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NC4502\Desktop\FYDP_2024_20\TestSuite5\"/>
    </mc:Choice>
  </mc:AlternateContent>
  <xr:revisionPtr revIDLastSave="0" documentId="13_ncr:1_{E7574F34-53E4-4D92-BDA7-CF9B39E82D79}" xr6:coauthVersionLast="47" xr6:coauthVersionMax="47" xr10:uidLastSave="{00000000-0000-0000-0000-000000000000}"/>
  <bookViews>
    <workbookView xWindow="2400" yWindow="405" windowWidth="24960" windowHeight="14865" activeTab="3" xr2:uid="{D5458C57-36E8-474F-AC07-9A35ED65EA48}"/>
  </bookViews>
  <sheets>
    <sheet name="TestInformation" sheetId="2" r:id="rId1"/>
    <sheet name="Cycle" sheetId="3" r:id="rId2"/>
    <sheet name="Step" sheetId="4" r:id="rId3"/>
    <sheet name="Record" sheetId="5" r:id="rId4"/>
    <sheet name="Chart" sheetId="6" r:id="rId5"/>
    <sheet name="Log" sheetId="7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<sst xmlns="http://schemas.openxmlformats.org/spreadsheetml/2006/main" count="38525" uniqueCount="769">
  <si>
    <t>Save Path</t>
  </si>
  <si>
    <t>C:\LAND\data_now\_003_8.cex</t>
  </si>
  <si>
    <t>Step</t>
  </si>
  <si>
    <t>StepType</t>
  </si>
  <si>
    <t>Cycle</t>
  </si>
  <si>
    <t>Current</t>
  </si>
  <si>
    <t>Voltage</t>
  </si>
  <si>
    <t>Power</t>
  </si>
  <si>
    <t>CCC</t>
  </si>
  <si>
    <t>CapC</t>
  </si>
  <si>
    <t>CapD</t>
  </si>
  <si>
    <t>SpeCapC</t>
  </si>
  <si>
    <t>SpeCapD</t>
  </si>
  <si>
    <t>Efficiency</t>
  </si>
  <si>
    <t>EnergyC</t>
  </si>
  <si>
    <t>EnergyD</t>
  </si>
  <si>
    <t>MedVoltD</t>
  </si>
  <si>
    <t>CC-Cap</t>
  </si>
  <si>
    <t>CC-Perc</t>
  </si>
  <si>
    <t>PlatCapD</t>
  </si>
  <si>
    <t>PlatSpeCapD</t>
  </si>
  <si>
    <t>PlatPercD</t>
  </si>
  <si>
    <t>PlatTimeD</t>
  </si>
  <si>
    <t>CaptnC</t>
  </si>
  <si>
    <t>CaptnD</t>
  </si>
  <si>
    <t>rd</t>
  </si>
  <si>
    <t>rd2</t>
  </si>
  <si>
    <t>SpeEnergyC</t>
  </si>
  <si>
    <t>SpeEnergyD</t>
  </si>
  <si>
    <t>EndVoltD</t>
  </si>
  <si>
    <t>RetentionD</t>
  </si>
  <si>
    <t>DCIR_C</t>
  </si>
  <si>
    <t>DCIR_D</t>
  </si>
  <si>
    <t>MedVoltC</t>
  </si>
  <si>
    <t>Mode</t>
  </si>
  <si>
    <t>Period</t>
  </si>
  <si>
    <t>Capacity</t>
  </si>
  <si>
    <t>SpeCap</t>
  </si>
  <si>
    <t>Capacitance</t>
  </si>
  <si>
    <t>SpeEnergy</t>
  </si>
  <si>
    <t>MedVolt</t>
  </si>
  <si>
    <t>StartVolt</t>
  </si>
  <si>
    <t>EndVolt</t>
  </si>
  <si>
    <t>Cycle Count</t>
  </si>
  <si>
    <t>System Time</t>
  </si>
  <si>
    <t>LastCurrent</t>
  </si>
  <si>
    <t>AuxTemp</t>
  </si>
  <si>
    <t>Rest</t>
  </si>
  <si>
    <t>CCD</t>
  </si>
  <si>
    <t>Record</t>
  </si>
  <si>
    <t>TestTime</t>
  </si>
  <si>
    <t>StepTime</t>
  </si>
  <si>
    <t>SOC|DOD</t>
  </si>
  <si>
    <t>Energy</t>
  </si>
  <si>
    <t>SysTime</t>
  </si>
  <si>
    <t>AuxVolt</t>
  </si>
  <si>
    <t>Step Mode</t>
  </si>
  <si>
    <t>-</t>
  </si>
  <si>
    <t>1-00:00:08</t>
  </si>
  <si>
    <t>1-00:00:18</t>
  </si>
  <si>
    <t>1-00:00:25</t>
  </si>
  <si>
    <t>1-00:00:35</t>
  </si>
  <si>
    <t>1-00:00:45</t>
  </si>
  <si>
    <t>1-00:00:55</t>
  </si>
  <si>
    <t>1-00:01:05</t>
  </si>
  <si>
    <t>1-00:01:15</t>
  </si>
  <si>
    <t>1-00:01:25</t>
  </si>
  <si>
    <t>1-00:01:26</t>
  </si>
  <si>
    <t>1-00:01:36</t>
  </si>
  <si>
    <t>1-00:01:46</t>
  </si>
  <si>
    <t>1-00:01:56</t>
  </si>
  <si>
    <t>1-00:02:02</t>
  </si>
  <si>
    <t>1-00:02:11</t>
  </si>
  <si>
    <t>1-00:02:22</t>
  </si>
  <si>
    <t>1-00:02:32</t>
  </si>
  <si>
    <t>1-00:02:42</t>
  </si>
  <si>
    <t>1-00:02:52</t>
  </si>
  <si>
    <t>1-00:03:02</t>
  </si>
  <si>
    <t>1-00:03:06</t>
  </si>
  <si>
    <t>1-00:03:16</t>
  </si>
  <si>
    <t>1-00:03:26</t>
  </si>
  <si>
    <t>1-00:03:36</t>
  </si>
  <si>
    <t>1-00:03:41</t>
  </si>
  <si>
    <t>1-00:03:51</t>
  </si>
  <si>
    <t>1-00:04:01</t>
  </si>
  <si>
    <t>1-00:04:11</t>
  </si>
  <si>
    <t>1-00:04:21</t>
  </si>
  <si>
    <t>1-00:04:31</t>
  </si>
  <si>
    <t>1-00:04:41</t>
  </si>
  <si>
    <t>1-00:04:51</t>
  </si>
  <si>
    <t>1-00:04:53</t>
  </si>
  <si>
    <t>1-00:05:03</t>
  </si>
  <si>
    <t>1-00:05:13</t>
  </si>
  <si>
    <t>1-00:05:23</t>
  </si>
  <si>
    <t>1-00:05:30</t>
  </si>
  <si>
    <t>1-00:05:40</t>
  </si>
  <si>
    <t>1-00:05:50</t>
  </si>
  <si>
    <t>1-00:06:00</t>
  </si>
  <si>
    <t>1-00:06:10</t>
  </si>
  <si>
    <t>1-00:06:20</t>
  </si>
  <si>
    <t>1-00:06:30</t>
  </si>
  <si>
    <t>1-00:06:40</t>
  </si>
  <si>
    <t>1-00:06:41</t>
  </si>
  <si>
    <t>1-00:06:51</t>
  </si>
  <si>
    <t>1-00:07:01</t>
  </si>
  <si>
    <t>1-00:07:11</t>
  </si>
  <si>
    <t>1-00:07:18</t>
  </si>
  <si>
    <t>1-00:07:28</t>
  </si>
  <si>
    <t>1-00:07:38</t>
  </si>
  <si>
    <t>1-00:07:48</t>
  </si>
  <si>
    <t>1-00:07:58</t>
  </si>
  <si>
    <t>1-00:08:08</t>
  </si>
  <si>
    <t>1-00:08:18</t>
  </si>
  <si>
    <t>1-00:08:28</t>
  </si>
  <si>
    <t>1-00:08:38</t>
  </si>
  <si>
    <t>1-00:08:48</t>
  </si>
  <si>
    <t>1-00:08:58</t>
  </si>
  <si>
    <t>1-00:09:08</t>
  </si>
  <si>
    <t>1-00:09:18</t>
  </si>
  <si>
    <t>1-00:09:28</t>
  </si>
  <si>
    <t>1-00:09:38</t>
  </si>
  <si>
    <t>1-00:09:48</t>
  </si>
  <si>
    <t>1-00:09:58</t>
  </si>
  <si>
    <t>1-00:10:08</t>
  </si>
  <si>
    <t>1-00:10:18</t>
  </si>
  <si>
    <t>1-00:10:28</t>
  </si>
  <si>
    <t>1-00:10:38</t>
  </si>
  <si>
    <t>1-00:10:48</t>
  </si>
  <si>
    <t>1-00:10:58</t>
  </si>
  <si>
    <t>1-00:11:10</t>
  </si>
  <si>
    <t>1-00:11:18</t>
  </si>
  <si>
    <t>1-00:11:28</t>
  </si>
  <si>
    <t>1-00:11:38</t>
  </si>
  <si>
    <t>1-00:11:48</t>
  </si>
  <si>
    <t>1-00:11:58</t>
  </si>
  <si>
    <t>1-00:12:08</t>
  </si>
  <si>
    <t>1-00:12:18</t>
  </si>
  <si>
    <t>1-00:12:28</t>
  </si>
  <si>
    <t>1-00:12:38</t>
  </si>
  <si>
    <t>1-00:12:48</t>
  </si>
  <si>
    <t>1-00:12:58</t>
  </si>
  <si>
    <t>1-00:13:08</t>
  </si>
  <si>
    <t>1-00:13:18</t>
  </si>
  <si>
    <t>1-00:13:28</t>
  </si>
  <si>
    <t>1-00:13:38</t>
  </si>
  <si>
    <t>1-00:13:48</t>
  </si>
  <si>
    <t>1-00:13:58</t>
  </si>
  <si>
    <t>1-00:14:08</t>
  </si>
  <si>
    <t>1-00:14:18</t>
  </si>
  <si>
    <t>1-00:14:28</t>
  </si>
  <si>
    <t>1-00:14:38</t>
  </si>
  <si>
    <t>1-00:14:48</t>
  </si>
  <si>
    <t>1-00:14:58</t>
  </si>
  <si>
    <t>1-00:15:08</t>
  </si>
  <si>
    <t>1-00:15:18</t>
  </si>
  <si>
    <t>1-00:15:28</t>
  </si>
  <si>
    <t>1-00:15:38</t>
  </si>
  <si>
    <t>1-00:15:48</t>
  </si>
  <si>
    <t>1-00:15:58</t>
  </si>
  <si>
    <t>1-00:16:08</t>
  </si>
  <si>
    <t>1-00:16:18</t>
  </si>
  <si>
    <t>1-00:16:28</t>
  </si>
  <si>
    <t>1-00:16:38</t>
  </si>
  <si>
    <t>1-00:16:48</t>
  </si>
  <si>
    <t>1-00:16:58</t>
  </si>
  <si>
    <t>1-00:17:08</t>
  </si>
  <si>
    <t>1-00:17:18</t>
  </si>
  <si>
    <t>1-00:17:28</t>
  </si>
  <si>
    <t>1-00:17:38</t>
  </si>
  <si>
    <t>1-00:17:48</t>
  </si>
  <si>
    <t>1-00:17:58</t>
  </si>
  <si>
    <t>1-00:18:08</t>
  </si>
  <si>
    <t>1-00:18:18</t>
  </si>
  <si>
    <t>1-00:18:28</t>
  </si>
  <si>
    <t>1-00:18:38</t>
  </si>
  <si>
    <t>1-00:18:48</t>
  </si>
  <si>
    <t>1-00:18:58</t>
  </si>
  <si>
    <t>1-00:19:08</t>
  </si>
  <si>
    <t>1-00:19:18</t>
  </si>
  <si>
    <t>1-00:19:28</t>
  </si>
  <si>
    <t>1-00:19:38</t>
  </si>
  <si>
    <t>1-00:19:48</t>
  </si>
  <si>
    <t>1-00:19:58</t>
  </si>
  <si>
    <t>1-00:20:08</t>
  </si>
  <si>
    <t>1-00:20:18</t>
  </si>
  <si>
    <t>1-00:20:28</t>
  </si>
  <si>
    <t>1-00:20:38</t>
  </si>
  <si>
    <t>1-00:20:48</t>
  </si>
  <si>
    <t>1-00:20:58</t>
  </si>
  <si>
    <t>1-00:21:08</t>
  </si>
  <si>
    <t>1-00:21:18</t>
  </si>
  <si>
    <t>1-00:21:28</t>
  </si>
  <si>
    <t>1-00:21:38</t>
  </si>
  <si>
    <t>1-00:21:48</t>
  </si>
  <si>
    <t>1-00:21:58</t>
  </si>
  <si>
    <t>1-00:22:08</t>
  </si>
  <si>
    <t>1-00:22:18</t>
  </si>
  <si>
    <t>1-00:22:28</t>
  </si>
  <si>
    <t>1-00:22:38</t>
  </si>
  <si>
    <t>1-00:22:48</t>
  </si>
  <si>
    <t>1-00:22:58</t>
  </si>
  <si>
    <t>1-00:23:08</t>
  </si>
  <si>
    <t>1-00:23:18</t>
  </si>
  <si>
    <t>1-00:23:28</t>
  </si>
  <si>
    <t>1-00:23:38</t>
  </si>
  <si>
    <t>1-00:23:48</t>
  </si>
  <si>
    <t>1-00:23:58</t>
  </si>
  <si>
    <t>1-00:24:08</t>
  </si>
  <si>
    <t>1-00:24:18</t>
  </si>
  <si>
    <t>1-00:24:28</t>
  </si>
  <si>
    <t>1-00:24:38</t>
  </si>
  <si>
    <t>1-00:24:48</t>
  </si>
  <si>
    <t>1-00:24:58</t>
  </si>
  <si>
    <t>1-00:25:08</t>
  </si>
  <si>
    <t>1-00:25:18</t>
  </si>
  <si>
    <t>1-00:25:28</t>
  </si>
  <si>
    <t>1-00:25:38</t>
  </si>
  <si>
    <t>1-00:25:48</t>
  </si>
  <si>
    <t>1-00:25:58</t>
  </si>
  <si>
    <t>1-00:26:08</t>
  </si>
  <si>
    <t>1-00:26:18</t>
  </si>
  <si>
    <t>1-00:26:28</t>
  </si>
  <si>
    <t>1-00:26:38</t>
  </si>
  <si>
    <t>1-00:26:48</t>
  </si>
  <si>
    <t>1-00:26:58</t>
  </si>
  <si>
    <t>1-00:27:08</t>
  </si>
  <si>
    <t>1-00:27:18</t>
  </si>
  <si>
    <t>1-00:27:28</t>
  </si>
  <si>
    <t>1-00:27:38</t>
  </si>
  <si>
    <t>1-00:27:48</t>
  </si>
  <si>
    <t>1-00:27:58</t>
  </si>
  <si>
    <t>1-00:28:08</t>
  </si>
  <si>
    <t>1-00:28:18</t>
  </si>
  <si>
    <t>1-00:28:28</t>
  </si>
  <si>
    <t>1-00:28:38</t>
  </si>
  <si>
    <t>1-00:28:48</t>
  </si>
  <si>
    <t>1-00:28:58</t>
  </si>
  <si>
    <t>1-00:29:08</t>
  </si>
  <si>
    <t>1-00:29:18</t>
  </si>
  <si>
    <t>1-00:29:28</t>
  </si>
  <si>
    <t>1-00:29:38</t>
  </si>
  <si>
    <t>1-00:29:48</t>
  </si>
  <si>
    <t>1-00:29:58</t>
  </si>
  <si>
    <t>1-00:30:08</t>
  </si>
  <si>
    <t>1-00:30:18</t>
  </si>
  <si>
    <t>1-00:30:28</t>
  </si>
  <si>
    <t>1-00:30:38</t>
  </si>
  <si>
    <t>1-00:30:48</t>
  </si>
  <si>
    <t>1-00:30:58</t>
  </si>
  <si>
    <t>1-00:31:08</t>
  </si>
  <si>
    <t>1-00:31:18</t>
  </si>
  <si>
    <t>1-00:31:28</t>
  </si>
  <si>
    <t>1-00:31:38</t>
  </si>
  <si>
    <t>1-00:31:48</t>
  </si>
  <si>
    <t>1-00:31:58</t>
  </si>
  <si>
    <t>1-00:32:08</t>
  </si>
  <si>
    <t>1-00:32:18</t>
  </si>
  <si>
    <t>1-00:32:28</t>
  </si>
  <si>
    <t>1-00:32:38</t>
  </si>
  <si>
    <t>1-00:32:48</t>
  </si>
  <si>
    <t>1-00:32:58</t>
  </si>
  <si>
    <t>1-00:33:08</t>
  </si>
  <si>
    <t>1-00:33:18</t>
  </si>
  <si>
    <t>1-00:33:28</t>
  </si>
  <si>
    <t>1-00:33:38</t>
  </si>
  <si>
    <t>1-00:33:48</t>
  </si>
  <si>
    <t>1-00:33:58</t>
  </si>
  <si>
    <t>1-00:34:08</t>
  </si>
  <si>
    <t>1-00:34:18</t>
  </si>
  <si>
    <t>1-00:34:28</t>
  </si>
  <si>
    <t>1-00:34:38</t>
  </si>
  <si>
    <t>1-00:34:48</t>
  </si>
  <si>
    <t>1-00:34:58</t>
  </si>
  <si>
    <t>1-00:35:08</t>
  </si>
  <si>
    <t>1-00:35:18</t>
  </si>
  <si>
    <t>1-00:35:28</t>
  </si>
  <si>
    <t>1-00:35:38</t>
  </si>
  <si>
    <t>1-00:35:48</t>
  </si>
  <si>
    <t>1-00:35:58</t>
  </si>
  <si>
    <t>1-00:36:08</t>
  </si>
  <si>
    <t>1-00:36:18</t>
  </si>
  <si>
    <t>1-00:36:28</t>
  </si>
  <si>
    <t>1-00:36:38</t>
  </si>
  <si>
    <t>1-00:36:48</t>
  </si>
  <si>
    <t>1-00:36:58</t>
  </si>
  <si>
    <t>1-00:37:06</t>
  </si>
  <si>
    <t>1-00:37:16</t>
  </si>
  <si>
    <t>1-00:37:26</t>
  </si>
  <si>
    <t>1-00:37:36</t>
  </si>
  <si>
    <t>1-00:37:46</t>
  </si>
  <si>
    <t>1-00:37:50</t>
  </si>
  <si>
    <t>1-00:38:00</t>
  </si>
  <si>
    <t>1-00:38:10</t>
  </si>
  <si>
    <t>1-00:38:20</t>
  </si>
  <si>
    <t>1-00:38:30</t>
  </si>
  <si>
    <t>1-00:38:40</t>
  </si>
  <si>
    <t>1-00:38:50</t>
  </si>
  <si>
    <t>1-00:39:00</t>
  </si>
  <si>
    <t>1-00:39:10</t>
  </si>
  <si>
    <t>1-00:39:20</t>
  </si>
  <si>
    <t>1-00:39:30</t>
  </si>
  <si>
    <t>1-00:39:32</t>
  </si>
  <si>
    <t>1-00:39:42</t>
  </si>
  <si>
    <t>1-00:39:52</t>
  </si>
  <si>
    <t>1-00:40:02</t>
  </si>
  <si>
    <t>1-00:40:12</t>
  </si>
  <si>
    <t>1-00:40:22</t>
  </si>
  <si>
    <t>1-00:40:26</t>
  </si>
  <si>
    <t>1-00:40:36</t>
  </si>
  <si>
    <t>1-00:40:46</t>
  </si>
  <si>
    <t>1-00:40:56</t>
  </si>
  <si>
    <t>1-00:41:06</t>
  </si>
  <si>
    <t>1-00:41:08</t>
  </si>
  <si>
    <t>1-00:41:19</t>
  </si>
  <si>
    <t>1-00:41:28</t>
  </si>
  <si>
    <t>1-00:41:38</t>
  </si>
  <si>
    <t>1-00:41:48</t>
  </si>
  <si>
    <t>1-00:41:58</t>
  </si>
  <si>
    <t>1-00:42:00</t>
  </si>
  <si>
    <t>1-00:42:10</t>
  </si>
  <si>
    <t>1-00:42:20</t>
  </si>
  <si>
    <t>1-00:42:30</t>
  </si>
  <si>
    <t>1-00:42:40</t>
  </si>
  <si>
    <t>1-00:42:42</t>
  </si>
  <si>
    <t>1-00:42:52</t>
  </si>
  <si>
    <t>1-00:43:02</t>
  </si>
  <si>
    <t>1-00:43:12</t>
  </si>
  <si>
    <t>1-00:43:22</t>
  </si>
  <si>
    <t>1-00:43:32</t>
  </si>
  <si>
    <t>1-00:43:43</t>
  </si>
  <si>
    <t>1-00:43:52</t>
  </si>
  <si>
    <t>1-00:44:02</t>
  </si>
  <si>
    <t>1-00:44:12</t>
  </si>
  <si>
    <t>1-00:44:13</t>
  </si>
  <si>
    <t>1-00:44:24</t>
  </si>
  <si>
    <t>1-00:44:33</t>
  </si>
  <si>
    <t>1-00:44:43</t>
  </si>
  <si>
    <t>1-00:44:53</t>
  </si>
  <si>
    <t>1-00:45:02</t>
  </si>
  <si>
    <t>1-00:45:12</t>
  </si>
  <si>
    <t>1-00:45:22</t>
  </si>
  <si>
    <t>1-00:45:32</t>
  </si>
  <si>
    <t>1-00:45:42</t>
  </si>
  <si>
    <t>1-00:45:43</t>
  </si>
  <si>
    <t>1-00:45:54</t>
  </si>
  <si>
    <t>1-00:46:04</t>
  </si>
  <si>
    <t>1-00:46:13</t>
  </si>
  <si>
    <t>1-00:46:24</t>
  </si>
  <si>
    <t>1-00:46:31</t>
  </si>
  <si>
    <t>1-00:46:41</t>
  </si>
  <si>
    <t>1-00:46:51</t>
  </si>
  <si>
    <t>1-00:47:01</t>
  </si>
  <si>
    <t>1-00:47:11</t>
  </si>
  <si>
    <t>1-00:47:12</t>
  </si>
  <si>
    <t>1-00:47:22</t>
  </si>
  <si>
    <t>1-00:47:32</t>
  </si>
  <si>
    <t>1-00:47:42</t>
  </si>
  <si>
    <t>1-00:47:52</t>
  </si>
  <si>
    <t>1-00:48:00</t>
  </si>
  <si>
    <t>1-00:48:10</t>
  </si>
  <si>
    <t>1-00:48:20</t>
  </si>
  <si>
    <t>1-00:48:30</t>
  </si>
  <si>
    <t>1-00:48:40</t>
  </si>
  <si>
    <t>1-00:48:42</t>
  </si>
  <si>
    <t>1-00:48:52</t>
  </si>
  <si>
    <t>1-00:49:02</t>
  </si>
  <si>
    <t>1-00:49:12</t>
  </si>
  <si>
    <t>1-00:49:22</t>
  </si>
  <si>
    <t>1-00:49:28</t>
  </si>
  <si>
    <t>1-00:49:38</t>
  </si>
  <si>
    <t>1-00:49:48</t>
  </si>
  <si>
    <t>1-00:49:58</t>
  </si>
  <si>
    <t>1-00:50:08</t>
  </si>
  <si>
    <t>1-00:50:09</t>
  </si>
  <si>
    <t>1-00:50:19</t>
  </si>
  <si>
    <t>1-00:50:29</t>
  </si>
  <si>
    <t>1-00:50:39</t>
  </si>
  <si>
    <t>1-00:50:49</t>
  </si>
  <si>
    <t>1-00:50:57</t>
  </si>
  <si>
    <t>1-00:51:07</t>
  </si>
  <si>
    <t>1-00:51:17</t>
  </si>
  <si>
    <t>1-00:51:27</t>
  </si>
  <si>
    <t>1-00:51:37</t>
  </si>
  <si>
    <t>1-00:51:38</t>
  </si>
  <si>
    <t>1-00:51:48</t>
  </si>
  <si>
    <t>1-00:51:58</t>
  </si>
  <si>
    <t>1-00:52:08</t>
  </si>
  <si>
    <t>1-00:52:18</t>
  </si>
  <si>
    <t>1-00:52:24</t>
  </si>
  <si>
    <t>1-00:52:34</t>
  </si>
  <si>
    <t>1-00:52:44</t>
  </si>
  <si>
    <t>1-00:52:54</t>
  </si>
  <si>
    <t>1-00:53:04</t>
  </si>
  <si>
    <t>1-00:53:05</t>
  </si>
  <si>
    <t>1-00:53:15</t>
  </si>
  <si>
    <t>1-00:53:25</t>
  </si>
  <si>
    <t>1-00:53:36</t>
  </si>
  <si>
    <t>1-00:53:46</t>
  </si>
  <si>
    <t>1-00:53:51</t>
  </si>
  <si>
    <t>1-00:54:01</t>
  </si>
  <si>
    <t>1-00:54:11</t>
  </si>
  <si>
    <t>1-00:54:21</t>
  </si>
  <si>
    <t>1-00:54:31</t>
  </si>
  <si>
    <t>1-00:54:42</t>
  </si>
  <si>
    <t>1-00:54:51</t>
  </si>
  <si>
    <t>1-00:55:01</t>
  </si>
  <si>
    <t>1-00:55:11</t>
  </si>
  <si>
    <t>1-00:55:16</t>
  </si>
  <si>
    <t>1-00:55:26</t>
  </si>
  <si>
    <t>1-00:55:36</t>
  </si>
  <si>
    <t>1-00:55:46</t>
  </si>
  <si>
    <t>1-00:55:56</t>
  </si>
  <si>
    <t>1-00:56:06</t>
  </si>
  <si>
    <t>1-00:56:16</t>
  </si>
  <si>
    <t>1-00:56:26</t>
  </si>
  <si>
    <t>1-00:56:36</t>
  </si>
  <si>
    <t>1-00:56:41</t>
  </si>
  <si>
    <t>1-00:56:51</t>
  </si>
  <si>
    <t>1-00:57:01</t>
  </si>
  <si>
    <t>1-00:57:11</t>
  </si>
  <si>
    <t>1-00:57:21</t>
  </si>
  <si>
    <t>1-00:57:22</t>
  </si>
  <si>
    <t>1-00:57:32</t>
  </si>
  <si>
    <t>1-00:57:42</t>
  </si>
  <si>
    <t>1-00:57:52</t>
  </si>
  <si>
    <t>1-00:58:02</t>
  </si>
  <si>
    <t>1-00:58:07</t>
  </si>
  <si>
    <t>1-00:58:17</t>
  </si>
  <si>
    <t>1-00:58:27</t>
  </si>
  <si>
    <t>1-00:58:37</t>
  </si>
  <si>
    <t>1-00:58:46</t>
  </si>
  <si>
    <t>1-00:58:57</t>
  </si>
  <si>
    <t>1-00:59:07</t>
  </si>
  <si>
    <t>1-00:59:17</t>
  </si>
  <si>
    <t>1-00:59:26</t>
  </si>
  <si>
    <t>1-00:59:31</t>
  </si>
  <si>
    <t>1-00:59:41</t>
  </si>
  <si>
    <t>1-00:59:51</t>
  </si>
  <si>
    <t>1-01:00:01</t>
  </si>
  <si>
    <t>1-01:00:11</t>
  </si>
  <si>
    <t>1-01:00:21</t>
  </si>
  <si>
    <t>1-01:00:31</t>
  </si>
  <si>
    <t>1-01:00:41</t>
  </si>
  <si>
    <t>1-01:00:51</t>
  </si>
  <si>
    <t>1-01:00:56</t>
  </si>
  <si>
    <t>1-01:01:06</t>
  </si>
  <si>
    <t>1-01:01:16</t>
  </si>
  <si>
    <t>1-01:01:26</t>
  </si>
  <si>
    <t>1-01:01:35</t>
  </si>
  <si>
    <t>1-01:01:46</t>
  </si>
  <si>
    <t>1-01:01:55</t>
  </si>
  <si>
    <t>1-01:02:05</t>
  </si>
  <si>
    <t>1-01:02:15</t>
  </si>
  <si>
    <t>1-01:02:19</t>
  </si>
  <si>
    <t>1-01:02:29</t>
  </si>
  <si>
    <t>1-01:02:39</t>
  </si>
  <si>
    <t>1-01:02:49</t>
  </si>
  <si>
    <t>1-01:02:59</t>
  </si>
  <si>
    <t>1-01:03:09</t>
  </si>
  <si>
    <t>1-01:03:19</t>
  </si>
  <si>
    <t>1-01:03:29</t>
  </si>
  <si>
    <t>1-01:03:39</t>
  </si>
  <si>
    <t>1-01:03:43</t>
  </si>
  <si>
    <t>1-01:03:54</t>
  </si>
  <si>
    <t>1-01:04:03</t>
  </si>
  <si>
    <t>1-01:04:13</t>
  </si>
  <si>
    <t>1-01:04:23</t>
  </si>
  <si>
    <t>1-01:04:33</t>
  </si>
  <si>
    <t>1-01:04:43</t>
  </si>
  <si>
    <t>1-01:04:53</t>
  </si>
  <si>
    <t>1-01:05:03</t>
  </si>
  <si>
    <t>1-01:05:07</t>
  </si>
  <si>
    <t>1-01:05:17</t>
  </si>
  <si>
    <t>1-01:05:27</t>
  </si>
  <si>
    <t>1-01:05:37</t>
  </si>
  <si>
    <t>1-01:05:46</t>
  </si>
  <si>
    <t>1-01:05:57</t>
  </si>
  <si>
    <t>1-01:06:07</t>
  </si>
  <si>
    <t>1-01:06:16</t>
  </si>
  <si>
    <t>1-01:06:26</t>
  </si>
  <si>
    <t>1-01:06:31</t>
  </si>
  <si>
    <t>1-01:06:41</t>
  </si>
  <si>
    <t>1-01:06:51</t>
  </si>
  <si>
    <t>1-01:07:01</t>
  </si>
  <si>
    <t>1-01:07:11</t>
  </si>
  <si>
    <t>1-01:07:21</t>
  </si>
  <si>
    <t>1-01:07:31</t>
  </si>
  <si>
    <t>1-01:07:41</t>
  </si>
  <si>
    <t>1-01:07:51</t>
  </si>
  <si>
    <t>1-01:07:56</t>
  </si>
  <si>
    <t>1-01:08:06</t>
  </si>
  <si>
    <t>1-01:08:16</t>
  </si>
  <si>
    <t>1-01:08:26</t>
  </si>
  <si>
    <t>1-01:08:36</t>
  </si>
  <si>
    <t>1-01:08:46</t>
  </si>
  <si>
    <t>1-01:08:56</t>
  </si>
  <si>
    <t>1-01:09:06</t>
  </si>
  <si>
    <t>1-01:09:16</t>
  </si>
  <si>
    <t>1-01:09:21</t>
  </si>
  <si>
    <t>1-01:09:31</t>
  </si>
  <si>
    <t>1-01:09:41</t>
  </si>
  <si>
    <t>1-01:09:51</t>
  </si>
  <si>
    <t>1-01:10:00</t>
  </si>
  <si>
    <t>1-01:10:10</t>
  </si>
  <si>
    <t>1-01:10:20</t>
  </si>
  <si>
    <t>1-01:10:30</t>
  </si>
  <si>
    <t>1-01:10:40</t>
  </si>
  <si>
    <t>1-01:10:45</t>
  </si>
  <si>
    <t>1-01:10:55</t>
  </si>
  <si>
    <t>1-01:11:05</t>
  </si>
  <si>
    <t>1-01:11:15</t>
  </si>
  <si>
    <t>1-01:11:24</t>
  </si>
  <si>
    <t>1-01:11:34</t>
  </si>
  <si>
    <t>1-01:11:44</t>
  </si>
  <si>
    <t>1-01:11:54</t>
  </si>
  <si>
    <t>1-01:12:04</t>
  </si>
  <si>
    <t>1-01:12:07</t>
  </si>
  <si>
    <t>1-01:12:17</t>
  </si>
  <si>
    <t>1-01:12:27</t>
  </si>
  <si>
    <t>1-01:12:37</t>
  </si>
  <si>
    <t>1-01:12:46</t>
  </si>
  <si>
    <t>1-01:12:56</t>
  </si>
  <si>
    <t>1-01:13:06</t>
  </si>
  <si>
    <t>1-01:13:16</t>
  </si>
  <si>
    <t>1-01:13:26</t>
  </si>
  <si>
    <t>1-01:13:30</t>
  </si>
  <si>
    <t>1-01:13:39</t>
  </si>
  <si>
    <t>1-01:13:50</t>
  </si>
  <si>
    <t>1-01:14:00</t>
  </si>
  <si>
    <t>1-01:14:09</t>
  </si>
  <si>
    <t>1-01:14:19</t>
  </si>
  <si>
    <t>1-01:14:29</t>
  </si>
  <si>
    <t>1-01:14:39</t>
  </si>
  <si>
    <t>1-01:14:49</t>
  </si>
  <si>
    <t>1-01:14:54</t>
  </si>
  <si>
    <t>1-01:15:04</t>
  </si>
  <si>
    <t>1-01:15:14</t>
  </si>
  <si>
    <t>1-01:15:24</t>
  </si>
  <si>
    <t>1-01:15:32</t>
  </si>
  <si>
    <t>1-01:15:42</t>
  </si>
  <si>
    <t>1-01:15:52</t>
  </si>
  <si>
    <t>1-01:16:02</t>
  </si>
  <si>
    <t>1-01:16:12</t>
  </si>
  <si>
    <t>1-01:16:16</t>
  </si>
  <si>
    <t>1-01:16:26</t>
  </si>
  <si>
    <t>1-01:16:36</t>
  </si>
  <si>
    <t>1-01:16:46</t>
  </si>
  <si>
    <t>1-01:16:55</t>
  </si>
  <si>
    <t>1-01:17:05</t>
  </si>
  <si>
    <t>1-01:17:15</t>
  </si>
  <si>
    <t>1-01:17:25</t>
  </si>
  <si>
    <t>1-01:17:35</t>
  </si>
  <si>
    <t>1-01:17:39</t>
  </si>
  <si>
    <t>1-01:17:48</t>
  </si>
  <si>
    <t>1-01:17:59</t>
  </si>
  <si>
    <t>1-01:18:09</t>
  </si>
  <si>
    <t>1-01:18:16</t>
  </si>
  <si>
    <t>1-01:18:27</t>
  </si>
  <si>
    <t>1-01:18:36</t>
  </si>
  <si>
    <t>1-01:18:46</t>
  </si>
  <si>
    <t>1-01:18:56</t>
  </si>
  <si>
    <t>1-01:19:00</t>
  </si>
  <si>
    <t>1-01:19:10</t>
  </si>
  <si>
    <t>1-01:19:20</t>
  </si>
  <si>
    <t>1-01:19:30</t>
  </si>
  <si>
    <t>1-01:19:38</t>
  </si>
  <si>
    <t>1-01:19:48</t>
  </si>
  <si>
    <t>1-01:19:58</t>
  </si>
  <si>
    <t>1-01:20:08</t>
  </si>
  <si>
    <t>1-01:20:18</t>
  </si>
  <si>
    <t>1-01:20:23</t>
  </si>
  <si>
    <t>1-01:20:33</t>
  </si>
  <si>
    <t>1-01:20:43</t>
  </si>
  <si>
    <t>1-01:20:53</t>
  </si>
  <si>
    <t>1-01:21:03</t>
  </si>
  <si>
    <t>1-01:21:13</t>
  </si>
  <si>
    <t>1-01:21:23</t>
  </si>
  <si>
    <t>1-01:21:33</t>
  </si>
  <si>
    <t>1-01:21:43</t>
  </si>
  <si>
    <t>1-01:21:45</t>
  </si>
  <si>
    <t>1-01:21:55</t>
  </si>
  <si>
    <t>1-01:22:05</t>
  </si>
  <si>
    <t>1-01:22:15</t>
  </si>
  <si>
    <t>1-01:22:23</t>
  </si>
  <si>
    <t>1-01:22:33</t>
  </si>
  <si>
    <t>1-01:22:43</t>
  </si>
  <si>
    <t>1-01:22:53</t>
  </si>
  <si>
    <t>1-01:23:03</t>
  </si>
  <si>
    <t>1-01:23:05</t>
  </si>
  <si>
    <t>1-01:23:15</t>
  </si>
  <si>
    <t>1-01:23:25</t>
  </si>
  <si>
    <t>1-01:23:35</t>
  </si>
  <si>
    <t>1-01:23:43</t>
  </si>
  <si>
    <t>1-01:23:54</t>
  </si>
  <si>
    <t>1-01:24:03</t>
  </si>
  <si>
    <t>1-01:24:13</t>
  </si>
  <si>
    <t>1-01:24:23</t>
  </si>
  <si>
    <t>1-01:24:25</t>
  </si>
  <si>
    <t>1-01:24:36</t>
  </si>
  <si>
    <t>1-01:24:45</t>
  </si>
  <si>
    <t>1-01:24:56</t>
  </si>
  <si>
    <t>1-01:25:04</t>
  </si>
  <si>
    <t>1-01:25:14</t>
  </si>
  <si>
    <t>1-01:25:24</t>
  </si>
  <si>
    <t>1-01:25:34</t>
  </si>
  <si>
    <t>1-01:25:44</t>
  </si>
  <si>
    <t>1-01:25:47</t>
  </si>
  <si>
    <t>1-01:25:56</t>
  </si>
  <si>
    <t>1-01:26:06</t>
  </si>
  <si>
    <t>1-01:26:17</t>
  </si>
  <si>
    <t>1-01:26:25</t>
  </si>
  <si>
    <t>1-01:26:35</t>
  </si>
  <si>
    <t>1-01:26:45</t>
  </si>
  <si>
    <t>1-01:26:55</t>
  </si>
  <si>
    <t>1-01:27:05</t>
  </si>
  <si>
    <t>1-01:27:07</t>
  </si>
  <si>
    <t>1-01:27:17</t>
  </si>
  <si>
    <t>1-01:27:27</t>
  </si>
  <si>
    <t>1-01:27:37</t>
  </si>
  <si>
    <t>1-01:27:45</t>
  </si>
  <si>
    <t>1-01:27:56</t>
  </si>
  <si>
    <t>1-01:28:06</t>
  </si>
  <si>
    <t>1-01:28:16</t>
  </si>
  <si>
    <t>1-01:28:25</t>
  </si>
  <si>
    <t>1-01:28:28</t>
  </si>
  <si>
    <t>1-01:28:38</t>
  </si>
  <si>
    <t>1-01:28:48</t>
  </si>
  <si>
    <t>1-01:28:58</t>
  </si>
  <si>
    <t>1-01:29:06</t>
  </si>
  <si>
    <t>1-01:29:16</t>
  </si>
  <si>
    <t>1-01:29:26</t>
  </si>
  <si>
    <t>1-01:29:36</t>
  </si>
  <si>
    <t>1-01:29:46</t>
  </si>
  <si>
    <t>1-01:29:48</t>
  </si>
  <si>
    <t>1-01:29:59</t>
  </si>
  <si>
    <t>1-01:30:09</t>
  </si>
  <si>
    <t>1-01:30:18</t>
  </si>
  <si>
    <t>1-01:30:26</t>
  </si>
  <si>
    <t>1-01:30:37</t>
  </si>
  <si>
    <t>1-01:30:46</t>
  </si>
  <si>
    <t>1-01:30:57</t>
  </si>
  <si>
    <t>1-01:31:07</t>
  </si>
  <si>
    <t>1-01:31:17</t>
  </si>
  <si>
    <t>1-01:31:27</t>
  </si>
  <si>
    <t>1-01:31:37</t>
  </si>
  <si>
    <t>1-01:31:45</t>
  </si>
  <si>
    <t>1-01:31:55</t>
  </si>
  <si>
    <t>1-01:32:06</t>
  </si>
  <si>
    <t>1-01:32:16</t>
  </si>
  <si>
    <t>1-01:32:25</t>
  </si>
  <si>
    <t>1-01:32:28</t>
  </si>
  <si>
    <t>1-01:32:38</t>
  </si>
  <si>
    <t>1-01:32:48</t>
  </si>
  <si>
    <t>1-01:32:58</t>
  </si>
  <si>
    <t>1-01:33:06</t>
  </si>
  <si>
    <t>1-01:33:16</t>
  </si>
  <si>
    <t>1-01:33:26</t>
  </si>
  <si>
    <t>1-01:33:36</t>
  </si>
  <si>
    <t>1-01:33:46</t>
  </si>
  <si>
    <t>1-01:33:48</t>
  </si>
  <si>
    <t>1-01:33:58</t>
  </si>
  <si>
    <t>1-01:34:08</t>
  </si>
  <si>
    <t>1-01:34:18</t>
  </si>
  <si>
    <t>1-01:34:26</t>
  </si>
  <si>
    <t>1-01:34:36</t>
  </si>
  <si>
    <t>1-01:34:46</t>
  </si>
  <si>
    <t>1-01:34:56</t>
  </si>
  <si>
    <t>1-01:35:06</t>
  </si>
  <si>
    <t>1-01:35:09</t>
  </si>
  <si>
    <t>1-01:35:18</t>
  </si>
  <si>
    <t>1-01:35:29</t>
  </si>
  <si>
    <t>1-01:35:39</t>
  </si>
  <si>
    <t>1-01:35:47</t>
  </si>
  <si>
    <t>1-01:35:57</t>
  </si>
  <si>
    <t>1-01:36:07</t>
  </si>
  <si>
    <t>1-01:36:17</t>
  </si>
  <si>
    <t>1-01:36:27</t>
  </si>
  <si>
    <t>1-01:36:29</t>
  </si>
  <si>
    <t>1-01:36:39</t>
  </si>
  <si>
    <t>1-01:36:49</t>
  </si>
  <si>
    <t>1-01:36:59</t>
  </si>
  <si>
    <t>1-01:37:06</t>
  </si>
  <si>
    <t>1-01:37:16</t>
  </si>
  <si>
    <t>1-01:37:26</t>
  </si>
  <si>
    <t>1-01:37:36</t>
  </si>
  <si>
    <t>1-01:37:46</t>
  </si>
  <si>
    <t>1-01:37:47</t>
  </si>
  <si>
    <t>1-01:37:57</t>
  </si>
  <si>
    <t>1-01:38:07</t>
  </si>
  <si>
    <t>1-01:38:17</t>
  </si>
  <si>
    <t>1-01:38:25</t>
  </si>
  <si>
    <t>1-01:38:36</t>
  </si>
  <si>
    <t>1-01:38:45</t>
  </si>
  <si>
    <t>1-01:38:55</t>
  </si>
  <si>
    <t>1-01:39:05</t>
  </si>
  <si>
    <t>1-01:39:08</t>
  </si>
  <si>
    <t>1-01:39:18</t>
  </si>
  <si>
    <t>1-01:39:27</t>
  </si>
  <si>
    <t>1-01:39:38</t>
  </si>
  <si>
    <t>1-01:39:46</t>
  </si>
  <si>
    <t>1-01:39:56</t>
  </si>
  <si>
    <t>1-01:40:06</t>
  </si>
  <si>
    <t>1-01:40:16</t>
  </si>
  <si>
    <t>1-01:40:26</t>
  </si>
  <si>
    <t>1-01:40:28</t>
  </si>
  <si>
    <t>1-01:40:38</t>
  </si>
  <si>
    <t>1-01:40:48</t>
  </si>
  <si>
    <t>1-01:40:58</t>
  </si>
  <si>
    <t>1-01:41:06</t>
  </si>
  <si>
    <t>1-01:41:17</t>
  </si>
  <si>
    <t>1-01:41:26</t>
  </si>
  <si>
    <t>1-01:41:36</t>
  </si>
  <si>
    <t>1-01:41:47</t>
  </si>
  <si>
    <t>1-01:41:48</t>
  </si>
  <si>
    <t>1-01:41:58</t>
  </si>
  <si>
    <t>1-01:42:08</t>
  </si>
  <si>
    <t>1-01:42:18</t>
  </si>
  <si>
    <t>1-01:42:25</t>
  </si>
  <si>
    <t>1-01:42:35</t>
  </si>
  <si>
    <t>1-01:42:45</t>
  </si>
  <si>
    <t>1-01:42:55</t>
  </si>
  <si>
    <t>1-01:43:05</t>
  </si>
  <si>
    <t>1-01:43:16</t>
  </si>
  <si>
    <t>1-01:43:25</t>
  </si>
  <si>
    <t>1-01:43:35</t>
  </si>
  <si>
    <t>1-01:43:42</t>
  </si>
  <si>
    <t>1-01:43:52</t>
  </si>
  <si>
    <t>1-01:44:02</t>
  </si>
  <si>
    <t>1-01:44:12</t>
  </si>
  <si>
    <t>1-01:44:22</t>
  </si>
  <si>
    <t>1-01:44:28</t>
  </si>
  <si>
    <t>1-01:44:38</t>
  </si>
  <si>
    <t>1-01:44:48</t>
  </si>
  <si>
    <t>1-01:44:58</t>
  </si>
  <si>
    <t>1-01:45:06</t>
  </si>
  <si>
    <t>1-01:45:16</t>
  </si>
  <si>
    <t>1-01:45:26</t>
  </si>
  <si>
    <t>1-01:45:36</t>
  </si>
  <si>
    <t>1-01:45:46</t>
  </si>
  <si>
    <t>1-01:45:47</t>
  </si>
  <si>
    <t>1-01:45:57</t>
  </si>
  <si>
    <t>1-01:46:07</t>
  </si>
  <si>
    <t>1-01:46:17</t>
  </si>
  <si>
    <t>1-01:46:23</t>
  </si>
  <si>
    <t>1-01:46:34</t>
  </si>
  <si>
    <t>1-01:46:44</t>
  </si>
  <si>
    <t>1-01:46:53</t>
  </si>
  <si>
    <t>1-01:47:04</t>
  </si>
  <si>
    <t>1-01:47:14</t>
  </si>
  <si>
    <t>1-01:47:24</t>
  </si>
  <si>
    <t>1-01:47:35</t>
  </si>
  <si>
    <t>1-01:47:41</t>
  </si>
  <si>
    <t>1-01:47:52</t>
  </si>
  <si>
    <t>1-01:48:01</t>
  </si>
  <si>
    <t>1-01:48:11</t>
  </si>
  <si>
    <t>1-01:48:21</t>
  </si>
  <si>
    <t>1-01:48:25</t>
  </si>
  <si>
    <t>1-01:48:35</t>
  </si>
  <si>
    <t>1-01:48:45</t>
  </si>
  <si>
    <t>1-01:48:55</t>
  </si>
  <si>
    <t>1-01:49:05</t>
  </si>
  <si>
    <t>1-01:49:15</t>
  </si>
  <si>
    <t>1-01:49:25</t>
  </si>
  <si>
    <t>1-01:49:35</t>
  </si>
  <si>
    <t>1-01:49:36</t>
  </si>
  <si>
    <t>Start Normally [2024/03/13 11:43:01]</t>
  </si>
  <si>
    <t>Record Start Normally</t>
  </si>
  <si>
    <t>Stop by User [2024/03/14 13:34:23]</t>
  </si>
  <si>
    <t>Find: Revival-Informations 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</si>
</sst>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21" fontId="0" fillId="0" borderId="0" xfId="0" applyNumberFormat="1" applyAlignment="1">
      <alignment vertical="center"/>
    </xf>
    <xf numFmtId="22" fontId="0" fillId="0" borderId="0" xfId="0" applyNumberFormat="1" applyAlignment="1">
      <alignment vertical="center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Record!$H$1</c:f>
              <c:strCache>
                <c:ptCount val="1"/>
                <c:pt idx="0">
                  <c:v>Voltage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152"/>
              <c:layout>
                <c:manualLayout>
                  <c:x val="-0.24166666666666672"/>
                  <c:y val="0.22685185185185178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F99-4AAE-8920-159684063073}"/>
                </c:ext>
              </c:extLst>
            </c:dLbl>
            <c:dLbl>
              <c:idx val="162"/>
              <c:layout>
                <c:manualLayout>
                  <c:x val="-0.16666666666666666"/>
                  <c:y val="-0.12962962962962971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F99-4AAE-8920-159684063073}"/>
                </c:ext>
              </c:extLst>
            </c:dLbl>
            <c:dLbl>
              <c:idx val="174"/>
              <c:layout>
                <c:manualLayout>
                  <c:x val="-3.3333333333333333E-2"/>
                  <c:y val="0.1620370370370370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F99-4AAE-8920-159684063073}"/>
                </c:ext>
              </c:extLst>
            </c:dLbl>
            <c:dLbl>
              <c:idx val="238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F99-4AAE-8920-159684063073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strRef>
              <c:f>Record!$B$2:$B$11537</c:f>
              <c:strCache>
                <c:ptCount val="11536"/>
                <c:pt idx="0">
                  <c:v>0:00:00</c:v>
                </c:pt>
                <c:pt idx="1">
                  <c:v>0:00:04</c:v>
                </c:pt>
                <c:pt idx="2">
                  <c:v>0:00:04</c:v>
                </c:pt>
                <c:pt idx="3">
                  <c:v>0:00:08</c:v>
                </c:pt>
                <c:pt idx="4">
                  <c:v>0:00:08</c:v>
                </c:pt>
                <c:pt idx="5">
                  <c:v>0:00:18</c:v>
                </c:pt>
                <c:pt idx="6">
                  <c:v>0:00:28</c:v>
                </c:pt>
                <c:pt idx="7">
                  <c:v>0:00:38</c:v>
                </c:pt>
                <c:pt idx="8">
                  <c:v>0:00:48</c:v>
                </c:pt>
                <c:pt idx="9">
                  <c:v>0:00:58</c:v>
                </c:pt>
                <c:pt idx="10">
                  <c:v>0:01:08</c:v>
                </c:pt>
                <c:pt idx="11">
                  <c:v>0:01:18</c:v>
                </c:pt>
                <c:pt idx="12">
                  <c:v>0:01:28</c:v>
                </c:pt>
                <c:pt idx="13">
                  <c:v>0:01:38</c:v>
                </c:pt>
                <c:pt idx="14">
                  <c:v>0:01:48</c:v>
                </c:pt>
                <c:pt idx="15">
                  <c:v>0:01:58</c:v>
                </c:pt>
                <c:pt idx="16">
                  <c:v>0:02:08</c:v>
                </c:pt>
                <c:pt idx="17">
                  <c:v>0:02:18</c:v>
                </c:pt>
                <c:pt idx="18">
                  <c:v>0:02:28</c:v>
                </c:pt>
                <c:pt idx="19">
                  <c:v>0:02:38</c:v>
                </c:pt>
                <c:pt idx="20">
                  <c:v>0:02:48</c:v>
                </c:pt>
                <c:pt idx="21">
                  <c:v>0:02:58</c:v>
                </c:pt>
                <c:pt idx="22">
                  <c:v>0:03:08</c:v>
                </c:pt>
                <c:pt idx="23">
                  <c:v>0:03:18</c:v>
                </c:pt>
                <c:pt idx="24">
                  <c:v>0:03:28</c:v>
                </c:pt>
                <c:pt idx="25">
                  <c:v>0:03:38</c:v>
                </c:pt>
                <c:pt idx="26">
                  <c:v>0:03:48</c:v>
                </c:pt>
                <c:pt idx="27">
                  <c:v>0:03:58</c:v>
                </c:pt>
                <c:pt idx="28">
                  <c:v>0:04:08</c:v>
                </c:pt>
                <c:pt idx="29">
                  <c:v>0:04:18</c:v>
                </c:pt>
                <c:pt idx="30">
                  <c:v>0:04:28</c:v>
                </c:pt>
                <c:pt idx="31">
                  <c:v>0:04:38</c:v>
                </c:pt>
                <c:pt idx="32">
                  <c:v>0:04:48</c:v>
                </c:pt>
                <c:pt idx="33">
                  <c:v>0:04:58</c:v>
                </c:pt>
                <c:pt idx="34">
                  <c:v>0:05:08</c:v>
                </c:pt>
                <c:pt idx="35">
                  <c:v>0:05:18</c:v>
                </c:pt>
                <c:pt idx="36">
                  <c:v>0:05:28</c:v>
                </c:pt>
                <c:pt idx="37">
                  <c:v>0:05:38</c:v>
                </c:pt>
                <c:pt idx="38">
                  <c:v>0:05:48</c:v>
                </c:pt>
                <c:pt idx="39">
                  <c:v>0:05:58</c:v>
                </c:pt>
                <c:pt idx="40">
                  <c:v>0:06:08</c:v>
                </c:pt>
                <c:pt idx="41">
                  <c:v>0:06:18</c:v>
                </c:pt>
                <c:pt idx="42">
                  <c:v>0:06:28</c:v>
                </c:pt>
                <c:pt idx="43">
                  <c:v>0:06:38</c:v>
                </c:pt>
                <c:pt idx="44">
                  <c:v>0:06:48</c:v>
                </c:pt>
                <c:pt idx="45">
                  <c:v>0:06:58</c:v>
                </c:pt>
                <c:pt idx="46">
                  <c:v>0:07:08</c:v>
                </c:pt>
                <c:pt idx="47">
                  <c:v>0:07:18</c:v>
                </c:pt>
                <c:pt idx="48">
                  <c:v>0:07:28</c:v>
                </c:pt>
                <c:pt idx="49">
                  <c:v>0:07:38</c:v>
                </c:pt>
                <c:pt idx="50">
                  <c:v>0:07:48</c:v>
                </c:pt>
                <c:pt idx="51">
                  <c:v>0:07:58</c:v>
                </c:pt>
                <c:pt idx="52">
                  <c:v>0:08:08</c:v>
                </c:pt>
                <c:pt idx="53">
                  <c:v>0:08:18</c:v>
                </c:pt>
                <c:pt idx="54">
                  <c:v>0:08:28</c:v>
                </c:pt>
                <c:pt idx="55">
                  <c:v>0:08:38</c:v>
                </c:pt>
                <c:pt idx="56">
                  <c:v>0:08:48</c:v>
                </c:pt>
                <c:pt idx="57">
                  <c:v>0:08:58</c:v>
                </c:pt>
                <c:pt idx="58">
                  <c:v>0:09:08</c:v>
                </c:pt>
                <c:pt idx="59">
                  <c:v>0:09:18</c:v>
                </c:pt>
                <c:pt idx="60">
                  <c:v>0:09:28</c:v>
                </c:pt>
                <c:pt idx="61">
                  <c:v>0:09:38</c:v>
                </c:pt>
                <c:pt idx="62">
                  <c:v>0:09:48</c:v>
                </c:pt>
                <c:pt idx="63">
                  <c:v>0:09:58</c:v>
                </c:pt>
                <c:pt idx="64">
                  <c:v>0:10:08</c:v>
                </c:pt>
                <c:pt idx="65">
                  <c:v>0:10:18</c:v>
                </c:pt>
                <c:pt idx="66">
                  <c:v>0:10:28</c:v>
                </c:pt>
                <c:pt idx="67">
                  <c:v>0:10:38</c:v>
                </c:pt>
                <c:pt idx="68">
                  <c:v>0:10:48</c:v>
                </c:pt>
                <c:pt idx="69">
                  <c:v>0:10:58</c:v>
                </c:pt>
                <c:pt idx="70">
                  <c:v>0:11:08</c:v>
                </c:pt>
                <c:pt idx="71">
                  <c:v>0:11:18</c:v>
                </c:pt>
                <c:pt idx="72">
                  <c:v>0:11:28</c:v>
                </c:pt>
                <c:pt idx="73">
                  <c:v>0:11:38</c:v>
                </c:pt>
                <c:pt idx="74">
                  <c:v>0:11:48</c:v>
                </c:pt>
                <c:pt idx="75">
                  <c:v>0:11:58</c:v>
                </c:pt>
                <c:pt idx="76">
                  <c:v>0:12:08</c:v>
                </c:pt>
                <c:pt idx="77">
                  <c:v>0:12:18</c:v>
                </c:pt>
                <c:pt idx="78">
                  <c:v>0:12:28</c:v>
                </c:pt>
                <c:pt idx="79">
                  <c:v>0:12:38</c:v>
                </c:pt>
                <c:pt idx="80">
                  <c:v>0:12:48</c:v>
                </c:pt>
                <c:pt idx="81">
                  <c:v>0:12:58</c:v>
                </c:pt>
                <c:pt idx="82">
                  <c:v>0:13:08</c:v>
                </c:pt>
                <c:pt idx="83">
                  <c:v>0:13:18</c:v>
                </c:pt>
                <c:pt idx="84">
                  <c:v>0:13:28</c:v>
                </c:pt>
                <c:pt idx="85">
                  <c:v>0:13:38</c:v>
                </c:pt>
                <c:pt idx="86">
                  <c:v>0:13:48</c:v>
                </c:pt>
                <c:pt idx="87">
                  <c:v>0:13:58</c:v>
                </c:pt>
                <c:pt idx="88">
                  <c:v>0:14:08</c:v>
                </c:pt>
                <c:pt idx="89">
                  <c:v>0:14:18</c:v>
                </c:pt>
                <c:pt idx="90">
                  <c:v>0:14:28</c:v>
                </c:pt>
                <c:pt idx="91">
                  <c:v>0:14:38</c:v>
                </c:pt>
                <c:pt idx="92">
                  <c:v>0:14:48</c:v>
                </c:pt>
                <c:pt idx="93">
                  <c:v>0:14:58</c:v>
                </c:pt>
                <c:pt idx="94">
                  <c:v>0:15:08</c:v>
                </c:pt>
                <c:pt idx="95">
                  <c:v>0:15:18</c:v>
                </c:pt>
                <c:pt idx="96">
                  <c:v>0:15:28</c:v>
                </c:pt>
                <c:pt idx="97">
                  <c:v>0:15:38</c:v>
                </c:pt>
                <c:pt idx="98">
                  <c:v>0:15:48</c:v>
                </c:pt>
                <c:pt idx="99">
                  <c:v>0:15:58</c:v>
                </c:pt>
                <c:pt idx="100">
                  <c:v>0:16:08</c:v>
                </c:pt>
                <c:pt idx="101">
                  <c:v>0:16:18</c:v>
                </c:pt>
                <c:pt idx="102">
                  <c:v>0:16:28</c:v>
                </c:pt>
                <c:pt idx="103">
                  <c:v>0:16:38</c:v>
                </c:pt>
                <c:pt idx="104">
                  <c:v>0:16:48</c:v>
                </c:pt>
                <c:pt idx="105">
                  <c:v>0:16:58</c:v>
                </c:pt>
                <c:pt idx="106">
                  <c:v>0:17:08</c:v>
                </c:pt>
                <c:pt idx="107">
                  <c:v>0:17:18</c:v>
                </c:pt>
                <c:pt idx="108">
                  <c:v>0:17:28</c:v>
                </c:pt>
                <c:pt idx="109">
                  <c:v>0:17:38</c:v>
                </c:pt>
                <c:pt idx="110">
                  <c:v>0:17:48</c:v>
                </c:pt>
                <c:pt idx="111">
                  <c:v>0:17:58</c:v>
                </c:pt>
                <c:pt idx="112">
                  <c:v>0:18:08</c:v>
                </c:pt>
                <c:pt idx="113">
                  <c:v>0:18:18</c:v>
                </c:pt>
                <c:pt idx="114">
                  <c:v>0:18:28</c:v>
                </c:pt>
                <c:pt idx="115">
                  <c:v>0:18:38</c:v>
                </c:pt>
                <c:pt idx="116">
                  <c:v>0:18:48</c:v>
                </c:pt>
                <c:pt idx="117">
                  <c:v>0:18:58</c:v>
                </c:pt>
                <c:pt idx="118">
                  <c:v>0:19:08</c:v>
                </c:pt>
                <c:pt idx="119">
                  <c:v>0:19:18</c:v>
                </c:pt>
                <c:pt idx="120">
                  <c:v>0:19:28</c:v>
                </c:pt>
                <c:pt idx="121">
                  <c:v>0:19:38</c:v>
                </c:pt>
                <c:pt idx="122">
                  <c:v>0:19:48</c:v>
                </c:pt>
                <c:pt idx="123">
                  <c:v>0:19:58</c:v>
                </c:pt>
                <c:pt idx="124">
                  <c:v>0:20:08</c:v>
                </c:pt>
                <c:pt idx="125">
                  <c:v>0:20:18</c:v>
                </c:pt>
                <c:pt idx="126">
                  <c:v>0:20:28</c:v>
                </c:pt>
                <c:pt idx="127">
                  <c:v>0:20:38</c:v>
                </c:pt>
                <c:pt idx="128">
                  <c:v>0:20:48</c:v>
                </c:pt>
                <c:pt idx="129">
                  <c:v>0:20:58</c:v>
                </c:pt>
                <c:pt idx="130">
                  <c:v>0:21:08</c:v>
                </c:pt>
                <c:pt idx="131">
                  <c:v>0:21:18</c:v>
                </c:pt>
                <c:pt idx="132">
                  <c:v>0:21:28</c:v>
                </c:pt>
                <c:pt idx="133">
                  <c:v>0:21:38</c:v>
                </c:pt>
                <c:pt idx="134">
                  <c:v>0:21:48</c:v>
                </c:pt>
                <c:pt idx="135">
                  <c:v>0:21:58</c:v>
                </c:pt>
                <c:pt idx="136">
                  <c:v>0:22:08</c:v>
                </c:pt>
                <c:pt idx="137">
                  <c:v>0:22:18</c:v>
                </c:pt>
                <c:pt idx="138">
                  <c:v>0:22:28</c:v>
                </c:pt>
                <c:pt idx="139">
                  <c:v>0:22:38</c:v>
                </c:pt>
                <c:pt idx="140">
                  <c:v>0:22:48</c:v>
                </c:pt>
                <c:pt idx="141">
                  <c:v>0:22:58</c:v>
                </c:pt>
                <c:pt idx="142">
                  <c:v>0:23:08</c:v>
                </c:pt>
                <c:pt idx="143">
                  <c:v>0:23:18</c:v>
                </c:pt>
                <c:pt idx="144">
                  <c:v>0:23:28</c:v>
                </c:pt>
                <c:pt idx="145">
                  <c:v>0:23:38</c:v>
                </c:pt>
                <c:pt idx="146">
                  <c:v>0:23:48</c:v>
                </c:pt>
                <c:pt idx="147">
                  <c:v>0:23:58</c:v>
                </c:pt>
                <c:pt idx="148">
                  <c:v>0:24:08</c:v>
                </c:pt>
                <c:pt idx="149">
                  <c:v>0:24:18</c:v>
                </c:pt>
                <c:pt idx="150">
                  <c:v>0:24:28</c:v>
                </c:pt>
                <c:pt idx="151">
                  <c:v>0:24:38</c:v>
                </c:pt>
                <c:pt idx="152">
                  <c:v>0:24:48</c:v>
                </c:pt>
                <c:pt idx="153">
                  <c:v>0:24:58</c:v>
                </c:pt>
                <c:pt idx="154">
                  <c:v>0:25:08</c:v>
                </c:pt>
                <c:pt idx="155">
                  <c:v>0:25:18</c:v>
                </c:pt>
                <c:pt idx="156">
                  <c:v>0:25:28</c:v>
                </c:pt>
                <c:pt idx="157">
                  <c:v>0:25:38</c:v>
                </c:pt>
                <c:pt idx="158">
                  <c:v>0:25:48</c:v>
                </c:pt>
                <c:pt idx="159">
                  <c:v>0:25:58</c:v>
                </c:pt>
                <c:pt idx="160">
                  <c:v>0:26:08</c:v>
                </c:pt>
                <c:pt idx="161">
                  <c:v>0:26:18</c:v>
                </c:pt>
                <c:pt idx="162">
                  <c:v>0:26:28</c:v>
                </c:pt>
                <c:pt idx="163">
                  <c:v>0:26:38</c:v>
                </c:pt>
                <c:pt idx="164">
                  <c:v>0:26:48</c:v>
                </c:pt>
                <c:pt idx="165">
                  <c:v>0:26:58</c:v>
                </c:pt>
                <c:pt idx="166">
                  <c:v>0:27:08</c:v>
                </c:pt>
                <c:pt idx="167">
                  <c:v>0:27:18</c:v>
                </c:pt>
                <c:pt idx="168">
                  <c:v>0:27:28</c:v>
                </c:pt>
                <c:pt idx="169">
                  <c:v>0:27:38</c:v>
                </c:pt>
                <c:pt idx="170">
                  <c:v>0:27:48</c:v>
                </c:pt>
                <c:pt idx="171">
                  <c:v>0:27:58</c:v>
                </c:pt>
                <c:pt idx="172">
                  <c:v>0:28:08</c:v>
                </c:pt>
                <c:pt idx="173">
                  <c:v>0:28:18</c:v>
                </c:pt>
                <c:pt idx="174">
                  <c:v>0:28:28</c:v>
                </c:pt>
                <c:pt idx="175">
                  <c:v>0:28:38</c:v>
                </c:pt>
                <c:pt idx="176">
                  <c:v>0:28:48</c:v>
                </c:pt>
                <c:pt idx="177">
                  <c:v>0:28:58</c:v>
                </c:pt>
                <c:pt idx="178">
                  <c:v>0:29:08</c:v>
                </c:pt>
                <c:pt idx="179">
                  <c:v>0:29:18</c:v>
                </c:pt>
                <c:pt idx="180">
                  <c:v>0:29:28</c:v>
                </c:pt>
                <c:pt idx="181">
                  <c:v>0:29:38</c:v>
                </c:pt>
                <c:pt idx="182">
                  <c:v>0:29:48</c:v>
                </c:pt>
                <c:pt idx="183">
                  <c:v>0:29:58</c:v>
                </c:pt>
                <c:pt idx="184">
                  <c:v>0:30:08</c:v>
                </c:pt>
                <c:pt idx="185">
                  <c:v>0:30:18</c:v>
                </c:pt>
                <c:pt idx="186">
                  <c:v>0:30:28</c:v>
                </c:pt>
                <c:pt idx="187">
                  <c:v>0:30:38</c:v>
                </c:pt>
                <c:pt idx="188">
                  <c:v>0:30:48</c:v>
                </c:pt>
                <c:pt idx="189">
                  <c:v>0:30:58</c:v>
                </c:pt>
                <c:pt idx="190">
                  <c:v>0:31:08</c:v>
                </c:pt>
                <c:pt idx="191">
                  <c:v>0:31:18</c:v>
                </c:pt>
                <c:pt idx="192">
                  <c:v>0:31:28</c:v>
                </c:pt>
                <c:pt idx="193">
                  <c:v>0:31:38</c:v>
                </c:pt>
                <c:pt idx="194">
                  <c:v>0:31:48</c:v>
                </c:pt>
                <c:pt idx="195">
                  <c:v>0:31:58</c:v>
                </c:pt>
                <c:pt idx="196">
                  <c:v>0:32:08</c:v>
                </c:pt>
                <c:pt idx="197">
                  <c:v>0:32:18</c:v>
                </c:pt>
                <c:pt idx="198">
                  <c:v>0:32:28</c:v>
                </c:pt>
                <c:pt idx="199">
                  <c:v>0:32:38</c:v>
                </c:pt>
                <c:pt idx="200">
                  <c:v>0:32:48</c:v>
                </c:pt>
                <c:pt idx="201">
                  <c:v>0:32:58</c:v>
                </c:pt>
                <c:pt idx="202">
                  <c:v>0:33:08</c:v>
                </c:pt>
                <c:pt idx="203">
                  <c:v>0:33:18</c:v>
                </c:pt>
                <c:pt idx="204">
                  <c:v>0:33:28</c:v>
                </c:pt>
                <c:pt idx="205">
                  <c:v>0:33:38</c:v>
                </c:pt>
                <c:pt idx="206">
                  <c:v>0:33:48</c:v>
                </c:pt>
                <c:pt idx="207">
                  <c:v>0:33:58</c:v>
                </c:pt>
                <c:pt idx="208">
                  <c:v>0:34:08</c:v>
                </c:pt>
                <c:pt idx="209">
                  <c:v>0:34:18</c:v>
                </c:pt>
                <c:pt idx="210">
                  <c:v>0:34:28</c:v>
                </c:pt>
                <c:pt idx="211">
                  <c:v>0:34:38</c:v>
                </c:pt>
                <c:pt idx="212">
                  <c:v>0:34:48</c:v>
                </c:pt>
                <c:pt idx="213">
                  <c:v>0:34:58</c:v>
                </c:pt>
                <c:pt idx="214">
                  <c:v>0:35:08</c:v>
                </c:pt>
                <c:pt idx="215">
                  <c:v>0:35:18</c:v>
                </c:pt>
                <c:pt idx="216">
                  <c:v>0:35:28</c:v>
                </c:pt>
                <c:pt idx="217">
                  <c:v>0:35:38</c:v>
                </c:pt>
                <c:pt idx="218">
                  <c:v>0:35:48</c:v>
                </c:pt>
                <c:pt idx="219">
                  <c:v>0:35:58</c:v>
                </c:pt>
                <c:pt idx="220">
                  <c:v>0:36:08</c:v>
                </c:pt>
                <c:pt idx="221">
                  <c:v>0:36:18</c:v>
                </c:pt>
                <c:pt idx="222">
                  <c:v>0:36:28</c:v>
                </c:pt>
                <c:pt idx="223">
                  <c:v>0:36:38</c:v>
                </c:pt>
                <c:pt idx="224">
                  <c:v>0:36:48</c:v>
                </c:pt>
                <c:pt idx="225">
                  <c:v>0:36:58</c:v>
                </c:pt>
                <c:pt idx="226">
                  <c:v>0:37:08</c:v>
                </c:pt>
                <c:pt idx="227">
                  <c:v>0:37:18</c:v>
                </c:pt>
                <c:pt idx="228">
                  <c:v>0:37:28</c:v>
                </c:pt>
                <c:pt idx="229">
                  <c:v>0:37:38</c:v>
                </c:pt>
                <c:pt idx="230">
                  <c:v>0:37:48</c:v>
                </c:pt>
                <c:pt idx="231">
                  <c:v>0:37:58</c:v>
                </c:pt>
                <c:pt idx="232">
                  <c:v>0:38:08</c:v>
                </c:pt>
                <c:pt idx="233">
                  <c:v>0:38:18</c:v>
                </c:pt>
                <c:pt idx="234">
                  <c:v>0:38:28</c:v>
                </c:pt>
                <c:pt idx="235">
                  <c:v>0:38:38</c:v>
                </c:pt>
                <c:pt idx="236">
                  <c:v>0:38:48</c:v>
                </c:pt>
                <c:pt idx="237">
                  <c:v>0:38:58</c:v>
                </c:pt>
                <c:pt idx="238">
                  <c:v>0:39:08</c:v>
                </c:pt>
                <c:pt idx="239">
                  <c:v>0:39:18</c:v>
                </c:pt>
                <c:pt idx="240">
                  <c:v>0:39:28</c:v>
                </c:pt>
                <c:pt idx="241">
                  <c:v>0:39:38</c:v>
                </c:pt>
                <c:pt idx="242">
                  <c:v>0:39:48</c:v>
                </c:pt>
                <c:pt idx="243">
                  <c:v>0:39:58</c:v>
                </c:pt>
                <c:pt idx="244">
                  <c:v>0:40:08</c:v>
                </c:pt>
                <c:pt idx="245">
                  <c:v>0:40:18</c:v>
                </c:pt>
                <c:pt idx="246">
                  <c:v>0:40:28</c:v>
                </c:pt>
                <c:pt idx="247">
                  <c:v>0:40:38</c:v>
                </c:pt>
                <c:pt idx="248">
                  <c:v>0:40:48</c:v>
                </c:pt>
                <c:pt idx="249">
                  <c:v>0:40:58</c:v>
                </c:pt>
                <c:pt idx="250">
                  <c:v>0:41:08</c:v>
                </c:pt>
                <c:pt idx="251">
                  <c:v>0:41:18</c:v>
                </c:pt>
                <c:pt idx="252">
                  <c:v>0:41:28</c:v>
                </c:pt>
                <c:pt idx="253">
                  <c:v>0:41:38</c:v>
                </c:pt>
                <c:pt idx="254">
                  <c:v>0:41:48</c:v>
                </c:pt>
                <c:pt idx="255">
                  <c:v>0:41:58</c:v>
                </c:pt>
                <c:pt idx="256">
                  <c:v>0:42:08</c:v>
                </c:pt>
                <c:pt idx="257">
                  <c:v>0:42:18</c:v>
                </c:pt>
                <c:pt idx="258">
                  <c:v>0:42:28</c:v>
                </c:pt>
                <c:pt idx="259">
                  <c:v>0:42:38</c:v>
                </c:pt>
                <c:pt idx="260">
                  <c:v>0:42:48</c:v>
                </c:pt>
                <c:pt idx="261">
                  <c:v>0:42:58</c:v>
                </c:pt>
                <c:pt idx="262">
                  <c:v>0:43:08</c:v>
                </c:pt>
                <c:pt idx="263">
                  <c:v>0:43:18</c:v>
                </c:pt>
                <c:pt idx="264">
                  <c:v>0:43:28</c:v>
                </c:pt>
                <c:pt idx="265">
                  <c:v>0:43:38</c:v>
                </c:pt>
                <c:pt idx="266">
                  <c:v>0:43:48</c:v>
                </c:pt>
                <c:pt idx="267">
                  <c:v>0:43:58</c:v>
                </c:pt>
                <c:pt idx="268">
                  <c:v>0:44:08</c:v>
                </c:pt>
                <c:pt idx="269">
                  <c:v>0:44:18</c:v>
                </c:pt>
                <c:pt idx="270">
                  <c:v>0:44:28</c:v>
                </c:pt>
                <c:pt idx="271">
                  <c:v>0:44:38</c:v>
                </c:pt>
                <c:pt idx="272">
                  <c:v>0:44:48</c:v>
                </c:pt>
                <c:pt idx="273">
                  <c:v>0:44:58</c:v>
                </c:pt>
                <c:pt idx="274">
                  <c:v>0:45:08</c:v>
                </c:pt>
                <c:pt idx="275">
                  <c:v>0:45:18</c:v>
                </c:pt>
                <c:pt idx="276">
                  <c:v>0:45:28</c:v>
                </c:pt>
                <c:pt idx="277">
                  <c:v>0:45:38</c:v>
                </c:pt>
                <c:pt idx="278">
                  <c:v>0:45:48</c:v>
                </c:pt>
                <c:pt idx="279">
                  <c:v>0:45:58</c:v>
                </c:pt>
                <c:pt idx="280">
                  <c:v>0:46:08</c:v>
                </c:pt>
                <c:pt idx="281">
                  <c:v>0:46:18</c:v>
                </c:pt>
                <c:pt idx="282">
                  <c:v>0:46:28</c:v>
                </c:pt>
                <c:pt idx="283">
                  <c:v>0:46:38</c:v>
                </c:pt>
                <c:pt idx="284">
                  <c:v>0:46:48</c:v>
                </c:pt>
                <c:pt idx="285">
                  <c:v>0:46:58</c:v>
                </c:pt>
                <c:pt idx="286">
                  <c:v>0:47:08</c:v>
                </c:pt>
                <c:pt idx="287">
                  <c:v>0:47:18</c:v>
                </c:pt>
                <c:pt idx="288">
                  <c:v>0:47:28</c:v>
                </c:pt>
                <c:pt idx="289">
                  <c:v>0:47:32</c:v>
                </c:pt>
                <c:pt idx="290">
                  <c:v>0:47:32</c:v>
                </c:pt>
                <c:pt idx="291">
                  <c:v>0:47:42</c:v>
                </c:pt>
                <c:pt idx="292">
                  <c:v>0:47:52</c:v>
                </c:pt>
                <c:pt idx="293">
                  <c:v>0:48:02</c:v>
                </c:pt>
                <c:pt idx="294">
                  <c:v>0:48:12</c:v>
                </c:pt>
                <c:pt idx="295">
                  <c:v>0:48:22</c:v>
                </c:pt>
                <c:pt idx="296">
                  <c:v>0:48:32</c:v>
                </c:pt>
                <c:pt idx="297">
                  <c:v>0:48:42</c:v>
                </c:pt>
                <c:pt idx="298">
                  <c:v>0:48:52</c:v>
                </c:pt>
                <c:pt idx="299">
                  <c:v>0:49:02</c:v>
                </c:pt>
                <c:pt idx="300">
                  <c:v>0:49:12</c:v>
                </c:pt>
                <c:pt idx="301">
                  <c:v>0:49:22</c:v>
                </c:pt>
                <c:pt idx="302">
                  <c:v>0:49:32</c:v>
                </c:pt>
                <c:pt idx="303">
                  <c:v>0:49:42</c:v>
                </c:pt>
                <c:pt idx="304">
                  <c:v>0:49:52</c:v>
                </c:pt>
                <c:pt idx="305">
                  <c:v>0:50:02</c:v>
                </c:pt>
                <c:pt idx="306">
                  <c:v>0:50:12</c:v>
                </c:pt>
                <c:pt idx="307">
                  <c:v>0:50:22</c:v>
                </c:pt>
                <c:pt idx="308">
                  <c:v>0:50:32</c:v>
                </c:pt>
                <c:pt idx="309">
                  <c:v>0:50:42</c:v>
                </c:pt>
                <c:pt idx="310">
                  <c:v>0:50:52</c:v>
                </c:pt>
                <c:pt idx="311">
                  <c:v>0:51:02</c:v>
                </c:pt>
                <c:pt idx="312">
                  <c:v>0:51:12</c:v>
                </c:pt>
                <c:pt idx="313">
                  <c:v>0:51:22</c:v>
                </c:pt>
                <c:pt idx="314">
                  <c:v>0:51:32</c:v>
                </c:pt>
                <c:pt idx="315">
                  <c:v>0:51:42</c:v>
                </c:pt>
                <c:pt idx="316">
                  <c:v>0:51:52</c:v>
                </c:pt>
                <c:pt idx="317">
                  <c:v>0:52:02</c:v>
                </c:pt>
                <c:pt idx="318">
                  <c:v>0:52:12</c:v>
                </c:pt>
                <c:pt idx="319">
                  <c:v>0:52:22</c:v>
                </c:pt>
                <c:pt idx="320">
                  <c:v>0:52:32</c:v>
                </c:pt>
                <c:pt idx="321">
                  <c:v>0:52:42</c:v>
                </c:pt>
                <c:pt idx="322">
                  <c:v>0:52:52</c:v>
                </c:pt>
                <c:pt idx="323">
                  <c:v>0:53:02</c:v>
                </c:pt>
                <c:pt idx="324">
                  <c:v>0:53:12</c:v>
                </c:pt>
                <c:pt idx="325">
                  <c:v>0:53:15</c:v>
                </c:pt>
                <c:pt idx="326">
                  <c:v>0:53:15</c:v>
                </c:pt>
                <c:pt idx="327">
                  <c:v>0:53:25</c:v>
                </c:pt>
                <c:pt idx="328">
                  <c:v>0:53:35</c:v>
                </c:pt>
                <c:pt idx="329">
                  <c:v>0:53:45</c:v>
                </c:pt>
                <c:pt idx="330">
                  <c:v>0:53:55</c:v>
                </c:pt>
                <c:pt idx="331">
                  <c:v>0:54:05</c:v>
                </c:pt>
                <c:pt idx="332">
                  <c:v>0:54:15</c:v>
                </c:pt>
                <c:pt idx="333">
                  <c:v>0:54:25</c:v>
                </c:pt>
                <c:pt idx="334">
                  <c:v>0:54:35</c:v>
                </c:pt>
                <c:pt idx="335">
                  <c:v>0:54:45</c:v>
                </c:pt>
                <c:pt idx="336">
                  <c:v>0:54:55</c:v>
                </c:pt>
                <c:pt idx="337">
                  <c:v>0:55:05</c:v>
                </c:pt>
                <c:pt idx="338">
                  <c:v>0:55:15</c:v>
                </c:pt>
                <c:pt idx="339">
                  <c:v>0:55:25</c:v>
                </c:pt>
                <c:pt idx="340">
                  <c:v>0:55:35</c:v>
                </c:pt>
                <c:pt idx="341">
                  <c:v>0:55:45</c:v>
                </c:pt>
                <c:pt idx="342">
                  <c:v>0:55:55</c:v>
                </c:pt>
                <c:pt idx="343">
                  <c:v>0:56:05</c:v>
                </c:pt>
                <c:pt idx="344">
                  <c:v>0:56:15</c:v>
                </c:pt>
                <c:pt idx="345">
                  <c:v>0:56:25</c:v>
                </c:pt>
                <c:pt idx="346">
                  <c:v>0:56:35</c:v>
                </c:pt>
                <c:pt idx="347">
                  <c:v>0:56:45</c:v>
                </c:pt>
                <c:pt idx="348">
                  <c:v>0:56:55</c:v>
                </c:pt>
                <c:pt idx="349">
                  <c:v>0:57:05</c:v>
                </c:pt>
                <c:pt idx="350">
                  <c:v>0:57:15</c:v>
                </c:pt>
                <c:pt idx="351">
                  <c:v>0:57:25</c:v>
                </c:pt>
                <c:pt idx="352">
                  <c:v>0:57:35</c:v>
                </c:pt>
                <c:pt idx="353">
                  <c:v>0:57:45</c:v>
                </c:pt>
                <c:pt idx="354">
                  <c:v>0:57:55</c:v>
                </c:pt>
                <c:pt idx="355">
                  <c:v>0:58:05</c:v>
                </c:pt>
                <c:pt idx="356">
                  <c:v>0:58:15</c:v>
                </c:pt>
                <c:pt idx="357">
                  <c:v>0:58:25</c:v>
                </c:pt>
                <c:pt idx="358">
                  <c:v>0:58:35</c:v>
                </c:pt>
                <c:pt idx="359">
                  <c:v>0:58:45</c:v>
                </c:pt>
                <c:pt idx="360">
                  <c:v>0:58:55</c:v>
                </c:pt>
                <c:pt idx="361">
                  <c:v>0:59:05</c:v>
                </c:pt>
                <c:pt idx="362">
                  <c:v>0:59:15</c:v>
                </c:pt>
                <c:pt idx="363">
                  <c:v>0:59:25</c:v>
                </c:pt>
                <c:pt idx="364">
                  <c:v>0:59:35</c:v>
                </c:pt>
                <c:pt idx="365">
                  <c:v>0:59:45</c:v>
                </c:pt>
                <c:pt idx="366">
                  <c:v>0:59:55</c:v>
                </c:pt>
                <c:pt idx="367">
                  <c:v>1:00:05</c:v>
                </c:pt>
                <c:pt idx="368">
                  <c:v>1:00:15</c:v>
                </c:pt>
                <c:pt idx="369">
                  <c:v>1:00:25</c:v>
                </c:pt>
                <c:pt idx="370">
                  <c:v>1:00:35</c:v>
                </c:pt>
                <c:pt idx="371">
                  <c:v>1:00:45</c:v>
                </c:pt>
                <c:pt idx="372">
                  <c:v>1:00:55</c:v>
                </c:pt>
                <c:pt idx="373">
                  <c:v>1:01:05</c:v>
                </c:pt>
                <c:pt idx="374">
                  <c:v>1:01:15</c:v>
                </c:pt>
                <c:pt idx="375">
                  <c:v>1:01:25</c:v>
                </c:pt>
                <c:pt idx="376">
                  <c:v>1:01:35</c:v>
                </c:pt>
                <c:pt idx="377">
                  <c:v>1:01:45</c:v>
                </c:pt>
                <c:pt idx="378">
                  <c:v>1:01:55</c:v>
                </c:pt>
                <c:pt idx="379">
                  <c:v>1:02:05</c:v>
                </c:pt>
                <c:pt idx="380">
                  <c:v>1:02:15</c:v>
                </c:pt>
                <c:pt idx="381">
                  <c:v>1:02:15</c:v>
                </c:pt>
                <c:pt idx="382">
                  <c:v>1:02:15</c:v>
                </c:pt>
                <c:pt idx="383">
                  <c:v>1:02:25</c:v>
                </c:pt>
                <c:pt idx="384">
                  <c:v>1:02:35</c:v>
                </c:pt>
                <c:pt idx="385">
                  <c:v>1:02:45</c:v>
                </c:pt>
                <c:pt idx="386">
                  <c:v>1:02:55</c:v>
                </c:pt>
                <c:pt idx="387">
                  <c:v>1:03:05</c:v>
                </c:pt>
                <c:pt idx="388">
                  <c:v>1:03:15</c:v>
                </c:pt>
                <c:pt idx="389">
                  <c:v>1:03:25</c:v>
                </c:pt>
                <c:pt idx="390">
                  <c:v>1:03:35</c:v>
                </c:pt>
                <c:pt idx="391">
                  <c:v>1:03:45</c:v>
                </c:pt>
                <c:pt idx="392">
                  <c:v>1:03:55</c:v>
                </c:pt>
                <c:pt idx="393">
                  <c:v>1:04:05</c:v>
                </c:pt>
                <c:pt idx="394">
                  <c:v>1:04:15</c:v>
                </c:pt>
                <c:pt idx="395">
                  <c:v>1:04:25</c:v>
                </c:pt>
                <c:pt idx="396">
                  <c:v>1:04:35</c:v>
                </c:pt>
                <c:pt idx="397">
                  <c:v>1:04:45</c:v>
                </c:pt>
                <c:pt idx="398">
                  <c:v>1:04:55</c:v>
                </c:pt>
                <c:pt idx="399">
                  <c:v>1:05:05</c:v>
                </c:pt>
                <c:pt idx="400">
                  <c:v>1:05:15</c:v>
                </c:pt>
                <c:pt idx="401">
                  <c:v>1:05:25</c:v>
                </c:pt>
                <c:pt idx="402">
                  <c:v>1:05:35</c:v>
                </c:pt>
                <c:pt idx="403">
                  <c:v>1:05:45</c:v>
                </c:pt>
                <c:pt idx="404">
                  <c:v>1:05:55</c:v>
                </c:pt>
                <c:pt idx="405">
                  <c:v>1:06:05</c:v>
                </c:pt>
                <c:pt idx="406">
                  <c:v>1:06:15</c:v>
                </c:pt>
                <c:pt idx="407">
                  <c:v>1:06:25</c:v>
                </c:pt>
                <c:pt idx="408">
                  <c:v>1:06:35</c:v>
                </c:pt>
                <c:pt idx="409">
                  <c:v>1:06:45</c:v>
                </c:pt>
                <c:pt idx="410">
                  <c:v>1:06:55</c:v>
                </c:pt>
                <c:pt idx="411">
                  <c:v>1:07:05</c:v>
                </c:pt>
                <c:pt idx="412">
                  <c:v>1:07:15</c:v>
                </c:pt>
                <c:pt idx="413">
                  <c:v>1:07:25</c:v>
                </c:pt>
                <c:pt idx="414">
                  <c:v>1:07:35</c:v>
                </c:pt>
                <c:pt idx="415">
                  <c:v>1:07:39</c:v>
                </c:pt>
                <c:pt idx="416">
                  <c:v>1:07:39</c:v>
                </c:pt>
                <c:pt idx="417">
                  <c:v>1:07:49</c:v>
                </c:pt>
                <c:pt idx="418">
                  <c:v>1:07:59</c:v>
                </c:pt>
                <c:pt idx="419">
                  <c:v>1:08:09</c:v>
                </c:pt>
                <c:pt idx="420">
                  <c:v>1:08:19</c:v>
                </c:pt>
                <c:pt idx="421">
                  <c:v>1:08:29</c:v>
                </c:pt>
                <c:pt idx="422">
                  <c:v>1:08:39</c:v>
                </c:pt>
                <c:pt idx="423">
                  <c:v>1:08:49</c:v>
                </c:pt>
                <c:pt idx="424">
                  <c:v>1:08:59</c:v>
                </c:pt>
                <c:pt idx="425">
                  <c:v>1:09:09</c:v>
                </c:pt>
                <c:pt idx="426">
                  <c:v>1:09:19</c:v>
                </c:pt>
                <c:pt idx="427">
                  <c:v>1:09:29</c:v>
                </c:pt>
                <c:pt idx="428">
                  <c:v>1:09:39</c:v>
                </c:pt>
                <c:pt idx="429">
                  <c:v>1:09:49</c:v>
                </c:pt>
                <c:pt idx="430">
                  <c:v>1:09:59</c:v>
                </c:pt>
                <c:pt idx="431">
                  <c:v>1:10:09</c:v>
                </c:pt>
                <c:pt idx="432">
                  <c:v>1:10:19</c:v>
                </c:pt>
                <c:pt idx="433">
                  <c:v>1:10:29</c:v>
                </c:pt>
                <c:pt idx="434">
                  <c:v>1:10:39</c:v>
                </c:pt>
                <c:pt idx="435">
                  <c:v>1:10:49</c:v>
                </c:pt>
                <c:pt idx="436">
                  <c:v>1:10:59</c:v>
                </c:pt>
                <c:pt idx="437">
                  <c:v>1:11:09</c:v>
                </c:pt>
                <c:pt idx="438">
                  <c:v>1:11:19</c:v>
                </c:pt>
                <c:pt idx="439">
                  <c:v>1:11:29</c:v>
                </c:pt>
                <c:pt idx="440">
                  <c:v>1:11:39</c:v>
                </c:pt>
                <c:pt idx="441">
                  <c:v>1:11:49</c:v>
                </c:pt>
                <c:pt idx="442">
                  <c:v>1:11:59</c:v>
                </c:pt>
                <c:pt idx="443">
                  <c:v>1:12:09</c:v>
                </c:pt>
                <c:pt idx="444">
                  <c:v>1:12:19</c:v>
                </c:pt>
                <c:pt idx="445">
                  <c:v>1:12:29</c:v>
                </c:pt>
                <c:pt idx="446">
                  <c:v>1:12:39</c:v>
                </c:pt>
                <c:pt idx="447">
                  <c:v>1:12:49</c:v>
                </c:pt>
                <c:pt idx="448">
                  <c:v>1:12:59</c:v>
                </c:pt>
                <c:pt idx="449">
                  <c:v>1:13:09</c:v>
                </c:pt>
                <c:pt idx="450">
                  <c:v>1:13:19</c:v>
                </c:pt>
                <c:pt idx="451">
                  <c:v>1:13:29</c:v>
                </c:pt>
                <c:pt idx="452">
                  <c:v>1:13:39</c:v>
                </c:pt>
                <c:pt idx="453">
                  <c:v>1:13:49</c:v>
                </c:pt>
                <c:pt idx="454">
                  <c:v>1:13:59</c:v>
                </c:pt>
                <c:pt idx="455">
                  <c:v>1:14:09</c:v>
                </c:pt>
                <c:pt idx="456">
                  <c:v>1:14:19</c:v>
                </c:pt>
                <c:pt idx="457">
                  <c:v>1:14:29</c:v>
                </c:pt>
                <c:pt idx="458">
                  <c:v>1:14:35</c:v>
                </c:pt>
                <c:pt idx="459">
                  <c:v>1:14:35</c:v>
                </c:pt>
                <c:pt idx="460">
                  <c:v>1:14:45</c:v>
                </c:pt>
                <c:pt idx="461">
                  <c:v>1:14:55</c:v>
                </c:pt>
                <c:pt idx="462">
                  <c:v>1:15:05</c:v>
                </c:pt>
                <c:pt idx="463">
                  <c:v>1:15:15</c:v>
                </c:pt>
                <c:pt idx="464">
                  <c:v>1:15:25</c:v>
                </c:pt>
                <c:pt idx="465">
                  <c:v>1:15:35</c:v>
                </c:pt>
                <c:pt idx="466">
                  <c:v>1:15:39</c:v>
                </c:pt>
                <c:pt idx="467">
                  <c:v>1:15:39</c:v>
                </c:pt>
                <c:pt idx="468">
                  <c:v>1:15:49</c:v>
                </c:pt>
                <c:pt idx="469">
                  <c:v>1:15:59</c:v>
                </c:pt>
                <c:pt idx="470">
                  <c:v>1:16:09</c:v>
                </c:pt>
                <c:pt idx="471">
                  <c:v>1:16:16</c:v>
                </c:pt>
                <c:pt idx="472">
                  <c:v>1:16:16</c:v>
                </c:pt>
                <c:pt idx="473">
                  <c:v>1:16:26</c:v>
                </c:pt>
                <c:pt idx="474">
                  <c:v>1:16:36</c:v>
                </c:pt>
                <c:pt idx="475">
                  <c:v>1:16:46</c:v>
                </c:pt>
                <c:pt idx="476">
                  <c:v>1:16:56</c:v>
                </c:pt>
                <c:pt idx="477">
                  <c:v>1:17:00</c:v>
                </c:pt>
                <c:pt idx="478">
                  <c:v>1:17:00</c:v>
                </c:pt>
                <c:pt idx="479">
                  <c:v>1:17:10</c:v>
                </c:pt>
                <c:pt idx="480">
                  <c:v>1:17:20</c:v>
                </c:pt>
                <c:pt idx="481">
                  <c:v>1:17:30</c:v>
                </c:pt>
                <c:pt idx="482">
                  <c:v>1:17:37</c:v>
                </c:pt>
                <c:pt idx="483">
                  <c:v>1:17:37</c:v>
                </c:pt>
                <c:pt idx="484">
                  <c:v>1:17:47</c:v>
                </c:pt>
                <c:pt idx="485">
                  <c:v>1:17:57</c:v>
                </c:pt>
                <c:pt idx="486">
                  <c:v>1:18:07</c:v>
                </c:pt>
                <c:pt idx="487">
                  <c:v>1:18:17</c:v>
                </c:pt>
                <c:pt idx="488">
                  <c:v>1:18:19</c:v>
                </c:pt>
                <c:pt idx="489">
                  <c:v>1:18:19</c:v>
                </c:pt>
                <c:pt idx="490">
                  <c:v>1:18:29</c:v>
                </c:pt>
                <c:pt idx="491">
                  <c:v>1:18:39</c:v>
                </c:pt>
                <c:pt idx="492">
                  <c:v>1:18:49</c:v>
                </c:pt>
                <c:pt idx="493">
                  <c:v>1:18:56</c:v>
                </c:pt>
                <c:pt idx="494">
                  <c:v>1:18:56</c:v>
                </c:pt>
                <c:pt idx="495">
                  <c:v>1:19:06</c:v>
                </c:pt>
                <c:pt idx="496">
                  <c:v>1:19:16</c:v>
                </c:pt>
                <c:pt idx="497">
                  <c:v>1:19:26</c:v>
                </c:pt>
                <c:pt idx="498">
                  <c:v>1:19:36</c:v>
                </c:pt>
                <c:pt idx="499">
                  <c:v>1:19:36</c:v>
                </c:pt>
                <c:pt idx="500">
                  <c:v>1:19:36</c:v>
                </c:pt>
                <c:pt idx="501">
                  <c:v>1:19:46</c:v>
                </c:pt>
                <c:pt idx="502">
                  <c:v>1:19:56</c:v>
                </c:pt>
                <c:pt idx="503">
                  <c:v>1:20:06</c:v>
                </c:pt>
                <c:pt idx="504">
                  <c:v>1:20:15</c:v>
                </c:pt>
                <c:pt idx="505">
                  <c:v>1:20:15</c:v>
                </c:pt>
                <c:pt idx="506">
                  <c:v>1:20:25</c:v>
                </c:pt>
                <c:pt idx="507">
                  <c:v>1:20:35</c:v>
                </c:pt>
                <c:pt idx="508">
                  <c:v>1:20:45</c:v>
                </c:pt>
                <c:pt idx="509">
                  <c:v>1:20:55</c:v>
                </c:pt>
                <c:pt idx="510">
                  <c:v>1:20:55</c:v>
                </c:pt>
                <c:pt idx="511">
                  <c:v>1:20:55</c:v>
                </c:pt>
                <c:pt idx="512">
                  <c:v>1:21:05</c:v>
                </c:pt>
                <c:pt idx="513">
                  <c:v>1:21:15</c:v>
                </c:pt>
                <c:pt idx="514">
                  <c:v>1:21:25</c:v>
                </c:pt>
                <c:pt idx="515">
                  <c:v>1:21:35</c:v>
                </c:pt>
                <c:pt idx="516">
                  <c:v>1:21:36</c:v>
                </c:pt>
                <c:pt idx="517">
                  <c:v>1:21:36</c:v>
                </c:pt>
                <c:pt idx="518">
                  <c:v>1:21:46</c:v>
                </c:pt>
                <c:pt idx="519">
                  <c:v>1:21:56</c:v>
                </c:pt>
                <c:pt idx="520">
                  <c:v>1:22:06</c:v>
                </c:pt>
                <c:pt idx="521">
                  <c:v>1:22:14</c:v>
                </c:pt>
                <c:pt idx="522">
                  <c:v>1:22:14</c:v>
                </c:pt>
                <c:pt idx="523">
                  <c:v>1:22:24</c:v>
                </c:pt>
                <c:pt idx="524">
                  <c:v>1:22:34</c:v>
                </c:pt>
                <c:pt idx="525">
                  <c:v>1:22:44</c:v>
                </c:pt>
                <c:pt idx="526">
                  <c:v>1:22:54</c:v>
                </c:pt>
                <c:pt idx="527">
                  <c:v>1:22:56</c:v>
                </c:pt>
                <c:pt idx="528">
                  <c:v>1:22:56</c:v>
                </c:pt>
                <c:pt idx="529">
                  <c:v>1:23:06</c:v>
                </c:pt>
                <c:pt idx="530">
                  <c:v>1:23:16</c:v>
                </c:pt>
                <c:pt idx="531">
                  <c:v>1:23:26</c:v>
                </c:pt>
                <c:pt idx="532">
                  <c:v>1:23:36</c:v>
                </c:pt>
                <c:pt idx="533">
                  <c:v>1:23:36</c:v>
                </c:pt>
                <c:pt idx="534">
                  <c:v>1:23:36</c:v>
                </c:pt>
                <c:pt idx="535">
                  <c:v>1:23:47</c:v>
                </c:pt>
                <c:pt idx="536">
                  <c:v>1:23:56</c:v>
                </c:pt>
                <c:pt idx="537">
                  <c:v>1:24:07</c:v>
                </c:pt>
                <c:pt idx="538">
                  <c:v>1:24:16</c:v>
                </c:pt>
                <c:pt idx="539">
                  <c:v>1:24:21</c:v>
                </c:pt>
                <c:pt idx="540">
                  <c:v>1:24:21</c:v>
                </c:pt>
                <c:pt idx="541">
                  <c:v>1:24:31</c:v>
                </c:pt>
                <c:pt idx="542">
                  <c:v>1:24:41</c:v>
                </c:pt>
                <c:pt idx="543">
                  <c:v>1:24:51</c:v>
                </c:pt>
                <c:pt idx="544">
                  <c:v>1:25:01</c:v>
                </c:pt>
                <c:pt idx="545">
                  <c:v>1:25:01</c:v>
                </c:pt>
                <c:pt idx="546">
                  <c:v>1:25:01</c:v>
                </c:pt>
                <c:pt idx="547">
                  <c:v>1:25:11</c:v>
                </c:pt>
                <c:pt idx="548">
                  <c:v>1:25:21</c:v>
                </c:pt>
                <c:pt idx="549">
                  <c:v>1:25:31</c:v>
                </c:pt>
                <c:pt idx="550">
                  <c:v>1:25:41</c:v>
                </c:pt>
                <c:pt idx="551">
                  <c:v>1:25:45</c:v>
                </c:pt>
                <c:pt idx="552">
                  <c:v>1:25:45</c:v>
                </c:pt>
                <c:pt idx="553">
                  <c:v>1:25:55</c:v>
                </c:pt>
                <c:pt idx="554">
                  <c:v>1:26:05</c:v>
                </c:pt>
                <c:pt idx="555">
                  <c:v>1:26:15</c:v>
                </c:pt>
                <c:pt idx="556">
                  <c:v>1:26:23</c:v>
                </c:pt>
                <c:pt idx="557">
                  <c:v>1:26:23</c:v>
                </c:pt>
                <c:pt idx="558">
                  <c:v>1:26:34</c:v>
                </c:pt>
                <c:pt idx="559">
                  <c:v>1:26:44</c:v>
                </c:pt>
                <c:pt idx="560">
                  <c:v>1:26:53</c:v>
                </c:pt>
                <c:pt idx="561">
                  <c:v>1:27:03</c:v>
                </c:pt>
                <c:pt idx="562">
                  <c:v>1:27:07</c:v>
                </c:pt>
                <c:pt idx="563">
                  <c:v>1:27:07</c:v>
                </c:pt>
                <c:pt idx="564">
                  <c:v>1:27:17</c:v>
                </c:pt>
                <c:pt idx="565">
                  <c:v>1:27:27</c:v>
                </c:pt>
                <c:pt idx="566">
                  <c:v>1:27:37</c:v>
                </c:pt>
                <c:pt idx="567">
                  <c:v>1:27:46</c:v>
                </c:pt>
                <c:pt idx="568">
                  <c:v>1:27:46</c:v>
                </c:pt>
                <c:pt idx="569">
                  <c:v>1:27:56</c:v>
                </c:pt>
                <c:pt idx="570">
                  <c:v>1:28:06</c:v>
                </c:pt>
                <c:pt idx="571">
                  <c:v>1:28:16</c:v>
                </c:pt>
                <c:pt idx="572">
                  <c:v>1:28:26</c:v>
                </c:pt>
                <c:pt idx="573">
                  <c:v>1:28:29</c:v>
                </c:pt>
                <c:pt idx="574">
                  <c:v>1:28:29</c:v>
                </c:pt>
                <c:pt idx="575">
                  <c:v>1:28:39</c:v>
                </c:pt>
                <c:pt idx="576">
                  <c:v>1:28:49</c:v>
                </c:pt>
                <c:pt idx="577">
                  <c:v>1:28:59</c:v>
                </c:pt>
                <c:pt idx="578">
                  <c:v>1:29:08</c:v>
                </c:pt>
                <c:pt idx="579">
                  <c:v>1:29:08</c:v>
                </c:pt>
                <c:pt idx="580">
                  <c:v>1:29:18</c:v>
                </c:pt>
                <c:pt idx="581">
                  <c:v>1:29:28</c:v>
                </c:pt>
                <c:pt idx="582">
                  <c:v>1:29:38</c:v>
                </c:pt>
                <c:pt idx="583">
                  <c:v>1:29:48</c:v>
                </c:pt>
                <c:pt idx="584">
                  <c:v>1:29:50</c:v>
                </c:pt>
                <c:pt idx="585">
                  <c:v>1:29:50</c:v>
                </c:pt>
                <c:pt idx="586">
                  <c:v>1:30:00</c:v>
                </c:pt>
                <c:pt idx="587">
                  <c:v>1:30:10</c:v>
                </c:pt>
                <c:pt idx="588">
                  <c:v>1:30:20</c:v>
                </c:pt>
                <c:pt idx="589">
                  <c:v>1:30:27</c:v>
                </c:pt>
                <c:pt idx="590">
                  <c:v>1:30:27</c:v>
                </c:pt>
                <c:pt idx="591">
                  <c:v>1:30:37</c:v>
                </c:pt>
                <c:pt idx="592">
                  <c:v>1:30:47</c:v>
                </c:pt>
                <c:pt idx="593">
                  <c:v>1:30:57</c:v>
                </c:pt>
                <c:pt idx="594">
                  <c:v>1:31:07</c:v>
                </c:pt>
                <c:pt idx="595">
                  <c:v>1:31:09</c:v>
                </c:pt>
                <c:pt idx="596">
                  <c:v>1:31:09</c:v>
                </c:pt>
                <c:pt idx="597">
                  <c:v>1:31:19</c:v>
                </c:pt>
                <c:pt idx="598">
                  <c:v>1:31:29</c:v>
                </c:pt>
                <c:pt idx="599">
                  <c:v>1:31:39</c:v>
                </c:pt>
                <c:pt idx="600">
                  <c:v>1:31:46</c:v>
                </c:pt>
                <c:pt idx="601">
                  <c:v>1:31:46</c:v>
                </c:pt>
                <c:pt idx="602">
                  <c:v>1:31:56</c:v>
                </c:pt>
                <c:pt idx="603">
                  <c:v>1:32:06</c:v>
                </c:pt>
                <c:pt idx="604">
                  <c:v>1:32:16</c:v>
                </c:pt>
                <c:pt idx="605">
                  <c:v>1:32:26</c:v>
                </c:pt>
                <c:pt idx="606">
                  <c:v>1:32:28</c:v>
                </c:pt>
                <c:pt idx="607">
                  <c:v>1:32:28</c:v>
                </c:pt>
                <c:pt idx="608">
                  <c:v>1:32:38</c:v>
                </c:pt>
                <c:pt idx="609">
                  <c:v>1:32:48</c:v>
                </c:pt>
                <c:pt idx="610">
                  <c:v>1:32:58</c:v>
                </c:pt>
                <c:pt idx="611">
                  <c:v>1:33:06</c:v>
                </c:pt>
                <c:pt idx="612">
                  <c:v>1:33:06</c:v>
                </c:pt>
                <c:pt idx="613">
                  <c:v>1:33:16</c:v>
                </c:pt>
                <c:pt idx="614">
                  <c:v>1:33:26</c:v>
                </c:pt>
                <c:pt idx="615">
                  <c:v>1:33:36</c:v>
                </c:pt>
                <c:pt idx="616">
                  <c:v>1:33:46</c:v>
                </c:pt>
                <c:pt idx="617">
                  <c:v>1:33:49</c:v>
                </c:pt>
                <c:pt idx="618">
                  <c:v>1:33:49</c:v>
                </c:pt>
                <c:pt idx="619">
                  <c:v>1:33:59</c:v>
                </c:pt>
                <c:pt idx="620">
                  <c:v>1:34:09</c:v>
                </c:pt>
                <c:pt idx="621">
                  <c:v>1:34:19</c:v>
                </c:pt>
                <c:pt idx="622">
                  <c:v>1:34:26</c:v>
                </c:pt>
                <c:pt idx="623">
                  <c:v>1:34:26</c:v>
                </c:pt>
                <c:pt idx="624">
                  <c:v>1:34:36</c:v>
                </c:pt>
                <c:pt idx="625">
                  <c:v>1:34:46</c:v>
                </c:pt>
                <c:pt idx="626">
                  <c:v>1:34:56</c:v>
                </c:pt>
                <c:pt idx="627">
                  <c:v>1:35:06</c:v>
                </c:pt>
                <c:pt idx="628">
                  <c:v>1:35:06</c:v>
                </c:pt>
                <c:pt idx="629">
                  <c:v>1:35:06</c:v>
                </c:pt>
                <c:pt idx="630">
                  <c:v>1:35:16</c:v>
                </c:pt>
                <c:pt idx="631">
                  <c:v>1:35:26</c:v>
                </c:pt>
                <c:pt idx="632">
                  <c:v>1:35:36</c:v>
                </c:pt>
                <c:pt idx="633">
                  <c:v>1:35:43</c:v>
                </c:pt>
                <c:pt idx="634">
                  <c:v>1:35:43</c:v>
                </c:pt>
                <c:pt idx="635">
                  <c:v>1:35:53</c:v>
                </c:pt>
                <c:pt idx="636">
                  <c:v>1:36:03</c:v>
                </c:pt>
                <c:pt idx="637">
                  <c:v>1:36:13</c:v>
                </c:pt>
                <c:pt idx="638">
                  <c:v>1:36:23</c:v>
                </c:pt>
                <c:pt idx="639">
                  <c:v>1:36:23</c:v>
                </c:pt>
                <c:pt idx="640">
                  <c:v>1:36:23</c:v>
                </c:pt>
                <c:pt idx="641">
                  <c:v>1:36:34</c:v>
                </c:pt>
                <c:pt idx="642">
                  <c:v>1:36:44</c:v>
                </c:pt>
                <c:pt idx="643">
                  <c:v>1:36:53</c:v>
                </c:pt>
                <c:pt idx="644">
                  <c:v>1:37:00</c:v>
                </c:pt>
                <c:pt idx="645">
                  <c:v>1:37:00</c:v>
                </c:pt>
                <c:pt idx="646">
                  <c:v>1:37:10</c:v>
                </c:pt>
                <c:pt idx="647">
                  <c:v>1:37:20</c:v>
                </c:pt>
                <c:pt idx="648">
                  <c:v>1:37:30</c:v>
                </c:pt>
                <c:pt idx="649">
                  <c:v>1:37:40</c:v>
                </c:pt>
                <c:pt idx="650">
                  <c:v>1:37:41</c:v>
                </c:pt>
                <c:pt idx="651">
                  <c:v>1:37:41</c:v>
                </c:pt>
                <c:pt idx="652">
                  <c:v>1:37:51</c:v>
                </c:pt>
                <c:pt idx="653">
                  <c:v>1:38:01</c:v>
                </c:pt>
                <c:pt idx="654">
                  <c:v>1:38:11</c:v>
                </c:pt>
                <c:pt idx="655">
                  <c:v>1:38:18</c:v>
                </c:pt>
                <c:pt idx="656">
                  <c:v>1:38:18</c:v>
                </c:pt>
                <c:pt idx="657">
                  <c:v>1:38:28</c:v>
                </c:pt>
                <c:pt idx="658">
                  <c:v>1:38:38</c:v>
                </c:pt>
                <c:pt idx="659">
                  <c:v>1:38:48</c:v>
                </c:pt>
                <c:pt idx="660">
                  <c:v>1:38:58</c:v>
                </c:pt>
                <c:pt idx="661">
                  <c:v>1:39:00</c:v>
                </c:pt>
                <c:pt idx="662">
                  <c:v>1:39:00</c:v>
                </c:pt>
                <c:pt idx="663">
                  <c:v>1:39:10</c:v>
                </c:pt>
                <c:pt idx="664">
                  <c:v>1:39:20</c:v>
                </c:pt>
                <c:pt idx="665">
                  <c:v>1:39:30</c:v>
                </c:pt>
                <c:pt idx="666">
                  <c:v>1:39:37</c:v>
                </c:pt>
                <c:pt idx="667">
                  <c:v>1:39:37</c:v>
                </c:pt>
                <c:pt idx="668">
                  <c:v>1:39:47</c:v>
                </c:pt>
                <c:pt idx="669">
                  <c:v>1:39:57</c:v>
                </c:pt>
                <c:pt idx="670">
                  <c:v>1:40:07</c:v>
                </c:pt>
                <c:pt idx="671">
                  <c:v>1:40:17</c:v>
                </c:pt>
                <c:pt idx="672">
                  <c:v>1:40:19</c:v>
                </c:pt>
                <c:pt idx="673">
                  <c:v>1:40:19</c:v>
                </c:pt>
                <c:pt idx="674">
                  <c:v>1:40:29</c:v>
                </c:pt>
                <c:pt idx="675">
                  <c:v>1:40:39</c:v>
                </c:pt>
                <c:pt idx="676">
                  <c:v>1:40:49</c:v>
                </c:pt>
                <c:pt idx="677">
                  <c:v>1:40:56</c:v>
                </c:pt>
                <c:pt idx="678">
                  <c:v>1:40:56</c:v>
                </c:pt>
                <c:pt idx="679">
                  <c:v>1:41:06</c:v>
                </c:pt>
                <c:pt idx="680">
                  <c:v>1:41:16</c:v>
                </c:pt>
                <c:pt idx="681">
                  <c:v>1:41:26</c:v>
                </c:pt>
                <c:pt idx="682">
                  <c:v>1:41:36</c:v>
                </c:pt>
                <c:pt idx="683">
                  <c:v>1:41:36</c:v>
                </c:pt>
                <c:pt idx="684">
                  <c:v>1:41:36</c:v>
                </c:pt>
                <c:pt idx="685">
                  <c:v>1:41:47</c:v>
                </c:pt>
                <c:pt idx="686">
                  <c:v>1:41:56</c:v>
                </c:pt>
                <c:pt idx="687">
                  <c:v>1:42:07</c:v>
                </c:pt>
                <c:pt idx="688">
                  <c:v>1:42:13</c:v>
                </c:pt>
                <c:pt idx="689">
                  <c:v>1:42:13</c:v>
                </c:pt>
                <c:pt idx="690">
                  <c:v>1:42:23</c:v>
                </c:pt>
                <c:pt idx="691">
                  <c:v>1:42:33</c:v>
                </c:pt>
                <c:pt idx="692">
                  <c:v>1:42:43</c:v>
                </c:pt>
                <c:pt idx="693">
                  <c:v>1:42:53</c:v>
                </c:pt>
                <c:pt idx="694">
                  <c:v>1:42:56</c:v>
                </c:pt>
                <c:pt idx="695">
                  <c:v>1:42:56</c:v>
                </c:pt>
                <c:pt idx="696">
                  <c:v>1:43:06</c:v>
                </c:pt>
                <c:pt idx="697">
                  <c:v>1:43:16</c:v>
                </c:pt>
                <c:pt idx="698">
                  <c:v>1:43:26</c:v>
                </c:pt>
                <c:pt idx="699">
                  <c:v>1:43:32</c:v>
                </c:pt>
                <c:pt idx="700">
                  <c:v>1:43:32</c:v>
                </c:pt>
                <c:pt idx="701">
                  <c:v>1:43:42</c:v>
                </c:pt>
                <c:pt idx="702">
                  <c:v>1:43:52</c:v>
                </c:pt>
                <c:pt idx="703">
                  <c:v>1:44:02</c:v>
                </c:pt>
                <c:pt idx="704">
                  <c:v>1:44:12</c:v>
                </c:pt>
                <c:pt idx="705">
                  <c:v>1:44:15</c:v>
                </c:pt>
                <c:pt idx="706">
                  <c:v>1:44:15</c:v>
                </c:pt>
                <c:pt idx="707">
                  <c:v>1:44:25</c:v>
                </c:pt>
                <c:pt idx="708">
                  <c:v>1:44:35</c:v>
                </c:pt>
                <c:pt idx="709">
                  <c:v>1:44:45</c:v>
                </c:pt>
                <c:pt idx="710">
                  <c:v>1:44:52</c:v>
                </c:pt>
                <c:pt idx="711">
                  <c:v>1:44:52</c:v>
                </c:pt>
                <c:pt idx="712">
                  <c:v>1:45:02</c:v>
                </c:pt>
                <c:pt idx="713">
                  <c:v>1:45:12</c:v>
                </c:pt>
                <c:pt idx="714">
                  <c:v>1:45:22</c:v>
                </c:pt>
                <c:pt idx="715">
                  <c:v>1:45:32</c:v>
                </c:pt>
                <c:pt idx="716">
                  <c:v>1:45:33</c:v>
                </c:pt>
                <c:pt idx="717">
                  <c:v>1:45:33</c:v>
                </c:pt>
                <c:pt idx="718">
                  <c:v>1:45:44</c:v>
                </c:pt>
                <c:pt idx="719">
                  <c:v>1:45:53</c:v>
                </c:pt>
                <c:pt idx="720">
                  <c:v>1:46:03</c:v>
                </c:pt>
                <c:pt idx="721">
                  <c:v>1:46:11</c:v>
                </c:pt>
                <c:pt idx="722">
                  <c:v>1:46:11</c:v>
                </c:pt>
                <c:pt idx="723">
                  <c:v>1:46:21</c:v>
                </c:pt>
                <c:pt idx="724">
                  <c:v>1:46:31</c:v>
                </c:pt>
                <c:pt idx="725">
                  <c:v>1:46:41</c:v>
                </c:pt>
                <c:pt idx="726">
                  <c:v>1:46:51</c:v>
                </c:pt>
                <c:pt idx="727">
                  <c:v>1:46:54</c:v>
                </c:pt>
                <c:pt idx="728">
                  <c:v>1:46:54</c:v>
                </c:pt>
                <c:pt idx="729">
                  <c:v>1:47:05</c:v>
                </c:pt>
                <c:pt idx="730">
                  <c:v>1:47:14</c:v>
                </c:pt>
                <c:pt idx="731">
                  <c:v>1:47:25</c:v>
                </c:pt>
                <c:pt idx="732">
                  <c:v>1:47:31</c:v>
                </c:pt>
                <c:pt idx="733">
                  <c:v>1:47:31</c:v>
                </c:pt>
                <c:pt idx="734">
                  <c:v>1:47:41</c:v>
                </c:pt>
                <c:pt idx="735">
                  <c:v>1:47:51</c:v>
                </c:pt>
                <c:pt idx="736">
                  <c:v>1:48:01</c:v>
                </c:pt>
                <c:pt idx="737">
                  <c:v>1:48:11</c:v>
                </c:pt>
                <c:pt idx="738">
                  <c:v>1:48:13</c:v>
                </c:pt>
                <c:pt idx="739">
                  <c:v>1:48:13</c:v>
                </c:pt>
                <c:pt idx="740">
                  <c:v>1:48:23</c:v>
                </c:pt>
                <c:pt idx="741">
                  <c:v>1:48:33</c:v>
                </c:pt>
                <c:pt idx="742">
                  <c:v>1:48:43</c:v>
                </c:pt>
                <c:pt idx="743">
                  <c:v>1:48:50</c:v>
                </c:pt>
                <c:pt idx="744">
                  <c:v>1:48:50</c:v>
                </c:pt>
                <c:pt idx="745">
                  <c:v>1:49:00</c:v>
                </c:pt>
                <c:pt idx="746">
                  <c:v>1:49:10</c:v>
                </c:pt>
                <c:pt idx="747">
                  <c:v>1:49:20</c:v>
                </c:pt>
                <c:pt idx="748">
                  <c:v>1:49:30</c:v>
                </c:pt>
                <c:pt idx="749">
                  <c:v>1:49:34</c:v>
                </c:pt>
                <c:pt idx="750">
                  <c:v>1:49:34</c:v>
                </c:pt>
                <c:pt idx="751">
                  <c:v>1:49:44</c:v>
                </c:pt>
                <c:pt idx="752">
                  <c:v>1:49:54</c:v>
                </c:pt>
                <c:pt idx="753">
                  <c:v>1:50:04</c:v>
                </c:pt>
                <c:pt idx="754">
                  <c:v>1:50:11</c:v>
                </c:pt>
                <c:pt idx="755">
                  <c:v>1:50:11</c:v>
                </c:pt>
                <c:pt idx="756">
                  <c:v>1:50:22</c:v>
                </c:pt>
                <c:pt idx="757">
                  <c:v>1:50:32</c:v>
                </c:pt>
                <c:pt idx="758">
                  <c:v>1:50:41</c:v>
                </c:pt>
                <c:pt idx="759">
                  <c:v>1:50:51</c:v>
                </c:pt>
                <c:pt idx="760">
                  <c:v>1:50:55</c:v>
                </c:pt>
                <c:pt idx="761">
                  <c:v>1:50:55</c:v>
                </c:pt>
                <c:pt idx="762">
                  <c:v>1:51:05</c:v>
                </c:pt>
                <c:pt idx="763">
                  <c:v>1:51:15</c:v>
                </c:pt>
                <c:pt idx="764">
                  <c:v>1:51:25</c:v>
                </c:pt>
                <c:pt idx="765">
                  <c:v>1:51:32</c:v>
                </c:pt>
                <c:pt idx="766">
                  <c:v>1:51:32</c:v>
                </c:pt>
                <c:pt idx="767">
                  <c:v>1:51:42</c:v>
                </c:pt>
                <c:pt idx="768">
                  <c:v>1:51:52</c:v>
                </c:pt>
                <c:pt idx="769">
                  <c:v>1:52:02</c:v>
                </c:pt>
                <c:pt idx="770">
                  <c:v>1:52:12</c:v>
                </c:pt>
                <c:pt idx="771">
                  <c:v>1:52:16</c:v>
                </c:pt>
                <c:pt idx="772">
                  <c:v>1:52:16</c:v>
                </c:pt>
                <c:pt idx="773">
                  <c:v>1:52:26</c:v>
                </c:pt>
                <c:pt idx="774">
                  <c:v>1:52:36</c:v>
                </c:pt>
                <c:pt idx="775">
                  <c:v>1:52:46</c:v>
                </c:pt>
                <c:pt idx="776">
                  <c:v>1:52:52</c:v>
                </c:pt>
                <c:pt idx="777">
                  <c:v>1:52:52</c:v>
                </c:pt>
                <c:pt idx="778">
                  <c:v>1:53:02</c:v>
                </c:pt>
                <c:pt idx="779">
                  <c:v>1:53:12</c:v>
                </c:pt>
                <c:pt idx="780">
                  <c:v>1:53:22</c:v>
                </c:pt>
                <c:pt idx="781">
                  <c:v>1:53:32</c:v>
                </c:pt>
                <c:pt idx="782">
                  <c:v>1:53:35</c:v>
                </c:pt>
                <c:pt idx="783">
                  <c:v>1:53:35</c:v>
                </c:pt>
                <c:pt idx="784">
                  <c:v>1:53:45</c:v>
                </c:pt>
                <c:pt idx="785">
                  <c:v>1:53:56</c:v>
                </c:pt>
                <c:pt idx="786">
                  <c:v>1:54:05</c:v>
                </c:pt>
                <c:pt idx="787">
                  <c:v>1:54:12</c:v>
                </c:pt>
                <c:pt idx="788">
                  <c:v>1:54:12</c:v>
                </c:pt>
                <c:pt idx="789">
                  <c:v>1:54:23</c:v>
                </c:pt>
                <c:pt idx="790">
                  <c:v>1:54:32</c:v>
                </c:pt>
                <c:pt idx="791">
                  <c:v>1:54:42</c:v>
                </c:pt>
                <c:pt idx="792">
                  <c:v>1:54:52</c:v>
                </c:pt>
                <c:pt idx="793">
                  <c:v>1:54:56</c:v>
                </c:pt>
                <c:pt idx="794">
                  <c:v>1:54:56</c:v>
                </c:pt>
                <c:pt idx="795">
                  <c:v>1:55:06</c:v>
                </c:pt>
                <c:pt idx="796">
                  <c:v>1:55:16</c:v>
                </c:pt>
                <c:pt idx="797">
                  <c:v>1:55:26</c:v>
                </c:pt>
                <c:pt idx="798">
                  <c:v>1:55:33</c:v>
                </c:pt>
                <c:pt idx="799">
                  <c:v>1:55:33</c:v>
                </c:pt>
                <c:pt idx="800">
                  <c:v>1:55:44</c:v>
                </c:pt>
                <c:pt idx="801">
                  <c:v>1:55:53</c:v>
                </c:pt>
                <c:pt idx="802">
                  <c:v>1:56:03</c:v>
                </c:pt>
                <c:pt idx="803">
                  <c:v>1:56:13</c:v>
                </c:pt>
                <c:pt idx="804">
                  <c:v>1:56:18</c:v>
                </c:pt>
                <c:pt idx="805">
                  <c:v>1:56:18</c:v>
                </c:pt>
                <c:pt idx="806">
                  <c:v>1:56:29</c:v>
                </c:pt>
                <c:pt idx="807">
                  <c:v>1:56:39</c:v>
                </c:pt>
                <c:pt idx="808">
                  <c:v>1:56:49</c:v>
                </c:pt>
                <c:pt idx="809">
                  <c:v>1:56:55</c:v>
                </c:pt>
                <c:pt idx="810">
                  <c:v>1:56:55</c:v>
                </c:pt>
                <c:pt idx="811">
                  <c:v>1:57:06</c:v>
                </c:pt>
                <c:pt idx="812">
                  <c:v>1:57:15</c:v>
                </c:pt>
                <c:pt idx="813">
                  <c:v>1:57:25</c:v>
                </c:pt>
                <c:pt idx="814">
                  <c:v>1:57:35</c:v>
                </c:pt>
                <c:pt idx="815">
                  <c:v>1:57:41</c:v>
                </c:pt>
                <c:pt idx="816">
                  <c:v>1:57:41</c:v>
                </c:pt>
                <c:pt idx="817">
                  <c:v>1:57:51</c:v>
                </c:pt>
                <c:pt idx="818">
                  <c:v>1:58:01</c:v>
                </c:pt>
                <c:pt idx="819">
                  <c:v>1:58:11</c:v>
                </c:pt>
                <c:pt idx="820">
                  <c:v>1:58:18</c:v>
                </c:pt>
                <c:pt idx="821">
                  <c:v>1:58:18</c:v>
                </c:pt>
                <c:pt idx="822">
                  <c:v>1:58:28</c:v>
                </c:pt>
                <c:pt idx="823">
                  <c:v>1:58:38</c:v>
                </c:pt>
                <c:pt idx="824">
                  <c:v>1:58:48</c:v>
                </c:pt>
                <c:pt idx="825">
                  <c:v>1:58:58</c:v>
                </c:pt>
                <c:pt idx="826">
                  <c:v>1:59:02</c:v>
                </c:pt>
                <c:pt idx="827">
                  <c:v>1:59:02</c:v>
                </c:pt>
                <c:pt idx="828">
                  <c:v>1:59:12</c:v>
                </c:pt>
                <c:pt idx="829">
                  <c:v>1:59:22</c:v>
                </c:pt>
                <c:pt idx="830">
                  <c:v>1:59:32</c:v>
                </c:pt>
                <c:pt idx="831">
                  <c:v>1:59:40</c:v>
                </c:pt>
                <c:pt idx="832">
                  <c:v>1:59:40</c:v>
                </c:pt>
                <c:pt idx="833">
                  <c:v>1:59:50</c:v>
                </c:pt>
                <c:pt idx="834">
                  <c:v>2:00:00</c:v>
                </c:pt>
                <c:pt idx="835">
                  <c:v>2:00:10</c:v>
                </c:pt>
                <c:pt idx="836">
                  <c:v>2:00:20</c:v>
                </c:pt>
                <c:pt idx="837">
                  <c:v>2:00:26</c:v>
                </c:pt>
                <c:pt idx="838">
                  <c:v>2:00:26</c:v>
                </c:pt>
                <c:pt idx="839">
                  <c:v>2:00:36</c:v>
                </c:pt>
                <c:pt idx="840">
                  <c:v>2:00:46</c:v>
                </c:pt>
                <c:pt idx="841">
                  <c:v>2:00:56</c:v>
                </c:pt>
                <c:pt idx="842">
                  <c:v>2:01:04</c:v>
                </c:pt>
                <c:pt idx="843">
                  <c:v>2:01:04</c:v>
                </c:pt>
                <c:pt idx="844">
                  <c:v>2:01:14</c:v>
                </c:pt>
                <c:pt idx="845">
                  <c:v>2:01:24</c:v>
                </c:pt>
                <c:pt idx="846">
                  <c:v>2:01:34</c:v>
                </c:pt>
                <c:pt idx="847">
                  <c:v>2:01:44</c:v>
                </c:pt>
                <c:pt idx="848">
                  <c:v>2:01:49</c:v>
                </c:pt>
                <c:pt idx="849">
                  <c:v>2:01:49</c:v>
                </c:pt>
                <c:pt idx="850">
                  <c:v>2:01:59</c:v>
                </c:pt>
                <c:pt idx="851">
                  <c:v>2:02:09</c:v>
                </c:pt>
                <c:pt idx="852">
                  <c:v>2:02:19</c:v>
                </c:pt>
                <c:pt idx="853">
                  <c:v>2:02:26</c:v>
                </c:pt>
                <c:pt idx="854">
                  <c:v>2:02:26</c:v>
                </c:pt>
                <c:pt idx="855">
                  <c:v>2:02:37</c:v>
                </c:pt>
                <c:pt idx="856">
                  <c:v>2:02:47</c:v>
                </c:pt>
                <c:pt idx="857">
                  <c:v>2:02:57</c:v>
                </c:pt>
                <c:pt idx="858">
                  <c:v>2:03:06</c:v>
                </c:pt>
                <c:pt idx="859">
                  <c:v>2:03:10</c:v>
                </c:pt>
                <c:pt idx="860">
                  <c:v>2:03:10</c:v>
                </c:pt>
                <c:pt idx="861">
                  <c:v>2:03:20</c:v>
                </c:pt>
                <c:pt idx="862">
                  <c:v>2:03:30</c:v>
                </c:pt>
                <c:pt idx="863">
                  <c:v>2:03:40</c:v>
                </c:pt>
                <c:pt idx="864">
                  <c:v>2:03:47</c:v>
                </c:pt>
                <c:pt idx="865">
                  <c:v>2:03:47</c:v>
                </c:pt>
                <c:pt idx="866">
                  <c:v>2:03:57</c:v>
                </c:pt>
                <c:pt idx="867">
                  <c:v>2:04:07</c:v>
                </c:pt>
                <c:pt idx="868">
                  <c:v>2:04:17</c:v>
                </c:pt>
                <c:pt idx="869">
                  <c:v>2:04:27</c:v>
                </c:pt>
                <c:pt idx="870">
                  <c:v>2:04:31</c:v>
                </c:pt>
                <c:pt idx="871">
                  <c:v>2:04:31</c:v>
                </c:pt>
                <c:pt idx="872">
                  <c:v>2:04:41</c:v>
                </c:pt>
                <c:pt idx="873">
                  <c:v>2:04:51</c:v>
                </c:pt>
                <c:pt idx="874">
                  <c:v>2:05:01</c:v>
                </c:pt>
                <c:pt idx="875">
                  <c:v>2:05:08</c:v>
                </c:pt>
                <c:pt idx="876">
                  <c:v>2:05:08</c:v>
                </c:pt>
                <c:pt idx="877">
                  <c:v>2:05:18</c:v>
                </c:pt>
                <c:pt idx="878">
                  <c:v>2:05:28</c:v>
                </c:pt>
                <c:pt idx="879">
                  <c:v>2:05:37</c:v>
                </c:pt>
                <c:pt idx="880">
                  <c:v>2:05:48</c:v>
                </c:pt>
                <c:pt idx="881">
                  <c:v>2:05:51</c:v>
                </c:pt>
                <c:pt idx="882">
                  <c:v>2:05:51</c:v>
                </c:pt>
                <c:pt idx="883">
                  <c:v>2:06:01</c:v>
                </c:pt>
                <c:pt idx="884">
                  <c:v>2:06:11</c:v>
                </c:pt>
                <c:pt idx="885">
                  <c:v>2:06:21</c:v>
                </c:pt>
                <c:pt idx="886">
                  <c:v>2:06:28</c:v>
                </c:pt>
                <c:pt idx="887">
                  <c:v>2:06:28</c:v>
                </c:pt>
                <c:pt idx="888">
                  <c:v>2:06:38</c:v>
                </c:pt>
                <c:pt idx="889">
                  <c:v>2:06:48</c:v>
                </c:pt>
                <c:pt idx="890">
                  <c:v>2:06:58</c:v>
                </c:pt>
                <c:pt idx="891">
                  <c:v>2:07:08</c:v>
                </c:pt>
                <c:pt idx="892">
                  <c:v>2:07:12</c:v>
                </c:pt>
                <c:pt idx="893">
                  <c:v>2:07:12</c:v>
                </c:pt>
                <c:pt idx="894">
                  <c:v>2:07:22</c:v>
                </c:pt>
                <c:pt idx="895">
                  <c:v>2:07:32</c:v>
                </c:pt>
                <c:pt idx="896">
                  <c:v>2:07:42</c:v>
                </c:pt>
                <c:pt idx="897">
                  <c:v>2:07:49</c:v>
                </c:pt>
                <c:pt idx="898">
                  <c:v>2:07:49</c:v>
                </c:pt>
                <c:pt idx="899">
                  <c:v>2:07:59</c:v>
                </c:pt>
                <c:pt idx="900">
                  <c:v>2:08:09</c:v>
                </c:pt>
                <c:pt idx="901">
                  <c:v>2:08:19</c:v>
                </c:pt>
                <c:pt idx="902">
                  <c:v>2:08:29</c:v>
                </c:pt>
                <c:pt idx="903">
                  <c:v>2:08:33</c:v>
                </c:pt>
                <c:pt idx="904">
                  <c:v>2:08:33</c:v>
                </c:pt>
                <c:pt idx="905">
                  <c:v>2:08:43</c:v>
                </c:pt>
                <c:pt idx="906">
                  <c:v>2:08:53</c:v>
                </c:pt>
                <c:pt idx="907">
                  <c:v>2:09:03</c:v>
                </c:pt>
                <c:pt idx="908">
                  <c:v>2:09:10</c:v>
                </c:pt>
                <c:pt idx="909">
                  <c:v>2:09:10</c:v>
                </c:pt>
                <c:pt idx="910">
                  <c:v>2:09:20</c:v>
                </c:pt>
                <c:pt idx="911">
                  <c:v>2:09:30</c:v>
                </c:pt>
                <c:pt idx="912">
                  <c:v>2:09:40</c:v>
                </c:pt>
                <c:pt idx="913">
                  <c:v>2:09:50</c:v>
                </c:pt>
                <c:pt idx="914">
                  <c:v>2:09:53</c:v>
                </c:pt>
                <c:pt idx="915">
                  <c:v>2:09:53</c:v>
                </c:pt>
                <c:pt idx="916">
                  <c:v>2:10:03</c:v>
                </c:pt>
                <c:pt idx="917">
                  <c:v>2:10:13</c:v>
                </c:pt>
                <c:pt idx="918">
                  <c:v>2:10:23</c:v>
                </c:pt>
                <c:pt idx="919">
                  <c:v>2:10:30</c:v>
                </c:pt>
                <c:pt idx="920">
                  <c:v>2:10:30</c:v>
                </c:pt>
                <c:pt idx="921">
                  <c:v>2:10:40</c:v>
                </c:pt>
                <c:pt idx="922">
                  <c:v>2:10:50</c:v>
                </c:pt>
                <c:pt idx="923">
                  <c:v>2:11:00</c:v>
                </c:pt>
                <c:pt idx="924">
                  <c:v>2:11:10</c:v>
                </c:pt>
                <c:pt idx="925">
                  <c:v>2:11:12</c:v>
                </c:pt>
                <c:pt idx="926">
                  <c:v>2:11:12</c:v>
                </c:pt>
                <c:pt idx="927">
                  <c:v>2:11:22</c:v>
                </c:pt>
                <c:pt idx="928">
                  <c:v>2:11:33</c:v>
                </c:pt>
                <c:pt idx="929">
                  <c:v>2:11:43</c:v>
                </c:pt>
                <c:pt idx="930">
                  <c:v>2:11:48</c:v>
                </c:pt>
                <c:pt idx="931">
                  <c:v>2:11:48</c:v>
                </c:pt>
                <c:pt idx="932">
                  <c:v>2:11:58</c:v>
                </c:pt>
                <c:pt idx="933">
                  <c:v>2:12:08</c:v>
                </c:pt>
                <c:pt idx="934">
                  <c:v>2:12:18</c:v>
                </c:pt>
                <c:pt idx="935">
                  <c:v>2:12:28</c:v>
                </c:pt>
                <c:pt idx="936">
                  <c:v>2:12:30</c:v>
                </c:pt>
                <c:pt idx="937">
                  <c:v>2:12:30</c:v>
                </c:pt>
                <c:pt idx="938">
                  <c:v>2:12:40</c:v>
                </c:pt>
                <c:pt idx="939">
                  <c:v>2:12:50</c:v>
                </c:pt>
                <c:pt idx="940">
                  <c:v>2:13:00</c:v>
                </c:pt>
                <c:pt idx="941">
                  <c:v>2:13:07</c:v>
                </c:pt>
                <c:pt idx="942">
                  <c:v>2:13:07</c:v>
                </c:pt>
                <c:pt idx="943">
                  <c:v>2:13:17</c:v>
                </c:pt>
                <c:pt idx="944">
                  <c:v>2:13:27</c:v>
                </c:pt>
                <c:pt idx="945">
                  <c:v>2:13:37</c:v>
                </c:pt>
                <c:pt idx="946">
                  <c:v>2:13:47</c:v>
                </c:pt>
                <c:pt idx="947">
                  <c:v>2:13:50</c:v>
                </c:pt>
                <c:pt idx="948">
                  <c:v>2:13:50</c:v>
                </c:pt>
                <c:pt idx="949">
                  <c:v>2:14:00</c:v>
                </c:pt>
                <c:pt idx="950">
                  <c:v>2:14:10</c:v>
                </c:pt>
                <c:pt idx="951">
                  <c:v>2:14:20</c:v>
                </c:pt>
                <c:pt idx="952">
                  <c:v>2:14:27</c:v>
                </c:pt>
                <c:pt idx="953">
                  <c:v>2:14:27</c:v>
                </c:pt>
                <c:pt idx="954">
                  <c:v>2:14:37</c:v>
                </c:pt>
                <c:pt idx="955">
                  <c:v>2:14:47</c:v>
                </c:pt>
                <c:pt idx="956">
                  <c:v>2:14:57</c:v>
                </c:pt>
                <c:pt idx="957">
                  <c:v>2:15:07</c:v>
                </c:pt>
                <c:pt idx="958">
                  <c:v>2:15:09</c:v>
                </c:pt>
                <c:pt idx="959">
                  <c:v>2:15:09</c:v>
                </c:pt>
                <c:pt idx="960">
                  <c:v>2:15:19</c:v>
                </c:pt>
                <c:pt idx="961">
                  <c:v>2:15:29</c:v>
                </c:pt>
                <c:pt idx="962">
                  <c:v>2:15:39</c:v>
                </c:pt>
                <c:pt idx="963">
                  <c:v>2:15:44</c:v>
                </c:pt>
                <c:pt idx="964">
                  <c:v>2:15:44</c:v>
                </c:pt>
                <c:pt idx="965">
                  <c:v>2:15:54</c:v>
                </c:pt>
                <c:pt idx="966">
                  <c:v>2:16:04</c:v>
                </c:pt>
                <c:pt idx="967">
                  <c:v>2:16:14</c:v>
                </c:pt>
                <c:pt idx="968">
                  <c:v>2:16:24</c:v>
                </c:pt>
                <c:pt idx="969">
                  <c:v>2:16:25</c:v>
                </c:pt>
                <c:pt idx="970">
                  <c:v>2:16:25</c:v>
                </c:pt>
                <c:pt idx="971">
                  <c:v>2:16:35</c:v>
                </c:pt>
                <c:pt idx="972">
                  <c:v>2:16:45</c:v>
                </c:pt>
                <c:pt idx="973">
                  <c:v>2:16:55</c:v>
                </c:pt>
                <c:pt idx="974">
                  <c:v>2:17:00</c:v>
                </c:pt>
                <c:pt idx="975">
                  <c:v>2:17:00</c:v>
                </c:pt>
                <c:pt idx="976">
                  <c:v>2:17:10</c:v>
                </c:pt>
                <c:pt idx="977">
                  <c:v>2:17:20</c:v>
                </c:pt>
                <c:pt idx="978">
                  <c:v>2:17:30</c:v>
                </c:pt>
                <c:pt idx="979">
                  <c:v>2:17:40</c:v>
                </c:pt>
                <c:pt idx="980">
                  <c:v>2:17:41</c:v>
                </c:pt>
                <c:pt idx="981">
                  <c:v>2:17:41</c:v>
                </c:pt>
                <c:pt idx="982">
                  <c:v>2:17:51</c:v>
                </c:pt>
                <c:pt idx="983">
                  <c:v>2:18:01</c:v>
                </c:pt>
                <c:pt idx="984">
                  <c:v>2:18:11</c:v>
                </c:pt>
                <c:pt idx="985">
                  <c:v>2:18:18</c:v>
                </c:pt>
                <c:pt idx="986">
                  <c:v>2:18:18</c:v>
                </c:pt>
                <c:pt idx="987">
                  <c:v>2:18:28</c:v>
                </c:pt>
                <c:pt idx="988">
                  <c:v>2:18:38</c:v>
                </c:pt>
                <c:pt idx="989">
                  <c:v>2:18:47</c:v>
                </c:pt>
                <c:pt idx="990">
                  <c:v>2:18:58</c:v>
                </c:pt>
                <c:pt idx="991">
                  <c:v>2:19:00</c:v>
                </c:pt>
                <c:pt idx="992">
                  <c:v>2:19:00</c:v>
                </c:pt>
                <c:pt idx="993">
                  <c:v>2:19:10</c:v>
                </c:pt>
                <c:pt idx="994">
                  <c:v>2:19:20</c:v>
                </c:pt>
                <c:pt idx="995">
                  <c:v>2:19:30</c:v>
                </c:pt>
                <c:pt idx="996">
                  <c:v>2:19:35</c:v>
                </c:pt>
                <c:pt idx="997">
                  <c:v>2:19:35</c:v>
                </c:pt>
                <c:pt idx="998">
                  <c:v>2:19:45</c:v>
                </c:pt>
                <c:pt idx="999">
                  <c:v>2:19:55</c:v>
                </c:pt>
                <c:pt idx="1000">
                  <c:v>2:20:06</c:v>
                </c:pt>
                <c:pt idx="1001">
                  <c:v>2:20:15</c:v>
                </c:pt>
                <c:pt idx="1002">
                  <c:v>2:20:17</c:v>
                </c:pt>
                <c:pt idx="1003">
                  <c:v>2:20:17</c:v>
                </c:pt>
                <c:pt idx="1004">
                  <c:v>2:20:27</c:v>
                </c:pt>
                <c:pt idx="1005">
                  <c:v>2:20:37</c:v>
                </c:pt>
                <c:pt idx="1006">
                  <c:v>2:20:47</c:v>
                </c:pt>
                <c:pt idx="1007">
                  <c:v>2:20:54</c:v>
                </c:pt>
                <c:pt idx="1008">
                  <c:v>2:20:54</c:v>
                </c:pt>
                <c:pt idx="1009">
                  <c:v>2:21:04</c:v>
                </c:pt>
                <c:pt idx="1010">
                  <c:v>2:21:14</c:v>
                </c:pt>
                <c:pt idx="1011">
                  <c:v>2:21:24</c:v>
                </c:pt>
                <c:pt idx="1012">
                  <c:v>2:21:34</c:v>
                </c:pt>
                <c:pt idx="1013">
                  <c:v>2:21:36</c:v>
                </c:pt>
                <c:pt idx="1014">
                  <c:v>2:21:36</c:v>
                </c:pt>
                <c:pt idx="1015">
                  <c:v>2:21:46</c:v>
                </c:pt>
                <c:pt idx="1016">
                  <c:v>2:21:56</c:v>
                </c:pt>
                <c:pt idx="1017">
                  <c:v>2:22:06</c:v>
                </c:pt>
                <c:pt idx="1018">
                  <c:v>2:22:12</c:v>
                </c:pt>
                <c:pt idx="1019">
                  <c:v>2:22:12</c:v>
                </c:pt>
                <c:pt idx="1020">
                  <c:v>2:22:22</c:v>
                </c:pt>
                <c:pt idx="1021">
                  <c:v>2:22:32</c:v>
                </c:pt>
                <c:pt idx="1022">
                  <c:v>2:22:42</c:v>
                </c:pt>
                <c:pt idx="1023">
                  <c:v>2:22:52</c:v>
                </c:pt>
                <c:pt idx="1024">
                  <c:v>2:22:52</c:v>
                </c:pt>
                <c:pt idx="1025">
                  <c:v>2:22:52</c:v>
                </c:pt>
                <c:pt idx="1026">
                  <c:v>2:23:02</c:v>
                </c:pt>
                <c:pt idx="1027">
                  <c:v>2:23:12</c:v>
                </c:pt>
                <c:pt idx="1028">
                  <c:v>2:23:22</c:v>
                </c:pt>
                <c:pt idx="1029">
                  <c:v>2:23:29</c:v>
                </c:pt>
                <c:pt idx="1030">
                  <c:v>2:23:29</c:v>
                </c:pt>
                <c:pt idx="1031">
                  <c:v>2:23:39</c:v>
                </c:pt>
                <c:pt idx="1032">
                  <c:v>2:23:49</c:v>
                </c:pt>
                <c:pt idx="1033">
                  <c:v>2:23:59</c:v>
                </c:pt>
                <c:pt idx="1034">
                  <c:v>2:24:09</c:v>
                </c:pt>
                <c:pt idx="1035">
                  <c:v>2:24:11</c:v>
                </c:pt>
                <c:pt idx="1036">
                  <c:v>2:24:11</c:v>
                </c:pt>
                <c:pt idx="1037">
                  <c:v>2:24:21</c:v>
                </c:pt>
                <c:pt idx="1038">
                  <c:v>2:24:31</c:v>
                </c:pt>
                <c:pt idx="1039">
                  <c:v>2:24:41</c:v>
                </c:pt>
                <c:pt idx="1040">
                  <c:v>2:24:46</c:v>
                </c:pt>
                <c:pt idx="1041">
                  <c:v>2:24:46</c:v>
                </c:pt>
                <c:pt idx="1042">
                  <c:v>2:24:56</c:v>
                </c:pt>
                <c:pt idx="1043">
                  <c:v>2:25:06</c:v>
                </c:pt>
                <c:pt idx="1044">
                  <c:v>2:25:16</c:v>
                </c:pt>
                <c:pt idx="1045">
                  <c:v>2:25:26</c:v>
                </c:pt>
                <c:pt idx="1046">
                  <c:v>2:25:27</c:v>
                </c:pt>
                <c:pt idx="1047">
                  <c:v>2:25:27</c:v>
                </c:pt>
                <c:pt idx="1048">
                  <c:v>2:25:37</c:v>
                </c:pt>
                <c:pt idx="1049">
                  <c:v>2:25:47</c:v>
                </c:pt>
                <c:pt idx="1050">
                  <c:v>2:25:57</c:v>
                </c:pt>
                <c:pt idx="1051">
                  <c:v>2:26:02</c:v>
                </c:pt>
                <c:pt idx="1052">
                  <c:v>2:26:02</c:v>
                </c:pt>
                <c:pt idx="1053">
                  <c:v>2:26:12</c:v>
                </c:pt>
                <c:pt idx="1054">
                  <c:v>2:26:22</c:v>
                </c:pt>
                <c:pt idx="1055">
                  <c:v>2:26:32</c:v>
                </c:pt>
                <c:pt idx="1056">
                  <c:v>2:26:42</c:v>
                </c:pt>
                <c:pt idx="1057">
                  <c:v>2:26:42</c:v>
                </c:pt>
                <c:pt idx="1058">
                  <c:v>2:26:42</c:v>
                </c:pt>
                <c:pt idx="1059">
                  <c:v>2:26:52</c:v>
                </c:pt>
                <c:pt idx="1060">
                  <c:v>2:27:02</c:v>
                </c:pt>
                <c:pt idx="1061">
                  <c:v>2:27:13</c:v>
                </c:pt>
                <c:pt idx="1062">
                  <c:v>2:27:17</c:v>
                </c:pt>
                <c:pt idx="1063">
                  <c:v>2:27:17</c:v>
                </c:pt>
                <c:pt idx="1064">
                  <c:v>2:27:28</c:v>
                </c:pt>
                <c:pt idx="1065">
                  <c:v>2:27:38</c:v>
                </c:pt>
                <c:pt idx="1066">
                  <c:v>2:27:48</c:v>
                </c:pt>
                <c:pt idx="1067">
                  <c:v>2:27:57</c:v>
                </c:pt>
                <c:pt idx="1068">
                  <c:v>2:27:58</c:v>
                </c:pt>
                <c:pt idx="1069">
                  <c:v>2:27:58</c:v>
                </c:pt>
                <c:pt idx="1070">
                  <c:v>2:28:08</c:v>
                </c:pt>
                <c:pt idx="1071">
                  <c:v>2:28:18</c:v>
                </c:pt>
                <c:pt idx="1072">
                  <c:v>2:28:28</c:v>
                </c:pt>
                <c:pt idx="1073">
                  <c:v>2:28:33</c:v>
                </c:pt>
                <c:pt idx="1074">
                  <c:v>2:28:33</c:v>
                </c:pt>
                <c:pt idx="1075">
                  <c:v>2:28:43</c:v>
                </c:pt>
                <c:pt idx="1076">
                  <c:v>2:28:53</c:v>
                </c:pt>
                <c:pt idx="1077">
                  <c:v>2:29:03</c:v>
                </c:pt>
                <c:pt idx="1078">
                  <c:v>2:29:13</c:v>
                </c:pt>
                <c:pt idx="1079">
                  <c:v>2:29:13</c:v>
                </c:pt>
                <c:pt idx="1080">
                  <c:v>2:29:13</c:v>
                </c:pt>
                <c:pt idx="1081">
                  <c:v>2:29:23</c:v>
                </c:pt>
                <c:pt idx="1082">
                  <c:v>2:29:33</c:v>
                </c:pt>
                <c:pt idx="1083">
                  <c:v>2:29:43</c:v>
                </c:pt>
                <c:pt idx="1084">
                  <c:v>2:29:48</c:v>
                </c:pt>
                <c:pt idx="1085">
                  <c:v>2:29:48</c:v>
                </c:pt>
                <c:pt idx="1086">
                  <c:v>2:29:58</c:v>
                </c:pt>
                <c:pt idx="1087">
                  <c:v>2:30:08</c:v>
                </c:pt>
                <c:pt idx="1088">
                  <c:v>2:30:18</c:v>
                </c:pt>
                <c:pt idx="1089">
                  <c:v>2:30:28</c:v>
                </c:pt>
                <c:pt idx="1090">
                  <c:v>2:30:29</c:v>
                </c:pt>
                <c:pt idx="1091">
                  <c:v>2:30:29</c:v>
                </c:pt>
                <c:pt idx="1092">
                  <c:v>2:30:39</c:v>
                </c:pt>
                <c:pt idx="1093">
                  <c:v>2:30:49</c:v>
                </c:pt>
                <c:pt idx="1094">
                  <c:v>2:30:59</c:v>
                </c:pt>
                <c:pt idx="1095">
                  <c:v>2:31:04</c:v>
                </c:pt>
                <c:pt idx="1096">
                  <c:v>2:31:04</c:v>
                </c:pt>
                <c:pt idx="1097">
                  <c:v>2:31:14</c:v>
                </c:pt>
                <c:pt idx="1098">
                  <c:v>2:31:24</c:v>
                </c:pt>
                <c:pt idx="1099">
                  <c:v>2:31:34</c:v>
                </c:pt>
                <c:pt idx="1100">
                  <c:v>2:31:44</c:v>
                </c:pt>
                <c:pt idx="1101">
                  <c:v>2:31:44</c:v>
                </c:pt>
                <c:pt idx="1102">
                  <c:v>2:31:54</c:v>
                </c:pt>
                <c:pt idx="1103">
                  <c:v>2:32:04</c:v>
                </c:pt>
                <c:pt idx="1104">
                  <c:v>2:32:14</c:v>
                </c:pt>
                <c:pt idx="1105">
                  <c:v>2:32:20</c:v>
                </c:pt>
                <c:pt idx="1106">
                  <c:v>2:32:20</c:v>
                </c:pt>
                <c:pt idx="1107">
                  <c:v>2:32:30</c:v>
                </c:pt>
                <c:pt idx="1108">
                  <c:v>2:32:40</c:v>
                </c:pt>
                <c:pt idx="1109">
                  <c:v>2:32:50</c:v>
                </c:pt>
                <c:pt idx="1110">
                  <c:v>2:33:00</c:v>
                </c:pt>
                <c:pt idx="1111">
                  <c:v>2:33:00</c:v>
                </c:pt>
                <c:pt idx="1112">
                  <c:v>2:33:00</c:v>
                </c:pt>
                <c:pt idx="1113">
                  <c:v>2:33:10</c:v>
                </c:pt>
                <c:pt idx="1114">
                  <c:v>2:33:20</c:v>
                </c:pt>
                <c:pt idx="1115">
                  <c:v>2:33:30</c:v>
                </c:pt>
                <c:pt idx="1116">
                  <c:v>2:33:35</c:v>
                </c:pt>
                <c:pt idx="1117">
                  <c:v>2:33:35</c:v>
                </c:pt>
                <c:pt idx="1118">
                  <c:v>2:33:46</c:v>
                </c:pt>
                <c:pt idx="1119">
                  <c:v>2:33:55</c:v>
                </c:pt>
                <c:pt idx="1120">
                  <c:v>2:34:05</c:v>
                </c:pt>
                <c:pt idx="1121">
                  <c:v>2:34:15</c:v>
                </c:pt>
                <c:pt idx="1122">
                  <c:v>2:34:16</c:v>
                </c:pt>
                <c:pt idx="1123">
                  <c:v>2:34:16</c:v>
                </c:pt>
                <c:pt idx="1124">
                  <c:v>2:34:26</c:v>
                </c:pt>
                <c:pt idx="1125">
                  <c:v>2:34:36</c:v>
                </c:pt>
                <c:pt idx="1126">
                  <c:v>2:34:46</c:v>
                </c:pt>
                <c:pt idx="1127">
                  <c:v>2:34:52</c:v>
                </c:pt>
                <c:pt idx="1128">
                  <c:v>2:34:52</c:v>
                </c:pt>
                <c:pt idx="1129">
                  <c:v>2:35:02</c:v>
                </c:pt>
                <c:pt idx="1130">
                  <c:v>2:35:12</c:v>
                </c:pt>
                <c:pt idx="1131">
                  <c:v>2:35:22</c:v>
                </c:pt>
                <c:pt idx="1132">
                  <c:v>2:35:32</c:v>
                </c:pt>
                <c:pt idx="1133">
                  <c:v>2:35:34</c:v>
                </c:pt>
                <c:pt idx="1134">
                  <c:v>2:35:34</c:v>
                </c:pt>
                <c:pt idx="1135">
                  <c:v>2:35:44</c:v>
                </c:pt>
                <c:pt idx="1136">
                  <c:v>2:35:54</c:v>
                </c:pt>
                <c:pt idx="1137">
                  <c:v>2:36:04</c:v>
                </c:pt>
                <c:pt idx="1138">
                  <c:v>2:36:09</c:v>
                </c:pt>
                <c:pt idx="1139">
                  <c:v>2:36:09</c:v>
                </c:pt>
                <c:pt idx="1140">
                  <c:v>2:36:19</c:v>
                </c:pt>
                <c:pt idx="1141">
                  <c:v>2:36:29</c:v>
                </c:pt>
                <c:pt idx="1142">
                  <c:v>2:36:39</c:v>
                </c:pt>
                <c:pt idx="1143">
                  <c:v>2:36:49</c:v>
                </c:pt>
                <c:pt idx="1144">
                  <c:v>2:36:51</c:v>
                </c:pt>
                <c:pt idx="1145">
                  <c:v>2:36:51</c:v>
                </c:pt>
                <c:pt idx="1146">
                  <c:v>2:37:01</c:v>
                </c:pt>
                <c:pt idx="1147">
                  <c:v>2:37:11</c:v>
                </c:pt>
                <c:pt idx="1148">
                  <c:v>2:37:21</c:v>
                </c:pt>
                <c:pt idx="1149">
                  <c:v>2:37:27</c:v>
                </c:pt>
                <c:pt idx="1150">
                  <c:v>2:37:27</c:v>
                </c:pt>
                <c:pt idx="1151">
                  <c:v>2:37:37</c:v>
                </c:pt>
                <c:pt idx="1152">
                  <c:v>2:37:47</c:v>
                </c:pt>
                <c:pt idx="1153">
                  <c:v>2:37:57</c:v>
                </c:pt>
                <c:pt idx="1154">
                  <c:v>2:38:07</c:v>
                </c:pt>
                <c:pt idx="1155">
                  <c:v>2:38:09</c:v>
                </c:pt>
                <c:pt idx="1156">
                  <c:v>2:38:09</c:v>
                </c:pt>
                <c:pt idx="1157">
                  <c:v>2:38:19</c:v>
                </c:pt>
                <c:pt idx="1158">
                  <c:v>2:38:29</c:v>
                </c:pt>
                <c:pt idx="1159">
                  <c:v>2:38:39</c:v>
                </c:pt>
                <c:pt idx="1160">
                  <c:v>2:38:46</c:v>
                </c:pt>
                <c:pt idx="1161">
                  <c:v>2:38:46</c:v>
                </c:pt>
                <c:pt idx="1162">
                  <c:v>2:38:56</c:v>
                </c:pt>
                <c:pt idx="1163">
                  <c:v>2:39:06</c:v>
                </c:pt>
                <c:pt idx="1164">
                  <c:v>2:39:16</c:v>
                </c:pt>
                <c:pt idx="1165">
                  <c:v>2:39:26</c:v>
                </c:pt>
                <c:pt idx="1166">
                  <c:v>2:39:30</c:v>
                </c:pt>
                <c:pt idx="1167">
                  <c:v>2:39:30</c:v>
                </c:pt>
                <c:pt idx="1168">
                  <c:v>2:39:40</c:v>
                </c:pt>
                <c:pt idx="1169">
                  <c:v>2:39:50</c:v>
                </c:pt>
                <c:pt idx="1170">
                  <c:v>2:40:00</c:v>
                </c:pt>
                <c:pt idx="1171">
                  <c:v>2:40:07</c:v>
                </c:pt>
                <c:pt idx="1172">
                  <c:v>2:40:07</c:v>
                </c:pt>
                <c:pt idx="1173">
                  <c:v>2:40:17</c:v>
                </c:pt>
                <c:pt idx="1174">
                  <c:v>2:40:26</c:v>
                </c:pt>
                <c:pt idx="1175">
                  <c:v>2:40:37</c:v>
                </c:pt>
                <c:pt idx="1176">
                  <c:v>2:40:46</c:v>
                </c:pt>
                <c:pt idx="1177">
                  <c:v>2:40:49</c:v>
                </c:pt>
                <c:pt idx="1178">
                  <c:v>2:40:49</c:v>
                </c:pt>
                <c:pt idx="1179">
                  <c:v>2:40:59</c:v>
                </c:pt>
                <c:pt idx="1180">
                  <c:v>2:41:09</c:v>
                </c:pt>
                <c:pt idx="1181">
                  <c:v>2:41:19</c:v>
                </c:pt>
                <c:pt idx="1182">
                  <c:v>2:41:26</c:v>
                </c:pt>
                <c:pt idx="1183">
                  <c:v>2:41:26</c:v>
                </c:pt>
                <c:pt idx="1184">
                  <c:v>2:41:36</c:v>
                </c:pt>
                <c:pt idx="1185">
                  <c:v>2:41:45</c:v>
                </c:pt>
                <c:pt idx="1186">
                  <c:v>2:41:56</c:v>
                </c:pt>
                <c:pt idx="1187">
                  <c:v>2:42:06</c:v>
                </c:pt>
                <c:pt idx="1188">
                  <c:v>2:42:09</c:v>
                </c:pt>
                <c:pt idx="1189">
                  <c:v>2:42:09</c:v>
                </c:pt>
                <c:pt idx="1190">
                  <c:v>2:42:19</c:v>
                </c:pt>
                <c:pt idx="1191">
                  <c:v>2:42:29</c:v>
                </c:pt>
                <c:pt idx="1192">
                  <c:v>2:42:39</c:v>
                </c:pt>
                <c:pt idx="1193">
                  <c:v>2:42:46</c:v>
                </c:pt>
                <c:pt idx="1194">
                  <c:v>2:42:46</c:v>
                </c:pt>
                <c:pt idx="1195">
                  <c:v>2:42:56</c:v>
                </c:pt>
                <c:pt idx="1196">
                  <c:v>2:43:06</c:v>
                </c:pt>
                <c:pt idx="1197">
                  <c:v>2:43:16</c:v>
                </c:pt>
                <c:pt idx="1198">
                  <c:v>2:43:26</c:v>
                </c:pt>
                <c:pt idx="1199">
                  <c:v>2:43:30</c:v>
                </c:pt>
                <c:pt idx="1200">
                  <c:v>2:43:30</c:v>
                </c:pt>
                <c:pt idx="1201">
                  <c:v>2:43:40</c:v>
                </c:pt>
                <c:pt idx="1202">
                  <c:v>2:43:50</c:v>
                </c:pt>
                <c:pt idx="1203">
                  <c:v>2:44:00</c:v>
                </c:pt>
                <c:pt idx="1204">
                  <c:v>2:44:07</c:v>
                </c:pt>
                <c:pt idx="1205">
                  <c:v>2:44:07</c:v>
                </c:pt>
                <c:pt idx="1206">
                  <c:v>2:44:17</c:v>
                </c:pt>
                <c:pt idx="1207">
                  <c:v>2:44:27</c:v>
                </c:pt>
                <c:pt idx="1208">
                  <c:v>2:44:37</c:v>
                </c:pt>
                <c:pt idx="1209">
                  <c:v>2:44:47</c:v>
                </c:pt>
                <c:pt idx="1210">
                  <c:v>2:44:49</c:v>
                </c:pt>
                <c:pt idx="1211">
                  <c:v>2:44:49</c:v>
                </c:pt>
                <c:pt idx="1212">
                  <c:v>2:44:59</c:v>
                </c:pt>
                <c:pt idx="1213">
                  <c:v>2:45:09</c:v>
                </c:pt>
                <c:pt idx="1214">
                  <c:v>2:45:19</c:v>
                </c:pt>
                <c:pt idx="1215">
                  <c:v>2:45:26</c:v>
                </c:pt>
                <c:pt idx="1216">
                  <c:v>2:45:26</c:v>
                </c:pt>
                <c:pt idx="1217">
                  <c:v>2:45:36</c:v>
                </c:pt>
                <c:pt idx="1218">
                  <c:v>2:45:46</c:v>
                </c:pt>
                <c:pt idx="1219">
                  <c:v>2:45:56</c:v>
                </c:pt>
                <c:pt idx="1220">
                  <c:v>2:46:06</c:v>
                </c:pt>
                <c:pt idx="1221">
                  <c:v>2:46:08</c:v>
                </c:pt>
                <c:pt idx="1222">
                  <c:v>2:46:08</c:v>
                </c:pt>
                <c:pt idx="1223">
                  <c:v>2:46:18</c:v>
                </c:pt>
                <c:pt idx="1224">
                  <c:v>2:46:28</c:v>
                </c:pt>
                <c:pt idx="1225">
                  <c:v>2:46:38</c:v>
                </c:pt>
                <c:pt idx="1226">
                  <c:v>2:46:45</c:v>
                </c:pt>
                <c:pt idx="1227">
                  <c:v>2:46:45</c:v>
                </c:pt>
                <c:pt idx="1228">
                  <c:v>2:46:55</c:v>
                </c:pt>
                <c:pt idx="1229">
                  <c:v>2:47:05</c:v>
                </c:pt>
                <c:pt idx="1230">
                  <c:v>2:47:15</c:v>
                </c:pt>
                <c:pt idx="1231">
                  <c:v>2:47:25</c:v>
                </c:pt>
                <c:pt idx="1232">
                  <c:v>2:47:28</c:v>
                </c:pt>
                <c:pt idx="1233">
                  <c:v>2:47:28</c:v>
                </c:pt>
                <c:pt idx="1234">
                  <c:v>2:47:38</c:v>
                </c:pt>
                <c:pt idx="1235">
                  <c:v>2:47:47</c:v>
                </c:pt>
                <c:pt idx="1236">
                  <c:v>2:47:57</c:v>
                </c:pt>
                <c:pt idx="1237">
                  <c:v>2:48:05</c:v>
                </c:pt>
                <c:pt idx="1238">
                  <c:v>2:48:05</c:v>
                </c:pt>
                <c:pt idx="1239">
                  <c:v>2:48:15</c:v>
                </c:pt>
                <c:pt idx="1240">
                  <c:v>2:48:24</c:v>
                </c:pt>
                <c:pt idx="1241">
                  <c:v>2:48:35</c:v>
                </c:pt>
                <c:pt idx="1242">
                  <c:v>2:48:45</c:v>
                </c:pt>
                <c:pt idx="1243">
                  <c:v>2:48:47</c:v>
                </c:pt>
                <c:pt idx="1244">
                  <c:v>2:48:47</c:v>
                </c:pt>
                <c:pt idx="1245">
                  <c:v>2:48:57</c:v>
                </c:pt>
                <c:pt idx="1246">
                  <c:v>2:49:07</c:v>
                </c:pt>
                <c:pt idx="1247">
                  <c:v>2:49:17</c:v>
                </c:pt>
                <c:pt idx="1248">
                  <c:v>2:49:24</c:v>
                </c:pt>
                <c:pt idx="1249">
                  <c:v>2:49:24</c:v>
                </c:pt>
                <c:pt idx="1250">
                  <c:v>2:49:34</c:v>
                </c:pt>
                <c:pt idx="1251">
                  <c:v>2:49:44</c:v>
                </c:pt>
                <c:pt idx="1252">
                  <c:v>2:49:54</c:v>
                </c:pt>
                <c:pt idx="1253">
                  <c:v>2:50:04</c:v>
                </c:pt>
                <c:pt idx="1254">
                  <c:v>2:50:06</c:v>
                </c:pt>
                <c:pt idx="1255">
                  <c:v>2:50:06</c:v>
                </c:pt>
                <c:pt idx="1256">
                  <c:v>2:50:16</c:v>
                </c:pt>
                <c:pt idx="1257">
                  <c:v>2:50:26</c:v>
                </c:pt>
                <c:pt idx="1258">
                  <c:v>2:50:36</c:v>
                </c:pt>
                <c:pt idx="1259">
                  <c:v>2:50:43</c:v>
                </c:pt>
                <c:pt idx="1260">
                  <c:v>2:50:43</c:v>
                </c:pt>
                <c:pt idx="1261">
                  <c:v>2:50:53</c:v>
                </c:pt>
                <c:pt idx="1262">
                  <c:v>2:51:03</c:v>
                </c:pt>
                <c:pt idx="1263">
                  <c:v>2:51:13</c:v>
                </c:pt>
                <c:pt idx="1264">
                  <c:v>2:51:23</c:v>
                </c:pt>
                <c:pt idx="1265">
                  <c:v>2:51:25</c:v>
                </c:pt>
                <c:pt idx="1266">
                  <c:v>2:51:25</c:v>
                </c:pt>
                <c:pt idx="1267">
                  <c:v>2:51:35</c:v>
                </c:pt>
                <c:pt idx="1268">
                  <c:v>2:51:45</c:v>
                </c:pt>
                <c:pt idx="1269">
                  <c:v>2:51:55</c:v>
                </c:pt>
                <c:pt idx="1270">
                  <c:v>2:52:02</c:v>
                </c:pt>
                <c:pt idx="1271">
                  <c:v>2:52:02</c:v>
                </c:pt>
                <c:pt idx="1272">
                  <c:v>2:52:12</c:v>
                </c:pt>
                <c:pt idx="1273">
                  <c:v>2:52:22</c:v>
                </c:pt>
                <c:pt idx="1274">
                  <c:v>2:52:32</c:v>
                </c:pt>
                <c:pt idx="1275">
                  <c:v>2:52:42</c:v>
                </c:pt>
                <c:pt idx="1276">
                  <c:v>2:52:42</c:v>
                </c:pt>
                <c:pt idx="1277">
                  <c:v>2:52:42</c:v>
                </c:pt>
                <c:pt idx="1278">
                  <c:v>2:52:53</c:v>
                </c:pt>
                <c:pt idx="1279">
                  <c:v>2:53:02</c:v>
                </c:pt>
                <c:pt idx="1280">
                  <c:v>2:53:12</c:v>
                </c:pt>
                <c:pt idx="1281">
                  <c:v>2:53:19</c:v>
                </c:pt>
                <c:pt idx="1282">
                  <c:v>2:53:19</c:v>
                </c:pt>
                <c:pt idx="1283">
                  <c:v>2:53:29</c:v>
                </c:pt>
                <c:pt idx="1284">
                  <c:v>2:53:39</c:v>
                </c:pt>
                <c:pt idx="1285">
                  <c:v>2:53:49</c:v>
                </c:pt>
                <c:pt idx="1286">
                  <c:v>2:53:59</c:v>
                </c:pt>
                <c:pt idx="1287">
                  <c:v>2:54:00</c:v>
                </c:pt>
                <c:pt idx="1288">
                  <c:v>2:54:00</c:v>
                </c:pt>
                <c:pt idx="1289">
                  <c:v>2:54:10</c:v>
                </c:pt>
                <c:pt idx="1290">
                  <c:v>2:54:20</c:v>
                </c:pt>
                <c:pt idx="1291">
                  <c:v>2:54:30</c:v>
                </c:pt>
                <c:pt idx="1292">
                  <c:v>2:54:35</c:v>
                </c:pt>
                <c:pt idx="1293">
                  <c:v>2:54:35</c:v>
                </c:pt>
                <c:pt idx="1294">
                  <c:v>2:54:45</c:v>
                </c:pt>
                <c:pt idx="1295">
                  <c:v>2:54:55</c:v>
                </c:pt>
                <c:pt idx="1296">
                  <c:v>2:55:05</c:v>
                </c:pt>
                <c:pt idx="1297">
                  <c:v>2:55:15</c:v>
                </c:pt>
                <c:pt idx="1298">
                  <c:v>2:55:17</c:v>
                </c:pt>
                <c:pt idx="1299">
                  <c:v>2:55:17</c:v>
                </c:pt>
                <c:pt idx="1300">
                  <c:v>2:55:27</c:v>
                </c:pt>
                <c:pt idx="1301">
                  <c:v>2:55:37</c:v>
                </c:pt>
                <c:pt idx="1302">
                  <c:v>2:55:47</c:v>
                </c:pt>
                <c:pt idx="1303">
                  <c:v>2:55:54</c:v>
                </c:pt>
                <c:pt idx="1304">
                  <c:v>2:55:54</c:v>
                </c:pt>
                <c:pt idx="1305">
                  <c:v>2:56:04</c:v>
                </c:pt>
                <c:pt idx="1306">
                  <c:v>2:56:14</c:v>
                </c:pt>
                <c:pt idx="1307">
                  <c:v>2:56:24</c:v>
                </c:pt>
                <c:pt idx="1308">
                  <c:v>2:56:34</c:v>
                </c:pt>
                <c:pt idx="1309">
                  <c:v>2:56:34</c:v>
                </c:pt>
                <c:pt idx="1310">
                  <c:v>2:56:34</c:v>
                </c:pt>
                <c:pt idx="1311">
                  <c:v>2:56:44</c:v>
                </c:pt>
                <c:pt idx="1312">
                  <c:v>2:56:54</c:v>
                </c:pt>
                <c:pt idx="1313">
                  <c:v>2:57:04</c:v>
                </c:pt>
                <c:pt idx="1314">
                  <c:v>2:57:10</c:v>
                </c:pt>
                <c:pt idx="1315">
                  <c:v>2:57:10</c:v>
                </c:pt>
                <c:pt idx="1316">
                  <c:v>2:57:20</c:v>
                </c:pt>
                <c:pt idx="1317">
                  <c:v>2:57:30</c:v>
                </c:pt>
                <c:pt idx="1318">
                  <c:v>2:57:40</c:v>
                </c:pt>
                <c:pt idx="1319">
                  <c:v>2:57:50</c:v>
                </c:pt>
                <c:pt idx="1320">
                  <c:v>2:57:51</c:v>
                </c:pt>
                <c:pt idx="1321">
                  <c:v>2:57:51</c:v>
                </c:pt>
                <c:pt idx="1322">
                  <c:v>2:58:01</c:v>
                </c:pt>
                <c:pt idx="1323">
                  <c:v>2:58:11</c:v>
                </c:pt>
                <c:pt idx="1324">
                  <c:v>2:58:21</c:v>
                </c:pt>
                <c:pt idx="1325">
                  <c:v>2:58:26</c:v>
                </c:pt>
                <c:pt idx="1326">
                  <c:v>2:58:26</c:v>
                </c:pt>
                <c:pt idx="1327">
                  <c:v>2:58:36</c:v>
                </c:pt>
                <c:pt idx="1328">
                  <c:v>2:58:45</c:v>
                </c:pt>
                <c:pt idx="1329">
                  <c:v>2:58:56</c:v>
                </c:pt>
                <c:pt idx="1330">
                  <c:v>2:59:06</c:v>
                </c:pt>
                <c:pt idx="1331">
                  <c:v>2:59:06</c:v>
                </c:pt>
                <c:pt idx="1332">
                  <c:v>2:59:06</c:v>
                </c:pt>
                <c:pt idx="1333">
                  <c:v>2:59:16</c:v>
                </c:pt>
                <c:pt idx="1334">
                  <c:v>2:59:26</c:v>
                </c:pt>
                <c:pt idx="1335">
                  <c:v>2:59:36</c:v>
                </c:pt>
                <c:pt idx="1336">
                  <c:v>2:59:41</c:v>
                </c:pt>
                <c:pt idx="1337">
                  <c:v>2:59:41</c:v>
                </c:pt>
                <c:pt idx="1338">
                  <c:v>2:59:52</c:v>
                </c:pt>
                <c:pt idx="1339">
                  <c:v>3:00:01</c:v>
                </c:pt>
                <c:pt idx="1340">
                  <c:v>3:00:12</c:v>
                </c:pt>
                <c:pt idx="1341">
                  <c:v>3:00:21</c:v>
                </c:pt>
                <c:pt idx="1342">
                  <c:v>3:00:22</c:v>
                </c:pt>
                <c:pt idx="1343">
                  <c:v>3:00:22</c:v>
                </c:pt>
                <c:pt idx="1344">
                  <c:v>3:00:32</c:v>
                </c:pt>
                <c:pt idx="1345">
                  <c:v>3:00:42</c:v>
                </c:pt>
                <c:pt idx="1346">
                  <c:v>3:00:52</c:v>
                </c:pt>
                <c:pt idx="1347">
                  <c:v>3:00:57</c:v>
                </c:pt>
                <c:pt idx="1348">
                  <c:v>3:00:57</c:v>
                </c:pt>
                <c:pt idx="1349">
                  <c:v>3:01:07</c:v>
                </c:pt>
                <c:pt idx="1350">
                  <c:v>3:01:17</c:v>
                </c:pt>
                <c:pt idx="1351">
                  <c:v>3:01:27</c:v>
                </c:pt>
                <c:pt idx="1352">
                  <c:v>3:01:37</c:v>
                </c:pt>
                <c:pt idx="1353">
                  <c:v>3:01:39</c:v>
                </c:pt>
                <c:pt idx="1354">
                  <c:v>3:01:39</c:v>
                </c:pt>
                <c:pt idx="1355">
                  <c:v>3:01:49</c:v>
                </c:pt>
                <c:pt idx="1356">
                  <c:v>3:01:59</c:v>
                </c:pt>
                <c:pt idx="1357">
                  <c:v>3:02:09</c:v>
                </c:pt>
                <c:pt idx="1358">
                  <c:v>3:02:15</c:v>
                </c:pt>
                <c:pt idx="1359">
                  <c:v>3:02:15</c:v>
                </c:pt>
                <c:pt idx="1360">
                  <c:v>3:02:25</c:v>
                </c:pt>
                <c:pt idx="1361">
                  <c:v>3:02:35</c:v>
                </c:pt>
                <c:pt idx="1362">
                  <c:v>3:02:45</c:v>
                </c:pt>
                <c:pt idx="1363">
                  <c:v>3:02:55</c:v>
                </c:pt>
                <c:pt idx="1364">
                  <c:v>3:02:57</c:v>
                </c:pt>
                <c:pt idx="1365">
                  <c:v>3:02:57</c:v>
                </c:pt>
                <c:pt idx="1366">
                  <c:v>3:03:07</c:v>
                </c:pt>
                <c:pt idx="1367">
                  <c:v>3:03:17</c:v>
                </c:pt>
                <c:pt idx="1368">
                  <c:v>3:03:27</c:v>
                </c:pt>
                <c:pt idx="1369">
                  <c:v>3:03:33</c:v>
                </c:pt>
                <c:pt idx="1370">
                  <c:v>3:03:33</c:v>
                </c:pt>
                <c:pt idx="1371">
                  <c:v>3:03:44</c:v>
                </c:pt>
                <c:pt idx="1372">
                  <c:v>3:03:53</c:v>
                </c:pt>
                <c:pt idx="1373">
                  <c:v>3:04:04</c:v>
                </c:pt>
                <c:pt idx="1374">
                  <c:v>3:04:13</c:v>
                </c:pt>
                <c:pt idx="1375">
                  <c:v>3:04:17</c:v>
                </c:pt>
                <c:pt idx="1376">
                  <c:v>3:04:17</c:v>
                </c:pt>
                <c:pt idx="1377">
                  <c:v>3:04:27</c:v>
                </c:pt>
                <c:pt idx="1378">
                  <c:v>3:04:37</c:v>
                </c:pt>
                <c:pt idx="1379">
                  <c:v>3:04:47</c:v>
                </c:pt>
                <c:pt idx="1380">
                  <c:v>3:04:54</c:v>
                </c:pt>
                <c:pt idx="1381">
                  <c:v>3:04:54</c:v>
                </c:pt>
                <c:pt idx="1382">
                  <c:v>3:05:04</c:v>
                </c:pt>
                <c:pt idx="1383">
                  <c:v>3:05:14</c:v>
                </c:pt>
                <c:pt idx="1384">
                  <c:v>3:05:24</c:v>
                </c:pt>
                <c:pt idx="1385">
                  <c:v>3:05:34</c:v>
                </c:pt>
                <c:pt idx="1386">
                  <c:v>3:05:39</c:v>
                </c:pt>
                <c:pt idx="1387">
                  <c:v>3:05:39</c:v>
                </c:pt>
                <c:pt idx="1388">
                  <c:v>3:05:49</c:v>
                </c:pt>
                <c:pt idx="1389">
                  <c:v>3:05:59</c:v>
                </c:pt>
                <c:pt idx="1390">
                  <c:v>3:06:09</c:v>
                </c:pt>
                <c:pt idx="1391">
                  <c:v>3:06:16</c:v>
                </c:pt>
                <c:pt idx="1392">
                  <c:v>3:06:16</c:v>
                </c:pt>
                <c:pt idx="1393">
                  <c:v>3:06:26</c:v>
                </c:pt>
                <c:pt idx="1394">
                  <c:v>3:06:36</c:v>
                </c:pt>
                <c:pt idx="1395">
                  <c:v>3:06:46</c:v>
                </c:pt>
                <c:pt idx="1396">
                  <c:v>3:06:56</c:v>
                </c:pt>
                <c:pt idx="1397">
                  <c:v>3:07:00</c:v>
                </c:pt>
                <c:pt idx="1398">
                  <c:v>3:07:00</c:v>
                </c:pt>
                <c:pt idx="1399">
                  <c:v>3:07:10</c:v>
                </c:pt>
                <c:pt idx="1400">
                  <c:v>3:07:20</c:v>
                </c:pt>
                <c:pt idx="1401">
                  <c:v>3:07:30</c:v>
                </c:pt>
                <c:pt idx="1402">
                  <c:v>3:07:37</c:v>
                </c:pt>
                <c:pt idx="1403">
                  <c:v>3:07:37</c:v>
                </c:pt>
                <c:pt idx="1404">
                  <c:v>3:07:47</c:v>
                </c:pt>
                <c:pt idx="1405">
                  <c:v>3:07:57</c:v>
                </c:pt>
                <c:pt idx="1406">
                  <c:v>3:08:07</c:v>
                </c:pt>
                <c:pt idx="1407">
                  <c:v>3:08:17</c:v>
                </c:pt>
                <c:pt idx="1408">
                  <c:v>3:08:22</c:v>
                </c:pt>
                <c:pt idx="1409">
                  <c:v>3:08:22</c:v>
                </c:pt>
                <c:pt idx="1410">
                  <c:v>3:08:32</c:v>
                </c:pt>
                <c:pt idx="1411">
                  <c:v>3:08:42</c:v>
                </c:pt>
                <c:pt idx="1412">
                  <c:v>3:08:53</c:v>
                </c:pt>
                <c:pt idx="1413">
                  <c:v>3:09:01</c:v>
                </c:pt>
                <c:pt idx="1414">
                  <c:v>3:09:01</c:v>
                </c:pt>
                <c:pt idx="1415">
                  <c:v>3:09:11</c:v>
                </c:pt>
                <c:pt idx="1416">
                  <c:v>3:09:21</c:v>
                </c:pt>
                <c:pt idx="1417">
                  <c:v>3:09:31</c:v>
                </c:pt>
                <c:pt idx="1418">
                  <c:v>3:09:41</c:v>
                </c:pt>
                <c:pt idx="1419">
                  <c:v>3:09:48</c:v>
                </c:pt>
                <c:pt idx="1420">
                  <c:v>3:09:48</c:v>
                </c:pt>
                <c:pt idx="1421">
                  <c:v>3:09:59</c:v>
                </c:pt>
                <c:pt idx="1422">
                  <c:v>3:10:08</c:v>
                </c:pt>
                <c:pt idx="1423">
                  <c:v>3:10:19</c:v>
                </c:pt>
                <c:pt idx="1424">
                  <c:v>3:10:27</c:v>
                </c:pt>
                <c:pt idx="1425">
                  <c:v>3:10:27</c:v>
                </c:pt>
                <c:pt idx="1426">
                  <c:v>3:10:37</c:v>
                </c:pt>
                <c:pt idx="1427">
                  <c:v>3:10:47</c:v>
                </c:pt>
                <c:pt idx="1428">
                  <c:v>3:10:57</c:v>
                </c:pt>
                <c:pt idx="1429">
                  <c:v>3:11:07</c:v>
                </c:pt>
                <c:pt idx="1430">
                  <c:v>3:11:13</c:v>
                </c:pt>
                <c:pt idx="1431">
                  <c:v>3:11:13</c:v>
                </c:pt>
                <c:pt idx="1432">
                  <c:v>3:11:23</c:v>
                </c:pt>
                <c:pt idx="1433">
                  <c:v>3:11:33</c:v>
                </c:pt>
                <c:pt idx="1434">
                  <c:v>3:11:43</c:v>
                </c:pt>
                <c:pt idx="1435">
                  <c:v>3:11:51</c:v>
                </c:pt>
                <c:pt idx="1436">
                  <c:v>3:11:51</c:v>
                </c:pt>
                <c:pt idx="1437">
                  <c:v>3:12:01</c:v>
                </c:pt>
                <c:pt idx="1438">
                  <c:v>3:12:11</c:v>
                </c:pt>
                <c:pt idx="1439">
                  <c:v>3:12:21</c:v>
                </c:pt>
                <c:pt idx="1440">
                  <c:v>3:12:31</c:v>
                </c:pt>
                <c:pt idx="1441">
                  <c:v>3:12:38</c:v>
                </c:pt>
                <c:pt idx="1442">
                  <c:v>3:12:38</c:v>
                </c:pt>
                <c:pt idx="1443">
                  <c:v>3:12:48</c:v>
                </c:pt>
                <c:pt idx="1444">
                  <c:v>3:12:58</c:v>
                </c:pt>
                <c:pt idx="1445">
                  <c:v>3:13:08</c:v>
                </c:pt>
                <c:pt idx="1446">
                  <c:v>3:13:17</c:v>
                </c:pt>
                <c:pt idx="1447">
                  <c:v>3:13:17</c:v>
                </c:pt>
                <c:pt idx="1448">
                  <c:v>3:13:27</c:v>
                </c:pt>
                <c:pt idx="1449">
                  <c:v>3:13:37</c:v>
                </c:pt>
                <c:pt idx="1450">
                  <c:v>3:13:47</c:v>
                </c:pt>
                <c:pt idx="1451">
                  <c:v>3:13:57</c:v>
                </c:pt>
                <c:pt idx="1452">
                  <c:v>3:14:02</c:v>
                </c:pt>
                <c:pt idx="1453">
                  <c:v>3:14:02</c:v>
                </c:pt>
                <c:pt idx="1454">
                  <c:v>3:14:12</c:v>
                </c:pt>
                <c:pt idx="1455">
                  <c:v>3:14:22</c:v>
                </c:pt>
                <c:pt idx="1456">
                  <c:v>3:14:32</c:v>
                </c:pt>
                <c:pt idx="1457">
                  <c:v>3:14:41</c:v>
                </c:pt>
                <c:pt idx="1458">
                  <c:v>3:14:41</c:v>
                </c:pt>
                <c:pt idx="1459">
                  <c:v>3:14:51</c:v>
                </c:pt>
                <c:pt idx="1460">
                  <c:v>3:15:01</c:v>
                </c:pt>
                <c:pt idx="1461">
                  <c:v>3:15:11</c:v>
                </c:pt>
                <c:pt idx="1462">
                  <c:v>3:15:21</c:v>
                </c:pt>
                <c:pt idx="1463">
                  <c:v>3:15:28</c:v>
                </c:pt>
                <c:pt idx="1464">
                  <c:v>3:15:28</c:v>
                </c:pt>
                <c:pt idx="1465">
                  <c:v>3:15:38</c:v>
                </c:pt>
                <c:pt idx="1466">
                  <c:v>3:15:48</c:v>
                </c:pt>
                <c:pt idx="1467">
                  <c:v>3:15:58</c:v>
                </c:pt>
                <c:pt idx="1468">
                  <c:v>3:16:07</c:v>
                </c:pt>
                <c:pt idx="1469">
                  <c:v>3:16:07</c:v>
                </c:pt>
                <c:pt idx="1470">
                  <c:v>3:16:17</c:v>
                </c:pt>
                <c:pt idx="1471">
                  <c:v>3:16:27</c:v>
                </c:pt>
                <c:pt idx="1472">
                  <c:v>3:16:37</c:v>
                </c:pt>
                <c:pt idx="1473">
                  <c:v>3:16:47</c:v>
                </c:pt>
                <c:pt idx="1474">
                  <c:v>3:16:54</c:v>
                </c:pt>
                <c:pt idx="1475">
                  <c:v>3:16:54</c:v>
                </c:pt>
                <c:pt idx="1476">
                  <c:v>3:17:04</c:v>
                </c:pt>
                <c:pt idx="1477">
                  <c:v>3:17:14</c:v>
                </c:pt>
                <c:pt idx="1478">
                  <c:v>3:17:24</c:v>
                </c:pt>
                <c:pt idx="1479">
                  <c:v>3:17:32</c:v>
                </c:pt>
                <c:pt idx="1480">
                  <c:v>3:17:32</c:v>
                </c:pt>
                <c:pt idx="1481">
                  <c:v>3:17:43</c:v>
                </c:pt>
                <c:pt idx="1482">
                  <c:v>3:17:52</c:v>
                </c:pt>
                <c:pt idx="1483">
                  <c:v>3:18:02</c:v>
                </c:pt>
                <c:pt idx="1484">
                  <c:v>3:18:12</c:v>
                </c:pt>
                <c:pt idx="1485">
                  <c:v>3:18:21</c:v>
                </c:pt>
                <c:pt idx="1486">
                  <c:v>3:18:21</c:v>
                </c:pt>
                <c:pt idx="1487">
                  <c:v>3:18:31</c:v>
                </c:pt>
                <c:pt idx="1488">
                  <c:v>3:18:41</c:v>
                </c:pt>
                <c:pt idx="1489">
                  <c:v>3:18:51</c:v>
                </c:pt>
                <c:pt idx="1490">
                  <c:v>3:19:00</c:v>
                </c:pt>
                <c:pt idx="1491">
                  <c:v>3:19:00</c:v>
                </c:pt>
                <c:pt idx="1492">
                  <c:v>3:19:10</c:v>
                </c:pt>
                <c:pt idx="1493">
                  <c:v>3:19:20</c:v>
                </c:pt>
                <c:pt idx="1494">
                  <c:v>3:19:30</c:v>
                </c:pt>
                <c:pt idx="1495">
                  <c:v>3:19:40</c:v>
                </c:pt>
                <c:pt idx="1496">
                  <c:v>3:19:49</c:v>
                </c:pt>
                <c:pt idx="1497">
                  <c:v>3:19:49</c:v>
                </c:pt>
                <c:pt idx="1498">
                  <c:v>3:19:59</c:v>
                </c:pt>
                <c:pt idx="1499">
                  <c:v>3:20:09</c:v>
                </c:pt>
                <c:pt idx="1500">
                  <c:v>3:20:19</c:v>
                </c:pt>
                <c:pt idx="1501">
                  <c:v>3:20:29</c:v>
                </c:pt>
                <c:pt idx="1502">
                  <c:v>3:20:29</c:v>
                </c:pt>
                <c:pt idx="1503">
                  <c:v>3:20:29</c:v>
                </c:pt>
                <c:pt idx="1504">
                  <c:v>3:20:39</c:v>
                </c:pt>
                <c:pt idx="1505">
                  <c:v>3:20:49</c:v>
                </c:pt>
                <c:pt idx="1506">
                  <c:v>3:20:59</c:v>
                </c:pt>
                <c:pt idx="1507">
                  <c:v>3:21:09</c:v>
                </c:pt>
                <c:pt idx="1508">
                  <c:v>3:21:18</c:v>
                </c:pt>
                <c:pt idx="1509">
                  <c:v>3:21:18</c:v>
                </c:pt>
                <c:pt idx="1510">
                  <c:v>3:21:28</c:v>
                </c:pt>
                <c:pt idx="1511">
                  <c:v>3:21:38</c:v>
                </c:pt>
                <c:pt idx="1512">
                  <c:v>3:21:48</c:v>
                </c:pt>
                <c:pt idx="1513">
                  <c:v>3:21:58</c:v>
                </c:pt>
                <c:pt idx="1514">
                  <c:v>3:21:59</c:v>
                </c:pt>
                <c:pt idx="1515">
                  <c:v>3:21:59</c:v>
                </c:pt>
                <c:pt idx="1516">
                  <c:v>3:22:09</c:v>
                </c:pt>
                <c:pt idx="1517">
                  <c:v>3:22:19</c:v>
                </c:pt>
                <c:pt idx="1518">
                  <c:v>3:22:29</c:v>
                </c:pt>
                <c:pt idx="1519">
                  <c:v>3:22:39</c:v>
                </c:pt>
                <c:pt idx="1520">
                  <c:v>3:22:49</c:v>
                </c:pt>
                <c:pt idx="1521">
                  <c:v>3:22:49</c:v>
                </c:pt>
                <c:pt idx="1522">
                  <c:v>3:22:49</c:v>
                </c:pt>
                <c:pt idx="1523">
                  <c:v>3:22:59</c:v>
                </c:pt>
                <c:pt idx="1524">
                  <c:v>3:23:09</c:v>
                </c:pt>
                <c:pt idx="1525">
                  <c:v>3:23:19</c:v>
                </c:pt>
                <c:pt idx="1526">
                  <c:v>3:23:29</c:v>
                </c:pt>
                <c:pt idx="1527">
                  <c:v>3:23:30</c:v>
                </c:pt>
                <c:pt idx="1528">
                  <c:v>3:23:30</c:v>
                </c:pt>
                <c:pt idx="1529">
                  <c:v>3:23:40</c:v>
                </c:pt>
                <c:pt idx="1530">
                  <c:v>3:23:50</c:v>
                </c:pt>
                <c:pt idx="1531">
                  <c:v>3:24:00</c:v>
                </c:pt>
                <c:pt idx="1532">
                  <c:v>3:24:10</c:v>
                </c:pt>
                <c:pt idx="1533">
                  <c:v>3:24:20</c:v>
                </c:pt>
                <c:pt idx="1534">
                  <c:v>3:24:22</c:v>
                </c:pt>
                <c:pt idx="1535">
                  <c:v>3:24:22</c:v>
                </c:pt>
                <c:pt idx="1536">
                  <c:v>3:24:32</c:v>
                </c:pt>
                <c:pt idx="1537">
                  <c:v>3:24:42</c:v>
                </c:pt>
                <c:pt idx="1538">
                  <c:v>3:24:52</c:v>
                </c:pt>
                <c:pt idx="1539">
                  <c:v>3:25:02</c:v>
                </c:pt>
                <c:pt idx="1540">
                  <c:v>3:25:03</c:v>
                </c:pt>
                <c:pt idx="1541">
                  <c:v>3:25:03</c:v>
                </c:pt>
                <c:pt idx="1542">
                  <c:v>3:25:13</c:v>
                </c:pt>
                <c:pt idx="1543">
                  <c:v>3:25:23</c:v>
                </c:pt>
                <c:pt idx="1544">
                  <c:v>3:25:33</c:v>
                </c:pt>
                <c:pt idx="1545">
                  <c:v>3:25:43</c:v>
                </c:pt>
                <c:pt idx="1546">
                  <c:v>3:25:53</c:v>
                </c:pt>
                <c:pt idx="1547">
                  <c:v>3:25:55</c:v>
                </c:pt>
                <c:pt idx="1548">
                  <c:v>3:25:55</c:v>
                </c:pt>
                <c:pt idx="1549">
                  <c:v>3:26:05</c:v>
                </c:pt>
                <c:pt idx="1550">
                  <c:v>3:26:15</c:v>
                </c:pt>
                <c:pt idx="1551">
                  <c:v>3:26:25</c:v>
                </c:pt>
                <c:pt idx="1552">
                  <c:v>3:26:35</c:v>
                </c:pt>
                <c:pt idx="1553">
                  <c:v>3:26:35</c:v>
                </c:pt>
                <c:pt idx="1554">
                  <c:v>3:26:35</c:v>
                </c:pt>
                <c:pt idx="1555">
                  <c:v>3:26:45</c:v>
                </c:pt>
                <c:pt idx="1556">
                  <c:v>3:26:55</c:v>
                </c:pt>
                <c:pt idx="1557">
                  <c:v>3:27:05</c:v>
                </c:pt>
                <c:pt idx="1558">
                  <c:v>3:27:15</c:v>
                </c:pt>
                <c:pt idx="1559">
                  <c:v>3:27:25</c:v>
                </c:pt>
                <c:pt idx="1560">
                  <c:v>3:27:27</c:v>
                </c:pt>
                <c:pt idx="1561">
                  <c:v>3:27:27</c:v>
                </c:pt>
                <c:pt idx="1562">
                  <c:v>3:27:37</c:v>
                </c:pt>
                <c:pt idx="1563">
                  <c:v>3:27:47</c:v>
                </c:pt>
                <c:pt idx="1564">
                  <c:v>3:27:57</c:v>
                </c:pt>
                <c:pt idx="1565">
                  <c:v>3:28:07</c:v>
                </c:pt>
                <c:pt idx="1566">
                  <c:v>3:28:07</c:v>
                </c:pt>
                <c:pt idx="1567">
                  <c:v>3:28:07</c:v>
                </c:pt>
                <c:pt idx="1568">
                  <c:v>3:28:18</c:v>
                </c:pt>
                <c:pt idx="1569">
                  <c:v>3:28:27</c:v>
                </c:pt>
                <c:pt idx="1570">
                  <c:v>3:28:38</c:v>
                </c:pt>
                <c:pt idx="1571">
                  <c:v>3:28:48</c:v>
                </c:pt>
                <c:pt idx="1572">
                  <c:v>3:28:58</c:v>
                </c:pt>
                <c:pt idx="1573">
                  <c:v>3:28:58</c:v>
                </c:pt>
                <c:pt idx="1574">
                  <c:v>3:28:58</c:v>
                </c:pt>
                <c:pt idx="1575">
                  <c:v>3:29:08</c:v>
                </c:pt>
                <c:pt idx="1576">
                  <c:v>3:29:18</c:v>
                </c:pt>
                <c:pt idx="1577">
                  <c:v>3:29:28</c:v>
                </c:pt>
                <c:pt idx="1578">
                  <c:v>3:29:38</c:v>
                </c:pt>
                <c:pt idx="1579">
                  <c:v>3:29:38</c:v>
                </c:pt>
                <c:pt idx="1580">
                  <c:v>3:29:48</c:v>
                </c:pt>
                <c:pt idx="1581">
                  <c:v>3:29:59</c:v>
                </c:pt>
                <c:pt idx="1582">
                  <c:v>3:30:08</c:v>
                </c:pt>
                <c:pt idx="1583">
                  <c:v>3:30:18</c:v>
                </c:pt>
                <c:pt idx="1584">
                  <c:v>3:30:28</c:v>
                </c:pt>
                <c:pt idx="1585">
                  <c:v>3:30:29</c:v>
                </c:pt>
                <c:pt idx="1586">
                  <c:v>3:30:29</c:v>
                </c:pt>
                <c:pt idx="1587">
                  <c:v>3:30:39</c:v>
                </c:pt>
                <c:pt idx="1588">
                  <c:v>3:30:49</c:v>
                </c:pt>
                <c:pt idx="1589">
                  <c:v>3:30:59</c:v>
                </c:pt>
                <c:pt idx="1590">
                  <c:v>3:31:09</c:v>
                </c:pt>
                <c:pt idx="1591">
                  <c:v>3:31:09</c:v>
                </c:pt>
                <c:pt idx="1592">
                  <c:v>3:31:09</c:v>
                </c:pt>
                <c:pt idx="1593">
                  <c:v>3:31:19</c:v>
                </c:pt>
                <c:pt idx="1594">
                  <c:v>3:31:29</c:v>
                </c:pt>
                <c:pt idx="1595">
                  <c:v>3:31:39</c:v>
                </c:pt>
                <c:pt idx="1596">
                  <c:v>3:31:49</c:v>
                </c:pt>
                <c:pt idx="1597">
                  <c:v>3:31:59</c:v>
                </c:pt>
                <c:pt idx="1598">
                  <c:v>3:32:02</c:v>
                </c:pt>
                <c:pt idx="1599">
                  <c:v>3:32:02</c:v>
                </c:pt>
                <c:pt idx="1600">
                  <c:v>3:32:12</c:v>
                </c:pt>
                <c:pt idx="1601">
                  <c:v>3:32:22</c:v>
                </c:pt>
                <c:pt idx="1602">
                  <c:v>3:32:32</c:v>
                </c:pt>
                <c:pt idx="1603">
                  <c:v>3:32:41</c:v>
                </c:pt>
                <c:pt idx="1604">
                  <c:v>3:32:42</c:v>
                </c:pt>
                <c:pt idx="1605">
                  <c:v>3:32:42</c:v>
                </c:pt>
                <c:pt idx="1606">
                  <c:v>3:32:52</c:v>
                </c:pt>
                <c:pt idx="1607">
                  <c:v>3:33:02</c:v>
                </c:pt>
                <c:pt idx="1608">
                  <c:v>3:33:12</c:v>
                </c:pt>
                <c:pt idx="1609">
                  <c:v>3:33:22</c:v>
                </c:pt>
                <c:pt idx="1610">
                  <c:v>3:33:32</c:v>
                </c:pt>
                <c:pt idx="1611">
                  <c:v>3:33:32</c:v>
                </c:pt>
                <c:pt idx="1612">
                  <c:v>3:33:32</c:v>
                </c:pt>
                <c:pt idx="1613">
                  <c:v>3:33:42</c:v>
                </c:pt>
                <c:pt idx="1614">
                  <c:v>3:33:52</c:v>
                </c:pt>
                <c:pt idx="1615">
                  <c:v>3:34:02</c:v>
                </c:pt>
                <c:pt idx="1616">
                  <c:v>3:34:12</c:v>
                </c:pt>
                <c:pt idx="1617">
                  <c:v>3:34:13</c:v>
                </c:pt>
                <c:pt idx="1618">
                  <c:v>3:34:13</c:v>
                </c:pt>
                <c:pt idx="1619">
                  <c:v>3:34:23</c:v>
                </c:pt>
                <c:pt idx="1620">
                  <c:v>3:34:33</c:v>
                </c:pt>
                <c:pt idx="1621">
                  <c:v>3:34:43</c:v>
                </c:pt>
                <c:pt idx="1622">
                  <c:v>3:34:53</c:v>
                </c:pt>
                <c:pt idx="1623">
                  <c:v>3:35:03</c:v>
                </c:pt>
                <c:pt idx="1624">
                  <c:v>3:35:03</c:v>
                </c:pt>
                <c:pt idx="1625">
                  <c:v>3:35:03</c:v>
                </c:pt>
                <c:pt idx="1626">
                  <c:v>3:35:13</c:v>
                </c:pt>
                <c:pt idx="1627">
                  <c:v>3:35:23</c:v>
                </c:pt>
                <c:pt idx="1628">
                  <c:v>3:35:33</c:v>
                </c:pt>
                <c:pt idx="1629">
                  <c:v>3:35:43</c:v>
                </c:pt>
                <c:pt idx="1630">
                  <c:v>3:35:44</c:v>
                </c:pt>
                <c:pt idx="1631">
                  <c:v>3:35:44</c:v>
                </c:pt>
                <c:pt idx="1632">
                  <c:v>3:35:54</c:v>
                </c:pt>
                <c:pt idx="1633">
                  <c:v>3:36:04</c:v>
                </c:pt>
                <c:pt idx="1634">
                  <c:v>3:36:14</c:v>
                </c:pt>
                <c:pt idx="1635">
                  <c:v>3:36:24</c:v>
                </c:pt>
                <c:pt idx="1636">
                  <c:v>3:36:34</c:v>
                </c:pt>
                <c:pt idx="1637">
                  <c:v>3:36:34</c:v>
                </c:pt>
                <c:pt idx="1638">
                  <c:v>3:36:34</c:v>
                </c:pt>
                <c:pt idx="1639">
                  <c:v>3:36:44</c:v>
                </c:pt>
                <c:pt idx="1640">
                  <c:v>3:36:54</c:v>
                </c:pt>
                <c:pt idx="1641">
                  <c:v>3:37:04</c:v>
                </c:pt>
                <c:pt idx="1642">
                  <c:v>3:37:14</c:v>
                </c:pt>
                <c:pt idx="1643">
                  <c:v>3:37:15</c:v>
                </c:pt>
                <c:pt idx="1644">
                  <c:v>3:37:15</c:v>
                </c:pt>
                <c:pt idx="1645">
                  <c:v>3:37:25</c:v>
                </c:pt>
                <c:pt idx="1646">
                  <c:v>3:37:35</c:v>
                </c:pt>
                <c:pt idx="1647">
                  <c:v>3:37:45</c:v>
                </c:pt>
                <c:pt idx="1648">
                  <c:v>3:37:55</c:v>
                </c:pt>
                <c:pt idx="1649">
                  <c:v>3:38:05</c:v>
                </c:pt>
                <c:pt idx="1650">
                  <c:v>3:38:05</c:v>
                </c:pt>
                <c:pt idx="1651">
                  <c:v>3:38:05</c:v>
                </c:pt>
                <c:pt idx="1652">
                  <c:v>3:38:15</c:v>
                </c:pt>
                <c:pt idx="1653">
                  <c:v>3:38:25</c:v>
                </c:pt>
                <c:pt idx="1654">
                  <c:v>3:38:35</c:v>
                </c:pt>
                <c:pt idx="1655">
                  <c:v>3:38:45</c:v>
                </c:pt>
                <c:pt idx="1656">
                  <c:v>3:38:47</c:v>
                </c:pt>
                <c:pt idx="1657">
                  <c:v>3:38:47</c:v>
                </c:pt>
                <c:pt idx="1658">
                  <c:v>3:38:57</c:v>
                </c:pt>
                <c:pt idx="1659">
                  <c:v>3:39:07</c:v>
                </c:pt>
                <c:pt idx="1660">
                  <c:v>3:39:17</c:v>
                </c:pt>
                <c:pt idx="1661">
                  <c:v>3:39:27</c:v>
                </c:pt>
                <c:pt idx="1662">
                  <c:v>3:39:37</c:v>
                </c:pt>
                <c:pt idx="1663">
                  <c:v>3:39:38</c:v>
                </c:pt>
                <c:pt idx="1664">
                  <c:v>3:39:38</c:v>
                </c:pt>
                <c:pt idx="1665">
                  <c:v>3:39:48</c:v>
                </c:pt>
                <c:pt idx="1666">
                  <c:v>3:39:58</c:v>
                </c:pt>
                <c:pt idx="1667">
                  <c:v>3:40:08</c:v>
                </c:pt>
                <c:pt idx="1668">
                  <c:v>3:40:18</c:v>
                </c:pt>
                <c:pt idx="1669">
                  <c:v>3:40:18</c:v>
                </c:pt>
                <c:pt idx="1670">
                  <c:v>3:40:28</c:v>
                </c:pt>
                <c:pt idx="1671">
                  <c:v>3:40:38</c:v>
                </c:pt>
                <c:pt idx="1672">
                  <c:v>3:40:48</c:v>
                </c:pt>
                <c:pt idx="1673">
                  <c:v>3:40:58</c:v>
                </c:pt>
                <c:pt idx="1674">
                  <c:v>3:41:08</c:v>
                </c:pt>
                <c:pt idx="1675">
                  <c:v>3:41:10</c:v>
                </c:pt>
                <c:pt idx="1676">
                  <c:v>3:41:10</c:v>
                </c:pt>
                <c:pt idx="1677">
                  <c:v>3:41:20</c:v>
                </c:pt>
                <c:pt idx="1678">
                  <c:v>3:41:30</c:v>
                </c:pt>
                <c:pt idx="1679">
                  <c:v>3:41:40</c:v>
                </c:pt>
                <c:pt idx="1680">
                  <c:v>3:41:50</c:v>
                </c:pt>
                <c:pt idx="1681">
                  <c:v>3:41:50</c:v>
                </c:pt>
                <c:pt idx="1682">
                  <c:v>3:41:50</c:v>
                </c:pt>
                <c:pt idx="1683">
                  <c:v>3:42:01</c:v>
                </c:pt>
                <c:pt idx="1684">
                  <c:v>3:42:11</c:v>
                </c:pt>
                <c:pt idx="1685">
                  <c:v>3:42:20</c:v>
                </c:pt>
                <c:pt idx="1686">
                  <c:v>3:42:30</c:v>
                </c:pt>
                <c:pt idx="1687">
                  <c:v>3:42:39</c:v>
                </c:pt>
                <c:pt idx="1688">
                  <c:v>3:42:39</c:v>
                </c:pt>
                <c:pt idx="1689">
                  <c:v>3:42:49</c:v>
                </c:pt>
                <c:pt idx="1690">
                  <c:v>3:43:00</c:v>
                </c:pt>
                <c:pt idx="1691">
                  <c:v>3:43:09</c:v>
                </c:pt>
                <c:pt idx="1692">
                  <c:v>3:43:19</c:v>
                </c:pt>
                <c:pt idx="1693">
                  <c:v>3:43:20</c:v>
                </c:pt>
                <c:pt idx="1694">
                  <c:v>3:43:20</c:v>
                </c:pt>
                <c:pt idx="1695">
                  <c:v>3:43:30</c:v>
                </c:pt>
                <c:pt idx="1696">
                  <c:v>3:43:40</c:v>
                </c:pt>
                <c:pt idx="1697">
                  <c:v>3:43:50</c:v>
                </c:pt>
                <c:pt idx="1698">
                  <c:v>3:43:59</c:v>
                </c:pt>
                <c:pt idx="1699">
                  <c:v>3:44:10</c:v>
                </c:pt>
                <c:pt idx="1700">
                  <c:v>3:44:10</c:v>
                </c:pt>
                <c:pt idx="1701">
                  <c:v>3:44:10</c:v>
                </c:pt>
                <c:pt idx="1702">
                  <c:v>3:44:20</c:v>
                </c:pt>
                <c:pt idx="1703">
                  <c:v>3:44:30</c:v>
                </c:pt>
                <c:pt idx="1704">
                  <c:v>3:44:40</c:v>
                </c:pt>
                <c:pt idx="1705">
                  <c:v>3:44:50</c:v>
                </c:pt>
                <c:pt idx="1706">
                  <c:v>3:44:50</c:v>
                </c:pt>
                <c:pt idx="1707">
                  <c:v>3:45:00</c:v>
                </c:pt>
                <c:pt idx="1708">
                  <c:v>3:45:10</c:v>
                </c:pt>
                <c:pt idx="1709">
                  <c:v>3:45:20</c:v>
                </c:pt>
                <c:pt idx="1710">
                  <c:v>3:45:30</c:v>
                </c:pt>
                <c:pt idx="1711">
                  <c:v>3:45:40</c:v>
                </c:pt>
                <c:pt idx="1712">
                  <c:v>3:45:40</c:v>
                </c:pt>
                <c:pt idx="1713">
                  <c:v>3:45:40</c:v>
                </c:pt>
                <c:pt idx="1714">
                  <c:v>3:45:50</c:v>
                </c:pt>
                <c:pt idx="1715">
                  <c:v>3:46:00</c:v>
                </c:pt>
                <c:pt idx="1716">
                  <c:v>3:46:10</c:v>
                </c:pt>
                <c:pt idx="1717">
                  <c:v>3:46:20</c:v>
                </c:pt>
                <c:pt idx="1718">
                  <c:v>3:46:21</c:v>
                </c:pt>
                <c:pt idx="1719">
                  <c:v>3:46:21</c:v>
                </c:pt>
                <c:pt idx="1720">
                  <c:v>3:46:31</c:v>
                </c:pt>
                <c:pt idx="1721">
                  <c:v>3:46:41</c:v>
                </c:pt>
                <c:pt idx="1722">
                  <c:v>3:46:51</c:v>
                </c:pt>
                <c:pt idx="1723">
                  <c:v>3:47:01</c:v>
                </c:pt>
                <c:pt idx="1724">
                  <c:v>3:47:11</c:v>
                </c:pt>
                <c:pt idx="1725">
                  <c:v>3:47:11</c:v>
                </c:pt>
                <c:pt idx="1726">
                  <c:v>3:47:11</c:v>
                </c:pt>
                <c:pt idx="1727">
                  <c:v>3:47:21</c:v>
                </c:pt>
                <c:pt idx="1728">
                  <c:v>3:47:32</c:v>
                </c:pt>
                <c:pt idx="1729">
                  <c:v>3:47:41</c:v>
                </c:pt>
                <c:pt idx="1730">
                  <c:v>3:47:51</c:v>
                </c:pt>
                <c:pt idx="1731">
                  <c:v>3:47:52</c:v>
                </c:pt>
                <c:pt idx="1732">
                  <c:v>3:47:52</c:v>
                </c:pt>
                <c:pt idx="1733">
                  <c:v>3:48:02</c:v>
                </c:pt>
                <c:pt idx="1734">
                  <c:v>3:48:12</c:v>
                </c:pt>
                <c:pt idx="1735">
                  <c:v>3:48:22</c:v>
                </c:pt>
                <c:pt idx="1736">
                  <c:v>3:48:32</c:v>
                </c:pt>
                <c:pt idx="1737">
                  <c:v>3:48:42</c:v>
                </c:pt>
                <c:pt idx="1738">
                  <c:v>3:48:43</c:v>
                </c:pt>
                <c:pt idx="1739">
                  <c:v>3:48:43</c:v>
                </c:pt>
                <c:pt idx="1740">
                  <c:v>3:48:53</c:v>
                </c:pt>
                <c:pt idx="1741">
                  <c:v>3:49:03</c:v>
                </c:pt>
                <c:pt idx="1742">
                  <c:v>3:49:12</c:v>
                </c:pt>
                <c:pt idx="1743">
                  <c:v>3:49:23</c:v>
                </c:pt>
                <c:pt idx="1744">
                  <c:v>3:49:23</c:v>
                </c:pt>
                <c:pt idx="1745">
                  <c:v>3:49:23</c:v>
                </c:pt>
                <c:pt idx="1746">
                  <c:v>3:49:33</c:v>
                </c:pt>
                <c:pt idx="1747">
                  <c:v>3:49:43</c:v>
                </c:pt>
                <c:pt idx="1748">
                  <c:v>3:49:53</c:v>
                </c:pt>
                <c:pt idx="1749">
                  <c:v>3:50:03</c:v>
                </c:pt>
                <c:pt idx="1750">
                  <c:v>3:50:13</c:v>
                </c:pt>
                <c:pt idx="1751">
                  <c:v>3:50:16</c:v>
                </c:pt>
                <c:pt idx="1752">
                  <c:v>3:50:16</c:v>
                </c:pt>
                <c:pt idx="1753">
                  <c:v>3:50:26</c:v>
                </c:pt>
                <c:pt idx="1754">
                  <c:v>3:50:36</c:v>
                </c:pt>
                <c:pt idx="1755">
                  <c:v>3:50:46</c:v>
                </c:pt>
                <c:pt idx="1756">
                  <c:v>3:50:56</c:v>
                </c:pt>
                <c:pt idx="1757">
                  <c:v>3:50:57</c:v>
                </c:pt>
                <c:pt idx="1758">
                  <c:v>3:50:57</c:v>
                </c:pt>
                <c:pt idx="1759">
                  <c:v>3:51:07</c:v>
                </c:pt>
                <c:pt idx="1760">
                  <c:v>3:51:17</c:v>
                </c:pt>
                <c:pt idx="1761">
                  <c:v>3:51:28</c:v>
                </c:pt>
                <c:pt idx="1762">
                  <c:v>3:51:37</c:v>
                </c:pt>
                <c:pt idx="1763">
                  <c:v>3:51:47</c:v>
                </c:pt>
                <c:pt idx="1764">
                  <c:v>3:51:50</c:v>
                </c:pt>
                <c:pt idx="1765">
                  <c:v>3:51:50</c:v>
                </c:pt>
                <c:pt idx="1766">
                  <c:v>3:52:00</c:v>
                </c:pt>
                <c:pt idx="1767">
                  <c:v>3:52:10</c:v>
                </c:pt>
                <c:pt idx="1768">
                  <c:v>3:52:20</c:v>
                </c:pt>
                <c:pt idx="1769">
                  <c:v>3:52:30</c:v>
                </c:pt>
                <c:pt idx="1770">
                  <c:v>3:52:32</c:v>
                </c:pt>
                <c:pt idx="1771">
                  <c:v>3:52:32</c:v>
                </c:pt>
                <c:pt idx="1772">
                  <c:v>3:52:42</c:v>
                </c:pt>
                <c:pt idx="1773">
                  <c:v>3:52:52</c:v>
                </c:pt>
                <c:pt idx="1774">
                  <c:v>3:53:02</c:v>
                </c:pt>
                <c:pt idx="1775">
                  <c:v>3:53:12</c:v>
                </c:pt>
                <c:pt idx="1776">
                  <c:v>3:53:22</c:v>
                </c:pt>
                <c:pt idx="1777">
                  <c:v>3:53:25</c:v>
                </c:pt>
                <c:pt idx="1778">
                  <c:v>3:53:25</c:v>
                </c:pt>
                <c:pt idx="1779">
                  <c:v>3:53:35</c:v>
                </c:pt>
                <c:pt idx="1780">
                  <c:v>3:53:45</c:v>
                </c:pt>
                <c:pt idx="1781">
                  <c:v>3:53:55</c:v>
                </c:pt>
                <c:pt idx="1782">
                  <c:v>3:54:05</c:v>
                </c:pt>
                <c:pt idx="1783">
                  <c:v>3:54:06</c:v>
                </c:pt>
                <c:pt idx="1784">
                  <c:v>3:54:06</c:v>
                </c:pt>
                <c:pt idx="1785">
                  <c:v>3:54:16</c:v>
                </c:pt>
                <c:pt idx="1786">
                  <c:v>3:54:26</c:v>
                </c:pt>
                <c:pt idx="1787">
                  <c:v>3:54:36</c:v>
                </c:pt>
                <c:pt idx="1788">
                  <c:v>3:54:46</c:v>
                </c:pt>
                <c:pt idx="1789">
                  <c:v>3:54:56</c:v>
                </c:pt>
                <c:pt idx="1790">
                  <c:v>3:54:58</c:v>
                </c:pt>
                <c:pt idx="1791">
                  <c:v>3:54:58</c:v>
                </c:pt>
                <c:pt idx="1792">
                  <c:v>3:55:08</c:v>
                </c:pt>
                <c:pt idx="1793">
                  <c:v>3:55:18</c:v>
                </c:pt>
                <c:pt idx="1794">
                  <c:v>3:55:28</c:v>
                </c:pt>
                <c:pt idx="1795">
                  <c:v>3:55:38</c:v>
                </c:pt>
                <c:pt idx="1796">
                  <c:v>3:55:39</c:v>
                </c:pt>
                <c:pt idx="1797">
                  <c:v>3:55:39</c:v>
                </c:pt>
                <c:pt idx="1798">
                  <c:v>3:55:49</c:v>
                </c:pt>
                <c:pt idx="1799">
                  <c:v>3:55:59</c:v>
                </c:pt>
                <c:pt idx="1800">
                  <c:v>3:56:09</c:v>
                </c:pt>
                <c:pt idx="1801">
                  <c:v>3:56:19</c:v>
                </c:pt>
                <c:pt idx="1802">
                  <c:v>3:56:29</c:v>
                </c:pt>
                <c:pt idx="1803">
                  <c:v>3:56:31</c:v>
                </c:pt>
                <c:pt idx="1804">
                  <c:v>3:56:31</c:v>
                </c:pt>
                <c:pt idx="1805">
                  <c:v>3:56:41</c:v>
                </c:pt>
                <c:pt idx="1806">
                  <c:v>3:56:51</c:v>
                </c:pt>
                <c:pt idx="1807">
                  <c:v>3:57:01</c:v>
                </c:pt>
                <c:pt idx="1808">
                  <c:v>3:57:11</c:v>
                </c:pt>
                <c:pt idx="1809">
                  <c:v>3:57:13</c:v>
                </c:pt>
                <c:pt idx="1810">
                  <c:v>3:57:13</c:v>
                </c:pt>
                <c:pt idx="1811">
                  <c:v>3:57:23</c:v>
                </c:pt>
                <c:pt idx="1812">
                  <c:v>3:57:33</c:v>
                </c:pt>
                <c:pt idx="1813">
                  <c:v>3:57:43</c:v>
                </c:pt>
                <c:pt idx="1814">
                  <c:v>3:57:53</c:v>
                </c:pt>
                <c:pt idx="1815">
                  <c:v>3:58:03</c:v>
                </c:pt>
                <c:pt idx="1816">
                  <c:v>3:58:05</c:v>
                </c:pt>
                <c:pt idx="1817">
                  <c:v>3:58:05</c:v>
                </c:pt>
                <c:pt idx="1818">
                  <c:v>3:58:15</c:v>
                </c:pt>
                <c:pt idx="1819">
                  <c:v>3:58:25</c:v>
                </c:pt>
                <c:pt idx="1820">
                  <c:v>3:58:35</c:v>
                </c:pt>
                <c:pt idx="1821">
                  <c:v>3:58:45</c:v>
                </c:pt>
                <c:pt idx="1822">
                  <c:v>3:58:47</c:v>
                </c:pt>
                <c:pt idx="1823">
                  <c:v>3:58:47</c:v>
                </c:pt>
                <c:pt idx="1824">
                  <c:v>3:58:57</c:v>
                </c:pt>
                <c:pt idx="1825">
                  <c:v>3:59:07</c:v>
                </c:pt>
                <c:pt idx="1826">
                  <c:v>3:59:17</c:v>
                </c:pt>
                <c:pt idx="1827">
                  <c:v>3:59:27</c:v>
                </c:pt>
                <c:pt idx="1828">
                  <c:v>3:59:37</c:v>
                </c:pt>
                <c:pt idx="1829">
                  <c:v>3:59:38</c:v>
                </c:pt>
                <c:pt idx="1830">
                  <c:v>3:59:38</c:v>
                </c:pt>
                <c:pt idx="1831">
                  <c:v>3:59:48</c:v>
                </c:pt>
                <c:pt idx="1832">
                  <c:v>3:59:58</c:v>
                </c:pt>
                <c:pt idx="1833">
                  <c:v>4:00:08</c:v>
                </c:pt>
                <c:pt idx="1834">
                  <c:v>4:00:18</c:v>
                </c:pt>
                <c:pt idx="1835">
                  <c:v>4:00:21</c:v>
                </c:pt>
                <c:pt idx="1836">
                  <c:v>4:00:21</c:v>
                </c:pt>
                <c:pt idx="1837">
                  <c:v>4:00:31</c:v>
                </c:pt>
                <c:pt idx="1838">
                  <c:v>4:00:41</c:v>
                </c:pt>
                <c:pt idx="1839">
                  <c:v>4:00:51</c:v>
                </c:pt>
                <c:pt idx="1840">
                  <c:v>4:01:01</c:v>
                </c:pt>
                <c:pt idx="1841">
                  <c:v>4:01:11</c:v>
                </c:pt>
                <c:pt idx="1842">
                  <c:v>4:01:13</c:v>
                </c:pt>
                <c:pt idx="1843">
                  <c:v>4:01:13</c:v>
                </c:pt>
                <c:pt idx="1844">
                  <c:v>4:01:23</c:v>
                </c:pt>
                <c:pt idx="1845">
                  <c:v>4:01:33</c:v>
                </c:pt>
                <c:pt idx="1846">
                  <c:v>4:01:43</c:v>
                </c:pt>
                <c:pt idx="1847">
                  <c:v>4:01:53</c:v>
                </c:pt>
                <c:pt idx="1848">
                  <c:v>4:01:53</c:v>
                </c:pt>
                <c:pt idx="1849">
                  <c:v>4:01:53</c:v>
                </c:pt>
                <c:pt idx="1850">
                  <c:v>4:02:03</c:v>
                </c:pt>
                <c:pt idx="1851">
                  <c:v>4:02:13</c:v>
                </c:pt>
                <c:pt idx="1852">
                  <c:v>4:02:23</c:v>
                </c:pt>
                <c:pt idx="1853">
                  <c:v>4:02:33</c:v>
                </c:pt>
                <c:pt idx="1854">
                  <c:v>4:02:43</c:v>
                </c:pt>
                <c:pt idx="1855">
                  <c:v>4:02:44</c:v>
                </c:pt>
                <c:pt idx="1856">
                  <c:v>4:02:44</c:v>
                </c:pt>
                <c:pt idx="1857">
                  <c:v>4:02:54</c:v>
                </c:pt>
                <c:pt idx="1858">
                  <c:v>4:03:04</c:v>
                </c:pt>
                <c:pt idx="1859">
                  <c:v>4:03:14</c:v>
                </c:pt>
                <c:pt idx="1860">
                  <c:v>4:03:24</c:v>
                </c:pt>
                <c:pt idx="1861">
                  <c:v>4:03:24</c:v>
                </c:pt>
                <c:pt idx="1862">
                  <c:v>4:03:24</c:v>
                </c:pt>
                <c:pt idx="1863">
                  <c:v>4:03:34</c:v>
                </c:pt>
                <c:pt idx="1864">
                  <c:v>4:03:44</c:v>
                </c:pt>
                <c:pt idx="1865">
                  <c:v>4:03:54</c:v>
                </c:pt>
                <c:pt idx="1866">
                  <c:v>4:04:04</c:v>
                </c:pt>
                <c:pt idx="1867">
                  <c:v>4:04:14</c:v>
                </c:pt>
                <c:pt idx="1868">
                  <c:v>4:04:14</c:v>
                </c:pt>
                <c:pt idx="1869">
                  <c:v>4:04:14</c:v>
                </c:pt>
                <c:pt idx="1870">
                  <c:v>4:04:25</c:v>
                </c:pt>
                <c:pt idx="1871">
                  <c:v>4:04:34</c:v>
                </c:pt>
                <c:pt idx="1872">
                  <c:v>4:04:45</c:v>
                </c:pt>
                <c:pt idx="1873">
                  <c:v>4:04:55</c:v>
                </c:pt>
                <c:pt idx="1874">
                  <c:v>4:04:56</c:v>
                </c:pt>
                <c:pt idx="1875">
                  <c:v>4:04:56</c:v>
                </c:pt>
                <c:pt idx="1876">
                  <c:v>4:05:06</c:v>
                </c:pt>
                <c:pt idx="1877">
                  <c:v>4:05:16</c:v>
                </c:pt>
                <c:pt idx="1878">
                  <c:v>4:05:26</c:v>
                </c:pt>
                <c:pt idx="1879">
                  <c:v>4:05:36</c:v>
                </c:pt>
                <c:pt idx="1880">
                  <c:v>4:05:46</c:v>
                </c:pt>
                <c:pt idx="1881">
                  <c:v>4:05:49</c:v>
                </c:pt>
                <c:pt idx="1882">
                  <c:v>4:05:49</c:v>
                </c:pt>
                <c:pt idx="1883">
                  <c:v>4:05:59</c:v>
                </c:pt>
                <c:pt idx="1884">
                  <c:v>4:06:09</c:v>
                </c:pt>
                <c:pt idx="1885">
                  <c:v>4:06:19</c:v>
                </c:pt>
                <c:pt idx="1886">
                  <c:v>4:06:29</c:v>
                </c:pt>
                <c:pt idx="1887">
                  <c:v>4:06:31</c:v>
                </c:pt>
                <c:pt idx="1888">
                  <c:v>4:06:31</c:v>
                </c:pt>
                <c:pt idx="1889">
                  <c:v>4:06:41</c:v>
                </c:pt>
                <c:pt idx="1890">
                  <c:v>4:06:51</c:v>
                </c:pt>
                <c:pt idx="1891">
                  <c:v>4:07:01</c:v>
                </c:pt>
                <c:pt idx="1892">
                  <c:v>4:07:11</c:v>
                </c:pt>
                <c:pt idx="1893">
                  <c:v>4:07:21</c:v>
                </c:pt>
                <c:pt idx="1894">
                  <c:v>4:07:23</c:v>
                </c:pt>
                <c:pt idx="1895">
                  <c:v>4:07:23</c:v>
                </c:pt>
                <c:pt idx="1896">
                  <c:v>4:07:33</c:v>
                </c:pt>
                <c:pt idx="1897">
                  <c:v>4:07:43</c:v>
                </c:pt>
                <c:pt idx="1898">
                  <c:v>4:07:53</c:v>
                </c:pt>
                <c:pt idx="1899">
                  <c:v>4:08:03</c:v>
                </c:pt>
                <c:pt idx="1900">
                  <c:v>4:08:05</c:v>
                </c:pt>
                <c:pt idx="1901">
                  <c:v>4:08:05</c:v>
                </c:pt>
                <c:pt idx="1902">
                  <c:v>4:08:15</c:v>
                </c:pt>
                <c:pt idx="1903">
                  <c:v>4:08:25</c:v>
                </c:pt>
                <c:pt idx="1904">
                  <c:v>4:08:35</c:v>
                </c:pt>
                <c:pt idx="1905">
                  <c:v>4:08:45</c:v>
                </c:pt>
                <c:pt idx="1906">
                  <c:v>4:08:55</c:v>
                </c:pt>
                <c:pt idx="1907">
                  <c:v>4:08:57</c:v>
                </c:pt>
                <c:pt idx="1908">
                  <c:v>4:08:57</c:v>
                </c:pt>
                <c:pt idx="1909">
                  <c:v>4:09:07</c:v>
                </c:pt>
                <c:pt idx="1910">
                  <c:v>4:09:17</c:v>
                </c:pt>
                <c:pt idx="1911">
                  <c:v>4:09:27</c:v>
                </c:pt>
                <c:pt idx="1912">
                  <c:v>4:09:37</c:v>
                </c:pt>
                <c:pt idx="1913">
                  <c:v>4:09:37</c:v>
                </c:pt>
                <c:pt idx="1914">
                  <c:v>4:09:37</c:v>
                </c:pt>
                <c:pt idx="1915">
                  <c:v>4:09:48</c:v>
                </c:pt>
                <c:pt idx="1916">
                  <c:v>4:09:57</c:v>
                </c:pt>
                <c:pt idx="1917">
                  <c:v>4:10:07</c:v>
                </c:pt>
                <c:pt idx="1918">
                  <c:v>4:10:17</c:v>
                </c:pt>
                <c:pt idx="1919">
                  <c:v>4:10:27</c:v>
                </c:pt>
                <c:pt idx="1920">
                  <c:v>4:10:30</c:v>
                </c:pt>
                <c:pt idx="1921">
                  <c:v>4:10:30</c:v>
                </c:pt>
                <c:pt idx="1922">
                  <c:v>4:10:40</c:v>
                </c:pt>
                <c:pt idx="1923">
                  <c:v>4:10:50</c:v>
                </c:pt>
                <c:pt idx="1924">
                  <c:v>4:11:00</c:v>
                </c:pt>
                <c:pt idx="1925">
                  <c:v>4:11:10</c:v>
                </c:pt>
                <c:pt idx="1926">
                  <c:v>4:11:11</c:v>
                </c:pt>
                <c:pt idx="1927">
                  <c:v>4:11:11</c:v>
                </c:pt>
                <c:pt idx="1928">
                  <c:v>4:11:22</c:v>
                </c:pt>
                <c:pt idx="1929">
                  <c:v>4:11:31</c:v>
                </c:pt>
                <c:pt idx="1930">
                  <c:v>4:11:41</c:v>
                </c:pt>
                <c:pt idx="1931">
                  <c:v>4:11:52</c:v>
                </c:pt>
                <c:pt idx="1932">
                  <c:v>4:12:01</c:v>
                </c:pt>
                <c:pt idx="1933">
                  <c:v>4:12:03</c:v>
                </c:pt>
                <c:pt idx="1934">
                  <c:v>4:12:03</c:v>
                </c:pt>
                <c:pt idx="1935">
                  <c:v>4:12:14</c:v>
                </c:pt>
                <c:pt idx="1936">
                  <c:v>4:12:23</c:v>
                </c:pt>
                <c:pt idx="1937">
                  <c:v>4:12:33</c:v>
                </c:pt>
                <c:pt idx="1938">
                  <c:v>4:12:43</c:v>
                </c:pt>
                <c:pt idx="1939">
                  <c:v>4:12:44</c:v>
                </c:pt>
                <c:pt idx="1940">
                  <c:v>4:12:44</c:v>
                </c:pt>
                <c:pt idx="1941">
                  <c:v>4:12:54</c:v>
                </c:pt>
                <c:pt idx="1942">
                  <c:v>4:13:04</c:v>
                </c:pt>
                <c:pt idx="1943">
                  <c:v>4:13:14</c:v>
                </c:pt>
                <c:pt idx="1944">
                  <c:v>4:13:24</c:v>
                </c:pt>
                <c:pt idx="1945">
                  <c:v>4:13:34</c:v>
                </c:pt>
                <c:pt idx="1946">
                  <c:v>4:13:34</c:v>
                </c:pt>
                <c:pt idx="1947">
                  <c:v>4:13:34</c:v>
                </c:pt>
                <c:pt idx="1948">
                  <c:v>4:13:44</c:v>
                </c:pt>
                <c:pt idx="1949">
                  <c:v>4:13:54</c:v>
                </c:pt>
                <c:pt idx="1950">
                  <c:v>4:14:04</c:v>
                </c:pt>
                <c:pt idx="1951">
                  <c:v>4:14:14</c:v>
                </c:pt>
                <c:pt idx="1952">
                  <c:v>4:14:14</c:v>
                </c:pt>
                <c:pt idx="1953">
                  <c:v>4:14:14</c:v>
                </c:pt>
                <c:pt idx="1954">
                  <c:v>4:14:24</c:v>
                </c:pt>
                <c:pt idx="1955">
                  <c:v>4:14:35</c:v>
                </c:pt>
                <c:pt idx="1956">
                  <c:v>4:14:44</c:v>
                </c:pt>
                <c:pt idx="1957">
                  <c:v>4:14:54</c:v>
                </c:pt>
                <c:pt idx="1958">
                  <c:v>4:15:04</c:v>
                </c:pt>
                <c:pt idx="1959">
                  <c:v>4:15:07</c:v>
                </c:pt>
                <c:pt idx="1960">
                  <c:v>4:15:07</c:v>
                </c:pt>
                <c:pt idx="1961">
                  <c:v>4:15:17</c:v>
                </c:pt>
                <c:pt idx="1962">
                  <c:v>4:15:27</c:v>
                </c:pt>
                <c:pt idx="1963">
                  <c:v>4:15:37</c:v>
                </c:pt>
                <c:pt idx="1964">
                  <c:v>4:15:47</c:v>
                </c:pt>
                <c:pt idx="1965">
                  <c:v>4:15:49</c:v>
                </c:pt>
                <c:pt idx="1966">
                  <c:v>4:15:49</c:v>
                </c:pt>
                <c:pt idx="1967">
                  <c:v>4:15:59</c:v>
                </c:pt>
                <c:pt idx="1968">
                  <c:v>4:16:09</c:v>
                </c:pt>
                <c:pt idx="1969">
                  <c:v>4:16:19</c:v>
                </c:pt>
                <c:pt idx="1970">
                  <c:v>4:16:29</c:v>
                </c:pt>
                <c:pt idx="1971">
                  <c:v>4:16:39</c:v>
                </c:pt>
                <c:pt idx="1972">
                  <c:v>4:16:42</c:v>
                </c:pt>
                <c:pt idx="1973">
                  <c:v>4:16:42</c:v>
                </c:pt>
                <c:pt idx="1974">
                  <c:v>4:16:53</c:v>
                </c:pt>
                <c:pt idx="1975">
                  <c:v>4:17:02</c:v>
                </c:pt>
                <c:pt idx="1976">
                  <c:v>4:17:12</c:v>
                </c:pt>
                <c:pt idx="1977">
                  <c:v>4:17:22</c:v>
                </c:pt>
                <c:pt idx="1978">
                  <c:v>4:17:23</c:v>
                </c:pt>
                <c:pt idx="1979">
                  <c:v>4:17:23</c:v>
                </c:pt>
                <c:pt idx="1980">
                  <c:v>4:17:33</c:v>
                </c:pt>
                <c:pt idx="1981">
                  <c:v>4:17:43</c:v>
                </c:pt>
                <c:pt idx="1982">
                  <c:v>4:17:53</c:v>
                </c:pt>
                <c:pt idx="1983">
                  <c:v>4:18:03</c:v>
                </c:pt>
                <c:pt idx="1984">
                  <c:v>4:18:13</c:v>
                </c:pt>
                <c:pt idx="1985">
                  <c:v>4:18:14</c:v>
                </c:pt>
                <c:pt idx="1986">
                  <c:v>4:18:14</c:v>
                </c:pt>
                <c:pt idx="1987">
                  <c:v>4:18:24</c:v>
                </c:pt>
                <c:pt idx="1988">
                  <c:v>4:18:34</c:v>
                </c:pt>
                <c:pt idx="1989">
                  <c:v>4:18:44</c:v>
                </c:pt>
                <c:pt idx="1990">
                  <c:v>4:18:54</c:v>
                </c:pt>
                <c:pt idx="1991">
                  <c:v>4:18:55</c:v>
                </c:pt>
                <c:pt idx="1992">
                  <c:v>4:18:55</c:v>
                </c:pt>
                <c:pt idx="1993">
                  <c:v>4:19:06</c:v>
                </c:pt>
                <c:pt idx="1994">
                  <c:v>4:19:16</c:v>
                </c:pt>
                <c:pt idx="1995">
                  <c:v>4:19:26</c:v>
                </c:pt>
                <c:pt idx="1996">
                  <c:v>4:19:36</c:v>
                </c:pt>
                <c:pt idx="1997">
                  <c:v>4:19:46</c:v>
                </c:pt>
                <c:pt idx="1998">
                  <c:v>4:19:49</c:v>
                </c:pt>
                <c:pt idx="1999">
                  <c:v>4:19:49</c:v>
                </c:pt>
                <c:pt idx="2000">
                  <c:v>4:19:59</c:v>
                </c:pt>
                <c:pt idx="2001">
                  <c:v>4:20:09</c:v>
                </c:pt>
                <c:pt idx="2002">
                  <c:v>4:20:19</c:v>
                </c:pt>
                <c:pt idx="2003">
                  <c:v>4:20:29</c:v>
                </c:pt>
                <c:pt idx="2004">
                  <c:v>4:20:31</c:v>
                </c:pt>
                <c:pt idx="2005">
                  <c:v>4:20:31</c:v>
                </c:pt>
                <c:pt idx="2006">
                  <c:v>4:20:41</c:v>
                </c:pt>
                <c:pt idx="2007">
                  <c:v>4:20:51</c:v>
                </c:pt>
                <c:pt idx="2008">
                  <c:v>4:21:01</c:v>
                </c:pt>
                <c:pt idx="2009">
                  <c:v>4:21:11</c:v>
                </c:pt>
                <c:pt idx="2010">
                  <c:v>4:21:21</c:v>
                </c:pt>
                <c:pt idx="2011">
                  <c:v>4:21:25</c:v>
                </c:pt>
                <c:pt idx="2012">
                  <c:v>4:21:25</c:v>
                </c:pt>
                <c:pt idx="2013">
                  <c:v>4:21:35</c:v>
                </c:pt>
                <c:pt idx="2014">
                  <c:v>4:21:45</c:v>
                </c:pt>
                <c:pt idx="2015">
                  <c:v>4:21:55</c:v>
                </c:pt>
                <c:pt idx="2016">
                  <c:v>4:22:05</c:v>
                </c:pt>
                <c:pt idx="2017">
                  <c:v>4:22:07</c:v>
                </c:pt>
                <c:pt idx="2018">
                  <c:v>4:22:07</c:v>
                </c:pt>
                <c:pt idx="2019">
                  <c:v>4:22:17</c:v>
                </c:pt>
                <c:pt idx="2020">
                  <c:v>4:22:27</c:v>
                </c:pt>
                <c:pt idx="2021">
                  <c:v>4:22:37</c:v>
                </c:pt>
                <c:pt idx="2022">
                  <c:v>4:22:47</c:v>
                </c:pt>
                <c:pt idx="2023">
                  <c:v>4:22:57</c:v>
                </c:pt>
                <c:pt idx="2024">
                  <c:v>4:23:01</c:v>
                </c:pt>
                <c:pt idx="2025">
                  <c:v>4:23:01</c:v>
                </c:pt>
                <c:pt idx="2026">
                  <c:v>4:23:11</c:v>
                </c:pt>
                <c:pt idx="2027">
                  <c:v>4:23:21</c:v>
                </c:pt>
                <c:pt idx="2028">
                  <c:v>4:23:31</c:v>
                </c:pt>
                <c:pt idx="2029">
                  <c:v>4:23:41</c:v>
                </c:pt>
                <c:pt idx="2030">
                  <c:v>4:23:42</c:v>
                </c:pt>
                <c:pt idx="2031">
                  <c:v>4:23:42</c:v>
                </c:pt>
                <c:pt idx="2032">
                  <c:v>4:23:52</c:v>
                </c:pt>
                <c:pt idx="2033">
                  <c:v>4:24:02</c:v>
                </c:pt>
                <c:pt idx="2034">
                  <c:v>4:24:12</c:v>
                </c:pt>
                <c:pt idx="2035">
                  <c:v>4:24:22</c:v>
                </c:pt>
                <c:pt idx="2036">
                  <c:v>4:24:32</c:v>
                </c:pt>
                <c:pt idx="2037">
                  <c:v>4:24:37</c:v>
                </c:pt>
                <c:pt idx="2038">
                  <c:v>4:24:37</c:v>
                </c:pt>
                <c:pt idx="2039">
                  <c:v>4:24:47</c:v>
                </c:pt>
                <c:pt idx="2040">
                  <c:v>4:24:57</c:v>
                </c:pt>
                <c:pt idx="2041">
                  <c:v>4:25:07</c:v>
                </c:pt>
                <c:pt idx="2042">
                  <c:v>4:25:17</c:v>
                </c:pt>
                <c:pt idx="2043">
                  <c:v>4:25:18</c:v>
                </c:pt>
                <c:pt idx="2044">
                  <c:v>4:25:18</c:v>
                </c:pt>
                <c:pt idx="2045">
                  <c:v>4:25:28</c:v>
                </c:pt>
                <c:pt idx="2046">
                  <c:v>4:25:38</c:v>
                </c:pt>
                <c:pt idx="2047">
                  <c:v>4:25:48</c:v>
                </c:pt>
                <c:pt idx="2048">
                  <c:v>4:25:58</c:v>
                </c:pt>
                <c:pt idx="2049">
                  <c:v>4:26:08</c:v>
                </c:pt>
                <c:pt idx="2050">
                  <c:v>4:26:11</c:v>
                </c:pt>
                <c:pt idx="2051">
                  <c:v>4:26:11</c:v>
                </c:pt>
                <c:pt idx="2052">
                  <c:v>4:26:21</c:v>
                </c:pt>
                <c:pt idx="2053">
                  <c:v>4:26:31</c:v>
                </c:pt>
                <c:pt idx="2054">
                  <c:v>4:26:41</c:v>
                </c:pt>
                <c:pt idx="2055">
                  <c:v>4:26:50</c:v>
                </c:pt>
                <c:pt idx="2056">
                  <c:v>4:26:53</c:v>
                </c:pt>
                <c:pt idx="2057">
                  <c:v>4:26:53</c:v>
                </c:pt>
                <c:pt idx="2058">
                  <c:v>4:27:03</c:v>
                </c:pt>
                <c:pt idx="2059">
                  <c:v>4:27:13</c:v>
                </c:pt>
                <c:pt idx="2060">
                  <c:v>4:27:23</c:v>
                </c:pt>
                <c:pt idx="2061">
                  <c:v>4:27:33</c:v>
                </c:pt>
                <c:pt idx="2062">
                  <c:v>4:27:43</c:v>
                </c:pt>
                <c:pt idx="2063">
                  <c:v>4:27:47</c:v>
                </c:pt>
                <c:pt idx="2064">
                  <c:v>4:27:47</c:v>
                </c:pt>
                <c:pt idx="2065">
                  <c:v>4:27:57</c:v>
                </c:pt>
                <c:pt idx="2066">
                  <c:v>4:28:07</c:v>
                </c:pt>
                <c:pt idx="2067">
                  <c:v>4:28:17</c:v>
                </c:pt>
                <c:pt idx="2068">
                  <c:v>4:28:27</c:v>
                </c:pt>
                <c:pt idx="2069">
                  <c:v>4:28:29</c:v>
                </c:pt>
                <c:pt idx="2070">
                  <c:v>4:28:29</c:v>
                </c:pt>
                <c:pt idx="2071">
                  <c:v>4:28:39</c:v>
                </c:pt>
                <c:pt idx="2072">
                  <c:v>4:28:49</c:v>
                </c:pt>
                <c:pt idx="2073">
                  <c:v>4:28:59</c:v>
                </c:pt>
                <c:pt idx="2074">
                  <c:v>4:29:09</c:v>
                </c:pt>
                <c:pt idx="2075">
                  <c:v>4:29:19</c:v>
                </c:pt>
                <c:pt idx="2076">
                  <c:v>4:29:23</c:v>
                </c:pt>
                <c:pt idx="2077">
                  <c:v>4:29:23</c:v>
                </c:pt>
                <c:pt idx="2078">
                  <c:v>4:29:33</c:v>
                </c:pt>
                <c:pt idx="2079">
                  <c:v>4:29:43</c:v>
                </c:pt>
                <c:pt idx="2080">
                  <c:v>4:29:53</c:v>
                </c:pt>
                <c:pt idx="2081">
                  <c:v>4:30:03</c:v>
                </c:pt>
                <c:pt idx="2082">
                  <c:v>4:30:05</c:v>
                </c:pt>
                <c:pt idx="2083">
                  <c:v>4:30:05</c:v>
                </c:pt>
                <c:pt idx="2084">
                  <c:v>4:30:15</c:v>
                </c:pt>
                <c:pt idx="2085">
                  <c:v>4:30:24</c:v>
                </c:pt>
                <c:pt idx="2086">
                  <c:v>4:30:34</c:v>
                </c:pt>
                <c:pt idx="2087">
                  <c:v>4:30:45</c:v>
                </c:pt>
                <c:pt idx="2088">
                  <c:v>4:30:55</c:v>
                </c:pt>
                <c:pt idx="2089">
                  <c:v>4:30:57</c:v>
                </c:pt>
                <c:pt idx="2090">
                  <c:v>4:30:57</c:v>
                </c:pt>
                <c:pt idx="2091">
                  <c:v>4:31:07</c:v>
                </c:pt>
                <c:pt idx="2092">
                  <c:v>4:31:17</c:v>
                </c:pt>
                <c:pt idx="2093">
                  <c:v>4:31:27</c:v>
                </c:pt>
                <c:pt idx="2094">
                  <c:v>4:31:37</c:v>
                </c:pt>
                <c:pt idx="2095">
                  <c:v>4:31:39</c:v>
                </c:pt>
                <c:pt idx="2096">
                  <c:v>4:31:39</c:v>
                </c:pt>
                <c:pt idx="2097">
                  <c:v>4:31:49</c:v>
                </c:pt>
                <c:pt idx="2098">
                  <c:v>4:31:59</c:v>
                </c:pt>
                <c:pt idx="2099">
                  <c:v>4:32:09</c:v>
                </c:pt>
                <c:pt idx="2100">
                  <c:v>4:32:19</c:v>
                </c:pt>
                <c:pt idx="2101">
                  <c:v>4:32:29</c:v>
                </c:pt>
                <c:pt idx="2102">
                  <c:v>4:32:31</c:v>
                </c:pt>
                <c:pt idx="2103">
                  <c:v>4:32:31</c:v>
                </c:pt>
                <c:pt idx="2104">
                  <c:v>4:32:41</c:v>
                </c:pt>
                <c:pt idx="2105">
                  <c:v>4:32:51</c:v>
                </c:pt>
                <c:pt idx="2106">
                  <c:v>4:33:01</c:v>
                </c:pt>
                <c:pt idx="2107">
                  <c:v>4:33:11</c:v>
                </c:pt>
                <c:pt idx="2108">
                  <c:v>4:33:13</c:v>
                </c:pt>
                <c:pt idx="2109">
                  <c:v>4:33:13</c:v>
                </c:pt>
                <c:pt idx="2110">
                  <c:v>4:33:23</c:v>
                </c:pt>
                <c:pt idx="2111">
                  <c:v>4:33:33</c:v>
                </c:pt>
                <c:pt idx="2112">
                  <c:v>4:33:43</c:v>
                </c:pt>
                <c:pt idx="2113">
                  <c:v>4:33:53</c:v>
                </c:pt>
                <c:pt idx="2114">
                  <c:v>4:34:03</c:v>
                </c:pt>
                <c:pt idx="2115">
                  <c:v>4:34:05</c:v>
                </c:pt>
                <c:pt idx="2116">
                  <c:v>4:34:05</c:v>
                </c:pt>
                <c:pt idx="2117">
                  <c:v>4:34:15</c:v>
                </c:pt>
                <c:pt idx="2118">
                  <c:v>4:34:25</c:v>
                </c:pt>
                <c:pt idx="2119">
                  <c:v>4:34:35</c:v>
                </c:pt>
                <c:pt idx="2120">
                  <c:v>4:34:46</c:v>
                </c:pt>
                <c:pt idx="2121">
                  <c:v>4:34:47</c:v>
                </c:pt>
                <c:pt idx="2122">
                  <c:v>4:34:47</c:v>
                </c:pt>
                <c:pt idx="2123">
                  <c:v>4:34:57</c:v>
                </c:pt>
                <c:pt idx="2124">
                  <c:v>4:35:07</c:v>
                </c:pt>
                <c:pt idx="2125">
                  <c:v>4:35:17</c:v>
                </c:pt>
                <c:pt idx="2126">
                  <c:v>4:35:27</c:v>
                </c:pt>
                <c:pt idx="2127">
                  <c:v>4:35:37</c:v>
                </c:pt>
                <c:pt idx="2128">
                  <c:v>4:35:39</c:v>
                </c:pt>
                <c:pt idx="2129">
                  <c:v>4:35:39</c:v>
                </c:pt>
                <c:pt idx="2130">
                  <c:v>4:35:49</c:v>
                </c:pt>
                <c:pt idx="2131">
                  <c:v>4:35:59</c:v>
                </c:pt>
                <c:pt idx="2132">
                  <c:v>4:36:09</c:v>
                </c:pt>
                <c:pt idx="2133">
                  <c:v>4:36:19</c:v>
                </c:pt>
                <c:pt idx="2134">
                  <c:v>4:36:21</c:v>
                </c:pt>
                <c:pt idx="2135">
                  <c:v>4:36:21</c:v>
                </c:pt>
                <c:pt idx="2136">
                  <c:v>4:36:31</c:v>
                </c:pt>
                <c:pt idx="2137">
                  <c:v>4:36:41</c:v>
                </c:pt>
                <c:pt idx="2138">
                  <c:v>4:36:51</c:v>
                </c:pt>
                <c:pt idx="2139">
                  <c:v>4:37:01</c:v>
                </c:pt>
                <c:pt idx="2140">
                  <c:v>4:37:11</c:v>
                </c:pt>
                <c:pt idx="2141">
                  <c:v>4:37:14</c:v>
                </c:pt>
                <c:pt idx="2142">
                  <c:v>4:37:14</c:v>
                </c:pt>
                <c:pt idx="2143">
                  <c:v>4:37:24</c:v>
                </c:pt>
                <c:pt idx="2144">
                  <c:v>4:37:34</c:v>
                </c:pt>
                <c:pt idx="2145">
                  <c:v>4:37:44</c:v>
                </c:pt>
                <c:pt idx="2146">
                  <c:v>4:37:54</c:v>
                </c:pt>
                <c:pt idx="2147">
                  <c:v>4:37:56</c:v>
                </c:pt>
                <c:pt idx="2148">
                  <c:v>4:37:56</c:v>
                </c:pt>
                <c:pt idx="2149">
                  <c:v>4:38:06</c:v>
                </c:pt>
                <c:pt idx="2150">
                  <c:v>4:38:16</c:v>
                </c:pt>
                <c:pt idx="2151">
                  <c:v>4:38:26</c:v>
                </c:pt>
                <c:pt idx="2152">
                  <c:v>4:38:36</c:v>
                </c:pt>
                <c:pt idx="2153">
                  <c:v>4:38:46</c:v>
                </c:pt>
                <c:pt idx="2154">
                  <c:v>4:38:49</c:v>
                </c:pt>
                <c:pt idx="2155">
                  <c:v>4:38:49</c:v>
                </c:pt>
                <c:pt idx="2156">
                  <c:v>4:38:59</c:v>
                </c:pt>
                <c:pt idx="2157">
                  <c:v>4:39:09</c:v>
                </c:pt>
                <c:pt idx="2158">
                  <c:v>4:39:19</c:v>
                </c:pt>
                <c:pt idx="2159">
                  <c:v>4:39:29</c:v>
                </c:pt>
                <c:pt idx="2160">
                  <c:v>4:39:32</c:v>
                </c:pt>
                <c:pt idx="2161">
                  <c:v>4:39:32</c:v>
                </c:pt>
                <c:pt idx="2162">
                  <c:v>4:39:42</c:v>
                </c:pt>
                <c:pt idx="2163">
                  <c:v>4:39:52</c:v>
                </c:pt>
                <c:pt idx="2164">
                  <c:v>4:40:02</c:v>
                </c:pt>
                <c:pt idx="2165">
                  <c:v>4:40:12</c:v>
                </c:pt>
                <c:pt idx="2166">
                  <c:v>4:40:22</c:v>
                </c:pt>
                <c:pt idx="2167">
                  <c:v>4:40:24</c:v>
                </c:pt>
                <c:pt idx="2168">
                  <c:v>4:40:24</c:v>
                </c:pt>
                <c:pt idx="2169">
                  <c:v>4:40:34</c:v>
                </c:pt>
                <c:pt idx="2170">
                  <c:v>4:40:44</c:v>
                </c:pt>
                <c:pt idx="2171">
                  <c:v>4:40:55</c:v>
                </c:pt>
                <c:pt idx="2172">
                  <c:v>4:41:05</c:v>
                </c:pt>
                <c:pt idx="2173">
                  <c:v>4:41:07</c:v>
                </c:pt>
                <c:pt idx="2174">
                  <c:v>4:41:07</c:v>
                </c:pt>
                <c:pt idx="2175">
                  <c:v>4:41:17</c:v>
                </c:pt>
                <c:pt idx="2176">
                  <c:v>4:41:27</c:v>
                </c:pt>
                <c:pt idx="2177">
                  <c:v>4:41:37</c:v>
                </c:pt>
                <c:pt idx="2178">
                  <c:v>4:41:47</c:v>
                </c:pt>
                <c:pt idx="2179">
                  <c:v>4:41:57</c:v>
                </c:pt>
                <c:pt idx="2180">
                  <c:v>4:42:01</c:v>
                </c:pt>
                <c:pt idx="2181">
                  <c:v>4:42:01</c:v>
                </c:pt>
                <c:pt idx="2182">
                  <c:v>4:42:11</c:v>
                </c:pt>
                <c:pt idx="2183">
                  <c:v>4:42:21</c:v>
                </c:pt>
                <c:pt idx="2184">
                  <c:v>4:42:31</c:v>
                </c:pt>
                <c:pt idx="2185">
                  <c:v>4:42:41</c:v>
                </c:pt>
                <c:pt idx="2186">
                  <c:v>4:42:43</c:v>
                </c:pt>
                <c:pt idx="2187">
                  <c:v>4:42:43</c:v>
                </c:pt>
                <c:pt idx="2188">
                  <c:v>4:42:53</c:v>
                </c:pt>
                <c:pt idx="2189">
                  <c:v>4:43:03</c:v>
                </c:pt>
                <c:pt idx="2190">
                  <c:v>4:43:13</c:v>
                </c:pt>
                <c:pt idx="2191">
                  <c:v>4:43:23</c:v>
                </c:pt>
                <c:pt idx="2192">
                  <c:v>4:43:33</c:v>
                </c:pt>
                <c:pt idx="2193">
                  <c:v>4:43:35</c:v>
                </c:pt>
                <c:pt idx="2194">
                  <c:v>4:43:35</c:v>
                </c:pt>
                <c:pt idx="2195">
                  <c:v>4:43:45</c:v>
                </c:pt>
                <c:pt idx="2196">
                  <c:v>4:43:55</c:v>
                </c:pt>
                <c:pt idx="2197">
                  <c:v>4:44:05</c:v>
                </c:pt>
                <c:pt idx="2198">
                  <c:v>4:44:15</c:v>
                </c:pt>
                <c:pt idx="2199">
                  <c:v>4:44:17</c:v>
                </c:pt>
                <c:pt idx="2200">
                  <c:v>4:44:17</c:v>
                </c:pt>
                <c:pt idx="2201">
                  <c:v>4:44:27</c:v>
                </c:pt>
                <c:pt idx="2202">
                  <c:v>4:44:37</c:v>
                </c:pt>
                <c:pt idx="2203">
                  <c:v>4:44:47</c:v>
                </c:pt>
                <c:pt idx="2204">
                  <c:v>4:44:57</c:v>
                </c:pt>
                <c:pt idx="2205">
                  <c:v>4:45:07</c:v>
                </c:pt>
                <c:pt idx="2206">
                  <c:v>4:45:11</c:v>
                </c:pt>
                <c:pt idx="2207">
                  <c:v>4:45:11</c:v>
                </c:pt>
                <c:pt idx="2208">
                  <c:v>4:45:21</c:v>
                </c:pt>
                <c:pt idx="2209">
                  <c:v>4:45:31</c:v>
                </c:pt>
                <c:pt idx="2210">
                  <c:v>4:45:41</c:v>
                </c:pt>
                <c:pt idx="2211">
                  <c:v>4:45:51</c:v>
                </c:pt>
                <c:pt idx="2212">
                  <c:v>4:45:53</c:v>
                </c:pt>
                <c:pt idx="2213">
                  <c:v>4:45:53</c:v>
                </c:pt>
                <c:pt idx="2214">
                  <c:v>4:46:03</c:v>
                </c:pt>
                <c:pt idx="2215">
                  <c:v>4:46:13</c:v>
                </c:pt>
                <c:pt idx="2216">
                  <c:v>4:46:23</c:v>
                </c:pt>
                <c:pt idx="2217">
                  <c:v>4:46:33</c:v>
                </c:pt>
                <c:pt idx="2218">
                  <c:v>4:46:43</c:v>
                </c:pt>
                <c:pt idx="2219">
                  <c:v>4:46:46</c:v>
                </c:pt>
                <c:pt idx="2220">
                  <c:v>4:46:46</c:v>
                </c:pt>
                <c:pt idx="2221">
                  <c:v>4:46:56</c:v>
                </c:pt>
                <c:pt idx="2222">
                  <c:v>4:47:06</c:v>
                </c:pt>
                <c:pt idx="2223">
                  <c:v>4:47:17</c:v>
                </c:pt>
                <c:pt idx="2224">
                  <c:v>4:47:27</c:v>
                </c:pt>
                <c:pt idx="2225">
                  <c:v>4:47:29</c:v>
                </c:pt>
                <c:pt idx="2226">
                  <c:v>4:47:29</c:v>
                </c:pt>
                <c:pt idx="2227">
                  <c:v>4:47:39</c:v>
                </c:pt>
                <c:pt idx="2228">
                  <c:v>4:47:48</c:v>
                </c:pt>
                <c:pt idx="2229">
                  <c:v>4:47:59</c:v>
                </c:pt>
                <c:pt idx="2230">
                  <c:v>4:48:08</c:v>
                </c:pt>
                <c:pt idx="2231">
                  <c:v>4:48:19</c:v>
                </c:pt>
                <c:pt idx="2232">
                  <c:v>4:48:22</c:v>
                </c:pt>
                <c:pt idx="2233">
                  <c:v>4:48:22</c:v>
                </c:pt>
                <c:pt idx="2234">
                  <c:v>4:48:32</c:v>
                </c:pt>
                <c:pt idx="2235">
                  <c:v>4:48:42</c:v>
                </c:pt>
                <c:pt idx="2236">
                  <c:v>4:48:52</c:v>
                </c:pt>
                <c:pt idx="2237">
                  <c:v>4:49:02</c:v>
                </c:pt>
                <c:pt idx="2238">
                  <c:v>4:49:04</c:v>
                </c:pt>
                <c:pt idx="2239">
                  <c:v>4:49:04</c:v>
                </c:pt>
                <c:pt idx="2240">
                  <c:v>4:49:14</c:v>
                </c:pt>
                <c:pt idx="2241">
                  <c:v>4:49:24</c:v>
                </c:pt>
                <c:pt idx="2242">
                  <c:v>4:49:34</c:v>
                </c:pt>
                <c:pt idx="2243">
                  <c:v>4:49:44</c:v>
                </c:pt>
                <c:pt idx="2244">
                  <c:v>4:49:54</c:v>
                </c:pt>
                <c:pt idx="2245">
                  <c:v>4:49:58</c:v>
                </c:pt>
                <c:pt idx="2246">
                  <c:v>4:49:58</c:v>
                </c:pt>
                <c:pt idx="2247">
                  <c:v>4:50:08</c:v>
                </c:pt>
                <c:pt idx="2248">
                  <c:v>4:50:18</c:v>
                </c:pt>
                <c:pt idx="2249">
                  <c:v>4:50:28</c:v>
                </c:pt>
                <c:pt idx="2250">
                  <c:v>4:50:38</c:v>
                </c:pt>
                <c:pt idx="2251">
                  <c:v>4:50:40</c:v>
                </c:pt>
                <c:pt idx="2252">
                  <c:v>4:50:40</c:v>
                </c:pt>
                <c:pt idx="2253">
                  <c:v>4:50:50</c:v>
                </c:pt>
                <c:pt idx="2254">
                  <c:v>4:51:00</c:v>
                </c:pt>
                <c:pt idx="2255">
                  <c:v>4:51:10</c:v>
                </c:pt>
                <c:pt idx="2256">
                  <c:v>4:51:20</c:v>
                </c:pt>
                <c:pt idx="2257">
                  <c:v>4:51:30</c:v>
                </c:pt>
                <c:pt idx="2258">
                  <c:v>4:51:34</c:v>
                </c:pt>
                <c:pt idx="2259">
                  <c:v>4:51:34</c:v>
                </c:pt>
                <c:pt idx="2260">
                  <c:v>4:51:44</c:v>
                </c:pt>
                <c:pt idx="2261">
                  <c:v>4:51:54</c:v>
                </c:pt>
                <c:pt idx="2262">
                  <c:v>4:52:04</c:v>
                </c:pt>
                <c:pt idx="2263">
                  <c:v>4:52:14</c:v>
                </c:pt>
                <c:pt idx="2264">
                  <c:v>4:52:16</c:v>
                </c:pt>
                <c:pt idx="2265">
                  <c:v>4:52:16</c:v>
                </c:pt>
                <c:pt idx="2266">
                  <c:v>4:52:26</c:v>
                </c:pt>
                <c:pt idx="2267">
                  <c:v>4:52:36</c:v>
                </c:pt>
                <c:pt idx="2268">
                  <c:v>4:52:46</c:v>
                </c:pt>
                <c:pt idx="2269">
                  <c:v>4:52:56</c:v>
                </c:pt>
                <c:pt idx="2270">
                  <c:v>4:53:06</c:v>
                </c:pt>
                <c:pt idx="2271">
                  <c:v>4:53:11</c:v>
                </c:pt>
                <c:pt idx="2272">
                  <c:v>4:53:11</c:v>
                </c:pt>
                <c:pt idx="2273">
                  <c:v>4:53:21</c:v>
                </c:pt>
                <c:pt idx="2274">
                  <c:v>4:53:31</c:v>
                </c:pt>
                <c:pt idx="2275">
                  <c:v>4:53:41</c:v>
                </c:pt>
                <c:pt idx="2276">
                  <c:v>4:53:51</c:v>
                </c:pt>
                <c:pt idx="2277">
                  <c:v>4:53:53</c:v>
                </c:pt>
                <c:pt idx="2278">
                  <c:v>4:53:53</c:v>
                </c:pt>
                <c:pt idx="2279">
                  <c:v>4:54:03</c:v>
                </c:pt>
                <c:pt idx="2280">
                  <c:v>4:54:14</c:v>
                </c:pt>
                <c:pt idx="2281">
                  <c:v>4:54:23</c:v>
                </c:pt>
                <c:pt idx="2282">
                  <c:v>4:54:33</c:v>
                </c:pt>
                <c:pt idx="2283">
                  <c:v>4:54:43</c:v>
                </c:pt>
                <c:pt idx="2284">
                  <c:v>4:54:49</c:v>
                </c:pt>
                <c:pt idx="2285">
                  <c:v>4:54:49</c:v>
                </c:pt>
                <c:pt idx="2286">
                  <c:v>4:54:59</c:v>
                </c:pt>
                <c:pt idx="2287">
                  <c:v>4:55:09</c:v>
                </c:pt>
                <c:pt idx="2288">
                  <c:v>4:55:19</c:v>
                </c:pt>
                <c:pt idx="2289">
                  <c:v>4:55:29</c:v>
                </c:pt>
                <c:pt idx="2290">
                  <c:v>4:55:33</c:v>
                </c:pt>
                <c:pt idx="2291">
                  <c:v>4:55:33</c:v>
                </c:pt>
                <c:pt idx="2292">
                  <c:v>4:55:43</c:v>
                </c:pt>
                <c:pt idx="2293">
                  <c:v>4:55:53</c:v>
                </c:pt>
                <c:pt idx="2294">
                  <c:v>4:56:03</c:v>
                </c:pt>
                <c:pt idx="2295">
                  <c:v>4:56:13</c:v>
                </c:pt>
                <c:pt idx="2296">
                  <c:v>4:56:23</c:v>
                </c:pt>
                <c:pt idx="2297">
                  <c:v>4:56:30</c:v>
                </c:pt>
                <c:pt idx="2298">
                  <c:v>4:56:30</c:v>
                </c:pt>
                <c:pt idx="2299">
                  <c:v>4:56:40</c:v>
                </c:pt>
                <c:pt idx="2300">
                  <c:v>4:56:50</c:v>
                </c:pt>
                <c:pt idx="2301">
                  <c:v>4:57:00</c:v>
                </c:pt>
                <c:pt idx="2302">
                  <c:v>4:57:10</c:v>
                </c:pt>
                <c:pt idx="2303">
                  <c:v>4:57:14</c:v>
                </c:pt>
                <c:pt idx="2304">
                  <c:v>4:57:14</c:v>
                </c:pt>
                <c:pt idx="2305">
                  <c:v>4:57:24</c:v>
                </c:pt>
                <c:pt idx="2306">
                  <c:v>4:57:34</c:v>
                </c:pt>
                <c:pt idx="2307">
                  <c:v>4:57:44</c:v>
                </c:pt>
                <c:pt idx="2308">
                  <c:v>4:57:54</c:v>
                </c:pt>
                <c:pt idx="2309">
                  <c:v>4:58:04</c:v>
                </c:pt>
                <c:pt idx="2310">
                  <c:v>4:58:12</c:v>
                </c:pt>
                <c:pt idx="2311">
                  <c:v>4:58:12</c:v>
                </c:pt>
                <c:pt idx="2312">
                  <c:v>4:58:22</c:v>
                </c:pt>
                <c:pt idx="2313">
                  <c:v>4:58:32</c:v>
                </c:pt>
                <c:pt idx="2314">
                  <c:v>4:58:43</c:v>
                </c:pt>
                <c:pt idx="2315">
                  <c:v>4:58:52</c:v>
                </c:pt>
                <c:pt idx="2316">
                  <c:v>4:58:56</c:v>
                </c:pt>
                <c:pt idx="2317">
                  <c:v>4:58:56</c:v>
                </c:pt>
                <c:pt idx="2318">
                  <c:v>4:59:06</c:v>
                </c:pt>
                <c:pt idx="2319">
                  <c:v>4:59:16</c:v>
                </c:pt>
                <c:pt idx="2320">
                  <c:v>4:59:26</c:v>
                </c:pt>
                <c:pt idx="2321">
                  <c:v>4:59:36</c:v>
                </c:pt>
                <c:pt idx="2322">
                  <c:v>4:59:46</c:v>
                </c:pt>
                <c:pt idx="2323">
                  <c:v>4:59:56</c:v>
                </c:pt>
                <c:pt idx="2324">
                  <c:v>4:59:57</c:v>
                </c:pt>
                <c:pt idx="2325">
                  <c:v>4:59:57</c:v>
                </c:pt>
                <c:pt idx="2326">
                  <c:v>5:00:07</c:v>
                </c:pt>
                <c:pt idx="2327">
                  <c:v>5:00:17</c:v>
                </c:pt>
                <c:pt idx="2328">
                  <c:v>5:00:27</c:v>
                </c:pt>
                <c:pt idx="2329">
                  <c:v>5:00:37</c:v>
                </c:pt>
                <c:pt idx="2330">
                  <c:v>5:00:42</c:v>
                </c:pt>
                <c:pt idx="2331">
                  <c:v>5:00:42</c:v>
                </c:pt>
                <c:pt idx="2332">
                  <c:v>5:00:52</c:v>
                </c:pt>
                <c:pt idx="2333">
                  <c:v>5:01:02</c:v>
                </c:pt>
                <c:pt idx="2334">
                  <c:v>5:01:12</c:v>
                </c:pt>
                <c:pt idx="2335">
                  <c:v>5:01:22</c:v>
                </c:pt>
                <c:pt idx="2336">
                  <c:v>5:01:32</c:v>
                </c:pt>
                <c:pt idx="2337">
                  <c:v>5:01:42</c:v>
                </c:pt>
                <c:pt idx="2338">
                  <c:v>5:01:43</c:v>
                </c:pt>
                <c:pt idx="2339">
                  <c:v>5:01:43</c:v>
                </c:pt>
                <c:pt idx="2340">
                  <c:v>5:01:53</c:v>
                </c:pt>
                <c:pt idx="2341">
                  <c:v>5:02:03</c:v>
                </c:pt>
                <c:pt idx="2342">
                  <c:v>5:02:13</c:v>
                </c:pt>
                <c:pt idx="2343">
                  <c:v>5:02:23</c:v>
                </c:pt>
                <c:pt idx="2344">
                  <c:v>5:02:27</c:v>
                </c:pt>
                <c:pt idx="2345">
                  <c:v>5:02:27</c:v>
                </c:pt>
                <c:pt idx="2346">
                  <c:v>5:02:37</c:v>
                </c:pt>
                <c:pt idx="2347">
                  <c:v>5:02:47</c:v>
                </c:pt>
                <c:pt idx="2348">
                  <c:v>5:02:56</c:v>
                </c:pt>
                <c:pt idx="2349">
                  <c:v>5:03:07</c:v>
                </c:pt>
                <c:pt idx="2350">
                  <c:v>5:03:16</c:v>
                </c:pt>
                <c:pt idx="2351">
                  <c:v>5:03:27</c:v>
                </c:pt>
                <c:pt idx="2352">
                  <c:v>5:03:27</c:v>
                </c:pt>
                <c:pt idx="2353">
                  <c:v>5:03:36</c:v>
                </c:pt>
                <c:pt idx="2354">
                  <c:v>5:03:47</c:v>
                </c:pt>
                <c:pt idx="2355">
                  <c:v>5:03:57</c:v>
                </c:pt>
                <c:pt idx="2356">
                  <c:v>5:04:07</c:v>
                </c:pt>
                <c:pt idx="2357">
                  <c:v>5:04:10</c:v>
                </c:pt>
                <c:pt idx="2358">
                  <c:v>5:04:10</c:v>
                </c:pt>
                <c:pt idx="2359">
                  <c:v>5:04:20</c:v>
                </c:pt>
                <c:pt idx="2360">
                  <c:v>5:04:30</c:v>
                </c:pt>
                <c:pt idx="2361">
                  <c:v>5:04:40</c:v>
                </c:pt>
                <c:pt idx="2362">
                  <c:v>5:04:50</c:v>
                </c:pt>
                <c:pt idx="2363">
                  <c:v>5:05:00</c:v>
                </c:pt>
                <c:pt idx="2364">
                  <c:v>5:05:10</c:v>
                </c:pt>
                <c:pt idx="2365">
                  <c:v>5:05:11</c:v>
                </c:pt>
                <c:pt idx="2366">
                  <c:v>5:05:11</c:v>
                </c:pt>
                <c:pt idx="2367">
                  <c:v>5:05:21</c:v>
                </c:pt>
                <c:pt idx="2368">
                  <c:v>5:05:31</c:v>
                </c:pt>
                <c:pt idx="2369">
                  <c:v>5:05:41</c:v>
                </c:pt>
                <c:pt idx="2370">
                  <c:v>5:05:51</c:v>
                </c:pt>
                <c:pt idx="2371">
                  <c:v>5:05:56</c:v>
                </c:pt>
                <c:pt idx="2372">
                  <c:v>5:05:56</c:v>
                </c:pt>
                <c:pt idx="2373">
                  <c:v>5:06:06</c:v>
                </c:pt>
                <c:pt idx="2374">
                  <c:v>5:06:16</c:v>
                </c:pt>
                <c:pt idx="2375">
                  <c:v>5:06:26</c:v>
                </c:pt>
                <c:pt idx="2376">
                  <c:v>5:06:36</c:v>
                </c:pt>
                <c:pt idx="2377">
                  <c:v>5:06:46</c:v>
                </c:pt>
                <c:pt idx="2378">
                  <c:v>5:06:56</c:v>
                </c:pt>
                <c:pt idx="2379">
                  <c:v>5:06:57</c:v>
                </c:pt>
                <c:pt idx="2380">
                  <c:v>5:06:57</c:v>
                </c:pt>
                <c:pt idx="2381">
                  <c:v>5:07:07</c:v>
                </c:pt>
                <c:pt idx="2382">
                  <c:v>5:07:17</c:v>
                </c:pt>
                <c:pt idx="2383">
                  <c:v>5:07:27</c:v>
                </c:pt>
                <c:pt idx="2384">
                  <c:v>5:07:37</c:v>
                </c:pt>
                <c:pt idx="2385">
                  <c:v>5:07:41</c:v>
                </c:pt>
                <c:pt idx="2386">
                  <c:v>5:07:41</c:v>
                </c:pt>
                <c:pt idx="2387">
                  <c:v>5:07:51</c:v>
                </c:pt>
                <c:pt idx="2388">
                  <c:v>5:08:01</c:v>
                </c:pt>
                <c:pt idx="2389">
                  <c:v>5:08:11</c:v>
                </c:pt>
                <c:pt idx="2390">
                  <c:v>5:08:20</c:v>
                </c:pt>
                <c:pt idx="2391">
                  <c:v>5:08:31</c:v>
                </c:pt>
                <c:pt idx="2392">
                  <c:v>5:08:41</c:v>
                </c:pt>
                <c:pt idx="2393">
                  <c:v>5:08:43</c:v>
                </c:pt>
                <c:pt idx="2394">
                  <c:v>5:08:43</c:v>
                </c:pt>
                <c:pt idx="2395">
                  <c:v>5:08:53</c:v>
                </c:pt>
                <c:pt idx="2396">
                  <c:v>5:09:03</c:v>
                </c:pt>
                <c:pt idx="2397">
                  <c:v>5:09:13</c:v>
                </c:pt>
                <c:pt idx="2398">
                  <c:v>5:09:23</c:v>
                </c:pt>
                <c:pt idx="2399">
                  <c:v>5:09:28</c:v>
                </c:pt>
                <c:pt idx="2400">
                  <c:v>5:09:28</c:v>
                </c:pt>
                <c:pt idx="2401">
                  <c:v>5:09:38</c:v>
                </c:pt>
                <c:pt idx="2402">
                  <c:v>5:09:48</c:v>
                </c:pt>
                <c:pt idx="2403">
                  <c:v>5:09:58</c:v>
                </c:pt>
                <c:pt idx="2404">
                  <c:v>5:10:08</c:v>
                </c:pt>
                <c:pt idx="2405">
                  <c:v>5:10:18</c:v>
                </c:pt>
                <c:pt idx="2406">
                  <c:v>5:10:28</c:v>
                </c:pt>
                <c:pt idx="2407">
                  <c:v>5:10:29</c:v>
                </c:pt>
                <c:pt idx="2408">
                  <c:v>5:10:29</c:v>
                </c:pt>
                <c:pt idx="2409">
                  <c:v>5:10:39</c:v>
                </c:pt>
                <c:pt idx="2410">
                  <c:v>5:10:49</c:v>
                </c:pt>
                <c:pt idx="2411">
                  <c:v>5:10:59</c:v>
                </c:pt>
                <c:pt idx="2412">
                  <c:v>5:11:09</c:v>
                </c:pt>
                <c:pt idx="2413">
                  <c:v>5:11:14</c:v>
                </c:pt>
                <c:pt idx="2414">
                  <c:v>5:11:14</c:v>
                </c:pt>
                <c:pt idx="2415">
                  <c:v>5:11:24</c:v>
                </c:pt>
                <c:pt idx="2416">
                  <c:v>5:11:34</c:v>
                </c:pt>
                <c:pt idx="2417">
                  <c:v>5:11:44</c:v>
                </c:pt>
                <c:pt idx="2418">
                  <c:v>5:11:54</c:v>
                </c:pt>
                <c:pt idx="2419">
                  <c:v>5:12:04</c:v>
                </c:pt>
                <c:pt idx="2420">
                  <c:v>5:12:14</c:v>
                </c:pt>
                <c:pt idx="2421">
                  <c:v>5:12:16</c:v>
                </c:pt>
                <c:pt idx="2422">
                  <c:v>5:12:16</c:v>
                </c:pt>
                <c:pt idx="2423">
                  <c:v>5:12:26</c:v>
                </c:pt>
                <c:pt idx="2424">
                  <c:v>5:12:36</c:v>
                </c:pt>
                <c:pt idx="2425">
                  <c:v>5:12:46</c:v>
                </c:pt>
                <c:pt idx="2426">
                  <c:v>5:12:56</c:v>
                </c:pt>
                <c:pt idx="2427">
                  <c:v>5:13:02</c:v>
                </c:pt>
                <c:pt idx="2428">
                  <c:v>5:13:02</c:v>
                </c:pt>
                <c:pt idx="2429">
                  <c:v>5:13:12</c:v>
                </c:pt>
                <c:pt idx="2430">
                  <c:v>5:13:22</c:v>
                </c:pt>
                <c:pt idx="2431">
                  <c:v>5:13:32</c:v>
                </c:pt>
                <c:pt idx="2432">
                  <c:v>5:13:42</c:v>
                </c:pt>
                <c:pt idx="2433">
                  <c:v>5:13:52</c:v>
                </c:pt>
                <c:pt idx="2434">
                  <c:v>5:14:02</c:v>
                </c:pt>
                <c:pt idx="2435">
                  <c:v>5:14:03</c:v>
                </c:pt>
                <c:pt idx="2436">
                  <c:v>5:14:03</c:v>
                </c:pt>
                <c:pt idx="2437">
                  <c:v>5:14:13</c:v>
                </c:pt>
                <c:pt idx="2438">
                  <c:v>5:14:23</c:v>
                </c:pt>
                <c:pt idx="2439">
                  <c:v>5:14:33</c:v>
                </c:pt>
                <c:pt idx="2440">
                  <c:v>5:14:43</c:v>
                </c:pt>
                <c:pt idx="2441">
                  <c:v>5:14:48</c:v>
                </c:pt>
                <c:pt idx="2442">
                  <c:v>5:14:48</c:v>
                </c:pt>
                <c:pt idx="2443">
                  <c:v>5:14:59</c:v>
                </c:pt>
                <c:pt idx="2444">
                  <c:v>5:15:09</c:v>
                </c:pt>
                <c:pt idx="2445">
                  <c:v>5:15:18</c:v>
                </c:pt>
                <c:pt idx="2446">
                  <c:v>5:15:28</c:v>
                </c:pt>
                <c:pt idx="2447">
                  <c:v>5:15:38</c:v>
                </c:pt>
                <c:pt idx="2448">
                  <c:v>5:15:48</c:v>
                </c:pt>
                <c:pt idx="2449">
                  <c:v>5:15:51</c:v>
                </c:pt>
                <c:pt idx="2450">
                  <c:v>5:15:51</c:v>
                </c:pt>
                <c:pt idx="2451">
                  <c:v>5:16:01</c:v>
                </c:pt>
                <c:pt idx="2452">
                  <c:v>5:16:11</c:v>
                </c:pt>
                <c:pt idx="2453">
                  <c:v>5:16:21</c:v>
                </c:pt>
                <c:pt idx="2454">
                  <c:v>5:16:31</c:v>
                </c:pt>
                <c:pt idx="2455">
                  <c:v>5:16:37</c:v>
                </c:pt>
                <c:pt idx="2456">
                  <c:v>5:16:37</c:v>
                </c:pt>
                <c:pt idx="2457">
                  <c:v>5:16:47</c:v>
                </c:pt>
                <c:pt idx="2458">
                  <c:v>5:16:57</c:v>
                </c:pt>
                <c:pt idx="2459">
                  <c:v>5:17:07</c:v>
                </c:pt>
                <c:pt idx="2460">
                  <c:v>5:17:17</c:v>
                </c:pt>
                <c:pt idx="2461">
                  <c:v>5:17:27</c:v>
                </c:pt>
                <c:pt idx="2462">
                  <c:v>5:17:36</c:v>
                </c:pt>
                <c:pt idx="2463">
                  <c:v>5:17:37</c:v>
                </c:pt>
                <c:pt idx="2464">
                  <c:v>5:17:37</c:v>
                </c:pt>
                <c:pt idx="2465">
                  <c:v>5:17:47</c:v>
                </c:pt>
                <c:pt idx="2466">
                  <c:v>5:17:57</c:v>
                </c:pt>
                <c:pt idx="2467">
                  <c:v>5:18:07</c:v>
                </c:pt>
                <c:pt idx="2468">
                  <c:v>5:18:17</c:v>
                </c:pt>
                <c:pt idx="2469">
                  <c:v>5:18:22</c:v>
                </c:pt>
                <c:pt idx="2470">
                  <c:v>5:18:22</c:v>
                </c:pt>
                <c:pt idx="2471">
                  <c:v>5:18:33</c:v>
                </c:pt>
                <c:pt idx="2472">
                  <c:v>5:18:43</c:v>
                </c:pt>
                <c:pt idx="2473">
                  <c:v>5:18:52</c:v>
                </c:pt>
                <c:pt idx="2474">
                  <c:v>5:19:03</c:v>
                </c:pt>
                <c:pt idx="2475">
                  <c:v>5:19:13</c:v>
                </c:pt>
                <c:pt idx="2476">
                  <c:v>5:19:21</c:v>
                </c:pt>
                <c:pt idx="2477">
                  <c:v>5:19:21</c:v>
                </c:pt>
                <c:pt idx="2478">
                  <c:v>5:19:32</c:v>
                </c:pt>
                <c:pt idx="2479">
                  <c:v>5:19:41</c:v>
                </c:pt>
                <c:pt idx="2480">
                  <c:v>5:19:51</c:v>
                </c:pt>
                <c:pt idx="2481">
                  <c:v>5:20:01</c:v>
                </c:pt>
                <c:pt idx="2482">
                  <c:v>5:20:07</c:v>
                </c:pt>
                <c:pt idx="2483">
                  <c:v>5:20:07</c:v>
                </c:pt>
                <c:pt idx="2484">
                  <c:v>5:20:17</c:v>
                </c:pt>
                <c:pt idx="2485">
                  <c:v>5:20:27</c:v>
                </c:pt>
                <c:pt idx="2486">
                  <c:v>5:20:37</c:v>
                </c:pt>
                <c:pt idx="2487">
                  <c:v>5:20:47</c:v>
                </c:pt>
                <c:pt idx="2488">
                  <c:v>5:20:57</c:v>
                </c:pt>
                <c:pt idx="2489">
                  <c:v>5:21:06</c:v>
                </c:pt>
                <c:pt idx="2490">
                  <c:v>5:21:06</c:v>
                </c:pt>
                <c:pt idx="2491">
                  <c:v>5:21:16</c:v>
                </c:pt>
                <c:pt idx="2492">
                  <c:v>5:21:26</c:v>
                </c:pt>
                <c:pt idx="2493">
                  <c:v>5:21:36</c:v>
                </c:pt>
                <c:pt idx="2494">
                  <c:v>5:21:46</c:v>
                </c:pt>
                <c:pt idx="2495">
                  <c:v>5:21:50</c:v>
                </c:pt>
                <c:pt idx="2496">
                  <c:v>5:21:50</c:v>
                </c:pt>
                <c:pt idx="2497">
                  <c:v>5:22:00</c:v>
                </c:pt>
                <c:pt idx="2498">
                  <c:v>5:22:10</c:v>
                </c:pt>
                <c:pt idx="2499">
                  <c:v>5:22:20</c:v>
                </c:pt>
                <c:pt idx="2500">
                  <c:v>5:22:30</c:v>
                </c:pt>
                <c:pt idx="2501">
                  <c:v>5:22:40</c:v>
                </c:pt>
                <c:pt idx="2502">
                  <c:v>5:22:48</c:v>
                </c:pt>
                <c:pt idx="2503">
                  <c:v>5:22:48</c:v>
                </c:pt>
                <c:pt idx="2504">
                  <c:v>5:22:58</c:v>
                </c:pt>
                <c:pt idx="2505">
                  <c:v>5:23:08</c:v>
                </c:pt>
                <c:pt idx="2506">
                  <c:v>5:23:18</c:v>
                </c:pt>
                <c:pt idx="2507">
                  <c:v>5:23:28</c:v>
                </c:pt>
                <c:pt idx="2508">
                  <c:v>5:23:31</c:v>
                </c:pt>
                <c:pt idx="2509">
                  <c:v>5:23:31</c:v>
                </c:pt>
                <c:pt idx="2510">
                  <c:v>5:23:42</c:v>
                </c:pt>
                <c:pt idx="2511">
                  <c:v>5:23:52</c:v>
                </c:pt>
                <c:pt idx="2512">
                  <c:v>5:24:01</c:v>
                </c:pt>
                <c:pt idx="2513">
                  <c:v>5:24:11</c:v>
                </c:pt>
                <c:pt idx="2514">
                  <c:v>5:24:22</c:v>
                </c:pt>
                <c:pt idx="2515">
                  <c:v>5:24:27</c:v>
                </c:pt>
                <c:pt idx="2516">
                  <c:v>5:24:27</c:v>
                </c:pt>
                <c:pt idx="2517">
                  <c:v>5:24:37</c:v>
                </c:pt>
                <c:pt idx="2518">
                  <c:v>5:24:47</c:v>
                </c:pt>
                <c:pt idx="2519">
                  <c:v>5:24:57</c:v>
                </c:pt>
                <c:pt idx="2520">
                  <c:v>5:25:07</c:v>
                </c:pt>
                <c:pt idx="2521">
                  <c:v>5:25:11</c:v>
                </c:pt>
                <c:pt idx="2522">
                  <c:v>5:25:11</c:v>
                </c:pt>
                <c:pt idx="2523">
                  <c:v>5:25:21</c:v>
                </c:pt>
                <c:pt idx="2524">
                  <c:v>5:25:31</c:v>
                </c:pt>
                <c:pt idx="2525">
                  <c:v>5:25:41</c:v>
                </c:pt>
                <c:pt idx="2526">
                  <c:v>5:25:51</c:v>
                </c:pt>
                <c:pt idx="2527">
                  <c:v>5:26:01</c:v>
                </c:pt>
                <c:pt idx="2528">
                  <c:v>5:26:08</c:v>
                </c:pt>
                <c:pt idx="2529">
                  <c:v>5:26:08</c:v>
                </c:pt>
                <c:pt idx="2530">
                  <c:v>5:26:18</c:v>
                </c:pt>
                <c:pt idx="2531">
                  <c:v>5:26:29</c:v>
                </c:pt>
                <c:pt idx="2532">
                  <c:v>5:26:38</c:v>
                </c:pt>
                <c:pt idx="2533">
                  <c:v>5:26:48</c:v>
                </c:pt>
                <c:pt idx="2534">
                  <c:v>5:26:52</c:v>
                </c:pt>
                <c:pt idx="2535">
                  <c:v>5:26:52</c:v>
                </c:pt>
                <c:pt idx="2536">
                  <c:v>5:27:02</c:v>
                </c:pt>
                <c:pt idx="2537">
                  <c:v>5:27:12</c:v>
                </c:pt>
                <c:pt idx="2538">
                  <c:v>5:27:22</c:v>
                </c:pt>
                <c:pt idx="2539">
                  <c:v>5:27:32</c:v>
                </c:pt>
                <c:pt idx="2540">
                  <c:v>5:27:42</c:v>
                </c:pt>
                <c:pt idx="2541">
                  <c:v>5:27:49</c:v>
                </c:pt>
                <c:pt idx="2542">
                  <c:v>5:27:49</c:v>
                </c:pt>
                <c:pt idx="2543">
                  <c:v>5:27:59</c:v>
                </c:pt>
                <c:pt idx="2544">
                  <c:v>5:28:09</c:v>
                </c:pt>
                <c:pt idx="2545">
                  <c:v>5:28:19</c:v>
                </c:pt>
                <c:pt idx="2546">
                  <c:v>5:28:29</c:v>
                </c:pt>
                <c:pt idx="2547">
                  <c:v>5:28:33</c:v>
                </c:pt>
                <c:pt idx="2548">
                  <c:v>5:28:33</c:v>
                </c:pt>
                <c:pt idx="2549">
                  <c:v>5:28:43</c:v>
                </c:pt>
                <c:pt idx="2550">
                  <c:v>5:28:53</c:v>
                </c:pt>
                <c:pt idx="2551">
                  <c:v>5:29:03</c:v>
                </c:pt>
                <c:pt idx="2552">
                  <c:v>5:29:13</c:v>
                </c:pt>
                <c:pt idx="2553">
                  <c:v>5:29:23</c:v>
                </c:pt>
                <c:pt idx="2554">
                  <c:v>5:29:27</c:v>
                </c:pt>
                <c:pt idx="2555">
                  <c:v>5:29:27</c:v>
                </c:pt>
                <c:pt idx="2556">
                  <c:v>5:29:37</c:v>
                </c:pt>
                <c:pt idx="2557">
                  <c:v>5:29:47</c:v>
                </c:pt>
                <c:pt idx="2558">
                  <c:v>5:29:57</c:v>
                </c:pt>
                <c:pt idx="2559">
                  <c:v>5:30:07</c:v>
                </c:pt>
                <c:pt idx="2560">
                  <c:v>5:30:11</c:v>
                </c:pt>
                <c:pt idx="2561">
                  <c:v>5:30:11</c:v>
                </c:pt>
                <c:pt idx="2562">
                  <c:v>5:30:21</c:v>
                </c:pt>
                <c:pt idx="2563">
                  <c:v>5:30:31</c:v>
                </c:pt>
                <c:pt idx="2564">
                  <c:v>5:30:41</c:v>
                </c:pt>
                <c:pt idx="2565">
                  <c:v>5:30:51</c:v>
                </c:pt>
                <c:pt idx="2566">
                  <c:v>5:31:01</c:v>
                </c:pt>
                <c:pt idx="2567">
                  <c:v>5:31:06</c:v>
                </c:pt>
                <c:pt idx="2568">
                  <c:v>5:31:06</c:v>
                </c:pt>
                <c:pt idx="2569">
                  <c:v>5:31:17</c:v>
                </c:pt>
                <c:pt idx="2570">
                  <c:v>5:31:26</c:v>
                </c:pt>
                <c:pt idx="2571">
                  <c:v>5:31:37</c:v>
                </c:pt>
                <c:pt idx="2572">
                  <c:v>5:31:47</c:v>
                </c:pt>
                <c:pt idx="2573">
                  <c:v>5:31:51</c:v>
                </c:pt>
                <c:pt idx="2574">
                  <c:v>5:31:51</c:v>
                </c:pt>
                <c:pt idx="2575">
                  <c:v>5:32:01</c:v>
                </c:pt>
                <c:pt idx="2576">
                  <c:v>5:32:11</c:v>
                </c:pt>
                <c:pt idx="2577">
                  <c:v>5:32:21</c:v>
                </c:pt>
                <c:pt idx="2578">
                  <c:v>5:32:31</c:v>
                </c:pt>
                <c:pt idx="2579">
                  <c:v>5:32:41</c:v>
                </c:pt>
                <c:pt idx="2580">
                  <c:v>5:32:46</c:v>
                </c:pt>
                <c:pt idx="2581">
                  <c:v>5:32:46</c:v>
                </c:pt>
                <c:pt idx="2582">
                  <c:v>5:32:57</c:v>
                </c:pt>
                <c:pt idx="2583">
                  <c:v>5:33:07</c:v>
                </c:pt>
                <c:pt idx="2584">
                  <c:v>5:33:17</c:v>
                </c:pt>
                <c:pt idx="2585">
                  <c:v>5:33:26</c:v>
                </c:pt>
                <c:pt idx="2586">
                  <c:v>5:33:30</c:v>
                </c:pt>
                <c:pt idx="2587">
                  <c:v>5:33:30</c:v>
                </c:pt>
                <c:pt idx="2588">
                  <c:v>5:33:40</c:v>
                </c:pt>
                <c:pt idx="2589">
                  <c:v>5:33:50</c:v>
                </c:pt>
                <c:pt idx="2590">
                  <c:v>5:34:00</c:v>
                </c:pt>
                <c:pt idx="2591">
                  <c:v>5:34:10</c:v>
                </c:pt>
                <c:pt idx="2592">
                  <c:v>5:34:20</c:v>
                </c:pt>
                <c:pt idx="2593">
                  <c:v>5:34:26</c:v>
                </c:pt>
                <c:pt idx="2594">
                  <c:v>5:34:26</c:v>
                </c:pt>
                <c:pt idx="2595">
                  <c:v>5:34:36</c:v>
                </c:pt>
                <c:pt idx="2596">
                  <c:v>5:34:46</c:v>
                </c:pt>
                <c:pt idx="2597">
                  <c:v>5:34:56</c:v>
                </c:pt>
                <c:pt idx="2598">
                  <c:v>5:35:06</c:v>
                </c:pt>
                <c:pt idx="2599">
                  <c:v>5:35:10</c:v>
                </c:pt>
                <c:pt idx="2600">
                  <c:v>5:35:10</c:v>
                </c:pt>
                <c:pt idx="2601">
                  <c:v>5:35:20</c:v>
                </c:pt>
                <c:pt idx="2602">
                  <c:v>5:35:30</c:v>
                </c:pt>
                <c:pt idx="2603">
                  <c:v>5:35:40</c:v>
                </c:pt>
                <c:pt idx="2604">
                  <c:v>5:35:50</c:v>
                </c:pt>
                <c:pt idx="2605">
                  <c:v>5:36:00</c:v>
                </c:pt>
                <c:pt idx="2606">
                  <c:v>5:36:06</c:v>
                </c:pt>
                <c:pt idx="2607">
                  <c:v>5:36:06</c:v>
                </c:pt>
                <c:pt idx="2608">
                  <c:v>5:36:16</c:v>
                </c:pt>
                <c:pt idx="2609">
                  <c:v>5:36:26</c:v>
                </c:pt>
                <c:pt idx="2610">
                  <c:v>5:36:36</c:v>
                </c:pt>
                <c:pt idx="2611">
                  <c:v>5:36:46</c:v>
                </c:pt>
                <c:pt idx="2612">
                  <c:v>5:36:49</c:v>
                </c:pt>
                <c:pt idx="2613">
                  <c:v>5:36:49</c:v>
                </c:pt>
                <c:pt idx="2614">
                  <c:v>5:37:00</c:v>
                </c:pt>
                <c:pt idx="2615">
                  <c:v>5:37:09</c:v>
                </c:pt>
                <c:pt idx="2616">
                  <c:v>5:37:19</c:v>
                </c:pt>
                <c:pt idx="2617">
                  <c:v>5:37:29</c:v>
                </c:pt>
                <c:pt idx="2618">
                  <c:v>5:37:39</c:v>
                </c:pt>
                <c:pt idx="2619">
                  <c:v>5:37:45</c:v>
                </c:pt>
                <c:pt idx="2620">
                  <c:v>5:37:45</c:v>
                </c:pt>
                <c:pt idx="2621">
                  <c:v>5:37:55</c:v>
                </c:pt>
                <c:pt idx="2622">
                  <c:v>5:38:05</c:v>
                </c:pt>
                <c:pt idx="2623">
                  <c:v>5:38:15</c:v>
                </c:pt>
                <c:pt idx="2624">
                  <c:v>5:38:25</c:v>
                </c:pt>
                <c:pt idx="2625">
                  <c:v>5:38:29</c:v>
                </c:pt>
                <c:pt idx="2626">
                  <c:v>5:38:29</c:v>
                </c:pt>
                <c:pt idx="2627">
                  <c:v>5:38:39</c:v>
                </c:pt>
                <c:pt idx="2628">
                  <c:v>5:38:49</c:v>
                </c:pt>
                <c:pt idx="2629">
                  <c:v>5:38:59</c:v>
                </c:pt>
                <c:pt idx="2630">
                  <c:v>5:39:09</c:v>
                </c:pt>
                <c:pt idx="2631">
                  <c:v>5:39:19</c:v>
                </c:pt>
                <c:pt idx="2632">
                  <c:v>5:39:25</c:v>
                </c:pt>
                <c:pt idx="2633">
                  <c:v>5:39:25</c:v>
                </c:pt>
                <c:pt idx="2634">
                  <c:v>5:39:35</c:v>
                </c:pt>
                <c:pt idx="2635">
                  <c:v>5:39:45</c:v>
                </c:pt>
                <c:pt idx="2636">
                  <c:v>5:39:55</c:v>
                </c:pt>
                <c:pt idx="2637">
                  <c:v>5:40:05</c:v>
                </c:pt>
                <c:pt idx="2638">
                  <c:v>5:40:08</c:v>
                </c:pt>
                <c:pt idx="2639">
                  <c:v>5:40:08</c:v>
                </c:pt>
                <c:pt idx="2640">
                  <c:v>5:40:18</c:v>
                </c:pt>
                <c:pt idx="2641">
                  <c:v>5:40:28</c:v>
                </c:pt>
                <c:pt idx="2642">
                  <c:v>5:40:39</c:v>
                </c:pt>
                <c:pt idx="2643">
                  <c:v>5:40:48</c:v>
                </c:pt>
                <c:pt idx="2644">
                  <c:v>5:40:58</c:v>
                </c:pt>
                <c:pt idx="2645">
                  <c:v>5:41:04</c:v>
                </c:pt>
                <c:pt idx="2646">
                  <c:v>5:41:04</c:v>
                </c:pt>
                <c:pt idx="2647">
                  <c:v>5:41:14</c:v>
                </c:pt>
                <c:pt idx="2648">
                  <c:v>5:41:24</c:v>
                </c:pt>
                <c:pt idx="2649">
                  <c:v>5:41:34</c:v>
                </c:pt>
                <c:pt idx="2650">
                  <c:v>5:41:44</c:v>
                </c:pt>
                <c:pt idx="2651">
                  <c:v>5:41:48</c:v>
                </c:pt>
                <c:pt idx="2652">
                  <c:v>5:41:48</c:v>
                </c:pt>
                <c:pt idx="2653">
                  <c:v>5:41:59</c:v>
                </c:pt>
                <c:pt idx="2654">
                  <c:v>5:42:09</c:v>
                </c:pt>
                <c:pt idx="2655">
                  <c:v>5:42:19</c:v>
                </c:pt>
                <c:pt idx="2656">
                  <c:v>5:42:29</c:v>
                </c:pt>
                <c:pt idx="2657">
                  <c:v>5:42:38</c:v>
                </c:pt>
                <c:pt idx="2658">
                  <c:v>5:42:44</c:v>
                </c:pt>
                <c:pt idx="2659">
                  <c:v>5:42:44</c:v>
                </c:pt>
                <c:pt idx="2660">
                  <c:v>5:42:54</c:v>
                </c:pt>
                <c:pt idx="2661">
                  <c:v>5:43:04</c:v>
                </c:pt>
                <c:pt idx="2662">
                  <c:v>5:43:14</c:v>
                </c:pt>
                <c:pt idx="2663">
                  <c:v>5:43:24</c:v>
                </c:pt>
                <c:pt idx="2664">
                  <c:v>5:43:29</c:v>
                </c:pt>
                <c:pt idx="2665">
                  <c:v>5:43:29</c:v>
                </c:pt>
                <c:pt idx="2666">
                  <c:v>5:43:39</c:v>
                </c:pt>
                <c:pt idx="2667">
                  <c:v>5:43:49</c:v>
                </c:pt>
                <c:pt idx="2668">
                  <c:v>5:43:59</c:v>
                </c:pt>
                <c:pt idx="2669">
                  <c:v>5:44:09</c:v>
                </c:pt>
                <c:pt idx="2670">
                  <c:v>5:44:19</c:v>
                </c:pt>
                <c:pt idx="2671">
                  <c:v>5:44:25</c:v>
                </c:pt>
                <c:pt idx="2672">
                  <c:v>5:44:25</c:v>
                </c:pt>
                <c:pt idx="2673">
                  <c:v>5:44:34</c:v>
                </c:pt>
                <c:pt idx="2674">
                  <c:v>5:44:45</c:v>
                </c:pt>
                <c:pt idx="2675">
                  <c:v>5:44:55</c:v>
                </c:pt>
                <c:pt idx="2676">
                  <c:v>5:45:05</c:v>
                </c:pt>
                <c:pt idx="2677">
                  <c:v>5:45:08</c:v>
                </c:pt>
                <c:pt idx="2678">
                  <c:v>5:45:08</c:v>
                </c:pt>
                <c:pt idx="2679">
                  <c:v>5:45:18</c:v>
                </c:pt>
                <c:pt idx="2680">
                  <c:v>5:45:28</c:v>
                </c:pt>
                <c:pt idx="2681">
                  <c:v>5:45:38</c:v>
                </c:pt>
                <c:pt idx="2682">
                  <c:v>5:45:48</c:v>
                </c:pt>
                <c:pt idx="2683">
                  <c:v>5:45:58</c:v>
                </c:pt>
                <c:pt idx="2684">
                  <c:v>5:46:04</c:v>
                </c:pt>
                <c:pt idx="2685">
                  <c:v>5:46:04</c:v>
                </c:pt>
                <c:pt idx="2686">
                  <c:v>5:46:14</c:v>
                </c:pt>
                <c:pt idx="2687">
                  <c:v>5:46:24</c:v>
                </c:pt>
                <c:pt idx="2688">
                  <c:v>5:46:34</c:v>
                </c:pt>
                <c:pt idx="2689">
                  <c:v>5:46:44</c:v>
                </c:pt>
                <c:pt idx="2690">
                  <c:v>5:46:48</c:v>
                </c:pt>
                <c:pt idx="2691">
                  <c:v>5:46:48</c:v>
                </c:pt>
                <c:pt idx="2692">
                  <c:v>5:46:58</c:v>
                </c:pt>
                <c:pt idx="2693">
                  <c:v>5:47:08</c:v>
                </c:pt>
                <c:pt idx="2694">
                  <c:v>5:47:18</c:v>
                </c:pt>
                <c:pt idx="2695">
                  <c:v>5:47:28</c:v>
                </c:pt>
                <c:pt idx="2696">
                  <c:v>5:47:38</c:v>
                </c:pt>
                <c:pt idx="2697">
                  <c:v>5:47:43</c:v>
                </c:pt>
                <c:pt idx="2698">
                  <c:v>5:47:43</c:v>
                </c:pt>
                <c:pt idx="2699">
                  <c:v>5:47:53</c:v>
                </c:pt>
                <c:pt idx="2700">
                  <c:v>5:48:03</c:v>
                </c:pt>
                <c:pt idx="2701">
                  <c:v>5:48:13</c:v>
                </c:pt>
                <c:pt idx="2702">
                  <c:v>5:48:23</c:v>
                </c:pt>
                <c:pt idx="2703">
                  <c:v>5:48:27</c:v>
                </c:pt>
                <c:pt idx="2704">
                  <c:v>5:48:27</c:v>
                </c:pt>
                <c:pt idx="2705">
                  <c:v>5:48:37</c:v>
                </c:pt>
                <c:pt idx="2706">
                  <c:v>5:48:47</c:v>
                </c:pt>
                <c:pt idx="2707">
                  <c:v>5:48:57</c:v>
                </c:pt>
                <c:pt idx="2708">
                  <c:v>5:49:07</c:v>
                </c:pt>
                <c:pt idx="2709">
                  <c:v>5:49:17</c:v>
                </c:pt>
                <c:pt idx="2710">
                  <c:v>5:49:23</c:v>
                </c:pt>
                <c:pt idx="2711">
                  <c:v>5:49:23</c:v>
                </c:pt>
                <c:pt idx="2712">
                  <c:v>5:49:33</c:v>
                </c:pt>
                <c:pt idx="2713">
                  <c:v>5:49:43</c:v>
                </c:pt>
                <c:pt idx="2714">
                  <c:v>5:49:53</c:v>
                </c:pt>
                <c:pt idx="2715">
                  <c:v>5:50:03</c:v>
                </c:pt>
                <c:pt idx="2716">
                  <c:v>5:50:07</c:v>
                </c:pt>
                <c:pt idx="2717">
                  <c:v>5:50:07</c:v>
                </c:pt>
                <c:pt idx="2718">
                  <c:v>5:50:17</c:v>
                </c:pt>
                <c:pt idx="2719">
                  <c:v>5:50:27</c:v>
                </c:pt>
                <c:pt idx="2720">
                  <c:v>5:50:37</c:v>
                </c:pt>
                <c:pt idx="2721">
                  <c:v>5:50:47</c:v>
                </c:pt>
                <c:pt idx="2722">
                  <c:v>5:50:57</c:v>
                </c:pt>
                <c:pt idx="2723">
                  <c:v>5:51:02</c:v>
                </c:pt>
                <c:pt idx="2724">
                  <c:v>5:51:02</c:v>
                </c:pt>
                <c:pt idx="2725">
                  <c:v>5:51:12</c:v>
                </c:pt>
                <c:pt idx="2726">
                  <c:v>5:51:22</c:v>
                </c:pt>
                <c:pt idx="2727">
                  <c:v>5:51:32</c:v>
                </c:pt>
                <c:pt idx="2728">
                  <c:v>5:51:42</c:v>
                </c:pt>
                <c:pt idx="2729">
                  <c:v>5:51:46</c:v>
                </c:pt>
                <c:pt idx="2730">
                  <c:v>5:51:46</c:v>
                </c:pt>
                <c:pt idx="2731">
                  <c:v>5:51:56</c:v>
                </c:pt>
                <c:pt idx="2732">
                  <c:v>5:52:06</c:v>
                </c:pt>
                <c:pt idx="2733">
                  <c:v>5:52:16</c:v>
                </c:pt>
                <c:pt idx="2734">
                  <c:v>5:52:26</c:v>
                </c:pt>
                <c:pt idx="2735">
                  <c:v>5:52:36</c:v>
                </c:pt>
                <c:pt idx="2736">
                  <c:v>5:52:40</c:v>
                </c:pt>
                <c:pt idx="2737">
                  <c:v>5:52:40</c:v>
                </c:pt>
                <c:pt idx="2738">
                  <c:v>5:52:50</c:v>
                </c:pt>
                <c:pt idx="2739">
                  <c:v>5:52:59</c:v>
                </c:pt>
                <c:pt idx="2740">
                  <c:v>5:53:09</c:v>
                </c:pt>
                <c:pt idx="2741">
                  <c:v>5:53:20</c:v>
                </c:pt>
                <c:pt idx="2742">
                  <c:v>5:53:23</c:v>
                </c:pt>
                <c:pt idx="2743">
                  <c:v>5:53:23</c:v>
                </c:pt>
                <c:pt idx="2744">
                  <c:v>5:53:33</c:v>
                </c:pt>
                <c:pt idx="2745">
                  <c:v>5:53:43</c:v>
                </c:pt>
                <c:pt idx="2746">
                  <c:v>5:53:53</c:v>
                </c:pt>
                <c:pt idx="2747">
                  <c:v>5:54:03</c:v>
                </c:pt>
                <c:pt idx="2748">
                  <c:v>5:54:13</c:v>
                </c:pt>
                <c:pt idx="2749">
                  <c:v>5:54:19</c:v>
                </c:pt>
                <c:pt idx="2750">
                  <c:v>5:54:19</c:v>
                </c:pt>
                <c:pt idx="2751">
                  <c:v>5:54:29</c:v>
                </c:pt>
                <c:pt idx="2752">
                  <c:v>5:54:39</c:v>
                </c:pt>
                <c:pt idx="2753">
                  <c:v>5:54:49</c:v>
                </c:pt>
                <c:pt idx="2754">
                  <c:v>5:54:59</c:v>
                </c:pt>
                <c:pt idx="2755">
                  <c:v>5:55:03</c:v>
                </c:pt>
                <c:pt idx="2756">
                  <c:v>5:55:03</c:v>
                </c:pt>
                <c:pt idx="2757">
                  <c:v>5:55:13</c:v>
                </c:pt>
                <c:pt idx="2758">
                  <c:v>5:55:23</c:v>
                </c:pt>
                <c:pt idx="2759">
                  <c:v>5:55:33</c:v>
                </c:pt>
                <c:pt idx="2760">
                  <c:v>5:55:43</c:v>
                </c:pt>
                <c:pt idx="2761">
                  <c:v>5:55:53</c:v>
                </c:pt>
                <c:pt idx="2762">
                  <c:v>5:55:59</c:v>
                </c:pt>
                <c:pt idx="2763">
                  <c:v>5:55:59</c:v>
                </c:pt>
                <c:pt idx="2764">
                  <c:v>5:56:09</c:v>
                </c:pt>
                <c:pt idx="2765">
                  <c:v>5:56:19</c:v>
                </c:pt>
                <c:pt idx="2766">
                  <c:v>5:56:29</c:v>
                </c:pt>
                <c:pt idx="2767">
                  <c:v>5:56:39</c:v>
                </c:pt>
                <c:pt idx="2768">
                  <c:v>5:56:42</c:v>
                </c:pt>
                <c:pt idx="2769">
                  <c:v>5:56:42</c:v>
                </c:pt>
                <c:pt idx="2770">
                  <c:v>5:56:52</c:v>
                </c:pt>
                <c:pt idx="2771">
                  <c:v>5:57:02</c:v>
                </c:pt>
                <c:pt idx="2772">
                  <c:v>5:57:12</c:v>
                </c:pt>
                <c:pt idx="2773">
                  <c:v>5:57:22</c:v>
                </c:pt>
                <c:pt idx="2774">
                  <c:v>5:57:32</c:v>
                </c:pt>
                <c:pt idx="2775">
                  <c:v>5:57:38</c:v>
                </c:pt>
                <c:pt idx="2776">
                  <c:v>5:57:38</c:v>
                </c:pt>
                <c:pt idx="2777">
                  <c:v>5:57:48</c:v>
                </c:pt>
                <c:pt idx="2778">
                  <c:v>5:57:58</c:v>
                </c:pt>
                <c:pt idx="2779">
                  <c:v>5:58:08</c:v>
                </c:pt>
                <c:pt idx="2780">
                  <c:v>5:58:18</c:v>
                </c:pt>
                <c:pt idx="2781">
                  <c:v>5:58:22</c:v>
                </c:pt>
                <c:pt idx="2782">
                  <c:v>5:58:22</c:v>
                </c:pt>
                <c:pt idx="2783">
                  <c:v>5:58:32</c:v>
                </c:pt>
                <c:pt idx="2784">
                  <c:v>5:58:42</c:v>
                </c:pt>
                <c:pt idx="2785">
                  <c:v>5:58:52</c:v>
                </c:pt>
                <c:pt idx="2786">
                  <c:v>5:59:02</c:v>
                </c:pt>
                <c:pt idx="2787">
                  <c:v>5:59:12</c:v>
                </c:pt>
                <c:pt idx="2788">
                  <c:v>5:59:19</c:v>
                </c:pt>
                <c:pt idx="2789">
                  <c:v>5:59:19</c:v>
                </c:pt>
                <c:pt idx="2790">
                  <c:v>5:59:29</c:v>
                </c:pt>
                <c:pt idx="2791">
                  <c:v>5:59:39</c:v>
                </c:pt>
                <c:pt idx="2792">
                  <c:v>5:59:49</c:v>
                </c:pt>
                <c:pt idx="2793">
                  <c:v>5:59:59</c:v>
                </c:pt>
                <c:pt idx="2794">
                  <c:v>6:00:04</c:v>
                </c:pt>
                <c:pt idx="2795">
                  <c:v>6:00:04</c:v>
                </c:pt>
                <c:pt idx="2796">
                  <c:v>6:00:15</c:v>
                </c:pt>
                <c:pt idx="2797">
                  <c:v>6:00:25</c:v>
                </c:pt>
                <c:pt idx="2798">
                  <c:v>6:00:34</c:v>
                </c:pt>
                <c:pt idx="2799">
                  <c:v>6:00:45</c:v>
                </c:pt>
                <c:pt idx="2800">
                  <c:v>6:00:54</c:v>
                </c:pt>
                <c:pt idx="2801">
                  <c:v>6:01:02</c:v>
                </c:pt>
                <c:pt idx="2802">
                  <c:v>6:01:02</c:v>
                </c:pt>
                <c:pt idx="2803">
                  <c:v>6:01:12</c:v>
                </c:pt>
                <c:pt idx="2804">
                  <c:v>6:01:22</c:v>
                </c:pt>
                <c:pt idx="2805">
                  <c:v>6:01:32</c:v>
                </c:pt>
                <c:pt idx="2806">
                  <c:v>6:01:42</c:v>
                </c:pt>
                <c:pt idx="2807">
                  <c:v>6:01:46</c:v>
                </c:pt>
                <c:pt idx="2808">
                  <c:v>6:01:46</c:v>
                </c:pt>
                <c:pt idx="2809">
                  <c:v>6:01:56</c:v>
                </c:pt>
                <c:pt idx="2810">
                  <c:v>6:02:06</c:v>
                </c:pt>
                <c:pt idx="2811">
                  <c:v>6:02:16</c:v>
                </c:pt>
                <c:pt idx="2812">
                  <c:v>6:02:26</c:v>
                </c:pt>
                <c:pt idx="2813">
                  <c:v>6:02:36</c:v>
                </c:pt>
                <c:pt idx="2814">
                  <c:v>6:02:41</c:v>
                </c:pt>
                <c:pt idx="2815">
                  <c:v>6:02:41</c:v>
                </c:pt>
                <c:pt idx="2816">
                  <c:v>6:02:51</c:v>
                </c:pt>
                <c:pt idx="2817">
                  <c:v>6:03:01</c:v>
                </c:pt>
                <c:pt idx="2818">
                  <c:v>6:03:11</c:v>
                </c:pt>
                <c:pt idx="2819">
                  <c:v>6:03:21</c:v>
                </c:pt>
                <c:pt idx="2820">
                  <c:v>6:03:25</c:v>
                </c:pt>
                <c:pt idx="2821">
                  <c:v>6:03:25</c:v>
                </c:pt>
                <c:pt idx="2822">
                  <c:v>6:03:35</c:v>
                </c:pt>
                <c:pt idx="2823">
                  <c:v>6:03:45</c:v>
                </c:pt>
                <c:pt idx="2824">
                  <c:v>6:03:55</c:v>
                </c:pt>
                <c:pt idx="2825">
                  <c:v>6:04:05</c:v>
                </c:pt>
                <c:pt idx="2826">
                  <c:v>6:04:15</c:v>
                </c:pt>
                <c:pt idx="2827">
                  <c:v>6:04:22</c:v>
                </c:pt>
                <c:pt idx="2828">
                  <c:v>6:04:22</c:v>
                </c:pt>
                <c:pt idx="2829">
                  <c:v>6:04:32</c:v>
                </c:pt>
                <c:pt idx="2830">
                  <c:v>6:04:42</c:v>
                </c:pt>
                <c:pt idx="2831">
                  <c:v>6:04:52</c:v>
                </c:pt>
                <c:pt idx="2832">
                  <c:v>6:05:02</c:v>
                </c:pt>
                <c:pt idx="2833">
                  <c:v>6:05:05</c:v>
                </c:pt>
                <c:pt idx="2834">
                  <c:v>6:05:05</c:v>
                </c:pt>
                <c:pt idx="2835">
                  <c:v>6:05:16</c:v>
                </c:pt>
                <c:pt idx="2836">
                  <c:v>6:05:26</c:v>
                </c:pt>
                <c:pt idx="2837">
                  <c:v>6:05:35</c:v>
                </c:pt>
                <c:pt idx="2838">
                  <c:v>6:05:45</c:v>
                </c:pt>
                <c:pt idx="2839">
                  <c:v>6:05:56</c:v>
                </c:pt>
                <c:pt idx="2840">
                  <c:v>6:06:01</c:v>
                </c:pt>
                <c:pt idx="2841">
                  <c:v>6:06:01</c:v>
                </c:pt>
                <c:pt idx="2842">
                  <c:v>6:06:11</c:v>
                </c:pt>
                <c:pt idx="2843">
                  <c:v>6:06:21</c:v>
                </c:pt>
                <c:pt idx="2844">
                  <c:v>6:06:31</c:v>
                </c:pt>
                <c:pt idx="2845">
                  <c:v>6:06:41</c:v>
                </c:pt>
                <c:pt idx="2846">
                  <c:v>6:06:45</c:v>
                </c:pt>
                <c:pt idx="2847">
                  <c:v>6:06:45</c:v>
                </c:pt>
                <c:pt idx="2848">
                  <c:v>6:06:55</c:v>
                </c:pt>
                <c:pt idx="2849">
                  <c:v>6:07:05</c:v>
                </c:pt>
                <c:pt idx="2850">
                  <c:v>6:07:15</c:v>
                </c:pt>
                <c:pt idx="2851">
                  <c:v>6:07:25</c:v>
                </c:pt>
                <c:pt idx="2852">
                  <c:v>6:07:35</c:v>
                </c:pt>
                <c:pt idx="2853">
                  <c:v>6:07:41</c:v>
                </c:pt>
                <c:pt idx="2854">
                  <c:v>6:07:41</c:v>
                </c:pt>
                <c:pt idx="2855">
                  <c:v>6:07:51</c:v>
                </c:pt>
                <c:pt idx="2856">
                  <c:v>6:08:01</c:v>
                </c:pt>
                <c:pt idx="2857">
                  <c:v>6:08:11</c:v>
                </c:pt>
                <c:pt idx="2858">
                  <c:v>6:08:21</c:v>
                </c:pt>
                <c:pt idx="2859">
                  <c:v>6:08:26</c:v>
                </c:pt>
                <c:pt idx="2860">
                  <c:v>6:08:26</c:v>
                </c:pt>
                <c:pt idx="2861">
                  <c:v>6:08:36</c:v>
                </c:pt>
                <c:pt idx="2862">
                  <c:v>6:08:46</c:v>
                </c:pt>
                <c:pt idx="2863">
                  <c:v>6:08:56</c:v>
                </c:pt>
                <c:pt idx="2864">
                  <c:v>6:09:06</c:v>
                </c:pt>
                <c:pt idx="2865">
                  <c:v>6:09:16</c:v>
                </c:pt>
                <c:pt idx="2866">
                  <c:v>6:09:23</c:v>
                </c:pt>
                <c:pt idx="2867">
                  <c:v>6:09:23</c:v>
                </c:pt>
                <c:pt idx="2868">
                  <c:v>6:09:33</c:v>
                </c:pt>
                <c:pt idx="2869">
                  <c:v>6:09:43</c:v>
                </c:pt>
                <c:pt idx="2870">
                  <c:v>6:09:53</c:v>
                </c:pt>
                <c:pt idx="2871">
                  <c:v>6:10:03</c:v>
                </c:pt>
                <c:pt idx="2872">
                  <c:v>6:10:06</c:v>
                </c:pt>
                <c:pt idx="2873">
                  <c:v>6:10:06</c:v>
                </c:pt>
                <c:pt idx="2874">
                  <c:v>6:10:16</c:v>
                </c:pt>
                <c:pt idx="2875">
                  <c:v>6:10:26</c:v>
                </c:pt>
                <c:pt idx="2876">
                  <c:v>6:10:36</c:v>
                </c:pt>
                <c:pt idx="2877">
                  <c:v>6:10:46</c:v>
                </c:pt>
                <c:pt idx="2878">
                  <c:v>6:10:56</c:v>
                </c:pt>
                <c:pt idx="2879">
                  <c:v>6:11:01</c:v>
                </c:pt>
                <c:pt idx="2880">
                  <c:v>6:11:01</c:v>
                </c:pt>
                <c:pt idx="2881">
                  <c:v>6:11:12</c:v>
                </c:pt>
                <c:pt idx="2882">
                  <c:v>6:11:22</c:v>
                </c:pt>
                <c:pt idx="2883">
                  <c:v>6:11:32</c:v>
                </c:pt>
                <c:pt idx="2884">
                  <c:v>6:11:41</c:v>
                </c:pt>
                <c:pt idx="2885">
                  <c:v>6:11:45</c:v>
                </c:pt>
                <c:pt idx="2886">
                  <c:v>6:11:45</c:v>
                </c:pt>
                <c:pt idx="2887">
                  <c:v>6:11:55</c:v>
                </c:pt>
                <c:pt idx="2888">
                  <c:v>6:12:05</c:v>
                </c:pt>
                <c:pt idx="2889">
                  <c:v>6:12:16</c:v>
                </c:pt>
                <c:pt idx="2890">
                  <c:v>6:12:25</c:v>
                </c:pt>
                <c:pt idx="2891">
                  <c:v>6:12:35</c:v>
                </c:pt>
                <c:pt idx="2892">
                  <c:v>6:12:45</c:v>
                </c:pt>
                <c:pt idx="2893">
                  <c:v>6:12:55</c:v>
                </c:pt>
                <c:pt idx="2894">
                  <c:v>6:13:05</c:v>
                </c:pt>
                <c:pt idx="2895">
                  <c:v>6:13:15</c:v>
                </c:pt>
                <c:pt idx="2896">
                  <c:v>6:13:25</c:v>
                </c:pt>
                <c:pt idx="2897">
                  <c:v>6:13:35</c:v>
                </c:pt>
                <c:pt idx="2898">
                  <c:v>6:13:45</c:v>
                </c:pt>
                <c:pt idx="2899">
                  <c:v>6:13:47</c:v>
                </c:pt>
                <c:pt idx="2900">
                  <c:v>6:13:47</c:v>
                </c:pt>
                <c:pt idx="2901">
                  <c:v>6:13:57</c:v>
                </c:pt>
                <c:pt idx="2902">
                  <c:v>6:14:07</c:v>
                </c:pt>
                <c:pt idx="2903">
                  <c:v>6:14:17</c:v>
                </c:pt>
                <c:pt idx="2904">
                  <c:v>6:14:27</c:v>
                </c:pt>
                <c:pt idx="2905">
                  <c:v>6:14:33</c:v>
                </c:pt>
                <c:pt idx="2906">
                  <c:v>6:14:33</c:v>
                </c:pt>
                <c:pt idx="2907">
                  <c:v>6:14:43</c:v>
                </c:pt>
                <c:pt idx="2908">
                  <c:v>6:14:54</c:v>
                </c:pt>
                <c:pt idx="2909">
                  <c:v>6:15:03</c:v>
                </c:pt>
                <c:pt idx="2910">
                  <c:v>6:15:13</c:v>
                </c:pt>
                <c:pt idx="2911">
                  <c:v>6:15:19</c:v>
                </c:pt>
                <c:pt idx="2912">
                  <c:v>6:15:19</c:v>
                </c:pt>
                <c:pt idx="2913">
                  <c:v>6:15:29</c:v>
                </c:pt>
                <c:pt idx="2914">
                  <c:v>6:15:39</c:v>
                </c:pt>
                <c:pt idx="2915">
                  <c:v>6:15:49</c:v>
                </c:pt>
                <c:pt idx="2916">
                  <c:v>6:15:59</c:v>
                </c:pt>
                <c:pt idx="2917">
                  <c:v>6:16:01</c:v>
                </c:pt>
                <c:pt idx="2918">
                  <c:v>6:16:01</c:v>
                </c:pt>
                <c:pt idx="2919">
                  <c:v>6:16:11</c:v>
                </c:pt>
                <c:pt idx="2920">
                  <c:v>6:16:21</c:v>
                </c:pt>
                <c:pt idx="2921">
                  <c:v>6:16:31</c:v>
                </c:pt>
                <c:pt idx="2922">
                  <c:v>6:16:41</c:v>
                </c:pt>
                <c:pt idx="2923">
                  <c:v>6:16:49</c:v>
                </c:pt>
                <c:pt idx="2924">
                  <c:v>6:16:49</c:v>
                </c:pt>
                <c:pt idx="2925">
                  <c:v>6:16:59</c:v>
                </c:pt>
                <c:pt idx="2926">
                  <c:v>6:17:09</c:v>
                </c:pt>
                <c:pt idx="2927">
                  <c:v>6:17:19</c:v>
                </c:pt>
                <c:pt idx="2928">
                  <c:v>6:17:30</c:v>
                </c:pt>
                <c:pt idx="2929">
                  <c:v>6:17:31</c:v>
                </c:pt>
                <c:pt idx="2930">
                  <c:v>6:17:31</c:v>
                </c:pt>
                <c:pt idx="2931">
                  <c:v>6:17:42</c:v>
                </c:pt>
                <c:pt idx="2932">
                  <c:v>6:17:52</c:v>
                </c:pt>
                <c:pt idx="2933">
                  <c:v>6:18:01</c:v>
                </c:pt>
                <c:pt idx="2934">
                  <c:v>6:18:12</c:v>
                </c:pt>
                <c:pt idx="2935">
                  <c:v>6:18:22</c:v>
                </c:pt>
                <c:pt idx="2936">
                  <c:v>6:18:22</c:v>
                </c:pt>
                <c:pt idx="2937">
                  <c:v>6:18:22</c:v>
                </c:pt>
                <c:pt idx="2938">
                  <c:v>6:18:32</c:v>
                </c:pt>
                <c:pt idx="2939">
                  <c:v>6:18:42</c:v>
                </c:pt>
                <c:pt idx="2940">
                  <c:v>6:18:52</c:v>
                </c:pt>
                <c:pt idx="2941">
                  <c:v>6:19:02</c:v>
                </c:pt>
                <c:pt idx="2942">
                  <c:v>6:19:05</c:v>
                </c:pt>
                <c:pt idx="2943">
                  <c:v>6:19:05</c:v>
                </c:pt>
                <c:pt idx="2944">
                  <c:v>6:19:15</c:v>
                </c:pt>
                <c:pt idx="2945">
                  <c:v>6:19:24</c:v>
                </c:pt>
                <c:pt idx="2946">
                  <c:v>6:19:34</c:v>
                </c:pt>
                <c:pt idx="2947">
                  <c:v>6:19:45</c:v>
                </c:pt>
                <c:pt idx="2948">
                  <c:v>6:19:55</c:v>
                </c:pt>
                <c:pt idx="2949">
                  <c:v>6:19:57</c:v>
                </c:pt>
                <c:pt idx="2950">
                  <c:v>6:19:57</c:v>
                </c:pt>
                <c:pt idx="2951">
                  <c:v>6:20:07</c:v>
                </c:pt>
                <c:pt idx="2952">
                  <c:v>6:20:17</c:v>
                </c:pt>
                <c:pt idx="2953">
                  <c:v>6:20:27</c:v>
                </c:pt>
                <c:pt idx="2954">
                  <c:v>6:20:37</c:v>
                </c:pt>
                <c:pt idx="2955">
                  <c:v>6:20:40</c:v>
                </c:pt>
                <c:pt idx="2956">
                  <c:v>6:20:40</c:v>
                </c:pt>
                <c:pt idx="2957">
                  <c:v>6:20:50</c:v>
                </c:pt>
                <c:pt idx="2958">
                  <c:v>6:21:00</c:v>
                </c:pt>
                <c:pt idx="2959">
                  <c:v>6:21:10</c:v>
                </c:pt>
                <c:pt idx="2960">
                  <c:v>6:21:20</c:v>
                </c:pt>
                <c:pt idx="2961">
                  <c:v>6:21:30</c:v>
                </c:pt>
                <c:pt idx="2962">
                  <c:v>6:21:34</c:v>
                </c:pt>
                <c:pt idx="2963">
                  <c:v>6:21:34</c:v>
                </c:pt>
                <c:pt idx="2964">
                  <c:v>6:21:44</c:v>
                </c:pt>
                <c:pt idx="2965">
                  <c:v>6:21:54</c:v>
                </c:pt>
                <c:pt idx="2966">
                  <c:v>6:22:04</c:v>
                </c:pt>
                <c:pt idx="2967">
                  <c:v>6:22:14</c:v>
                </c:pt>
                <c:pt idx="2968">
                  <c:v>6:22:17</c:v>
                </c:pt>
                <c:pt idx="2969">
                  <c:v>6:22:17</c:v>
                </c:pt>
                <c:pt idx="2970">
                  <c:v>6:22:27</c:v>
                </c:pt>
                <c:pt idx="2971">
                  <c:v>6:22:37</c:v>
                </c:pt>
                <c:pt idx="2972">
                  <c:v>6:22:47</c:v>
                </c:pt>
                <c:pt idx="2973">
                  <c:v>6:22:57</c:v>
                </c:pt>
                <c:pt idx="2974">
                  <c:v>6:23:07</c:v>
                </c:pt>
                <c:pt idx="2975">
                  <c:v>6:23:11</c:v>
                </c:pt>
                <c:pt idx="2976">
                  <c:v>6:23:11</c:v>
                </c:pt>
                <c:pt idx="2977">
                  <c:v>6:23:21</c:v>
                </c:pt>
                <c:pt idx="2978">
                  <c:v>6:23:31</c:v>
                </c:pt>
                <c:pt idx="2979">
                  <c:v>6:23:41</c:v>
                </c:pt>
                <c:pt idx="2980">
                  <c:v>6:23:51</c:v>
                </c:pt>
                <c:pt idx="2981">
                  <c:v>6:23:55</c:v>
                </c:pt>
                <c:pt idx="2982">
                  <c:v>6:23:55</c:v>
                </c:pt>
                <c:pt idx="2983">
                  <c:v>6:24:06</c:v>
                </c:pt>
                <c:pt idx="2984">
                  <c:v>6:24:15</c:v>
                </c:pt>
                <c:pt idx="2985">
                  <c:v>6:24:25</c:v>
                </c:pt>
                <c:pt idx="2986">
                  <c:v>6:24:35</c:v>
                </c:pt>
                <c:pt idx="2987">
                  <c:v>6:24:46</c:v>
                </c:pt>
                <c:pt idx="2988">
                  <c:v>6:24:54</c:v>
                </c:pt>
                <c:pt idx="2989">
                  <c:v>6:24:54</c:v>
                </c:pt>
                <c:pt idx="2990">
                  <c:v>6:25:04</c:v>
                </c:pt>
                <c:pt idx="2991">
                  <c:v>6:25:14</c:v>
                </c:pt>
                <c:pt idx="2992">
                  <c:v>6:25:24</c:v>
                </c:pt>
                <c:pt idx="2993">
                  <c:v>6:25:34</c:v>
                </c:pt>
                <c:pt idx="2994">
                  <c:v>6:25:38</c:v>
                </c:pt>
                <c:pt idx="2995">
                  <c:v>6:25:38</c:v>
                </c:pt>
                <c:pt idx="2996">
                  <c:v>6:25:48</c:v>
                </c:pt>
                <c:pt idx="2997">
                  <c:v>6:25:58</c:v>
                </c:pt>
                <c:pt idx="2998">
                  <c:v>6:26:08</c:v>
                </c:pt>
                <c:pt idx="2999">
                  <c:v>6:26:18</c:v>
                </c:pt>
                <c:pt idx="3000">
                  <c:v>6:26:28</c:v>
                </c:pt>
                <c:pt idx="3001">
                  <c:v>6:26:33</c:v>
                </c:pt>
                <c:pt idx="3002">
                  <c:v>6:26:33</c:v>
                </c:pt>
                <c:pt idx="3003">
                  <c:v>6:26:43</c:v>
                </c:pt>
                <c:pt idx="3004">
                  <c:v>6:26:53</c:v>
                </c:pt>
                <c:pt idx="3005">
                  <c:v>6:27:03</c:v>
                </c:pt>
                <c:pt idx="3006">
                  <c:v>6:27:13</c:v>
                </c:pt>
                <c:pt idx="3007">
                  <c:v>6:27:18</c:v>
                </c:pt>
                <c:pt idx="3008">
                  <c:v>6:27:18</c:v>
                </c:pt>
                <c:pt idx="3009">
                  <c:v>6:27:28</c:v>
                </c:pt>
                <c:pt idx="3010">
                  <c:v>6:27:38</c:v>
                </c:pt>
                <c:pt idx="3011">
                  <c:v>6:27:48</c:v>
                </c:pt>
                <c:pt idx="3012">
                  <c:v>6:27:58</c:v>
                </c:pt>
                <c:pt idx="3013">
                  <c:v>6:28:08</c:v>
                </c:pt>
                <c:pt idx="3014">
                  <c:v>6:28:14</c:v>
                </c:pt>
                <c:pt idx="3015">
                  <c:v>6:28:14</c:v>
                </c:pt>
                <c:pt idx="3016">
                  <c:v>6:28:24</c:v>
                </c:pt>
                <c:pt idx="3017">
                  <c:v>6:28:34</c:v>
                </c:pt>
                <c:pt idx="3018">
                  <c:v>6:28:44</c:v>
                </c:pt>
                <c:pt idx="3019">
                  <c:v>6:28:54</c:v>
                </c:pt>
                <c:pt idx="3020">
                  <c:v>6:28:59</c:v>
                </c:pt>
                <c:pt idx="3021">
                  <c:v>6:28:59</c:v>
                </c:pt>
                <c:pt idx="3022">
                  <c:v>6:29:09</c:v>
                </c:pt>
                <c:pt idx="3023">
                  <c:v>6:29:19</c:v>
                </c:pt>
                <c:pt idx="3024">
                  <c:v>6:29:29</c:v>
                </c:pt>
                <c:pt idx="3025">
                  <c:v>6:29:39</c:v>
                </c:pt>
                <c:pt idx="3026">
                  <c:v>6:29:49</c:v>
                </c:pt>
                <c:pt idx="3027">
                  <c:v>6:29:57</c:v>
                </c:pt>
                <c:pt idx="3028">
                  <c:v>6:29:57</c:v>
                </c:pt>
                <c:pt idx="3029">
                  <c:v>6:30:07</c:v>
                </c:pt>
                <c:pt idx="3030">
                  <c:v>6:30:17</c:v>
                </c:pt>
                <c:pt idx="3031">
                  <c:v>6:30:27</c:v>
                </c:pt>
                <c:pt idx="3032">
                  <c:v>6:30:37</c:v>
                </c:pt>
                <c:pt idx="3033">
                  <c:v>6:30:39</c:v>
                </c:pt>
                <c:pt idx="3034">
                  <c:v>6:30:39</c:v>
                </c:pt>
                <c:pt idx="3035">
                  <c:v>6:30:49</c:v>
                </c:pt>
                <c:pt idx="3036">
                  <c:v>6:30:59</c:v>
                </c:pt>
                <c:pt idx="3037">
                  <c:v>6:31:09</c:v>
                </c:pt>
                <c:pt idx="3038">
                  <c:v>6:31:19</c:v>
                </c:pt>
                <c:pt idx="3039">
                  <c:v>6:31:29</c:v>
                </c:pt>
                <c:pt idx="3040">
                  <c:v>6:31:39</c:v>
                </c:pt>
                <c:pt idx="3041">
                  <c:v>6:31:46</c:v>
                </c:pt>
                <c:pt idx="3042">
                  <c:v>6:31:46</c:v>
                </c:pt>
                <c:pt idx="3043">
                  <c:v>6:31:56</c:v>
                </c:pt>
                <c:pt idx="3044">
                  <c:v>6:32:06</c:v>
                </c:pt>
                <c:pt idx="3045">
                  <c:v>6:32:16</c:v>
                </c:pt>
                <c:pt idx="3046">
                  <c:v>6:32:25</c:v>
                </c:pt>
                <c:pt idx="3047">
                  <c:v>6:32:25</c:v>
                </c:pt>
                <c:pt idx="3048">
                  <c:v>6:32:35</c:v>
                </c:pt>
                <c:pt idx="3049">
                  <c:v>6:32:45</c:v>
                </c:pt>
                <c:pt idx="3050">
                  <c:v>6:32:55</c:v>
                </c:pt>
                <c:pt idx="3051">
                  <c:v>6:33:04</c:v>
                </c:pt>
                <c:pt idx="3052">
                  <c:v>6:33:14</c:v>
                </c:pt>
                <c:pt idx="3053">
                  <c:v>6:33:24</c:v>
                </c:pt>
                <c:pt idx="3054">
                  <c:v>6:33:35</c:v>
                </c:pt>
                <c:pt idx="3055">
                  <c:v>6:33:35</c:v>
                </c:pt>
                <c:pt idx="3056">
                  <c:v>6:33:35</c:v>
                </c:pt>
                <c:pt idx="3057">
                  <c:v>6:33:45</c:v>
                </c:pt>
                <c:pt idx="3058">
                  <c:v>6:33:55</c:v>
                </c:pt>
                <c:pt idx="3059">
                  <c:v>6:34:05</c:v>
                </c:pt>
                <c:pt idx="3060">
                  <c:v>6:34:11</c:v>
                </c:pt>
                <c:pt idx="3061">
                  <c:v>6:34:11</c:v>
                </c:pt>
                <c:pt idx="3062">
                  <c:v>6:34:21</c:v>
                </c:pt>
                <c:pt idx="3063">
                  <c:v>6:34:31</c:v>
                </c:pt>
                <c:pt idx="3064">
                  <c:v>6:34:42</c:v>
                </c:pt>
                <c:pt idx="3065">
                  <c:v>6:34:51</c:v>
                </c:pt>
                <c:pt idx="3066">
                  <c:v>6:35:02</c:v>
                </c:pt>
                <c:pt idx="3067">
                  <c:v>6:35:10</c:v>
                </c:pt>
                <c:pt idx="3068">
                  <c:v>6:35:10</c:v>
                </c:pt>
                <c:pt idx="3069">
                  <c:v>6:35:20</c:v>
                </c:pt>
                <c:pt idx="3070">
                  <c:v>6:35:30</c:v>
                </c:pt>
                <c:pt idx="3071">
                  <c:v>6:35:40</c:v>
                </c:pt>
                <c:pt idx="3072">
                  <c:v>6:35:46</c:v>
                </c:pt>
                <c:pt idx="3073">
                  <c:v>6:35:46</c:v>
                </c:pt>
                <c:pt idx="3074">
                  <c:v>6:35:56</c:v>
                </c:pt>
                <c:pt idx="3075">
                  <c:v>6:36:06</c:v>
                </c:pt>
                <c:pt idx="3076">
                  <c:v>6:36:16</c:v>
                </c:pt>
                <c:pt idx="3077">
                  <c:v>6:36:26</c:v>
                </c:pt>
                <c:pt idx="3078">
                  <c:v>6:36:36</c:v>
                </c:pt>
                <c:pt idx="3079">
                  <c:v>6:36:44</c:v>
                </c:pt>
                <c:pt idx="3080">
                  <c:v>6:36:44</c:v>
                </c:pt>
                <c:pt idx="3081">
                  <c:v>6:36:54</c:v>
                </c:pt>
                <c:pt idx="3082">
                  <c:v>6:37:04</c:v>
                </c:pt>
                <c:pt idx="3083">
                  <c:v>6:37:14</c:v>
                </c:pt>
                <c:pt idx="3084">
                  <c:v>6:37:21</c:v>
                </c:pt>
                <c:pt idx="3085">
                  <c:v>6:37:21</c:v>
                </c:pt>
                <c:pt idx="3086">
                  <c:v>6:37:31</c:v>
                </c:pt>
                <c:pt idx="3087">
                  <c:v>6:37:41</c:v>
                </c:pt>
                <c:pt idx="3088">
                  <c:v>6:37:51</c:v>
                </c:pt>
                <c:pt idx="3089">
                  <c:v>6:38:01</c:v>
                </c:pt>
                <c:pt idx="3090">
                  <c:v>6:38:11</c:v>
                </c:pt>
                <c:pt idx="3091">
                  <c:v>6:38:21</c:v>
                </c:pt>
                <c:pt idx="3092">
                  <c:v>6:38:31</c:v>
                </c:pt>
                <c:pt idx="3093">
                  <c:v>6:38:41</c:v>
                </c:pt>
                <c:pt idx="3094">
                  <c:v>6:38:51</c:v>
                </c:pt>
                <c:pt idx="3095">
                  <c:v>6:38:51</c:v>
                </c:pt>
                <c:pt idx="3096">
                  <c:v>6:38:51</c:v>
                </c:pt>
                <c:pt idx="3097">
                  <c:v>6:39:01</c:v>
                </c:pt>
                <c:pt idx="3098">
                  <c:v>6:39:11</c:v>
                </c:pt>
                <c:pt idx="3099">
                  <c:v>6:39:21</c:v>
                </c:pt>
                <c:pt idx="3100">
                  <c:v>6:39:29</c:v>
                </c:pt>
                <c:pt idx="3101">
                  <c:v>6:39:29</c:v>
                </c:pt>
                <c:pt idx="3102">
                  <c:v>6:39:39</c:v>
                </c:pt>
                <c:pt idx="3103">
                  <c:v>6:39:49</c:v>
                </c:pt>
                <c:pt idx="3104">
                  <c:v>6:39:59</c:v>
                </c:pt>
                <c:pt idx="3105">
                  <c:v>6:40:09</c:v>
                </c:pt>
                <c:pt idx="3106">
                  <c:v>6:40:19</c:v>
                </c:pt>
                <c:pt idx="3107">
                  <c:v>6:40:29</c:v>
                </c:pt>
                <c:pt idx="3108">
                  <c:v>6:40:39</c:v>
                </c:pt>
                <c:pt idx="3109">
                  <c:v>6:40:49</c:v>
                </c:pt>
                <c:pt idx="3110">
                  <c:v>6:40:59</c:v>
                </c:pt>
                <c:pt idx="3111">
                  <c:v>6:41:09</c:v>
                </c:pt>
                <c:pt idx="3112">
                  <c:v>6:41:19</c:v>
                </c:pt>
                <c:pt idx="3113">
                  <c:v>6:41:29</c:v>
                </c:pt>
                <c:pt idx="3114">
                  <c:v>6:41:39</c:v>
                </c:pt>
                <c:pt idx="3115">
                  <c:v>6:41:49</c:v>
                </c:pt>
                <c:pt idx="3116">
                  <c:v>6:41:59</c:v>
                </c:pt>
                <c:pt idx="3117">
                  <c:v>6:42:09</c:v>
                </c:pt>
                <c:pt idx="3118">
                  <c:v>6:42:19</c:v>
                </c:pt>
                <c:pt idx="3119">
                  <c:v>6:42:29</c:v>
                </c:pt>
                <c:pt idx="3120">
                  <c:v>6:42:39</c:v>
                </c:pt>
                <c:pt idx="3121">
                  <c:v>6:42:49</c:v>
                </c:pt>
                <c:pt idx="3122">
                  <c:v>6:42:59</c:v>
                </c:pt>
                <c:pt idx="3123">
                  <c:v>6:43:09</c:v>
                </c:pt>
                <c:pt idx="3124">
                  <c:v>6:43:19</c:v>
                </c:pt>
                <c:pt idx="3125">
                  <c:v>6:43:29</c:v>
                </c:pt>
                <c:pt idx="3126">
                  <c:v>6:43:39</c:v>
                </c:pt>
                <c:pt idx="3127">
                  <c:v>6:43:44</c:v>
                </c:pt>
                <c:pt idx="3128">
                  <c:v>6:43:44</c:v>
                </c:pt>
                <c:pt idx="3129">
                  <c:v>6:43:55</c:v>
                </c:pt>
                <c:pt idx="3130">
                  <c:v>6:44:04</c:v>
                </c:pt>
                <c:pt idx="3131">
                  <c:v>6:44:06</c:v>
                </c:pt>
                <c:pt idx="3132">
                  <c:v>6:44:06</c:v>
                </c:pt>
                <c:pt idx="3133">
                  <c:v>6:44:16</c:v>
                </c:pt>
                <c:pt idx="3134">
                  <c:v>6:44:26</c:v>
                </c:pt>
                <c:pt idx="3135">
                  <c:v>6:44:37</c:v>
                </c:pt>
                <c:pt idx="3136">
                  <c:v>6:44:46</c:v>
                </c:pt>
                <c:pt idx="3137">
                  <c:v>6:44:56</c:v>
                </c:pt>
                <c:pt idx="3138">
                  <c:v>6:45:06</c:v>
                </c:pt>
                <c:pt idx="3139">
                  <c:v>6:45:16</c:v>
                </c:pt>
                <c:pt idx="3140">
                  <c:v>6:45:26</c:v>
                </c:pt>
                <c:pt idx="3141">
                  <c:v>6:45:36</c:v>
                </c:pt>
                <c:pt idx="3142">
                  <c:v>6:45:46</c:v>
                </c:pt>
                <c:pt idx="3143">
                  <c:v>6:45:56</c:v>
                </c:pt>
                <c:pt idx="3144">
                  <c:v>6:46:06</c:v>
                </c:pt>
                <c:pt idx="3145">
                  <c:v>6:46:16</c:v>
                </c:pt>
                <c:pt idx="3146">
                  <c:v>6:46:26</c:v>
                </c:pt>
                <c:pt idx="3147">
                  <c:v>6:46:36</c:v>
                </c:pt>
                <c:pt idx="3148">
                  <c:v>6:46:46</c:v>
                </c:pt>
                <c:pt idx="3149">
                  <c:v>6:46:56</c:v>
                </c:pt>
                <c:pt idx="3150">
                  <c:v>6:47:06</c:v>
                </c:pt>
                <c:pt idx="3151">
                  <c:v>6:47:16</c:v>
                </c:pt>
                <c:pt idx="3152">
                  <c:v>6:47:27</c:v>
                </c:pt>
                <c:pt idx="3153">
                  <c:v>6:47:36</c:v>
                </c:pt>
                <c:pt idx="3154">
                  <c:v>6:47:46</c:v>
                </c:pt>
                <c:pt idx="3155">
                  <c:v>6:47:56</c:v>
                </c:pt>
                <c:pt idx="3156">
                  <c:v>6:48:06</c:v>
                </c:pt>
                <c:pt idx="3157">
                  <c:v>6:48:16</c:v>
                </c:pt>
                <c:pt idx="3158">
                  <c:v>6:48:26</c:v>
                </c:pt>
                <c:pt idx="3159">
                  <c:v>6:48:36</c:v>
                </c:pt>
                <c:pt idx="3160">
                  <c:v>6:48:38</c:v>
                </c:pt>
                <c:pt idx="3161">
                  <c:v>6:48:38</c:v>
                </c:pt>
                <c:pt idx="3162">
                  <c:v>6:48:48</c:v>
                </c:pt>
                <c:pt idx="3163">
                  <c:v>6:48:58</c:v>
                </c:pt>
                <c:pt idx="3164">
                  <c:v>6:49:08</c:v>
                </c:pt>
                <c:pt idx="3165">
                  <c:v>6:49:14</c:v>
                </c:pt>
                <c:pt idx="3166">
                  <c:v>6:49:14</c:v>
                </c:pt>
                <c:pt idx="3167">
                  <c:v>6:49:24</c:v>
                </c:pt>
                <c:pt idx="3168">
                  <c:v>6:49:34</c:v>
                </c:pt>
                <c:pt idx="3169">
                  <c:v>6:49:44</c:v>
                </c:pt>
                <c:pt idx="3170">
                  <c:v>6:49:54</c:v>
                </c:pt>
                <c:pt idx="3171">
                  <c:v>6:50:02</c:v>
                </c:pt>
                <c:pt idx="3172">
                  <c:v>6:50:02</c:v>
                </c:pt>
                <c:pt idx="3173">
                  <c:v>6:50:12</c:v>
                </c:pt>
                <c:pt idx="3174">
                  <c:v>6:50:22</c:v>
                </c:pt>
                <c:pt idx="3175">
                  <c:v>6:50:32</c:v>
                </c:pt>
                <c:pt idx="3176">
                  <c:v>6:50:40</c:v>
                </c:pt>
                <c:pt idx="3177">
                  <c:v>6:50:40</c:v>
                </c:pt>
                <c:pt idx="3178">
                  <c:v>6:50:51</c:v>
                </c:pt>
                <c:pt idx="3179">
                  <c:v>6:51:00</c:v>
                </c:pt>
                <c:pt idx="3180">
                  <c:v>6:51:10</c:v>
                </c:pt>
                <c:pt idx="3181">
                  <c:v>6:51:21</c:v>
                </c:pt>
                <c:pt idx="3182">
                  <c:v>6:51:25</c:v>
                </c:pt>
                <c:pt idx="3183">
                  <c:v>6:51:25</c:v>
                </c:pt>
                <c:pt idx="3184">
                  <c:v>6:51:35</c:v>
                </c:pt>
                <c:pt idx="3185">
                  <c:v>6:51:45</c:v>
                </c:pt>
                <c:pt idx="3186">
                  <c:v>6:51:55</c:v>
                </c:pt>
                <c:pt idx="3187">
                  <c:v>6:52:03</c:v>
                </c:pt>
                <c:pt idx="3188">
                  <c:v>6:52:03</c:v>
                </c:pt>
                <c:pt idx="3189">
                  <c:v>6:52:13</c:v>
                </c:pt>
                <c:pt idx="3190">
                  <c:v>6:52:23</c:v>
                </c:pt>
                <c:pt idx="3191">
                  <c:v>6:52:33</c:v>
                </c:pt>
                <c:pt idx="3192">
                  <c:v>6:52:43</c:v>
                </c:pt>
                <c:pt idx="3193">
                  <c:v>6:52:49</c:v>
                </c:pt>
                <c:pt idx="3194">
                  <c:v>6:52:49</c:v>
                </c:pt>
                <c:pt idx="3195">
                  <c:v>6:52:59</c:v>
                </c:pt>
                <c:pt idx="3196">
                  <c:v>6:53:09</c:v>
                </c:pt>
                <c:pt idx="3197">
                  <c:v>6:53:19</c:v>
                </c:pt>
                <c:pt idx="3198">
                  <c:v>6:53:28</c:v>
                </c:pt>
                <c:pt idx="3199">
                  <c:v>6:53:28</c:v>
                </c:pt>
                <c:pt idx="3200">
                  <c:v>6:53:38</c:v>
                </c:pt>
                <c:pt idx="3201">
                  <c:v>6:53:48</c:v>
                </c:pt>
                <c:pt idx="3202">
                  <c:v>6:53:58</c:v>
                </c:pt>
                <c:pt idx="3203">
                  <c:v>6:54:08</c:v>
                </c:pt>
                <c:pt idx="3204">
                  <c:v>6:54:14</c:v>
                </c:pt>
                <c:pt idx="3205">
                  <c:v>6:54:14</c:v>
                </c:pt>
                <c:pt idx="3206">
                  <c:v>6:54:24</c:v>
                </c:pt>
                <c:pt idx="3207">
                  <c:v>6:54:34</c:v>
                </c:pt>
                <c:pt idx="3208">
                  <c:v>6:54:44</c:v>
                </c:pt>
                <c:pt idx="3209">
                  <c:v>6:54:50</c:v>
                </c:pt>
                <c:pt idx="3210">
                  <c:v>6:54:50</c:v>
                </c:pt>
                <c:pt idx="3211">
                  <c:v>6:55:00</c:v>
                </c:pt>
                <c:pt idx="3212">
                  <c:v>6:55:10</c:v>
                </c:pt>
                <c:pt idx="3213">
                  <c:v>6:55:20</c:v>
                </c:pt>
                <c:pt idx="3214">
                  <c:v>6:55:30</c:v>
                </c:pt>
                <c:pt idx="3215">
                  <c:v>6:55:35</c:v>
                </c:pt>
                <c:pt idx="3216">
                  <c:v>6:55:35</c:v>
                </c:pt>
                <c:pt idx="3217">
                  <c:v>6:55:45</c:v>
                </c:pt>
                <c:pt idx="3218">
                  <c:v>6:55:55</c:v>
                </c:pt>
                <c:pt idx="3219">
                  <c:v>6:56:05</c:v>
                </c:pt>
                <c:pt idx="3220">
                  <c:v>6:56:11</c:v>
                </c:pt>
                <c:pt idx="3221">
                  <c:v>6:56:11</c:v>
                </c:pt>
                <c:pt idx="3222">
                  <c:v>6:56:21</c:v>
                </c:pt>
                <c:pt idx="3223">
                  <c:v>6:56:31</c:v>
                </c:pt>
                <c:pt idx="3224">
                  <c:v>6:56:41</c:v>
                </c:pt>
                <c:pt idx="3225">
                  <c:v>6:56:51</c:v>
                </c:pt>
                <c:pt idx="3226">
                  <c:v>6:56:57</c:v>
                </c:pt>
                <c:pt idx="3227">
                  <c:v>6:56:57</c:v>
                </c:pt>
                <c:pt idx="3228">
                  <c:v>6:57:07</c:v>
                </c:pt>
                <c:pt idx="3229">
                  <c:v>6:57:17</c:v>
                </c:pt>
                <c:pt idx="3230">
                  <c:v>6:57:27</c:v>
                </c:pt>
                <c:pt idx="3231">
                  <c:v>6:57:33</c:v>
                </c:pt>
                <c:pt idx="3232">
                  <c:v>6:57:33</c:v>
                </c:pt>
                <c:pt idx="3233">
                  <c:v>6:57:43</c:v>
                </c:pt>
                <c:pt idx="3234">
                  <c:v>6:57:53</c:v>
                </c:pt>
                <c:pt idx="3235">
                  <c:v>6:58:03</c:v>
                </c:pt>
                <c:pt idx="3236">
                  <c:v>6:58:13</c:v>
                </c:pt>
                <c:pt idx="3237">
                  <c:v>6:58:21</c:v>
                </c:pt>
                <c:pt idx="3238">
                  <c:v>6:58:21</c:v>
                </c:pt>
                <c:pt idx="3239">
                  <c:v>6:58:31</c:v>
                </c:pt>
                <c:pt idx="3240">
                  <c:v>6:58:41</c:v>
                </c:pt>
                <c:pt idx="3241">
                  <c:v>6:58:51</c:v>
                </c:pt>
                <c:pt idx="3242">
                  <c:v>6:58:57</c:v>
                </c:pt>
                <c:pt idx="3243">
                  <c:v>6:58:57</c:v>
                </c:pt>
                <c:pt idx="3244">
                  <c:v>6:59:08</c:v>
                </c:pt>
                <c:pt idx="3245">
                  <c:v>6:59:17</c:v>
                </c:pt>
                <c:pt idx="3246">
                  <c:v>6:59:28</c:v>
                </c:pt>
                <c:pt idx="3247">
                  <c:v>6:59:37</c:v>
                </c:pt>
                <c:pt idx="3248">
                  <c:v>6:59:41</c:v>
                </c:pt>
                <c:pt idx="3249">
                  <c:v>6:59:41</c:v>
                </c:pt>
                <c:pt idx="3250">
                  <c:v>6:59:51</c:v>
                </c:pt>
                <c:pt idx="3251">
                  <c:v>7:00:01</c:v>
                </c:pt>
                <c:pt idx="3252">
                  <c:v>7:00:11</c:v>
                </c:pt>
                <c:pt idx="3253">
                  <c:v>7:00:18</c:v>
                </c:pt>
                <c:pt idx="3254">
                  <c:v>7:00:18</c:v>
                </c:pt>
                <c:pt idx="3255">
                  <c:v>7:00:28</c:v>
                </c:pt>
                <c:pt idx="3256">
                  <c:v>7:00:38</c:v>
                </c:pt>
                <c:pt idx="3257">
                  <c:v>7:00:48</c:v>
                </c:pt>
                <c:pt idx="3258">
                  <c:v>7:00:58</c:v>
                </c:pt>
                <c:pt idx="3259">
                  <c:v>7:01:04</c:v>
                </c:pt>
                <c:pt idx="3260">
                  <c:v>7:01:04</c:v>
                </c:pt>
                <c:pt idx="3261">
                  <c:v>7:01:14</c:v>
                </c:pt>
                <c:pt idx="3262">
                  <c:v>7:01:24</c:v>
                </c:pt>
                <c:pt idx="3263">
                  <c:v>7:01:34</c:v>
                </c:pt>
                <c:pt idx="3264">
                  <c:v>7:01:40</c:v>
                </c:pt>
                <c:pt idx="3265">
                  <c:v>7:01:40</c:v>
                </c:pt>
                <c:pt idx="3266">
                  <c:v>7:01:50</c:v>
                </c:pt>
                <c:pt idx="3267">
                  <c:v>7:02:01</c:v>
                </c:pt>
                <c:pt idx="3268">
                  <c:v>7:02:11</c:v>
                </c:pt>
                <c:pt idx="3269">
                  <c:v>7:02:20</c:v>
                </c:pt>
                <c:pt idx="3270">
                  <c:v>7:02:27</c:v>
                </c:pt>
                <c:pt idx="3271">
                  <c:v>7:02:27</c:v>
                </c:pt>
                <c:pt idx="3272">
                  <c:v>7:02:37</c:v>
                </c:pt>
                <c:pt idx="3273">
                  <c:v>7:02:47</c:v>
                </c:pt>
                <c:pt idx="3274">
                  <c:v>7:02:57</c:v>
                </c:pt>
                <c:pt idx="3275">
                  <c:v>7:03:03</c:v>
                </c:pt>
                <c:pt idx="3276">
                  <c:v>7:03:03</c:v>
                </c:pt>
                <c:pt idx="3277">
                  <c:v>7:03:13</c:v>
                </c:pt>
                <c:pt idx="3278">
                  <c:v>7:03:23</c:v>
                </c:pt>
                <c:pt idx="3279">
                  <c:v>7:03:33</c:v>
                </c:pt>
                <c:pt idx="3280">
                  <c:v>7:03:43</c:v>
                </c:pt>
                <c:pt idx="3281">
                  <c:v>7:03:49</c:v>
                </c:pt>
                <c:pt idx="3282">
                  <c:v>7:03:49</c:v>
                </c:pt>
                <c:pt idx="3283">
                  <c:v>7:03:59</c:v>
                </c:pt>
                <c:pt idx="3284">
                  <c:v>7:04:09</c:v>
                </c:pt>
                <c:pt idx="3285">
                  <c:v>7:04:19</c:v>
                </c:pt>
                <c:pt idx="3286">
                  <c:v>7:04:25</c:v>
                </c:pt>
                <c:pt idx="3287">
                  <c:v>7:04:25</c:v>
                </c:pt>
                <c:pt idx="3288">
                  <c:v>7:04:36</c:v>
                </c:pt>
                <c:pt idx="3289">
                  <c:v>7:04:46</c:v>
                </c:pt>
                <c:pt idx="3290">
                  <c:v>7:04:56</c:v>
                </c:pt>
                <c:pt idx="3291">
                  <c:v>7:05:06</c:v>
                </c:pt>
                <c:pt idx="3292">
                  <c:v>7:05:12</c:v>
                </c:pt>
                <c:pt idx="3293">
                  <c:v>7:05:12</c:v>
                </c:pt>
                <c:pt idx="3294">
                  <c:v>7:05:22</c:v>
                </c:pt>
                <c:pt idx="3295">
                  <c:v>7:05:32</c:v>
                </c:pt>
                <c:pt idx="3296">
                  <c:v>7:05:42</c:v>
                </c:pt>
                <c:pt idx="3297">
                  <c:v>7:05:50</c:v>
                </c:pt>
                <c:pt idx="3298">
                  <c:v>7:05:50</c:v>
                </c:pt>
                <c:pt idx="3299">
                  <c:v>7:06:00</c:v>
                </c:pt>
                <c:pt idx="3300">
                  <c:v>7:06:10</c:v>
                </c:pt>
                <c:pt idx="3301">
                  <c:v>7:06:20</c:v>
                </c:pt>
                <c:pt idx="3302">
                  <c:v>7:06:30</c:v>
                </c:pt>
                <c:pt idx="3303">
                  <c:v>7:06:38</c:v>
                </c:pt>
                <c:pt idx="3304">
                  <c:v>7:06:38</c:v>
                </c:pt>
                <c:pt idx="3305">
                  <c:v>7:06:48</c:v>
                </c:pt>
                <c:pt idx="3306">
                  <c:v>7:06:58</c:v>
                </c:pt>
                <c:pt idx="3307">
                  <c:v>7:07:08</c:v>
                </c:pt>
                <c:pt idx="3308">
                  <c:v>7:07:15</c:v>
                </c:pt>
                <c:pt idx="3309">
                  <c:v>7:07:15</c:v>
                </c:pt>
                <c:pt idx="3310">
                  <c:v>7:07:25</c:v>
                </c:pt>
                <c:pt idx="3311">
                  <c:v>7:07:35</c:v>
                </c:pt>
                <c:pt idx="3312">
                  <c:v>7:07:45</c:v>
                </c:pt>
                <c:pt idx="3313">
                  <c:v>7:07:55</c:v>
                </c:pt>
                <c:pt idx="3314">
                  <c:v>7:08:03</c:v>
                </c:pt>
                <c:pt idx="3315">
                  <c:v>7:08:03</c:v>
                </c:pt>
                <c:pt idx="3316">
                  <c:v>7:08:13</c:v>
                </c:pt>
                <c:pt idx="3317">
                  <c:v>7:08:23</c:v>
                </c:pt>
                <c:pt idx="3318">
                  <c:v>7:08:33</c:v>
                </c:pt>
                <c:pt idx="3319">
                  <c:v>7:08:39</c:v>
                </c:pt>
                <c:pt idx="3320">
                  <c:v>7:08:39</c:v>
                </c:pt>
                <c:pt idx="3321">
                  <c:v>7:08:49</c:v>
                </c:pt>
                <c:pt idx="3322">
                  <c:v>7:08:59</c:v>
                </c:pt>
                <c:pt idx="3323">
                  <c:v>7:09:09</c:v>
                </c:pt>
                <c:pt idx="3324">
                  <c:v>7:09:19</c:v>
                </c:pt>
                <c:pt idx="3325">
                  <c:v>7:09:28</c:v>
                </c:pt>
                <c:pt idx="3326">
                  <c:v>7:09:28</c:v>
                </c:pt>
                <c:pt idx="3327">
                  <c:v>7:09:38</c:v>
                </c:pt>
                <c:pt idx="3328">
                  <c:v>7:09:47</c:v>
                </c:pt>
                <c:pt idx="3329">
                  <c:v>7:09:58</c:v>
                </c:pt>
                <c:pt idx="3330">
                  <c:v>7:10:06</c:v>
                </c:pt>
                <c:pt idx="3331">
                  <c:v>7:10:06</c:v>
                </c:pt>
                <c:pt idx="3332">
                  <c:v>7:10:16</c:v>
                </c:pt>
                <c:pt idx="3333">
                  <c:v>7:10:26</c:v>
                </c:pt>
                <c:pt idx="3334">
                  <c:v>7:10:36</c:v>
                </c:pt>
                <c:pt idx="3335">
                  <c:v>7:10:46</c:v>
                </c:pt>
                <c:pt idx="3336">
                  <c:v>7:10:56</c:v>
                </c:pt>
                <c:pt idx="3337">
                  <c:v>7:10:56</c:v>
                </c:pt>
                <c:pt idx="3338">
                  <c:v>7:10:56</c:v>
                </c:pt>
                <c:pt idx="3339">
                  <c:v>7:11:06</c:v>
                </c:pt>
                <c:pt idx="3340">
                  <c:v>7:11:16</c:v>
                </c:pt>
                <c:pt idx="3341">
                  <c:v>7:11:26</c:v>
                </c:pt>
                <c:pt idx="3342">
                  <c:v>7:11:34</c:v>
                </c:pt>
                <c:pt idx="3343">
                  <c:v>7:11:34</c:v>
                </c:pt>
                <c:pt idx="3344">
                  <c:v>7:11:44</c:v>
                </c:pt>
                <c:pt idx="3345">
                  <c:v>7:11:54</c:v>
                </c:pt>
                <c:pt idx="3346">
                  <c:v>7:12:04</c:v>
                </c:pt>
                <c:pt idx="3347">
                  <c:v>7:12:14</c:v>
                </c:pt>
                <c:pt idx="3348">
                  <c:v>7:12:22</c:v>
                </c:pt>
                <c:pt idx="3349">
                  <c:v>7:12:22</c:v>
                </c:pt>
                <c:pt idx="3350">
                  <c:v>7:12:32</c:v>
                </c:pt>
                <c:pt idx="3351">
                  <c:v>7:12:42</c:v>
                </c:pt>
                <c:pt idx="3352">
                  <c:v>7:12:52</c:v>
                </c:pt>
                <c:pt idx="3353">
                  <c:v>7:12:59</c:v>
                </c:pt>
                <c:pt idx="3354">
                  <c:v>7:12:59</c:v>
                </c:pt>
                <c:pt idx="3355">
                  <c:v>7:13:09</c:v>
                </c:pt>
                <c:pt idx="3356">
                  <c:v>7:13:18</c:v>
                </c:pt>
                <c:pt idx="3357">
                  <c:v>7:13:29</c:v>
                </c:pt>
                <c:pt idx="3358">
                  <c:v>7:13:39</c:v>
                </c:pt>
                <c:pt idx="3359">
                  <c:v>7:13:49</c:v>
                </c:pt>
                <c:pt idx="3360">
                  <c:v>7:13:49</c:v>
                </c:pt>
                <c:pt idx="3361">
                  <c:v>7:13:49</c:v>
                </c:pt>
                <c:pt idx="3362">
                  <c:v>7:13:59</c:v>
                </c:pt>
                <c:pt idx="3363">
                  <c:v>7:14:09</c:v>
                </c:pt>
                <c:pt idx="3364">
                  <c:v>7:14:19</c:v>
                </c:pt>
                <c:pt idx="3365">
                  <c:v>7:14:27</c:v>
                </c:pt>
                <c:pt idx="3366">
                  <c:v>7:14:27</c:v>
                </c:pt>
                <c:pt idx="3367">
                  <c:v>7:14:37</c:v>
                </c:pt>
                <c:pt idx="3368">
                  <c:v>7:14:47</c:v>
                </c:pt>
                <c:pt idx="3369">
                  <c:v>7:14:57</c:v>
                </c:pt>
                <c:pt idx="3370">
                  <c:v>7:15:07</c:v>
                </c:pt>
                <c:pt idx="3371">
                  <c:v>7:15:17</c:v>
                </c:pt>
                <c:pt idx="3372">
                  <c:v>7:15:26</c:v>
                </c:pt>
                <c:pt idx="3373">
                  <c:v>7:15:26</c:v>
                </c:pt>
                <c:pt idx="3374">
                  <c:v>7:15:36</c:v>
                </c:pt>
                <c:pt idx="3375">
                  <c:v>7:15:46</c:v>
                </c:pt>
                <c:pt idx="3376">
                  <c:v>7:15:56</c:v>
                </c:pt>
                <c:pt idx="3377">
                  <c:v>7:16:04</c:v>
                </c:pt>
                <c:pt idx="3378">
                  <c:v>7:16:04</c:v>
                </c:pt>
                <c:pt idx="3379">
                  <c:v>7:16:14</c:v>
                </c:pt>
                <c:pt idx="3380">
                  <c:v>7:16:24</c:v>
                </c:pt>
                <c:pt idx="3381">
                  <c:v>7:16:34</c:v>
                </c:pt>
                <c:pt idx="3382">
                  <c:v>7:16:44</c:v>
                </c:pt>
                <c:pt idx="3383">
                  <c:v>7:16:54</c:v>
                </c:pt>
                <c:pt idx="3384">
                  <c:v>7:17:04</c:v>
                </c:pt>
                <c:pt idx="3385">
                  <c:v>7:17:14</c:v>
                </c:pt>
                <c:pt idx="3386">
                  <c:v>7:17:24</c:v>
                </c:pt>
                <c:pt idx="3387">
                  <c:v>7:17:34</c:v>
                </c:pt>
                <c:pt idx="3388">
                  <c:v>7:17:44</c:v>
                </c:pt>
                <c:pt idx="3389">
                  <c:v>7:17:54</c:v>
                </c:pt>
                <c:pt idx="3390">
                  <c:v>7:18:00</c:v>
                </c:pt>
                <c:pt idx="3391">
                  <c:v>7:18:00</c:v>
                </c:pt>
                <c:pt idx="3392">
                  <c:v>7:18:10</c:v>
                </c:pt>
                <c:pt idx="3393">
                  <c:v>7:18:21</c:v>
                </c:pt>
                <c:pt idx="3394">
                  <c:v>7:18:30</c:v>
                </c:pt>
                <c:pt idx="3395">
                  <c:v>7:18:39</c:v>
                </c:pt>
                <c:pt idx="3396">
                  <c:v>7:18:39</c:v>
                </c:pt>
                <c:pt idx="3397">
                  <c:v>7:18:49</c:v>
                </c:pt>
                <c:pt idx="3398">
                  <c:v>7:18:59</c:v>
                </c:pt>
                <c:pt idx="3399">
                  <c:v>7:19:09</c:v>
                </c:pt>
                <c:pt idx="3400">
                  <c:v>7:19:19</c:v>
                </c:pt>
                <c:pt idx="3401">
                  <c:v>7:19:29</c:v>
                </c:pt>
                <c:pt idx="3402">
                  <c:v>7:19:39</c:v>
                </c:pt>
                <c:pt idx="3403">
                  <c:v>7:19:49</c:v>
                </c:pt>
                <c:pt idx="3404">
                  <c:v>7:19:59</c:v>
                </c:pt>
                <c:pt idx="3405">
                  <c:v>7:20:01</c:v>
                </c:pt>
                <c:pt idx="3406">
                  <c:v>7:20:01</c:v>
                </c:pt>
                <c:pt idx="3407">
                  <c:v>7:20:11</c:v>
                </c:pt>
                <c:pt idx="3408">
                  <c:v>7:20:21</c:v>
                </c:pt>
                <c:pt idx="3409">
                  <c:v>7:20:31</c:v>
                </c:pt>
                <c:pt idx="3410">
                  <c:v>7:20:39</c:v>
                </c:pt>
                <c:pt idx="3411">
                  <c:v>7:20:39</c:v>
                </c:pt>
                <c:pt idx="3412">
                  <c:v>7:20:49</c:v>
                </c:pt>
                <c:pt idx="3413">
                  <c:v>7:20:59</c:v>
                </c:pt>
                <c:pt idx="3414">
                  <c:v>7:21:10</c:v>
                </c:pt>
                <c:pt idx="3415">
                  <c:v>7:21:19</c:v>
                </c:pt>
                <c:pt idx="3416">
                  <c:v>7:21:29</c:v>
                </c:pt>
                <c:pt idx="3417">
                  <c:v>7:21:30</c:v>
                </c:pt>
                <c:pt idx="3418">
                  <c:v>7:21:30</c:v>
                </c:pt>
                <c:pt idx="3419">
                  <c:v>7:21:40</c:v>
                </c:pt>
                <c:pt idx="3420">
                  <c:v>7:21:50</c:v>
                </c:pt>
                <c:pt idx="3421">
                  <c:v>7:22:00</c:v>
                </c:pt>
                <c:pt idx="3422">
                  <c:v>7:22:08</c:v>
                </c:pt>
                <c:pt idx="3423">
                  <c:v>7:22:08</c:v>
                </c:pt>
                <c:pt idx="3424">
                  <c:v>7:22:18</c:v>
                </c:pt>
                <c:pt idx="3425">
                  <c:v>7:22:28</c:v>
                </c:pt>
                <c:pt idx="3426">
                  <c:v>7:22:38</c:v>
                </c:pt>
                <c:pt idx="3427">
                  <c:v>7:22:48</c:v>
                </c:pt>
                <c:pt idx="3428">
                  <c:v>7:22:58</c:v>
                </c:pt>
                <c:pt idx="3429">
                  <c:v>7:22:59</c:v>
                </c:pt>
                <c:pt idx="3430">
                  <c:v>7:22:59</c:v>
                </c:pt>
                <c:pt idx="3431">
                  <c:v>7:23:09</c:v>
                </c:pt>
                <c:pt idx="3432">
                  <c:v>7:23:19</c:v>
                </c:pt>
                <c:pt idx="3433">
                  <c:v>7:23:29</c:v>
                </c:pt>
                <c:pt idx="3434">
                  <c:v>7:23:37</c:v>
                </c:pt>
                <c:pt idx="3435">
                  <c:v>7:23:37</c:v>
                </c:pt>
                <c:pt idx="3436">
                  <c:v>7:23:47</c:v>
                </c:pt>
                <c:pt idx="3437">
                  <c:v>7:23:57</c:v>
                </c:pt>
                <c:pt idx="3438">
                  <c:v>7:24:07</c:v>
                </c:pt>
                <c:pt idx="3439">
                  <c:v>7:24:17</c:v>
                </c:pt>
                <c:pt idx="3440">
                  <c:v>7:24:21</c:v>
                </c:pt>
                <c:pt idx="3441">
                  <c:v>7:24:21</c:v>
                </c:pt>
                <c:pt idx="3442">
                  <c:v>7:24:31</c:v>
                </c:pt>
                <c:pt idx="3443">
                  <c:v>7:24:41</c:v>
                </c:pt>
                <c:pt idx="3444">
                  <c:v>7:24:51</c:v>
                </c:pt>
                <c:pt idx="3445">
                  <c:v>7:24:59</c:v>
                </c:pt>
                <c:pt idx="3446">
                  <c:v>7:24:59</c:v>
                </c:pt>
                <c:pt idx="3447">
                  <c:v>7:25:09</c:v>
                </c:pt>
                <c:pt idx="3448">
                  <c:v>7:25:19</c:v>
                </c:pt>
                <c:pt idx="3449">
                  <c:v>7:25:29</c:v>
                </c:pt>
                <c:pt idx="3450">
                  <c:v>7:25:39</c:v>
                </c:pt>
                <c:pt idx="3451">
                  <c:v>7:25:44</c:v>
                </c:pt>
                <c:pt idx="3452">
                  <c:v>7:25:44</c:v>
                </c:pt>
                <c:pt idx="3453">
                  <c:v>7:25:54</c:v>
                </c:pt>
                <c:pt idx="3454">
                  <c:v>7:26:04</c:v>
                </c:pt>
                <c:pt idx="3455">
                  <c:v>7:26:14</c:v>
                </c:pt>
                <c:pt idx="3456">
                  <c:v>7:26:22</c:v>
                </c:pt>
                <c:pt idx="3457">
                  <c:v>7:26:22</c:v>
                </c:pt>
                <c:pt idx="3458">
                  <c:v>7:26:32</c:v>
                </c:pt>
                <c:pt idx="3459">
                  <c:v>7:26:42</c:v>
                </c:pt>
                <c:pt idx="3460">
                  <c:v>7:26:52</c:v>
                </c:pt>
                <c:pt idx="3461">
                  <c:v>7:27:02</c:v>
                </c:pt>
                <c:pt idx="3462">
                  <c:v>7:27:08</c:v>
                </c:pt>
                <c:pt idx="3463">
                  <c:v>7:27:08</c:v>
                </c:pt>
                <c:pt idx="3464">
                  <c:v>7:27:18</c:v>
                </c:pt>
                <c:pt idx="3465">
                  <c:v>7:27:28</c:v>
                </c:pt>
                <c:pt idx="3466">
                  <c:v>7:27:38</c:v>
                </c:pt>
                <c:pt idx="3467">
                  <c:v>7:27:44</c:v>
                </c:pt>
                <c:pt idx="3468">
                  <c:v>7:27:44</c:v>
                </c:pt>
                <c:pt idx="3469">
                  <c:v>7:27:55</c:v>
                </c:pt>
                <c:pt idx="3470">
                  <c:v>7:28:05</c:v>
                </c:pt>
                <c:pt idx="3471">
                  <c:v>7:28:15</c:v>
                </c:pt>
                <c:pt idx="3472">
                  <c:v>7:28:24</c:v>
                </c:pt>
                <c:pt idx="3473">
                  <c:v>7:28:27</c:v>
                </c:pt>
                <c:pt idx="3474">
                  <c:v>7:28:27</c:v>
                </c:pt>
                <c:pt idx="3475">
                  <c:v>7:28:37</c:v>
                </c:pt>
                <c:pt idx="3476">
                  <c:v>7:28:47</c:v>
                </c:pt>
                <c:pt idx="3477">
                  <c:v>7:28:57</c:v>
                </c:pt>
                <c:pt idx="3478">
                  <c:v>7:29:05</c:v>
                </c:pt>
                <c:pt idx="3479">
                  <c:v>7:29:05</c:v>
                </c:pt>
                <c:pt idx="3480">
                  <c:v>7:29:15</c:v>
                </c:pt>
                <c:pt idx="3481">
                  <c:v>7:29:25</c:v>
                </c:pt>
                <c:pt idx="3482">
                  <c:v>7:29:35</c:v>
                </c:pt>
                <c:pt idx="3483">
                  <c:v>7:29:45</c:v>
                </c:pt>
                <c:pt idx="3484">
                  <c:v>7:29:47</c:v>
                </c:pt>
                <c:pt idx="3485">
                  <c:v>7:29:47</c:v>
                </c:pt>
                <c:pt idx="3486">
                  <c:v>7:29:57</c:v>
                </c:pt>
                <c:pt idx="3487">
                  <c:v>7:30:07</c:v>
                </c:pt>
                <c:pt idx="3488">
                  <c:v>7:30:17</c:v>
                </c:pt>
                <c:pt idx="3489">
                  <c:v>7:30:26</c:v>
                </c:pt>
                <c:pt idx="3490">
                  <c:v>7:30:26</c:v>
                </c:pt>
                <c:pt idx="3491">
                  <c:v>7:30:36</c:v>
                </c:pt>
                <c:pt idx="3492">
                  <c:v>7:30:46</c:v>
                </c:pt>
                <c:pt idx="3493">
                  <c:v>7:30:56</c:v>
                </c:pt>
                <c:pt idx="3494">
                  <c:v>7:31:06</c:v>
                </c:pt>
                <c:pt idx="3495">
                  <c:v>7:31:08</c:v>
                </c:pt>
                <c:pt idx="3496">
                  <c:v>7:31:08</c:v>
                </c:pt>
                <c:pt idx="3497">
                  <c:v>7:31:18</c:v>
                </c:pt>
                <c:pt idx="3498">
                  <c:v>7:31:28</c:v>
                </c:pt>
                <c:pt idx="3499">
                  <c:v>7:31:38</c:v>
                </c:pt>
                <c:pt idx="3500">
                  <c:v>7:31:46</c:v>
                </c:pt>
                <c:pt idx="3501">
                  <c:v>7:31:46</c:v>
                </c:pt>
                <c:pt idx="3502">
                  <c:v>7:31:57</c:v>
                </c:pt>
                <c:pt idx="3503">
                  <c:v>7:32:07</c:v>
                </c:pt>
                <c:pt idx="3504">
                  <c:v>7:32:16</c:v>
                </c:pt>
                <c:pt idx="3505">
                  <c:v>7:32:26</c:v>
                </c:pt>
                <c:pt idx="3506">
                  <c:v>7:32:26</c:v>
                </c:pt>
                <c:pt idx="3507">
                  <c:v>7:32:36</c:v>
                </c:pt>
                <c:pt idx="3508">
                  <c:v>7:32:46</c:v>
                </c:pt>
                <c:pt idx="3509">
                  <c:v>7:32:56</c:v>
                </c:pt>
                <c:pt idx="3510">
                  <c:v>7:33:04</c:v>
                </c:pt>
                <c:pt idx="3511">
                  <c:v>7:33:04</c:v>
                </c:pt>
                <c:pt idx="3512">
                  <c:v>7:33:15</c:v>
                </c:pt>
                <c:pt idx="3513">
                  <c:v>7:33:25</c:v>
                </c:pt>
                <c:pt idx="3514">
                  <c:v>7:33:34</c:v>
                </c:pt>
                <c:pt idx="3515">
                  <c:v>7:33:45</c:v>
                </c:pt>
                <c:pt idx="3516">
                  <c:v>7:33:46</c:v>
                </c:pt>
                <c:pt idx="3517">
                  <c:v>7:33:46</c:v>
                </c:pt>
                <c:pt idx="3518">
                  <c:v>7:33:56</c:v>
                </c:pt>
                <c:pt idx="3519">
                  <c:v>7:34:06</c:v>
                </c:pt>
                <c:pt idx="3520">
                  <c:v>7:34:16</c:v>
                </c:pt>
                <c:pt idx="3521">
                  <c:v>7:34:24</c:v>
                </c:pt>
                <c:pt idx="3522">
                  <c:v>7:34:24</c:v>
                </c:pt>
                <c:pt idx="3523">
                  <c:v>7:34:34</c:v>
                </c:pt>
                <c:pt idx="3524">
                  <c:v>7:34:44</c:v>
                </c:pt>
                <c:pt idx="3525">
                  <c:v>7:34:54</c:v>
                </c:pt>
                <c:pt idx="3526">
                  <c:v>7:35:04</c:v>
                </c:pt>
                <c:pt idx="3527">
                  <c:v>7:35:04</c:v>
                </c:pt>
                <c:pt idx="3528">
                  <c:v>7:35:04</c:v>
                </c:pt>
                <c:pt idx="3529">
                  <c:v>7:35:14</c:v>
                </c:pt>
                <c:pt idx="3530">
                  <c:v>7:35:24</c:v>
                </c:pt>
                <c:pt idx="3531">
                  <c:v>7:35:34</c:v>
                </c:pt>
                <c:pt idx="3532">
                  <c:v>7:35:42</c:v>
                </c:pt>
                <c:pt idx="3533">
                  <c:v>7:35:42</c:v>
                </c:pt>
                <c:pt idx="3534">
                  <c:v>7:35:53</c:v>
                </c:pt>
                <c:pt idx="3535">
                  <c:v>7:36:03</c:v>
                </c:pt>
                <c:pt idx="3536">
                  <c:v>7:36:13</c:v>
                </c:pt>
                <c:pt idx="3537">
                  <c:v>7:36:22</c:v>
                </c:pt>
                <c:pt idx="3538">
                  <c:v>7:36:24</c:v>
                </c:pt>
                <c:pt idx="3539">
                  <c:v>7:36:24</c:v>
                </c:pt>
                <c:pt idx="3540">
                  <c:v>7:36:34</c:v>
                </c:pt>
                <c:pt idx="3541">
                  <c:v>7:36:44</c:v>
                </c:pt>
                <c:pt idx="3542">
                  <c:v>7:36:54</c:v>
                </c:pt>
                <c:pt idx="3543">
                  <c:v>7:37:03</c:v>
                </c:pt>
                <c:pt idx="3544">
                  <c:v>7:37:03</c:v>
                </c:pt>
                <c:pt idx="3545">
                  <c:v>7:37:13</c:v>
                </c:pt>
                <c:pt idx="3546">
                  <c:v>7:37:23</c:v>
                </c:pt>
                <c:pt idx="3547">
                  <c:v>7:37:33</c:v>
                </c:pt>
                <c:pt idx="3548">
                  <c:v>7:37:43</c:v>
                </c:pt>
                <c:pt idx="3549">
                  <c:v>7:37:45</c:v>
                </c:pt>
                <c:pt idx="3550">
                  <c:v>7:37:45</c:v>
                </c:pt>
                <c:pt idx="3551">
                  <c:v>7:37:55</c:v>
                </c:pt>
                <c:pt idx="3552">
                  <c:v>7:38:05</c:v>
                </c:pt>
                <c:pt idx="3553">
                  <c:v>7:38:15</c:v>
                </c:pt>
                <c:pt idx="3554">
                  <c:v>7:38:23</c:v>
                </c:pt>
                <c:pt idx="3555">
                  <c:v>7:38:23</c:v>
                </c:pt>
                <c:pt idx="3556">
                  <c:v>7:38:33</c:v>
                </c:pt>
                <c:pt idx="3557">
                  <c:v>7:38:43</c:v>
                </c:pt>
                <c:pt idx="3558">
                  <c:v>7:38:53</c:v>
                </c:pt>
                <c:pt idx="3559">
                  <c:v>7:39:03</c:v>
                </c:pt>
                <c:pt idx="3560">
                  <c:v>7:39:05</c:v>
                </c:pt>
                <c:pt idx="3561">
                  <c:v>7:39:05</c:v>
                </c:pt>
                <c:pt idx="3562">
                  <c:v>7:39:15</c:v>
                </c:pt>
                <c:pt idx="3563">
                  <c:v>7:39:25</c:v>
                </c:pt>
                <c:pt idx="3564">
                  <c:v>7:39:35</c:v>
                </c:pt>
                <c:pt idx="3565">
                  <c:v>7:39:44</c:v>
                </c:pt>
                <c:pt idx="3566">
                  <c:v>7:39:44</c:v>
                </c:pt>
                <c:pt idx="3567">
                  <c:v>7:39:54</c:v>
                </c:pt>
                <c:pt idx="3568">
                  <c:v>7:40:04</c:v>
                </c:pt>
                <c:pt idx="3569">
                  <c:v>7:40:13</c:v>
                </c:pt>
                <c:pt idx="3570">
                  <c:v>7:40:24</c:v>
                </c:pt>
                <c:pt idx="3571">
                  <c:v>7:40:25</c:v>
                </c:pt>
                <c:pt idx="3572">
                  <c:v>7:40:25</c:v>
                </c:pt>
                <c:pt idx="3573">
                  <c:v>7:40:35</c:v>
                </c:pt>
                <c:pt idx="3574">
                  <c:v>7:40:45</c:v>
                </c:pt>
                <c:pt idx="3575">
                  <c:v>7:40:56</c:v>
                </c:pt>
                <c:pt idx="3576">
                  <c:v>7:41:04</c:v>
                </c:pt>
                <c:pt idx="3577">
                  <c:v>7:41:04</c:v>
                </c:pt>
                <c:pt idx="3578">
                  <c:v>7:41:14</c:v>
                </c:pt>
                <c:pt idx="3579">
                  <c:v>7:41:24</c:v>
                </c:pt>
                <c:pt idx="3580">
                  <c:v>7:41:34</c:v>
                </c:pt>
                <c:pt idx="3581">
                  <c:v>7:41:44</c:v>
                </c:pt>
                <c:pt idx="3582">
                  <c:v>7:41:48</c:v>
                </c:pt>
                <c:pt idx="3583">
                  <c:v>7:41:48</c:v>
                </c:pt>
                <c:pt idx="3584">
                  <c:v>7:41:58</c:v>
                </c:pt>
                <c:pt idx="3585">
                  <c:v>7:42:08</c:v>
                </c:pt>
                <c:pt idx="3586">
                  <c:v>7:42:18</c:v>
                </c:pt>
                <c:pt idx="3587">
                  <c:v>7:42:26</c:v>
                </c:pt>
                <c:pt idx="3588">
                  <c:v>7:42:26</c:v>
                </c:pt>
                <c:pt idx="3589">
                  <c:v>7:42:36</c:v>
                </c:pt>
                <c:pt idx="3590">
                  <c:v>7:42:46</c:v>
                </c:pt>
                <c:pt idx="3591">
                  <c:v>7:42:56</c:v>
                </c:pt>
                <c:pt idx="3592">
                  <c:v>7:43:06</c:v>
                </c:pt>
                <c:pt idx="3593">
                  <c:v>7:43:08</c:v>
                </c:pt>
                <c:pt idx="3594">
                  <c:v>7:43:08</c:v>
                </c:pt>
                <c:pt idx="3595">
                  <c:v>7:43:18</c:v>
                </c:pt>
                <c:pt idx="3596">
                  <c:v>7:43:28</c:v>
                </c:pt>
                <c:pt idx="3597">
                  <c:v>7:43:38</c:v>
                </c:pt>
                <c:pt idx="3598">
                  <c:v>7:43:48</c:v>
                </c:pt>
                <c:pt idx="3599">
                  <c:v>7:43:48</c:v>
                </c:pt>
                <c:pt idx="3600">
                  <c:v>7:43:48</c:v>
                </c:pt>
                <c:pt idx="3601">
                  <c:v>7:43:59</c:v>
                </c:pt>
                <c:pt idx="3602">
                  <c:v>7:44:08</c:v>
                </c:pt>
                <c:pt idx="3603">
                  <c:v>7:44:18</c:v>
                </c:pt>
                <c:pt idx="3604">
                  <c:v>7:44:28</c:v>
                </c:pt>
                <c:pt idx="3605">
                  <c:v>7:44:32</c:v>
                </c:pt>
                <c:pt idx="3606">
                  <c:v>7:44:32</c:v>
                </c:pt>
                <c:pt idx="3607">
                  <c:v>7:44:42</c:v>
                </c:pt>
                <c:pt idx="3608">
                  <c:v>7:44:52</c:v>
                </c:pt>
                <c:pt idx="3609">
                  <c:v>7:45:02</c:v>
                </c:pt>
                <c:pt idx="3610">
                  <c:v>7:45:10</c:v>
                </c:pt>
                <c:pt idx="3611">
                  <c:v>7:45:10</c:v>
                </c:pt>
                <c:pt idx="3612">
                  <c:v>7:45:21</c:v>
                </c:pt>
                <c:pt idx="3613">
                  <c:v>7:45:30</c:v>
                </c:pt>
                <c:pt idx="3614">
                  <c:v>7:45:40</c:v>
                </c:pt>
                <c:pt idx="3615">
                  <c:v>7:45:50</c:v>
                </c:pt>
                <c:pt idx="3616">
                  <c:v>7:45:55</c:v>
                </c:pt>
                <c:pt idx="3617">
                  <c:v>7:45:55</c:v>
                </c:pt>
                <c:pt idx="3618">
                  <c:v>7:46:05</c:v>
                </c:pt>
                <c:pt idx="3619">
                  <c:v>7:46:15</c:v>
                </c:pt>
                <c:pt idx="3620">
                  <c:v>7:46:25</c:v>
                </c:pt>
                <c:pt idx="3621">
                  <c:v>7:46:35</c:v>
                </c:pt>
                <c:pt idx="3622">
                  <c:v>7:46:35</c:v>
                </c:pt>
                <c:pt idx="3623">
                  <c:v>7:46:45</c:v>
                </c:pt>
                <c:pt idx="3624">
                  <c:v>7:46:55</c:v>
                </c:pt>
                <c:pt idx="3625">
                  <c:v>7:47:05</c:v>
                </c:pt>
                <c:pt idx="3626">
                  <c:v>7:47:15</c:v>
                </c:pt>
                <c:pt idx="3627">
                  <c:v>7:47:17</c:v>
                </c:pt>
                <c:pt idx="3628">
                  <c:v>7:47:17</c:v>
                </c:pt>
                <c:pt idx="3629">
                  <c:v>7:47:27</c:v>
                </c:pt>
                <c:pt idx="3630">
                  <c:v>7:47:37</c:v>
                </c:pt>
                <c:pt idx="3631">
                  <c:v>7:47:47</c:v>
                </c:pt>
                <c:pt idx="3632">
                  <c:v>7:47:55</c:v>
                </c:pt>
                <c:pt idx="3633">
                  <c:v>7:47:55</c:v>
                </c:pt>
                <c:pt idx="3634">
                  <c:v>7:48:05</c:v>
                </c:pt>
                <c:pt idx="3635">
                  <c:v>7:48:15</c:v>
                </c:pt>
                <c:pt idx="3636">
                  <c:v>7:48:25</c:v>
                </c:pt>
                <c:pt idx="3637">
                  <c:v>7:48:35</c:v>
                </c:pt>
                <c:pt idx="3638">
                  <c:v>7:48:39</c:v>
                </c:pt>
                <c:pt idx="3639">
                  <c:v>7:48:39</c:v>
                </c:pt>
                <c:pt idx="3640">
                  <c:v>7:48:49</c:v>
                </c:pt>
                <c:pt idx="3641">
                  <c:v>7:48:59</c:v>
                </c:pt>
                <c:pt idx="3642">
                  <c:v>7:49:09</c:v>
                </c:pt>
                <c:pt idx="3643">
                  <c:v>7:49:17</c:v>
                </c:pt>
                <c:pt idx="3644">
                  <c:v>7:49:17</c:v>
                </c:pt>
                <c:pt idx="3645">
                  <c:v>7:49:27</c:v>
                </c:pt>
                <c:pt idx="3646">
                  <c:v>7:49:37</c:v>
                </c:pt>
                <c:pt idx="3647">
                  <c:v>7:49:47</c:v>
                </c:pt>
                <c:pt idx="3648">
                  <c:v>7:49:57</c:v>
                </c:pt>
                <c:pt idx="3649">
                  <c:v>7:49:59</c:v>
                </c:pt>
                <c:pt idx="3650">
                  <c:v>7:49:59</c:v>
                </c:pt>
                <c:pt idx="3651">
                  <c:v>7:50:09</c:v>
                </c:pt>
                <c:pt idx="3652">
                  <c:v>7:50:19</c:v>
                </c:pt>
                <c:pt idx="3653">
                  <c:v>7:50:29</c:v>
                </c:pt>
                <c:pt idx="3654">
                  <c:v>7:50:38</c:v>
                </c:pt>
                <c:pt idx="3655">
                  <c:v>7:50:38</c:v>
                </c:pt>
                <c:pt idx="3656">
                  <c:v>7:50:48</c:v>
                </c:pt>
                <c:pt idx="3657">
                  <c:v>7:50:58</c:v>
                </c:pt>
                <c:pt idx="3658">
                  <c:v>7:51:08</c:v>
                </c:pt>
                <c:pt idx="3659">
                  <c:v>7:51:18</c:v>
                </c:pt>
                <c:pt idx="3660">
                  <c:v>7:51:22</c:v>
                </c:pt>
                <c:pt idx="3661">
                  <c:v>7:51:22</c:v>
                </c:pt>
                <c:pt idx="3662">
                  <c:v>7:51:32</c:v>
                </c:pt>
                <c:pt idx="3663">
                  <c:v>7:51:42</c:v>
                </c:pt>
                <c:pt idx="3664">
                  <c:v>7:51:52</c:v>
                </c:pt>
                <c:pt idx="3665">
                  <c:v>7:52:00</c:v>
                </c:pt>
                <c:pt idx="3666">
                  <c:v>7:52:00</c:v>
                </c:pt>
                <c:pt idx="3667">
                  <c:v>7:52:10</c:v>
                </c:pt>
                <c:pt idx="3668">
                  <c:v>7:52:20</c:v>
                </c:pt>
                <c:pt idx="3669">
                  <c:v>7:52:30</c:v>
                </c:pt>
                <c:pt idx="3670">
                  <c:v>7:52:40</c:v>
                </c:pt>
                <c:pt idx="3671">
                  <c:v>7:52:42</c:v>
                </c:pt>
                <c:pt idx="3672">
                  <c:v>7:52:42</c:v>
                </c:pt>
                <c:pt idx="3673">
                  <c:v>7:52:52</c:v>
                </c:pt>
                <c:pt idx="3674">
                  <c:v>7:53:02</c:v>
                </c:pt>
                <c:pt idx="3675">
                  <c:v>7:53:12</c:v>
                </c:pt>
                <c:pt idx="3676">
                  <c:v>7:53:20</c:v>
                </c:pt>
                <c:pt idx="3677">
                  <c:v>7:53:20</c:v>
                </c:pt>
                <c:pt idx="3678">
                  <c:v>7:53:30</c:v>
                </c:pt>
                <c:pt idx="3679">
                  <c:v>7:53:40</c:v>
                </c:pt>
                <c:pt idx="3680">
                  <c:v>7:53:50</c:v>
                </c:pt>
                <c:pt idx="3681">
                  <c:v>7:54:00</c:v>
                </c:pt>
                <c:pt idx="3682">
                  <c:v>7:54:04</c:v>
                </c:pt>
                <c:pt idx="3683">
                  <c:v>7:54:04</c:v>
                </c:pt>
                <c:pt idx="3684">
                  <c:v>7:54:14</c:v>
                </c:pt>
                <c:pt idx="3685">
                  <c:v>7:54:24</c:v>
                </c:pt>
                <c:pt idx="3686">
                  <c:v>7:54:34</c:v>
                </c:pt>
                <c:pt idx="3687">
                  <c:v>7:54:42</c:v>
                </c:pt>
                <c:pt idx="3688">
                  <c:v>7:54:42</c:v>
                </c:pt>
                <c:pt idx="3689">
                  <c:v>7:54:52</c:v>
                </c:pt>
                <c:pt idx="3690">
                  <c:v>7:55:02</c:v>
                </c:pt>
                <c:pt idx="3691">
                  <c:v>7:55:12</c:v>
                </c:pt>
                <c:pt idx="3692">
                  <c:v>7:55:22</c:v>
                </c:pt>
                <c:pt idx="3693">
                  <c:v>7:55:24</c:v>
                </c:pt>
                <c:pt idx="3694">
                  <c:v>7:55:24</c:v>
                </c:pt>
                <c:pt idx="3695">
                  <c:v>7:55:34</c:v>
                </c:pt>
                <c:pt idx="3696">
                  <c:v>7:55:44</c:v>
                </c:pt>
                <c:pt idx="3697">
                  <c:v>7:55:54</c:v>
                </c:pt>
                <c:pt idx="3698">
                  <c:v>7:56:03</c:v>
                </c:pt>
                <c:pt idx="3699">
                  <c:v>7:56:03</c:v>
                </c:pt>
                <c:pt idx="3700">
                  <c:v>7:56:13</c:v>
                </c:pt>
                <c:pt idx="3701">
                  <c:v>7:56:23</c:v>
                </c:pt>
                <c:pt idx="3702">
                  <c:v>7:56:33</c:v>
                </c:pt>
                <c:pt idx="3703">
                  <c:v>7:56:43</c:v>
                </c:pt>
                <c:pt idx="3704">
                  <c:v>7:56:46</c:v>
                </c:pt>
                <c:pt idx="3705">
                  <c:v>7:56:46</c:v>
                </c:pt>
                <c:pt idx="3706">
                  <c:v>7:56:57</c:v>
                </c:pt>
                <c:pt idx="3707">
                  <c:v>7:57:07</c:v>
                </c:pt>
                <c:pt idx="3708">
                  <c:v>7:57:16</c:v>
                </c:pt>
                <c:pt idx="3709">
                  <c:v>7:57:24</c:v>
                </c:pt>
                <c:pt idx="3710">
                  <c:v>7:57:24</c:v>
                </c:pt>
                <c:pt idx="3711">
                  <c:v>7:57:34</c:v>
                </c:pt>
                <c:pt idx="3712">
                  <c:v>7:57:45</c:v>
                </c:pt>
                <c:pt idx="3713">
                  <c:v>7:57:54</c:v>
                </c:pt>
                <c:pt idx="3714">
                  <c:v>7:58:04</c:v>
                </c:pt>
                <c:pt idx="3715">
                  <c:v>7:58:09</c:v>
                </c:pt>
                <c:pt idx="3716">
                  <c:v>7:58:09</c:v>
                </c:pt>
                <c:pt idx="3717">
                  <c:v>7:58:19</c:v>
                </c:pt>
                <c:pt idx="3718">
                  <c:v>7:58:29</c:v>
                </c:pt>
                <c:pt idx="3719">
                  <c:v>7:58:39</c:v>
                </c:pt>
                <c:pt idx="3720">
                  <c:v>7:58:49</c:v>
                </c:pt>
                <c:pt idx="3721">
                  <c:v>7:58:49</c:v>
                </c:pt>
                <c:pt idx="3722">
                  <c:v>7:58:49</c:v>
                </c:pt>
                <c:pt idx="3723">
                  <c:v>7:58:59</c:v>
                </c:pt>
                <c:pt idx="3724">
                  <c:v>7:59:09</c:v>
                </c:pt>
                <c:pt idx="3725">
                  <c:v>7:59:19</c:v>
                </c:pt>
                <c:pt idx="3726">
                  <c:v>7:59:29</c:v>
                </c:pt>
                <c:pt idx="3727">
                  <c:v>7:59:33</c:v>
                </c:pt>
                <c:pt idx="3728">
                  <c:v>7:59:33</c:v>
                </c:pt>
                <c:pt idx="3729">
                  <c:v>7:59:43</c:v>
                </c:pt>
                <c:pt idx="3730">
                  <c:v>7:59:53</c:v>
                </c:pt>
                <c:pt idx="3731">
                  <c:v>8:00:03</c:v>
                </c:pt>
                <c:pt idx="3732">
                  <c:v>8:00:13</c:v>
                </c:pt>
                <c:pt idx="3733">
                  <c:v>8:00:13</c:v>
                </c:pt>
                <c:pt idx="3734">
                  <c:v>8:00:23</c:v>
                </c:pt>
                <c:pt idx="3735">
                  <c:v>8:00:33</c:v>
                </c:pt>
                <c:pt idx="3736">
                  <c:v>8:00:43</c:v>
                </c:pt>
                <c:pt idx="3737">
                  <c:v>8:00:53</c:v>
                </c:pt>
                <c:pt idx="3738">
                  <c:v>8:00:58</c:v>
                </c:pt>
                <c:pt idx="3739">
                  <c:v>8:00:58</c:v>
                </c:pt>
                <c:pt idx="3740">
                  <c:v>8:01:08</c:v>
                </c:pt>
                <c:pt idx="3741">
                  <c:v>8:01:18</c:v>
                </c:pt>
                <c:pt idx="3742">
                  <c:v>8:01:28</c:v>
                </c:pt>
                <c:pt idx="3743">
                  <c:v>8:01:37</c:v>
                </c:pt>
                <c:pt idx="3744">
                  <c:v>8:01:37</c:v>
                </c:pt>
                <c:pt idx="3745">
                  <c:v>8:01:48</c:v>
                </c:pt>
                <c:pt idx="3746">
                  <c:v>8:01:57</c:v>
                </c:pt>
                <c:pt idx="3747">
                  <c:v>8:02:07</c:v>
                </c:pt>
                <c:pt idx="3748">
                  <c:v>8:02:17</c:v>
                </c:pt>
                <c:pt idx="3749">
                  <c:v>8:02:22</c:v>
                </c:pt>
                <c:pt idx="3750">
                  <c:v>8:02:22</c:v>
                </c:pt>
                <c:pt idx="3751">
                  <c:v>8:02:32</c:v>
                </c:pt>
                <c:pt idx="3752">
                  <c:v>8:02:42</c:v>
                </c:pt>
                <c:pt idx="3753">
                  <c:v>8:02:52</c:v>
                </c:pt>
                <c:pt idx="3754">
                  <c:v>8:03:02</c:v>
                </c:pt>
                <c:pt idx="3755">
                  <c:v>8:03:02</c:v>
                </c:pt>
                <c:pt idx="3756">
                  <c:v>8:03:11</c:v>
                </c:pt>
                <c:pt idx="3757">
                  <c:v>8:03:22</c:v>
                </c:pt>
                <c:pt idx="3758">
                  <c:v>8:03:32</c:v>
                </c:pt>
                <c:pt idx="3759">
                  <c:v>8:03:42</c:v>
                </c:pt>
                <c:pt idx="3760">
                  <c:v>8:03:46</c:v>
                </c:pt>
                <c:pt idx="3761">
                  <c:v>8:03:46</c:v>
                </c:pt>
                <c:pt idx="3762">
                  <c:v>8:03:56</c:v>
                </c:pt>
                <c:pt idx="3763">
                  <c:v>8:04:06</c:v>
                </c:pt>
                <c:pt idx="3764">
                  <c:v>8:04:16</c:v>
                </c:pt>
                <c:pt idx="3765">
                  <c:v>8:04:24</c:v>
                </c:pt>
                <c:pt idx="3766">
                  <c:v>8:04:24</c:v>
                </c:pt>
                <c:pt idx="3767">
                  <c:v>8:04:34</c:v>
                </c:pt>
                <c:pt idx="3768">
                  <c:v>8:04:44</c:v>
                </c:pt>
                <c:pt idx="3769">
                  <c:v>8:04:54</c:v>
                </c:pt>
                <c:pt idx="3770">
                  <c:v>8:05:04</c:v>
                </c:pt>
                <c:pt idx="3771">
                  <c:v>8:05:06</c:v>
                </c:pt>
                <c:pt idx="3772">
                  <c:v>8:05:06</c:v>
                </c:pt>
                <c:pt idx="3773">
                  <c:v>8:05:16</c:v>
                </c:pt>
                <c:pt idx="3774">
                  <c:v>8:05:27</c:v>
                </c:pt>
                <c:pt idx="3775">
                  <c:v>8:05:37</c:v>
                </c:pt>
                <c:pt idx="3776">
                  <c:v>8:05:45</c:v>
                </c:pt>
                <c:pt idx="3777">
                  <c:v>8:05:45</c:v>
                </c:pt>
                <c:pt idx="3778">
                  <c:v>8:05:55</c:v>
                </c:pt>
                <c:pt idx="3779">
                  <c:v>8:06:05</c:v>
                </c:pt>
                <c:pt idx="3780">
                  <c:v>8:06:15</c:v>
                </c:pt>
                <c:pt idx="3781">
                  <c:v>8:06:25</c:v>
                </c:pt>
                <c:pt idx="3782">
                  <c:v>8:06:27</c:v>
                </c:pt>
                <c:pt idx="3783">
                  <c:v>8:06:27</c:v>
                </c:pt>
                <c:pt idx="3784">
                  <c:v>8:06:37</c:v>
                </c:pt>
                <c:pt idx="3785">
                  <c:v>8:06:47</c:v>
                </c:pt>
                <c:pt idx="3786">
                  <c:v>8:06:57</c:v>
                </c:pt>
                <c:pt idx="3787">
                  <c:v>8:07:05</c:v>
                </c:pt>
                <c:pt idx="3788">
                  <c:v>8:07:05</c:v>
                </c:pt>
                <c:pt idx="3789">
                  <c:v>8:07:15</c:v>
                </c:pt>
                <c:pt idx="3790">
                  <c:v>8:07:25</c:v>
                </c:pt>
                <c:pt idx="3791">
                  <c:v>8:07:35</c:v>
                </c:pt>
                <c:pt idx="3792">
                  <c:v>8:07:45</c:v>
                </c:pt>
                <c:pt idx="3793">
                  <c:v>8:07:49</c:v>
                </c:pt>
                <c:pt idx="3794">
                  <c:v>8:07:49</c:v>
                </c:pt>
                <c:pt idx="3795">
                  <c:v>8:07:59</c:v>
                </c:pt>
                <c:pt idx="3796">
                  <c:v>8:08:09</c:v>
                </c:pt>
                <c:pt idx="3797">
                  <c:v>8:08:19</c:v>
                </c:pt>
                <c:pt idx="3798">
                  <c:v>8:08:27</c:v>
                </c:pt>
                <c:pt idx="3799">
                  <c:v>8:08:27</c:v>
                </c:pt>
                <c:pt idx="3800">
                  <c:v>8:08:37</c:v>
                </c:pt>
                <c:pt idx="3801">
                  <c:v>8:08:47</c:v>
                </c:pt>
                <c:pt idx="3802">
                  <c:v>8:08:57</c:v>
                </c:pt>
                <c:pt idx="3803">
                  <c:v>8:09:07</c:v>
                </c:pt>
                <c:pt idx="3804">
                  <c:v>8:09:11</c:v>
                </c:pt>
                <c:pt idx="3805">
                  <c:v>8:09:11</c:v>
                </c:pt>
                <c:pt idx="3806">
                  <c:v>8:09:21</c:v>
                </c:pt>
                <c:pt idx="3807">
                  <c:v>8:09:31</c:v>
                </c:pt>
                <c:pt idx="3808">
                  <c:v>8:09:41</c:v>
                </c:pt>
                <c:pt idx="3809">
                  <c:v>8:09:51</c:v>
                </c:pt>
                <c:pt idx="3810">
                  <c:v>8:09:51</c:v>
                </c:pt>
                <c:pt idx="3811">
                  <c:v>8:10:01</c:v>
                </c:pt>
                <c:pt idx="3812">
                  <c:v>8:10:11</c:v>
                </c:pt>
                <c:pt idx="3813">
                  <c:v>8:10:21</c:v>
                </c:pt>
                <c:pt idx="3814">
                  <c:v>8:10:31</c:v>
                </c:pt>
                <c:pt idx="3815">
                  <c:v>8:10:35</c:v>
                </c:pt>
                <c:pt idx="3816">
                  <c:v>8:10:35</c:v>
                </c:pt>
                <c:pt idx="3817">
                  <c:v>8:10:45</c:v>
                </c:pt>
                <c:pt idx="3818">
                  <c:v>8:10:55</c:v>
                </c:pt>
                <c:pt idx="3819">
                  <c:v>8:11:05</c:v>
                </c:pt>
                <c:pt idx="3820">
                  <c:v>8:11:13</c:v>
                </c:pt>
                <c:pt idx="3821">
                  <c:v>8:11:13</c:v>
                </c:pt>
                <c:pt idx="3822">
                  <c:v>8:11:23</c:v>
                </c:pt>
                <c:pt idx="3823">
                  <c:v>8:11:33</c:v>
                </c:pt>
                <c:pt idx="3824">
                  <c:v>8:11:43</c:v>
                </c:pt>
                <c:pt idx="3825">
                  <c:v>8:11:53</c:v>
                </c:pt>
                <c:pt idx="3826">
                  <c:v>8:11:55</c:v>
                </c:pt>
                <c:pt idx="3827">
                  <c:v>8:11:55</c:v>
                </c:pt>
                <c:pt idx="3828">
                  <c:v>8:12:05</c:v>
                </c:pt>
                <c:pt idx="3829">
                  <c:v>8:12:15</c:v>
                </c:pt>
                <c:pt idx="3830">
                  <c:v>8:12:25</c:v>
                </c:pt>
                <c:pt idx="3831">
                  <c:v>8:12:33</c:v>
                </c:pt>
                <c:pt idx="3832">
                  <c:v>8:12:33</c:v>
                </c:pt>
                <c:pt idx="3833">
                  <c:v>8:12:43</c:v>
                </c:pt>
                <c:pt idx="3834">
                  <c:v>8:12:53</c:v>
                </c:pt>
                <c:pt idx="3835">
                  <c:v>8:13:03</c:v>
                </c:pt>
                <c:pt idx="3836">
                  <c:v>8:13:13</c:v>
                </c:pt>
                <c:pt idx="3837">
                  <c:v>8:13:15</c:v>
                </c:pt>
                <c:pt idx="3838">
                  <c:v>8:13:15</c:v>
                </c:pt>
                <c:pt idx="3839">
                  <c:v>8:13:25</c:v>
                </c:pt>
                <c:pt idx="3840">
                  <c:v>8:13:35</c:v>
                </c:pt>
                <c:pt idx="3841">
                  <c:v>8:13:45</c:v>
                </c:pt>
                <c:pt idx="3842">
                  <c:v>8:13:53</c:v>
                </c:pt>
                <c:pt idx="3843">
                  <c:v>8:13:53</c:v>
                </c:pt>
                <c:pt idx="3844">
                  <c:v>8:14:03</c:v>
                </c:pt>
                <c:pt idx="3845">
                  <c:v>8:14:14</c:v>
                </c:pt>
                <c:pt idx="3846">
                  <c:v>8:14:23</c:v>
                </c:pt>
                <c:pt idx="3847">
                  <c:v>8:14:33</c:v>
                </c:pt>
                <c:pt idx="3848">
                  <c:v>8:14:34</c:v>
                </c:pt>
                <c:pt idx="3849">
                  <c:v>8:14:34</c:v>
                </c:pt>
                <c:pt idx="3850">
                  <c:v>8:14:44</c:v>
                </c:pt>
                <c:pt idx="3851">
                  <c:v>8:14:54</c:v>
                </c:pt>
                <c:pt idx="3852">
                  <c:v>8:15:04</c:v>
                </c:pt>
                <c:pt idx="3853">
                  <c:v>8:15:12</c:v>
                </c:pt>
                <c:pt idx="3854">
                  <c:v>8:15:12</c:v>
                </c:pt>
                <c:pt idx="3855">
                  <c:v>8:15:22</c:v>
                </c:pt>
                <c:pt idx="3856">
                  <c:v>8:15:32</c:v>
                </c:pt>
                <c:pt idx="3857">
                  <c:v>8:15:42</c:v>
                </c:pt>
                <c:pt idx="3858">
                  <c:v>8:15:52</c:v>
                </c:pt>
                <c:pt idx="3859">
                  <c:v>8:15:56</c:v>
                </c:pt>
                <c:pt idx="3860">
                  <c:v>8:15:56</c:v>
                </c:pt>
                <c:pt idx="3861">
                  <c:v>8:16:06</c:v>
                </c:pt>
                <c:pt idx="3862">
                  <c:v>8:16:16</c:v>
                </c:pt>
                <c:pt idx="3863">
                  <c:v>8:16:26</c:v>
                </c:pt>
                <c:pt idx="3864">
                  <c:v>8:16:34</c:v>
                </c:pt>
                <c:pt idx="3865">
                  <c:v>8:16:34</c:v>
                </c:pt>
                <c:pt idx="3866">
                  <c:v>8:16:44</c:v>
                </c:pt>
                <c:pt idx="3867">
                  <c:v>8:16:54</c:v>
                </c:pt>
                <c:pt idx="3868">
                  <c:v>8:17:04</c:v>
                </c:pt>
                <c:pt idx="3869">
                  <c:v>8:17:14</c:v>
                </c:pt>
                <c:pt idx="3870">
                  <c:v>8:17:16</c:v>
                </c:pt>
                <c:pt idx="3871">
                  <c:v>8:17:16</c:v>
                </c:pt>
                <c:pt idx="3872">
                  <c:v>8:17:26</c:v>
                </c:pt>
                <c:pt idx="3873">
                  <c:v>8:17:36</c:v>
                </c:pt>
                <c:pt idx="3874">
                  <c:v>8:17:46</c:v>
                </c:pt>
                <c:pt idx="3875">
                  <c:v>8:17:54</c:v>
                </c:pt>
                <c:pt idx="3876">
                  <c:v>8:17:54</c:v>
                </c:pt>
                <c:pt idx="3877">
                  <c:v>8:18:04</c:v>
                </c:pt>
                <c:pt idx="3878">
                  <c:v>8:18:14</c:v>
                </c:pt>
                <c:pt idx="3879">
                  <c:v>8:18:24</c:v>
                </c:pt>
                <c:pt idx="3880">
                  <c:v>8:18:34</c:v>
                </c:pt>
                <c:pt idx="3881">
                  <c:v>8:18:36</c:v>
                </c:pt>
                <c:pt idx="3882">
                  <c:v>8:18:36</c:v>
                </c:pt>
                <c:pt idx="3883">
                  <c:v>8:18:46</c:v>
                </c:pt>
                <c:pt idx="3884">
                  <c:v>8:18:56</c:v>
                </c:pt>
                <c:pt idx="3885">
                  <c:v>8:19:06</c:v>
                </c:pt>
                <c:pt idx="3886">
                  <c:v>8:19:14</c:v>
                </c:pt>
                <c:pt idx="3887">
                  <c:v>8:19:14</c:v>
                </c:pt>
                <c:pt idx="3888">
                  <c:v>8:19:24</c:v>
                </c:pt>
                <c:pt idx="3889">
                  <c:v>8:19:35</c:v>
                </c:pt>
                <c:pt idx="3890">
                  <c:v>8:19:44</c:v>
                </c:pt>
                <c:pt idx="3891">
                  <c:v>8:19:54</c:v>
                </c:pt>
                <c:pt idx="3892">
                  <c:v>8:19:56</c:v>
                </c:pt>
                <c:pt idx="3893">
                  <c:v>8:19:56</c:v>
                </c:pt>
                <c:pt idx="3894">
                  <c:v>8:20:06</c:v>
                </c:pt>
                <c:pt idx="3895">
                  <c:v>8:20:16</c:v>
                </c:pt>
                <c:pt idx="3896">
                  <c:v>8:20:26</c:v>
                </c:pt>
                <c:pt idx="3897">
                  <c:v>8:20:34</c:v>
                </c:pt>
                <c:pt idx="3898">
                  <c:v>8:20:34</c:v>
                </c:pt>
                <c:pt idx="3899">
                  <c:v>8:20:45</c:v>
                </c:pt>
                <c:pt idx="3900">
                  <c:v>8:20:55</c:v>
                </c:pt>
                <c:pt idx="3901">
                  <c:v>8:21:04</c:v>
                </c:pt>
                <c:pt idx="3902">
                  <c:v>8:21:14</c:v>
                </c:pt>
                <c:pt idx="3903">
                  <c:v>8:21:19</c:v>
                </c:pt>
                <c:pt idx="3904">
                  <c:v>8:21:19</c:v>
                </c:pt>
                <c:pt idx="3905">
                  <c:v>8:21:29</c:v>
                </c:pt>
                <c:pt idx="3906">
                  <c:v>8:21:39</c:v>
                </c:pt>
                <c:pt idx="3907">
                  <c:v>8:21:49</c:v>
                </c:pt>
                <c:pt idx="3908">
                  <c:v>8:21:57</c:v>
                </c:pt>
                <c:pt idx="3909">
                  <c:v>8:21:57</c:v>
                </c:pt>
                <c:pt idx="3910">
                  <c:v>8:22:07</c:v>
                </c:pt>
                <c:pt idx="3911">
                  <c:v>8:22:17</c:v>
                </c:pt>
                <c:pt idx="3912">
                  <c:v>8:22:27</c:v>
                </c:pt>
                <c:pt idx="3913">
                  <c:v>8:22:37</c:v>
                </c:pt>
                <c:pt idx="3914">
                  <c:v>8:22:39</c:v>
                </c:pt>
                <c:pt idx="3915">
                  <c:v>8:22:39</c:v>
                </c:pt>
                <c:pt idx="3916">
                  <c:v>8:22:50</c:v>
                </c:pt>
                <c:pt idx="3917">
                  <c:v>8:23:00</c:v>
                </c:pt>
                <c:pt idx="3918">
                  <c:v>8:23:10</c:v>
                </c:pt>
                <c:pt idx="3919">
                  <c:v>8:23:16</c:v>
                </c:pt>
                <c:pt idx="3920">
                  <c:v>8:23:16</c:v>
                </c:pt>
                <c:pt idx="3921">
                  <c:v>8:23:26</c:v>
                </c:pt>
                <c:pt idx="3922">
                  <c:v>8:23:36</c:v>
                </c:pt>
                <c:pt idx="3923">
                  <c:v>8:23:46</c:v>
                </c:pt>
                <c:pt idx="3924">
                  <c:v>8:23:56</c:v>
                </c:pt>
                <c:pt idx="3925">
                  <c:v>8:23:58</c:v>
                </c:pt>
                <c:pt idx="3926">
                  <c:v>8:23:58</c:v>
                </c:pt>
                <c:pt idx="3927">
                  <c:v>8:24:08</c:v>
                </c:pt>
                <c:pt idx="3928">
                  <c:v>8:24:18</c:v>
                </c:pt>
                <c:pt idx="3929">
                  <c:v>8:24:28</c:v>
                </c:pt>
                <c:pt idx="3930">
                  <c:v>8:24:36</c:v>
                </c:pt>
                <c:pt idx="3931">
                  <c:v>8:24:36</c:v>
                </c:pt>
                <c:pt idx="3932">
                  <c:v>8:24:46</c:v>
                </c:pt>
                <c:pt idx="3933">
                  <c:v>8:24:56</c:v>
                </c:pt>
                <c:pt idx="3934">
                  <c:v>8:25:06</c:v>
                </c:pt>
                <c:pt idx="3935">
                  <c:v>8:25:16</c:v>
                </c:pt>
                <c:pt idx="3936">
                  <c:v>8:25:20</c:v>
                </c:pt>
                <c:pt idx="3937">
                  <c:v>8:25:20</c:v>
                </c:pt>
                <c:pt idx="3938">
                  <c:v>8:25:30</c:v>
                </c:pt>
                <c:pt idx="3939">
                  <c:v>8:25:41</c:v>
                </c:pt>
                <c:pt idx="3940">
                  <c:v>8:25:50</c:v>
                </c:pt>
                <c:pt idx="3941">
                  <c:v>8:25:59</c:v>
                </c:pt>
                <c:pt idx="3942">
                  <c:v>8:25:59</c:v>
                </c:pt>
                <c:pt idx="3943">
                  <c:v>8:26:09</c:v>
                </c:pt>
                <c:pt idx="3944">
                  <c:v>8:26:18</c:v>
                </c:pt>
                <c:pt idx="3945">
                  <c:v>8:26:29</c:v>
                </c:pt>
                <c:pt idx="3946">
                  <c:v>8:26:39</c:v>
                </c:pt>
                <c:pt idx="3947">
                  <c:v>8:26:41</c:v>
                </c:pt>
                <c:pt idx="3948">
                  <c:v>8:26:41</c:v>
                </c:pt>
                <c:pt idx="3949">
                  <c:v>8:26:51</c:v>
                </c:pt>
                <c:pt idx="3950">
                  <c:v>8:27:01</c:v>
                </c:pt>
                <c:pt idx="3951">
                  <c:v>8:27:11</c:v>
                </c:pt>
                <c:pt idx="3952">
                  <c:v>8:27:19</c:v>
                </c:pt>
                <c:pt idx="3953">
                  <c:v>8:27:19</c:v>
                </c:pt>
                <c:pt idx="3954">
                  <c:v>8:27:29</c:v>
                </c:pt>
                <c:pt idx="3955">
                  <c:v>8:27:39</c:v>
                </c:pt>
                <c:pt idx="3956">
                  <c:v>8:27:49</c:v>
                </c:pt>
                <c:pt idx="3957">
                  <c:v>8:27:59</c:v>
                </c:pt>
                <c:pt idx="3958">
                  <c:v>8:28:01</c:v>
                </c:pt>
                <c:pt idx="3959">
                  <c:v>8:28:01</c:v>
                </c:pt>
                <c:pt idx="3960">
                  <c:v>8:28:11</c:v>
                </c:pt>
                <c:pt idx="3961">
                  <c:v>8:28:21</c:v>
                </c:pt>
                <c:pt idx="3962">
                  <c:v>8:28:31</c:v>
                </c:pt>
                <c:pt idx="3963">
                  <c:v>8:28:39</c:v>
                </c:pt>
                <c:pt idx="3964">
                  <c:v>8:28:39</c:v>
                </c:pt>
                <c:pt idx="3965">
                  <c:v>8:28:49</c:v>
                </c:pt>
                <c:pt idx="3966">
                  <c:v>8:28:59</c:v>
                </c:pt>
                <c:pt idx="3967">
                  <c:v>8:29:09</c:v>
                </c:pt>
                <c:pt idx="3968">
                  <c:v>8:29:19</c:v>
                </c:pt>
                <c:pt idx="3969">
                  <c:v>8:29:22</c:v>
                </c:pt>
                <c:pt idx="3970">
                  <c:v>8:29:22</c:v>
                </c:pt>
                <c:pt idx="3971">
                  <c:v>8:29:32</c:v>
                </c:pt>
                <c:pt idx="3972">
                  <c:v>8:29:42</c:v>
                </c:pt>
                <c:pt idx="3973">
                  <c:v>8:29:52</c:v>
                </c:pt>
                <c:pt idx="3974">
                  <c:v>8:29:59</c:v>
                </c:pt>
                <c:pt idx="3975">
                  <c:v>8:29:59</c:v>
                </c:pt>
                <c:pt idx="3976">
                  <c:v>8:30:10</c:v>
                </c:pt>
                <c:pt idx="3977">
                  <c:v>8:30:20</c:v>
                </c:pt>
                <c:pt idx="3978">
                  <c:v>8:30:30</c:v>
                </c:pt>
                <c:pt idx="3979">
                  <c:v>8:30:40</c:v>
                </c:pt>
                <c:pt idx="3980">
                  <c:v>8:30:42</c:v>
                </c:pt>
                <c:pt idx="3981">
                  <c:v>8:30:42</c:v>
                </c:pt>
                <c:pt idx="3982">
                  <c:v>8:30:52</c:v>
                </c:pt>
                <c:pt idx="3983">
                  <c:v>8:31:02</c:v>
                </c:pt>
                <c:pt idx="3984">
                  <c:v>8:31:12</c:v>
                </c:pt>
                <c:pt idx="3985">
                  <c:v>8:31:20</c:v>
                </c:pt>
                <c:pt idx="3986">
                  <c:v>8:31:20</c:v>
                </c:pt>
                <c:pt idx="3987">
                  <c:v>8:31:30</c:v>
                </c:pt>
                <c:pt idx="3988">
                  <c:v>8:31:40</c:v>
                </c:pt>
                <c:pt idx="3989">
                  <c:v>8:31:50</c:v>
                </c:pt>
                <c:pt idx="3990">
                  <c:v>8:32:00</c:v>
                </c:pt>
                <c:pt idx="3991">
                  <c:v>8:32:03</c:v>
                </c:pt>
                <c:pt idx="3992">
                  <c:v>8:32:03</c:v>
                </c:pt>
                <c:pt idx="3993">
                  <c:v>8:32:13</c:v>
                </c:pt>
                <c:pt idx="3994">
                  <c:v>8:32:23</c:v>
                </c:pt>
                <c:pt idx="3995">
                  <c:v>8:32:33</c:v>
                </c:pt>
                <c:pt idx="3996">
                  <c:v>8:32:41</c:v>
                </c:pt>
                <c:pt idx="3997">
                  <c:v>8:32:41</c:v>
                </c:pt>
                <c:pt idx="3998">
                  <c:v>8:32:51</c:v>
                </c:pt>
                <c:pt idx="3999">
                  <c:v>8:33:01</c:v>
                </c:pt>
                <c:pt idx="4000">
                  <c:v>8:33:11</c:v>
                </c:pt>
                <c:pt idx="4001">
                  <c:v>8:33:21</c:v>
                </c:pt>
                <c:pt idx="4002">
                  <c:v>8:33:23</c:v>
                </c:pt>
                <c:pt idx="4003">
                  <c:v>8:33:23</c:v>
                </c:pt>
                <c:pt idx="4004">
                  <c:v>8:33:33</c:v>
                </c:pt>
                <c:pt idx="4005">
                  <c:v>8:33:43</c:v>
                </c:pt>
                <c:pt idx="4006">
                  <c:v>8:33:53</c:v>
                </c:pt>
                <c:pt idx="4007">
                  <c:v>8:34:01</c:v>
                </c:pt>
                <c:pt idx="4008">
                  <c:v>8:34:01</c:v>
                </c:pt>
                <c:pt idx="4009">
                  <c:v>8:34:12</c:v>
                </c:pt>
                <c:pt idx="4010">
                  <c:v>8:34:22</c:v>
                </c:pt>
                <c:pt idx="4011">
                  <c:v>8:34:32</c:v>
                </c:pt>
                <c:pt idx="4012">
                  <c:v>8:34:42</c:v>
                </c:pt>
                <c:pt idx="4013">
                  <c:v>8:34:43</c:v>
                </c:pt>
                <c:pt idx="4014">
                  <c:v>8:34:43</c:v>
                </c:pt>
                <c:pt idx="4015">
                  <c:v>8:34:53</c:v>
                </c:pt>
                <c:pt idx="4016">
                  <c:v>8:35:04</c:v>
                </c:pt>
                <c:pt idx="4017">
                  <c:v>8:35:13</c:v>
                </c:pt>
                <c:pt idx="4018">
                  <c:v>8:35:22</c:v>
                </c:pt>
                <c:pt idx="4019">
                  <c:v>8:35:22</c:v>
                </c:pt>
                <c:pt idx="4020">
                  <c:v>8:35:32</c:v>
                </c:pt>
                <c:pt idx="4021">
                  <c:v>8:35:42</c:v>
                </c:pt>
                <c:pt idx="4022">
                  <c:v>8:35:52</c:v>
                </c:pt>
                <c:pt idx="4023">
                  <c:v>8:36:02</c:v>
                </c:pt>
                <c:pt idx="4024">
                  <c:v>8:36:02</c:v>
                </c:pt>
                <c:pt idx="4025">
                  <c:v>8:36:02</c:v>
                </c:pt>
                <c:pt idx="4026">
                  <c:v>8:36:12</c:v>
                </c:pt>
                <c:pt idx="4027">
                  <c:v>8:36:22</c:v>
                </c:pt>
                <c:pt idx="4028">
                  <c:v>8:36:32</c:v>
                </c:pt>
                <c:pt idx="4029">
                  <c:v>8:36:40</c:v>
                </c:pt>
                <c:pt idx="4030">
                  <c:v>8:36:40</c:v>
                </c:pt>
                <c:pt idx="4031">
                  <c:v>8:36:50</c:v>
                </c:pt>
                <c:pt idx="4032">
                  <c:v>8:37:00</c:v>
                </c:pt>
                <c:pt idx="4033">
                  <c:v>8:37:10</c:v>
                </c:pt>
                <c:pt idx="4034">
                  <c:v>8:37:20</c:v>
                </c:pt>
                <c:pt idx="4035">
                  <c:v>8:37:22</c:v>
                </c:pt>
                <c:pt idx="4036">
                  <c:v>8:37:22</c:v>
                </c:pt>
                <c:pt idx="4037">
                  <c:v>8:37:32</c:v>
                </c:pt>
                <c:pt idx="4038">
                  <c:v>8:37:42</c:v>
                </c:pt>
                <c:pt idx="4039">
                  <c:v>8:37:52</c:v>
                </c:pt>
                <c:pt idx="4040">
                  <c:v>8:38:00</c:v>
                </c:pt>
                <c:pt idx="4041">
                  <c:v>8:38:00</c:v>
                </c:pt>
                <c:pt idx="4042">
                  <c:v>8:38:10</c:v>
                </c:pt>
                <c:pt idx="4043">
                  <c:v>8:38:20</c:v>
                </c:pt>
                <c:pt idx="4044">
                  <c:v>8:38:30</c:v>
                </c:pt>
                <c:pt idx="4045">
                  <c:v>8:38:40</c:v>
                </c:pt>
                <c:pt idx="4046">
                  <c:v>8:38:43</c:v>
                </c:pt>
                <c:pt idx="4047">
                  <c:v>8:38:43</c:v>
                </c:pt>
                <c:pt idx="4048">
                  <c:v>8:38:53</c:v>
                </c:pt>
                <c:pt idx="4049">
                  <c:v>8:39:03</c:v>
                </c:pt>
                <c:pt idx="4050">
                  <c:v>8:39:13</c:v>
                </c:pt>
                <c:pt idx="4051">
                  <c:v>8:39:21</c:v>
                </c:pt>
                <c:pt idx="4052">
                  <c:v>8:39:21</c:v>
                </c:pt>
                <c:pt idx="4053">
                  <c:v>8:39:31</c:v>
                </c:pt>
                <c:pt idx="4054">
                  <c:v>8:39:41</c:v>
                </c:pt>
                <c:pt idx="4055">
                  <c:v>8:39:51</c:v>
                </c:pt>
                <c:pt idx="4056">
                  <c:v>8:40:01</c:v>
                </c:pt>
                <c:pt idx="4057">
                  <c:v>8:40:03</c:v>
                </c:pt>
                <c:pt idx="4058">
                  <c:v>8:40:03</c:v>
                </c:pt>
                <c:pt idx="4059">
                  <c:v>8:40:13</c:v>
                </c:pt>
                <c:pt idx="4060">
                  <c:v>8:40:23</c:v>
                </c:pt>
                <c:pt idx="4061">
                  <c:v>8:40:33</c:v>
                </c:pt>
                <c:pt idx="4062">
                  <c:v>8:40:41</c:v>
                </c:pt>
                <c:pt idx="4063">
                  <c:v>8:40:41</c:v>
                </c:pt>
                <c:pt idx="4064">
                  <c:v>8:40:51</c:v>
                </c:pt>
                <c:pt idx="4065">
                  <c:v>8:41:01</c:v>
                </c:pt>
                <c:pt idx="4066">
                  <c:v>8:41:11</c:v>
                </c:pt>
                <c:pt idx="4067">
                  <c:v>8:41:21</c:v>
                </c:pt>
                <c:pt idx="4068">
                  <c:v>8:41:23</c:v>
                </c:pt>
                <c:pt idx="4069">
                  <c:v>8:41:23</c:v>
                </c:pt>
                <c:pt idx="4070">
                  <c:v>8:41:33</c:v>
                </c:pt>
                <c:pt idx="4071">
                  <c:v>8:41:43</c:v>
                </c:pt>
                <c:pt idx="4072">
                  <c:v>8:41:53</c:v>
                </c:pt>
                <c:pt idx="4073">
                  <c:v>8:42:01</c:v>
                </c:pt>
                <c:pt idx="4074">
                  <c:v>8:42:01</c:v>
                </c:pt>
                <c:pt idx="4075">
                  <c:v>8:42:11</c:v>
                </c:pt>
                <c:pt idx="4076">
                  <c:v>8:42:21</c:v>
                </c:pt>
                <c:pt idx="4077">
                  <c:v>8:42:31</c:v>
                </c:pt>
                <c:pt idx="4078">
                  <c:v>8:42:42</c:v>
                </c:pt>
                <c:pt idx="4079">
                  <c:v>8:42:44</c:v>
                </c:pt>
                <c:pt idx="4080">
                  <c:v>8:42:44</c:v>
                </c:pt>
                <c:pt idx="4081">
                  <c:v>8:42:54</c:v>
                </c:pt>
                <c:pt idx="4082">
                  <c:v>8:43:04</c:v>
                </c:pt>
                <c:pt idx="4083">
                  <c:v>8:43:14</c:v>
                </c:pt>
                <c:pt idx="4084">
                  <c:v>8:43:22</c:v>
                </c:pt>
                <c:pt idx="4085">
                  <c:v>8:43:22</c:v>
                </c:pt>
                <c:pt idx="4086">
                  <c:v>8:43:32</c:v>
                </c:pt>
                <c:pt idx="4087">
                  <c:v>8:43:42</c:v>
                </c:pt>
                <c:pt idx="4088">
                  <c:v>8:43:52</c:v>
                </c:pt>
                <c:pt idx="4089">
                  <c:v>8:44:02</c:v>
                </c:pt>
                <c:pt idx="4090">
                  <c:v>8:44:06</c:v>
                </c:pt>
                <c:pt idx="4091">
                  <c:v>8:44:06</c:v>
                </c:pt>
                <c:pt idx="4092">
                  <c:v>8:44:16</c:v>
                </c:pt>
                <c:pt idx="4093">
                  <c:v>8:44:26</c:v>
                </c:pt>
                <c:pt idx="4094">
                  <c:v>8:44:36</c:v>
                </c:pt>
                <c:pt idx="4095">
                  <c:v>8:44:44</c:v>
                </c:pt>
                <c:pt idx="4096">
                  <c:v>8:44:44</c:v>
                </c:pt>
                <c:pt idx="4097">
                  <c:v>8:44:54</c:v>
                </c:pt>
                <c:pt idx="4098">
                  <c:v>8:45:04</c:v>
                </c:pt>
                <c:pt idx="4099">
                  <c:v>8:45:14</c:v>
                </c:pt>
                <c:pt idx="4100">
                  <c:v>8:45:24</c:v>
                </c:pt>
                <c:pt idx="4101">
                  <c:v>8:45:29</c:v>
                </c:pt>
                <c:pt idx="4102">
                  <c:v>8:45:29</c:v>
                </c:pt>
                <c:pt idx="4103">
                  <c:v>8:45:39</c:v>
                </c:pt>
                <c:pt idx="4104">
                  <c:v>8:45:49</c:v>
                </c:pt>
                <c:pt idx="4105">
                  <c:v>8:45:59</c:v>
                </c:pt>
                <c:pt idx="4106">
                  <c:v>8:46:07</c:v>
                </c:pt>
                <c:pt idx="4107">
                  <c:v>8:46:07</c:v>
                </c:pt>
                <c:pt idx="4108">
                  <c:v>8:46:17</c:v>
                </c:pt>
                <c:pt idx="4109">
                  <c:v>8:46:27</c:v>
                </c:pt>
                <c:pt idx="4110">
                  <c:v>8:46:37</c:v>
                </c:pt>
                <c:pt idx="4111">
                  <c:v>8:46:47</c:v>
                </c:pt>
                <c:pt idx="4112">
                  <c:v>8:46:53</c:v>
                </c:pt>
                <c:pt idx="4113">
                  <c:v>8:46:53</c:v>
                </c:pt>
                <c:pt idx="4114">
                  <c:v>8:47:03</c:v>
                </c:pt>
                <c:pt idx="4115">
                  <c:v>8:47:13</c:v>
                </c:pt>
                <c:pt idx="4116">
                  <c:v>8:47:23</c:v>
                </c:pt>
                <c:pt idx="4117">
                  <c:v>8:47:31</c:v>
                </c:pt>
                <c:pt idx="4118">
                  <c:v>8:47:31</c:v>
                </c:pt>
                <c:pt idx="4119">
                  <c:v>8:47:41</c:v>
                </c:pt>
                <c:pt idx="4120">
                  <c:v>8:47:51</c:v>
                </c:pt>
                <c:pt idx="4121">
                  <c:v>8:48:01</c:v>
                </c:pt>
                <c:pt idx="4122">
                  <c:v>8:48:11</c:v>
                </c:pt>
                <c:pt idx="4123">
                  <c:v>8:48:20</c:v>
                </c:pt>
                <c:pt idx="4124">
                  <c:v>8:48:20</c:v>
                </c:pt>
                <c:pt idx="4125">
                  <c:v>8:48:30</c:v>
                </c:pt>
                <c:pt idx="4126">
                  <c:v>8:48:40</c:v>
                </c:pt>
                <c:pt idx="4127">
                  <c:v>8:48:50</c:v>
                </c:pt>
                <c:pt idx="4128">
                  <c:v>8:49:00</c:v>
                </c:pt>
                <c:pt idx="4129">
                  <c:v>8:49:00</c:v>
                </c:pt>
                <c:pt idx="4130">
                  <c:v>8:49:00</c:v>
                </c:pt>
                <c:pt idx="4131">
                  <c:v>8:49:10</c:v>
                </c:pt>
                <c:pt idx="4132">
                  <c:v>8:49:20</c:v>
                </c:pt>
                <c:pt idx="4133">
                  <c:v>8:49:30</c:v>
                </c:pt>
                <c:pt idx="4134">
                  <c:v>8:49:40</c:v>
                </c:pt>
                <c:pt idx="4135">
                  <c:v>8:49:50</c:v>
                </c:pt>
                <c:pt idx="4136">
                  <c:v>8:49:54</c:v>
                </c:pt>
                <c:pt idx="4137">
                  <c:v>8:49:54</c:v>
                </c:pt>
                <c:pt idx="4138">
                  <c:v>8:50:04</c:v>
                </c:pt>
                <c:pt idx="4139">
                  <c:v>8:50:15</c:v>
                </c:pt>
                <c:pt idx="4140">
                  <c:v>8:50:24</c:v>
                </c:pt>
                <c:pt idx="4141">
                  <c:v>8:50:34</c:v>
                </c:pt>
                <c:pt idx="4142">
                  <c:v>8:50:37</c:v>
                </c:pt>
                <c:pt idx="4143">
                  <c:v>8:50:37</c:v>
                </c:pt>
                <c:pt idx="4144">
                  <c:v>8:50:47</c:v>
                </c:pt>
                <c:pt idx="4145">
                  <c:v>8:50:57</c:v>
                </c:pt>
                <c:pt idx="4146">
                  <c:v>8:51:07</c:v>
                </c:pt>
                <c:pt idx="4147">
                  <c:v>8:51:17</c:v>
                </c:pt>
                <c:pt idx="4148">
                  <c:v>8:51:27</c:v>
                </c:pt>
                <c:pt idx="4149">
                  <c:v>8:51:33</c:v>
                </c:pt>
                <c:pt idx="4150">
                  <c:v>8:51:33</c:v>
                </c:pt>
                <c:pt idx="4151">
                  <c:v>8:51:43</c:v>
                </c:pt>
                <c:pt idx="4152">
                  <c:v>8:51:52</c:v>
                </c:pt>
                <c:pt idx="4153">
                  <c:v>8:52:03</c:v>
                </c:pt>
                <c:pt idx="4154">
                  <c:v>8:52:12</c:v>
                </c:pt>
                <c:pt idx="4155">
                  <c:v>8:52:15</c:v>
                </c:pt>
                <c:pt idx="4156">
                  <c:v>8:52:15</c:v>
                </c:pt>
                <c:pt idx="4157">
                  <c:v>8:52:25</c:v>
                </c:pt>
                <c:pt idx="4158">
                  <c:v>8:52:35</c:v>
                </c:pt>
                <c:pt idx="4159">
                  <c:v>8:52:45</c:v>
                </c:pt>
                <c:pt idx="4160">
                  <c:v>8:52:55</c:v>
                </c:pt>
                <c:pt idx="4161">
                  <c:v>8:53:05</c:v>
                </c:pt>
                <c:pt idx="4162">
                  <c:v>8:53:13</c:v>
                </c:pt>
                <c:pt idx="4163">
                  <c:v>8:53:13</c:v>
                </c:pt>
                <c:pt idx="4164">
                  <c:v>8:53:23</c:v>
                </c:pt>
                <c:pt idx="4165">
                  <c:v>8:53:34</c:v>
                </c:pt>
                <c:pt idx="4166">
                  <c:v>8:53:44</c:v>
                </c:pt>
                <c:pt idx="4167">
                  <c:v>8:53:53</c:v>
                </c:pt>
                <c:pt idx="4168">
                  <c:v>8:53:58</c:v>
                </c:pt>
                <c:pt idx="4169">
                  <c:v>8:53:58</c:v>
                </c:pt>
                <c:pt idx="4170">
                  <c:v>8:54:08</c:v>
                </c:pt>
                <c:pt idx="4171">
                  <c:v>8:54:18</c:v>
                </c:pt>
                <c:pt idx="4172">
                  <c:v>8:54:28</c:v>
                </c:pt>
                <c:pt idx="4173">
                  <c:v>8:54:38</c:v>
                </c:pt>
                <c:pt idx="4174">
                  <c:v>8:54:48</c:v>
                </c:pt>
                <c:pt idx="4175">
                  <c:v>8:54:58</c:v>
                </c:pt>
                <c:pt idx="4176">
                  <c:v>8:55:00</c:v>
                </c:pt>
                <c:pt idx="4177">
                  <c:v>8:55:00</c:v>
                </c:pt>
                <c:pt idx="4178">
                  <c:v>8:55:10</c:v>
                </c:pt>
                <c:pt idx="4179">
                  <c:v>8:55:20</c:v>
                </c:pt>
                <c:pt idx="4180">
                  <c:v>8:55:30</c:v>
                </c:pt>
                <c:pt idx="4181">
                  <c:v>8:55:40</c:v>
                </c:pt>
                <c:pt idx="4182">
                  <c:v>8:55:46</c:v>
                </c:pt>
                <c:pt idx="4183">
                  <c:v>8:55:46</c:v>
                </c:pt>
                <c:pt idx="4184">
                  <c:v>8:55:56</c:v>
                </c:pt>
                <c:pt idx="4185">
                  <c:v>8:56:06</c:v>
                </c:pt>
                <c:pt idx="4186">
                  <c:v>8:56:16</c:v>
                </c:pt>
                <c:pt idx="4187">
                  <c:v>8:56:26</c:v>
                </c:pt>
                <c:pt idx="4188">
                  <c:v>8:56:36</c:v>
                </c:pt>
                <c:pt idx="4189">
                  <c:v>8:56:46</c:v>
                </c:pt>
                <c:pt idx="4190">
                  <c:v>8:56:49</c:v>
                </c:pt>
                <c:pt idx="4191">
                  <c:v>8:56:49</c:v>
                </c:pt>
                <c:pt idx="4192">
                  <c:v>8:56:59</c:v>
                </c:pt>
                <c:pt idx="4193">
                  <c:v>8:57:09</c:v>
                </c:pt>
                <c:pt idx="4194">
                  <c:v>8:57:19</c:v>
                </c:pt>
                <c:pt idx="4195">
                  <c:v>8:57:29</c:v>
                </c:pt>
                <c:pt idx="4196">
                  <c:v>8:57:35</c:v>
                </c:pt>
                <c:pt idx="4197">
                  <c:v>8:57:35</c:v>
                </c:pt>
                <c:pt idx="4198">
                  <c:v>8:57:45</c:v>
                </c:pt>
                <c:pt idx="4199">
                  <c:v>8:57:55</c:v>
                </c:pt>
                <c:pt idx="4200">
                  <c:v>8:58:05</c:v>
                </c:pt>
                <c:pt idx="4201">
                  <c:v>8:58:15</c:v>
                </c:pt>
                <c:pt idx="4202">
                  <c:v>8:58:25</c:v>
                </c:pt>
                <c:pt idx="4203">
                  <c:v>8:58:35</c:v>
                </c:pt>
                <c:pt idx="4204">
                  <c:v>8:58:39</c:v>
                </c:pt>
                <c:pt idx="4205">
                  <c:v>8:58:39</c:v>
                </c:pt>
                <c:pt idx="4206">
                  <c:v>8:58:49</c:v>
                </c:pt>
                <c:pt idx="4207">
                  <c:v>8:58:59</c:v>
                </c:pt>
                <c:pt idx="4208">
                  <c:v>8:59:09</c:v>
                </c:pt>
                <c:pt idx="4209">
                  <c:v>8:59:19</c:v>
                </c:pt>
                <c:pt idx="4210">
                  <c:v>8:59:25</c:v>
                </c:pt>
                <c:pt idx="4211">
                  <c:v>8:59:25</c:v>
                </c:pt>
                <c:pt idx="4212">
                  <c:v>8:59:35</c:v>
                </c:pt>
                <c:pt idx="4213">
                  <c:v>8:59:45</c:v>
                </c:pt>
                <c:pt idx="4214">
                  <c:v>8:59:55</c:v>
                </c:pt>
                <c:pt idx="4215">
                  <c:v>9:00:05</c:v>
                </c:pt>
                <c:pt idx="4216">
                  <c:v>9:00:15</c:v>
                </c:pt>
                <c:pt idx="4217">
                  <c:v>9:00:25</c:v>
                </c:pt>
                <c:pt idx="4218">
                  <c:v>9:00:29</c:v>
                </c:pt>
                <c:pt idx="4219">
                  <c:v>9:00:29</c:v>
                </c:pt>
                <c:pt idx="4220">
                  <c:v>9:00:39</c:v>
                </c:pt>
                <c:pt idx="4221">
                  <c:v>9:00:49</c:v>
                </c:pt>
                <c:pt idx="4222">
                  <c:v>9:00:59</c:v>
                </c:pt>
                <c:pt idx="4223">
                  <c:v>9:01:09</c:v>
                </c:pt>
                <c:pt idx="4224">
                  <c:v>9:01:16</c:v>
                </c:pt>
                <c:pt idx="4225">
                  <c:v>9:01:16</c:v>
                </c:pt>
                <c:pt idx="4226">
                  <c:v>9:01:26</c:v>
                </c:pt>
                <c:pt idx="4227">
                  <c:v>9:01:36</c:v>
                </c:pt>
                <c:pt idx="4228">
                  <c:v>9:01:46</c:v>
                </c:pt>
                <c:pt idx="4229">
                  <c:v>9:01:56</c:v>
                </c:pt>
                <c:pt idx="4230">
                  <c:v>9:02:06</c:v>
                </c:pt>
                <c:pt idx="4231">
                  <c:v>9:02:16</c:v>
                </c:pt>
                <c:pt idx="4232">
                  <c:v>9:02:20</c:v>
                </c:pt>
                <c:pt idx="4233">
                  <c:v>9:02:20</c:v>
                </c:pt>
                <c:pt idx="4234">
                  <c:v>9:02:30</c:v>
                </c:pt>
                <c:pt idx="4235">
                  <c:v>9:02:40</c:v>
                </c:pt>
                <c:pt idx="4236">
                  <c:v>9:02:50</c:v>
                </c:pt>
                <c:pt idx="4237">
                  <c:v>9:03:00</c:v>
                </c:pt>
                <c:pt idx="4238">
                  <c:v>9:03:07</c:v>
                </c:pt>
                <c:pt idx="4239">
                  <c:v>9:03:07</c:v>
                </c:pt>
                <c:pt idx="4240">
                  <c:v>9:03:17</c:v>
                </c:pt>
                <c:pt idx="4241">
                  <c:v>9:03:27</c:v>
                </c:pt>
                <c:pt idx="4242">
                  <c:v>9:03:37</c:v>
                </c:pt>
                <c:pt idx="4243">
                  <c:v>9:03:47</c:v>
                </c:pt>
                <c:pt idx="4244">
                  <c:v>9:03:57</c:v>
                </c:pt>
                <c:pt idx="4245">
                  <c:v>9:04:07</c:v>
                </c:pt>
                <c:pt idx="4246">
                  <c:v>9:04:09</c:v>
                </c:pt>
                <c:pt idx="4247">
                  <c:v>9:04:09</c:v>
                </c:pt>
                <c:pt idx="4248">
                  <c:v>9:04:19</c:v>
                </c:pt>
                <c:pt idx="4249">
                  <c:v>9:04:29</c:v>
                </c:pt>
                <c:pt idx="4250">
                  <c:v>9:04:39</c:v>
                </c:pt>
                <c:pt idx="4251">
                  <c:v>9:04:49</c:v>
                </c:pt>
                <c:pt idx="4252">
                  <c:v>9:04:55</c:v>
                </c:pt>
                <c:pt idx="4253">
                  <c:v>9:04:55</c:v>
                </c:pt>
                <c:pt idx="4254">
                  <c:v>9:05:05</c:v>
                </c:pt>
                <c:pt idx="4255">
                  <c:v>9:05:15</c:v>
                </c:pt>
                <c:pt idx="4256">
                  <c:v>9:05:25</c:v>
                </c:pt>
                <c:pt idx="4257">
                  <c:v>9:05:35</c:v>
                </c:pt>
                <c:pt idx="4258">
                  <c:v>9:05:45</c:v>
                </c:pt>
                <c:pt idx="4259">
                  <c:v>9:05:55</c:v>
                </c:pt>
                <c:pt idx="4260">
                  <c:v>9:05:59</c:v>
                </c:pt>
                <c:pt idx="4261">
                  <c:v>9:05:59</c:v>
                </c:pt>
                <c:pt idx="4262">
                  <c:v>9:06:09</c:v>
                </c:pt>
                <c:pt idx="4263">
                  <c:v>9:06:19</c:v>
                </c:pt>
                <c:pt idx="4264">
                  <c:v>9:06:29</c:v>
                </c:pt>
                <c:pt idx="4265">
                  <c:v>9:06:39</c:v>
                </c:pt>
                <c:pt idx="4266">
                  <c:v>9:06:46</c:v>
                </c:pt>
                <c:pt idx="4267">
                  <c:v>9:06:46</c:v>
                </c:pt>
                <c:pt idx="4268">
                  <c:v>9:06:56</c:v>
                </c:pt>
                <c:pt idx="4269">
                  <c:v>9:07:06</c:v>
                </c:pt>
                <c:pt idx="4270">
                  <c:v>9:07:16</c:v>
                </c:pt>
                <c:pt idx="4271">
                  <c:v>9:07:26</c:v>
                </c:pt>
                <c:pt idx="4272">
                  <c:v>9:07:36</c:v>
                </c:pt>
                <c:pt idx="4273">
                  <c:v>9:07:46</c:v>
                </c:pt>
                <c:pt idx="4274">
                  <c:v>9:07:50</c:v>
                </c:pt>
                <c:pt idx="4275">
                  <c:v>9:07:50</c:v>
                </c:pt>
                <c:pt idx="4276">
                  <c:v>9:08:00</c:v>
                </c:pt>
                <c:pt idx="4277">
                  <c:v>9:08:10</c:v>
                </c:pt>
                <c:pt idx="4278">
                  <c:v>9:08:20</c:v>
                </c:pt>
                <c:pt idx="4279">
                  <c:v>9:08:30</c:v>
                </c:pt>
                <c:pt idx="4280">
                  <c:v>9:08:36</c:v>
                </c:pt>
                <c:pt idx="4281">
                  <c:v>9:08:36</c:v>
                </c:pt>
                <c:pt idx="4282">
                  <c:v>9:08:46</c:v>
                </c:pt>
                <c:pt idx="4283">
                  <c:v>9:08:56</c:v>
                </c:pt>
                <c:pt idx="4284">
                  <c:v>9:09:06</c:v>
                </c:pt>
                <c:pt idx="4285">
                  <c:v>9:09:16</c:v>
                </c:pt>
                <c:pt idx="4286">
                  <c:v>9:09:26</c:v>
                </c:pt>
                <c:pt idx="4287">
                  <c:v>9:09:36</c:v>
                </c:pt>
                <c:pt idx="4288">
                  <c:v>9:09:37</c:v>
                </c:pt>
                <c:pt idx="4289">
                  <c:v>9:09:37</c:v>
                </c:pt>
                <c:pt idx="4290">
                  <c:v>9:09:46</c:v>
                </c:pt>
                <c:pt idx="4291">
                  <c:v>9:09:56</c:v>
                </c:pt>
                <c:pt idx="4292">
                  <c:v>9:10:06</c:v>
                </c:pt>
                <c:pt idx="4293">
                  <c:v>9:10:17</c:v>
                </c:pt>
                <c:pt idx="4294">
                  <c:v>9:10:21</c:v>
                </c:pt>
                <c:pt idx="4295">
                  <c:v>9:10:21</c:v>
                </c:pt>
                <c:pt idx="4296">
                  <c:v>9:10:31</c:v>
                </c:pt>
                <c:pt idx="4297">
                  <c:v>9:10:41</c:v>
                </c:pt>
                <c:pt idx="4298">
                  <c:v>9:10:51</c:v>
                </c:pt>
                <c:pt idx="4299">
                  <c:v>9:11:01</c:v>
                </c:pt>
                <c:pt idx="4300">
                  <c:v>9:11:11</c:v>
                </c:pt>
                <c:pt idx="4301">
                  <c:v>9:11:21</c:v>
                </c:pt>
                <c:pt idx="4302">
                  <c:v>9:11:22</c:v>
                </c:pt>
                <c:pt idx="4303">
                  <c:v>9:11:22</c:v>
                </c:pt>
                <c:pt idx="4304">
                  <c:v>9:11:32</c:v>
                </c:pt>
                <c:pt idx="4305">
                  <c:v>9:11:42</c:v>
                </c:pt>
                <c:pt idx="4306">
                  <c:v>9:11:52</c:v>
                </c:pt>
                <c:pt idx="4307">
                  <c:v>9:12:02</c:v>
                </c:pt>
                <c:pt idx="4308">
                  <c:v>9:12:08</c:v>
                </c:pt>
                <c:pt idx="4309">
                  <c:v>9:12:08</c:v>
                </c:pt>
                <c:pt idx="4310">
                  <c:v>9:12:18</c:v>
                </c:pt>
                <c:pt idx="4311">
                  <c:v>9:12:28</c:v>
                </c:pt>
                <c:pt idx="4312">
                  <c:v>9:12:38</c:v>
                </c:pt>
                <c:pt idx="4313">
                  <c:v>9:12:48</c:v>
                </c:pt>
                <c:pt idx="4314">
                  <c:v>9:12:58</c:v>
                </c:pt>
                <c:pt idx="4315">
                  <c:v>9:13:08</c:v>
                </c:pt>
                <c:pt idx="4316">
                  <c:v>9:13:08</c:v>
                </c:pt>
                <c:pt idx="4317">
                  <c:v>9:13:08</c:v>
                </c:pt>
                <c:pt idx="4318">
                  <c:v>9:13:18</c:v>
                </c:pt>
                <c:pt idx="4319">
                  <c:v>9:13:28</c:v>
                </c:pt>
                <c:pt idx="4320">
                  <c:v>9:13:38</c:v>
                </c:pt>
                <c:pt idx="4321">
                  <c:v>9:13:48</c:v>
                </c:pt>
                <c:pt idx="4322">
                  <c:v>9:13:52</c:v>
                </c:pt>
                <c:pt idx="4323">
                  <c:v>9:13:52</c:v>
                </c:pt>
                <c:pt idx="4324">
                  <c:v>9:14:02</c:v>
                </c:pt>
                <c:pt idx="4325">
                  <c:v>9:14:13</c:v>
                </c:pt>
                <c:pt idx="4326">
                  <c:v>9:14:23</c:v>
                </c:pt>
                <c:pt idx="4327">
                  <c:v>9:14:32</c:v>
                </c:pt>
                <c:pt idx="4328">
                  <c:v>9:14:42</c:v>
                </c:pt>
                <c:pt idx="4329">
                  <c:v>9:14:51</c:v>
                </c:pt>
                <c:pt idx="4330">
                  <c:v>9:14:51</c:v>
                </c:pt>
                <c:pt idx="4331">
                  <c:v>9:15:01</c:v>
                </c:pt>
                <c:pt idx="4332">
                  <c:v>9:15:11</c:v>
                </c:pt>
                <c:pt idx="4333">
                  <c:v>9:15:21</c:v>
                </c:pt>
                <c:pt idx="4334">
                  <c:v>9:15:31</c:v>
                </c:pt>
                <c:pt idx="4335">
                  <c:v>9:15:35</c:v>
                </c:pt>
                <c:pt idx="4336">
                  <c:v>9:15:35</c:v>
                </c:pt>
                <c:pt idx="4337">
                  <c:v>9:15:45</c:v>
                </c:pt>
                <c:pt idx="4338">
                  <c:v>9:15:55</c:v>
                </c:pt>
                <c:pt idx="4339">
                  <c:v>9:16:05</c:v>
                </c:pt>
                <c:pt idx="4340">
                  <c:v>9:16:15</c:v>
                </c:pt>
                <c:pt idx="4341">
                  <c:v>9:16:25</c:v>
                </c:pt>
                <c:pt idx="4342">
                  <c:v>9:16:34</c:v>
                </c:pt>
                <c:pt idx="4343">
                  <c:v>9:16:34</c:v>
                </c:pt>
                <c:pt idx="4344">
                  <c:v>9:16:44</c:v>
                </c:pt>
                <c:pt idx="4345">
                  <c:v>9:16:54</c:v>
                </c:pt>
                <c:pt idx="4346">
                  <c:v>9:17:04</c:v>
                </c:pt>
                <c:pt idx="4347">
                  <c:v>9:17:14</c:v>
                </c:pt>
                <c:pt idx="4348">
                  <c:v>9:17:19</c:v>
                </c:pt>
                <c:pt idx="4349">
                  <c:v>9:17:19</c:v>
                </c:pt>
                <c:pt idx="4350">
                  <c:v>9:17:29</c:v>
                </c:pt>
                <c:pt idx="4351">
                  <c:v>9:17:39</c:v>
                </c:pt>
                <c:pt idx="4352">
                  <c:v>9:17:49</c:v>
                </c:pt>
                <c:pt idx="4353">
                  <c:v>9:17:59</c:v>
                </c:pt>
                <c:pt idx="4354">
                  <c:v>9:18:09</c:v>
                </c:pt>
                <c:pt idx="4355">
                  <c:v>9:18:18</c:v>
                </c:pt>
                <c:pt idx="4356">
                  <c:v>9:18:18</c:v>
                </c:pt>
                <c:pt idx="4357">
                  <c:v>9:18:28</c:v>
                </c:pt>
                <c:pt idx="4358">
                  <c:v>9:18:39</c:v>
                </c:pt>
                <c:pt idx="4359">
                  <c:v>9:18:48</c:v>
                </c:pt>
                <c:pt idx="4360">
                  <c:v>9:18:59</c:v>
                </c:pt>
                <c:pt idx="4361">
                  <c:v>9:19:04</c:v>
                </c:pt>
                <c:pt idx="4362">
                  <c:v>9:19:04</c:v>
                </c:pt>
                <c:pt idx="4363">
                  <c:v>9:19:14</c:v>
                </c:pt>
                <c:pt idx="4364">
                  <c:v>9:19:24</c:v>
                </c:pt>
                <c:pt idx="4365">
                  <c:v>9:19:34</c:v>
                </c:pt>
                <c:pt idx="4366">
                  <c:v>9:19:44</c:v>
                </c:pt>
                <c:pt idx="4367">
                  <c:v>9:19:54</c:v>
                </c:pt>
                <c:pt idx="4368">
                  <c:v>9:20:04</c:v>
                </c:pt>
                <c:pt idx="4369">
                  <c:v>9:20:05</c:v>
                </c:pt>
                <c:pt idx="4370">
                  <c:v>9:20:05</c:v>
                </c:pt>
                <c:pt idx="4371">
                  <c:v>9:20:15</c:v>
                </c:pt>
                <c:pt idx="4372">
                  <c:v>9:20:25</c:v>
                </c:pt>
                <c:pt idx="4373">
                  <c:v>9:20:35</c:v>
                </c:pt>
                <c:pt idx="4374">
                  <c:v>9:20:45</c:v>
                </c:pt>
                <c:pt idx="4375">
                  <c:v>9:20:51</c:v>
                </c:pt>
                <c:pt idx="4376">
                  <c:v>9:20:51</c:v>
                </c:pt>
                <c:pt idx="4377">
                  <c:v>9:21:01</c:v>
                </c:pt>
                <c:pt idx="4378">
                  <c:v>9:21:11</c:v>
                </c:pt>
                <c:pt idx="4379">
                  <c:v>9:21:21</c:v>
                </c:pt>
                <c:pt idx="4380">
                  <c:v>9:21:31</c:v>
                </c:pt>
                <c:pt idx="4381">
                  <c:v>9:21:41</c:v>
                </c:pt>
                <c:pt idx="4382">
                  <c:v>9:21:51</c:v>
                </c:pt>
                <c:pt idx="4383">
                  <c:v>9:21:53</c:v>
                </c:pt>
                <c:pt idx="4384">
                  <c:v>9:21:53</c:v>
                </c:pt>
                <c:pt idx="4385">
                  <c:v>9:22:03</c:v>
                </c:pt>
                <c:pt idx="4386">
                  <c:v>9:22:13</c:v>
                </c:pt>
                <c:pt idx="4387">
                  <c:v>9:22:23</c:v>
                </c:pt>
                <c:pt idx="4388">
                  <c:v>9:22:33</c:v>
                </c:pt>
                <c:pt idx="4389">
                  <c:v>9:22:39</c:v>
                </c:pt>
                <c:pt idx="4390">
                  <c:v>9:22:39</c:v>
                </c:pt>
                <c:pt idx="4391">
                  <c:v>9:22:49</c:v>
                </c:pt>
                <c:pt idx="4392">
                  <c:v>9:22:59</c:v>
                </c:pt>
                <c:pt idx="4393">
                  <c:v>9:23:09</c:v>
                </c:pt>
                <c:pt idx="4394">
                  <c:v>9:23:19</c:v>
                </c:pt>
                <c:pt idx="4395">
                  <c:v>9:23:29</c:v>
                </c:pt>
                <c:pt idx="4396">
                  <c:v>9:23:35</c:v>
                </c:pt>
                <c:pt idx="4397">
                  <c:v>9:23:35</c:v>
                </c:pt>
                <c:pt idx="4398">
                  <c:v>9:23:45</c:v>
                </c:pt>
                <c:pt idx="4399">
                  <c:v>9:23:55</c:v>
                </c:pt>
                <c:pt idx="4400">
                  <c:v>9:24:06</c:v>
                </c:pt>
                <c:pt idx="4401">
                  <c:v>9:24:15</c:v>
                </c:pt>
                <c:pt idx="4402">
                  <c:v>9:24:21</c:v>
                </c:pt>
                <c:pt idx="4403">
                  <c:v>9:24:21</c:v>
                </c:pt>
                <c:pt idx="4404">
                  <c:v>9:24:31</c:v>
                </c:pt>
                <c:pt idx="4405">
                  <c:v>9:24:42</c:v>
                </c:pt>
                <c:pt idx="4406">
                  <c:v>9:24:51</c:v>
                </c:pt>
                <c:pt idx="4407">
                  <c:v>9:25:01</c:v>
                </c:pt>
                <c:pt idx="4408">
                  <c:v>9:25:11</c:v>
                </c:pt>
                <c:pt idx="4409">
                  <c:v>9:25:20</c:v>
                </c:pt>
                <c:pt idx="4410">
                  <c:v>9:25:20</c:v>
                </c:pt>
                <c:pt idx="4411">
                  <c:v>9:25:30</c:v>
                </c:pt>
                <c:pt idx="4412">
                  <c:v>9:25:40</c:v>
                </c:pt>
                <c:pt idx="4413">
                  <c:v>9:25:50</c:v>
                </c:pt>
                <c:pt idx="4414">
                  <c:v>9:26:00</c:v>
                </c:pt>
                <c:pt idx="4415">
                  <c:v>9:26:06</c:v>
                </c:pt>
                <c:pt idx="4416">
                  <c:v>9:26:06</c:v>
                </c:pt>
                <c:pt idx="4417">
                  <c:v>9:26:16</c:v>
                </c:pt>
                <c:pt idx="4418">
                  <c:v>9:26:26</c:v>
                </c:pt>
                <c:pt idx="4419">
                  <c:v>9:26:36</c:v>
                </c:pt>
                <c:pt idx="4420">
                  <c:v>9:26:46</c:v>
                </c:pt>
                <c:pt idx="4421">
                  <c:v>9:26:56</c:v>
                </c:pt>
                <c:pt idx="4422">
                  <c:v>9:27:05</c:v>
                </c:pt>
                <c:pt idx="4423">
                  <c:v>9:27:05</c:v>
                </c:pt>
                <c:pt idx="4424">
                  <c:v>9:27:16</c:v>
                </c:pt>
                <c:pt idx="4425">
                  <c:v>9:27:26</c:v>
                </c:pt>
                <c:pt idx="4426">
                  <c:v>9:27:35</c:v>
                </c:pt>
                <c:pt idx="4427">
                  <c:v>9:27:45</c:v>
                </c:pt>
                <c:pt idx="4428">
                  <c:v>9:27:50</c:v>
                </c:pt>
                <c:pt idx="4429">
                  <c:v>9:27:50</c:v>
                </c:pt>
                <c:pt idx="4430">
                  <c:v>9:28:01</c:v>
                </c:pt>
                <c:pt idx="4431">
                  <c:v>9:28:10</c:v>
                </c:pt>
                <c:pt idx="4432">
                  <c:v>9:28:21</c:v>
                </c:pt>
                <c:pt idx="4433">
                  <c:v>9:28:31</c:v>
                </c:pt>
                <c:pt idx="4434">
                  <c:v>9:28:40</c:v>
                </c:pt>
                <c:pt idx="4435">
                  <c:v>9:28:47</c:v>
                </c:pt>
                <c:pt idx="4436">
                  <c:v>9:28:47</c:v>
                </c:pt>
                <c:pt idx="4437">
                  <c:v>9:28:57</c:v>
                </c:pt>
                <c:pt idx="4438">
                  <c:v>9:29:07</c:v>
                </c:pt>
                <c:pt idx="4439">
                  <c:v>9:29:17</c:v>
                </c:pt>
                <c:pt idx="4440">
                  <c:v>9:29:27</c:v>
                </c:pt>
                <c:pt idx="4441">
                  <c:v>9:29:31</c:v>
                </c:pt>
                <c:pt idx="4442">
                  <c:v>9:29:31</c:v>
                </c:pt>
                <c:pt idx="4443">
                  <c:v>9:29:42</c:v>
                </c:pt>
                <c:pt idx="4444">
                  <c:v>9:29:51</c:v>
                </c:pt>
                <c:pt idx="4445">
                  <c:v>9:30:01</c:v>
                </c:pt>
                <c:pt idx="4446">
                  <c:v>9:30:11</c:v>
                </c:pt>
                <c:pt idx="4447">
                  <c:v>9:30:21</c:v>
                </c:pt>
                <c:pt idx="4448">
                  <c:v>9:30:25</c:v>
                </c:pt>
                <c:pt idx="4449">
                  <c:v>9:30:25</c:v>
                </c:pt>
                <c:pt idx="4450">
                  <c:v>9:30:34</c:v>
                </c:pt>
                <c:pt idx="4451">
                  <c:v>9:30:45</c:v>
                </c:pt>
                <c:pt idx="4452">
                  <c:v>9:30:55</c:v>
                </c:pt>
                <c:pt idx="4453">
                  <c:v>9:31:04</c:v>
                </c:pt>
                <c:pt idx="4454">
                  <c:v>9:31:09</c:v>
                </c:pt>
                <c:pt idx="4455">
                  <c:v>9:31:09</c:v>
                </c:pt>
                <c:pt idx="4456">
                  <c:v>9:31:20</c:v>
                </c:pt>
                <c:pt idx="4457">
                  <c:v>9:31:29</c:v>
                </c:pt>
                <c:pt idx="4458">
                  <c:v>9:31:40</c:v>
                </c:pt>
                <c:pt idx="4459">
                  <c:v>9:31:49</c:v>
                </c:pt>
                <c:pt idx="4460">
                  <c:v>9:32:00</c:v>
                </c:pt>
                <c:pt idx="4461">
                  <c:v>9:32:07</c:v>
                </c:pt>
                <c:pt idx="4462">
                  <c:v>9:32:07</c:v>
                </c:pt>
                <c:pt idx="4463">
                  <c:v>9:32:17</c:v>
                </c:pt>
                <c:pt idx="4464">
                  <c:v>9:32:27</c:v>
                </c:pt>
                <c:pt idx="4465">
                  <c:v>9:32:37</c:v>
                </c:pt>
                <c:pt idx="4466">
                  <c:v>9:32:47</c:v>
                </c:pt>
                <c:pt idx="4467">
                  <c:v>9:32:52</c:v>
                </c:pt>
                <c:pt idx="4468">
                  <c:v>9:32:52</c:v>
                </c:pt>
                <c:pt idx="4469">
                  <c:v>9:33:02</c:v>
                </c:pt>
                <c:pt idx="4470">
                  <c:v>9:33:12</c:v>
                </c:pt>
                <c:pt idx="4471">
                  <c:v>9:33:22</c:v>
                </c:pt>
                <c:pt idx="4472">
                  <c:v>9:33:32</c:v>
                </c:pt>
                <c:pt idx="4473">
                  <c:v>9:33:42</c:v>
                </c:pt>
                <c:pt idx="4474">
                  <c:v>9:33:47</c:v>
                </c:pt>
                <c:pt idx="4475">
                  <c:v>9:33:47</c:v>
                </c:pt>
                <c:pt idx="4476">
                  <c:v>9:33:57</c:v>
                </c:pt>
                <c:pt idx="4477">
                  <c:v>9:34:07</c:v>
                </c:pt>
                <c:pt idx="4478">
                  <c:v>9:34:17</c:v>
                </c:pt>
                <c:pt idx="4479">
                  <c:v>9:34:27</c:v>
                </c:pt>
                <c:pt idx="4480">
                  <c:v>9:34:31</c:v>
                </c:pt>
                <c:pt idx="4481">
                  <c:v>9:34:31</c:v>
                </c:pt>
                <c:pt idx="4482">
                  <c:v>9:34:41</c:v>
                </c:pt>
                <c:pt idx="4483">
                  <c:v>9:34:51</c:v>
                </c:pt>
                <c:pt idx="4484">
                  <c:v>9:35:01</c:v>
                </c:pt>
                <c:pt idx="4485">
                  <c:v>9:35:11</c:v>
                </c:pt>
                <c:pt idx="4486">
                  <c:v>9:35:21</c:v>
                </c:pt>
                <c:pt idx="4487">
                  <c:v>9:35:28</c:v>
                </c:pt>
                <c:pt idx="4488">
                  <c:v>9:35:28</c:v>
                </c:pt>
                <c:pt idx="4489">
                  <c:v>9:35:38</c:v>
                </c:pt>
                <c:pt idx="4490">
                  <c:v>9:35:48</c:v>
                </c:pt>
                <c:pt idx="4491">
                  <c:v>9:35:58</c:v>
                </c:pt>
                <c:pt idx="4492">
                  <c:v>9:36:08</c:v>
                </c:pt>
                <c:pt idx="4493">
                  <c:v>9:36:13</c:v>
                </c:pt>
                <c:pt idx="4494">
                  <c:v>9:36:13</c:v>
                </c:pt>
                <c:pt idx="4495">
                  <c:v>9:36:23</c:v>
                </c:pt>
                <c:pt idx="4496">
                  <c:v>9:36:33</c:v>
                </c:pt>
                <c:pt idx="4497">
                  <c:v>9:36:43</c:v>
                </c:pt>
                <c:pt idx="4498">
                  <c:v>9:36:53</c:v>
                </c:pt>
                <c:pt idx="4499">
                  <c:v>9:37:03</c:v>
                </c:pt>
                <c:pt idx="4500">
                  <c:v>9:37:10</c:v>
                </c:pt>
                <c:pt idx="4501">
                  <c:v>9:37:10</c:v>
                </c:pt>
                <c:pt idx="4502">
                  <c:v>9:37:20</c:v>
                </c:pt>
                <c:pt idx="4503">
                  <c:v>9:37:30</c:v>
                </c:pt>
                <c:pt idx="4504">
                  <c:v>9:37:40</c:v>
                </c:pt>
                <c:pt idx="4505">
                  <c:v>9:37:50</c:v>
                </c:pt>
                <c:pt idx="4506">
                  <c:v>9:37:54</c:v>
                </c:pt>
                <c:pt idx="4507">
                  <c:v>9:37:54</c:v>
                </c:pt>
                <c:pt idx="4508">
                  <c:v>9:38:04</c:v>
                </c:pt>
                <c:pt idx="4509">
                  <c:v>9:38:14</c:v>
                </c:pt>
                <c:pt idx="4510">
                  <c:v>9:38:24</c:v>
                </c:pt>
                <c:pt idx="4511">
                  <c:v>9:38:34</c:v>
                </c:pt>
                <c:pt idx="4512">
                  <c:v>9:38:44</c:v>
                </c:pt>
                <c:pt idx="4513">
                  <c:v>9:38:50</c:v>
                </c:pt>
                <c:pt idx="4514">
                  <c:v>9:38:50</c:v>
                </c:pt>
                <c:pt idx="4515">
                  <c:v>9:39:00</c:v>
                </c:pt>
                <c:pt idx="4516">
                  <c:v>9:39:10</c:v>
                </c:pt>
                <c:pt idx="4517">
                  <c:v>9:39:20</c:v>
                </c:pt>
                <c:pt idx="4518">
                  <c:v>9:39:30</c:v>
                </c:pt>
                <c:pt idx="4519">
                  <c:v>9:39:35</c:v>
                </c:pt>
                <c:pt idx="4520">
                  <c:v>9:39:35</c:v>
                </c:pt>
                <c:pt idx="4521">
                  <c:v>9:39:45</c:v>
                </c:pt>
                <c:pt idx="4522">
                  <c:v>9:39:55</c:v>
                </c:pt>
                <c:pt idx="4523">
                  <c:v>9:40:05</c:v>
                </c:pt>
                <c:pt idx="4524">
                  <c:v>9:40:15</c:v>
                </c:pt>
                <c:pt idx="4525">
                  <c:v>9:40:25</c:v>
                </c:pt>
                <c:pt idx="4526">
                  <c:v>9:40:30</c:v>
                </c:pt>
                <c:pt idx="4527">
                  <c:v>9:40:30</c:v>
                </c:pt>
                <c:pt idx="4528">
                  <c:v>9:40:40</c:v>
                </c:pt>
                <c:pt idx="4529">
                  <c:v>9:40:50</c:v>
                </c:pt>
                <c:pt idx="4530">
                  <c:v>9:41:00</c:v>
                </c:pt>
                <c:pt idx="4531">
                  <c:v>9:41:10</c:v>
                </c:pt>
                <c:pt idx="4532">
                  <c:v>9:41:16</c:v>
                </c:pt>
                <c:pt idx="4533">
                  <c:v>9:41:16</c:v>
                </c:pt>
                <c:pt idx="4534">
                  <c:v>9:41:26</c:v>
                </c:pt>
                <c:pt idx="4535">
                  <c:v>9:41:36</c:v>
                </c:pt>
                <c:pt idx="4536">
                  <c:v>9:41:46</c:v>
                </c:pt>
                <c:pt idx="4537">
                  <c:v>9:41:56</c:v>
                </c:pt>
                <c:pt idx="4538">
                  <c:v>9:42:06</c:v>
                </c:pt>
                <c:pt idx="4539">
                  <c:v>9:42:11</c:v>
                </c:pt>
                <c:pt idx="4540">
                  <c:v>9:42:11</c:v>
                </c:pt>
                <c:pt idx="4541">
                  <c:v>9:42:21</c:v>
                </c:pt>
                <c:pt idx="4542">
                  <c:v>9:42:31</c:v>
                </c:pt>
                <c:pt idx="4543">
                  <c:v>9:42:41</c:v>
                </c:pt>
                <c:pt idx="4544">
                  <c:v>9:42:51</c:v>
                </c:pt>
                <c:pt idx="4545">
                  <c:v>9:42:57</c:v>
                </c:pt>
                <c:pt idx="4546">
                  <c:v>9:42:57</c:v>
                </c:pt>
                <c:pt idx="4547">
                  <c:v>9:43:07</c:v>
                </c:pt>
                <c:pt idx="4548">
                  <c:v>9:43:17</c:v>
                </c:pt>
                <c:pt idx="4549">
                  <c:v>9:43:27</c:v>
                </c:pt>
                <c:pt idx="4550">
                  <c:v>9:43:37</c:v>
                </c:pt>
                <c:pt idx="4551">
                  <c:v>9:43:47</c:v>
                </c:pt>
                <c:pt idx="4552">
                  <c:v>9:43:57</c:v>
                </c:pt>
                <c:pt idx="4553">
                  <c:v>9:43:57</c:v>
                </c:pt>
                <c:pt idx="4554">
                  <c:v>9:44:07</c:v>
                </c:pt>
                <c:pt idx="4555">
                  <c:v>9:44:17</c:v>
                </c:pt>
                <c:pt idx="4556">
                  <c:v>9:44:27</c:v>
                </c:pt>
                <c:pt idx="4557">
                  <c:v>9:44:37</c:v>
                </c:pt>
                <c:pt idx="4558">
                  <c:v>9:44:42</c:v>
                </c:pt>
                <c:pt idx="4559">
                  <c:v>9:44:42</c:v>
                </c:pt>
                <c:pt idx="4560">
                  <c:v>9:44:52</c:v>
                </c:pt>
                <c:pt idx="4561">
                  <c:v>9:45:02</c:v>
                </c:pt>
                <c:pt idx="4562">
                  <c:v>9:45:12</c:v>
                </c:pt>
                <c:pt idx="4563">
                  <c:v>9:45:22</c:v>
                </c:pt>
                <c:pt idx="4564">
                  <c:v>9:45:32</c:v>
                </c:pt>
                <c:pt idx="4565">
                  <c:v>9:45:37</c:v>
                </c:pt>
                <c:pt idx="4566">
                  <c:v>9:45:37</c:v>
                </c:pt>
                <c:pt idx="4567">
                  <c:v>9:45:47</c:v>
                </c:pt>
                <c:pt idx="4568">
                  <c:v>9:45:57</c:v>
                </c:pt>
                <c:pt idx="4569">
                  <c:v>9:46:07</c:v>
                </c:pt>
                <c:pt idx="4570">
                  <c:v>9:46:17</c:v>
                </c:pt>
                <c:pt idx="4571">
                  <c:v>9:46:23</c:v>
                </c:pt>
                <c:pt idx="4572">
                  <c:v>9:46:23</c:v>
                </c:pt>
                <c:pt idx="4573">
                  <c:v>9:46:33</c:v>
                </c:pt>
                <c:pt idx="4574">
                  <c:v>9:46:43</c:v>
                </c:pt>
                <c:pt idx="4575">
                  <c:v>9:46:53</c:v>
                </c:pt>
                <c:pt idx="4576">
                  <c:v>9:47:03</c:v>
                </c:pt>
                <c:pt idx="4577">
                  <c:v>9:47:13</c:v>
                </c:pt>
                <c:pt idx="4578">
                  <c:v>9:47:20</c:v>
                </c:pt>
                <c:pt idx="4579">
                  <c:v>9:47:20</c:v>
                </c:pt>
                <c:pt idx="4580">
                  <c:v>9:47:30</c:v>
                </c:pt>
                <c:pt idx="4581">
                  <c:v>9:47:40</c:v>
                </c:pt>
                <c:pt idx="4582">
                  <c:v>9:47:50</c:v>
                </c:pt>
                <c:pt idx="4583">
                  <c:v>9:48:00</c:v>
                </c:pt>
                <c:pt idx="4584">
                  <c:v>9:48:06</c:v>
                </c:pt>
                <c:pt idx="4585">
                  <c:v>9:48:06</c:v>
                </c:pt>
                <c:pt idx="4586">
                  <c:v>9:48:16</c:v>
                </c:pt>
                <c:pt idx="4587">
                  <c:v>9:48:26</c:v>
                </c:pt>
                <c:pt idx="4588">
                  <c:v>9:48:36</c:v>
                </c:pt>
                <c:pt idx="4589">
                  <c:v>9:48:46</c:v>
                </c:pt>
                <c:pt idx="4590">
                  <c:v>9:48:56</c:v>
                </c:pt>
                <c:pt idx="4591">
                  <c:v>9:49:01</c:v>
                </c:pt>
                <c:pt idx="4592">
                  <c:v>9:49:01</c:v>
                </c:pt>
                <c:pt idx="4593">
                  <c:v>9:49:11</c:v>
                </c:pt>
                <c:pt idx="4594">
                  <c:v>9:49:21</c:v>
                </c:pt>
                <c:pt idx="4595">
                  <c:v>9:49:31</c:v>
                </c:pt>
                <c:pt idx="4596">
                  <c:v>9:49:41</c:v>
                </c:pt>
                <c:pt idx="4597">
                  <c:v>9:49:46</c:v>
                </c:pt>
                <c:pt idx="4598">
                  <c:v>9:49:46</c:v>
                </c:pt>
                <c:pt idx="4599">
                  <c:v>9:49:56</c:v>
                </c:pt>
                <c:pt idx="4600">
                  <c:v>9:50:06</c:v>
                </c:pt>
                <c:pt idx="4601">
                  <c:v>9:50:16</c:v>
                </c:pt>
                <c:pt idx="4602">
                  <c:v>9:50:26</c:v>
                </c:pt>
                <c:pt idx="4603">
                  <c:v>9:50:37</c:v>
                </c:pt>
                <c:pt idx="4604">
                  <c:v>9:50:42</c:v>
                </c:pt>
                <c:pt idx="4605">
                  <c:v>9:50:42</c:v>
                </c:pt>
                <c:pt idx="4606">
                  <c:v>9:50:52</c:v>
                </c:pt>
                <c:pt idx="4607">
                  <c:v>9:51:02</c:v>
                </c:pt>
                <c:pt idx="4608">
                  <c:v>9:51:12</c:v>
                </c:pt>
                <c:pt idx="4609">
                  <c:v>9:51:22</c:v>
                </c:pt>
                <c:pt idx="4610">
                  <c:v>9:51:27</c:v>
                </c:pt>
                <c:pt idx="4611">
                  <c:v>9:51:27</c:v>
                </c:pt>
                <c:pt idx="4612">
                  <c:v>9:51:38</c:v>
                </c:pt>
                <c:pt idx="4613">
                  <c:v>9:51:48</c:v>
                </c:pt>
                <c:pt idx="4614">
                  <c:v>9:51:58</c:v>
                </c:pt>
                <c:pt idx="4615">
                  <c:v>9:52:07</c:v>
                </c:pt>
                <c:pt idx="4616">
                  <c:v>9:52:17</c:v>
                </c:pt>
                <c:pt idx="4617">
                  <c:v>9:52:25</c:v>
                </c:pt>
                <c:pt idx="4618">
                  <c:v>9:52:25</c:v>
                </c:pt>
                <c:pt idx="4619">
                  <c:v>9:52:35</c:v>
                </c:pt>
                <c:pt idx="4620">
                  <c:v>9:52:45</c:v>
                </c:pt>
                <c:pt idx="4621">
                  <c:v>9:52:55</c:v>
                </c:pt>
                <c:pt idx="4622">
                  <c:v>9:53:05</c:v>
                </c:pt>
                <c:pt idx="4623">
                  <c:v>9:53:10</c:v>
                </c:pt>
                <c:pt idx="4624">
                  <c:v>9:53:10</c:v>
                </c:pt>
                <c:pt idx="4625">
                  <c:v>9:53:20</c:v>
                </c:pt>
                <c:pt idx="4626">
                  <c:v>9:53:30</c:v>
                </c:pt>
                <c:pt idx="4627">
                  <c:v>9:53:40</c:v>
                </c:pt>
                <c:pt idx="4628">
                  <c:v>9:53:51</c:v>
                </c:pt>
                <c:pt idx="4629">
                  <c:v>9:54:01</c:v>
                </c:pt>
                <c:pt idx="4630">
                  <c:v>9:54:08</c:v>
                </c:pt>
                <c:pt idx="4631">
                  <c:v>9:54:08</c:v>
                </c:pt>
                <c:pt idx="4632">
                  <c:v>9:54:18</c:v>
                </c:pt>
                <c:pt idx="4633">
                  <c:v>9:54:28</c:v>
                </c:pt>
                <c:pt idx="4634">
                  <c:v>9:54:38</c:v>
                </c:pt>
                <c:pt idx="4635">
                  <c:v>9:54:48</c:v>
                </c:pt>
                <c:pt idx="4636">
                  <c:v>9:54:54</c:v>
                </c:pt>
                <c:pt idx="4637">
                  <c:v>9:54:54</c:v>
                </c:pt>
                <c:pt idx="4638">
                  <c:v>9:55:04</c:v>
                </c:pt>
                <c:pt idx="4639">
                  <c:v>9:55:14</c:v>
                </c:pt>
                <c:pt idx="4640">
                  <c:v>9:55:24</c:v>
                </c:pt>
                <c:pt idx="4641">
                  <c:v>9:55:34</c:v>
                </c:pt>
                <c:pt idx="4642">
                  <c:v>9:55:44</c:v>
                </c:pt>
                <c:pt idx="4643">
                  <c:v>9:55:51</c:v>
                </c:pt>
                <c:pt idx="4644">
                  <c:v>9:55:51</c:v>
                </c:pt>
                <c:pt idx="4645">
                  <c:v>9:56:01</c:v>
                </c:pt>
                <c:pt idx="4646">
                  <c:v>9:56:11</c:v>
                </c:pt>
                <c:pt idx="4647">
                  <c:v>9:56:21</c:v>
                </c:pt>
                <c:pt idx="4648">
                  <c:v>9:56:31</c:v>
                </c:pt>
                <c:pt idx="4649">
                  <c:v>9:56:37</c:v>
                </c:pt>
                <c:pt idx="4650">
                  <c:v>9:56:37</c:v>
                </c:pt>
                <c:pt idx="4651">
                  <c:v>9:56:47</c:v>
                </c:pt>
                <c:pt idx="4652">
                  <c:v>9:56:57</c:v>
                </c:pt>
                <c:pt idx="4653">
                  <c:v>9:57:07</c:v>
                </c:pt>
                <c:pt idx="4654">
                  <c:v>9:57:17</c:v>
                </c:pt>
                <c:pt idx="4655">
                  <c:v>9:57:27</c:v>
                </c:pt>
                <c:pt idx="4656">
                  <c:v>9:57:35</c:v>
                </c:pt>
                <c:pt idx="4657">
                  <c:v>9:57:35</c:v>
                </c:pt>
                <c:pt idx="4658">
                  <c:v>9:57:45</c:v>
                </c:pt>
                <c:pt idx="4659">
                  <c:v>9:57:55</c:v>
                </c:pt>
                <c:pt idx="4660">
                  <c:v>9:58:05</c:v>
                </c:pt>
                <c:pt idx="4661">
                  <c:v>9:58:15</c:v>
                </c:pt>
                <c:pt idx="4662">
                  <c:v>9:58:20</c:v>
                </c:pt>
                <c:pt idx="4663">
                  <c:v>9:58:20</c:v>
                </c:pt>
                <c:pt idx="4664">
                  <c:v>9:58:31</c:v>
                </c:pt>
                <c:pt idx="4665">
                  <c:v>9:58:40</c:v>
                </c:pt>
                <c:pt idx="4666">
                  <c:v>9:58:50</c:v>
                </c:pt>
                <c:pt idx="4667">
                  <c:v>9:59:01</c:v>
                </c:pt>
                <c:pt idx="4668">
                  <c:v>9:59:11</c:v>
                </c:pt>
                <c:pt idx="4669">
                  <c:v>9:59:16</c:v>
                </c:pt>
                <c:pt idx="4670">
                  <c:v>9:59:16</c:v>
                </c:pt>
                <c:pt idx="4671">
                  <c:v>9:59:26</c:v>
                </c:pt>
                <c:pt idx="4672">
                  <c:v>9:59:36</c:v>
                </c:pt>
                <c:pt idx="4673">
                  <c:v>9:59:46</c:v>
                </c:pt>
                <c:pt idx="4674">
                  <c:v>9:59:56</c:v>
                </c:pt>
                <c:pt idx="4675">
                  <c:v>10:00:01</c:v>
                </c:pt>
                <c:pt idx="4676">
                  <c:v>10:00:01</c:v>
                </c:pt>
                <c:pt idx="4677">
                  <c:v>10:00:11</c:v>
                </c:pt>
                <c:pt idx="4678">
                  <c:v>10:00:21</c:v>
                </c:pt>
                <c:pt idx="4679">
                  <c:v>10:00:31</c:v>
                </c:pt>
                <c:pt idx="4680">
                  <c:v>10:00:41</c:v>
                </c:pt>
                <c:pt idx="4681">
                  <c:v>10:00:51</c:v>
                </c:pt>
                <c:pt idx="4682">
                  <c:v>10:01:01</c:v>
                </c:pt>
                <c:pt idx="4683">
                  <c:v>10:01:01</c:v>
                </c:pt>
                <c:pt idx="4684">
                  <c:v>10:01:11</c:v>
                </c:pt>
                <c:pt idx="4685">
                  <c:v>10:01:21</c:v>
                </c:pt>
                <c:pt idx="4686">
                  <c:v>10:01:31</c:v>
                </c:pt>
                <c:pt idx="4687">
                  <c:v>10:01:41</c:v>
                </c:pt>
                <c:pt idx="4688">
                  <c:v>10:01:47</c:v>
                </c:pt>
                <c:pt idx="4689">
                  <c:v>10:01:47</c:v>
                </c:pt>
                <c:pt idx="4690">
                  <c:v>10:01:57</c:v>
                </c:pt>
                <c:pt idx="4691">
                  <c:v>10:02:07</c:v>
                </c:pt>
                <c:pt idx="4692">
                  <c:v>10:02:17</c:v>
                </c:pt>
                <c:pt idx="4693">
                  <c:v>10:02:27</c:v>
                </c:pt>
                <c:pt idx="4694">
                  <c:v>10:02:37</c:v>
                </c:pt>
                <c:pt idx="4695">
                  <c:v>10:02:42</c:v>
                </c:pt>
                <c:pt idx="4696">
                  <c:v>10:02:42</c:v>
                </c:pt>
                <c:pt idx="4697">
                  <c:v>10:02:52</c:v>
                </c:pt>
                <c:pt idx="4698">
                  <c:v>10:03:02</c:v>
                </c:pt>
                <c:pt idx="4699">
                  <c:v>10:03:12</c:v>
                </c:pt>
                <c:pt idx="4700">
                  <c:v>10:03:22</c:v>
                </c:pt>
                <c:pt idx="4701">
                  <c:v>10:03:28</c:v>
                </c:pt>
                <c:pt idx="4702">
                  <c:v>10:03:28</c:v>
                </c:pt>
                <c:pt idx="4703">
                  <c:v>10:03:38</c:v>
                </c:pt>
                <c:pt idx="4704">
                  <c:v>10:03:48</c:v>
                </c:pt>
                <c:pt idx="4705">
                  <c:v>10:03:58</c:v>
                </c:pt>
                <c:pt idx="4706">
                  <c:v>10:04:08</c:v>
                </c:pt>
                <c:pt idx="4707">
                  <c:v>10:04:18</c:v>
                </c:pt>
                <c:pt idx="4708">
                  <c:v>10:04:25</c:v>
                </c:pt>
                <c:pt idx="4709">
                  <c:v>10:04:25</c:v>
                </c:pt>
                <c:pt idx="4710">
                  <c:v>10:04:35</c:v>
                </c:pt>
                <c:pt idx="4711">
                  <c:v>10:04:45</c:v>
                </c:pt>
                <c:pt idx="4712">
                  <c:v>10:04:55</c:v>
                </c:pt>
                <c:pt idx="4713">
                  <c:v>10:05:05</c:v>
                </c:pt>
                <c:pt idx="4714">
                  <c:v>10:05:11</c:v>
                </c:pt>
                <c:pt idx="4715">
                  <c:v>10:05:11</c:v>
                </c:pt>
                <c:pt idx="4716">
                  <c:v>10:05:21</c:v>
                </c:pt>
                <c:pt idx="4717">
                  <c:v>10:05:31</c:v>
                </c:pt>
                <c:pt idx="4718">
                  <c:v>10:05:41</c:v>
                </c:pt>
                <c:pt idx="4719">
                  <c:v>10:05:51</c:v>
                </c:pt>
                <c:pt idx="4720">
                  <c:v>10:06:01</c:v>
                </c:pt>
                <c:pt idx="4721">
                  <c:v>10:06:08</c:v>
                </c:pt>
                <c:pt idx="4722">
                  <c:v>10:06:08</c:v>
                </c:pt>
                <c:pt idx="4723">
                  <c:v>10:06:18</c:v>
                </c:pt>
                <c:pt idx="4724">
                  <c:v>10:06:29</c:v>
                </c:pt>
                <c:pt idx="4725">
                  <c:v>10:06:39</c:v>
                </c:pt>
                <c:pt idx="4726">
                  <c:v>10:06:49</c:v>
                </c:pt>
                <c:pt idx="4727">
                  <c:v>10:06:54</c:v>
                </c:pt>
                <c:pt idx="4728">
                  <c:v>10:06:54</c:v>
                </c:pt>
                <c:pt idx="4729">
                  <c:v>10:07:04</c:v>
                </c:pt>
                <c:pt idx="4730">
                  <c:v>10:07:14</c:v>
                </c:pt>
                <c:pt idx="4731">
                  <c:v>10:07:24</c:v>
                </c:pt>
                <c:pt idx="4732">
                  <c:v>10:07:34</c:v>
                </c:pt>
                <c:pt idx="4733">
                  <c:v>10:07:44</c:v>
                </c:pt>
                <c:pt idx="4734">
                  <c:v>10:07:52</c:v>
                </c:pt>
                <c:pt idx="4735">
                  <c:v>10:07:52</c:v>
                </c:pt>
                <c:pt idx="4736">
                  <c:v>10:08:02</c:v>
                </c:pt>
                <c:pt idx="4737">
                  <c:v>10:08:11</c:v>
                </c:pt>
                <c:pt idx="4738">
                  <c:v>10:08:22</c:v>
                </c:pt>
                <c:pt idx="4739">
                  <c:v>10:08:32</c:v>
                </c:pt>
                <c:pt idx="4740">
                  <c:v>10:08:37</c:v>
                </c:pt>
                <c:pt idx="4741">
                  <c:v>10:08:37</c:v>
                </c:pt>
                <c:pt idx="4742">
                  <c:v>10:08:48</c:v>
                </c:pt>
                <c:pt idx="4743">
                  <c:v>10:08:58</c:v>
                </c:pt>
                <c:pt idx="4744">
                  <c:v>10:09:07</c:v>
                </c:pt>
                <c:pt idx="4745">
                  <c:v>10:09:18</c:v>
                </c:pt>
                <c:pt idx="4746">
                  <c:v>10:09:27</c:v>
                </c:pt>
                <c:pt idx="4747">
                  <c:v>10:09:35</c:v>
                </c:pt>
                <c:pt idx="4748">
                  <c:v>10:09:35</c:v>
                </c:pt>
                <c:pt idx="4749">
                  <c:v>10:09:45</c:v>
                </c:pt>
                <c:pt idx="4750">
                  <c:v>10:09:55</c:v>
                </c:pt>
                <c:pt idx="4751">
                  <c:v>10:10:05</c:v>
                </c:pt>
                <c:pt idx="4752">
                  <c:v>10:10:15</c:v>
                </c:pt>
                <c:pt idx="4753">
                  <c:v>10:10:20</c:v>
                </c:pt>
                <c:pt idx="4754">
                  <c:v>10:10:20</c:v>
                </c:pt>
                <c:pt idx="4755">
                  <c:v>10:10:31</c:v>
                </c:pt>
                <c:pt idx="4756">
                  <c:v>10:10:41</c:v>
                </c:pt>
                <c:pt idx="4757">
                  <c:v>10:10:51</c:v>
                </c:pt>
                <c:pt idx="4758">
                  <c:v>10:11:01</c:v>
                </c:pt>
                <c:pt idx="4759">
                  <c:v>10:11:10</c:v>
                </c:pt>
                <c:pt idx="4760">
                  <c:v>10:11:16</c:v>
                </c:pt>
                <c:pt idx="4761">
                  <c:v>10:11:16</c:v>
                </c:pt>
                <c:pt idx="4762">
                  <c:v>10:11:26</c:v>
                </c:pt>
                <c:pt idx="4763">
                  <c:v>10:11:36</c:v>
                </c:pt>
                <c:pt idx="4764">
                  <c:v>10:11:46</c:v>
                </c:pt>
                <c:pt idx="4765">
                  <c:v>10:11:56</c:v>
                </c:pt>
                <c:pt idx="4766">
                  <c:v>10:12:02</c:v>
                </c:pt>
                <c:pt idx="4767">
                  <c:v>10:12:02</c:v>
                </c:pt>
                <c:pt idx="4768">
                  <c:v>10:12:12</c:v>
                </c:pt>
                <c:pt idx="4769">
                  <c:v>10:12:21</c:v>
                </c:pt>
                <c:pt idx="4770">
                  <c:v>10:12:31</c:v>
                </c:pt>
                <c:pt idx="4771">
                  <c:v>10:12:42</c:v>
                </c:pt>
                <c:pt idx="4772">
                  <c:v>10:12:52</c:v>
                </c:pt>
                <c:pt idx="4773">
                  <c:v>10:12:59</c:v>
                </c:pt>
                <c:pt idx="4774">
                  <c:v>10:12:59</c:v>
                </c:pt>
                <c:pt idx="4775">
                  <c:v>10:13:09</c:v>
                </c:pt>
                <c:pt idx="4776">
                  <c:v>10:13:19</c:v>
                </c:pt>
                <c:pt idx="4777">
                  <c:v>10:13:29</c:v>
                </c:pt>
                <c:pt idx="4778">
                  <c:v>10:13:39</c:v>
                </c:pt>
                <c:pt idx="4779">
                  <c:v>10:13:45</c:v>
                </c:pt>
                <c:pt idx="4780">
                  <c:v>10:13:45</c:v>
                </c:pt>
                <c:pt idx="4781">
                  <c:v>10:13:55</c:v>
                </c:pt>
                <c:pt idx="4782">
                  <c:v>10:14:05</c:v>
                </c:pt>
                <c:pt idx="4783">
                  <c:v>10:14:15</c:v>
                </c:pt>
                <c:pt idx="4784">
                  <c:v>10:14:25</c:v>
                </c:pt>
                <c:pt idx="4785">
                  <c:v>10:14:35</c:v>
                </c:pt>
                <c:pt idx="4786">
                  <c:v>10:14:45</c:v>
                </c:pt>
                <c:pt idx="4787">
                  <c:v>10:14:45</c:v>
                </c:pt>
                <c:pt idx="4788">
                  <c:v>10:14:55</c:v>
                </c:pt>
                <c:pt idx="4789">
                  <c:v>10:15:05</c:v>
                </c:pt>
                <c:pt idx="4790">
                  <c:v>10:15:15</c:v>
                </c:pt>
                <c:pt idx="4791">
                  <c:v>10:15:25</c:v>
                </c:pt>
                <c:pt idx="4792">
                  <c:v>10:15:31</c:v>
                </c:pt>
                <c:pt idx="4793">
                  <c:v>10:15:31</c:v>
                </c:pt>
                <c:pt idx="4794">
                  <c:v>10:15:41</c:v>
                </c:pt>
                <c:pt idx="4795">
                  <c:v>10:15:51</c:v>
                </c:pt>
                <c:pt idx="4796">
                  <c:v>10:16:01</c:v>
                </c:pt>
                <c:pt idx="4797">
                  <c:v>10:16:11</c:v>
                </c:pt>
                <c:pt idx="4798">
                  <c:v>10:16:21</c:v>
                </c:pt>
                <c:pt idx="4799">
                  <c:v>10:16:29</c:v>
                </c:pt>
                <c:pt idx="4800">
                  <c:v>10:16:29</c:v>
                </c:pt>
                <c:pt idx="4801">
                  <c:v>10:16:39</c:v>
                </c:pt>
                <c:pt idx="4802">
                  <c:v>10:16:49</c:v>
                </c:pt>
                <c:pt idx="4803">
                  <c:v>10:16:59</c:v>
                </c:pt>
                <c:pt idx="4804">
                  <c:v>10:17:09</c:v>
                </c:pt>
                <c:pt idx="4805">
                  <c:v>10:17:14</c:v>
                </c:pt>
                <c:pt idx="4806">
                  <c:v>10:17:14</c:v>
                </c:pt>
                <c:pt idx="4807">
                  <c:v>10:17:24</c:v>
                </c:pt>
                <c:pt idx="4808">
                  <c:v>10:17:34</c:v>
                </c:pt>
                <c:pt idx="4809">
                  <c:v>10:17:44</c:v>
                </c:pt>
                <c:pt idx="4810">
                  <c:v>10:17:54</c:v>
                </c:pt>
                <c:pt idx="4811">
                  <c:v>10:18:04</c:v>
                </c:pt>
                <c:pt idx="4812">
                  <c:v>10:18:09</c:v>
                </c:pt>
                <c:pt idx="4813">
                  <c:v>10:18:09</c:v>
                </c:pt>
                <c:pt idx="4814">
                  <c:v>10:18:19</c:v>
                </c:pt>
                <c:pt idx="4815">
                  <c:v>10:18:29</c:v>
                </c:pt>
                <c:pt idx="4816">
                  <c:v>10:18:40</c:v>
                </c:pt>
                <c:pt idx="4817">
                  <c:v>10:18:50</c:v>
                </c:pt>
                <c:pt idx="4818">
                  <c:v>10:18:55</c:v>
                </c:pt>
                <c:pt idx="4819">
                  <c:v>10:18:55</c:v>
                </c:pt>
                <c:pt idx="4820">
                  <c:v>10:19:05</c:v>
                </c:pt>
                <c:pt idx="4821">
                  <c:v>10:19:15</c:v>
                </c:pt>
                <c:pt idx="4822">
                  <c:v>10:19:25</c:v>
                </c:pt>
                <c:pt idx="4823">
                  <c:v>10:19:35</c:v>
                </c:pt>
                <c:pt idx="4824">
                  <c:v>10:19:45</c:v>
                </c:pt>
                <c:pt idx="4825">
                  <c:v>10:19:52</c:v>
                </c:pt>
                <c:pt idx="4826">
                  <c:v>10:19:52</c:v>
                </c:pt>
                <c:pt idx="4827">
                  <c:v>10:20:02</c:v>
                </c:pt>
                <c:pt idx="4828">
                  <c:v>10:20:12</c:v>
                </c:pt>
                <c:pt idx="4829">
                  <c:v>10:20:22</c:v>
                </c:pt>
                <c:pt idx="4830">
                  <c:v>10:20:32</c:v>
                </c:pt>
                <c:pt idx="4831">
                  <c:v>10:20:37</c:v>
                </c:pt>
                <c:pt idx="4832">
                  <c:v>10:20:37</c:v>
                </c:pt>
                <c:pt idx="4833">
                  <c:v>10:20:48</c:v>
                </c:pt>
                <c:pt idx="4834">
                  <c:v>10:20:58</c:v>
                </c:pt>
                <c:pt idx="4835">
                  <c:v>10:21:07</c:v>
                </c:pt>
                <c:pt idx="4836">
                  <c:v>10:21:17</c:v>
                </c:pt>
                <c:pt idx="4837">
                  <c:v>10:21:27</c:v>
                </c:pt>
                <c:pt idx="4838">
                  <c:v>10:21:35</c:v>
                </c:pt>
                <c:pt idx="4839">
                  <c:v>10:21:35</c:v>
                </c:pt>
                <c:pt idx="4840">
                  <c:v>10:21:45</c:v>
                </c:pt>
                <c:pt idx="4841">
                  <c:v>10:21:55</c:v>
                </c:pt>
                <c:pt idx="4842">
                  <c:v>10:22:06</c:v>
                </c:pt>
                <c:pt idx="4843">
                  <c:v>10:22:15</c:v>
                </c:pt>
                <c:pt idx="4844">
                  <c:v>10:22:21</c:v>
                </c:pt>
                <c:pt idx="4845">
                  <c:v>10:22:21</c:v>
                </c:pt>
                <c:pt idx="4846">
                  <c:v>10:22:32</c:v>
                </c:pt>
                <c:pt idx="4847">
                  <c:v>10:22:41</c:v>
                </c:pt>
                <c:pt idx="4848">
                  <c:v>10:22:51</c:v>
                </c:pt>
                <c:pt idx="4849">
                  <c:v>10:23:01</c:v>
                </c:pt>
                <c:pt idx="4850">
                  <c:v>10:23:11</c:v>
                </c:pt>
                <c:pt idx="4851">
                  <c:v>10:23:19</c:v>
                </c:pt>
                <c:pt idx="4852">
                  <c:v>10:23:19</c:v>
                </c:pt>
                <c:pt idx="4853">
                  <c:v>10:23:29</c:v>
                </c:pt>
                <c:pt idx="4854">
                  <c:v>10:23:40</c:v>
                </c:pt>
                <c:pt idx="4855">
                  <c:v>10:23:50</c:v>
                </c:pt>
                <c:pt idx="4856">
                  <c:v>10:24:00</c:v>
                </c:pt>
                <c:pt idx="4857">
                  <c:v>10:24:05</c:v>
                </c:pt>
                <c:pt idx="4858">
                  <c:v>10:24:05</c:v>
                </c:pt>
                <c:pt idx="4859">
                  <c:v>10:24:16</c:v>
                </c:pt>
                <c:pt idx="4860">
                  <c:v>10:24:25</c:v>
                </c:pt>
                <c:pt idx="4861">
                  <c:v>10:24:35</c:v>
                </c:pt>
                <c:pt idx="4862">
                  <c:v>10:24:46</c:v>
                </c:pt>
                <c:pt idx="4863">
                  <c:v>10:24:56</c:v>
                </c:pt>
                <c:pt idx="4864">
                  <c:v>10:25:06</c:v>
                </c:pt>
                <c:pt idx="4865">
                  <c:v>10:25:06</c:v>
                </c:pt>
                <c:pt idx="4866">
                  <c:v>10:25:16</c:v>
                </c:pt>
                <c:pt idx="4867">
                  <c:v>10:25:26</c:v>
                </c:pt>
                <c:pt idx="4868">
                  <c:v>10:25:36</c:v>
                </c:pt>
                <c:pt idx="4869">
                  <c:v>10:25:46</c:v>
                </c:pt>
                <c:pt idx="4870">
                  <c:v>10:25:52</c:v>
                </c:pt>
                <c:pt idx="4871">
                  <c:v>10:25:52</c:v>
                </c:pt>
                <c:pt idx="4872">
                  <c:v>10:26:03</c:v>
                </c:pt>
                <c:pt idx="4873">
                  <c:v>10:26:12</c:v>
                </c:pt>
                <c:pt idx="4874">
                  <c:v>10:26:22</c:v>
                </c:pt>
                <c:pt idx="4875">
                  <c:v>10:26:32</c:v>
                </c:pt>
                <c:pt idx="4876">
                  <c:v>10:26:42</c:v>
                </c:pt>
                <c:pt idx="4877">
                  <c:v>10:26:52</c:v>
                </c:pt>
                <c:pt idx="4878">
                  <c:v>10:26:52</c:v>
                </c:pt>
                <c:pt idx="4879">
                  <c:v>10:27:02</c:v>
                </c:pt>
                <c:pt idx="4880">
                  <c:v>10:27:12</c:v>
                </c:pt>
                <c:pt idx="4881">
                  <c:v>10:27:22</c:v>
                </c:pt>
                <c:pt idx="4882">
                  <c:v>10:27:32</c:v>
                </c:pt>
                <c:pt idx="4883">
                  <c:v>10:27:38</c:v>
                </c:pt>
                <c:pt idx="4884">
                  <c:v>10:27:38</c:v>
                </c:pt>
                <c:pt idx="4885">
                  <c:v>10:27:49</c:v>
                </c:pt>
                <c:pt idx="4886">
                  <c:v>10:27:58</c:v>
                </c:pt>
                <c:pt idx="4887">
                  <c:v>10:28:08</c:v>
                </c:pt>
                <c:pt idx="4888">
                  <c:v>10:28:18</c:v>
                </c:pt>
                <c:pt idx="4889">
                  <c:v>10:28:28</c:v>
                </c:pt>
                <c:pt idx="4890">
                  <c:v>10:28:38</c:v>
                </c:pt>
                <c:pt idx="4891">
                  <c:v>10:28:38</c:v>
                </c:pt>
                <c:pt idx="4892">
                  <c:v>10:28:48</c:v>
                </c:pt>
                <c:pt idx="4893">
                  <c:v>10:28:58</c:v>
                </c:pt>
                <c:pt idx="4894">
                  <c:v>10:29:08</c:v>
                </c:pt>
                <c:pt idx="4895">
                  <c:v>10:29:18</c:v>
                </c:pt>
                <c:pt idx="4896">
                  <c:v>10:29:24</c:v>
                </c:pt>
                <c:pt idx="4897">
                  <c:v>10:29:24</c:v>
                </c:pt>
                <c:pt idx="4898">
                  <c:v>10:29:34</c:v>
                </c:pt>
                <c:pt idx="4899">
                  <c:v>10:29:44</c:v>
                </c:pt>
                <c:pt idx="4900">
                  <c:v>10:29:54</c:v>
                </c:pt>
                <c:pt idx="4901">
                  <c:v>10:30:04</c:v>
                </c:pt>
                <c:pt idx="4902">
                  <c:v>10:30:14</c:v>
                </c:pt>
                <c:pt idx="4903">
                  <c:v>10:30:22</c:v>
                </c:pt>
                <c:pt idx="4904">
                  <c:v>10:30:22</c:v>
                </c:pt>
                <c:pt idx="4905">
                  <c:v>10:30:33</c:v>
                </c:pt>
                <c:pt idx="4906">
                  <c:v>10:30:42</c:v>
                </c:pt>
                <c:pt idx="4907">
                  <c:v>10:30:52</c:v>
                </c:pt>
                <c:pt idx="4908">
                  <c:v>10:31:02</c:v>
                </c:pt>
                <c:pt idx="4909">
                  <c:v>10:31:09</c:v>
                </c:pt>
                <c:pt idx="4910">
                  <c:v>10:31:09</c:v>
                </c:pt>
                <c:pt idx="4911">
                  <c:v>10:31:19</c:v>
                </c:pt>
                <c:pt idx="4912">
                  <c:v>10:31:29</c:v>
                </c:pt>
                <c:pt idx="4913">
                  <c:v>10:31:39</c:v>
                </c:pt>
                <c:pt idx="4914">
                  <c:v>10:31:49</c:v>
                </c:pt>
                <c:pt idx="4915">
                  <c:v>10:31:59</c:v>
                </c:pt>
                <c:pt idx="4916">
                  <c:v>10:32:09</c:v>
                </c:pt>
                <c:pt idx="4917">
                  <c:v>10:32:10</c:v>
                </c:pt>
                <c:pt idx="4918">
                  <c:v>10:32:10</c:v>
                </c:pt>
                <c:pt idx="4919">
                  <c:v>10:32:21</c:v>
                </c:pt>
                <c:pt idx="4920">
                  <c:v>10:32:30</c:v>
                </c:pt>
                <c:pt idx="4921">
                  <c:v>10:32:40</c:v>
                </c:pt>
                <c:pt idx="4922">
                  <c:v>10:32:50</c:v>
                </c:pt>
                <c:pt idx="4923">
                  <c:v>10:32:56</c:v>
                </c:pt>
                <c:pt idx="4924">
                  <c:v>10:32:56</c:v>
                </c:pt>
                <c:pt idx="4925">
                  <c:v>10:33:07</c:v>
                </c:pt>
                <c:pt idx="4926">
                  <c:v>10:33:17</c:v>
                </c:pt>
                <c:pt idx="4927">
                  <c:v>10:33:27</c:v>
                </c:pt>
                <c:pt idx="4928">
                  <c:v>10:33:36</c:v>
                </c:pt>
                <c:pt idx="4929">
                  <c:v>10:33:46</c:v>
                </c:pt>
                <c:pt idx="4930">
                  <c:v>10:33:56</c:v>
                </c:pt>
                <c:pt idx="4931">
                  <c:v>10:33:56</c:v>
                </c:pt>
                <c:pt idx="4932">
                  <c:v>10:34:06</c:v>
                </c:pt>
                <c:pt idx="4933">
                  <c:v>10:34:16</c:v>
                </c:pt>
                <c:pt idx="4934">
                  <c:v>10:34:26</c:v>
                </c:pt>
                <c:pt idx="4935">
                  <c:v>10:34:36</c:v>
                </c:pt>
                <c:pt idx="4936">
                  <c:v>10:34:43</c:v>
                </c:pt>
                <c:pt idx="4937">
                  <c:v>10:34:43</c:v>
                </c:pt>
                <c:pt idx="4938">
                  <c:v>10:34:53</c:v>
                </c:pt>
                <c:pt idx="4939">
                  <c:v>10:35:03</c:v>
                </c:pt>
                <c:pt idx="4940">
                  <c:v>10:35:13</c:v>
                </c:pt>
                <c:pt idx="4941">
                  <c:v>10:35:23</c:v>
                </c:pt>
                <c:pt idx="4942">
                  <c:v>10:35:33</c:v>
                </c:pt>
                <c:pt idx="4943">
                  <c:v>10:35:43</c:v>
                </c:pt>
                <c:pt idx="4944">
                  <c:v>10:35:43</c:v>
                </c:pt>
                <c:pt idx="4945">
                  <c:v>10:35:53</c:v>
                </c:pt>
                <c:pt idx="4946">
                  <c:v>10:36:03</c:v>
                </c:pt>
                <c:pt idx="4947">
                  <c:v>10:36:13</c:v>
                </c:pt>
                <c:pt idx="4948">
                  <c:v>10:36:23</c:v>
                </c:pt>
                <c:pt idx="4949">
                  <c:v>10:36:30</c:v>
                </c:pt>
                <c:pt idx="4950">
                  <c:v>10:36:30</c:v>
                </c:pt>
                <c:pt idx="4951">
                  <c:v>10:36:40</c:v>
                </c:pt>
                <c:pt idx="4952">
                  <c:v>10:36:50</c:v>
                </c:pt>
                <c:pt idx="4953">
                  <c:v>10:37:00</c:v>
                </c:pt>
                <c:pt idx="4954">
                  <c:v>10:37:10</c:v>
                </c:pt>
                <c:pt idx="4955">
                  <c:v>10:37:20</c:v>
                </c:pt>
                <c:pt idx="4956">
                  <c:v>10:37:30</c:v>
                </c:pt>
                <c:pt idx="4957">
                  <c:v>10:37:32</c:v>
                </c:pt>
                <c:pt idx="4958">
                  <c:v>10:37:32</c:v>
                </c:pt>
                <c:pt idx="4959">
                  <c:v>10:37:42</c:v>
                </c:pt>
                <c:pt idx="4960">
                  <c:v>10:37:52</c:v>
                </c:pt>
                <c:pt idx="4961">
                  <c:v>10:38:02</c:v>
                </c:pt>
                <c:pt idx="4962">
                  <c:v>10:38:12</c:v>
                </c:pt>
                <c:pt idx="4963">
                  <c:v>10:38:19</c:v>
                </c:pt>
                <c:pt idx="4964">
                  <c:v>10:38:19</c:v>
                </c:pt>
                <c:pt idx="4965">
                  <c:v>10:38:29</c:v>
                </c:pt>
                <c:pt idx="4966">
                  <c:v>10:38:38</c:v>
                </c:pt>
                <c:pt idx="4967">
                  <c:v>10:38:48</c:v>
                </c:pt>
                <c:pt idx="4968">
                  <c:v>10:38:59</c:v>
                </c:pt>
                <c:pt idx="4969">
                  <c:v>10:39:09</c:v>
                </c:pt>
                <c:pt idx="4970">
                  <c:v>10:39:18</c:v>
                </c:pt>
                <c:pt idx="4971">
                  <c:v>10:39:18</c:v>
                </c:pt>
                <c:pt idx="4972">
                  <c:v>10:39:29</c:v>
                </c:pt>
                <c:pt idx="4973">
                  <c:v>10:39:39</c:v>
                </c:pt>
                <c:pt idx="4974">
                  <c:v>10:39:49</c:v>
                </c:pt>
                <c:pt idx="4975">
                  <c:v>10:39:59</c:v>
                </c:pt>
                <c:pt idx="4976">
                  <c:v>10:40:05</c:v>
                </c:pt>
                <c:pt idx="4977">
                  <c:v>10:40:05</c:v>
                </c:pt>
                <c:pt idx="4978">
                  <c:v>10:40:16</c:v>
                </c:pt>
                <c:pt idx="4979">
                  <c:v>10:40:25</c:v>
                </c:pt>
                <c:pt idx="4980">
                  <c:v>10:40:35</c:v>
                </c:pt>
                <c:pt idx="4981">
                  <c:v>10:40:46</c:v>
                </c:pt>
                <c:pt idx="4982">
                  <c:v>10:40:56</c:v>
                </c:pt>
                <c:pt idx="4983">
                  <c:v>10:41:05</c:v>
                </c:pt>
                <c:pt idx="4984">
                  <c:v>10:41:05</c:v>
                </c:pt>
                <c:pt idx="4985">
                  <c:v>10:41:15</c:v>
                </c:pt>
                <c:pt idx="4986">
                  <c:v>10:41:25</c:v>
                </c:pt>
                <c:pt idx="4987">
                  <c:v>10:41:35</c:v>
                </c:pt>
                <c:pt idx="4988">
                  <c:v>10:41:45</c:v>
                </c:pt>
                <c:pt idx="4989">
                  <c:v>10:41:52</c:v>
                </c:pt>
                <c:pt idx="4990">
                  <c:v>10:41:52</c:v>
                </c:pt>
                <c:pt idx="4991">
                  <c:v>10:42:03</c:v>
                </c:pt>
                <c:pt idx="4992">
                  <c:v>10:42:12</c:v>
                </c:pt>
                <c:pt idx="4993">
                  <c:v>10:42:22</c:v>
                </c:pt>
                <c:pt idx="4994">
                  <c:v>10:42:32</c:v>
                </c:pt>
                <c:pt idx="4995">
                  <c:v>10:42:42</c:v>
                </c:pt>
                <c:pt idx="4996">
                  <c:v>10:42:52</c:v>
                </c:pt>
                <c:pt idx="4997">
                  <c:v>10:42:54</c:v>
                </c:pt>
                <c:pt idx="4998">
                  <c:v>10:42:54</c:v>
                </c:pt>
                <c:pt idx="4999">
                  <c:v>10:43:04</c:v>
                </c:pt>
                <c:pt idx="5000">
                  <c:v>10:43:14</c:v>
                </c:pt>
                <c:pt idx="5001">
                  <c:v>10:43:24</c:v>
                </c:pt>
                <c:pt idx="5002">
                  <c:v>10:43:34</c:v>
                </c:pt>
                <c:pt idx="5003">
                  <c:v>10:43:39</c:v>
                </c:pt>
                <c:pt idx="5004">
                  <c:v>10:43:39</c:v>
                </c:pt>
                <c:pt idx="5005">
                  <c:v>10:43:49</c:v>
                </c:pt>
                <c:pt idx="5006">
                  <c:v>10:43:59</c:v>
                </c:pt>
                <c:pt idx="5007">
                  <c:v>10:44:09</c:v>
                </c:pt>
                <c:pt idx="5008">
                  <c:v>10:44:20</c:v>
                </c:pt>
                <c:pt idx="5009">
                  <c:v>10:44:29</c:v>
                </c:pt>
                <c:pt idx="5010">
                  <c:v>10:44:39</c:v>
                </c:pt>
                <c:pt idx="5011">
                  <c:v>10:44:39</c:v>
                </c:pt>
                <c:pt idx="5012">
                  <c:v>10:44:49</c:v>
                </c:pt>
                <c:pt idx="5013">
                  <c:v>10:44:59</c:v>
                </c:pt>
                <c:pt idx="5014">
                  <c:v>10:45:09</c:v>
                </c:pt>
                <c:pt idx="5015">
                  <c:v>10:45:19</c:v>
                </c:pt>
                <c:pt idx="5016">
                  <c:v>10:45:24</c:v>
                </c:pt>
                <c:pt idx="5017">
                  <c:v>10:45:24</c:v>
                </c:pt>
                <c:pt idx="5018">
                  <c:v>10:45:34</c:v>
                </c:pt>
                <c:pt idx="5019">
                  <c:v>10:45:45</c:v>
                </c:pt>
                <c:pt idx="5020">
                  <c:v>10:45:54</c:v>
                </c:pt>
                <c:pt idx="5021">
                  <c:v>10:46:04</c:v>
                </c:pt>
                <c:pt idx="5022">
                  <c:v>10:46:14</c:v>
                </c:pt>
                <c:pt idx="5023">
                  <c:v>10:46:24</c:v>
                </c:pt>
                <c:pt idx="5024">
                  <c:v>10:46:24</c:v>
                </c:pt>
                <c:pt idx="5025">
                  <c:v>10:46:34</c:v>
                </c:pt>
                <c:pt idx="5026">
                  <c:v>10:46:44</c:v>
                </c:pt>
                <c:pt idx="5027">
                  <c:v>10:46:54</c:v>
                </c:pt>
                <c:pt idx="5028">
                  <c:v>10:47:04</c:v>
                </c:pt>
                <c:pt idx="5029">
                  <c:v>10:47:09</c:v>
                </c:pt>
                <c:pt idx="5030">
                  <c:v>10:47:09</c:v>
                </c:pt>
                <c:pt idx="5031">
                  <c:v>10:47:20</c:v>
                </c:pt>
                <c:pt idx="5032">
                  <c:v>10:47:29</c:v>
                </c:pt>
                <c:pt idx="5033">
                  <c:v>10:47:39</c:v>
                </c:pt>
                <c:pt idx="5034">
                  <c:v>10:47:49</c:v>
                </c:pt>
                <c:pt idx="5035">
                  <c:v>10:47:59</c:v>
                </c:pt>
                <c:pt idx="5036">
                  <c:v>10:48:05</c:v>
                </c:pt>
                <c:pt idx="5037">
                  <c:v>10:48:05</c:v>
                </c:pt>
                <c:pt idx="5038">
                  <c:v>10:48:15</c:v>
                </c:pt>
                <c:pt idx="5039">
                  <c:v>10:48:25</c:v>
                </c:pt>
                <c:pt idx="5040">
                  <c:v>10:48:35</c:v>
                </c:pt>
                <c:pt idx="5041">
                  <c:v>10:48:45</c:v>
                </c:pt>
                <c:pt idx="5042">
                  <c:v>10:48:50</c:v>
                </c:pt>
                <c:pt idx="5043">
                  <c:v>10:48:50</c:v>
                </c:pt>
                <c:pt idx="5044">
                  <c:v>10:49:00</c:v>
                </c:pt>
                <c:pt idx="5045">
                  <c:v>10:49:10</c:v>
                </c:pt>
                <c:pt idx="5046">
                  <c:v>10:49:20</c:v>
                </c:pt>
                <c:pt idx="5047">
                  <c:v>10:49:30</c:v>
                </c:pt>
                <c:pt idx="5048">
                  <c:v>10:49:40</c:v>
                </c:pt>
                <c:pt idx="5049">
                  <c:v>10:49:48</c:v>
                </c:pt>
                <c:pt idx="5050">
                  <c:v>10:49:48</c:v>
                </c:pt>
                <c:pt idx="5051">
                  <c:v>10:49:58</c:v>
                </c:pt>
                <c:pt idx="5052">
                  <c:v>10:50:08</c:v>
                </c:pt>
                <c:pt idx="5053">
                  <c:v>10:50:18</c:v>
                </c:pt>
                <c:pt idx="5054">
                  <c:v>10:50:28</c:v>
                </c:pt>
                <c:pt idx="5055">
                  <c:v>10:50:33</c:v>
                </c:pt>
                <c:pt idx="5056">
                  <c:v>10:50:33</c:v>
                </c:pt>
                <c:pt idx="5057">
                  <c:v>10:50:43</c:v>
                </c:pt>
                <c:pt idx="5058">
                  <c:v>10:50:54</c:v>
                </c:pt>
                <c:pt idx="5059">
                  <c:v>10:51:03</c:v>
                </c:pt>
                <c:pt idx="5060">
                  <c:v>10:51:13</c:v>
                </c:pt>
                <c:pt idx="5061">
                  <c:v>10:51:23</c:v>
                </c:pt>
                <c:pt idx="5062">
                  <c:v>10:51:32</c:v>
                </c:pt>
                <c:pt idx="5063">
                  <c:v>10:51:32</c:v>
                </c:pt>
                <c:pt idx="5064">
                  <c:v>10:51:42</c:v>
                </c:pt>
                <c:pt idx="5065">
                  <c:v>10:51:52</c:v>
                </c:pt>
                <c:pt idx="5066">
                  <c:v>10:52:02</c:v>
                </c:pt>
                <c:pt idx="5067">
                  <c:v>10:52:12</c:v>
                </c:pt>
                <c:pt idx="5068">
                  <c:v>10:52:17</c:v>
                </c:pt>
                <c:pt idx="5069">
                  <c:v>10:52:17</c:v>
                </c:pt>
                <c:pt idx="5070">
                  <c:v>10:52:27</c:v>
                </c:pt>
                <c:pt idx="5071">
                  <c:v>10:52:37</c:v>
                </c:pt>
                <c:pt idx="5072">
                  <c:v>10:52:47</c:v>
                </c:pt>
                <c:pt idx="5073">
                  <c:v>10:52:57</c:v>
                </c:pt>
                <c:pt idx="5074">
                  <c:v>10:53:07</c:v>
                </c:pt>
                <c:pt idx="5075">
                  <c:v>10:53:17</c:v>
                </c:pt>
                <c:pt idx="5076">
                  <c:v>10:53:19</c:v>
                </c:pt>
                <c:pt idx="5077">
                  <c:v>10:53:19</c:v>
                </c:pt>
                <c:pt idx="5078">
                  <c:v>10:53:29</c:v>
                </c:pt>
                <c:pt idx="5079">
                  <c:v>10:53:39</c:v>
                </c:pt>
                <c:pt idx="5080">
                  <c:v>10:53:49</c:v>
                </c:pt>
                <c:pt idx="5081">
                  <c:v>10:53:59</c:v>
                </c:pt>
                <c:pt idx="5082">
                  <c:v>10:54:04</c:v>
                </c:pt>
                <c:pt idx="5083">
                  <c:v>10:54:04</c:v>
                </c:pt>
                <c:pt idx="5084">
                  <c:v>10:54:14</c:v>
                </c:pt>
                <c:pt idx="5085">
                  <c:v>10:54:24</c:v>
                </c:pt>
                <c:pt idx="5086">
                  <c:v>10:54:34</c:v>
                </c:pt>
                <c:pt idx="5087">
                  <c:v>10:54:44</c:v>
                </c:pt>
                <c:pt idx="5088">
                  <c:v>10:54:54</c:v>
                </c:pt>
                <c:pt idx="5089">
                  <c:v>10:55:04</c:v>
                </c:pt>
                <c:pt idx="5090">
                  <c:v>10:55:04</c:v>
                </c:pt>
                <c:pt idx="5091">
                  <c:v>10:55:14</c:v>
                </c:pt>
                <c:pt idx="5092">
                  <c:v>10:55:24</c:v>
                </c:pt>
                <c:pt idx="5093">
                  <c:v>10:55:34</c:v>
                </c:pt>
                <c:pt idx="5094">
                  <c:v>10:55:44</c:v>
                </c:pt>
                <c:pt idx="5095">
                  <c:v>10:55:49</c:v>
                </c:pt>
                <c:pt idx="5096">
                  <c:v>10:55:49</c:v>
                </c:pt>
                <c:pt idx="5097">
                  <c:v>10:55:59</c:v>
                </c:pt>
                <c:pt idx="5098">
                  <c:v>10:56:09</c:v>
                </c:pt>
                <c:pt idx="5099">
                  <c:v>10:56:19</c:v>
                </c:pt>
                <c:pt idx="5100">
                  <c:v>10:56:29</c:v>
                </c:pt>
                <c:pt idx="5101">
                  <c:v>10:56:39</c:v>
                </c:pt>
                <c:pt idx="5102">
                  <c:v>10:56:49</c:v>
                </c:pt>
                <c:pt idx="5103">
                  <c:v>10:56:49</c:v>
                </c:pt>
                <c:pt idx="5104">
                  <c:v>10:56:59</c:v>
                </c:pt>
                <c:pt idx="5105">
                  <c:v>10:57:09</c:v>
                </c:pt>
                <c:pt idx="5106">
                  <c:v>10:57:19</c:v>
                </c:pt>
                <c:pt idx="5107">
                  <c:v>10:57:29</c:v>
                </c:pt>
                <c:pt idx="5108">
                  <c:v>10:57:34</c:v>
                </c:pt>
                <c:pt idx="5109">
                  <c:v>10:57:34</c:v>
                </c:pt>
                <c:pt idx="5110">
                  <c:v>10:57:44</c:v>
                </c:pt>
                <c:pt idx="5111">
                  <c:v>10:57:54</c:v>
                </c:pt>
                <c:pt idx="5112">
                  <c:v>10:58:04</c:v>
                </c:pt>
                <c:pt idx="5113">
                  <c:v>10:58:14</c:v>
                </c:pt>
                <c:pt idx="5114">
                  <c:v>10:58:24</c:v>
                </c:pt>
                <c:pt idx="5115">
                  <c:v>10:58:34</c:v>
                </c:pt>
                <c:pt idx="5116">
                  <c:v>10:58:34</c:v>
                </c:pt>
                <c:pt idx="5117">
                  <c:v>10:58:34</c:v>
                </c:pt>
                <c:pt idx="5118">
                  <c:v>10:58:44</c:v>
                </c:pt>
                <c:pt idx="5119">
                  <c:v>10:58:54</c:v>
                </c:pt>
                <c:pt idx="5120">
                  <c:v>10:59:04</c:v>
                </c:pt>
                <c:pt idx="5121">
                  <c:v>10:59:14</c:v>
                </c:pt>
                <c:pt idx="5122">
                  <c:v>10:59:20</c:v>
                </c:pt>
                <c:pt idx="5123">
                  <c:v>10:59:20</c:v>
                </c:pt>
                <c:pt idx="5124">
                  <c:v>10:59:31</c:v>
                </c:pt>
                <c:pt idx="5125">
                  <c:v>10:59:40</c:v>
                </c:pt>
                <c:pt idx="5126">
                  <c:v>10:59:50</c:v>
                </c:pt>
                <c:pt idx="5127">
                  <c:v>11:00:00</c:v>
                </c:pt>
                <c:pt idx="5128">
                  <c:v>11:00:10</c:v>
                </c:pt>
                <c:pt idx="5129">
                  <c:v>11:00:19</c:v>
                </c:pt>
                <c:pt idx="5130">
                  <c:v>11:00:19</c:v>
                </c:pt>
                <c:pt idx="5131">
                  <c:v>11:00:29</c:v>
                </c:pt>
                <c:pt idx="5132">
                  <c:v>11:00:40</c:v>
                </c:pt>
                <c:pt idx="5133">
                  <c:v>11:00:49</c:v>
                </c:pt>
                <c:pt idx="5134">
                  <c:v>11:00:59</c:v>
                </c:pt>
                <c:pt idx="5135">
                  <c:v>11:01:04</c:v>
                </c:pt>
                <c:pt idx="5136">
                  <c:v>11:01:04</c:v>
                </c:pt>
                <c:pt idx="5137">
                  <c:v>11:01:14</c:v>
                </c:pt>
                <c:pt idx="5138">
                  <c:v>11:01:25</c:v>
                </c:pt>
                <c:pt idx="5139">
                  <c:v>11:01:35</c:v>
                </c:pt>
                <c:pt idx="5140">
                  <c:v>11:01:45</c:v>
                </c:pt>
                <c:pt idx="5141">
                  <c:v>11:01:55</c:v>
                </c:pt>
                <c:pt idx="5142">
                  <c:v>11:02:04</c:v>
                </c:pt>
                <c:pt idx="5143">
                  <c:v>11:02:06</c:v>
                </c:pt>
                <c:pt idx="5144">
                  <c:v>11:02:06</c:v>
                </c:pt>
                <c:pt idx="5145">
                  <c:v>11:02:16</c:v>
                </c:pt>
                <c:pt idx="5146">
                  <c:v>11:02:26</c:v>
                </c:pt>
                <c:pt idx="5147">
                  <c:v>11:02:36</c:v>
                </c:pt>
                <c:pt idx="5148">
                  <c:v>11:02:46</c:v>
                </c:pt>
                <c:pt idx="5149">
                  <c:v>11:02:51</c:v>
                </c:pt>
                <c:pt idx="5150">
                  <c:v>11:02:51</c:v>
                </c:pt>
                <c:pt idx="5151">
                  <c:v>11:03:02</c:v>
                </c:pt>
                <c:pt idx="5152">
                  <c:v>11:03:11</c:v>
                </c:pt>
                <c:pt idx="5153">
                  <c:v>11:03:21</c:v>
                </c:pt>
                <c:pt idx="5154">
                  <c:v>11:03:31</c:v>
                </c:pt>
                <c:pt idx="5155">
                  <c:v>11:03:41</c:v>
                </c:pt>
                <c:pt idx="5156">
                  <c:v>11:03:51</c:v>
                </c:pt>
                <c:pt idx="5157">
                  <c:v>11:03:51</c:v>
                </c:pt>
                <c:pt idx="5158">
                  <c:v>11:04:01</c:v>
                </c:pt>
                <c:pt idx="5159">
                  <c:v>11:04:11</c:v>
                </c:pt>
                <c:pt idx="5160">
                  <c:v>11:04:21</c:v>
                </c:pt>
                <c:pt idx="5161">
                  <c:v>11:04:31</c:v>
                </c:pt>
                <c:pt idx="5162">
                  <c:v>11:04:36</c:v>
                </c:pt>
                <c:pt idx="5163">
                  <c:v>11:04:36</c:v>
                </c:pt>
                <c:pt idx="5164">
                  <c:v>11:04:46</c:v>
                </c:pt>
                <c:pt idx="5165">
                  <c:v>11:04:56</c:v>
                </c:pt>
                <c:pt idx="5166">
                  <c:v>11:05:06</c:v>
                </c:pt>
                <c:pt idx="5167">
                  <c:v>11:05:16</c:v>
                </c:pt>
                <c:pt idx="5168">
                  <c:v>11:05:26</c:v>
                </c:pt>
                <c:pt idx="5169">
                  <c:v>11:05:35</c:v>
                </c:pt>
                <c:pt idx="5170">
                  <c:v>11:05:35</c:v>
                </c:pt>
                <c:pt idx="5171">
                  <c:v>11:05:45</c:v>
                </c:pt>
                <c:pt idx="5172">
                  <c:v>11:05:55</c:v>
                </c:pt>
                <c:pt idx="5173">
                  <c:v>11:06:05</c:v>
                </c:pt>
                <c:pt idx="5174">
                  <c:v>11:06:15</c:v>
                </c:pt>
                <c:pt idx="5175">
                  <c:v>11:06:20</c:v>
                </c:pt>
                <c:pt idx="5176">
                  <c:v>11:06:20</c:v>
                </c:pt>
                <c:pt idx="5177">
                  <c:v>11:06:30</c:v>
                </c:pt>
                <c:pt idx="5178">
                  <c:v>11:06:40</c:v>
                </c:pt>
                <c:pt idx="5179">
                  <c:v>11:06:50</c:v>
                </c:pt>
                <c:pt idx="5180">
                  <c:v>11:07:01</c:v>
                </c:pt>
                <c:pt idx="5181">
                  <c:v>11:07:10</c:v>
                </c:pt>
                <c:pt idx="5182">
                  <c:v>11:07:20</c:v>
                </c:pt>
                <c:pt idx="5183">
                  <c:v>11:07:26</c:v>
                </c:pt>
                <c:pt idx="5184">
                  <c:v>11:07:26</c:v>
                </c:pt>
                <c:pt idx="5185">
                  <c:v>11:07:36</c:v>
                </c:pt>
                <c:pt idx="5186">
                  <c:v>11:07:47</c:v>
                </c:pt>
                <c:pt idx="5187">
                  <c:v>11:07:57</c:v>
                </c:pt>
                <c:pt idx="5188">
                  <c:v>11:08:06</c:v>
                </c:pt>
                <c:pt idx="5189">
                  <c:v>11:08:12</c:v>
                </c:pt>
                <c:pt idx="5190">
                  <c:v>11:08:12</c:v>
                </c:pt>
                <c:pt idx="5191">
                  <c:v>11:08:22</c:v>
                </c:pt>
                <c:pt idx="5192">
                  <c:v>11:08:32</c:v>
                </c:pt>
                <c:pt idx="5193">
                  <c:v>11:08:42</c:v>
                </c:pt>
                <c:pt idx="5194">
                  <c:v>11:08:52</c:v>
                </c:pt>
                <c:pt idx="5195">
                  <c:v>11:09:02</c:v>
                </c:pt>
                <c:pt idx="5196">
                  <c:v>11:09:11</c:v>
                </c:pt>
                <c:pt idx="5197">
                  <c:v>11:09:11</c:v>
                </c:pt>
                <c:pt idx="5198">
                  <c:v>11:09:21</c:v>
                </c:pt>
                <c:pt idx="5199">
                  <c:v>11:09:31</c:v>
                </c:pt>
                <c:pt idx="5200">
                  <c:v>11:09:41</c:v>
                </c:pt>
                <c:pt idx="5201">
                  <c:v>11:09:51</c:v>
                </c:pt>
                <c:pt idx="5202">
                  <c:v>11:09:55</c:v>
                </c:pt>
                <c:pt idx="5203">
                  <c:v>11:09:55</c:v>
                </c:pt>
                <c:pt idx="5204">
                  <c:v>11:10:05</c:v>
                </c:pt>
                <c:pt idx="5205">
                  <c:v>11:10:15</c:v>
                </c:pt>
                <c:pt idx="5206">
                  <c:v>11:10:25</c:v>
                </c:pt>
                <c:pt idx="5207">
                  <c:v>11:10:35</c:v>
                </c:pt>
                <c:pt idx="5208">
                  <c:v>11:10:44</c:v>
                </c:pt>
                <c:pt idx="5209">
                  <c:v>11:10:54</c:v>
                </c:pt>
                <c:pt idx="5210">
                  <c:v>11:10:54</c:v>
                </c:pt>
                <c:pt idx="5211">
                  <c:v>11:11:04</c:v>
                </c:pt>
                <c:pt idx="5212">
                  <c:v>11:11:14</c:v>
                </c:pt>
                <c:pt idx="5213">
                  <c:v>11:11:24</c:v>
                </c:pt>
                <c:pt idx="5214">
                  <c:v>11:11:34</c:v>
                </c:pt>
                <c:pt idx="5215">
                  <c:v>11:11:39</c:v>
                </c:pt>
                <c:pt idx="5216">
                  <c:v>11:11:39</c:v>
                </c:pt>
                <c:pt idx="5217">
                  <c:v>11:11:49</c:v>
                </c:pt>
                <c:pt idx="5218">
                  <c:v>11:11:59</c:v>
                </c:pt>
                <c:pt idx="5219">
                  <c:v>11:12:09</c:v>
                </c:pt>
                <c:pt idx="5220">
                  <c:v>11:12:20</c:v>
                </c:pt>
                <c:pt idx="5221">
                  <c:v>11:12:29</c:v>
                </c:pt>
                <c:pt idx="5222">
                  <c:v>11:12:39</c:v>
                </c:pt>
                <c:pt idx="5223">
                  <c:v>11:12:41</c:v>
                </c:pt>
                <c:pt idx="5224">
                  <c:v>11:12:41</c:v>
                </c:pt>
                <c:pt idx="5225">
                  <c:v>11:12:51</c:v>
                </c:pt>
                <c:pt idx="5226">
                  <c:v>11:13:01</c:v>
                </c:pt>
                <c:pt idx="5227">
                  <c:v>11:13:11</c:v>
                </c:pt>
                <c:pt idx="5228">
                  <c:v>11:13:21</c:v>
                </c:pt>
                <c:pt idx="5229">
                  <c:v>11:13:26</c:v>
                </c:pt>
                <c:pt idx="5230">
                  <c:v>11:13:26</c:v>
                </c:pt>
                <c:pt idx="5231">
                  <c:v>11:13:37</c:v>
                </c:pt>
                <c:pt idx="5232">
                  <c:v>11:13:47</c:v>
                </c:pt>
                <c:pt idx="5233">
                  <c:v>11:13:56</c:v>
                </c:pt>
                <c:pt idx="5234">
                  <c:v>11:14:06</c:v>
                </c:pt>
                <c:pt idx="5235">
                  <c:v>11:14:16</c:v>
                </c:pt>
                <c:pt idx="5236">
                  <c:v>11:14:26</c:v>
                </c:pt>
                <c:pt idx="5237">
                  <c:v>11:14:30</c:v>
                </c:pt>
                <c:pt idx="5238">
                  <c:v>11:14:30</c:v>
                </c:pt>
                <c:pt idx="5239">
                  <c:v>11:14:40</c:v>
                </c:pt>
                <c:pt idx="5240">
                  <c:v>11:14:50</c:v>
                </c:pt>
                <c:pt idx="5241">
                  <c:v>11:15:00</c:v>
                </c:pt>
                <c:pt idx="5242">
                  <c:v>11:15:10</c:v>
                </c:pt>
                <c:pt idx="5243">
                  <c:v>11:15:13</c:v>
                </c:pt>
                <c:pt idx="5244">
                  <c:v>11:15:13</c:v>
                </c:pt>
                <c:pt idx="5245">
                  <c:v>11:15:23</c:v>
                </c:pt>
                <c:pt idx="5246">
                  <c:v>11:15:33</c:v>
                </c:pt>
                <c:pt idx="5247">
                  <c:v>11:15:43</c:v>
                </c:pt>
                <c:pt idx="5248">
                  <c:v>11:15:53</c:v>
                </c:pt>
                <c:pt idx="5249">
                  <c:v>11:16:03</c:v>
                </c:pt>
                <c:pt idx="5250">
                  <c:v>11:16:13</c:v>
                </c:pt>
                <c:pt idx="5251">
                  <c:v>11:16:15</c:v>
                </c:pt>
                <c:pt idx="5252">
                  <c:v>11:16:15</c:v>
                </c:pt>
                <c:pt idx="5253">
                  <c:v>11:16:25</c:v>
                </c:pt>
                <c:pt idx="5254">
                  <c:v>11:16:35</c:v>
                </c:pt>
                <c:pt idx="5255">
                  <c:v>11:16:45</c:v>
                </c:pt>
                <c:pt idx="5256">
                  <c:v>11:16:55</c:v>
                </c:pt>
                <c:pt idx="5257">
                  <c:v>11:16:58</c:v>
                </c:pt>
                <c:pt idx="5258">
                  <c:v>11:16:58</c:v>
                </c:pt>
                <c:pt idx="5259">
                  <c:v>11:17:08</c:v>
                </c:pt>
                <c:pt idx="5260">
                  <c:v>11:17:18</c:v>
                </c:pt>
                <c:pt idx="5261">
                  <c:v>11:17:28</c:v>
                </c:pt>
                <c:pt idx="5262">
                  <c:v>11:17:38</c:v>
                </c:pt>
                <c:pt idx="5263">
                  <c:v>11:17:48</c:v>
                </c:pt>
                <c:pt idx="5264">
                  <c:v>11:17:58</c:v>
                </c:pt>
                <c:pt idx="5265">
                  <c:v>11:18:02</c:v>
                </c:pt>
                <c:pt idx="5266">
                  <c:v>11:18:02</c:v>
                </c:pt>
                <c:pt idx="5267">
                  <c:v>11:18:12</c:v>
                </c:pt>
                <c:pt idx="5268">
                  <c:v>11:18:22</c:v>
                </c:pt>
                <c:pt idx="5269">
                  <c:v>11:18:32</c:v>
                </c:pt>
                <c:pt idx="5270">
                  <c:v>11:18:42</c:v>
                </c:pt>
                <c:pt idx="5271">
                  <c:v>11:18:45</c:v>
                </c:pt>
                <c:pt idx="5272">
                  <c:v>11:18:45</c:v>
                </c:pt>
                <c:pt idx="5273">
                  <c:v>11:18:55</c:v>
                </c:pt>
                <c:pt idx="5274">
                  <c:v>11:19:05</c:v>
                </c:pt>
                <c:pt idx="5275">
                  <c:v>11:19:15</c:v>
                </c:pt>
                <c:pt idx="5276">
                  <c:v>11:19:25</c:v>
                </c:pt>
                <c:pt idx="5277">
                  <c:v>11:19:35</c:v>
                </c:pt>
                <c:pt idx="5278">
                  <c:v>11:19:45</c:v>
                </c:pt>
                <c:pt idx="5279">
                  <c:v>11:19:47</c:v>
                </c:pt>
                <c:pt idx="5280">
                  <c:v>11:19:47</c:v>
                </c:pt>
                <c:pt idx="5281">
                  <c:v>11:19:57</c:v>
                </c:pt>
                <c:pt idx="5282">
                  <c:v>11:20:07</c:v>
                </c:pt>
                <c:pt idx="5283">
                  <c:v>11:20:17</c:v>
                </c:pt>
                <c:pt idx="5284">
                  <c:v>11:20:27</c:v>
                </c:pt>
                <c:pt idx="5285">
                  <c:v>11:20:28</c:v>
                </c:pt>
                <c:pt idx="5286">
                  <c:v>11:20:28</c:v>
                </c:pt>
                <c:pt idx="5287">
                  <c:v>11:20:38</c:v>
                </c:pt>
                <c:pt idx="5288">
                  <c:v>11:20:50</c:v>
                </c:pt>
                <c:pt idx="5289">
                  <c:v>11:20:59</c:v>
                </c:pt>
                <c:pt idx="5290">
                  <c:v>11:21:09</c:v>
                </c:pt>
                <c:pt idx="5291">
                  <c:v>11:21:18</c:v>
                </c:pt>
                <c:pt idx="5292">
                  <c:v>11:21:28</c:v>
                </c:pt>
                <c:pt idx="5293">
                  <c:v>11:21:30</c:v>
                </c:pt>
                <c:pt idx="5294">
                  <c:v>11:21:30</c:v>
                </c:pt>
                <c:pt idx="5295">
                  <c:v>11:21:40</c:v>
                </c:pt>
                <c:pt idx="5296">
                  <c:v>11:21:50</c:v>
                </c:pt>
                <c:pt idx="5297">
                  <c:v>11:22:00</c:v>
                </c:pt>
                <c:pt idx="5298">
                  <c:v>11:22:10</c:v>
                </c:pt>
                <c:pt idx="5299">
                  <c:v>11:22:13</c:v>
                </c:pt>
                <c:pt idx="5300">
                  <c:v>11:22:13</c:v>
                </c:pt>
                <c:pt idx="5301">
                  <c:v>11:22:23</c:v>
                </c:pt>
                <c:pt idx="5302">
                  <c:v>11:22:33</c:v>
                </c:pt>
                <c:pt idx="5303">
                  <c:v>11:22:43</c:v>
                </c:pt>
                <c:pt idx="5304">
                  <c:v>11:22:53</c:v>
                </c:pt>
                <c:pt idx="5305">
                  <c:v>11:23:03</c:v>
                </c:pt>
                <c:pt idx="5306">
                  <c:v>11:23:03</c:v>
                </c:pt>
                <c:pt idx="5307">
                  <c:v>11:23:13</c:v>
                </c:pt>
                <c:pt idx="5308">
                  <c:v>11:23:23</c:v>
                </c:pt>
                <c:pt idx="5309">
                  <c:v>11:23:33</c:v>
                </c:pt>
                <c:pt idx="5310">
                  <c:v>11:23:43</c:v>
                </c:pt>
                <c:pt idx="5311">
                  <c:v>11:23:46</c:v>
                </c:pt>
                <c:pt idx="5312">
                  <c:v>11:23:46</c:v>
                </c:pt>
                <c:pt idx="5313">
                  <c:v>11:23:56</c:v>
                </c:pt>
                <c:pt idx="5314">
                  <c:v>11:24:06</c:v>
                </c:pt>
                <c:pt idx="5315">
                  <c:v>11:24:16</c:v>
                </c:pt>
                <c:pt idx="5316">
                  <c:v>11:24:26</c:v>
                </c:pt>
                <c:pt idx="5317">
                  <c:v>11:24:36</c:v>
                </c:pt>
                <c:pt idx="5318">
                  <c:v>11:24:43</c:v>
                </c:pt>
                <c:pt idx="5319">
                  <c:v>11:24:43</c:v>
                </c:pt>
                <c:pt idx="5320">
                  <c:v>11:24:53</c:v>
                </c:pt>
                <c:pt idx="5321">
                  <c:v>11:25:03</c:v>
                </c:pt>
                <c:pt idx="5322">
                  <c:v>11:25:14</c:v>
                </c:pt>
                <c:pt idx="5323">
                  <c:v>11:25:24</c:v>
                </c:pt>
                <c:pt idx="5324">
                  <c:v>11:25:29</c:v>
                </c:pt>
                <c:pt idx="5325">
                  <c:v>11:25:29</c:v>
                </c:pt>
                <c:pt idx="5326">
                  <c:v>11:25:39</c:v>
                </c:pt>
                <c:pt idx="5327">
                  <c:v>11:25:49</c:v>
                </c:pt>
                <c:pt idx="5328">
                  <c:v>11:25:59</c:v>
                </c:pt>
                <c:pt idx="5329">
                  <c:v>11:26:09</c:v>
                </c:pt>
                <c:pt idx="5330">
                  <c:v>11:26:19</c:v>
                </c:pt>
                <c:pt idx="5331">
                  <c:v>11:26:24</c:v>
                </c:pt>
                <c:pt idx="5332">
                  <c:v>11:26:24</c:v>
                </c:pt>
                <c:pt idx="5333">
                  <c:v>11:26:34</c:v>
                </c:pt>
                <c:pt idx="5334">
                  <c:v>11:26:44</c:v>
                </c:pt>
                <c:pt idx="5335">
                  <c:v>11:26:54</c:v>
                </c:pt>
                <c:pt idx="5336">
                  <c:v>11:27:04</c:v>
                </c:pt>
                <c:pt idx="5337">
                  <c:v>11:27:09</c:v>
                </c:pt>
                <c:pt idx="5338">
                  <c:v>11:27:09</c:v>
                </c:pt>
                <c:pt idx="5339">
                  <c:v>11:27:19</c:v>
                </c:pt>
                <c:pt idx="5340">
                  <c:v>11:27:29</c:v>
                </c:pt>
                <c:pt idx="5341">
                  <c:v>11:27:39</c:v>
                </c:pt>
                <c:pt idx="5342">
                  <c:v>11:27:49</c:v>
                </c:pt>
                <c:pt idx="5343">
                  <c:v>11:27:59</c:v>
                </c:pt>
                <c:pt idx="5344">
                  <c:v>11:28:05</c:v>
                </c:pt>
                <c:pt idx="5345">
                  <c:v>11:28:05</c:v>
                </c:pt>
                <c:pt idx="5346">
                  <c:v>11:28:15</c:v>
                </c:pt>
                <c:pt idx="5347">
                  <c:v>11:28:25</c:v>
                </c:pt>
                <c:pt idx="5348">
                  <c:v>11:28:35</c:v>
                </c:pt>
                <c:pt idx="5349">
                  <c:v>11:28:45</c:v>
                </c:pt>
                <c:pt idx="5350">
                  <c:v>11:28:50</c:v>
                </c:pt>
                <c:pt idx="5351">
                  <c:v>11:28:50</c:v>
                </c:pt>
                <c:pt idx="5352">
                  <c:v>11:29:00</c:v>
                </c:pt>
                <c:pt idx="5353">
                  <c:v>11:29:10</c:v>
                </c:pt>
                <c:pt idx="5354">
                  <c:v>11:29:20</c:v>
                </c:pt>
                <c:pt idx="5355">
                  <c:v>11:29:30</c:v>
                </c:pt>
                <c:pt idx="5356">
                  <c:v>11:29:40</c:v>
                </c:pt>
                <c:pt idx="5357">
                  <c:v>11:29:48</c:v>
                </c:pt>
                <c:pt idx="5358">
                  <c:v>11:29:48</c:v>
                </c:pt>
                <c:pt idx="5359">
                  <c:v>11:29:58</c:v>
                </c:pt>
                <c:pt idx="5360">
                  <c:v>11:30:08</c:v>
                </c:pt>
                <c:pt idx="5361">
                  <c:v>11:30:18</c:v>
                </c:pt>
                <c:pt idx="5362">
                  <c:v>11:30:28</c:v>
                </c:pt>
                <c:pt idx="5363">
                  <c:v>11:30:33</c:v>
                </c:pt>
                <c:pt idx="5364">
                  <c:v>11:30:33</c:v>
                </c:pt>
                <c:pt idx="5365">
                  <c:v>11:30:44</c:v>
                </c:pt>
                <c:pt idx="5366">
                  <c:v>11:30:53</c:v>
                </c:pt>
                <c:pt idx="5367">
                  <c:v>11:31:03</c:v>
                </c:pt>
                <c:pt idx="5368">
                  <c:v>11:31:13</c:v>
                </c:pt>
                <c:pt idx="5369">
                  <c:v>11:31:23</c:v>
                </c:pt>
                <c:pt idx="5370">
                  <c:v>11:31:31</c:v>
                </c:pt>
                <c:pt idx="5371">
                  <c:v>11:31:31</c:v>
                </c:pt>
                <c:pt idx="5372">
                  <c:v>11:31:41</c:v>
                </c:pt>
                <c:pt idx="5373">
                  <c:v>11:31:51</c:v>
                </c:pt>
                <c:pt idx="5374">
                  <c:v>11:32:00</c:v>
                </c:pt>
                <c:pt idx="5375">
                  <c:v>11:32:11</c:v>
                </c:pt>
                <c:pt idx="5376">
                  <c:v>11:32:15</c:v>
                </c:pt>
                <c:pt idx="5377">
                  <c:v>11:32:15</c:v>
                </c:pt>
                <c:pt idx="5378">
                  <c:v>11:32:25</c:v>
                </c:pt>
                <c:pt idx="5379">
                  <c:v>11:32:35</c:v>
                </c:pt>
                <c:pt idx="5380">
                  <c:v>11:32:45</c:v>
                </c:pt>
                <c:pt idx="5381">
                  <c:v>11:32:56</c:v>
                </c:pt>
                <c:pt idx="5382">
                  <c:v>11:33:05</c:v>
                </c:pt>
                <c:pt idx="5383">
                  <c:v>11:33:11</c:v>
                </c:pt>
                <c:pt idx="5384">
                  <c:v>11:33:11</c:v>
                </c:pt>
                <c:pt idx="5385">
                  <c:v>11:33:21</c:v>
                </c:pt>
                <c:pt idx="5386">
                  <c:v>11:33:31</c:v>
                </c:pt>
                <c:pt idx="5387">
                  <c:v>11:33:41</c:v>
                </c:pt>
                <c:pt idx="5388">
                  <c:v>11:33:51</c:v>
                </c:pt>
                <c:pt idx="5389">
                  <c:v>11:33:54</c:v>
                </c:pt>
                <c:pt idx="5390">
                  <c:v>11:33:54</c:v>
                </c:pt>
                <c:pt idx="5391">
                  <c:v>11:34:04</c:v>
                </c:pt>
                <c:pt idx="5392">
                  <c:v>11:34:14</c:v>
                </c:pt>
                <c:pt idx="5393">
                  <c:v>11:34:24</c:v>
                </c:pt>
                <c:pt idx="5394">
                  <c:v>11:34:34</c:v>
                </c:pt>
                <c:pt idx="5395">
                  <c:v>11:34:44</c:v>
                </c:pt>
                <c:pt idx="5396">
                  <c:v>11:34:49</c:v>
                </c:pt>
                <c:pt idx="5397">
                  <c:v>11:34:49</c:v>
                </c:pt>
                <c:pt idx="5398">
                  <c:v>11:34:59</c:v>
                </c:pt>
                <c:pt idx="5399">
                  <c:v>11:35:10</c:v>
                </c:pt>
                <c:pt idx="5400">
                  <c:v>11:35:19</c:v>
                </c:pt>
                <c:pt idx="5401">
                  <c:v>11:35:29</c:v>
                </c:pt>
                <c:pt idx="5402">
                  <c:v>11:35:34</c:v>
                </c:pt>
                <c:pt idx="5403">
                  <c:v>11:35:34</c:v>
                </c:pt>
                <c:pt idx="5404">
                  <c:v>11:35:44</c:v>
                </c:pt>
                <c:pt idx="5405">
                  <c:v>11:35:54</c:v>
                </c:pt>
                <c:pt idx="5406">
                  <c:v>11:36:04</c:v>
                </c:pt>
                <c:pt idx="5407">
                  <c:v>11:36:14</c:v>
                </c:pt>
                <c:pt idx="5408">
                  <c:v>11:36:24</c:v>
                </c:pt>
                <c:pt idx="5409">
                  <c:v>11:36:32</c:v>
                </c:pt>
                <c:pt idx="5410">
                  <c:v>11:36:32</c:v>
                </c:pt>
                <c:pt idx="5411">
                  <c:v>11:36:42</c:v>
                </c:pt>
                <c:pt idx="5412">
                  <c:v>11:36:52</c:v>
                </c:pt>
                <c:pt idx="5413">
                  <c:v>11:37:02</c:v>
                </c:pt>
                <c:pt idx="5414">
                  <c:v>11:37:12</c:v>
                </c:pt>
                <c:pt idx="5415">
                  <c:v>11:37:17</c:v>
                </c:pt>
                <c:pt idx="5416">
                  <c:v>11:37:17</c:v>
                </c:pt>
                <c:pt idx="5417">
                  <c:v>11:37:27</c:v>
                </c:pt>
                <c:pt idx="5418">
                  <c:v>11:37:37</c:v>
                </c:pt>
                <c:pt idx="5419">
                  <c:v>11:37:47</c:v>
                </c:pt>
                <c:pt idx="5420">
                  <c:v>11:37:57</c:v>
                </c:pt>
                <c:pt idx="5421">
                  <c:v>11:38:07</c:v>
                </c:pt>
                <c:pt idx="5422">
                  <c:v>11:38:15</c:v>
                </c:pt>
                <c:pt idx="5423">
                  <c:v>11:38:15</c:v>
                </c:pt>
                <c:pt idx="5424">
                  <c:v>11:38:25</c:v>
                </c:pt>
                <c:pt idx="5425">
                  <c:v>11:38:35</c:v>
                </c:pt>
                <c:pt idx="5426">
                  <c:v>11:38:45</c:v>
                </c:pt>
                <c:pt idx="5427">
                  <c:v>11:38:55</c:v>
                </c:pt>
                <c:pt idx="5428">
                  <c:v>11:39:00</c:v>
                </c:pt>
                <c:pt idx="5429">
                  <c:v>11:39:00</c:v>
                </c:pt>
                <c:pt idx="5430">
                  <c:v>11:39:11</c:v>
                </c:pt>
                <c:pt idx="5431">
                  <c:v>11:39:20</c:v>
                </c:pt>
                <c:pt idx="5432">
                  <c:v>11:39:30</c:v>
                </c:pt>
                <c:pt idx="5433">
                  <c:v>11:39:40</c:v>
                </c:pt>
                <c:pt idx="5434">
                  <c:v>11:39:50</c:v>
                </c:pt>
                <c:pt idx="5435">
                  <c:v>11:39:57</c:v>
                </c:pt>
                <c:pt idx="5436">
                  <c:v>11:39:57</c:v>
                </c:pt>
                <c:pt idx="5437">
                  <c:v>11:40:08</c:v>
                </c:pt>
                <c:pt idx="5438">
                  <c:v>11:40:17</c:v>
                </c:pt>
                <c:pt idx="5439">
                  <c:v>11:40:28</c:v>
                </c:pt>
                <c:pt idx="5440">
                  <c:v>11:40:37</c:v>
                </c:pt>
                <c:pt idx="5441">
                  <c:v>11:40:43</c:v>
                </c:pt>
                <c:pt idx="5442">
                  <c:v>11:40:43</c:v>
                </c:pt>
                <c:pt idx="5443">
                  <c:v>11:40:53</c:v>
                </c:pt>
                <c:pt idx="5444">
                  <c:v>11:41:03</c:v>
                </c:pt>
                <c:pt idx="5445">
                  <c:v>11:41:13</c:v>
                </c:pt>
                <c:pt idx="5446">
                  <c:v>11:41:23</c:v>
                </c:pt>
                <c:pt idx="5447">
                  <c:v>11:41:33</c:v>
                </c:pt>
                <c:pt idx="5448">
                  <c:v>11:41:43</c:v>
                </c:pt>
                <c:pt idx="5449">
                  <c:v>11:41:45</c:v>
                </c:pt>
                <c:pt idx="5450">
                  <c:v>11:41:45</c:v>
                </c:pt>
                <c:pt idx="5451">
                  <c:v>11:41:55</c:v>
                </c:pt>
                <c:pt idx="5452">
                  <c:v>11:42:05</c:v>
                </c:pt>
                <c:pt idx="5453">
                  <c:v>11:42:15</c:v>
                </c:pt>
                <c:pt idx="5454">
                  <c:v>11:42:25</c:v>
                </c:pt>
                <c:pt idx="5455">
                  <c:v>11:42:30</c:v>
                </c:pt>
                <c:pt idx="5456">
                  <c:v>11:42:30</c:v>
                </c:pt>
                <c:pt idx="5457">
                  <c:v>11:42:41</c:v>
                </c:pt>
                <c:pt idx="5458">
                  <c:v>11:42:51</c:v>
                </c:pt>
                <c:pt idx="5459">
                  <c:v>11:43:00</c:v>
                </c:pt>
                <c:pt idx="5460">
                  <c:v>11:43:10</c:v>
                </c:pt>
                <c:pt idx="5461">
                  <c:v>11:43:20</c:v>
                </c:pt>
                <c:pt idx="5462">
                  <c:v>11:43:30</c:v>
                </c:pt>
                <c:pt idx="5463">
                  <c:v>11:43:30</c:v>
                </c:pt>
                <c:pt idx="5464">
                  <c:v>11:43:40</c:v>
                </c:pt>
                <c:pt idx="5465">
                  <c:v>11:43:50</c:v>
                </c:pt>
                <c:pt idx="5466">
                  <c:v>11:44:00</c:v>
                </c:pt>
                <c:pt idx="5467">
                  <c:v>11:44:10</c:v>
                </c:pt>
                <c:pt idx="5468">
                  <c:v>11:44:14</c:v>
                </c:pt>
                <c:pt idx="5469">
                  <c:v>11:44:14</c:v>
                </c:pt>
                <c:pt idx="5470">
                  <c:v>11:44:25</c:v>
                </c:pt>
                <c:pt idx="5471">
                  <c:v>11:44:35</c:v>
                </c:pt>
                <c:pt idx="5472">
                  <c:v>11:44:45</c:v>
                </c:pt>
                <c:pt idx="5473">
                  <c:v>11:44:55</c:v>
                </c:pt>
                <c:pt idx="5474">
                  <c:v>11:45:04</c:v>
                </c:pt>
                <c:pt idx="5475">
                  <c:v>11:45:12</c:v>
                </c:pt>
                <c:pt idx="5476">
                  <c:v>11:45:12</c:v>
                </c:pt>
                <c:pt idx="5477">
                  <c:v>11:45:22</c:v>
                </c:pt>
                <c:pt idx="5478">
                  <c:v>11:45:32</c:v>
                </c:pt>
                <c:pt idx="5479">
                  <c:v>11:45:42</c:v>
                </c:pt>
                <c:pt idx="5480">
                  <c:v>11:45:52</c:v>
                </c:pt>
                <c:pt idx="5481">
                  <c:v>11:45:55</c:v>
                </c:pt>
                <c:pt idx="5482">
                  <c:v>11:45:55</c:v>
                </c:pt>
                <c:pt idx="5483">
                  <c:v>11:46:06</c:v>
                </c:pt>
                <c:pt idx="5484">
                  <c:v>11:46:16</c:v>
                </c:pt>
                <c:pt idx="5485">
                  <c:v>11:46:25</c:v>
                </c:pt>
                <c:pt idx="5486">
                  <c:v>11:46:35</c:v>
                </c:pt>
                <c:pt idx="5487">
                  <c:v>11:46:46</c:v>
                </c:pt>
                <c:pt idx="5488">
                  <c:v>11:46:52</c:v>
                </c:pt>
                <c:pt idx="5489">
                  <c:v>11:46:52</c:v>
                </c:pt>
                <c:pt idx="5490">
                  <c:v>11:47:02</c:v>
                </c:pt>
                <c:pt idx="5491">
                  <c:v>11:47:12</c:v>
                </c:pt>
                <c:pt idx="5492">
                  <c:v>11:47:23</c:v>
                </c:pt>
                <c:pt idx="5493">
                  <c:v>11:47:33</c:v>
                </c:pt>
                <c:pt idx="5494">
                  <c:v>11:47:37</c:v>
                </c:pt>
                <c:pt idx="5495">
                  <c:v>11:47:37</c:v>
                </c:pt>
                <c:pt idx="5496">
                  <c:v>11:47:48</c:v>
                </c:pt>
                <c:pt idx="5497">
                  <c:v>11:47:58</c:v>
                </c:pt>
                <c:pt idx="5498">
                  <c:v>11:48:07</c:v>
                </c:pt>
                <c:pt idx="5499">
                  <c:v>11:48:18</c:v>
                </c:pt>
                <c:pt idx="5500">
                  <c:v>11:48:27</c:v>
                </c:pt>
                <c:pt idx="5501">
                  <c:v>11:48:37</c:v>
                </c:pt>
                <c:pt idx="5502">
                  <c:v>11:48:37</c:v>
                </c:pt>
                <c:pt idx="5503">
                  <c:v>11:48:48</c:v>
                </c:pt>
                <c:pt idx="5504">
                  <c:v>11:48:58</c:v>
                </c:pt>
                <c:pt idx="5505">
                  <c:v>11:49:08</c:v>
                </c:pt>
                <c:pt idx="5506">
                  <c:v>11:49:17</c:v>
                </c:pt>
                <c:pt idx="5507">
                  <c:v>11:49:22</c:v>
                </c:pt>
                <c:pt idx="5508">
                  <c:v>11:49:22</c:v>
                </c:pt>
                <c:pt idx="5509">
                  <c:v>11:49:33</c:v>
                </c:pt>
                <c:pt idx="5510">
                  <c:v>11:49:43</c:v>
                </c:pt>
                <c:pt idx="5511">
                  <c:v>11:49:52</c:v>
                </c:pt>
                <c:pt idx="5512">
                  <c:v>11:50:03</c:v>
                </c:pt>
                <c:pt idx="5513">
                  <c:v>11:50:13</c:v>
                </c:pt>
                <c:pt idx="5514">
                  <c:v>11:50:22</c:v>
                </c:pt>
                <c:pt idx="5515">
                  <c:v>11:50:24</c:v>
                </c:pt>
                <c:pt idx="5516">
                  <c:v>11:50:24</c:v>
                </c:pt>
                <c:pt idx="5517">
                  <c:v>11:50:34</c:v>
                </c:pt>
                <c:pt idx="5518">
                  <c:v>11:50:44</c:v>
                </c:pt>
                <c:pt idx="5519">
                  <c:v>11:50:54</c:v>
                </c:pt>
                <c:pt idx="5520">
                  <c:v>11:51:04</c:v>
                </c:pt>
                <c:pt idx="5521">
                  <c:v>11:51:09</c:v>
                </c:pt>
                <c:pt idx="5522">
                  <c:v>11:51:09</c:v>
                </c:pt>
                <c:pt idx="5523">
                  <c:v>11:51:20</c:v>
                </c:pt>
                <c:pt idx="5524">
                  <c:v>11:51:29</c:v>
                </c:pt>
                <c:pt idx="5525">
                  <c:v>11:51:40</c:v>
                </c:pt>
                <c:pt idx="5526">
                  <c:v>11:51:49</c:v>
                </c:pt>
                <c:pt idx="5527">
                  <c:v>11:51:59</c:v>
                </c:pt>
                <c:pt idx="5528">
                  <c:v>11:52:07</c:v>
                </c:pt>
                <c:pt idx="5529">
                  <c:v>11:52:07</c:v>
                </c:pt>
                <c:pt idx="5530">
                  <c:v>11:52:18</c:v>
                </c:pt>
                <c:pt idx="5531">
                  <c:v>11:52:27</c:v>
                </c:pt>
                <c:pt idx="5532">
                  <c:v>11:52:37</c:v>
                </c:pt>
                <c:pt idx="5533">
                  <c:v>11:52:47</c:v>
                </c:pt>
                <c:pt idx="5534">
                  <c:v>11:52:51</c:v>
                </c:pt>
                <c:pt idx="5535">
                  <c:v>11:52:51</c:v>
                </c:pt>
                <c:pt idx="5536">
                  <c:v>11:53:01</c:v>
                </c:pt>
                <c:pt idx="5537">
                  <c:v>11:53:12</c:v>
                </c:pt>
                <c:pt idx="5538">
                  <c:v>11:53:21</c:v>
                </c:pt>
                <c:pt idx="5539">
                  <c:v>11:53:31</c:v>
                </c:pt>
                <c:pt idx="5540">
                  <c:v>11:53:41</c:v>
                </c:pt>
                <c:pt idx="5541">
                  <c:v>11:53:50</c:v>
                </c:pt>
                <c:pt idx="5542">
                  <c:v>11:53:50</c:v>
                </c:pt>
                <c:pt idx="5543">
                  <c:v>11:54:01</c:v>
                </c:pt>
                <c:pt idx="5544">
                  <c:v>11:54:11</c:v>
                </c:pt>
                <c:pt idx="5545">
                  <c:v>11:54:21</c:v>
                </c:pt>
                <c:pt idx="5546">
                  <c:v>11:54:30</c:v>
                </c:pt>
                <c:pt idx="5547">
                  <c:v>11:54:36</c:v>
                </c:pt>
                <c:pt idx="5548">
                  <c:v>11:54:36</c:v>
                </c:pt>
                <c:pt idx="5549">
                  <c:v>11:54:46</c:v>
                </c:pt>
                <c:pt idx="5550">
                  <c:v>11:54:56</c:v>
                </c:pt>
                <c:pt idx="5551">
                  <c:v>11:55:06</c:v>
                </c:pt>
                <c:pt idx="5552">
                  <c:v>11:55:16</c:v>
                </c:pt>
                <c:pt idx="5553">
                  <c:v>11:55:26</c:v>
                </c:pt>
                <c:pt idx="5554">
                  <c:v>11:55:36</c:v>
                </c:pt>
                <c:pt idx="5555">
                  <c:v>11:55:38</c:v>
                </c:pt>
                <c:pt idx="5556">
                  <c:v>11:55:38</c:v>
                </c:pt>
                <c:pt idx="5557">
                  <c:v>11:55:48</c:v>
                </c:pt>
                <c:pt idx="5558">
                  <c:v>11:55:58</c:v>
                </c:pt>
                <c:pt idx="5559">
                  <c:v>11:56:08</c:v>
                </c:pt>
                <c:pt idx="5560">
                  <c:v>11:56:18</c:v>
                </c:pt>
                <c:pt idx="5561">
                  <c:v>11:56:23</c:v>
                </c:pt>
                <c:pt idx="5562">
                  <c:v>11:56:23</c:v>
                </c:pt>
                <c:pt idx="5563">
                  <c:v>11:56:33</c:v>
                </c:pt>
                <c:pt idx="5564">
                  <c:v>11:56:44</c:v>
                </c:pt>
                <c:pt idx="5565">
                  <c:v>11:56:53</c:v>
                </c:pt>
                <c:pt idx="5566">
                  <c:v>11:57:03</c:v>
                </c:pt>
                <c:pt idx="5567">
                  <c:v>11:57:13</c:v>
                </c:pt>
                <c:pt idx="5568">
                  <c:v>11:57:23</c:v>
                </c:pt>
                <c:pt idx="5569">
                  <c:v>11:57:25</c:v>
                </c:pt>
                <c:pt idx="5570">
                  <c:v>11:57:25</c:v>
                </c:pt>
                <c:pt idx="5571">
                  <c:v>11:57:35</c:v>
                </c:pt>
                <c:pt idx="5572">
                  <c:v>11:57:45</c:v>
                </c:pt>
                <c:pt idx="5573">
                  <c:v>11:57:55</c:v>
                </c:pt>
                <c:pt idx="5574">
                  <c:v>11:58:05</c:v>
                </c:pt>
                <c:pt idx="5575">
                  <c:v>11:58:10</c:v>
                </c:pt>
                <c:pt idx="5576">
                  <c:v>11:58:10</c:v>
                </c:pt>
                <c:pt idx="5577">
                  <c:v>11:58:20</c:v>
                </c:pt>
                <c:pt idx="5578">
                  <c:v>11:58:30</c:v>
                </c:pt>
                <c:pt idx="5579">
                  <c:v>11:58:40</c:v>
                </c:pt>
                <c:pt idx="5580">
                  <c:v>11:58:50</c:v>
                </c:pt>
                <c:pt idx="5581">
                  <c:v>11:59:00</c:v>
                </c:pt>
                <c:pt idx="5582">
                  <c:v>11:59:10</c:v>
                </c:pt>
                <c:pt idx="5583">
                  <c:v>11:59:11</c:v>
                </c:pt>
                <c:pt idx="5584">
                  <c:v>11:59:11</c:v>
                </c:pt>
                <c:pt idx="5585">
                  <c:v>11:59:21</c:v>
                </c:pt>
                <c:pt idx="5586">
                  <c:v>11:59:32</c:v>
                </c:pt>
                <c:pt idx="5587">
                  <c:v>11:59:41</c:v>
                </c:pt>
                <c:pt idx="5588">
                  <c:v>11:59:51</c:v>
                </c:pt>
                <c:pt idx="5589">
                  <c:v>11:59:54</c:v>
                </c:pt>
                <c:pt idx="5590">
                  <c:v>11:59:54</c:v>
                </c:pt>
                <c:pt idx="5591">
                  <c:v>12:00:04</c:v>
                </c:pt>
                <c:pt idx="5592">
                  <c:v>12:00:14</c:v>
                </c:pt>
                <c:pt idx="5593">
                  <c:v>12:00:25</c:v>
                </c:pt>
                <c:pt idx="5594">
                  <c:v>12:00:35</c:v>
                </c:pt>
                <c:pt idx="5595">
                  <c:v>12:00:44</c:v>
                </c:pt>
                <c:pt idx="5596">
                  <c:v>12:00:55</c:v>
                </c:pt>
                <c:pt idx="5597">
                  <c:v>12:00:56</c:v>
                </c:pt>
                <c:pt idx="5598">
                  <c:v>12:00:56</c:v>
                </c:pt>
                <c:pt idx="5599">
                  <c:v>12:01:06</c:v>
                </c:pt>
                <c:pt idx="5600">
                  <c:v>12:01:16</c:v>
                </c:pt>
                <c:pt idx="5601">
                  <c:v>12:01:26</c:v>
                </c:pt>
                <c:pt idx="5602">
                  <c:v>12:01:37</c:v>
                </c:pt>
                <c:pt idx="5603">
                  <c:v>12:01:41</c:v>
                </c:pt>
                <c:pt idx="5604">
                  <c:v>12:01:41</c:v>
                </c:pt>
                <c:pt idx="5605">
                  <c:v>12:01:52</c:v>
                </c:pt>
                <c:pt idx="5606">
                  <c:v>12:02:02</c:v>
                </c:pt>
                <c:pt idx="5607">
                  <c:v>12:02:11</c:v>
                </c:pt>
                <c:pt idx="5608">
                  <c:v>12:02:21</c:v>
                </c:pt>
                <c:pt idx="5609">
                  <c:v>12:02:32</c:v>
                </c:pt>
                <c:pt idx="5610">
                  <c:v>12:02:41</c:v>
                </c:pt>
                <c:pt idx="5611">
                  <c:v>12:02:41</c:v>
                </c:pt>
                <c:pt idx="5612">
                  <c:v>12:02:51</c:v>
                </c:pt>
                <c:pt idx="5613">
                  <c:v>12:03:01</c:v>
                </c:pt>
                <c:pt idx="5614">
                  <c:v>12:03:11</c:v>
                </c:pt>
                <c:pt idx="5615">
                  <c:v>12:03:21</c:v>
                </c:pt>
                <c:pt idx="5616">
                  <c:v>12:03:24</c:v>
                </c:pt>
                <c:pt idx="5617">
                  <c:v>12:03:24</c:v>
                </c:pt>
                <c:pt idx="5618">
                  <c:v>12:03:35</c:v>
                </c:pt>
                <c:pt idx="5619">
                  <c:v>12:03:44</c:v>
                </c:pt>
                <c:pt idx="5620">
                  <c:v>12:03:54</c:v>
                </c:pt>
                <c:pt idx="5621">
                  <c:v>12:04:04</c:v>
                </c:pt>
                <c:pt idx="5622">
                  <c:v>12:04:14</c:v>
                </c:pt>
                <c:pt idx="5623">
                  <c:v>12:04:23</c:v>
                </c:pt>
                <c:pt idx="5624">
                  <c:v>12:04:23</c:v>
                </c:pt>
                <c:pt idx="5625">
                  <c:v>12:04:34</c:v>
                </c:pt>
                <c:pt idx="5626">
                  <c:v>12:04:44</c:v>
                </c:pt>
                <c:pt idx="5627">
                  <c:v>12:04:54</c:v>
                </c:pt>
                <c:pt idx="5628">
                  <c:v>12:05:03</c:v>
                </c:pt>
                <c:pt idx="5629">
                  <c:v>12:05:06</c:v>
                </c:pt>
                <c:pt idx="5630">
                  <c:v>12:05:06</c:v>
                </c:pt>
                <c:pt idx="5631">
                  <c:v>12:05:17</c:v>
                </c:pt>
                <c:pt idx="5632">
                  <c:v>12:05:26</c:v>
                </c:pt>
                <c:pt idx="5633">
                  <c:v>12:05:36</c:v>
                </c:pt>
                <c:pt idx="5634">
                  <c:v>12:05:47</c:v>
                </c:pt>
                <c:pt idx="5635">
                  <c:v>12:05:56</c:v>
                </c:pt>
                <c:pt idx="5636">
                  <c:v>12:06:07</c:v>
                </c:pt>
                <c:pt idx="5637">
                  <c:v>12:06:08</c:v>
                </c:pt>
                <c:pt idx="5638">
                  <c:v>12:06:08</c:v>
                </c:pt>
                <c:pt idx="5639">
                  <c:v>12:06:18</c:v>
                </c:pt>
                <c:pt idx="5640">
                  <c:v>12:06:29</c:v>
                </c:pt>
                <c:pt idx="5641">
                  <c:v>12:06:38</c:v>
                </c:pt>
                <c:pt idx="5642">
                  <c:v>12:06:48</c:v>
                </c:pt>
                <c:pt idx="5643">
                  <c:v>12:06:51</c:v>
                </c:pt>
                <c:pt idx="5644">
                  <c:v>12:06:51</c:v>
                </c:pt>
                <c:pt idx="5645">
                  <c:v>12:07:01</c:v>
                </c:pt>
                <c:pt idx="5646">
                  <c:v>12:07:11</c:v>
                </c:pt>
                <c:pt idx="5647">
                  <c:v>12:07:21</c:v>
                </c:pt>
                <c:pt idx="5648">
                  <c:v>12:07:31</c:v>
                </c:pt>
                <c:pt idx="5649">
                  <c:v>12:07:41</c:v>
                </c:pt>
                <c:pt idx="5650">
                  <c:v>12:07:47</c:v>
                </c:pt>
                <c:pt idx="5651">
                  <c:v>12:07:47</c:v>
                </c:pt>
                <c:pt idx="5652">
                  <c:v>12:07:57</c:v>
                </c:pt>
                <c:pt idx="5653">
                  <c:v>12:08:07</c:v>
                </c:pt>
                <c:pt idx="5654">
                  <c:v>12:08:17</c:v>
                </c:pt>
                <c:pt idx="5655">
                  <c:v>12:08:27</c:v>
                </c:pt>
                <c:pt idx="5656">
                  <c:v>12:08:30</c:v>
                </c:pt>
                <c:pt idx="5657">
                  <c:v>12:08:30</c:v>
                </c:pt>
                <c:pt idx="5658">
                  <c:v>12:08:40</c:v>
                </c:pt>
                <c:pt idx="5659">
                  <c:v>12:08:51</c:v>
                </c:pt>
                <c:pt idx="5660">
                  <c:v>12:09:00</c:v>
                </c:pt>
                <c:pt idx="5661">
                  <c:v>12:09:10</c:v>
                </c:pt>
                <c:pt idx="5662">
                  <c:v>12:09:20</c:v>
                </c:pt>
                <c:pt idx="5663">
                  <c:v>12:09:30</c:v>
                </c:pt>
                <c:pt idx="5664">
                  <c:v>12:09:30</c:v>
                </c:pt>
                <c:pt idx="5665">
                  <c:v>12:09:40</c:v>
                </c:pt>
                <c:pt idx="5666">
                  <c:v>12:09:50</c:v>
                </c:pt>
                <c:pt idx="5667">
                  <c:v>12:10:00</c:v>
                </c:pt>
                <c:pt idx="5668">
                  <c:v>12:10:10</c:v>
                </c:pt>
                <c:pt idx="5669">
                  <c:v>12:10:13</c:v>
                </c:pt>
                <c:pt idx="5670">
                  <c:v>12:10:13</c:v>
                </c:pt>
                <c:pt idx="5671">
                  <c:v>12:10:23</c:v>
                </c:pt>
                <c:pt idx="5672">
                  <c:v>12:10:33</c:v>
                </c:pt>
                <c:pt idx="5673">
                  <c:v>12:10:43</c:v>
                </c:pt>
                <c:pt idx="5674">
                  <c:v>12:10:53</c:v>
                </c:pt>
                <c:pt idx="5675">
                  <c:v>12:11:03</c:v>
                </c:pt>
                <c:pt idx="5676">
                  <c:v>12:11:13</c:v>
                </c:pt>
                <c:pt idx="5677">
                  <c:v>12:11:13</c:v>
                </c:pt>
                <c:pt idx="5678">
                  <c:v>12:11:23</c:v>
                </c:pt>
                <c:pt idx="5679">
                  <c:v>12:11:33</c:v>
                </c:pt>
                <c:pt idx="5680">
                  <c:v>12:11:43</c:v>
                </c:pt>
                <c:pt idx="5681">
                  <c:v>12:11:53</c:v>
                </c:pt>
                <c:pt idx="5682">
                  <c:v>12:11:56</c:v>
                </c:pt>
                <c:pt idx="5683">
                  <c:v>12:11:56</c:v>
                </c:pt>
                <c:pt idx="5684">
                  <c:v>12:12:07</c:v>
                </c:pt>
                <c:pt idx="5685">
                  <c:v>12:12:16</c:v>
                </c:pt>
                <c:pt idx="5686">
                  <c:v>12:12:26</c:v>
                </c:pt>
                <c:pt idx="5687">
                  <c:v>12:12:36</c:v>
                </c:pt>
                <c:pt idx="5688">
                  <c:v>12:12:46</c:v>
                </c:pt>
                <c:pt idx="5689">
                  <c:v>12:12:51</c:v>
                </c:pt>
                <c:pt idx="5690">
                  <c:v>12:12:51</c:v>
                </c:pt>
                <c:pt idx="5691">
                  <c:v>12:13:01</c:v>
                </c:pt>
                <c:pt idx="5692">
                  <c:v>12:13:11</c:v>
                </c:pt>
                <c:pt idx="5693">
                  <c:v>12:13:21</c:v>
                </c:pt>
                <c:pt idx="5694">
                  <c:v>12:13:31</c:v>
                </c:pt>
                <c:pt idx="5695">
                  <c:v>12:13:34</c:v>
                </c:pt>
                <c:pt idx="5696">
                  <c:v>12:13:34</c:v>
                </c:pt>
                <c:pt idx="5697">
                  <c:v>12:13:44</c:v>
                </c:pt>
                <c:pt idx="5698">
                  <c:v>12:13:54</c:v>
                </c:pt>
                <c:pt idx="5699">
                  <c:v>12:14:04</c:v>
                </c:pt>
                <c:pt idx="5700">
                  <c:v>12:14:15</c:v>
                </c:pt>
                <c:pt idx="5701">
                  <c:v>12:14:24</c:v>
                </c:pt>
                <c:pt idx="5702">
                  <c:v>12:14:34</c:v>
                </c:pt>
                <c:pt idx="5703">
                  <c:v>12:14:34</c:v>
                </c:pt>
                <c:pt idx="5704">
                  <c:v>12:14:44</c:v>
                </c:pt>
                <c:pt idx="5705">
                  <c:v>12:14:54</c:v>
                </c:pt>
                <c:pt idx="5706">
                  <c:v>12:15:04</c:v>
                </c:pt>
                <c:pt idx="5707">
                  <c:v>12:15:14</c:v>
                </c:pt>
                <c:pt idx="5708">
                  <c:v>12:15:17</c:v>
                </c:pt>
                <c:pt idx="5709">
                  <c:v>12:15:17</c:v>
                </c:pt>
                <c:pt idx="5710">
                  <c:v>12:15:27</c:v>
                </c:pt>
                <c:pt idx="5711">
                  <c:v>12:15:37</c:v>
                </c:pt>
                <c:pt idx="5712">
                  <c:v>12:15:47</c:v>
                </c:pt>
                <c:pt idx="5713">
                  <c:v>12:15:57</c:v>
                </c:pt>
                <c:pt idx="5714">
                  <c:v>12:16:07</c:v>
                </c:pt>
                <c:pt idx="5715">
                  <c:v>12:16:15</c:v>
                </c:pt>
                <c:pt idx="5716">
                  <c:v>12:16:15</c:v>
                </c:pt>
                <c:pt idx="5717">
                  <c:v>12:16:25</c:v>
                </c:pt>
                <c:pt idx="5718">
                  <c:v>12:16:35</c:v>
                </c:pt>
                <c:pt idx="5719">
                  <c:v>12:16:45</c:v>
                </c:pt>
                <c:pt idx="5720">
                  <c:v>12:16:55</c:v>
                </c:pt>
                <c:pt idx="5721">
                  <c:v>12:16:58</c:v>
                </c:pt>
                <c:pt idx="5722">
                  <c:v>12:16:58</c:v>
                </c:pt>
                <c:pt idx="5723">
                  <c:v>12:17:08</c:v>
                </c:pt>
                <c:pt idx="5724">
                  <c:v>12:17:18</c:v>
                </c:pt>
                <c:pt idx="5725">
                  <c:v>12:17:28</c:v>
                </c:pt>
                <c:pt idx="5726">
                  <c:v>12:17:38</c:v>
                </c:pt>
                <c:pt idx="5727">
                  <c:v>12:17:48</c:v>
                </c:pt>
                <c:pt idx="5728">
                  <c:v>12:17:58</c:v>
                </c:pt>
                <c:pt idx="5729">
                  <c:v>12:18:02</c:v>
                </c:pt>
                <c:pt idx="5730">
                  <c:v>12:18:02</c:v>
                </c:pt>
                <c:pt idx="5731">
                  <c:v>12:18:12</c:v>
                </c:pt>
                <c:pt idx="5732">
                  <c:v>12:18:22</c:v>
                </c:pt>
                <c:pt idx="5733">
                  <c:v>12:18:32</c:v>
                </c:pt>
                <c:pt idx="5734">
                  <c:v>12:18:41</c:v>
                </c:pt>
                <c:pt idx="5735">
                  <c:v>12:18:41</c:v>
                </c:pt>
                <c:pt idx="5736">
                  <c:v>12:18:51</c:v>
                </c:pt>
                <c:pt idx="5737">
                  <c:v>12:19:01</c:v>
                </c:pt>
                <c:pt idx="5738">
                  <c:v>12:19:11</c:v>
                </c:pt>
                <c:pt idx="5739">
                  <c:v>12:19:21</c:v>
                </c:pt>
                <c:pt idx="5740">
                  <c:v>12:19:31</c:v>
                </c:pt>
                <c:pt idx="5741">
                  <c:v>12:19:41</c:v>
                </c:pt>
                <c:pt idx="5742">
                  <c:v>12:19:47</c:v>
                </c:pt>
                <c:pt idx="5743">
                  <c:v>12:19:47</c:v>
                </c:pt>
                <c:pt idx="5744">
                  <c:v>12:19:57</c:v>
                </c:pt>
                <c:pt idx="5745">
                  <c:v>12:20:07</c:v>
                </c:pt>
                <c:pt idx="5746">
                  <c:v>12:20:17</c:v>
                </c:pt>
                <c:pt idx="5747">
                  <c:v>12:20:27</c:v>
                </c:pt>
                <c:pt idx="5748">
                  <c:v>12:20:28</c:v>
                </c:pt>
                <c:pt idx="5749">
                  <c:v>12:20:28</c:v>
                </c:pt>
                <c:pt idx="5750">
                  <c:v>12:20:38</c:v>
                </c:pt>
                <c:pt idx="5751">
                  <c:v>12:20:48</c:v>
                </c:pt>
                <c:pt idx="5752">
                  <c:v>12:20:58</c:v>
                </c:pt>
                <c:pt idx="5753">
                  <c:v>12:21:08</c:v>
                </c:pt>
                <c:pt idx="5754">
                  <c:v>12:21:18</c:v>
                </c:pt>
                <c:pt idx="5755">
                  <c:v>12:21:28</c:v>
                </c:pt>
                <c:pt idx="5756">
                  <c:v>12:21:37</c:v>
                </c:pt>
                <c:pt idx="5757">
                  <c:v>12:21:37</c:v>
                </c:pt>
                <c:pt idx="5758">
                  <c:v>12:21:47</c:v>
                </c:pt>
                <c:pt idx="5759">
                  <c:v>12:21:57</c:v>
                </c:pt>
                <c:pt idx="5760">
                  <c:v>12:22:07</c:v>
                </c:pt>
                <c:pt idx="5761">
                  <c:v>12:22:17</c:v>
                </c:pt>
                <c:pt idx="5762">
                  <c:v>12:22:17</c:v>
                </c:pt>
                <c:pt idx="5763">
                  <c:v>12:22:27</c:v>
                </c:pt>
                <c:pt idx="5764">
                  <c:v>12:22:37</c:v>
                </c:pt>
                <c:pt idx="5765">
                  <c:v>12:22:47</c:v>
                </c:pt>
                <c:pt idx="5766">
                  <c:v>12:22:57</c:v>
                </c:pt>
                <c:pt idx="5767">
                  <c:v>12:23:07</c:v>
                </c:pt>
                <c:pt idx="5768">
                  <c:v>12:23:17</c:v>
                </c:pt>
                <c:pt idx="5769">
                  <c:v>12:23:25</c:v>
                </c:pt>
                <c:pt idx="5770">
                  <c:v>12:23:25</c:v>
                </c:pt>
                <c:pt idx="5771">
                  <c:v>12:23:35</c:v>
                </c:pt>
                <c:pt idx="5772">
                  <c:v>12:23:45</c:v>
                </c:pt>
                <c:pt idx="5773">
                  <c:v>12:23:55</c:v>
                </c:pt>
                <c:pt idx="5774">
                  <c:v>12:24:03</c:v>
                </c:pt>
                <c:pt idx="5775">
                  <c:v>12:24:03</c:v>
                </c:pt>
                <c:pt idx="5776">
                  <c:v>12:24:14</c:v>
                </c:pt>
                <c:pt idx="5777">
                  <c:v>12:24:24</c:v>
                </c:pt>
                <c:pt idx="5778">
                  <c:v>12:24:33</c:v>
                </c:pt>
                <c:pt idx="5779">
                  <c:v>12:24:44</c:v>
                </c:pt>
                <c:pt idx="5780">
                  <c:v>12:24:53</c:v>
                </c:pt>
                <c:pt idx="5781">
                  <c:v>12:25:03</c:v>
                </c:pt>
                <c:pt idx="5782">
                  <c:v>12:25:03</c:v>
                </c:pt>
                <c:pt idx="5783">
                  <c:v>12:25:13</c:v>
                </c:pt>
                <c:pt idx="5784">
                  <c:v>12:25:23</c:v>
                </c:pt>
                <c:pt idx="5785">
                  <c:v>12:25:33</c:v>
                </c:pt>
                <c:pt idx="5786">
                  <c:v>12:25:43</c:v>
                </c:pt>
                <c:pt idx="5787">
                  <c:v>12:25:44</c:v>
                </c:pt>
                <c:pt idx="5788">
                  <c:v>12:25:44</c:v>
                </c:pt>
                <c:pt idx="5789">
                  <c:v>12:25:54</c:v>
                </c:pt>
                <c:pt idx="5790">
                  <c:v>12:26:04</c:v>
                </c:pt>
                <c:pt idx="5791">
                  <c:v>12:26:14</c:v>
                </c:pt>
                <c:pt idx="5792">
                  <c:v>12:26:24</c:v>
                </c:pt>
                <c:pt idx="5793">
                  <c:v>12:26:31</c:v>
                </c:pt>
                <c:pt idx="5794">
                  <c:v>12:26:31</c:v>
                </c:pt>
                <c:pt idx="5795">
                  <c:v>12:26:41</c:v>
                </c:pt>
                <c:pt idx="5796">
                  <c:v>12:26:51</c:v>
                </c:pt>
                <c:pt idx="5797">
                  <c:v>12:27:02</c:v>
                </c:pt>
                <c:pt idx="5798">
                  <c:v>12:27:11</c:v>
                </c:pt>
                <c:pt idx="5799">
                  <c:v>12:27:12</c:v>
                </c:pt>
                <c:pt idx="5800">
                  <c:v>12:27:12</c:v>
                </c:pt>
                <c:pt idx="5801">
                  <c:v>12:27:23</c:v>
                </c:pt>
                <c:pt idx="5802">
                  <c:v>12:27:32</c:v>
                </c:pt>
                <c:pt idx="5803">
                  <c:v>12:27:42</c:v>
                </c:pt>
                <c:pt idx="5804">
                  <c:v>12:27:52</c:v>
                </c:pt>
                <c:pt idx="5805">
                  <c:v>12:28:02</c:v>
                </c:pt>
                <c:pt idx="5806">
                  <c:v>12:28:03</c:v>
                </c:pt>
                <c:pt idx="5807">
                  <c:v>12:28:03</c:v>
                </c:pt>
                <c:pt idx="5808">
                  <c:v>12:28:13</c:v>
                </c:pt>
                <c:pt idx="5809">
                  <c:v>12:28:23</c:v>
                </c:pt>
                <c:pt idx="5810">
                  <c:v>12:28:33</c:v>
                </c:pt>
                <c:pt idx="5811">
                  <c:v>12:28:43</c:v>
                </c:pt>
                <c:pt idx="5812">
                  <c:v>12:28:45</c:v>
                </c:pt>
                <c:pt idx="5813">
                  <c:v>12:28:45</c:v>
                </c:pt>
                <c:pt idx="5814">
                  <c:v>12:28:55</c:v>
                </c:pt>
                <c:pt idx="5815">
                  <c:v>12:29:06</c:v>
                </c:pt>
                <c:pt idx="5816">
                  <c:v>12:29:16</c:v>
                </c:pt>
                <c:pt idx="5817">
                  <c:v>12:29:25</c:v>
                </c:pt>
                <c:pt idx="5818">
                  <c:v>12:29:34</c:v>
                </c:pt>
                <c:pt idx="5819">
                  <c:v>12:29:34</c:v>
                </c:pt>
                <c:pt idx="5820">
                  <c:v>12:29:44</c:v>
                </c:pt>
                <c:pt idx="5821">
                  <c:v>12:29:54</c:v>
                </c:pt>
                <c:pt idx="5822">
                  <c:v>12:30:04</c:v>
                </c:pt>
                <c:pt idx="5823">
                  <c:v>12:30:13</c:v>
                </c:pt>
                <c:pt idx="5824">
                  <c:v>12:30:13</c:v>
                </c:pt>
                <c:pt idx="5825">
                  <c:v>12:30:24</c:v>
                </c:pt>
                <c:pt idx="5826">
                  <c:v>12:30:33</c:v>
                </c:pt>
                <c:pt idx="5827">
                  <c:v>12:30:43</c:v>
                </c:pt>
                <c:pt idx="5828">
                  <c:v>12:30:53</c:v>
                </c:pt>
                <c:pt idx="5829">
                  <c:v>12:31:00</c:v>
                </c:pt>
                <c:pt idx="5830">
                  <c:v>12:31:00</c:v>
                </c:pt>
                <c:pt idx="5831">
                  <c:v>12:31:10</c:v>
                </c:pt>
                <c:pt idx="5832">
                  <c:v>12:31:20</c:v>
                </c:pt>
                <c:pt idx="5833">
                  <c:v>12:31:30</c:v>
                </c:pt>
                <c:pt idx="5834">
                  <c:v>12:31:40</c:v>
                </c:pt>
                <c:pt idx="5835">
                  <c:v>12:31:40</c:v>
                </c:pt>
                <c:pt idx="5836">
                  <c:v>12:31:50</c:v>
                </c:pt>
                <c:pt idx="5837">
                  <c:v>12:32:00</c:v>
                </c:pt>
                <c:pt idx="5838">
                  <c:v>12:32:10</c:v>
                </c:pt>
                <c:pt idx="5839">
                  <c:v>12:32:20</c:v>
                </c:pt>
                <c:pt idx="5840">
                  <c:v>12:32:29</c:v>
                </c:pt>
                <c:pt idx="5841">
                  <c:v>12:32:29</c:v>
                </c:pt>
                <c:pt idx="5842">
                  <c:v>12:32:39</c:v>
                </c:pt>
                <c:pt idx="5843">
                  <c:v>12:32:49</c:v>
                </c:pt>
                <c:pt idx="5844">
                  <c:v>12:32:59</c:v>
                </c:pt>
                <c:pt idx="5845">
                  <c:v>12:33:08</c:v>
                </c:pt>
                <c:pt idx="5846">
                  <c:v>12:33:08</c:v>
                </c:pt>
                <c:pt idx="5847">
                  <c:v>12:33:18</c:v>
                </c:pt>
                <c:pt idx="5848">
                  <c:v>12:33:28</c:v>
                </c:pt>
                <c:pt idx="5849">
                  <c:v>12:33:38</c:v>
                </c:pt>
                <c:pt idx="5850">
                  <c:v>12:33:48</c:v>
                </c:pt>
                <c:pt idx="5851">
                  <c:v>12:33:55</c:v>
                </c:pt>
                <c:pt idx="5852">
                  <c:v>12:33:55</c:v>
                </c:pt>
                <c:pt idx="5853">
                  <c:v>12:34:06</c:v>
                </c:pt>
                <c:pt idx="5854">
                  <c:v>12:34:16</c:v>
                </c:pt>
                <c:pt idx="5855">
                  <c:v>12:34:25</c:v>
                </c:pt>
                <c:pt idx="5856">
                  <c:v>12:34:34</c:v>
                </c:pt>
                <c:pt idx="5857">
                  <c:v>12:34:34</c:v>
                </c:pt>
                <c:pt idx="5858">
                  <c:v>12:34:45</c:v>
                </c:pt>
                <c:pt idx="5859">
                  <c:v>12:34:54</c:v>
                </c:pt>
                <c:pt idx="5860">
                  <c:v>12:35:04</c:v>
                </c:pt>
                <c:pt idx="5861">
                  <c:v>12:35:14</c:v>
                </c:pt>
                <c:pt idx="5862">
                  <c:v>12:35:22</c:v>
                </c:pt>
                <c:pt idx="5863">
                  <c:v>12:35:22</c:v>
                </c:pt>
                <c:pt idx="5864">
                  <c:v>12:35:32</c:v>
                </c:pt>
                <c:pt idx="5865">
                  <c:v>12:35:42</c:v>
                </c:pt>
                <c:pt idx="5866">
                  <c:v>12:35:52</c:v>
                </c:pt>
                <c:pt idx="5867">
                  <c:v>12:36:02</c:v>
                </c:pt>
                <c:pt idx="5868">
                  <c:v>12:36:03</c:v>
                </c:pt>
                <c:pt idx="5869">
                  <c:v>12:36:03</c:v>
                </c:pt>
                <c:pt idx="5870">
                  <c:v>12:36:13</c:v>
                </c:pt>
                <c:pt idx="5871">
                  <c:v>12:36:23</c:v>
                </c:pt>
                <c:pt idx="5872">
                  <c:v>12:36:33</c:v>
                </c:pt>
                <c:pt idx="5873">
                  <c:v>12:36:43</c:v>
                </c:pt>
                <c:pt idx="5874">
                  <c:v>12:36:51</c:v>
                </c:pt>
                <c:pt idx="5875">
                  <c:v>12:36:51</c:v>
                </c:pt>
                <c:pt idx="5876">
                  <c:v>12:37:01</c:v>
                </c:pt>
                <c:pt idx="5877">
                  <c:v>12:37:11</c:v>
                </c:pt>
                <c:pt idx="5878">
                  <c:v>12:37:21</c:v>
                </c:pt>
                <c:pt idx="5879">
                  <c:v>12:37:30</c:v>
                </c:pt>
                <c:pt idx="5880">
                  <c:v>12:37:30</c:v>
                </c:pt>
                <c:pt idx="5881">
                  <c:v>12:37:40</c:v>
                </c:pt>
                <c:pt idx="5882">
                  <c:v>12:37:50</c:v>
                </c:pt>
                <c:pt idx="5883">
                  <c:v>12:38:00</c:v>
                </c:pt>
                <c:pt idx="5884">
                  <c:v>12:38:10</c:v>
                </c:pt>
                <c:pt idx="5885">
                  <c:v>12:38:19</c:v>
                </c:pt>
                <c:pt idx="5886">
                  <c:v>12:38:19</c:v>
                </c:pt>
                <c:pt idx="5887">
                  <c:v>12:38:29</c:v>
                </c:pt>
                <c:pt idx="5888">
                  <c:v>12:38:40</c:v>
                </c:pt>
                <c:pt idx="5889">
                  <c:v>12:38:49</c:v>
                </c:pt>
                <c:pt idx="5890">
                  <c:v>12:38:59</c:v>
                </c:pt>
                <c:pt idx="5891">
                  <c:v>12:39:00</c:v>
                </c:pt>
                <c:pt idx="5892">
                  <c:v>12:39:00</c:v>
                </c:pt>
                <c:pt idx="5893">
                  <c:v>12:39:10</c:v>
                </c:pt>
                <c:pt idx="5894">
                  <c:v>12:39:20</c:v>
                </c:pt>
                <c:pt idx="5895">
                  <c:v>12:39:31</c:v>
                </c:pt>
                <c:pt idx="5896">
                  <c:v>12:39:40</c:v>
                </c:pt>
                <c:pt idx="5897">
                  <c:v>12:39:50</c:v>
                </c:pt>
                <c:pt idx="5898">
                  <c:v>12:39:50</c:v>
                </c:pt>
                <c:pt idx="5899">
                  <c:v>12:40:00</c:v>
                </c:pt>
                <c:pt idx="5900">
                  <c:v>12:40:10</c:v>
                </c:pt>
                <c:pt idx="5901">
                  <c:v>12:40:20</c:v>
                </c:pt>
                <c:pt idx="5902">
                  <c:v>12:40:30</c:v>
                </c:pt>
                <c:pt idx="5903">
                  <c:v>12:40:31</c:v>
                </c:pt>
                <c:pt idx="5904">
                  <c:v>12:40:31</c:v>
                </c:pt>
                <c:pt idx="5905">
                  <c:v>12:40:41</c:v>
                </c:pt>
                <c:pt idx="5906">
                  <c:v>12:40:51</c:v>
                </c:pt>
                <c:pt idx="5907">
                  <c:v>12:41:01</c:v>
                </c:pt>
                <c:pt idx="5908">
                  <c:v>12:41:11</c:v>
                </c:pt>
                <c:pt idx="5909">
                  <c:v>12:41:18</c:v>
                </c:pt>
                <c:pt idx="5910">
                  <c:v>12:41:18</c:v>
                </c:pt>
                <c:pt idx="5911">
                  <c:v>12:41:28</c:v>
                </c:pt>
                <c:pt idx="5912">
                  <c:v>12:41:38</c:v>
                </c:pt>
                <c:pt idx="5913">
                  <c:v>12:41:48</c:v>
                </c:pt>
                <c:pt idx="5914">
                  <c:v>12:41:57</c:v>
                </c:pt>
                <c:pt idx="5915">
                  <c:v>12:41:57</c:v>
                </c:pt>
                <c:pt idx="5916">
                  <c:v>12:42:07</c:v>
                </c:pt>
                <c:pt idx="5917">
                  <c:v>12:42:17</c:v>
                </c:pt>
                <c:pt idx="5918">
                  <c:v>12:42:27</c:v>
                </c:pt>
                <c:pt idx="5919">
                  <c:v>12:42:37</c:v>
                </c:pt>
                <c:pt idx="5920">
                  <c:v>12:42:46</c:v>
                </c:pt>
                <c:pt idx="5921">
                  <c:v>12:42:46</c:v>
                </c:pt>
                <c:pt idx="5922">
                  <c:v>12:42:56</c:v>
                </c:pt>
                <c:pt idx="5923">
                  <c:v>12:43:06</c:v>
                </c:pt>
                <c:pt idx="5924">
                  <c:v>12:43:16</c:v>
                </c:pt>
                <c:pt idx="5925">
                  <c:v>12:43:26</c:v>
                </c:pt>
                <c:pt idx="5926">
                  <c:v>12:43:26</c:v>
                </c:pt>
                <c:pt idx="5927">
                  <c:v>12:43:36</c:v>
                </c:pt>
                <c:pt idx="5928">
                  <c:v>12:43:47</c:v>
                </c:pt>
                <c:pt idx="5929">
                  <c:v>12:43:56</c:v>
                </c:pt>
                <c:pt idx="5930">
                  <c:v>12:44:06</c:v>
                </c:pt>
                <c:pt idx="5931">
                  <c:v>12:44:13</c:v>
                </c:pt>
                <c:pt idx="5932">
                  <c:v>12:44:13</c:v>
                </c:pt>
                <c:pt idx="5933">
                  <c:v>12:44:23</c:v>
                </c:pt>
                <c:pt idx="5934">
                  <c:v>12:44:34</c:v>
                </c:pt>
                <c:pt idx="5935">
                  <c:v>12:44:43</c:v>
                </c:pt>
                <c:pt idx="5936">
                  <c:v>12:44:52</c:v>
                </c:pt>
                <c:pt idx="5937">
                  <c:v>12:44:52</c:v>
                </c:pt>
                <c:pt idx="5938">
                  <c:v>12:45:02</c:v>
                </c:pt>
                <c:pt idx="5939">
                  <c:v>12:45:12</c:v>
                </c:pt>
                <c:pt idx="5940">
                  <c:v>12:45:22</c:v>
                </c:pt>
                <c:pt idx="5941">
                  <c:v>12:45:32</c:v>
                </c:pt>
                <c:pt idx="5942">
                  <c:v>12:45:39</c:v>
                </c:pt>
                <c:pt idx="5943">
                  <c:v>12:45:39</c:v>
                </c:pt>
                <c:pt idx="5944">
                  <c:v>12:45:50</c:v>
                </c:pt>
                <c:pt idx="5945">
                  <c:v>12:45:59</c:v>
                </c:pt>
                <c:pt idx="5946">
                  <c:v>12:46:10</c:v>
                </c:pt>
                <c:pt idx="5947">
                  <c:v>12:46:19</c:v>
                </c:pt>
                <c:pt idx="5948">
                  <c:v>12:46:19</c:v>
                </c:pt>
                <c:pt idx="5949">
                  <c:v>12:46:29</c:v>
                </c:pt>
                <c:pt idx="5950">
                  <c:v>12:46:39</c:v>
                </c:pt>
                <c:pt idx="5951">
                  <c:v>12:46:49</c:v>
                </c:pt>
                <c:pt idx="5952">
                  <c:v>12:46:59</c:v>
                </c:pt>
                <c:pt idx="5953">
                  <c:v>12:47:06</c:v>
                </c:pt>
                <c:pt idx="5954">
                  <c:v>12:47:06</c:v>
                </c:pt>
                <c:pt idx="5955">
                  <c:v>12:47:16</c:v>
                </c:pt>
                <c:pt idx="5956">
                  <c:v>12:47:26</c:v>
                </c:pt>
                <c:pt idx="5957">
                  <c:v>12:47:36</c:v>
                </c:pt>
                <c:pt idx="5958">
                  <c:v>12:47:45</c:v>
                </c:pt>
                <c:pt idx="5959">
                  <c:v>12:47:45</c:v>
                </c:pt>
                <c:pt idx="5960">
                  <c:v>12:47:55</c:v>
                </c:pt>
                <c:pt idx="5961">
                  <c:v>12:48:05</c:v>
                </c:pt>
                <c:pt idx="5962">
                  <c:v>12:48:15</c:v>
                </c:pt>
                <c:pt idx="5963">
                  <c:v>12:48:25</c:v>
                </c:pt>
                <c:pt idx="5964">
                  <c:v>12:48:35</c:v>
                </c:pt>
                <c:pt idx="5965">
                  <c:v>12:48:37</c:v>
                </c:pt>
                <c:pt idx="5966">
                  <c:v>12:48:37</c:v>
                </c:pt>
                <c:pt idx="5967">
                  <c:v>12:48:47</c:v>
                </c:pt>
                <c:pt idx="5968">
                  <c:v>12:48:57</c:v>
                </c:pt>
                <c:pt idx="5969">
                  <c:v>12:49:07</c:v>
                </c:pt>
                <c:pt idx="5970">
                  <c:v>12:49:16</c:v>
                </c:pt>
                <c:pt idx="5971">
                  <c:v>12:49:16</c:v>
                </c:pt>
                <c:pt idx="5972">
                  <c:v>12:49:26</c:v>
                </c:pt>
                <c:pt idx="5973">
                  <c:v>12:49:36</c:v>
                </c:pt>
                <c:pt idx="5974">
                  <c:v>12:49:46</c:v>
                </c:pt>
                <c:pt idx="5975">
                  <c:v>12:49:56</c:v>
                </c:pt>
                <c:pt idx="5976">
                  <c:v>12:50:05</c:v>
                </c:pt>
                <c:pt idx="5977">
                  <c:v>12:50:05</c:v>
                </c:pt>
                <c:pt idx="5978">
                  <c:v>12:50:15</c:v>
                </c:pt>
                <c:pt idx="5979">
                  <c:v>12:50:25</c:v>
                </c:pt>
                <c:pt idx="5980">
                  <c:v>12:50:35</c:v>
                </c:pt>
                <c:pt idx="5981">
                  <c:v>12:50:44</c:v>
                </c:pt>
                <c:pt idx="5982">
                  <c:v>12:50:44</c:v>
                </c:pt>
                <c:pt idx="5983">
                  <c:v>12:50:55</c:v>
                </c:pt>
                <c:pt idx="5984">
                  <c:v>12:51:04</c:v>
                </c:pt>
                <c:pt idx="5985">
                  <c:v>12:51:15</c:v>
                </c:pt>
                <c:pt idx="5986">
                  <c:v>12:51:24</c:v>
                </c:pt>
                <c:pt idx="5987">
                  <c:v>12:51:34</c:v>
                </c:pt>
                <c:pt idx="5988">
                  <c:v>12:51:34</c:v>
                </c:pt>
                <c:pt idx="5989">
                  <c:v>12:51:44</c:v>
                </c:pt>
                <c:pt idx="5990">
                  <c:v>12:51:54</c:v>
                </c:pt>
                <c:pt idx="5991">
                  <c:v>12:52:04</c:v>
                </c:pt>
                <c:pt idx="5992">
                  <c:v>12:52:13</c:v>
                </c:pt>
                <c:pt idx="5993">
                  <c:v>12:52:13</c:v>
                </c:pt>
                <c:pt idx="5994">
                  <c:v>12:52:23</c:v>
                </c:pt>
                <c:pt idx="5995">
                  <c:v>12:52:33</c:v>
                </c:pt>
                <c:pt idx="5996">
                  <c:v>12:52:43</c:v>
                </c:pt>
                <c:pt idx="5997">
                  <c:v>12:52:53</c:v>
                </c:pt>
                <c:pt idx="5998">
                  <c:v>12:53:03</c:v>
                </c:pt>
                <c:pt idx="5999">
                  <c:v>12:53:13</c:v>
                </c:pt>
                <c:pt idx="6000">
                  <c:v>12:53:14</c:v>
                </c:pt>
                <c:pt idx="6001">
                  <c:v>12:53:14</c:v>
                </c:pt>
                <c:pt idx="6002">
                  <c:v>12:53:24</c:v>
                </c:pt>
                <c:pt idx="6003">
                  <c:v>12:53:34</c:v>
                </c:pt>
                <c:pt idx="6004">
                  <c:v>12:53:45</c:v>
                </c:pt>
                <c:pt idx="6005">
                  <c:v>12:53:53</c:v>
                </c:pt>
                <c:pt idx="6006">
                  <c:v>12:53:53</c:v>
                </c:pt>
                <c:pt idx="6007">
                  <c:v>12:54:04</c:v>
                </c:pt>
                <c:pt idx="6008">
                  <c:v>12:54:15</c:v>
                </c:pt>
                <c:pt idx="6009">
                  <c:v>12:54:23</c:v>
                </c:pt>
                <c:pt idx="6010">
                  <c:v>12:54:34</c:v>
                </c:pt>
                <c:pt idx="6011">
                  <c:v>12:54:43</c:v>
                </c:pt>
                <c:pt idx="6012">
                  <c:v>12:54:47</c:v>
                </c:pt>
                <c:pt idx="6013">
                  <c:v>12:54:47</c:v>
                </c:pt>
                <c:pt idx="6014">
                  <c:v>12:54:57</c:v>
                </c:pt>
                <c:pt idx="6015">
                  <c:v>12:55:07</c:v>
                </c:pt>
                <c:pt idx="6016">
                  <c:v>12:55:17</c:v>
                </c:pt>
                <c:pt idx="6017">
                  <c:v>12:55:26</c:v>
                </c:pt>
                <c:pt idx="6018">
                  <c:v>12:55:26</c:v>
                </c:pt>
                <c:pt idx="6019">
                  <c:v>12:55:37</c:v>
                </c:pt>
                <c:pt idx="6020">
                  <c:v>12:55:46</c:v>
                </c:pt>
                <c:pt idx="6021">
                  <c:v>12:55:56</c:v>
                </c:pt>
                <c:pt idx="6022">
                  <c:v>12:56:06</c:v>
                </c:pt>
                <c:pt idx="6023">
                  <c:v>12:56:16</c:v>
                </c:pt>
                <c:pt idx="6024">
                  <c:v>12:56:18</c:v>
                </c:pt>
                <c:pt idx="6025">
                  <c:v>12:56:18</c:v>
                </c:pt>
                <c:pt idx="6026">
                  <c:v>12:56:28</c:v>
                </c:pt>
                <c:pt idx="6027">
                  <c:v>12:56:38</c:v>
                </c:pt>
                <c:pt idx="6028">
                  <c:v>12:56:48</c:v>
                </c:pt>
                <c:pt idx="6029">
                  <c:v>12:56:57</c:v>
                </c:pt>
                <c:pt idx="6030">
                  <c:v>12:56:57</c:v>
                </c:pt>
                <c:pt idx="6031">
                  <c:v>12:57:07</c:v>
                </c:pt>
                <c:pt idx="6032">
                  <c:v>12:57:17</c:v>
                </c:pt>
                <c:pt idx="6033">
                  <c:v>12:57:27</c:v>
                </c:pt>
                <c:pt idx="6034">
                  <c:v>12:57:37</c:v>
                </c:pt>
                <c:pt idx="6035">
                  <c:v>12:57:47</c:v>
                </c:pt>
                <c:pt idx="6036">
                  <c:v>12:57:49</c:v>
                </c:pt>
                <c:pt idx="6037">
                  <c:v>12:57:49</c:v>
                </c:pt>
                <c:pt idx="6038">
                  <c:v>12:57:59</c:v>
                </c:pt>
                <c:pt idx="6039">
                  <c:v>12:58:09</c:v>
                </c:pt>
                <c:pt idx="6040">
                  <c:v>12:58:19</c:v>
                </c:pt>
                <c:pt idx="6041">
                  <c:v>12:58:27</c:v>
                </c:pt>
                <c:pt idx="6042">
                  <c:v>12:58:27</c:v>
                </c:pt>
                <c:pt idx="6043">
                  <c:v>12:58:38</c:v>
                </c:pt>
                <c:pt idx="6044">
                  <c:v>12:58:48</c:v>
                </c:pt>
                <c:pt idx="6045">
                  <c:v>12:58:58</c:v>
                </c:pt>
                <c:pt idx="6046">
                  <c:v>12:59:08</c:v>
                </c:pt>
                <c:pt idx="6047">
                  <c:v>12:59:18</c:v>
                </c:pt>
                <c:pt idx="6048">
                  <c:v>12:59:27</c:v>
                </c:pt>
                <c:pt idx="6049">
                  <c:v>12:59:27</c:v>
                </c:pt>
                <c:pt idx="6050">
                  <c:v>12:59:37</c:v>
                </c:pt>
                <c:pt idx="6051">
                  <c:v>12:59:47</c:v>
                </c:pt>
                <c:pt idx="6052">
                  <c:v>12:59:58</c:v>
                </c:pt>
                <c:pt idx="6053">
                  <c:v>13:00:06</c:v>
                </c:pt>
                <c:pt idx="6054">
                  <c:v>13:00:06</c:v>
                </c:pt>
                <c:pt idx="6055">
                  <c:v>13:00:17</c:v>
                </c:pt>
                <c:pt idx="6056">
                  <c:v>13:00:26</c:v>
                </c:pt>
                <c:pt idx="6057">
                  <c:v>13:00:36</c:v>
                </c:pt>
                <c:pt idx="6058">
                  <c:v>13:00:46</c:v>
                </c:pt>
                <c:pt idx="6059">
                  <c:v>13:00:56</c:v>
                </c:pt>
                <c:pt idx="6060">
                  <c:v>13:00:58</c:v>
                </c:pt>
                <c:pt idx="6061">
                  <c:v>13:00:58</c:v>
                </c:pt>
                <c:pt idx="6062">
                  <c:v>13:01:08</c:v>
                </c:pt>
                <c:pt idx="6063">
                  <c:v>13:01:18</c:v>
                </c:pt>
                <c:pt idx="6064">
                  <c:v>13:01:28</c:v>
                </c:pt>
                <c:pt idx="6065">
                  <c:v>13:01:37</c:v>
                </c:pt>
                <c:pt idx="6066">
                  <c:v>13:01:37</c:v>
                </c:pt>
                <c:pt idx="6067">
                  <c:v>13:01:48</c:v>
                </c:pt>
                <c:pt idx="6068">
                  <c:v>13:01:57</c:v>
                </c:pt>
                <c:pt idx="6069">
                  <c:v>13:02:07</c:v>
                </c:pt>
                <c:pt idx="6070">
                  <c:v>13:02:18</c:v>
                </c:pt>
                <c:pt idx="6071">
                  <c:v>13:02:27</c:v>
                </c:pt>
                <c:pt idx="6072">
                  <c:v>13:02:33</c:v>
                </c:pt>
                <c:pt idx="6073">
                  <c:v>13:02:33</c:v>
                </c:pt>
                <c:pt idx="6074">
                  <c:v>13:02:43</c:v>
                </c:pt>
                <c:pt idx="6075">
                  <c:v>13:02:53</c:v>
                </c:pt>
                <c:pt idx="6076">
                  <c:v>13:03:03</c:v>
                </c:pt>
                <c:pt idx="6077">
                  <c:v>13:03:12</c:v>
                </c:pt>
                <c:pt idx="6078">
                  <c:v>13:03:12</c:v>
                </c:pt>
                <c:pt idx="6079">
                  <c:v>13:03:22</c:v>
                </c:pt>
                <c:pt idx="6080">
                  <c:v>13:03:32</c:v>
                </c:pt>
                <c:pt idx="6081">
                  <c:v>13:03:42</c:v>
                </c:pt>
                <c:pt idx="6082">
                  <c:v>13:03:52</c:v>
                </c:pt>
                <c:pt idx="6083">
                  <c:v>13:04:02</c:v>
                </c:pt>
                <c:pt idx="6084">
                  <c:v>13:04:12</c:v>
                </c:pt>
                <c:pt idx="6085">
                  <c:v>13:04:12</c:v>
                </c:pt>
                <c:pt idx="6086">
                  <c:v>13:04:22</c:v>
                </c:pt>
                <c:pt idx="6087">
                  <c:v>13:04:32</c:v>
                </c:pt>
                <c:pt idx="6088">
                  <c:v>13:04:42</c:v>
                </c:pt>
                <c:pt idx="6089">
                  <c:v>13:04:51</c:v>
                </c:pt>
                <c:pt idx="6090">
                  <c:v>13:04:51</c:v>
                </c:pt>
                <c:pt idx="6091">
                  <c:v>13:05:01</c:v>
                </c:pt>
                <c:pt idx="6092">
                  <c:v>13:05:12</c:v>
                </c:pt>
                <c:pt idx="6093">
                  <c:v>13:05:21</c:v>
                </c:pt>
                <c:pt idx="6094">
                  <c:v>13:05:31</c:v>
                </c:pt>
                <c:pt idx="6095">
                  <c:v>13:05:41</c:v>
                </c:pt>
                <c:pt idx="6096">
                  <c:v>13:05:50</c:v>
                </c:pt>
                <c:pt idx="6097">
                  <c:v>13:05:50</c:v>
                </c:pt>
                <c:pt idx="6098">
                  <c:v>13:06:00</c:v>
                </c:pt>
                <c:pt idx="6099">
                  <c:v>13:06:10</c:v>
                </c:pt>
                <c:pt idx="6100">
                  <c:v>13:06:20</c:v>
                </c:pt>
                <c:pt idx="6101">
                  <c:v>13:06:30</c:v>
                </c:pt>
                <c:pt idx="6102">
                  <c:v>13:06:30</c:v>
                </c:pt>
                <c:pt idx="6103">
                  <c:v>13:06:40</c:v>
                </c:pt>
                <c:pt idx="6104">
                  <c:v>13:06:50</c:v>
                </c:pt>
                <c:pt idx="6105">
                  <c:v>13:07:00</c:v>
                </c:pt>
                <c:pt idx="6106">
                  <c:v>13:07:10</c:v>
                </c:pt>
                <c:pt idx="6107">
                  <c:v>13:07:20</c:v>
                </c:pt>
                <c:pt idx="6108">
                  <c:v>13:07:30</c:v>
                </c:pt>
                <c:pt idx="6109">
                  <c:v>13:07:37</c:v>
                </c:pt>
                <c:pt idx="6110">
                  <c:v>13:07:37</c:v>
                </c:pt>
                <c:pt idx="6111">
                  <c:v>13:07:47</c:v>
                </c:pt>
                <c:pt idx="6112">
                  <c:v>13:07:57</c:v>
                </c:pt>
                <c:pt idx="6113">
                  <c:v>13:08:08</c:v>
                </c:pt>
                <c:pt idx="6114">
                  <c:v>13:08:16</c:v>
                </c:pt>
                <c:pt idx="6115">
                  <c:v>13:08:16</c:v>
                </c:pt>
                <c:pt idx="6116">
                  <c:v>13:08:27</c:v>
                </c:pt>
                <c:pt idx="6117">
                  <c:v>13:08:36</c:v>
                </c:pt>
                <c:pt idx="6118">
                  <c:v>13:08:46</c:v>
                </c:pt>
                <c:pt idx="6119">
                  <c:v>13:08:56</c:v>
                </c:pt>
                <c:pt idx="6120">
                  <c:v>13:09:06</c:v>
                </c:pt>
                <c:pt idx="6121">
                  <c:v>13:09:12</c:v>
                </c:pt>
                <c:pt idx="6122">
                  <c:v>13:09:12</c:v>
                </c:pt>
                <c:pt idx="6123">
                  <c:v>13:09:22</c:v>
                </c:pt>
                <c:pt idx="6124">
                  <c:v>13:09:32</c:v>
                </c:pt>
                <c:pt idx="6125">
                  <c:v>13:09:42</c:v>
                </c:pt>
                <c:pt idx="6126">
                  <c:v>13:09:51</c:v>
                </c:pt>
                <c:pt idx="6127">
                  <c:v>13:09:51</c:v>
                </c:pt>
                <c:pt idx="6128">
                  <c:v>13:10:01</c:v>
                </c:pt>
                <c:pt idx="6129">
                  <c:v>13:10:11</c:v>
                </c:pt>
                <c:pt idx="6130">
                  <c:v>13:10:21</c:v>
                </c:pt>
                <c:pt idx="6131">
                  <c:v>13:10:31</c:v>
                </c:pt>
                <c:pt idx="6132">
                  <c:v>13:10:41</c:v>
                </c:pt>
                <c:pt idx="6133">
                  <c:v>13:10:51</c:v>
                </c:pt>
                <c:pt idx="6134">
                  <c:v>13:10:59</c:v>
                </c:pt>
                <c:pt idx="6135">
                  <c:v>13:10:59</c:v>
                </c:pt>
                <c:pt idx="6136">
                  <c:v>13:11:09</c:v>
                </c:pt>
                <c:pt idx="6137">
                  <c:v>13:11:19</c:v>
                </c:pt>
                <c:pt idx="6138">
                  <c:v>13:11:29</c:v>
                </c:pt>
                <c:pt idx="6139">
                  <c:v>13:11:38</c:v>
                </c:pt>
                <c:pt idx="6140">
                  <c:v>13:11:38</c:v>
                </c:pt>
                <c:pt idx="6141">
                  <c:v>13:11:49</c:v>
                </c:pt>
                <c:pt idx="6142">
                  <c:v>13:11:58</c:v>
                </c:pt>
                <c:pt idx="6143">
                  <c:v>13:12:09</c:v>
                </c:pt>
                <c:pt idx="6144">
                  <c:v>13:12:18</c:v>
                </c:pt>
                <c:pt idx="6145">
                  <c:v>13:12:28</c:v>
                </c:pt>
                <c:pt idx="6146">
                  <c:v>13:12:38</c:v>
                </c:pt>
                <c:pt idx="6147">
                  <c:v>13:12:48</c:v>
                </c:pt>
                <c:pt idx="6148">
                  <c:v>13:12:54</c:v>
                </c:pt>
                <c:pt idx="6149">
                  <c:v>13:12:54</c:v>
                </c:pt>
                <c:pt idx="6150">
                  <c:v>13:13:04</c:v>
                </c:pt>
                <c:pt idx="6151">
                  <c:v>13:13:14</c:v>
                </c:pt>
                <c:pt idx="6152">
                  <c:v>13:13:24</c:v>
                </c:pt>
                <c:pt idx="6153">
                  <c:v>13:13:34</c:v>
                </c:pt>
                <c:pt idx="6154">
                  <c:v>13:13:34</c:v>
                </c:pt>
                <c:pt idx="6155">
                  <c:v>13:13:44</c:v>
                </c:pt>
                <c:pt idx="6156">
                  <c:v>13:13:54</c:v>
                </c:pt>
                <c:pt idx="6157">
                  <c:v>13:14:04</c:v>
                </c:pt>
                <c:pt idx="6158">
                  <c:v>13:14:14</c:v>
                </c:pt>
                <c:pt idx="6159">
                  <c:v>13:14:24</c:v>
                </c:pt>
                <c:pt idx="6160">
                  <c:v>13:14:34</c:v>
                </c:pt>
                <c:pt idx="6161">
                  <c:v>13:14:44</c:v>
                </c:pt>
                <c:pt idx="6162">
                  <c:v>13:14:54</c:v>
                </c:pt>
                <c:pt idx="6163">
                  <c:v>13:15:04</c:v>
                </c:pt>
                <c:pt idx="6164">
                  <c:v>13:15:14</c:v>
                </c:pt>
                <c:pt idx="6165">
                  <c:v>13:15:24</c:v>
                </c:pt>
                <c:pt idx="6166">
                  <c:v>13:15:34</c:v>
                </c:pt>
                <c:pt idx="6167">
                  <c:v>13:15:44</c:v>
                </c:pt>
                <c:pt idx="6168">
                  <c:v>13:15:54</c:v>
                </c:pt>
                <c:pt idx="6169">
                  <c:v>13:16:04</c:v>
                </c:pt>
                <c:pt idx="6170">
                  <c:v>13:16:14</c:v>
                </c:pt>
                <c:pt idx="6171">
                  <c:v>13:16:24</c:v>
                </c:pt>
                <c:pt idx="6172">
                  <c:v>13:16:34</c:v>
                </c:pt>
                <c:pt idx="6173">
                  <c:v>13:16:44</c:v>
                </c:pt>
                <c:pt idx="6174">
                  <c:v>13:16:54</c:v>
                </c:pt>
                <c:pt idx="6175">
                  <c:v>13:17:04</c:v>
                </c:pt>
                <c:pt idx="6176">
                  <c:v>13:17:14</c:v>
                </c:pt>
                <c:pt idx="6177">
                  <c:v>13:17:24</c:v>
                </c:pt>
                <c:pt idx="6178">
                  <c:v>13:17:34</c:v>
                </c:pt>
                <c:pt idx="6179">
                  <c:v>13:17:44</c:v>
                </c:pt>
                <c:pt idx="6180">
                  <c:v>13:17:54</c:v>
                </c:pt>
                <c:pt idx="6181">
                  <c:v>13:18:04</c:v>
                </c:pt>
                <c:pt idx="6182">
                  <c:v>13:18:14</c:v>
                </c:pt>
                <c:pt idx="6183">
                  <c:v>13:18:24</c:v>
                </c:pt>
                <c:pt idx="6184">
                  <c:v>13:18:34</c:v>
                </c:pt>
                <c:pt idx="6185">
                  <c:v>13:18:44</c:v>
                </c:pt>
                <c:pt idx="6186">
                  <c:v>13:18:54</c:v>
                </c:pt>
                <c:pt idx="6187">
                  <c:v>13:19:04</c:v>
                </c:pt>
                <c:pt idx="6188">
                  <c:v>13:19:14</c:v>
                </c:pt>
                <c:pt idx="6189">
                  <c:v>13:19:24</c:v>
                </c:pt>
                <c:pt idx="6190">
                  <c:v>13:19:34</c:v>
                </c:pt>
                <c:pt idx="6191">
                  <c:v>13:19:44</c:v>
                </c:pt>
                <c:pt idx="6192">
                  <c:v>13:19:54</c:v>
                </c:pt>
                <c:pt idx="6193">
                  <c:v>13:20:04</c:v>
                </c:pt>
                <c:pt idx="6194">
                  <c:v>13:20:14</c:v>
                </c:pt>
                <c:pt idx="6195">
                  <c:v>13:20:24</c:v>
                </c:pt>
                <c:pt idx="6196">
                  <c:v>13:20:34</c:v>
                </c:pt>
                <c:pt idx="6197">
                  <c:v>13:20:44</c:v>
                </c:pt>
                <c:pt idx="6198">
                  <c:v>13:20:54</c:v>
                </c:pt>
                <c:pt idx="6199">
                  <c:v>13:21:04</c:v>
                </c:pt>
                <c:pt idx="6200">
                  <c:v>13:21:14</c:v>
                </c:pt>
                <c:pt idx="6201">
                  <c:v>13:21:24</c:v>
                </c:pt>
                <c:pt idx="6202">
                  <c:v>13:21:34</c:v>
                </c:pt>
                <c:pt idx="6203">
                  <c:v>13:21:44</c:v>
                </c:pt>
                <c:pt idx="6204">
                  <c:v>13:21:54</c:v>
                </c:pt>
                <c:pt idx="6205">
                  <c:v>13:22:04</c:v>
                </c:pt>
                <c:pt idx="6206">
                  <c:v>13:22:14</c:v>
                </c:pt>
                <c:pt idx="6207">
                  <c:v>13:22:24</c:v>
                </c:pt>
                <c:pt idx="6208">
                  <c:v>13:22:34</c:v>
                </c:pt>
                <c:pt idx="6209">
                  <c:v>13:22:44</c:v>
                </c:pt>
                <c:pt idx="6210">
                  <c:v>13:22:45</c:v>
                </c:pt>
                <c:pt idx="6211">
                  <c:v>13:22:45</c:v>
                </c:pt>
                <c:pt idx="6212">
                  <c:v>13:22:55</c:v>
                </c:pt>
                <c:pt idx="6213">
                  <c:v>13:23:06</c:v>
                </c:pt>
                <c:pt idx="6214">
                  <c:v>13:23:15</c:v>
                </c:pt>
                <c:pt idx="6215">
                  <c:v>13:23:25</c:v>
                </c:pt>
                <c:pt idx="6216">
                  <c:v>13:23:35</c:v>
                </c:pt>
                <c:pt idx="6217">
                  <c:v>13:23:37</c:v>
                </c:pt>
                <c:pt idx="6218">
                  <c:v>13:23:37</c:v>
                </c:pt>
                <c:pt idx="6219">
                  <c:v>13:23:47</c:v>
                </c:pt>
                <c:pt idx="6220">
                  <c:v>13:23:57</c:v>
                </c:pt>
                <c:pt idx="6221">
                  <c:v>13:24:07</c:v>
                </c:pt>
                <c:pt idx="6222">
                  <c:v>13:24:16</c:v>
                </c:pt>
                <c:pt idx="6223">
                  <c:v>13:24:27</c:v>
                </c:pt>
                <c:pt idx="6224">
                  <c:v>13:24:37</c:v>
                </c:pt>
                <c:pt idx="6225">
                  <c:v>13:24:46</c:v>
                </c:pt>
                <c:pt idx="6226">
                  <c:v>13:24:57</c:v>
                </c:pt>
                <c:pt idx="6227">
                  <c:v>13:25:07</c:v>
                </c:pt>
                <c:pt idx="6228">
                  <c:v>13:25:17</c:v>
                </c:pt>
                <c:pt idx="6229">
                  <c:v>13:25:27</c:v>
                </c:pt>
                <c:pt idx="6230">
                  <c:v>13:25:37</c:v>
                </c:pt>
                <c:pt idx="6231">
                  <c:v>13:25:47</c:v>
                </c:pt>
                <c:pt idx="6232">
                  <c:v>13:25:57</c:v>
                </c:pt>
                <c:pt idx="6233">
                  <c:v>13:26:07</c:v>
                </c:pt>
                <c:pt idx="6234">
                  <c:v>13:26:17</c:v>
                </c:pt>
                <c:pt idx="6235">
                  <c:v>13:26:27</c:v>
                </c:pt>
                <c:pt idx="6236">
                  <c:v>13:26:37</c:v>
                </c:pt>
                <c:pt idx="6237">
                  <c:v>13:26:47</c:v>
                </c:pt>
                <c:pt idx="6238">
                  <c:v>13:26:57</c:v>
                </c:pt>
                <c:pt idx="6239">
                  <c:v>13:27:07</c:v>
                </c:pt>
                <c:pt idx="6240">
                  <c:v>13:27:17</c:v>
                </c:pt>
                <c:pt idx="6241">
                  <c:v>13:27:27</c:v>
                </c:pt>
                <c:pt idx="6242">
                  <c:v>13:27:37</c:v>
                </c:pt>
                <c:pt idx="6243">
                  <c:v>13:27:47</c:v>
                </c:pt>
                <c:pt idx="6244">
                  <c:v>13:27:57</c:v>
                </c:pt>
                <c:pt idx="6245">
                  <c:v>13:28:07</c:v>
                </c:pt>
                <c:pt idx="6246">
                  <c:v>13:28:17</c:v>
                </c:pt>
                <c:pt idx="6247">
                  <c:v>13:28:27</c:v>
                </c:pt>
                <c:pt idx="6248">
                  <c:v>13:28:37</c:v>
                </c:pt>
                <c:pt idx="6249">
                  <c:v>13:28:47</c:v>
                </c:pt>
                <c:pt idx="6250">
                  <c:v>13:28:57</c:v>
                </c:pt>
                <c:pt idx="6251">
                  <c:v>13:29:07</c:v>
                </c:pt>
                <c:pt idx="6252">
                  <c:v>13:29:17</c:v>
                </c:pt>
                <c:pt idx="6253">
                  <c:v>13:29:27</c:v>
                </c:pt>
                <c:pt idx="6254">
                  <c:v>13:29:37</c:v>
                </c:pt>
                <c:pt idx="6255">
                  <c:v>13:29:47</c:v>
                </c:pt>
                <c:pt idx="6256">
                  <c:v>13:29:57</c:v>
                </c:pt>
                <c:pt idx="6257">
                  <c:v>13:30:07</c:v>
                </c:pt>
                <c:pt idx="6258">
                  <c:v>13:30:17</c:v>
                </c:pt>
                <c:pt idx="6259">
                  <c:v>13:30:27</c:v>
                </c:pt>
                <c:pt idx="6260">
                  <c:v>13:30:37</c:v>
                </c:pt>
                <c:pt idx="6261">
                  <c:v>13:30:47</c:v>
                </c:pt>
                <c:pt idx="6262">
                  <c:v>13:30:57</c:v>
                </c:pt>
                <c:pt idx="6263">
                  <c:v>13:31:07</c:v>
                </c:pt>
                <c:pt idx="6264">
                  <c:v>13:31:17</c:v>
                </c:pt>
                <c:pt idx="6265">
                  <c:v>13:31:27</c:v>
                </c:pt>
                <c:pt idx="6266">
                  <c:v>13:31:37</c:v>
                </c:pt>
                <c:pt idx="6267">
                  <c:v>13:31:47</c:v>
                </c:pt>
                <c:pt idx="6268">
                  <c:v>13:31:57</c:v>
                </c:pt>
                <c:pt idx="6269">
                  <c:v>13:32:07</c:v>
                </c:pt>
                <c:pt idx="6270">
                  <c:v>13:32:17</c:v>
                </c:pt>
                <c:pt idx="6271">
                  <c:v>13:32:27</c:v>
                </c:pt>
                <c:pt idx="6272">
                  <c:v>13:32:37</c:v>
                </c:pt>
                <c:pt idx="6273">
                  <c:v>13:32:47</c:v>
                </c:pt>
                <c:pt idx="6274">
                  <c:v>13:32:57</c:v>
                </c:pt>
                <c:pt idx="6275">
                  <c:v>13:33:07</c:v>
                </c:pt>
                <c:pt idx="6276">
                  <c:v>13:33:17</c:v>
                </c:pt>
                <c:pt idx="6277">
                  <c:v>13:33:27</c:v>
                </c:pt>
                <c:pt idx="6278">
                  <c:v>13:33:37</c:v>
                </c:pt>
                <c:pt idx="6279">
                  <c:v>13:33:47</c:v>
                </c:pt>
                <c:pt idx="6280">
                  <c:v>13:33:57</c:v>
                </c:pt>
                <c:pt idx="6281">
                  <c:v>13:34:07</c:v>
                </c:pt>
                <c:pt idx="6282">
                  <c:v>13:34:17</c:v>
                </c:pt>
                <c:pt idx="6283">
                  <c:v>13:34:27</c:v>
                </c:pt>
                <c:pt idx="6284">
                  <c:v>13:34:37</c:v>
                </c:pt>
                <c:pt idx="6285">
                  <c:v>13:34:47</c:v>
                </c:pt>
                <c:pt idx="6286">
                  <c:v>13:34:57</c:v>
                </c:pt>
                <c:pt idx="6287">
                  <c:v>13:35:07</c:v>
                </c:pt>
                <c:pt idx="6288">
                  <c:v>13:35:17</c:v>
                </c:pt>
                <c:pt idx="6289">
                  <c:v>13:35:27</c:v>
                </c:pt>
                <c:pt idx="6290">
                  <c:v>13:35:37</c:v>
                </c:pt>
                <c:pt idx="6291">
                  <c:v>13:35:47</c:v>
                </c:pt>
                <c:pt idx="6292">
                  <c:v>13:35:57</c:v>
                </c:pt>
                <c:pt idx="6293">
                  <c:v>13:36:07</c:v>
                </c:pt>
                <c:pt idx="6294">
                  <c:v>13:36:17</c:v>
                </c:pt>
                <c:pt idx="6295">
                  <c:v>13:36:27</c:v>
                </c:pt>
                <c:pt idx="6296">
                  <c:v>13:36:37</c:v>
                </c:pt>
                <c:pt idx="6297">
                  <c:v>13:36:47</c:v>
                </c:pt>
                <c:pt idx="6298">
                  <c:v>13:36:57</c:v>
                </c:pt>
                <c:pt idx="6299">
                  <c:v>13:37:07</c:v>
                </c:pt>
                <c:pt idx="6300">
                  <c:v>13:37:17</c:v>
                </c:pt>
                <c:pt idx="6301">
                  <c:v>13:37:27</c:v>
                </c:pt>
                <c:pt idx="6302">
                  <c:v>13:37:37</c:v>
                </c:pt>
                <c:pt idx="6303">
                  <c:v>13:37:47</c:v>
                </c:pt>
                <c:pt idx="6304">
                  <c:v>13:37:57</c:v>
                </c:pt>
                <c:pt idx="6305">
                  <c:v>13:38:07</c:v>
                </c:pt>
                <c:pt idx="6306">
                  <c:v>13:38:17</c:v>
                </c:pt>
                <c:pt idx="6307">
                  <c:v>13:38:27</c:v>
                </c:pt>
                <c:pt idx="6308">
                  <c:v>13:38:37</c:v>
                </c:pt>
                <c:pt idx="6309">
                  <c:v>13:38:47</c:v>
                </c:pt>
                <c:pt idx="6310">
                  <c:v>13:38:57</c:v>
                </c:pt>
                <c:pt idx="6311">
                  <c:v>13:39:07</c:v>
                </c:pt>
                <c:pt idx="6312">
                  <c:v>13:39:17</c:v>
                </c:pt>
                <c:pt idx="6313">
                  <c:v>13:39:27</c:v>
                </c:pt>
                <c:pt idx="6314">
                  <c:v>13:39:37</c:v>
                </c:pt>
                <c:pt idx="6315">
                  <c:v>13:39:47</c:v>
                </c:pt>
                <c:pt idx="6316">
                  <c:v>13:39:57</c:v>
                </c:pt>
                <c:pt idx="6317">
                  <c:v>13:40:07</c:v>
                </c:pt>
                <c:pt idx="6318">
                  <c:v>13:40:17</c:v>
                </c:pt>
                <c:pt idx="6319">
                  <c:v>13:40:27</c:v>
                </c:pt>
                <c:pt idx="6320">
                  <c:v>13:40:37</c:v>
                </c:pt>
                <c:pt idx="6321">
                  <c:v>13:40:46</c:v>
                </c:pt>
                <c:pt idx="6322">
                  <c:v>13:40:57</c:v>
                </c:pt>
                <c:pt idx="6323">
                  <c:v>13:41:07</c:v>
                </c:pt>
                <c:pt idx="6324">
                  <c:v>13:41:17</c:v>
                </c:pt>
                <c:pt idx="6325">
                  <c:v>13:41:27</c:v>
                </c:pt>
                <c:pt idx="6326">
                  <c:v>13:41:37</c:v>
                </c:pt>
                <c:pt idx="6327">
                  <c:v>13:41:47</c:v>
                </c:pt>
                <c:pt idx="6328">
                  <c:v>13:41:57</c:v>
                </c:pt>
                <c:pt idx="6329">
                  <c:v>13:42:07</c:v>
                </c:pt>
                <c:pt idx="6330">
                  <c:v>13:42:17</c:v>
                </c:pt>
                <c:pt idx="6331">
                  <c:v>13:42:27</c:v>
                </c:pt>
                <c:pt idx="6332">
                  <c:v>13:42:37</c:v>
                </c:pt>
                <c:pt idx="6333">
                  <c:v>13:42:47</c:v>
                </c:pt>
                <c:pt idx="6334">
                  <c:v>13:42:57</c:v>
                </c:pt>
                <c:pt idx="6335">
                  <c:v>13:43:07</c:v>
                </c:pt>
                <c:pt idx="6336">
                  <c:v>13:43:17</c:v>
                </c:pt>
                <c:pt idx="6337">
                  <c:v>13:43:27</c:v>
                </c:pt>
                <c:pt idx="6338">
                  <c:v>13:43:37</c:v>
                </c:pt>
                <c:pt idx="6339">
                  <c:v>13:43:47</c:v>
                </c:pt>
                <c:pt idx="6340">
                  <c:v>13:43:57</c:v>
                </c:pt>
                <c:pt idx="6341">
                  <c:v>13:44:07</c:v>
                </c:pt>
                <c:pt idx="6342">
                  <c:v>13:44:17</c:v>
                </c:pt>
                <c:pt idx="6343">
                  <c:v>13:44:27</c:v>
                </c:pt>
                <c:pt idx="6344">
                  <c:v>13:44:37</c:v>
                </c:pt>
                <c:pt idx="6345">
                  <c:v>13:44:47</c:v>
                </c:pt>
                <c:pt idx="6346">
                  <c:v>13:44:57</c:v>
                </c:pt>
                <c:pt idx="6347">
                  <c:v>13:45:07</c:v>
                </c:pt>
                <c:pt idx="6348">
                  <c:v>13:45:17</c:v>
                </c:pt>
                <c:pt idx="6349">
                  <c:v>13:45:26</c:v>
                </c:pt>
                <c:pt idx="6350">
                  <c:v>13:45:37</c:v>
                </c:pt>
                <c:pt idx="6351">
                  <c:v>13:45:47</c:v>
                </c:pt>
                <c:pt idx="6352">
                  <c:v>13:45:57</c:v>
                </c:pt>
                <c:pt idx="6353">
                  <c:v>13:46:07</c:v>
                </c:pt>
                <c:pt idx="6354">
                  <c:v>13:46:17</c:v>
                </c:pt>
                <c:pt idx="6355">
                  <c:v>13:46:27</c:v>
                </c:pt>
                <c:pt idx="6356">
                  <c:v>13:46:37</c:v>
                </c:pt>
                <c:pt idx="6357">
                  <c:v>13:46:47</c:v>
                </c:pt>
                <c:pt idx="6358">
                  <c:v>13:46:57</c:v>
                </c:pt>
                <c:pt idx="6359">
                  <c:v>13:47:07</c:v>
                </c:pt>
                <c:pt idx="6360">
                  <c:v>13:47:17</c:v>
                </c:pt>
                <c:pt idx="6361">
                  <c:v>13:47:27</c:v>
                </c:pt>
                <c:pt idx="6362">
                  <c:v>13:47:37</c:v>
                </c:pt>
                <c:pt idx="6363">
                  <c:v>13:47:47</c:v>
                </c:pt>
                <c:pt idx="6364">
                  <c:v>13:47:57</c:v>
                </c:pt>
                <c:pt idx="6365">
                  <c:v>13:48:06</c:v>
                </c:pt>
                <c:pt idx="6366">
                  <c:v>13:48:17</c:v>
                </c:pt>
                <c:pt idx="6367">
                  <c:v>13:48:27</c:v>
                </c:pt>
                <c:pt idx="6368">
                  <c:v>13:48:37</c:v>
                </c:pt>
                <c:pt idx="6369">
                  <c:v>13:48:47</c:v>
                </c:pt>
                <c:pt idx="6370">
                  <c:v>13:48:57</c:v>
                </c:pt>
                <c:pt idx="6371">
                  <c:v>13:49:06</c:v>
                </c:pt>
                <c:pt idx="6372">
                  <c:v>13:49:17</c:v>
                </c:pt>
                <c:pt idx="6373">
                  <c:v>13:49:27</c:v>
                </c:pt>
                <c:pt idx="6374">
                  <c:v>13:49:36</c:v>
                </c:pt>
                <c:pt idx="6375">
                  <c:v>13:49:47</c:v>
                </c:pt>
                <c:pt idx="6376">
                  <c:v>13:49:57</c:v>
                </c:pt>
                <c:pt idx="6377">
                  <c:v>13:50:07</c:v>
                </c:pt>
                <c:pt idx="6378">
                  <c:v>13:50:17</c:v>
                </c:pt>
                <c:pt idx="6379">
                  <c:v>13:50:27</c:v>
                </c:pt>
                <c:pt idx="6380">
                  <c:v>13:50:37</c:v>
                </c:pt>
                <c:pt idx="6381">
                  <c:v>13:50:47</c:v>
                </c:pt>
                <c:pt idx="6382">
                  <c:v>13:50:57</c:v>
                </c:pt>
                <c:pt idx="6383">
                  <c:v>13:51:07</c:v>
                </c:pt>
                <c:pt idx="6384">
                  <c:v>13:51:17</c:v>
                </c:pt>
                <c:pt idx="6385">
                  <c:v>13:51:27</c:v>
                </c:pt>
                <c:pt idx="6386">
                  <c:v>13:51:37</c:v>
                </c:pt>
                <c:pt idx="6387">
                  <c:v>13:51:47</c:v>
                </c:pt>
                <c:pt idx="6388">
                  <c:v>13:51:57</c:v>
                </c:pt>
                <c:pt idx="6389">
                  <c:v>13:52:07</c:v>
                </c:pt>
                <c:pt idx="6390">
                  <c:v>13:52:17</c:v>
                </c:pt>
                <c:pt idx="6391">
                  <c:v>13:52:27</c:v>
                </c:pt>
                <c:pt idx="6392">
                  <c:v>13:52:37</c:v>
                </c:pt>
                <c:pt idx="6393">
                  <c:v>13:52:47</c:v>
                </c:pt>
                <c:pt idx="6394">
                  <c:v>13:52:57</c:v>
                </c:pt>
                <c:pt idx="6395">
                  <c:v>13:53:07</c:v>
                </c:pt>
                <c:pt idx="6396">
                  <c:v>13:53:17</c:v>
                </c:pt>
                <c:pt idx="6397">
                  <c:v>13:53:27</c:v>
                </c:pt>
                <c:pt idx="6398">
                  <c:v>13:53:37</c:v>
                </c:pt>
                <c:pt idx="6399">
                  <c:v>13:53:47</c:v>
                </c:pt>
                <c:pt idx="6400">
                  <c:v>13:53:57</c:v>
                </c:pt>
                <c:pt idx="6401">
                  <c:v>13:54:07</c:v>
                </c:pt>
                <c:pt idx="6402">
                  <c:v>13:54:17</c:v>
                </c:pt>
                <c:pt idx="6403">
                  <c:v>13:54:27</c:v>
                </c:pt>
                <c:pt idx="6404">
                  <c:v>13:54:37</c:v>
                </c:pt>
                <c:pt idx="6405">
                  <c:v>13:54:47</c:v>
                </c:pt>
                <c:pt idx="6406">
                  <c:v>13:54:57</c:v>
                </c:pt>
                <c:pt idx="6407">
                  <c:v>13:55:07</c:v>
                </c:pt>
                <c:pt idx="6408">
                  <c:v>13:55:17</c:v>
                </c:pt>
                <c:pt idx="6409">
                  <c:v>13:55:27</c:v>
                </c:pt>
                <c:pt idx="6410">
                  <c:v>13:55:37</c:v>
                </c:pt>
                <c:pt idx="6411">
                  <c:v>13:55:47</c:v>
                </c:pt>
                <c:pt idx="6412">
                  <c:v>13:55:57</c:v>
                </c:pt>
                <c:pt idx="6413">
                  <c:v>13:56:07</c:v>
                </c:pt>
                <c:pt idx="6414">
                  <c:v>13:56:17</c:v>
                </c:pt>
                <c:pt idx="6415">
                  <c:v>13:56:27</c:v>
                </c:pt>
                <c:pt idx="6416">
                  <c:v>13:56:37</c:v>
                </c:pt>
                <c:pt idx="6417">
                  <c:v>13:56:47</c:v>
                </c:pt>
                <c:pt idx="6418">
                  <c:v>13:56:57</c:v>
                </c:pt>
                <c:pt idx="6419">
                  <c:v>13:57:07</c:v>
                </c:pt>
                <c:pt idx="6420">
                  <c:v>13:57:17</c:v>
                </c:pt>
                <c:pt idx="6421">
                  <c:v>13:57:27</c:v>
                </c:pt>
                <c:pt idx="6422">
                  <c:v>13:57:37</c:v>
                </c:pt>
                <c:pt idx="6423">
                  <c:v>13:57:47</c:v>
                </c:pt>
                <c:pt idx="6424">
                  <c:v>13:57:57</c:v>
                </c:pt>
                <c:pt idx="6425">
                  <c:v>13:58:07</c:v>
                </c:pt>
                <c:pt idx="6426">
                  <c:v>13:58:17</c:v>
                </c:pt>
                <c:pt idx="6427">
                  <c:v>13:58:27</c:v>
                </c:pt>
                <c:pt idx="6428">
                  <c:v>13:58:37</c:v>
                </c:pt>
                <c:pt idx="6429">
                  <c:v>13:58:47</c:v>
                </c:pt>
                <c:pt idx="6430">
                  <c:v>13:58:57</c:v>
                </c:pt>
                <c:pt idx="6431">
                  <c:v>13:59:07</c:v>
                </c:pt>
                <c:pt idx="6432">
                  <c:v>13:59:17</c:v>
                </c:pt>
                <c:pt idx="6433">
                  <c:v>13:59:27</c:v>
                </c:pt>
                <c:pt idx="6434">
                  <c:v>13:59:37</c:v>
                </c:pt>
                <c:pt idx="6435">
                  <c:v>13:59:47</c:v>
                </c:pt>
                <c:pt idx="6436">
                  <c:v>13:59:57</c:v>
                </c:pt>
                <c:pt idx="6437">
                  <c:v>14:00:07</c:v>
                </c:pt>
                <c:pt idx="6438">
                  <c:v>14:00:17</c:v>
                </c:pt>
                <c:pt idx="6439">
                  <c:v>14:00:27</c:v>
                </c:pt>
                <c:pt idx="6440">
                  <c:v>14:00:37</c:v>
                </c:pt>
                <c:pt idx="6441">
                  <c:v>14:00:47</c:v>
                </c:pt>
                <c:pt idx="6442">
                  <c:v>14:00:57</c:v>
                </c:pt>
                <c:pt idx="6443">
                  <c:v>14:01:07</c:v>
                </c:pt>
                <c:pt idx="6444">
                  <c:v>14:01:07</c:v>
                </c:pt>
                <c:pt idx="6445">
                  <c:v>14:01:07</c:v>
                </c:pt>
                <c:pt idx="6446">
                  <c:v>14:01:17</c:v>
                </c:pt>
                <c:pt idx="6447">
                  <c:v>14:01:27</c:v>
                </c:pt>
                <c:pt idx="6448">
                  <c:v>14:01:37</c:v>
                </c:pt>
                <c:pt idx="6449">
                  <c:v>14:01:47</c:v>
                </c:pt>
                <c:pt idx="6450">
                  <c:v>14:01:52</c:v>
                </c:pt>
                <c:pt idx="6451">
                  <c:v>14:01:52</c:v>
                </c:pt>
                <c:pt idx="6452">
                  <c:v>14:02:03</c:v>
                </c:pt>
                <c:pt idx="6453">
                  <c:v>14:02:12</c:v>
                </c:pt>
                <c:pt idx="6454">
                  <c:v>14:02:22</c:v>
                </c:pt>
                <c:pt idx="6455">
                  <c:v>14:02:32</c:v>
                </c:pt>
                <c:pt idx="6456">
                  <c:v>14:02:42</c:v>
                </c:pt>
                <c:pt idx="6457">
                  <c:v>14:02:42</c:v>
                </c:pt>
                <c:pt idx="6458">
                  <c:v>14:02:52</c:v>
                </c:pt>
                <c:pt idx="6459">
                  <c:v>14:03:02</c:v>
                </c:pt>
                <c:pt idx="6460">
                  <c:v>14:03:13</c:v>
                </c:pt>
                <c:pt idx="6461">
                  <c:v>14:03:22</c:v>
                </c:pt>
                <c:pt idx="6462">
                  <c:v>14:03:23</c:v>
                </c:pt>
                <c:pt idx="6463">
                  <c:v>14:03:23</c:v>
                </c:pt>
                <c:pt idx="6464">
                  <c:v>14:03:33</c:v>
                </c:pt>
                <c:pt idx="6465">
                  <c:v>14:03:43</c:v>
                </c:pt>
                <c:pt idx="6466">
                  <c:v>14:03:53</c:v>
                </c:pt>
                <c:pt idx="6467">
                  <c:v>14:04:03</c:v>
                </c:pt>
                <c:pt idx="6468">
                  <c:v>14:04:08</c:v>
                </c:pt>
                <c:pt idx="6469">
                  <c:v>14:04:08</c:v>
                </c:pt>
                <c:pt idx="6470">
                  <c:v>14:04:18</c:v>
                </c:pt>
                <c:pt idx="6471">
                  <c:v>14:04:28</c:v>
                </c:pt>
                <c:pt idx="6472">
                  <c:v>14:04:38</c:v>
                </c:pt>
                <c:pt idx="6473">
                  <c:v>14:04:47</c:v>
                </c:pt>
                <c:pt idx="6474">
                  <c:v>14:04:47</c:v>
                </c:pt>
                <c:pt idx="6475">
                  <c:v>14:04:57</c:v>
                </c:pt>
                <c:pt idx="6476">
                  <c:v>14:05:07</c:v>
                </c:pt>
                <c:pt idx="6477">
                  <c:v>14:05:17</c:v>
                </c:pt>
                <c:pt idx="6478">
                  <c:v>14:05:27</c:v>
                </c:pt>
                <c:pt idx="6479">
                  <c:v>14:05:33</c:v>
                </c:pt>
                <c:pt idx="6480">
                  <c:v>14:05:33</c:v>
                </c:pt>
                <c:pt idx="6481">
                  <c:v>14:05:43</c:v>
                </c:pt>
                <c:pt idx="6482">
                  <c:v>14:05:53</c:v>
                </c:pt>
                <c:pt idx="6483">
                  <c:v>14:06:03</c:v>
                </c:pt>
                <c:pt idx="6484">
                  <c:v>14:06:12</c:v>
                </c:pt>
                <c:pt idx="6485">
                  <c:v>14:06:12</c:v>
                </c:pt>
                <c:pt idx="6486">
                  <c:v>14:06:22</c:v>
                </c:pt>
                <c:pt idx="6487">
                  <c:v>14:06:32</c:v>
                </c:pt>
                <c:pt idx="6488">
                  <c:v>14:06:42</c:v>
                </c:pt>
                <c:pt idx="6489">
                  <c:v>14:06:52</c:v>
                </c:pt>
                <c:pt idx="6490">
                  <c:v>14:06:57</c:v>
                </c:pt>
                <c:pt idx="6491">
                  <c:v>14:06:57</c:v>
                </c:pt>
                <c:pt idx="6492">
                  <c:v>14:07:07</c:v>
                </c:pt>
                <c:pt idx="6493">
                  <c:v>14:07:17</c:v>
                </c:pt>
                <c:pt idx="6494">
                  <c:v>14:07:27</c:v>
                </c:pt>
                <c:pt idx="6495">
                  <c:v>14:07:36</c:v>
                </c:pt>
                <c:pt idx="6496">
                  <c:v>14:07:36</c:v>
                </c:pt>
                <c:pt idx="6497">
                  <c:v>14:07:47</c:v>
                </c:pt>
                <c:pt idx="6498">
                  <c:v>14:07:57</c:v>
                </c:pt>
                <c:pt idx="6499">
                  <c:v>14:08:06</c:v>
                </c:pt>
                <c:pt idx="6500">
                  <c:v>14:08:16</c:v>
                </c:pt>
                <c:pt idx="6501">
                  <c:v>14:08:19</c:v>
                </c:pt>
                <c:pt idx="6502">
                  <c:v>14:08:19</c:v>
                </c:pt>
                <c:pt idx="6503">
                  <c:v>14:08:29</c:v>
                </c:pt>
                <c:pt idx="6504">
                  <c:v>14:08:39</c:v>
                </c:pt>
                <c:pt idx="6505">
                  <c:v>14:08:49</c:v>
                </c:pt>
                <c:pt idx="6506">
                  <c:v>14:08:58</c:v>
                </c:pt>
                <c:pt idx="6507">
                  <c:v>14:08:58</c:v>
                </c:pt>
                <c:pt idx="6508">
                  <c:v>14:09:09</c:v>
                </c:pt>
                <c:pt idx="6509">
                  <c:v>14:09:18</c:v>
                </c:pt>
                <c:pt idx="6510">
                  <c:v>14:09:28</c:v>
                </c:pt>
                <c:pt idx="6511">
                  <c:v>14:09:38</c:v>
                </c:pt>
                <c:pt idx="6512">
                  <c:v>14:09:41</c:v>
                </c:pt>
                <c:pt idx="6513">
                  <c:v>14:09:41</c:v>
                </c:pt>
                <c:pt idx="6514">
                  <c:v>14:09:51</c:v>
                </c:pt>
                <c:pt idx="6515">
                  <c:v>14:10:02</c:v>
                </c:pt>
                <c:pt idx="6516">
                  <c:v>14:10:11</c:v>
                </c:pt>
                <c:pt idx="6517">
                  <c:v>14:10:20</c:v>
                </c:pt>
                <c:pt idx="6518">
                  <c:v>14:10:20</c:v>
                </c:pt>
                <c:pt idx="6519">
                  <c:v>14:10:30</c:v>
                </c:pt>
                <c:pt idx="6520">
                  <c:v>14:10:40</c:v>
                </c:pt>
                <c:pt idx="6521">
                  <c:v>14:10:50</c:v>
                </c:pt>
                <c:pt idx="6522">
                  <c:v>14:11:00</c:v>
                </c:pt>
                <c:pt idx="6523">
                  <c:v>14:11:01</c:v>
                </c:pt>
                <c:pt idx="6524">
                  <c:v>14:11:01</c:v>
                </c:pt>
                <c:pt idx="6525">
                  <c:v>14:11:12</c:v>
                </c:pt>
                <c:pt idx="6526">
                  <c:v>14:11:21</c:v>
                </c:pt>
                <c:pt idx="6527">
                  <c:v>14:11:31</c:v>
                </c:pt>
                <c:pt idx="6528">
                  <c:v>14:11:40</c:v>
                </c:pt>
                <c:pt idx="6529">
                  <c:v>14:11:40</c:v>
                </c:pt>
                <c:pt idx="6530">
                  <c:v>14:11:50</c:v>
                </c:pt>
                <c:pt idx="6531">
                  <c:v>14:12:00</c:v>
                </c:pt>
                <c:pt idx="6532">
                  <c:v>14:12:10</c:v>
                </c:pt>
                <c:pt idx="6533">
                  <c:v>14:12:20</c:v>
                </c:pt>
                <c:pt idx="6534">
                  <c:v>14:12:24</c:v>
                </c:pt>
                <c:pt idx="6535">
                  <c:v>14:12:24</c:v>
                </c:pt>
                <c:pt idx="6536">
                  <c:v>14:12:34</c:v>
                </c:pt>
                <c:pt idx="6537">
                  <c:v>14:12:44</c:v>
                </c:pt>
                <c:pt idx="6538">
                  <c:v>14:12:54</c:v>
                </c:pt>
                <c:pt idx="6539">
                  <c:v>14:13:03</c:v>
                </c:pt>
                <c:pt idx="6540">
                  <c:v>14:13:03</c:v>
                </c:pt>
                <c:pt idx="6541">
                  <c:v>14:13:13</c:v>
                </c:pt>
                <c:pt idx="6542">
                  <c:v>14:13:23</c:v>
                </c:pt>
                <c:pt idx="6543">
                  <c:v>14:13:33</c:v>
                </c:pt>
                <c:pt idx="6544">
                  <c:v>14:13:43</c:v>
                </c:pt>
                <c:pt idx="6545">
                  <c:v>14:13:43</c:v>
                </c:pt>
                <c:pt idx="6546">
                  <c:v>14:13:43</c:v>
                </c:pt>
                <c:pt idx="6547">
                  <c:v>14:13:54</c:v>
                </c:pt>
                <c:pt idx="6548">
                  <c:v>14:14:03</c:v>
                </c:pt>
                <c:pt idx="6549">
                  <c:v>14:14:13</c:v>
                </c:pt>
                <c:pt idx="6550">
                  <c:v>14:14:20</c:v>
                </c:pt>
                <c:pt idx="6551">
                  <c:v>14:14:20</c:v>
                </c:pt>
                <c:pt idx="6552">
                  <c:v>14:14:31</c:v>
                </c:pt>
                <c:pt idx="6553">
                  <c:v>14:14:40</c:v>
                </c:pt>
                <c:pt idx="6554">
                  <c:v>14:14:51</c:v>
                </c:pt>
                <c:pt idx="6555">
                  <c:v>14:15:00</c:v>
                </c:pt>
                <c:pt idx="6556">
                  <c:v>14:15:04</c:v>
                </c:pt>
                <c:pt idx="6557">
                  <c:v>14:15:04</c:v>
                </c:pt>
                <c:pt idx="6558">
                  <c:v>14:15:14</c:v>
                </c:pt>
                <c:pt idx="6559">
                  <c:v>14:15:24</c:v>
                </c:pt>
                <c:pt idx="6560">
                  <c:v>14:15:33</c:v>
                </c:pt>
                <c:pt idx="6561">
                  <c:v>14:15:43</c:v>
                </c:pt>
                <c:pt idx="6562">
                  <c:v>14:15:43</c:v>
                </c:pt>
                <c:pt idx="6563">
                  <c:v>14:15:54</c:v>
                </c:pt>
                <c:pt idx="6564">
                  <c:v>14:16:03</c:v>
                </c:pt>
                <c:pt idx="6565">
                  <c:v>14:16:13</c:v>
                </c:pt>
                <c:pt idx="6566">
                  <c:v>14:16:23</c:v>
                </c:pt>
                <c:pt idx="6567">
                  <c:v>14:16:26</c:v>
                </c:pt>
                <c:pt idx="6568">
                  <c:v>14:16:26</c:v>
                </c:pt>
                <c:pt idx="6569">
                  <c:v>14:16:36</c:v>
                </c:pt>
                <c:pt idx="6570">
                  <c:v>14:16:46</c:v>
                </c:pt>
                <c:pt idx="6571">
                  <c:v>14:16:56</c:v>
                </c:pt>
                <c:pt idx="6572">
                  <c:v>14:17:03</c:v>
                </c:pt>
                <c:pt idx="6573">
                  <c:v>14:17:03</c:v>
                </c:pt>
                <c:pt idx="6574">
                  <c:v>14:17:13</c:v>
                </c:pt>
                <c:pt idx="6575">
                  <c:v>14:17:23</c:v>
                </c:pt>
                <c:pt idx="6576">
                  <c:v>14:17:33</c:v>
                </c:pt>
                <c:pt idx="6577">
                  <c:v>14:17:43</c:v>
                </c:pt>
                <c:pt idx="6578">
                  <c:v>14:17:46</c:v>
                </c:pt>
                <c:pt idx="6579">
                  <c:v>14:17:46</c:v>
                </c:pt>
                <c:pt idx="6580">
                  <c:v>14:17:56</c:v>
                </c:pt>
                <c:pt idx="6581">
                  <c:v>14:18:06</c:v>
                </c:pt>
                <c:pt idx="6582">
                  <c:v>14:18:16</c:v>
                </c:pt>
                <c:pt idx="6583">
                  <c:v>14:18:23</c:v>
                </c:pt>
                <c:pt idx="6584">
                  <c:v>14:18:23</c:v>
                </c:pt>
                <c:pt idx="6585">
                  <c:v>14:18:33</c:v>
                </c:pt>
                <c:pt idx="6586">
                  <c:v>14:18:43</c:v>
                </c:pt>
                <c:pt idx="6587">
                  <c:v>14:18:53</c:v>
                </c:pt>
                <c:pt idx="6588">
                  <c:v>14:19:03</c:v>
                </c:pt>
                <c:pt idx="6589">
                  <c:v>14:19:04</c:v>
                </c:pt>
                <c:pt idx="6590">
                  <c:v>14:19:04</c:v>
                </c:pt>
                <c:pt idx="6591">
                  <c:v>14:19:15</c:v>
                </c:pt>
                <c:pt idx="6592">
                  <c:v>14:19:25</c:v>
                </c:pt>
                <c:pt idx="6593">
                  <c:v>14:19:34</c:v>
                </c:pt>
                <c:pt idx="6594">
                  <c:v>14:19:43</c:v>
                </c:pt>
                <c:pt idx="6595">
                  <c:v>14:19:43</c:v>
                </c:pt>
                <c:pt idx="6596">
                  <c:v>14:19:53</c:v>
                </c:pt>
                <c:pt idx="6597">
                  <c:v>14:20:03</c:v>
                </c:pt>
                <c:pt idx="6598">
                  <c:v>14:20:13</c:v>
                </c:pt>
                <c:pt idx="6599">
                  <c:v>14:20:23</c:v>
                </c:pt>
                <c:pt idx="6600">
                  <c:v>14:20:27</c:v>
                </c:pt>
                <c:pt idx="6601">
                  <c:v>14:20:27</c:v>
                </c:pt>
                <c:pt idx="6602">
                  <c:v>14:20:37</c:v>
                </c:pt>
                <c:pt idx="6603">
                  <c:v>14:20:47</c:v>
                </c:pt>
                <c:pt idx="6604">
                  <c:v>14:20:57</c:v>
                </c:pt>
                <c:pt idx="6605">
                  <c:v>14:21:06</c:v>
                </c:pt>
                <c:pt idx="6606">
                  <c:v>14:21:06</c:v>
                </c:pt>
                <c:pt idx="6607">
                  <c:v>14:21:16</c:v>
                </c:pt>
                <c:pt idx="6608">
                  <c:v>14:21:26</c:v>
                </c:pt>
                <c:pt idx="6609">
                  <c:v>14:21:36</c:v>
                </c:pt>
                <c:pt idx="6610">
                  <c:v>14:21:46</c:v>
                </c:pt>
                <c:pt idx="6611">
                  <c:v>14:21:49</c:v>
                </c:pt>
                <c:pt idx="6612">
                  <c:v>14:21:49</c:v>
                </c:pt>
                <c:pt idx="6613">
                  <c:v>14:21:59</c:v>
                </c:pt>
                <c:pt idx="6614">
                  <c:v>14:22:09</c:v>
                </c:pt>
                <c:pt idx="6615">
                  <c:v>14:22:19</c:v>
                </c:pt>
                <c:pt idx="6616">
                  <c:v>14:22:28</c:v>
                </c:pt>
                <c:pt idx="6617">
                  <c:v>14:22:28</c:v>
                </c:pt>
                <c:pt idx="6618">
                  <c:v>14:22:39</c:v>
                </c:pt>
                <c:pt idx="6619">
                  <c:v>14:22:49</c:v>
                </c:pt>
                <c:pt idx="6620">
                  <c:v>14:22:58</c:v>
                </c:pt>
                <c:pt idx="6621">
                  <c:v>14:23:08</c:v>
                </c:pt>
                <c:pt idx="6622">
                  <c:v>14:23:14</c:v>
                </c:pt>
                <c:pt idx="6623">
                  <c:v>14:23:14</c:v>
                </c:pt>
                <c:pt idx="6624">
                  <c:v>14:23:24</c:v>
                </c:pt>
                <c:pt idx="6625">
                  <c:v>14:23:34</c:v>
                </c:pt>
                <c:pt idx="6626">
                  <c:v>14:23:44</c:v>
                </c:pt>
                <c:pt idx="6627">
                  <c:v>14:23:51</c:v>
                </c:pt>
                <c:pt idx="6628">
                  <c:v>14:23:51</c:v>
                </c:pt>
                <c:pt idx="6629">
                  <c:v>14:24:02</c:v>
                </c:pt>
                <c:pt idx="6630">
                  <c:v>14:24:11</c:v>
                </c:pt>
                <c:pt idx="6631">
                  <c:v>14:24:21</c:v>
                </c:pt>
                <c:pt idx="6632">
                  <c:v>14:24:31</c:v>
                </c:pt>
                <c:pt idx="6633">
                  <c:v>14:24:36</c:v>
                </c:pt>
                <c:pt idx="6634">
                  <c:v>14:24:36</c:v>
                </c:pt>
                <c:pt idx="6635">
                  <c:v>14:24:46</c:v>
                </c:pt>
                <c:pt idx="6636">
                  <c:v>14:24:56</c:v>
                </c:pt>
                <c:pt idx="6637">
                  <c:v>14:25:06</c:v>
                </c:pt>
                <c:pt idx="6638">
                  <c:v>14:25:13</c:v>
                </c:pt>
                <c:pt idx="6639">
                  <c:v>14:25:13</c:v>
                </c:pt>
                <c:pt idx="6640">
                  <c:v>14:25:23</c:v>
                </c:pt>
                <c:pt idx="6641">
                  <c:v>14:25:33</c:v>
                </c:pt>
                <c:pt idx="6642">
                  <c:v>14:25:44</c:v>
                </c:pt>
                <c:pt idx="6643">
                  <c:v>14:25:53</c:v>
                </c:pt>
                <c:pt idx="6644">
                  <c:v>14:25:57</c:v>
                </c:pt>
                <c:pt idx="6645">
                  <c:v>14:25:57</c:v>
                </c:pt>
                <c:pt idx="6646">
                  <c:v>14:26:07</c:v>
                </c:pt>
                <c:pt idx="6647">
                  <c:v>14:26:17</c:v>
                </c:pt>
                <c:pt idx="6648">
                  <c:v>14:26:27</c:v>
                </c:pt>
                <c:pt idx="6649">
                  <c:v>14:26:35</c:v>
                </c:pt>
                <c:pt idx="6650">
                  <c:v>14:26:35</c:v>
                </c:pt>
                <c:pt idx="6651">
                  <c:v>14:26:46</c:v>
                </c:pt>
                <c:pt idx="6652">
                  <c:v>14:26:55</c:v>
                </c:pt>
                <c:pt idx="6653">
                  <c:v>14:27:05</c:v>
                </c:pt>
                <c:pt idx="6654">
                  <c:v>14:27:15</c:v>
                </c:pt>
                <c:pt idx="6655">
                  <c:v>14:27:25</c:v>
                </c:pt>
                <c:pt idx="6656">
                  <c:v>14:27:27</c:v>
                </c:pt>
                <c:pt idx="6657">
                  <c:v>14:27:27</c:v>
                </c:pt>
                <c:pt idx="6658">
                  <c:v>14:27:37</c:v>
                </c:pt>
                <c:pt idx="6659">
                  <c:v>14:27:47</c:v>
                </c:pt>
                <c:pt idx="6660">
                  <c:v>14:27:58</c:v>
                </c:pt>
                <c:pt idx="6661">
                  <c:v>14:28:02</c:v>
                </c:pt>
                <c:pt idx="6662">
                  <c:v>14:28:02</c:v>
                </c:pt>
                <c:pt idx="6663">
                  <c:v>14:28:12</c:v>
                </c:pt>
                <c:pt idx="6664">
                  <c:v>14:28:23</c:v>
                </c:pt>
                <c:pt idx="6665">
                  <c:v>14:28:32</c:v>
                </c:pt>
                <c:pt idx="6666">
                  <c:v>14:28:43</c:v>
                </c:pt>
                <c:pt idx="6667">
                  <c:v>14:28:49</c:v>
                </c:pt>
                <c:pt idx="6668">
                  <c:v>14:28:49</c:v>
                </c:pt>
                <c:pt idx="6669">
                  <c:v>14:29:00</c:v>
                </c:pt>
                <c:pt idx="6670">
                  <c:v>14:29:10</c:v>
                </c:pt>
                <c:pt idx="6671">
                  <c:v>14:29:19</c:v>
                </c:pt>
                <c:pt idx="6672">
                  <c:v>14:29:24</c:v>
                </c:pt>
                <c:pt idx="6673">
                  <c:v>14:29:24</c:v>
                </c:pt>
                <c:pt idx="6674">
                  <c:v>14:29:35</c:v>
                </c:pt>
                <c:pt idx="6675">
                  <c:v>14:29:45</c:v>
                </c:pt>
                <c:pt idx="6676">
                  <c:v>14:29:55</c:v>
                </c:pt>
                <c:pt idx="6677">
                  <c:v>14:30:04</c:v>
                </c:pt>
                <c:pt idx="6678">
                  <c:v>14:30:11</c:v>
                </c:pt>
                <c:pt idx="6679">
                  <c:v>14:30:11</c:v>
                </c:pt>
                <c:pt idx="6680">
                  <c:v>14:30:22</c:v>
                </c:pt>
                <c:pt idx="6681">
                  <c:v>14:30:31</c:v>
                </c:pt>
                <c:pt idx="6682">
                  <c:v>14:30:42</c:v>
                </c:pt>
                <c:pt idx="6683">
                  <c:v>14:30:48</c:v>
                </c:pt>
                <c:pt idx="6684">
                  <c:v>14:30:48</c:v>
                </c:pt>
                <c:pt idx="6685">
                  <c:v>14:30:59</c:v>
                </c:pt>
                <c:pt idx="6686">
                  <c:v>14:31:09</c:v>
                </c:pt>
                <c:pt idx="6687">
                  <c:v>14:31:19</c:v>
                </c:pt>
                <c:pt idx="6688">
                  <c:v>14:31:29</c:v>
                </c:pt>
                <c:pt idx="6689">
                  <c:v>14:31:36</c:v>
                </c:pt>
                <c:pt idx="6690">
                  <c:v>14:31:36</c:v>
                </c:pt>
                <c:pt idx="6691">
                  <c:v>14:31:46</c:v>
                </c:pt>
                <c:pt idx="6692">
                  <c:v>14:31:56</c:v>
                </c:pt>
                <c:pt idx="6693">
                  <c:v>14:32:06</c:v>
                </c:pt>
                <c:pt idx="6694">
                  <c:v>14:32:15</c:v>
                </c:pt>
                <c:pt idx="6695">
                  <c:v>14:32:15</c:v>
                </c:pt>
                <c:pt idx="6696">
                  <c:v>14:32:25</c:v>
                </c:pt>
                <c:pt idx="6697">
                  <c:v>14:32:35</c:v>
                </c:pt>
                <c:pt idx="6698">
                  <c:v>14:32:45</c:v>
                </c:pt>
                <c:pt idx="6699">
                  <c:v>14:32:55</c:v>
                </c:pt>
                <c:pt idx="6700">
                  <c:v>14:33:02</c:v>
                </c:pt>
                <c:pt idx="6701">
                  <c:v>14:33:02</c:v>
                </c:pt>
                <c:pt idx="6702">
                  <c:v>14:33:12</c:v>
                </c:pt>
                <c:pt idx="6703">
                  <c:v>14:33:22</c:v>
                </c:pt>
                <c:pt idx="6704">
                  <c:v>14:33:32</c:v>
                </c:pt>
                <c:pt idx="6705">
                  <c:v>14:33:39</c:v>
                </c:pt>
                <c:pt idx="6706">
                  <c:v>14:33:39</c:v>
                </c:pt>
                <c:pt idx="6707">
                  <c:v>14:33:49</c:v>
                </c:pt>
                <c:pt idx="6708">
                  <c:v>14:33:59</c:v>
                </c:pt>
                <c:pt idx="6709">
                  <c:v>14:34:08</c:v>
                </c:pt>
                <c:pt idx="6710">
                  <c:v>14:34:18</c:v>
                </c:pt>
                <c:pt idx="6711">
                  <c:v>14:34:26</c:v>
                </c:pt>
                <c:pt idx="6712">
                  <c:v>14:34:26</c:v>
                </c:pt>
                <c:pt idx="6713">
                  <c:v>14:34:36</c:v>
                </c:pt>
                <c:pt idx="6714">
                  <c:v>14:34:46</c:v>
                </c:pt>
                <c:pt idx="6715">
                  <c:v>14:34:56</c:v>
                </c:pt>
                <c:pt idx="6716">
                  <c:v>14:35:03</c:v>
                </c:pt>
                <c:pt idx="6717">
                  <c:v>14:35:03</c:v>
                </c:pt>
                <c:pt idx="6718">
                  <c:v>14:35:13</c:v>
                </c:pt>
                <c:pt idx="6719">
                  <c:v>14:35:23</c:v>
                </c:pt>
                <c:pt idx="6720">
                  <c:v>14:35:33</c:v>
                </c:pt>
                <c:pt idx="6721">
                  <c:v>14:35:43</c:v>
                </c:pt>
                <c:pt idx="6722">
                  <c:v>14:35:53</c:v>
                </c:pt>
                <c:pt idx="6723">
                  <c:v>14:36:01</c:v>
                </c:pt>
                <c:pt idx="6724">
                  <c:v>14:36:01</c:v>
                </c:pt>
                <c:pt idx="6725">
                  <c:v>14:36:11</c:v>
                </c:pt>
                <c:pt idx="6726">
                  <c:v>14:36:21</c:v>
                </c:pt>
                <c:pt idx="6727">
                  <c:v>14:36:31</c:v>
                </c:pt>
                <c:pt idx="6728">
                  <c:v>14:36:37</c:v>
                </c:pt>
                <c:pt idx="6729">
                  <c:v>14:36:37</c:v>
                </c:pt>
                <c:pt idx="6730">
                  <c:v>14:36:47</c:v>
                </c:pt>
                <c:pt idx="6731">
                  <c:v>14:36:58</c:v>
                </c:pt>
                <c:pt idx="6732">
                  <c:v>14:37:07</c:v>
                </c:pt>
                <c:pt idx="6733">
                  <c:v>14:37:18</c:v>
                </c:pt>
                <c:pt idx="6734">
                  <c:v>14:37:27</c:v>
                </c:pt>
                <c:pt idx="6735">
                  <c:v>14:37:38</c:v>
                </c:pt>
                <c:pt idx="6736">
                  <c:v>14:37:42</c:v>
                </c:pt>
                <c:pt idx="6737">
                  <c:v>14:37:42</c:v>
                </c:pt>
                <c:pt idx="6738">
                  <c:v>14:37:52</c:v>
                </c:pt>
                <c:pt idx="6739">
                  <c:v>14:38:02</c:v>
                </c:pt>
                <c:pt idx="6740">
                  <c:v>14:38:12</c:v>
                </c:pt>
                <c:pt idx="6741">
                  <c:v>14:38:17</c:v>
                </c:pt>
                <c:pt idx="6742">
                  <c:v>14:38:17</c:v>
                </c:pt>
                <c:pt idx="6743">
                  <c:v>14:38:27</c:v>
                </c:pt>
                <c:pt idx="6744">
                  <c:v>14:38:37</c:v>
                </c:pt>
                <c:pt idx="6745">
                  <c:v>14:38:47</c:v>
                </c:pt>
                <c:pt idx="6746">
                  <c:v>14:38:57</c:v>
                </c:pt>
                <c:pt idx="6747">
                  <c:v>14:39:07</c:v>
                </c:pt>
                <c:pt idx="6748">
                  <c:v>14:39:14</c:v>
                </c:pt>
                <c:pt idx="6749">
                  <c:v>14:39:14</c:v>
                </c:pt>
                <c:pt idx="6750">
                  <c:v>14:39:24</c:v>
                </c:pt>
                <c:pt idx="6751">
                  <c:v>14:39:35</c:v>
                </c:pt>
                <c:pt idx="6752">
                  <c:v>14:39:45</c:v>
                </c:pt>
                <c:pt idx="6753">
                  <c:v>14:39:51</c:v>
                </c:pt>
                <c:pt idx="6754">
                  <c:v>14:39:51</c:v>
                </c:pt>
                <c:pt idx="6755">
                  <c:v>14:40:02</c:v>
                </c:pt>
                <c:pt idx="6756">
                  <c:v>14:40:12</c:v>
                </c:pt>
                <c:pt idx="6757">
                  <c:v>14:40:22</c:v>
                </c:pt>
                <c:pt idx="6758">
                  <c:v>14:40:31</c:v>
                </c:pt>
                <c:pt idx="6759">
                  <c:v>14:40:41</c:v>
                </c:pt>
                <c:pt idx="6760">
                  <c:v>14:40:45</c:v>
                </c:pt>
                <c:pt idx="6761">
                  <c:v>14:40:45</c:v>
                </c:pt>
                <c:pt idx="6762">
                  <c:v>14:40:55</c:v>
                </c:pt>
                <c:pt idx="6763">
                  <c:v>14:41:05</c:v>
                </c:pt>
                <c:pt idx="6764">
                  <c:v>14:41:15</c:v>
                </c:pt>
                <c:pt idx="6765">
                  <c:v>14:41:22</c:v>
                </c:pt>
                <c:pt idx="6766">
                  <c:v>14:41:22</c:v>
                </c:pt>
                <c:pt idx="6767">
                  <c:v>14:41:32</c:v>
                </c:pt>
                <c:pt idx="6768">
                  <c:v>14:41:42</c:v>
                </c:pt>
                <c:pt idx="6769">
                  <c:v>14:41:52</c:v>
                </c:pt>
                <c:pt idx="6770">
                  <c:v>14:42:02</c:v>
                </c:pt>
                <c:pt idx="6771">
                  <c:v>14:42:12</c:v>
                </c:pt>
                <c:pt idx="6772">
                  <c:v>14:42:22</c:v>
                </c:pt>
                <c:pt idx="6773">
                  <c:v>14:42:28</c:v>
                </c:pt>
                <c:pt idx="6774">
                  <c:v>14:42:28</c:v>
                </c:pt>
                <c:pt idx="6775">
                  <c:v>14:42:38</c:v>
                </c:pt>
                <c:pt idx="6776">
                  <c:v>14:42:48</c:v>
                </c:pt>
                <c:pt idx="6777">
                  <c:v>14:42:58</c:v>
                </c:pt>
                <c:pt idx="6778">
                  <c:v>14:43:05</c:v>
                </c:pt>
                <c:pt idx="6779">
                  <c:v>14:43:05</c:v>
                </c:pt>
                <c:pt idx="6780">
                  <c:v>14:43:15</c:v>
                </c:pt>
                <c:pt idx="6781">
                  <c:v>14:43:26</c:v>
                </c:pt>
                <c:pt idx="6782">
                  <c:v>14:43:36</c:v>
                </c:pt>
                <c:pt idx="6783">
                  <c:v>14:43:45</c:v>
                </c:pt>
                <c:pt idx="6784">
                  <c:v>14:43:55</c:v>
                </c:pt>
                <c:pt idx="6785">
                  <c:v>14:44:00</c:v>
                </c:pt>
                <c:pt idx="6786">
                  <c:v>14:44:00</c:v>
                </c:pt>
                <c:pt idx="6787">
                  <c:v>14:44:10</c:v>
                </c:pt>
                <c:pt idx="6788">
                  <c:v>14:44:20</c:v>
                </c:pt>
                <c:pt idx="6789">
                  <c:v>14:44:30</c:v>
                </c:pt>
                <c:pt idx="6790">
                  <c:v>14:44:35</c:v>
                </c:pt>
                <c:pt idx="6791">
                  <c:v>14:44:35</c:v>
                </c:pt>
                <c:pt idx="6792">
                  <c:v>14:44:46</c:v>
                </c:pt>
                <c:pt idx="6793">
                  <c:v>14:44:55</c:v>
                </c:pt>
                <c:pt idx="6794">
                  <c:v>14:45:05</c:v>
                </c:pt>
                <c:pt idx="6795">
                  <c:v>14:45:15</c:v>
                </c:pt>
                <c:pt idx="6796">
                  <c:v>14:45:25</c:v>
                </c:pt>
                <c:pt idx="6797">
                  <c:v>14:45:35</c:v>
                </c:pt>
                <c:pt idx="6798">
                  <c:v>14:45:37</c:v>
                </c:pt>
                <c:pt idx="6799">
                  <c:v>14:45:37</c:v>
                </c:pt>
                <c:pt idx="6800">
                  <c:v>14:45:47</c:v>
                </c:pt>
                <c:pt idx="6801">
                  <c:v>14:45:57</c:v>
                </c:pt>
                <c:pt idx="6802">
                  <c:v>14:46:07</c:v>
                </c:pt>
                <c:pt idx="6803">
                  <c:v>14:46:14</c:v>
                </c:pt>
                <c:pt idx="6804">
                  <c:v>14:46:14</c:v>
                </c:pt>
                <c:pt idx="6805">
                  <c:v>14:46:24</c:v>
                </c:pt>
                <c:pt idx="6806">
                  <c:v>14:46:34</c:v>
                </c:pt>
                <c:pt idx="6807">
                  <c:v>14:46:44</c:v>
                </c:pt>
                <c:pt idx="6808">
                  <c:v>14:46:54</c:v>
                </c:pt>
                <c:pt idx="6809">
                  <c:v>14:47:04</c:v>
                </c:pt>
                <c:pt idx="6810">
                  <c:v>14:47:14</c:v>
                </c:pt>
                <c:pt idx="6811">
                  <c:v>14:47:24</c:v>
                </c:pt>
                <c:pt idx="6812">
                  <c:v>14:47:29</c:v>
                </c:pt>
                <c:pt idx="6813">
                  <c:v>14:47:29</c:v>
                </c:pt>
                <c:pt idx="6814">
                  <c:v>14:47:39</c:v>
                </c:pt>
                <c:pt idx="6815">
                  <c:v>14:47:49</c:v>
                </c:pt>
                <c:pt idx="6816">
                  <c:v>14:47:59</c:v>
                </c:pt>
                <c:pt idx="6817">
                  <c:v>14:48:04</c:v>
                </c:pt>
                <c:pt idx="6818">
                  <c:v>14:48:04</c:v>
                </c:pt>
                <c:pt idx="6819">
                  <c:v>14:48:14</c:v>
                </c:pt>
                <c:pt idx="6820">
                  <c:v>14:48:24</c:v>
                </c:pt>
                <c:pt idx="6821">
                  <c:v>14:48:34</c:v>
                </c:pt>
                <c:pt idx="6822">
                  <c:v>14:48:44</c:v>
                </c:pt>
                <c:pt idx="6823">
                  <c:v>14:48:54</c:v>
                </c:pt>
                <c:pt idx="6824">
                  <c:v>14:49:04</c:v>
                </c:pt>
                <c:pt idx="6825">
                  <c:v>14:49:14</c:v>
                </c:pt>
                <c:pt idx="6826">
                  <c:v>14:49:24</c:v>
                </c:pt>
                <c:pt idx="6827">
                  <c:v>14:49:26</c:v>
                </c:pt>
                <c:pt idx="6828">
                  <c:v>14:49:26</c:v>
                </c:pt>
                <c:pt idx="6829">
                  <c:v>14:49:36</c:v>
                </c:pt>
                <c:pt idx="6830">
                  <c:v>14:49:46</c:v>
                </c:pt>
                <c:pt idx="6831">
                  <c:v>14:49:56</c:v>
                </c:pt>
                <c:pt idx="6832">
                  <c:v>14:50:03</c:v>
                </c:pt>
                <c:pt idx="6833">
                  <c:v>14:50:03</c:v>
                </c:pt>
                <c:pt idx="6834">
                  <c:v>14:50:13</c:v>
                </c:pt>
                <c:pt idx="6835">
                  <c:v>14:50:24</c:v>
                </c:pt>
                <c:pt idx="6836">
                  <c:v>14:50:33</c:v>
                </c:pt>
                <c:pt idx="6837">
                  <c:v>14:50:43</c:v>
                </c:pt>
                <c:pt idx="6838">
                  <c:v>14:50:53</c:v>
                </c:pt>
                <c:pt idx="6839">
                  <c:v>14:51:03</c:v>
                </c:pt>
                <c:pt idx="6840">
                  <c:v>14:51:13</c:v>
                </c:pt>
                <c:pt idx="6841">
                  <c:v>14:51:13</c:v>
                </c:pt>
                <c:pt idx="6842">
                  <c:v>14:51:24</c:v>
                </c:pt>
                <c:pt idx="6843">
                  <c:v>14:51:33</c:v>
                </c:pt>
                <c:pt idx="6844">
                  <c:v>14:51:44</c:v>
                </c:pt>
                <c:pt idx="6845">
                  <c:v>14:51:48</c:v>
                </c:pt>
                <c:pt idx="6846">
                  <c:v>14:51:48</c:v>
                </c:pt>
                <c:pt idx="6847">
                  <c:v>14:51:59</c:v>
                </c:pt>
                <c:pt idx="6848">
                  <c:v>14:52:09</c:v>
                </c:pt>
                <c:pt idx="6849">
                  <c:v>14:52:19</c:v>
                </c:pt>
                <c:pt idx="6850">
                  <c:v>14:52:28</c:v>
                </c:pt>
                <c:pt idx="6851">
                  <c:v>14:52:38</c:v>
                </c:pt>
                <c:pt idx="6852">
                  <c:v>14:52:49</c:v>
                </c:pt>
                <c:pt idx="6853">
                  <c:v>14:52:58</c:v>
                </c:pt>
                <c:pt idx="6854">
                  <c:v>14:52:58</c:v>
                </c:pt>
                <c:pt idx="6855">
                  <c:v>14:53:08</c:v>
                </c:pt>
                <c:pt idx="6856">
                  <c:v>14:53:19</c:v>
                </c:pt>
                <c:pt idx="6857">
                  <c:v>14:53:28</c:v>
                </c:pt>
                <c:pt idx="6858">
                  <c:v>14:53:33</c:v>
                </c:pt>
                <c:pt idx="6859">
                  <c:v>14:53:33</c:v>
                </c:pt>
                <c:pt idx="6860">
                  <c:v>14:53:44</c:v>
                </c:pt>
                <c:pt idx="6861">
                  <c:v>14:53:54</c:v>
                </c:pt>
                <c:pt idx="6862">
                  <c:v>14:54:03</c:v>
                </c:pt>
                <c:pt idx="6863">
                  <c:v>14:54:13</c:v>
                </c:pt>
                <c:pt idx="6864">
                  <c:v>14:54:23</c:v>
                </c:pt>
                <c:pt idx="6865">
                  <c:v>14:54:33</c:v>
                </c:pt>
                <c:pt idx="6866">
                  <c:v>14:54:43</c:v>
                </c:pt>
                <c:pt idx="6867">
                  <c:v>14:54:50</c:v>
                </c:pt>
                <c:pt idx="6868">
                  <c:v>14:54:50</c:v>
                </c:pt>
                <c:pt idx="6869">
                  <c:v>14:55:00</c:v>
                </c:pt>
                <c:pt idx="6870">
                  <c:v>14:55:10</c:v>
                </c:pt>
                <c:pt idx="6871">
                  <c:v>14:55:20</c:v>
                </c:pt>
                <c:pt idx="6872">
                  <c:v>14:55:26</c:v>
                </c:pt>
                <c:pt idx="6873">
                  <c:v>14:55:26</c:v>
                </c:pt>
                <c:pt idx="6874">
                  <c:v>14:55:36</c:v>
                </c:pt>
                <c:pt idx="6875">
                  <c:v>14:55:47</c:v>
                </c:pt>
                <c:pt idx="6876">
                  <c:v>14:55:57</c:v>
                </c:pt>
                <c:pt idx="6877">
                  <c:v>14:56:06</c:v>
                </c:pt>
                <c:pt idx="6878">
                  <c:v>14:56:17</c:v>
                </c:pt>
                <c:pt idx="6879">
                  <c:v>14:56:26</c:v>
                </c:pt>
                <c:pt idx="6880">
                  <c:v>14:56:37</c:v>
                </c:pt>
                <c:pt idx="6881">
                  <c:v>14:56:46</c:v>
                </c:pt>
                <c:pt idx="6882">
                  <c:v>14:56:56</c:v>
                </c:pt>
                <c:pt idx="6883">
                  <c:v>14:57:07</c:v>
                </c:pt>
                <c:pt idx="6884">
                  <c:v>14:57:16</c:v>
                </c:pt>
                <c:pt idx="6885">
                  <c:v>14:57:26</c:v>
                </c:pt>
                <c:pt idx="6886">
                  <c:v>14:57:26</c:v>
                </c:pt>
                <c:pt idx="6887">
                  <c:v>14:57:36</c:v>
                </c:pt>
                <c:pt idx="6888">
                  <c:v>14:57:46</c:v>
                </c:pt>
                <c:pt idx="6889">
                  <c:v>14:57:56</c:v>
                </c:pt>
                <c:pt idx="6890">
                  <c:v>14:58:02</c:v>
                </c:pt>
                <c:pt idx="6891">
                  <c:v>14:58:02</c:v>
                </c:pt>
                <c:pt idx="6892">
                  <c:v>14:58:13</c:v>
                </c:pt>
                <c:pt idx="6893">
                  <c:v>14:58:22</c:v>
                </c:pt>
                <c:pt idx="6894">
                  <c:v>14:58:32</c:v>
                </c:pt>
                <c:pt idx="6895">
                  <c:v>14:58:42</c:v>
                </c:pt>
                <c:pt idx="6896">
                  <c:v>14:58:52</c:v>
                </c:pt>
                <c:pt idx="6897">
                  <c:v>14:59:02</c:v>
                </c:pt>
                <c:pt idx="6898">
                  <c:v>14:59:12</c:v>
                </c:pt>
                <c:pt idx="6899">
                  <c:v>14:59:22</c:v>
                </c:pt>
                <c:pt idx="6900">
                  <c:v>14:59:33</c:v>
                </c:pt>
                <c:pt idx="6901">
                  <c:v>14:59:43</c:v>
                </c:pt>
                <c:pt idx="6902">
                  <c:v>14:59:45</c:v>
                </c:pt>
                <c:pt idx="6903">
                  <c:v>14:59:45</c:v>
                </c:pt>
                <c:pt idx="6904">
                  <c:v>14:59:55</c:v>
                </c:pt>
                <c:pt idx="6905">
                  <c:v>15:00:05</c:v>
                </c:pt>
                <c:pt idx="6906">
                  <c:v>15:00:15</c:v>
                </c:pt>
                <c:pt idx="6907">
                  <c:v>15:00:23</c:v>
                </c:pt>
                <c:pt idx="6908">
                  <c:v>15:00:23</c:v>
                </c:pt>
                <c:pt idx="6909">
                  <c:v>15:00:33</c:v>
                </c:pt>
                <c:pt idx="6910">
                  <c:v>15:00:43</c:v>
                </c:pt>
                <c:pt idx="6911">
                  <c:v>15:00:53</c:v>
                </c:pt>
                <c:pt idx="6912">
                  <c:v>15:01:03</c:v>
                </c:pt>
                <c:pt idx="6913">
                  <c:v>15:01:13</c:v>
                </c:pt>
                <c:pt idx="6914">
                  <c:v>15:01:23</c:v>
                </c:pt>
                <c:pt idx="6915">
                  <c:v>15:01:33</c:v>
                </c:pt>
                <c:pt idx="6916">
                  <c:v>15:01:43</c:v>
                </c:pt>
                <c:pt idx="6917">
                  <c:v>15:01:53</c:v>
                </c:pt>
                <c:pt idx="6918">
                  <c:v>15:02:03</c:v>
                </c:pt>
                <c:pt idx="6919">
                  <c:v>15:02:04</c:v>
                </c:pt>
                <c:pt idx="6920">
                  <c:v>15:02:04</c:v>
                </c:pt>
                <c:pt idx="6921">
                  <c:v>15:02:14</c:v>
                </c:pt>
                <c:pt idx="6922">
                  <c:v>15:02:24</c:v>
                </c:pt>
                <c:pt idx="6923">
                  <c:v>15:02:34</c:v>
                </c:pt>
                <c:pt idx="6924">
                  <c:v>15:02:40</c:v>
                </c:pt>
                <c:pt idx="6925">
                  <c:v>15:02:40</c:v>
                </c:pt>
                <c:pt idx="6926">
                  <c:v>15:02:49</c:v>
                </c:pt>
                <c:pt idx="6927">
                  <c:v>15:02:59</c:v>
                </c:pt>
                <c:pt idx="6928">
                  <c:v>15:03:10</c:v>
                </c:pt>
                <c:pt idx="6929">
                  <c:v>15:03:19</c:v>
                </c:pt>
                <c:pt idx="6930">
                  <c:v>15:03:30</c:v>
                </c:pt>
                <c:pt idx="6931">
                  <c:v>15:03:40</c:v>
                </c:pt>
                <c:pt idx="6932">
                  <c:v>15:03:50</c:v>
                </c:pt>
                <c:pt idx="6933">
                  <c:v>15:04:00</c:v>
                </c:pt>
                <c:pt idx="6934">
                  <c:v>15:04:10</c:v>
                </c:pt>
                <c:pt idx="6935">
                  <c:v>15:04:19</c:v>
                </c:pt>
                <c:pt idx="6936">
                  <c:v>15:04:30</c:v>
                </c:pt>
                <c:pt idx="6937">
                  <c:v>15:04:39</c:v>
                </c:pt>
                <c:pt idx="6938">
                  <c:v>15:04:50</c:v>
                </c:pt>
                <c:pt idx="6939">
                  <c:v>15:05:00</c:v>
                </c:pt>
                <c:pt idx="6940">
                  <c:v>15:05:10</c:v>
                </c:pt>
                <c:pt idx="6941">
                  <c:v>15:05:20</c:v>
                </c:pt>
                <c:pt idx="6942">
                  <c:v>15:05:30</c:v>
                </c:pt>
                <c:pt idx="6943">
                  <c:v>15:05:40</c:v>
                </c:pt>
                <c:pt idx="6944">
                  <c:v>15:05:49</c:v>
                </c:pt>
                <c:pt idx="6945">
                  <c:v>15:05:59</c:v>
                </c:pt>
                <c:pt idx="6946">
                  <c:v>15:06:10</c:v>
                </c:pt>
                <c:pt idx="6947">
                  <c:v>15:06:19</c:v>
                </c:pt>
                <c:pt idx="6948">
                  <c:v>15:06:29</c:v>
                </c:pt>
                <c:pt idx="6949">
                  <c:v>15:06:39</c:v>
                </c:pt>
                <c:pt idx="6950">
                  <c:v>15:06:50</c:v>
                </c:pt>
                <c:pt idx="6951">
                  <c:v>15:07:00</c:v>
                </c:pt>
                <c:pt idx="6952">
                  <c:v>15:07:10</c:v>
                </c:pt>
                <c:pt idx="6953">
                  <c:v>15:07:20</c:v>
                </c:pt>
                <c:pt idx="6954">
                  <c:v>15:07:30</c:v>
                </c:pt>
                <c:pt idx="6955">
                  <c:v>15:07:40</c:v>
                </c:pt>
                <c:pt idx="6956">
                  <c:v>15:07:49</c:v>
                </c:pt>
                <c:pt idx="6957">
                  <c:v>15:07:59</c:v>
                </c:pt>
                <c:pt idx="6958">
                  <c:v>15:08:09</c:v>
                </c:pt>
                <c:pt idx="6959">
                  <c:v>15:08:19</c:v>
                </c:pt>
                <c:pt idx="6960">
                  <c:v>15:08:30</c:v>
                </c:pt>
                <c:pt idx="6961">
                  <c:v>15:08:40</c:v>
                </c:pt>
                <c:pt idx="6962">
                  <c:v>15:08:50</c:v>
                </c:pt>
                <c:pt idx="6963">
                  <c:v>15:09:00</c:v>
                </c:pt>
                <c:pt idx="6964">
                  <c:v>15:09:10</c:v>
                </c:pt>
                <c:pt idx="6965">
                  <c:v>15:09:20</c:v>
                </c:pt>
                <c:pt idx="6966">
                  <c:v>15:09:30</c:v>
                </c:pt>
                <c:pt idx="6967">
                  <c:v>15:09:39</c:v>
                </c:pt>
                <c:pt idx="6968">
                  <c:v>15:09:49</c:v>
                </c:pt>
                <c:pt idx="6969">
                  <c:v>15:10:00</c:v>
                </c:pt>
                <c:pt idx="6970">
                  <c:v>15:10:10</c:v>
                </c:pt>
                <c:pt idx="6971">
                  <c:v>15:10:20</c:v>
                </c:pt>
                <c:pt idx="6972">
                  <c:v>15:10:30</c:v>
                </c:pt>
                <c:pt idx="6973">
                  <c:v>15:10:39</c:v>
                </c:pt>
                <c:pt idx="6974">
                  <c:v>15:10:50</c:v>
                </c:pt>
                <c:pt idx="6975">
                  <c:v>15:11:00</c:v>
                </c:pt>
                <c:pt idx="6976">
                  <c:v>15:11:10</c:v>
                </c:pt>
                <c:pt idx="6977">
                  <c:v>15:11:20</c:v>
                </c:pt>
                <c:pt idx="6978">
                  <c:v>15:11:30</c:v>
                </c:pt>
                <c:pt idx="6979">
                  <c:v>15:11:40</c:v>
                </c:pt>
                <c:pt idx="6980">
                  <c:v>15:11:49</c:v>
                </c:pt>
                <c:pt idx="6981">
                  <c:v>15:12:00</c:v>
                </c:pt>
                <c:pt idx="6982">
                  <c:v>15:12:10</c:v>
                </c:pt>
                <c:pt idx="6983">
                  <c:v>15:12:20</c:v>
                </c:pt>
                <c:pt idx="6984">
                  <c:v>15:12:30</c:v>
                </c:pt>
                <c:pt idx="6985">
                  <c:v>15:12:39</c:v>
                </c:pt>
                <c:pt idx="6986">
                  <c:v>15:12:50</c:v>
                </c:pt>
                <c:pt idx="6987">
                  <c:v>15:13:00</c:v>
                </c:pt>
                <c:pt idx="6988">
                  <c:v>15:13:10</c:v>
                </c:pt>
                <c:pt idx="6989">
                  <c:v>15:13:20</c:v>
                </c:pt>
                <c:pt idx="6990">
                  <c:v>15:13:30</c:v>
                </c:pt>
                <c:pt idx="6991">
                  <c:v>15:13:40</c:v>
                </c:pt>
                <c:pt idx="6992">
                  <c:v>15:13:50</c:v>
                </c:pt>
                <c:pt idx="6993">
                  <c:v>15:14:00</c:v>
                </c:pt>
                <c:pt idx="6994">
                  <c:v>15:14:09</c:v>
                </c:pt>
                <c:pt idx="6995">
                  <c:v>15:14:20</c:v>
                </c:pt>
                <c:pt idx="6996">
                  <c:v>15:14:30</c:v>
                </c:pt>
                <c:pt idx="6997">
                  <c:v>15:14:40</c:v>
                </c:pt>
                <c:pt idx="6998">
                  <c:v>15:14:49</c:v>
                </c:pt>
                <c:pt idx="6999">
                  <c:v>15:14:59</c:v>
                </c:pt>
                <c:pt idx="7000">
                  <c:v>15:15:09</c:v>
                </c:pt>
                <c:pt idx="7001">
                  <c:v>15:15:20</c:v>
                </c:pt>
                <c:pt idx="7002">
                  <c:v>15:15:30</c:v>
                </c:pt>
                <c:pt idx="7003">
                  <c:v>15:15:40</c:v>
                </c:pt>
                <c:pt idx="7004">
                  <c:v>15:15:50</c:v>
                </c:pt>
                <c:pt idx="7005">
                  <c:v>15:16:00</c:v>
                </c:pt>
                <c:pt idx="7006">
                  <c:v>15:16:10</c:v>
                </c:pt>
                <c:pt idx="7007">
                  <c:v>15:16:20</c:v>
                </c:pt>
                <c:pt idx="7008">
                  <c:v>15:16:30</c:v>
                </c:pt>
                <c:pt idx="7009">
                  <c:v>15:16:40</c:v>
                </c:pt>
                <c:pt idx="7010">
                  <c:v>15:16:50</c:v>
                </c:pt>
                <c:pt idx="7011">
                  <c:v>15:16:59</c:v>
                </c:pt>
                <c:pt idx="7012">
                  <c:v>15:17:10</c:v>
                </c:pt>
                <c:pt idx="7013">
                  <c:v>15:17:20</c:v>
                </c:pt>
                <c:pt idx="7014">
                  <c:v>15:17:30</c:v>
                </c:pt>
                <c:pt idx="7015">
                  <c:v>15:17:40</c:v>
                </c:pt>
                <c:pt idx="7016">
                  <c:v>15:17:49</c:v>
                </c:pt>
                <c:pt idx="7017">
                  <c:v>15:18:00</c:v>
                </c:pt>
                <c:pt idx="7018">
                  <c:v>15:18:09</c:v>
                </c:pt>
                <c:pt idx="7019">
                  <c:v>15:18:20</c:v>
                </c:pt>
                <c:pt idx="7020">
                  <c:v>15:18:29</c:v>
                </c:pt>
                <c:pt idx="7021">
                  <c:v>15:18:40</c:v>
                </c:pt>
                <c:pt idx="7022">
                  <c:v>15:18:50</c:v>
                </c:pt>
                <c:pt idx="7023">
                  <c:v>15:19:00</c:v>
                </c:pt>
                <c:pt idx="7024">
                  <c:v>15:19:10</c:v>
                </c:pt>
                <c:pt idx="7025">
                  <c:v>15:19:20</c:v>
                </c:pt>
                <c:pt idx="7026">
                  <c:v>15:19:30</c:v>
                </c:pt>
                <c:pt idx="7027">
                  <c:v>15:19:40</c:v>
                </c:pt>
                <c:pt idx="7028">
                  <c:v>15:19:50</c:v>
                </c:pt>
                <c:pt idx="7029">
                  <c:v>15:19:59</c:v>
                </c:pt>
                <c:pt idx="7030">
                  <c:v>15:20:10</c:v>
                </c:pt>
                <c:pt idx="7031">
                  <c:v>15:20:20</c:v>
                </c:pt>
                <c:pt idx="7032">
                  <c:v>15:20:30</c:v>
                </c:pt>
                <c:pt idx="7033">
                  <c:v>15:20:40</c:v>
                </c:pt>
                <c:pt idx="7034">
                  <c:v>15:20:49</c:v>
                </c:pt>
                <c:pt idx="7035">
                  <c:v>15:21:00</c:v>
                </c:pt>
                <c:pt idx="7036">
                  <c:v>15:21:10</c:v>
                </c:pt>
                <c:pt idx="7037">
                  <c:v>15:21:20</c:v>
                </c:pt>
                <c:pt idx="7038">
                  <c:v>15:21:29</c:v>
                </c:pt>
                <c:pt idx="7039">
                  <c:v>15:21:40</c:v>
                </c:pt>
                <c:pt idx="7040">
                  <c:v>15:21:50</c:v>
                </c:pt>
                <c:pt idx="7041">
                  <c:v>15:22:00</c:v>
                </c:pt>
                <c:pt idx="7042">
                  <c:v>15:22:10</c:v>
                </c:pt>
                <c:pt idx="7043">
                  <c:v>15:22:19</c:v>
                </c:pt>
                <c:pt idx="7044">
                  <c:v>15:22:29</c:v>
                </c:pt>
                <c:pt idx="7045">
                  <c:v>15:22:39</c:v>
                </c:pt>
                <c:pt idx="7046">
                  <c:v>15:22:50</c:v>
                </c:pt>
                <c:pt idx="7047">
                  <c:v>15:23:00</c:v>
                </c:pt>
                <c:pt idx="7048">
                  <c:v>15:23:10</c:v>
                </c:pt>
                <c:pt idx="7049">
                  <c:v>15:23:19</c:v>
                </c:pt>
                <c:pt idx="7050">
                  <c:v>15:23:29</c:v>
                </c:pt>
                <c:pt idx="7051">
                  <c:v>15:23:40</c:v>
                </c:pt>
                <c:pt idx="7052">
                  <c:v>15:23:49</c:v>
                </c:pt>
                <c:pt idx="7053">
                  <c:v>15:23:59</c:v>
                </c:pt>
                <c:pt idx="7054">
                  <c:v>15:24:10</c:v>
                </c:pt>
                <c:pt idx="7055">
                  <c:v>15:24:20</c:v>
                </c:pt>
                <c:pt idx="7056">
                  <c:v>15:24:30</c:v>
                </c:pt>
                <c:pt idx="7057">
                  <c:v>15:24:40</c:v>
                </c:pt>
                <c:pt idx="7058">
                  <c:v>15:24:50</c:v>
                </c:pt>
                <c:pt idx="7059">
                  <c:v>15:24:59</c:v>
                </c:pt>
                <c:pt idx="7060">
                  <c:v>15:25:10</c:v>
                </c:pt>
                <c:pt idx="7061">
                  <c:v>15:25:19</c:v>
                </c:pt>
                <c:pt idx="7062">
                  <c:v>15:25:30</c:v>
                </c:pt>
                <c:pt idx="7063">
                  <c:v>15:25:39</c:v>
                </c:pt>
                <c:pt idx="7064">
                  <c:v>15:25:50</c:v>
                </c:pt>
                <c:pt idx="7065">
                  <c:v>15:26:00</c:v>
                </c:pt>
                <c:pt idx="7066">
                  <c:v>15:26:10</c:v>
                </c:pt>
                <c:pt idx="7067">
                  <c:v>15:26:20</c:v>
                </c:pt>
                <c:pt idx="7068">
                  <c:v>15:26:29</c:v>
                </c:pt>
                <c:pt idx="7069">
                  <c:v>15:26:39</c:v>
                </c:pt>
                <c:pt idx="7070">
                  <c:v>15:26:50</c:v>
                </c:pt>
                <c:pt idx="7071">
                  <c:v>15:27:00</c:v>
                </c:pt>
                <c:pt idx="7072">
                  <c:v>15:27:10</c:v>
                </c:pt>
                <c:pt idx="7073">
                  <c:v>15:27:20</c:v>
                </c:pt>
                <c:pt idx="7074">
                  <c:v>15:27:30</c:v>
                </c:pt>
                <c:pt idx="7075">
                  <c:v>15:27:40</c:v>
                </c:pt>
                <c:pt idx="7076">
                  <c:v>15:27:50</c:v>
                </c:pt>
                <c:pt idx="7077">
                  <c:v>15:28:00</c:v>
                </c:pt>
                <c:pt idx="7078">
                  <c:v>15:28:10</c:v>
                </c:pt>
                <c:pt idx="7079">
                  <c:v>15:28:19</c:v>
                </c:pt>
                <c:pt idx="7080">
                  <c:v>15:28:30</c:v>
                </c:pt>
                <c:pt idx="7081">
                  <c:v>15:28:40</c:v>
                </c:pt>
                <c:pt idx="7082">
                  <c:v>15:28:49</c:v>
                </c:pt>
                <c:pt idx="7083">
                  <c:v>15:28:59</c:v>
                </c:pt>
                <c:pt idx="7084">
                  <c:v>15:29:09</c:v>
                </c:pt>
                <c:pt idx="7085">
                  <c:v>15:29:20</c:v>
                </c:pt>
                <c:pt idx="7086">
                  <c:v>15:29:30</c:v>
                </c:pt>
                <c:pt idx="7087">
                  <c:v>15:29:40</c:v>
                </c:pt>
                <c:pt idx="7088">
                  <c:v>15:29:50</c:v>
                </c:pt>
                <c:pt idx="7089">
                  <c:v>15:29:59</c:v>
                </c:pt>
                <c:pt idx="7090">
                  <c:v>15:30:10</c:v>
                </c:pt>
                <c:pt idx="7091">
                  <c:v>15:30:20</c:v>
                </c:pt>
                <c:pt idx="7092">
                  <c:v>15:30:30</c:v>
                </c:pt>
                <c:pt idx="7093">
                  <c:v>15:30:39</c:v>
                </c:pt>
                <c:pt idx="7094">
                  <c:v>15:30:49</c:v>
                </c:pt>
                <c:pt idx="7095">
                  <c:v>15:31:00</c:v>
                </c:pt>
                <c:pt idx="7096">
                  <c:v>15:31:10</c:v>
                </c:pt>
                <c:pt idx="7097">
                  <c:v>15:31:20</c:v>
                </c:pt>
                <c:pt idx="7098">
                  <c:v>15:31:30</c:v>
                </c:pt>
                <c:pt idx="7099">
                  <c:v>15:31:40</c:v>
                </c:pt>
                <c:pt idx="7100">
                  <c:v>15:31:49</c:v>
                </c:pt>
                <c:pt idx="7101">
                  <c:v>15:32:00</c:v>
                </c:pt>
                <c:pt idx="7102">
                  <c:v>15:32:09</c:v>
                </c:pt>
                <c:pt idx="7103">
                  <c:v>15:32:20</c:v>
                </c:pt>
                <c:pt idx="7104">
                  <c:v>15:32:30</c:v>
                </c:pt>
                <c:pt idx="7105">
                  <c:v>15:32:40</c:v>
                </c:pt>
                <c:pt idx="7106">
                  <c:v>15:32:50</c:v>
                </c:pt>
                <c:pt idx="7107">
                  <c:v>15:33:00</c:v>
                </c:pt>
                <c:pt idx="7108">
                  <c:v>15:33:09</c:v>
                </c:pt>
                <c:pt idx="7109">
                  <c:v>15:33:20</c:v>
                </c:pt>
                <c:pt idx="7110">
                  <c:v>15:33:30</c:v>
                </c:pt>
                <c:pt idx="7111">
                  <c:v>15:33:39</c:v>
                </c:pt>
                <c:pt idx="7112">
                  <c:v>15:33:50</c:v>
                </c:pt>
                <c:pt idx="7113">
                  <c:v>15:34:00</c:v>
                </c:pt>
                <c:pt idx="7114">
                  <c:v>15:34:09</c:v>
                </c:pt>
                <c:pt idx="7115">
                  <c:v>15:34:19</c:v>
                </c:pt>
                <c:pt idx="7116">
                  <c:v>15:34:30</c:v>
                </c:pt>
                <c:pt idx="7117">
                  <c:v>15:34:40</c:v>
                </c:pt>
                <c:pt idx="7118">
                  <c:v>15:34:50</c:v>
                </c:pt>
                <c:pt idx="7119">
                  <c:v>15:35:00</c:v>
                </c:pt>
                <c:pt idx="7120">
                  <c:v>15:35:09</c:v>
                </c:pt>
                <c:pt idx="7121">
                  <c:v>15:35:20</c:v>
                </c:pt>
                <c:pt idx="7122">
                  <c:v>15:35:29</c:v>
                </c:pt>
                <c:pt idx="7123">
                  <c:v>15:35:39</c:v>
                </c:pt>
                <c:pt idx="7124">
                  <c:v>15:35:49</c:v>
                </c:pt>
                <c:pt idx="7125">
                  <c:v>15:36:00</c:v>
                </c:pt>
                <c:pt idx="7126">
                  <c:v>15:36:10</c:v>
                </c:pt>
                <c:pt idx="7127">
                  <c:v>15:36:20</c:v>
                </c:pt>
                <c:pt idx="7128">
                  <c:v>15:36:29</c:v>
                </c:pt>
                <c:pt idx="7129">
                  <c:v>15:36:40</c:v>
                </c:pt>
                <c:pt idx="7130">
                  <c:v>15:36:50</c:v>
                </c:pt>
                <c:pt idx="7131">
                  <c:v>15:37:00</c:v>
                </c:pt>
                <c:pt idx="7132">
                  <c:v>15:37:10</c:v>
                </c:pt>
                <c:pt idx="7133">
                  <c:v>15:37:20</c:v>
                </c:pt>
                <c:pt idx="7134">
                  <c:v>15:37:29</c:v>
                </c:pt>
                <c:pt idx="7135">
                  <c:v>15:37:40</c:v>
                </c:pt>
                <c:pt idx="7136">
                  <c:v>15:37:50</c:v>
                </c:pt>
                <c:pt idx="7137">
                  <c:v>15:38:00</c:v>
                </c:pt>
                <c:pt idx="7138">
                  <c:v>15:38:10</c:v>
                </c:pt>
                <c:pt idx="7139">
                  <c:v>15:38:20</c:v>
                </c:pt>
                <c:pt idx="7140">
                  <c:v>15:38:30</c:v>
                </c:pt>
                <c:pt idx="7141">
                  <c:v>15:38:40</c:v>
                </c:pt>
                <c:pt idx="7142">
                  <c:v>15:38:50</c:v>
                </c:pt>
                <c:pt idx="7143">
                  <c:v>15:38:59</c:v>
                </c:pt>
                <c:pt idx="7144">
                  <c:v>15:39:10</c:v>
                </c:pt>
                <c:pt idx="7145">
                  <c:v>15:39:20</c:v>
                </c:pt>
                <c:pt idx="7146">
                  <c:v>15:39:29</c:v>
                </c:pt>
                <c:pt idx="7147">
                  <c:v>15:39:40</c:v>
                </c:pt>
                <c:pt idx="7148">
                  <c:v>15:39:50</c:v>
                </c:pt>
                <c:pt idx="7149">
                  <c:v>15:40:00</c:v>
                </c:pt>
                <c:pt idx="7150">
                  <c:v>15:40:09</c:v>
                </c:pt>
                <c:pt idx="7151">
                  <c:v>15:40:20</c:v>
                </c:pt>
                <c:pt idx="7152">
                  <c:v>15:40:30</c:v>
                </c:pt>
                <c:pt idx="7153">
                  <c:v>15:40:40</c:v>
                </c:pt>
                <c:pt idx="7154">
                  <c:v>15:40:50</c:v>
                </c:pt>
                <c:pt idx="7155">
                  <c:v>15:41:00</c:v>
                </c:pt>
                <c:pt idx="7156">
                  <c:v>15:41:10</c:v>
                </c:pt>
                <c:pt idx="7157">
                  <c:v>15:41:20</c:v>
                </c:pt>
                <c:pt idx="7158">
                  <c:v>15:41:30</c:v>
                </c:pt>
                <c:pt idx="7159">
                  <c:v>15:41:40</c:v>
                </c:pt>
                <c:pt idx="7160">
                  <c:v>15:41:50</c:v>
                </c:pt>
                <c:pt idx="7161">
                  <c:v>15:41:59</c:v>
                </c:pt>
                <c:pt idx="7162">
                  <c:v>15:42:10</c:v>
                </c:pt>
                <c:pt idx="7163">
                  <c:v>15:42:20</c:v>
                </c:pt>
                <c:pt idx="7164">
                  <c:v>15:42:30</c:v>
                </c:pt>
                <c:pt idx="7165">
                  <c:v>15:42:40</c:v>
                </c:pt>
                <c:pt idx="7166">
                  <c:v>15:42:50</c:v>
                </c:pt>
                <c:pt idx="7167">
                  <c:v>15:43:00</c:v>
                </c:pt>
                <c:pt idx="7168">
                  <c:v>15:43:10</c:v>
                </c:pt>
                <c:pt idx="7169">
                  <c:v>15:43:20</c:v>
                </c:pt>
                <c:pt idx="7170">
                  <c:v>15:43:30</c:v>
                </c:pt>
                <c:pt idx="7171">
                  <c:v>15:43:40</c:v>
                </c:pt>
                <c:pt idx="7172">
                  <c:v>15:43:50</c:v>
                </c:pt>
                <c:pt idx="7173">
                  <c:v>15:44:00</c:v>
                </c:pt>
                <c:pt idx="7174">
                  <c:v>15:44:09</c:v>
                </c:pt>
                <c:pt idx="7175">
                  <c:v>15:44:20</c:v>
                </c:pt>
                <c:pt idx="7176">
                  <c:v>15:44:29</c:v>
                </c:pt>
                <c:pt idx="7177">
                  <c:v>15:44:39</c:v>
                </c:pt>
                <c:pt idx="7178">
                  <c:v>15:44:49</c:v>
                </c:pt>
                <c:pt idx="7179">
                  <c:v>15:45:00</c:v>
                </c:pt>
                <c:pt idx="7180">
                  <c:v>15:45:09</c:v>
                </c:pt>
                <c:pt idx="7181">
                  <c:v>15:45:20</c:v>
                </c:pt>
                <c:pt idx="7182">
                  <c:v>15:45:30</c:v>
                </c:pt>
                <c:pt idx="7183">
                  <c:v>15:45:40</c:v>
                </c:pt>
                <c:pt idx="7184">
                  <c:v>15:45:50</c:v>
                </c:pt>
                <c:pt idx="7185">
                  <c:v>15:46:00</c:v>
                </c:pt>
                <c:pt idx="7186">
                  <c:v>15:46:10</c:v>
                </c:pt>
                <c:pt idx="7187">
                  <c:v>15:46:19</c:v>
                </c:pt>
                <c:pt idx="7188">
                  <c:v>15:46:30</c:v>
                </c:pt>
                <c:pt idx="7189">
                  <c:v>15:46:39</c:v>
                </c:pt>
                <c:pt idx="7190">
                  <c:v>15:46:50</c:v>
                </c:pt>
                <c:pt idx="7191">
                  <c:v>15:47:00</c:v>
                </c:pt>
                <c:pt idx="7192">
                  <c:v>15:47:10</c:v>
                </c:pt>
                <c:pt idx="7193">
                  <c:v>15:47:19</c:v>
                </c:pt>
                <c:pt idx="7194">
                  <c:v>15:47:30</c:v>
                </c:pt>
                <c:pt idx="7195">
                  <c:v>15:47:40</c:v>
                </c:pt>
                <c:pt idx="7196">
                  <c:v>15:47:49</c:v>
                </c:pt>
                <c:pt idx="7197">
                  <c:v>15:48:00</c:v>
                </c:pt>
                <c:pt idx="7198">
                  <c:v>15:48:10</c:v>
                </c:pt>
                <c:pt idx="7199">
                  <c:v>15:48:20</c:v>
                </c:pt>
                <c:pt idx="7200">
                  <c:v>15:48:30</c:v>
                </c:pt>
                <c:pt idx="7201">
                  <c:v>15:48:40</c:v>
                </c:pt>
                <c:pt idx="7202">
                  <c:v>15:48:49</c:v>
                </c:pt>
                <c:pt idx="7203">
                  <c:v>15:49:00</c:v>
                </c:pt>
                <c:pt idx="7204">
                  <c:v>15:49:10</c:v>
                </c:pt>
                <c:pt idx="7205">
                  <c:v>15:49:20</c:v>
                </c:pt>
                <c:pt idx="7206">
                  <c:v>15:49:30</c:v>
                </c:pt>
                <c:pt idx="7207">
                  <c:v>15:49:40</c:v>
                </c:pt>
                <c:pt idx="7208">
                  <c:v>15:49:50</c:v>
                </c:pt>
                <c:pt idx="7209">
                  <c:v>15:49:59</c:v>
                </c:pt>
                <c:pt idx="7210">
                  <c:v>15:50:10</c:v>
                </c:pt>
                <c:pt idx="7211">
                  <c:v>15:50:20</c:v>
                </c:pt>
                <c:pt idx="7212">
                  <c:v>15:50:30</c:v>
                </c:pt>
                <c:pt idx="7213">
                  <c:v>15:50:40</c:v>
                </c:pt>
                <c:pt idx="7214">
                  <c:v>15:50:50</c:v>
                </c:pt>
                <c:pt idx="7215">
                  <c:v>15:51:00</c:v>
                </c:pt>
                <c:pt idx="7216">
                  <c:v>15:51:10</c:v>
                </c:pt>
                <c:pt idx="7217">
                  <c:v>15:51:19</c:v>
                </c:pt>
                <c:pt idx="7218">
                  <c:v>15:51:30</c:v>
                </c:pt>
                <c:pt idx="7219">
                  <c:v>15:51:39</c:v>
                </c:pt>
                <c:pt idx="7220">
                  <c:v>15:51:50</c:v>
                </c:pt>
                <c:pt idx="7221">
                  <c:v>15:52:00</c:v>
                </c:pt>
                <c:pt idx="7222">
                  <c:v>15:52:10</c:v>
                </c:pt>
                <c:pt idx="7223">
                  <c:v>15:52:19</c:v>
                </c:pt>
                <c:pt idx="7224">
                  <c:v>15:52:30</c:v>
                </c:pt>
                <c:pt idx="7225">
                  <c:v>15:52:39</c:v>
                </c:pt>
                <c:pt idx="7226">
                  <c:v>15:52:49</c:v>
                </c:pt>
                <c:pt idx="7227">
                  <c:v>15:52:59</c:v>
                </c:pt>
                <c:pt idx="7228">
                  <c:v>15:53:10</c:v>
                </c:pt>
                <c:pt idx="7229">
                  <c:v>15:53:20</c:v>
                </c:pt>
                <c:pt idx="7230">
                  <c:v>15:53:30</c:v>
                </c:pt>
                <c:pt idx="7231">
                  <c:v>15:53:40</c:v>
                </c:pt>
                <c:pt idx="7232">
                  <c:v>15:53:49</c:v>
                </c:pt>
                <c:pt idx="7233">
                  <c:v>15:54:00</c:v>
                </c:pt>
                <c:pt idx="7234">
                  <c:v>15:54:09</c:v>
                </c:pt>
                <c:pt idx="7235">
                  <c:v>15:54:20</c:v>
                </c:pt>
                <c:pt idx="7236">
                  <c:v>15:54:30</c:v>
                </c:pt>
                <c:pt idx="7237">
                  <c:v>15:54:39</c:v>
                </c:pt>
                <c:pt idx="7238">
                  <c:v>15:54:50</c:v>
                </c:pt>
                <c:pt idx="7239">
                  <c:v>15:55:00</c:v>
                </c:pt>
                <c:pt idx="7240">
                  <c:v>15:55:01</c:v>
                </c:pt>
                <c:pt idx="7241">
                  <c:v>15:55:01</c:v>
                </c:pt>
                <c:pt idx="7242">
                  <c:v>15:55:12</c:v>
                </c:pt>
                <c:pt idx="7243">
                  <c:v>15:55:21</c:v>
                </c:pt>
                <c:pt idx="7244">
                  <c:v>15:55:31</c:v>
                </c:pt>
                <c:pt idx="7245">
                  <c:v>15:55:42</c:v>
                </c:pt>
                <c:pt idx="7246">
                  <c:v>15:55:51</c:v>
                </c:pt>
                <c:pt idx="7247">
                  <c:v>15:55:53</c:v>
                </c:pt>
                <c:pt idx="7248">
                  <c:v>15:55:53</c:v>
                </c:pt>
                <c:pt idx="7249">
                  <c:v>15:56:03</c:v>
                </c:pt>
                <c:pt idx="7250">
                  <c:v>15:56:13</c:v>
                </c:pt>
                <c:pt idx="7251">
                  <c:v>15:56:23</c:v>
                </c:pt>
                <c:pt idx="7252">
                  <c:v>15:56:33</c:v>
                </c:pt>
                <c:pt idx="7253">
                  <c:v>15:56:44</c:v>
                </c:pt>
                <c:pt idx="7254">
                  <c:v>15:56:53</c:v>
                </c:pt>
                <c:pt idx="7255">
                  <c:v>15:57:03</c:v>
                </c:pt>
                <c:pt idx="7256">
                  <c:v>15:57:11</c:v>
                </c:pt>
                <c:pt idx="7257">
                  <c:v>15:57:11</c:v>
                </c:pt>
                <c:pt idx="7258">
                  <c:v>15:57:21</c:v>
                </c:pt>
                <c:pt idx="7259">
                  <c:v>15:57:31</c:v>
                </c:pt>
                <c:pt idx="7260">
                  <c:v>15:57:41</c:v>
                </c:pt>
                <c:pt idx="7261">
                  <c:v>15:57:51</c:v>
                </c:pt>
                <c:pt idx="7262">
                  <c:v>15:58:01</c:v>
                </c:pt>
                <c:pt idx="7263">
                  <c:v>15:58:01</c:v>
                </c:pt>
                <c:pt idx="7264">
                  <c:v>15:58:11</c:v>
                </c:pt>
                <c:pt idx="7265">
                  <c:v>15:58:21</c:v>
                </c:pt>
                <c:pt idx="7266">
                  <c:v>15:58:31</c:v>
                </c:pt>
                <c:pt idx="7267">
                  <c:v>15:58:41</c:v>
                </c:pt>
                <c:pt idx="7268">
                  <c:v>15:58:51</c:v>
                </c:pt>
                <c:pt idx="7269">
                  <c:v>15:59:01</c:v>
                </c:pt>
                <c:pt idx="7270">
                  <c:v>15:59:10</c:v>
                </c:pt>
                <c:pt idx="7271">
                  <c:v>15:59:21</c:v>
                </c:pt>
                <c:pt idx="7272">
                  <c:v>15:59:23</c:v>
                </c:pt>
                <c:pt idx="7273">
                  <c:v>15:59:23</c:v>
                </c:pt>
                <c:pt idx="7274">
                  <c:v>15:59:33</c:v>
                </c:pt>
                <c:pt idx="7275">
                  <c:v>15:59:43</c:v>
                </c:pt>
                <c:pt idx="7276">
                  <c:v>15:59:53</c:v>
                </c:pt>
                <c:pt idx="7277">
                  <c:v>16:00:03</c:v>
                </c:pt>
                <c:pt idx="7278">
                  <c:v>16:00:13</c:v>
                </c:pt>
                <c:pt idx="7279">
                  <c:v>16:00:13</c:v>
                </c:pt>
                <c:pt idx="7280">
                  <c:v>16:00:23</c:v>
                </c:pt>
                <c:pt idx="7281">
                  <c:v>16:00:33</c:v>
                </c:pt>
                <c:pt idx="7282">
                  <c:v>16:00:43</c:v>
                </c:pt>
                <c:pt idx="7283">
                  <c:v>16:00:53</c:v>
                </c:pt>
                <c:pt idx="7284">
                  <c:v>16:01:03</c:v>
                </c:pt>
                <c:pt idx="7285">
                  <c:v>16:01:13</c:v>
                </c:pt>
                <c:pt idx="7286">
                  <c:v>16:01:15</c:v>
                </c:pt>
                <c:pt idx="7287">
                  <c:v>16:01:15</c:v>
                </c:pt>
                <c:pt idx="7288">
                  <c:v>16:01:25</c:v>
                </c:pt>
                <c:pt idx="7289">
                  <c:v>16:01:35</c:v>
                </c:pt>
                <c:pt idx="7290">
                  <c:v>16:01:45</c:v>
                </c:pt>
                <c:pt idx="7291">
                  <c:v>16:01:55</c:v>
                </c:pt>
                <c:pt idx="7292">
                  <c:v>16:02:01</c:v>
                </c:pt>
                <c:pt idx="7293">
                  <c:v>16:02:01</c:v>
                </c:pt>
                <c:pt idx="7294">
                  <c:v>16:02:12</c:v>
                </c:pt>
                <c:pt idx="7295">
                  <c:v>16:02:22</c:v>
                </c:pt>
                <c:pt idx="7296">
                  <c:v>16:02:32</c:v>
                </c:pt>
                <c:pt idx="7297">
                  <c:v>16:02:42</c:v>
                </c:pt>
                <c:pt idx="7298">
                  <c:v>16:02:51</c:v>
                </c:pt>
                <c:pt idx="7299">
                  <c:v>16:02:59</c:v>
                </c:pt>
                <c:pt idx="7300">
                  <c:v>16:02:59</c:v>
                </c:pt>
                <c:pt idx="7301">
                  <c:v>16:03:09</c:v>
                </c:pt>
                <c:pt idx="7302">
                  <c:v>16:03:19</c:v>
                </c:pt>
                <c:pt idx="7303">
                  <c:v>16:03:29</c:v>
                </c:pt>
                <c:pt idx="7304">
                  <c:v>16:03:39</c:v>
                </c:pt>
                <c:pt idx="7305">
                  <c:v>16:03:46</c:v>
                </c:pt>
                <c:pt idx="7306">
                  <c:v>16:03:46</c:v>
                </c:pt>
                <c:pt idx="7307">
                  <c:v>16:03:56</c:v>
                </c:pt>
                <c:pt idx="7308">
                  <c:v>16:04:07</c:v>
                </c:pt>
                <c:pt idx="7309">
                  <c:v>16:04:16</c:v>
                </c:pt>
                <c:pt idx="7310">
                  <c:v>16:04:26</c:v>
                </c:pt>
                <c:pt idx="7311">
                  <c:v>16:04:36</c:v>
                </c:pt>
                <c:pt idx="7312">
                  <c:v>16:04:42</c:v>
                </c:pt>
                <c:pt idx="7313">
                  <c:v>16:04:42</c:v>
                </c:pt>
                <c:pt idx="7314">
                  <c:v>16:04:52</c:v>
                </c:pt>
                <c:pt idx="7315">
                  <c:v>16:05:02</c:v>
                </c:pt>
                <c:pt idx="7316">
                  <c:v>16:05:12</c:v>
                </c:pt>
                <c:pt idx="7317">
                  <c:v>16:05:22</c:v>
                </c:pt>
                <c:pt idx="7318">
                  <c:v>16:05:28</c:v>
                </c:pt>
                <c:pt idx="7319">
                  <c:v>16:05:28</c:v>
                </c:pt>
                <c:pt idx="7320">
                  <c:v>16:05:38</c:v>
                </c:pt>
                <c:pt idx="7321">
                  <c:v>16:05:48</c:v>
                </c:pt>
                <c:pt idx="7322">
                  <c:v>16:05:58</c:v>
                </c:pt>
                <c:pt idx="7323">
                  <c:v>16:06:08</c:v>
                </c:pt>
                <c:pt idx="7324">
                  <c:v>16:06:18</c:v>
                </c:pt>
                <c:pt idx="7325">
                  <c:v>16:06:23</c:v>
                </c:pt>
                <c:pt idx="7326">
                  <c:v>16:06:23</c:v>
                </c:pt>
                <c:pt idx="7327">
                  <c:v>16:06:33</c:v>
                </c:pt>
                <c:pt idx="7328">
                  <c:v>16:06:43</c:v>
                </c:pt>
                <c:pt idx="7329">
                  <c:v>16:06:53</c:v>
                </c:pt>
                <c:pt idx="7330">
                  <c:v>16:07:03</c:v>
                </c:pt>
                <c:pt idx="7331">
                  <c:v>16:07:08</c:v>
                </c:pt>
                <c:pt idx="7332">
                  <c:v>16:07:08</c:v>
                </c:pt>
                <c:pt idx="7333">
                  <c:v>16:07:18</c:v>
                </c:pt>
                <c:pt idx="7334">
                  <c:v>16:07:28</c:v>
                </c:pt>
                <c:pt idx="7335">
                  <c:v>16:07:38</c:v>
                </c:pt>
                <c:pt idx="7336">
                  <c:v>16:07:48</c:v>
                </c:pt>
                <c:pt idx="7337">
                  <c:v>16:07:58</c:v>
                </c:pt>
                <c:pt idx="7338">
                  <c:v>16:08:03</c:v>
                </c:pt>
                <c:pt idx="7339">
                  <c:v>16:08:03</c:v>
                </c:pt>
                <c:pt idx="7340">
                  <c:v>16:08:14</c:v>
                </c:pt>
                <c:pt idx="7341">
                  <c:v>16:08:24</c:v>
                </c:pt>
                <c:pt idx="7342">
                  <c:v>16:08:33</c:v>
                </c:pt>
                <c:pt idx="7343">
                  <c:v>16:08:44</c:v>
                </c:pt>
                <c:pt idx="7344">
                  <c:v>16:08:49</c:v>
                </c:pt>
                <c:pt idx="7345">
                  <c:v>16:08:49</c:v>
                </c:pt>
                <c:pt idx="7346">
                  <c:v>16:08:59</c:v>
                </c:pt>
                <c:pt idx="7347">
                  <c:v>16:09:09</c:v>
                </c:pt>
                <c:pt idx="7348">
                  <c:v>16:09:19</c:v>
                </c:pt>
                <c:pt idx="7349">
                  <c:v>16:09:29</c:v>
                </c:pt>
                <c:pt idx="7350">
                  <c:v>16:09:39</c:v>
                </c:pt>
                <c:pt idx="7351">
                  <c:v>16:09:44</c:v>
                </c:pt>
                <c:pt idx="7352">
                  <c:v>16:09:44</c:v>
                </c:pt>
                <c:pt idx="7353">
                  <c:v>16:09:55</c:v>
                </c:pt>
                <c:pt idx="7354">
                  <c:v>16:10:04</c:v>
                </c:pt>
                <c:pt idx="7355">
                  <c:v>16:10:14</c:v>
                </c:pt>
                <c:pt idx="7356">
                  <c:v>16:10:24</c:v>
                </c:pt>
                <c:pt idx="7357">
                  <c:v>16:10:30</c:v>
                </c:pt>
                <c:pt idx="7358">
                  <c:v>16:10:30</c:v>
                </c:pt>
                <c:pt idx="7359">
                  <c:v>16:10:40</c:v>
                </c:pt>
                <c:pt idx="7360">
                  <c:v>16:10:50</c:v>
                </c:pt>
                <c:pt idx="7361">
                  <c:v>16:11:00</c:v>
                </c:pt>
                <c:pt idx="7362">
                  <c:v>16:11:10</c:v>
                </c:pt>
                <c:pt idx="7363">
                  <c:v>16:11:20</c:v>
                </c:pt>
                <c:pt idx="7364">
                  <c:v>16:11:22</c:v>
                </c:pt>
                <c:pt idx="7365">
                  <c:v>16:11:22</c:v>
                </c:pt>
                <c:pt idx="7366">
                  <c:v>16:11:32</c:v>
                </c:pt>
                <c:pt idx="7367">
                  <c:v>16:11:42</c:v>
                </c:pt>
                <c:pt idx="7368">
                  <c:v>16:11:52</c:v>
                </c:pt>
                <c:pt idx="7369">
                  <c:v>16:12:02</c:v>
                </c:pt>
                <c:pt idx="7370">
                  <c:v>16:12:05</c:v>
                </c:pt>
                <c:pt idx="7371">
                  <c:v>16:12:05</c:v>
                </c:pt>
                <c:pt idx="7372">
                  <c:v>16:12:15</c:v>
                </c:pt>
                <c:pt idx="7373">
                  <c:v>16:12:25</c:v>
                </c:pt>
                <c:pt idx="7374">
                  <c:v>16:12:35</c:v>
                </c:pt>
                <c:pt idx="7375">
                  <c:v>16:12:46</c:v>
                </c:pt>
                <c:pt idx="7376">
                  <c:v>16:12:55</c:v>
                </c:pt>
                <c:pt idx="7377">
                  <c:v>16:12:59</c:v>
                </c:pt>
                <c:pt idx="7378">
                  <c:v>16:12:59</c:v>
                </c:pt>
                <c:pt idx="7379">
                  <c:v>16:13:09</c:v>
                </c:pt>
                <c:pt idx="7380">
                  <c:v>16:13:19</c:v>
                </c:pt>
                <c:pt idx="7381">
                  <c:v>16:13:29</c:v>
                </c:pt>
                <c:pt idx="7382">
                  <c:v>16:13:39</c:v>
                </c:pt>
                <c:pt idx="7383">
                  <c:v>16:13:44</c:v>
                </c:pt>
                <c:pt idx="7384">
                  <c:v>16:13:44</c:v>
                </c:pt>
                <c:pt idx="7385">
                  <c:v>16:13:54</c:v>
                </c:pt>
                <c:pt idx="7386">
                  <c:v>16:14:04</c:v>
                </c:pt>
                <c:pt idx="7387">
                  <c:v>16:14:14</c:v>
                </c:pt>
                <c:pt idx="7388">
                  <c:v>16:14:24</c:v>
                </c:pt>
                <c:pt idx="7389">
                  <c:v>16:14:34</c:v>
                </c:pt>
                <c:pt idx="7390">
                  <c:v>16:14:37</c:v>
                </c:pt>
                <c:pt idx="7391">
                  <c:v>16:14:37</c:v>
                </c:pt>
                <c:pt idx="7392">
                  <c:v>16:14:47</c:v>
                </c:pt>
                <c:pt idx="7393">
                  <c:v>16:14:57</c:v>
                </c:pt>
                <c:pt idx="7394">
                  <c:v>16:15:07</c:v>
                </c:pt>
                <c:pt idx="7395">
                  <c:v>16:15:17</c:v>
                </c:pt>
                <c:pt idx="7396">
                  <c:v>16:15:22</c:v>
                </c:pt>
                <c:pt idx="7397">
                  <c:v>16:15:22</c:v>
                </c:pt>
                <c:pt idx="7398">
                  <c:v>16:15:33</c:v>
                </c:pt>
                <c:pt idx="7399">
                  <c:v>16:15:42</c:v>
                </c:pt>
                <c:pt idx="7400">
                  <c:v>16:15:52</c:v>
                </c:pt>
                <c:pt idx="7401">
                  <c:v>16:16:02</c:v>
                </c:pt>
                <c:pt idx="7402">
                  <c:v>16:16:12</c:v>
                </c:pt>
                <c:pt idx="7403">
                  <c:v>16:16:16</c:v>
                </c:pt>
                <c:pt idx="7404">
                  <c:v>16:16:16</c:v>
                </c:pt>
                <c:pt idx="7405">
                  <c:v>16:16:26</c:v>
                </c:pt>
                <c:pt idx="7406">
                  <c:v>16:16:36</c:v>
                </c:pt>
                <c:pt idx="7407">
                  <c:v>16:16:46</c:v>
                </c:pt>
                <c:pt idx="7408">
                  <c:v>16:16:56</c:v>
                </c:pt>
                <c:pt idx="7409">
                  <c:v>16:17:01</c:v>
                </c:pt>
                <c:pt idx="7410">
                  <c:v>16:17:01</c:v>
                </c:pt>
                <c:pt idx="7411">
                  <c:v>16:17:11</c:v>
                </c:pt>
                <c:pt idx="7412">
                  <c:v>16:17:21</c:v>
                </c:pt>
                <c:pt idx="7413">
                  <c:v>16:17:31</c:v>
                </c:pt>
                <c:pt idx="7414">
                  <c:v>16:17:41</c:v>
                </c:pt>
                <c:pt idx="7415">
                  <c:v>16:17:51</c:v>
                </c:pt>
                <c:pt idx="7416">
                  <c:v>16:17:54</c:v>
                </c:pt>
                <c:pt idx="7417">
                  <c:v>16:17:54</c:v>
                </c:pt>
                <c:pt idx="7418">
                  <c:v>16:18:05</c:v>
                </c:pt>
                <c:pt idx="7419">
                  <c:v>16:18:14</c:v>
                </c:pt>
                <c:pt idx="7420">
                  <c:v>16:18:25</c:v>
                </c:pt>
                <c:pt idx="7421">
                  <c:v>16:18:34</c:v>
                </c:pt>
                <c:pt idx="7422">
                  <c:v>16:18:40</c:v>
                </c:pt>
                <c:pt idx="7423">
                  <c:v>16:18:40</c:v>
                </c:pt>
                <c:pt idx="7424">
                  <c:v>16:18:51</c:v>
                </c:pt>
                <c:pt idx="7425">
                  <c:v>16:19:00</c:v>
                </c:pt>
                <c:pt idx="7426">
                  <c:v>16:19:10</c:v>
                </c:pt>
                <c:pt idx="7427">
                  <c:v>16:19:20</c:v>
                </c:pt>
                <c:pt idx="7428">
                  <c:v>16:19:30</c:v>
                </c:pt>
                <c:pt idx="7429">
                  <c:v>16:19:34</c:v>
                </c:pt>
                <c:pt idx="7430">
                  <c:v>16:19:34</c:v>
                </c:pt>
                <c:pt idx="7431">
                  <c:v>16:19:44</c:v>
                </c:pt>
                <c:pt idx="7432">
                  <c:v>16:19:54</c:v>
                </c:pt>
                <c:pt idx="7433">
                  <c:v>16:20:04</c:v>
                </c:pt>
                <c:pt idx="7434">
                  <c:v>16:20:14</c:v>
                </c:pt>
                <c:pt idx="7435">
                  <c:v>16:20:19</c:v>
                </c:pt>
                <c:pt idx="7436">
                  <c:v>16:20:19</c:v>
                </c:pt>
                <c:pt idx="7437">
                  <c:v>16:20:29</c:v>
                </c:pt>
                <c:pt idx="7438">
                  <c:v>16:20:39</c:v>
                </c:pt>
                <c:pt idx="7439">
                  <c:v>16:20:49</c:v>
                </c:pt>
                <c:pt idx="7440">
                  <c:v>16:20:59</c:v>
                </c:pt>
                <c:pt idx="7441">
                  <c:v>16:21:09</c:v>
                </c:pt>
                <c:pt idx="7442">
                  <c:v>16:21:13</c:v>
                </c:pt>
                <c:pt idx="7443">
                  <c:v>16:21:13</c:v>
                </c:pt>
                <c:pt idx="7444">
                  <c:v>16:21:23</c:v>
                </c:pt>
                <c:pt idx="7445">
                  <c:v>16:21:33</c:v>
                </c:pt>
                <c:pt idx="7446">
                  <c:v>16:21:43</c:v>
                </c:pt>
                <c:pt idx="7447">
                  <c:v>16:21:53</c:v>
                </c:pt>
                <c:pt idx="7448">
                  <c:v>16:21:57</c:v>
                </c:pt>
                <c:pt idx="7449">
                  <c:v>16:21:57</c:v>
                </c:pt>
                <c:pt idx="7450">
                  <c:v>16:22:07</c:v>
                </c:pt>
                <c:pt idx="7451">
                  <c:v>16:22:17</c:v>
                </c:pt>
                <c:pt idx="7452">
                  <c:v>16:22:28</c:v>
                </c:pt>
                <c:pt idx="7453">
                  <c:v>16:22:38</c:v>
                </c:pt>
                <c:pt idx="7454">
                  <c:v>16:22:48</c:v>
                </c:pt>
                <c:pt idx="7455">
                  <c:v>16:22:51</c:v>
                </c:pt>
                <c:pt idx="7456">
                  <c:v>16:22:51</c:v>
                </c:pt>
                <c:pt idx="7457">
                  <c:v>16:23:01</c:v>
                </c:pt>
                <c:pt idx="7458">
                  <c:v>16:23:11</c:v>
                </c:pt>
                <c:pt idx="7459">
                  <c:v>16:23:21</c:v>
                </c:pt>
                <c:pt idx="7460">
                  <c:v>16:23:31</c:v>
                </c:pt>
                <c:pt idx="7461">
                  <c:v>16:23:36</c:v>
                </c:pt>
                <c:pt idx="7462">
                  <c:v>16:23:36</c:v>
                </c:pt>
                <c:pt idx="7463">
                  <c:v>16:23:47</c:v>
                </c:pt>
                <c:pt idx="7464">
                  <c:v>16:23:57</c:v>
                </c:pt>
                <c:pt idx="7465">
                  <c:v>16:24:07</c:v>
                </c:pt>
                <c:pt idx="7466">
                  <c:v>16:24:17</c:v>
                </c:pt>
                <c:pt idx="7467">
                  <c:v>16:24:26</c:v>
                </c:pt>
                <c:pt idx="7468">
                  <c:v>16:24:28</c:v>
                </c:pt>
                <c:pt idx="7469">
                  <c:v>16:24:28</c:v>
                </c:pt>
                <c:pt idx="7470">
                  <c:v>16:24:38</c:v>
                </c:pt>
                <c:pt idx="7471">
                  <c:v>16:24:48</c:v>
                </c:pt>
                <c:pt idx="7472">
                  <c:v>16:24:58</c:v>
                </c:pt>
                <c:pt idx="7473">
                  <c:v>16:25:08</c:v>
                </c:pt>
                <c:pt idx="7474">
                  <c:v>16:25:11</c:v>
                </c:pt>
                <c:pt idx="7475">
                  <c:v>16:25:11</c:v>
                </c:pt>
                <c:pt idx="7476">
                  <c:v>16:25:21</c:v>
                </c:pt>
                <c:pt idx="7477">
                  <c:v>16:25:31</c:v>
                </c:pt>
                <c:pt idx="7478">
                  <c:v>16:25:41</c:v>
                </c:pt>
                <c:pt idx="7479">
                  <c:v>16:25:51</c:v>
                </c:pt>
                <c:pt idx="7480">
                  <c:v>16:26:01</c:v>
                </c:pt>
                <c:pt idx="7481">
                  <c:v>16:26:03</c:v>
                </c:pt>
                <c:pt idx="7482">
                  <c:v>16:26:03</c:v>
                </c:pt>
                <c:pt idx="7483">
                  <c:v>16:26:13</c:v>
                </c:pt>
                <c:pt idx="7484">
                  <c:v>16:26:23</c:v>
                </c:pt>
                <c:pt idx="7485">
                  <c:v>16:26:33</c:v>
                </c:pt>
                <c:pt idx="7486">
                  <c:v>16:26:43</c:v>
                </c:pt>
                <c:pt idx="7487">
                  <c:v>16:26:46</c:v>
                </c:pt>
                <c:pt idx="7488">
                  <c:v>16:26:46</c:v>
                </c:pt>
                <c:pt idx="7489">
                  <c:v>16:26:56</c:v>
                </c:pt>
                <c:pt idx="7490">
                  <c:v>16:27:07</c:v>
                </c:pt>
                <c:pt idx="7491">
                  <c:v>16:27:16</c:v>
                </c:pt>
                <c:pt idx="7492">
                  <c:v>16:27:26</c:v>
                </c:pt>
                <c:pt idx="7493">
                  <c:v>16:27:36</c:v>
                </c:pt>
                <c:pt idx="7494">
                  <c:v>16:27:37</c:v>
                </c:pt>
                <c:pt idx="7495">
                  <c:v>16:27:37</c:v>
                </c:pt>
                <c:pt idx="7496">
                  <c:v>16:27:47</c:v>
                </c:pt>
                <c:pt idx="7497">
                  <c:v>16:27:58</c:v>
                </c:pt>
                <c:pt idx="7498">
                  <c:v>16:28:07</c:v>
                </c:pt>
                <c:pt idx="7499">
                  <c:v>16:28:17</c:v>
                </c:pt>
                <c:pt idx="7500">
                  <c:v>16:28:20</c:v>
                </c:pt>
                <c:pt idx="7501">
                  <c:v>16:28:20</c:v>
                </c:pt>
                <c:pt idx="7502">
                  <c:v>16:28:31</c:v>
                </c:pt>
                <c:pt idx="7503">
                  <c:v>16:28:40</c:v>
                </c:pt>
                <c:pt idx="7504">
                  <c:v>16:28:50</c:v>
                </c:pt>
                <c:pt idx="7505">
                  <c:v>16:29:00</c:v>
                </c:pt>
                <c:pt idx="7506">
                  <c:v>16:29:10</c:v>
                </c:pt>
                <c:pt idx="7507">
                  <c:v>16:29:12</c:v>
                </c:pt>
                <c:pt idx="7508">
                  <c:v>16:29:12</c:v>
                </c:pt>
                <c:pt idx="7509">
                  <c:v>16:29:23</c:v>
                </c:pt>
                <c:pt idx="7510">
                  <c:v>16:29:32</c:v>
                </c:pt>
                <c:pt idx="7511">
                  <c:v>16:29:42</c:v>
                </c:pt>
                <c:pt idx="7512">
                  <c:v>16:29:52</c:v>
                </c:pt>
                <c:pt idx="7513">
                  <c:v>16:29:57</c:v>
                </c:pt>
                <c:pt idx="7514">
                  <c:v>16:29:57</c:v>
                </c:pt>
                <c:pt idx="7515">
                  <c:v>16:30:07</c:v>
                </c:pt>
                <c:pt idx="7516">
                  <c:v>16:30:17</c:v>
                </c:pt>
                <c:pt idx="7517">
                  <c:v>16:30:27</c:v>
                </c:pt>
                <c:pt idx="7518">
                  <c:v>16:30:37</c:v>
                </c:pt>
                <c:pt idx="7519">
                  <c:v>16:30:47</c:v>
                </c:pt>
                <c:pt idx="7520">
                  <c:v>16:30:49</c:v>
                </c:pt>
                <c:pt idx="7521">
                  <c:v>16:30:49</c:v>
                </c:pt>
                <c:pt idx="7522">
                  <c:v>16:30:59</c:v>
                </c:pt>
                <c:pt idx="7523">
                  <c:v>16:31:09</c:v>
                </c:pt>
                <c:pt idx="7524">
                  <c:v>16:31:19</c:v>
                </c:pt>
                <c:pt idx="7525">
                  <c:v>16:31:29</c:v>
                </c:pt>
                <c:pt idx="7526">
                  <c:v>16:31:32</c:v>
                </c:pt>
                <c:pt idx="7527">
                  <c:v>16:31:32</c:v>
                </c:pt>
                <c:pt idx="7528">
                  <c:v>16:31:42</c:v>
                </c:pt>
                <c:pt idx="7529">
                  <c:v>16:31:52</c:v>
                </c:pt>
                <c:pt idx="7530">
                  <c:v>16:32:02</c:v>
                </c:pt>
                <c:pt idx="7531">
                  <c:v>16:32:12</c:v>
                </c:pt>
                <c:pt idx="7532">
                  <c:v>16:32:22</c:v>
                </c:pt>
                <c:pt idx="7533">
                  <c:v>16:32:23</c:v>
                </c:pt>
                <c:pt idx="7534">
                  <c:v>16:32:23</c:v>
                </c:pt>
                <c:pt idx="7535">
                  <c:v>16:32:33</c:v>
                </c:pt>
                <c:pt idx="7536">
                  <c:v>16:32:43</c:v>
                </c:pt>
                <c:pt idx="7537">
                  <c:v>16:32:53</c:v>
                </c:pt>
                <c:pt idx="7538">
                  <c:v>16:33:03</c:v>
                </c:pt>
                <c:pt idx="7539">
                  <c:v>16:33:06</c:v>
                </c:pt>
                <c:pt idx="7540">
                  <c:v>16:33:06</c:v>
                </c:pt>
                <c:pt idx="7541">
                  <c:v>16:33:16</c:v>
                </c:pt>
                <c:pt idx="7542">
                  <c:v>16:33:26</c:v>
                </c:pt>
                <c:pt idx="7543">
                  <c:v>16:33:36</c:v>
                </c:pt>
                <c:pt idx="7544">
                  <c:v>16:33:46</c:v>
                </c:pt>
                <c:pt idx="7545">
                  <c:v>16:33:56</c:v>
                </c:pt>
                <c:pt idx="7546">
                  <c:v>16:33:56</c:v>
                </c:pt>
                <c:pt idx="7547">
                  <c:v>16:34:06</c:v>
                </c:pt>
                <c:pt idx="7548">
                  <c:v>16:34:16</c:v>
                </c:pt>
                <c:pt idx="7549">
                  <c:v>16:34:26</c:v>
                </c:pt>
                <c:pt idx="7550">
                  <c:v>16:34:36</c:v>
                </c:pt>
                <c:pt idx="7551">
                  <c:v>16:34:39</c:v>
                </c:pt>
                <c:pt idx="7552">
                  <c:v>16:34:39</c:v>
                </c:pt>
                <c:pt idx="7553">
                  <c:v>16:34:49</c:v>
                </c:pt>
                <c:pt idx="7554">
                  <c:v>16:35:00</c:v>
                </c:pt>
                <c:pt idx="7555">
                  <c:v>16:35:09</c:v>
                </c:pt>
                <c:pt idx="7556">
                  <c:v>16:35:19</c:v>
                </c:pt>
                <c:pt idx="7557">
                  <c:v>16:35:29</c:v>
                </c:pt>
                <c:pt idx="7558">
                  <c:v>16:35:30</c:v>
                </c:pt>
                <c:pt idx="7559">
                  <c:v>16:35:30</c:v>
                </c:pt>
                <c:pt idx="7560">
                  <c:v>16:35:40</c:v>
                </c:pt>
                <c:pt idx="7561">
                  <c:v>16:35:50</c:v>
                </c:pt>
                <c:pt idx="7562">
                  <c:v>16:36:00</c:v>
                </c:pt>
                <c:pt idx="7563">
                  <c:v>16:36:10</c:v>
                </c:pt>
                <c:pt idx="7564">
                  <c:v>16:36:13</c:v>
                </c:pt>
                <c:pt idx="7565">
                  <c:v>16:36:13</c:v>
                </c:pt>
                <c:pt idx="7566">
                  <c:v>16:36:24</c:v>
                </c:pt>
                <c:pt idx="7567">
                  <c:v>16:36:33</c:v>
                </c:pt>
                <c:pt idx="7568">
                  <c:v>16:36:44</c:v>
                </c:pt>
                <c:pt idx="7569">
                  <c:v>16:36:53</c:v>
                </c:pt>
                <c:pt idx="7570">
                  <c:v>16:37:03</c:v>
                </c:pt>
                <c:pt idx="7571">
                  <c:v>16:37:03</c:v>
                </c:pt>
                <c:pt idx="7572">
                  <c:v>16:37:13</c:v>
                </c:pt>
                <c:pt idx="7573">
                  <c:v>16:37:23</c:v>
                </c:pt>
                <c:pt idx="7574">
                  <c:v>16:37:33</c:v>
                </c:pt>
                <c:pt idx="7575">
                  <c:v>16:37:43</c:v>
                </c:pt>
                <c:pt idx="7576">
                  <c:v>16:37:46</c:v>
                </c:pt>
                <c:pt idx="7577">
                  <c:v>16:37:46</c:v>
                </c:pt>
                <c:pt idx="7578">
                  <c:v>16:37:56</c:v>
                </c:pt>
                <c:pt idx="7579">
                  <c:v>16:38:06</c:v>
                </c:pt>
                <c:pt idx="7580">
                  <c:v>16:38:16</c:v>
                </c:pt>
                <c:pt idx="7581">
                  <c:v>16:38:26</c:v>
                </c:pt>
                <c:pt idx="7582">
                  <c:v>16:38:36</c:v>
                </c:pt>
                <c:pt idx="7583">
                  <c:v>16:38:37</c:v>
                </c:pt>
                <c:pt idx="7584">
                  <c:v>16:38:37</c:v>
                </c:pt>
                <c:pt idx="7585">
                  <c:v>16:38:48</c:v>
                </c:pt>
                <c:pt idx="7586">
                  <c:v>16:38:58</c:v>
                </c:pt>
                <c:pt idx="7587">
                  <c:v>16:39:08</c:v>
                </c:pt>
                <c:pt idx="7588">
                  <c:v>16:39:17</c:v>
                </c:pt>
                <c:pt idx="7589">
                  <c:v>16:39:21</c:v>
                </c:pt>
                <c:pt idx="7590">
                  <c:v>16:39:21</c:v>
                </c:pt>
                <c:pt idx="7591">
                  <c:v>16:39:32</c:v>
                </c:pt>
                <c:pt idx="7592">
                  <c:v>16:39:41</c:v>
                </c:pt>
                <c:pt idx="7593">
                  <c:v>16:39:51</c:v>
                </c:pt>
                <c:pt idx="7594">
                  <c:v>16:40:01</c:v>
                </c:pt>
                <c:pt idx="7595">
                  <c:v>16:40:11</c:v>
                </c:pt>
                <c:pt idx="7596">
                  <c:v>16:40:12</c:v>
                </c:pt>
                <c:pt idx="7597">
                  <c:v>16:40:12</c:v>
                </c:pt>
                <c:pt idx="7598">
                  <c:v>16:40:23</c:v>
                </c:pt>
                <c:pt idx="7599">
                  <c:v>16:40:33</c:v>
                </c:pt>
                <c:pt idx="7600">
                  <c:v>16:40:42</c:v>
                </c:pt>
                <c:pt idx="7601">
                  <c:v>16:40:53</c:v>
                </c:pt>
                <c:pt idx="7602">
                  <c:v>16:40:56</c:v>
                </c:pt>
                <c:pt idx="7603">
                  <c:v>16:40:56</c:v>
                </c:pt>
                <c:pt idx="7604">
                  <c:v>16:41:06</c:v>
                </c:pt>
                <c:pt idx="7605">
                  <c:v>16:41:16</c:v>
                </c:pt>
                <c:pt idx="7606">
                  <c:v>16:41:26</c:v>
                </c:pt>
                <c:pt idx="7607">
                  <c:v>16:41:36</c:v>
                </c:pt>
                <c:pt idx="7608">
                  <c:v>16:41:45</c:v>
                </c:pt>
                <c:pt idx="7609">
                  <c:v>16:41:45</c:v>
                </c:pt>
                <c:pt idx="7610">
                  <c:v>16:41:55</c:v>
                </c:pt>
                <c:pt idx="7611">
                  <c:v>16:42:05</c:v>
                </c:pt>
                <c:pt idx="7612">
                  <c:v>16:42:15</c:v>
                </c:pt>
                <c:pt idx="7613">
                  <c:v>16:42:25</c:v>
                </c:pt>
                <c:pt idx="7614">
                  <c:v>16:42:28</c:v>
                </c:pt>
                <c:pt idx="7615">
                  <c:v>16:42:28</c:v>
                </c:pt>
                <c:pt idx="7616">
                  <c:v>16:42:38</c:v>
                </c:pt>
                <c:pt idx="7617">
                  <c:v>16:42:49</c:v>
                </c:pt>
                <c:pt idx="7618">
                  <c:v>16:42:58</c:v>
                </c:pt>
                <c:pt idx="7619">
                  <c:v>16:43:09</c:v>
                </c:pt>
                <c:pt idx="7620">
                  <c:v>16:43:19</c:v>
                </c:pt>
                <c:pt idx="7621">
                  <c:v>16:43:20</c:v>
                </c:pt>
                <c:pt idx="7622">
                  <c:v>16:43:20</c:v>
                </c:pt>
                <c:pt idx="7623">
                  <c:v>16:43:30</c:v>
                </c:pt>
                <c:pt idx="7624">
                  <c:v>16:43:40</c:v>
                </c:pt>
                <c:pt idx="7625">
                  <c:v>16:43:50</c:v>
                </c:pt>
                <c:pt idx="7626">
                  <c:v>16:44:00</c:v>
                </c:pt>
                <c:pt idx="7627">
                  <c:v>16:44:03</c:v>
                </c:pt>
                <c:pt idx="7628">
                  <c:v>16:44:03</c:v>
                </c:pt>
                <c:pt idx="7629">
                  <c:v>16:44:13</c:v>
                </c:pt>
                <c:pt idx="7630">
                  <c:v>16:44:23</c:v>
                </c:pt>
                <c:pt idx="7631">
                  <c:v>16:44:33</c:v>
                </c:pt>
                <c:pt idx="7632">
                  <c:v>16:44:43</c:v>
                </c:pt>
                <c:pt idx="7633">
                  <c:v>16:44:52</c:v>
                </c:pt>
                <c:pt idx="7634">
                  <c:v>16:44:52</c:v>
                </c:pt>
                <c:pt idx="7635">
                  <c:v>16:45:03</c:v>
                </c:pt>
                <c:pt idx="7636">
                  <c:v>16:45:13</c:v>
                </c:pt>
                <c:pt idx="7637">
                  <c:v>16:45:22</c:v>
                </c:pt>
                <c:pt idx="7638">
                  <c:v>16:45:32</c:v>
                </c:pt>
                <c:pt idx="7639">
                  <c:v>16:45:36</c:v>
                </c:pt>
                <c:pt idx="7640">
                  <c:v>16:45:36</c:v>
                </c:pt>
                <c:pt idx="7641">
                  <c:v>16:45:46</c:v>
                </c:pt>
                <c:pt idx="7642">
                  <c:v>16:45:56</c:v>
                </c:pt>
                <c:pt idx="7643">
                  <c:v>16:46:06</c:v>
                </c:pt>
                <c:pt idx="7644">
                  <c:v>16:46:16</c:v>
                </c:pt>
                <c:pt idx="7645">
                  <c:v>16:46:25</c:v>
                </c:pt>
                <c:pt idx="7646">
                  <c:v>16:46:25</c:v>
                </c:pt>
                <c:pt idx="7647">
                  <c:v>16:46:35</c:v>
                </c:pt>
                <c:pt idx="7648">
                  <c:v>16:46:45</c:v>
                </c:pt>
                <c:pt idx="7649">
                  <c:v>16:46:56</c:v>
                </c:pt>
                <c:pt idx="7650">
                  <c:v>16:47:05</c:v>
                </c:pt>
                <c:pt idx="7651">
                  <c:v>16:47:09</c:v>
                </c:pt>
                <c:pt idx="7652">
                  <c:v>16:47:09</c:v>
                </c:pt>
                <c:pt idx="7653">
                  <c:v>16:47:20</c:v>
                </c:pt>
                <c:pt idx="7654">
                  <c:v>16:47:29</c:v>
                </c:pt>
                <c:pt idx="7655">
                  <c:v>16:47:39</c:v>
                </c:pt>
                <c:pt idx="7656">
                  <c:v>16:47:49</c:v>
                </c:pt>
                <c:pt idx="7657">
                  <c:v>16:47:59</c:v>
                </c:pt>
                <c:pt idx="7658">
                  <c:v>16:48:02</c:v>
                </c:pt>
                <c:pt idx="7659">
                  <c:v>16:48:02</c:v>
                </c:pt>
                <c:pt idx="7660">
                  <c:v>16:48:12</c:v>
                </c:pt>
                <c:pt idx="7661">
                  <c:v>16:48:22</c:v>
                </c:pt>
                <c:pt idx="7662">
                  <c:v>16:48:32</c:v>
                </c:pt>
                <c:pt idx="7663">
                  <c:v>16:48:43</c:v>
                </c:pt>
                <c:pt idx="7664">
                  <c:v>16:48:46</c:v>
                </c:pt>
                <c:pt idx="7665">
                  <c:v>16:48:46</c:v>
                </c:pt>
                <c:pt idx="7666">
                  <c:v>16:48:56</c:v>
                </c:pt>
                <c:pt idx="7667">
                  <c:v>16:49:06</c:v>
                </c:pt>
                <c:pt idx="7668">
                  <c:v>16:49:16</c:v>
                </c:pt>
                <c:pt idx="7669">
                  <c:v>16:49:26</c:v>
                </c:pt>
                <c:pt idx="7670">
                  <c:v>16:49:35</c:v>
                </c:pt>
                <c:pt idx="7671">
                  <c:v>16:49:35</c:v>
                </c:pt>
                <c:pt idx="7672">
                  <c:v>16:49:45</c:v>
                </c:pt>
                <c:pt idx="7673">
                  <c:v>16:49:55</c:v>
                </c:pt>
                <c:pt idx="7674">
                  <c:v>16:50:05</c:v>
                </c:pt>
                <c:pt idx="7675">
                  <c:v>16:50:15</c:v>
                </c:pt>
                <c:pt idx="7676">
                  <c:v>16:50:18</c:v>
                </c:pt>
                <c:pt idx="7677">
                  <c:v>16:50:18</c:v>
                </c:pt>
                <c:pt idx="7678">
                  <c:v>16:50:28</c:v>
                </c:pt>
                <c:pt idx="7679">
                  <c:v>16:50:39</c:v>
                </c:pt>
                <c:pt idx="7680">
                  <c:v>16:50:48</c:v>
                </c:pt>
                <c:pt idx="7681">
                  <c:v>16:50:58</c:v>
                </c:pt>
                <c:pt idx="7682">
                  <c:v>16:51:08</c:v>
                </c:pt>
                <c:pt idx="7683">
                  <c:v>16:51:10</c:v>
                </c:pt>
                <c:pt idx="7684">
                  <c:v>16:51:10</c:v>
                </c:pt>
                <c:pt idx="7685">
                  <c:v>16:51:20</c:v>
                </c:pt>
                <c:pt idx="7686">
                  <c:v>16:51:30</c:v>
                </c:pt>
                <c:pt idx="7687">
                  <c:v>16:51:40</c:v>
                </c:pt>
                <c:pt idx="7688">
                  <c:v>16:51:50</c:v>
                </c:pt>
                <c:pt idx="7689">
                  <c:v>16:51:53</c:v>
                </c:pt>
                <c:pt idx="7690">
                  <c:v>16:51:53</c:v>
                </c:pt>
                <c:pt idx="7691">
                  <c:v>16:52:04</c:v>
                </c:pt>
                <c:pt idx="7692">
                  <c:v>16:52:14</c:v>
                </c:pt>
                <c:pt idx="7693">
                  <c:v>16:52:23</c:v>
                </c:pt>
                <c:pt idx="7694">
                  <c:v>16:52:33</c:v>
                </c:pt>
                <c:pt idx="7695">
                  <c:v>16:52:43</c:v>
                </c:pt>
                <c:pt idx="7696">
                  <c:v>16:52:44</c:v>
                </c:pt>
                <c:pt idx="7697">
                  <c:v>16:52:44</c:v>
                </c:pt>
                <c:pt idx="7698">
                  <c:v>16:52:54</c:v>
                </c:pt>
                <c:pt idx="7699">
                  <c:v>16:53:04</c:v>
                </c:pt>
                <c:pt idx="7700">
                  <c:v>16:53:14</c:v>
                </c:pt>
                <c:pt idx="7701">
                  <c:v>16:53:24</c:v>
                </c:pt>
                <c:pt idx="7702">
                  <c:v>16:53:27</c:v>
                </c:pt>
                <c:pt idx="7703">
                  <c:v>16:53:27</c:v>
                </c:pt>
                <c:pt idx="7704">
                  <c:v>16:53:38</c:v>
                </c:pt>
                <c:pt idx="7705">
                  <c:v>16:53:48</c:v>
                </c:pt>
                <c:pt idx="7706">
                  <c:v>16:53:57</c:v>
                </c:pt>
                <c:pt idx="7707">
                  <c:v>16:54:08</c:v>
                </c:pt>
                <c:pt idx="7708">
                  <c:v>16:54:17</c:v>
                </c:pt>
                <c:pt idx="7709">
                  <c:v>16:54:17</c:v>
                </c:pt>
                <c:pt idx="7710">
                  <c:v>16:54:27</c:v>
                </c:pt>
                <c:pt idx="7711">
                  <c:v>16:54:37</c:v>
                </c:pt>
                <c:pt idx="7712">
                  <c:v>16:54:47</c:v>
                </c:pt>
                <c:pt idx="7713">
                  <c:v>16:54:57</c:v>
                </c:pt>
                <c:pt idx="7714">
                  <c:v>16:55:00</c:v>
                </c:pt>
                <c:pt idx="7715">
                  <c:v>16:55:00</c:v>
                </c:pt>
                <c:pt idx="7716">
                  <c:v>16:55:10</c:v>
                </c:pt>
                <c:pt idx="7717">
                  <c:v>16:55:21</c:v>
                </c:pt>
                <c:pt idx="7718">
                  <c:v>16:55:30</c:v>
                </c:pt>
                <c:pt idx="7719">
                  <c:v>16:55:40</c:v>
                </c:pt>
                <c:pt idx="7720">
                  <c:v>16:55:49</c:v>
                </c:pt>
                <c:pt idx="7721">
                  <c:v>16:55:49</c:v>
                </c:pt>
                <c:pt idx="7722">
                  <c:v>16:55:59</c:v>
                </c:pt>
                <c:pt idx="7723">
                  <c:v>16:56:09</c:v>
                </c:pt>
                <c:pt idx="7724">
                  <c:v>16:56:19</c:v>
                </c:pt>
                <c:pt idx="7725">
                  <c:v>16:56:29</c:v>
                </c:pt>
                <c:pt idx="7726">
                  <c:v>16:56:32</c:v>
                </c:pt>
                <c:pt idx="7727">
                  <c:v>16:56:32</c:v>
                </c:pt>
                <c:pt idx="7728">
                  <c:v>16:56:42</c:v>
                </c:pt>
                <c:pt idx="7729">
                  <c:v>16:56:52</c:v>
                </c:pt>
                <c:pt idx="7730">
                  <c:v>16:57:03</c:v>
                </c:pt>
                <c:pt idx="7731">
                  <c:v>16:57:12</c:v>
                </c:pt>
                <c:pt idx="7732">
                  <c:v>16:57:22</c:v>
                </c:pt>
                <c:pt idx="7733">
                  <c:v>16:57:24</c:v>
                </c:pt>
                <c:pt idx="7734">
                  <c:v>16:57:24</c:v>
                </c:pt>
                <c:pt idx="7735">
                  <c:v>16:57:34</c:v>
                </c:pt>
                <c:pt idx="7736">
                  <c:v>16:57:44</c:v>
                </c:pt>
                <c:pt idx="7737">
                  <c:v>16:57:54</c:v>
                </c:pt>
                <c:pt idx="7738">
                  <c:v>16:58:04</c:v>
                </c:pt>
                <c:pt idx="7739">
                  <c:v>16:58:07</c:v>
                </c:pt>
                <c:pt idx="7740">
                  <c:v>16:58:07</c:v>
                </c:pt>
                <c:pt idx="7741">
                  <c:v>16:58:17</c:v>
                </c:pt>
                <c:pt idx="7742">
                  <c:v>16:58:27</c:v>
                </c:pt>
                <c:pt idx="7743">
                  <c:v>16:58:37</c:v>
                </c:pt>
                <c:pt idx="7744">
                  <c:v>16:58:47</c:v>
                </c:pt>
                <c:pt idx="7745">
                  <c:v>16:58:57</c:v>
                </c:pt>
                <c:pt idx="7746">
                  <c:v>16:58:59</c:v>
                </c:pt>
                <c:pt idx="7747">
                  <c:v>16:58:59</c:v>
                </c:pt>
                <c:pt idx="7748">
                  <c:v>16:59:09</c:v>
                </c:pt>
                <c:pt idx="7749">
                  <c:v>16:59:19</c:v>
                </c:pt>
                <c:pt idx="7750">
                  <c:v>16:59:29</c:v>
                </c:pt>
                <c:pt idx="7751">
                  <c:v>16:59:39</c:v>
                </c:pt>
                <c:pt idx="7752">
                  <c:v>16:59:42</c:v>
                </c:pt>
                <c:pt idx="7753">
                  <c:v>16:59:42</c:v>
                </c:pt>
                <c:pt idx="7754">
                  <c:v>16:59:52</c:v>
                </c:pt>
                <c:pt idx="7755">
                  <c:v>17:00:02</c:v>
                </c:pt>
                <c:pt idx="7756">
                  <c:v>17:00:12</c:v>
                </c:pt>
                <c:pt idx="7757">
                  <c:v>17:00:22</c:v>
                </c:pt>
                <c:pt idx="7758">
                  <c:v>17:00:32</c:v>
                </c:pt>
                <c:pt idx="7759">
                  <c:v>17:00:33</c:v>
                </c:pt>
                <c:pt idx="7760">
                  <c:v>17:00:33</c:v>
                </c:pt>
                <c:pt idx="7761">
                  <c:v>17:00:43</c:v>
                </c:pt>
                <c:pt idx="7762">
                  <c:v>17:00:53</c:v>
                </c:pt>
                <c:pt idx="7763">
                  <c:v>17:01:04</c:v>
                </c:pt>
                <c:pt idx="7764">
                  <c:v>17:01:13</c:v>
                </c:pt>
                <c:pt idx="7765">
                  <c:v>17:01:16</c:v>
                </c:pt>
                <c:pt idx="7766">
                  <c:v>17:01:16</c:v>
                </c:pt>
                <c:pt idx="7767">
                  <c:v>17:01:26</c:v>
                </c:pt>
                <c:pt idx="7768">
                  <c:v>17:01:36</c:v>
                </c:pt>
                <c:pt idx="7769">
                  <c:v>17:01:46</c:v>
                </c:pt>
                <c:pt idx="7770">
                  <c:v>17:01:56</c:v>
                </c:pt>
                <c:pt idx="7771">
                  <c:v>17:02:06</c:v>
                </c:pt>
                <c:pt idx="7772">
                  <c:v>17:02:07</c:v>
                </c:pt>
                <c:pt idx="7773">
                  <c:v>17:02:07</c:v>
                </c:pt>
                <c:pt idx="7774">
                  <c:v>17:02:17</c:v>
                </c:pt>
                <c:pt idx="7775">
                  <c:v>17:02:27</c:v>
                </c:pt>
                <c:pt idx="7776">
                  <c:v>17:02:37</c:v>
                </c:pt>
                <c:pt idx="7777">
                  <c:v>17:02:47</c:v>
                </c:pt>
                <c:pt idx="7778">
                  <c:v>17:02:50</c:v>
                </c:pt>
                <c:pt idx="7779">
                  <c:v>17:02:50</c:v>
                </c:pt>
                <c:pt idx="7780">
                  <c:v>17:03:01</c:v>
                </c:pt>
                <c:pt idx="7781">
                  <c:v>17:03:10</c:v>
                </c:pt>
                <c:pt idx="7782">
                  <c:v>17:03:20</c:v>
                </c:pt>
                <c:pt idx="7783">
                  <c:v>17:03:30</c:v>
                </c:pt>
                <c:pt idx="7784">
                  <c:v>17:03:39</c:v>
                </c:pt>
                <c:pt idx="7785">
                  <c:v>17:03:39</c:v>
                </c:pt>
                <c:pt idx="7786">
                  <c:v>17:03:49</c:v>
                </c:pt>
                <c:pt idx="7787">
                  <c:v>17:03:59</c:v>
                </c:pt>
                <c:pt idx="7788">
                  <c:v>17:04:10</c:v>
                </c:pt>
                <c:pt idx="7789">
                  <c:v>17:04:20</c:v>
                </c:pt>
                <c:pt idx="7790">
                  <c:v>17:04:23</c:v>
                </c:pt>
                <c:pt idx="7791">
                  <c:v>17:04:23</c:v>
                </c:pt>
                <c:pt idx="7792">
                  <c:v>17:04:33</c:v>
                </c:pt>
                <c:pt idx="7793">
                  <c:v>17:04:43</c:v>
                </c:pt>
                <c:pt idx="7794">
                  <c:v>17:04:53</c:v>
                </c:pt>
                <c:pt idx="7795">
                  <c:v>17:05:03</c:v>
                </c:pt>
                <c:pt idx="7796">
                  <c:v>17:05:12</c:v>
                </c:pt>
                <c:pt idx="7797">
                  <c:v>17:05:12</c:v>
                </c:pt>
                <c:pt idx="7798">
                  <c:v>17:05:22</c:v>
                </c:pt>
                <c:pt idx="7799">
                  <c:v>17:05:32</c:v>
                </c:pt>
                <c:pt idx="7800">
                  <c:v>17:05:42</c:v>
                </c:pt>
                <c:pt idx="7801">
                  <c:v>17:05:52</c:v>
                </c:pt>
                <c:pt idx="7802">
                  <c:v>17:05:55</c:v>
                </c:pt>
                <c:pt idx="7803">
                  <c:v>17:05:55</c:v>
                </c:pt>
                <c:pt idx="7804">
                  <c:v>17:06:05</c:v>
                </c:pt>
                <c:pt idx="7805">
                  <c:v>17:06:15</c:v>
                </c:pt>
                <c:pt idx="7806">
                  <c:v>17:06:25</c:v>
                </c:pt>
                <c:pt idx="7807">
                  <c:v>17:06:35</c:v>
                </c:pt>
                <c:pt idx="7808">
                  <c:v>17:06:45</c:v>
                </c:pt>
                <c:pt idx="7809">
                  <c:v>17:06:47</c:v>
                </c:pt>
                <c:pt idx="7810">
                  <c:v>17:06:47</c:v>
                </c:pt>
                <c:pt idx="7811">
                  <c:v>17:06:57</c:v>
                </c:pt>
                <c:pt idx="7812">
                  <c:v>17:07:07</c:v>
                </c:pt>
                <c:pt idx="7813">
                  <c:v>17:07:17</c:v>
                </c:pt>
                <c:pt idx="7814">
                  <c:v>17:07:27</c:v>
                </c:pt>
                <c:pt idx="7815">
                  <c:v>17:07:30</c:v>
                </c:pt>
                <c:pt idx="7816">
                  <c:v>17:07:30</c:v>
                </c:pt>
                <c:pt idx="7817">
                  <c:v>17:07:41</c:v>
                </c:pt>
                <c:pt idx="7818">
                  <c:v>17:07:51</c:v>
                </c:pt>
                <c:pt idx="7819">
                  <c:v>17:08:00</c:v>
                </c:pt>
                <c:pt idx="7820">
                  <c:v>17:08:10</c:v>
                </c:pt>
                <c:pt idx="7821">
                  <c:v>17:08:19</c:v>
                </c:pt>
                <c:pt idx="7822">
                  <c:v>17:08:19</c:v>
                </c:pt>
                <c:pt idx="7823">
                  <c:v>17:08:30</c:v>
                </c:pt>
                <c:pt idx="7824">
                  <c:v>17:08:40</c:v>
                </c:pt>
                <c:pt idx="7825">
                  <c:v>17:08:49</c:v>
                </c:pt>
                <c:pt idx="7826">
                  <c:v>17:09:00</c:v>
                </c:pt>
                <c:pt idx="7827">
                  <c:v>17:09:01</c:v>
                </c:pt>
                <c:pt idx="7828">
                  <c:v>17:09:01</c:v>
                </c:pt>
                <c:pt idx="7829">
                  <c:v>17:09:11</c:v>
                </c:pt>
                <c:pt idx="7830">
                  <c:v>17:09:21</c:v>
                </c:pt>
                <c:pt idx="7831">
                  <c:v>17:09:31</c:v>
                </c:pt>
                <c:pt idx="7832">
                  <c:v>17:09:41</c:v>
                </c:pt>
                <c:pt idx="7833">
                  <c:v>17:09:51</c:v>
                </c:pt>
                <c:pt idx="7834">
                  <c:v>17:09:51</c:v>
                </c:pt>
                <c:pt idx="7835">
                  <c:v>17:10:01</c:v>
                </c:pt>
                <c:pt idx="7836">
                  <c:v>17:10:11</c:v>
                </c:pt>
                <c:pt idx="7837">
                  <c:v>17:10:21</c:v>
                </c:pt>
                <c:pt idx="7838">
                  <c:v>17:10:31</c:v>
                </c:pt>
                <c:pt idx="7839">
                  <c:v>17:10:34</c:v>
                </c:pt>
                <c:pt idx="7840">
                  <c:v>17:10:34</c:v>
                </c:pt>
                <c:pt idx="7841">
                  <c:v>17:10:44</c:v>
                </c:pt>
                <c:pt idx="7842">
                  <c:v>17:10:54</c:v>
                </c:pt>
                <c:pt idx="7843">
                  <c:v>17:11:04</c:v>
                </c:pt>
                <c:pt idx="7844">
                  <c:v>17:11:14</c:v>
                </c:pt>
                <c:pt idx="7845">
                  <c:v>17:11:23</c:v>
                </c:pt>
                <c:pt idx="7846">
                  <c:v>17:11:23</c:v>
                </c:pt>
                <c:pt idx="7847">
                  <c:v>17:11:33</c:v>
                </c:pt>
                <c:pt idx="7848">
                  <c:v>17:11:43</c:v>
                </c:pt>
                <c:pt idx="7849">
                  <c:v>17:11:53</c:v>
                </c:pt>
                <c:pt idx="7850">
                  <c:v>17:12:03</c:v>
                </c:pt>
                <c:pt idx="7851">
                  <c:v>17:12:06</c:v>
                </c:pt>
                <c:pt idx="7852">
                  <c:v>17:12:06</c:v>
                </c:pt>
                <c:pt idx="7853">
                  <c:v>17:12:17</c:v>
                </c:pt>
                <c:pt idx="7854">
                  <c:v>17:12:26</c:v>
                </c:pt>
                <c:pt idx="7855">
                  <c:v>17:12:36</c:v>
                </c:pt>
                <c:pt idx="7856">
                  <c:v>17:12:46</c:v>
                </c:pt>
                <c:pt idx="7857">
                  <c:v>17:12:56</c:v>
                </c:pt>
                <c:pt idx="7858">
                  <c:v>17:12:56</c:v>
                </c:pt>
                <c:pt idx="7859">
                  <c:v>17:13:06</c:v>
                </c:pt>
                <c:pt idx="7860">
                  <c:v>17:13:15</c:v>
                </c:pt>
                <c:pt idx="7861">
                  <c:v>17:13:26</c:v>
                </c:pt>
                <c:pt idx="7862">
                  <c:v>17:13:35</c:v>
                </c:pt>
                <c:pt idx="7863">
                  <c:v>17:13:37</c:v>
                </c:pt>
                <c:pt idx="7864">
                  <c:v>17:13:37</c:v>
                </c:pt>
                <c:pt idx="7865">
                  <c:v>17:13:47</c:v>
                </c:pt>
                <c:pt idx="7866">
                  <c:v>17:13:57</c:v>
                </c:pt>
                <c:pt idx="7867">
                  <c:v>17:14:07</c:v>
                </c:pt>
                <c:pt idx="7868">
                  <c:v>17:14:18</c:v>
                </c:pt>
                <c:pt idx="7869">
                  <c:v>17:14:27</c:v>
                </c:pt>
                <c:pt idx="7870">
                  <c:v>17:14:31</c:v>
                </c:pt>
                <c:pt idx="7871">
                  <c:v>17:14:31</c:v>
                </c:pt>
                <c:pt idx="7872">
                  <c:v>17:14:41</c:v>
                </c:pt>
                <c:pt idx="7873">
                  <c:v>17:14:51</c:v>
                </c:pt>
                <c:pt idx="7874">
                  <c:v>17:15:01</c:v>
                </c:pt>
                <c:pt idx="7875">
                  <c:v>17:15:11</c:v>
                </c:pt>
                <c:pt idx="7876">
                  <c:v>17:15:14</c:v>
                </c:pt>
                <c:pt idx="7877">
                  <c:v>17:15:14</c:v>
                </c:pt>
                <c:pt idx="7878">
                  <c:v>17:15:25</c:v>
                </c:pt>
                <c:pt idx="7879">
                  <c:v>17:15:35</c:v>
                </c:pt>
                <c:pt idx="7880">
                  <c:v>17:15:45</c:v>
                </c:pt>
                <c:pt idx="7881">
                  <c:v>17:15:55</c:v>
                </c:pt>
                <c:pt idx="7882">
                  <c:v>17:16:04</c:v>
                </c:pt>
                <c:pt idx="7883">
                  <c:v>17:16:06</c:v>
                </c:pt>
                <c:pt idx="7884">
                  <c:v>17:16:06</c:v>
                </c:pt>
                <c:pt idx="7885">
                  <c:v>17:16:16</c:v>
                </c:pt>
                <c:pt idx="7886">
                  <c:v>17:16:26</c:v>
                </c:pt>
                <c:pt idx="7887">
                  <c:v>17:16:36</c:v>
                </c:pt>
                <c:pt idx="7888">
                  <c:v>17:16:46</c:v>
                </c:pt>
                <c:pt idx="7889">
                  <c:v>17:16:47</c:v>
                </c:pt>
                <c:pt idx="7890">
                  <c:v>17:16:47</c:v>
                </c:pt>
                <c:pt idx="7891">
                  <c:v>17:16:57</c:v>
                </c:pt>
                <c:pt idx="7892">
                  <c:v>17:17:07</c:v>
                </c:pt>
                <c:pt idx="7893">
                  <c:v>17:17:17</c:v>
                </c:pt>
                <c:pt idx="7894">
                  <c:v>17:17:27</c:v>
                </c:pt>
                <c:pt idx="7895">
                  <c:v>17:17:35</c:v>
                </c:pt>
                <c:pt idx="7896">
                  <c:v>17:17:35</c:v>
                </c:pt>
                <c:pt idx="7897">
                  <c:v>17:17:45</c:v>
                </c:pt>
                <c:pt idx="7898">
                  <c:v>17:17:55</c:v>
                </c:pt>
                <c:pt idx="7899">
                  <c:v>17:18:05</c:v>
                </c:pt>
                <c:pt idx="7900">
                  <c:v>17:18:15</c:v>
                </c:pt>
                <c:pt idx="7901">
                  <c:v>17:18:17</c:v>
                </c:pt>
                <c:pt idx="7902">
                  <c:v>17:18:17</c:v>
                </c:pt>
                <c:pt idx="7903">
                  <c:v>17:18:28</c:v>
                </c:pt>
                <c:pt idx="7904">
                  <c:v>17:18:38</c:v>
                </c:pt>
                <c:pt idx="7905">
                  <c:v>17:18:47</c:v>
                </c:pt>
                <c:pt idx="7906">
                  <c:v>17:18:57</c:v>
                </c:pt>
                <c:pt idx="7907">
                  <c:v>17:19:07</c:v>
                </c:pt>
                <c:pt idx="7908">
                  <c:v>17:19:07</c:v>
                </c:pt>
                <c:pt idx="7909">
                  <c:v>17:19:17</c:v>
                </c:pt>
                <c:pt idx="7910">
                  <c:v>17:19:27</c:v>
                </c:pt>
                <c:pt idx="7911">
                  <c:v>17:19:37</c:v>
                </c:pt>
                <c:pt idx="7912">
                  <c:v>17:19:47</c:v>
                </c:pt>
                <c:pt idx="7913">
                  <c:v>17:19:50</c:v>
                </c:pt>
                <c:pt idx="7914">
                  <c:v>17:19:50</c:v>
                </c:pt>
                <c:pt idx="7915">
                  <c:v>17:20:01</c:v>
                </c:pt>
                <c:pt idx="7916">
                  <c:v>17:20:11</c:v>
                </c:pt>
                <c:pt idx="7917">
                  <c:v>17:20:21</c:v>
                </c:pt>
                <c:pt idx="7918">
                  <c:v>17:20:30</c:v>
                </c:pt>
                <c:pt idx="7919">
                  <c:v>17:20:41</c:v>
                </c:pt>
                <c:pt idx="7920">
                  <c:v>17:20:41</c:v>
                </c:pt>
                <c:pt idx="7921">
                  <c:v>17:20:41</c:v>
                </c:pt>
                <c:pt idx="7922">
                  <c:v>17:20:51</c:v>
                </c:pt>
                <c:pt idx="7923">
                  <c:v>17:21:02</c:v>
                </c:pt>
                <c:pt idx="7924">
                  <c:v>17:21:11</c:v>
                </c:pt>
                <c:pt idx="7925">
                  <c:v>17:21:21</c:v>
                </c:pt>
                <c:pt idx="7926">
                  <c:v>17:21:23</c:v>
                </c:pt>
                <c:pt idx="7927">
                  <c:v>17:21:23</c:v>
                </c:pt>
                <c:pt idx="7928">
                  <c:v>17:21:32</c:v>
                </c:pt>
                <c:pt idx="7929">
                  <c:v>17:21:43</c:v>
                </c:pt>
                <c:pt idx="7930">
                  <c:v>17:21:53</c:v>
                </c:pt>
                <c:pt idx="7931">
                  <c:v>17:22:03</c:v>
                </c:pt>
                <c:pt idx="7932">
                  <c:v>17:22:12</c:v>
                </c:pt>
                <c:pt idx="7933">
                  <c:v>17:22:14</c:v>
                </c:pt>
                <c:pt idx="7934">
                  <c:v>17:22:14</c:v>
                </c:pt>
                <c:pt idx="7935">
                  <c:v>17:22:24</c:v>
                </c:pt>
                <c:pt idx="7936">
                  <c:v>17:22:34</c:v>
                </c:pt>
                <c:pt idx="7937">
                  <c:v>17:22:44</c:v>
                </c:pt>
                <c:pt idx="7938">
                  <c:v>17:22:54</c:v>
                </c:pt>
                <c:pt idx="7939">
                  <c:v>17:22:57</c:v>
                </c:pt>
                <c:pt idx="7940">
                  <c:v>17:22:57</c:v>
                </c:pt>
                <c:pt idx="7941">
                  <c:v>17:23:08</c:v>
                </c:pt>
                <c:pt idx="7942">
                  <c:v>17:23:17</c:v>
                </c:pt>
                <c:pt idx="7943">
                  <c:v>17:23:27</c:v>
                </c:pt>
                <c:pt idx="7944">
                  <c:v>17:23:37</c:v>
                </c:pt>
                <c:pt idx="7945">
                  <c:v>17:23:47</c:v>
                </c:pt>
                <c:pt idx="7946">
                  <c:v>17:23:47</c:v>
                </c:pt>
                <c:pt idx="7947">
                  <c:v>17:23:57</c:v>
                </c:pt>
                <c:pt idx="7948">
                  <c:v>17:24:07</c:v>
                </c:pt>
                <c:pt idx="7949">
                  <c:v>17:24:17</c:v>
                </c:pt>
                <c:pt idx="7950">
                  <c:v>17:24:27</c:v>
                </c:pt>
                <c:pt idx="7951">
                  <c:v>17:24:28</c:v>
                </c:pt>
                <c:pt idx="7952">
                  <c:v>17:24:28</c:v>
                </c:pt>
                <c:pt idx="7953">
                  <c:v>17:24:38</c:v>
                </c:pt>
                <c:pt idx="7954">
                  <c:v>17:24:48</c:v>
                </c:pt>
                <c:pt idx="7955">
                  <c:v>17:24:58</c:v>
                </c:pt>
                <c:pt idx="7956">
                  <c:v>17:25:08</c:v>
                </c:pt>
                <c:pt idx="7957">
                  <c:v>17:25:18</c:v>
                </c:pt>
                <c:pt idx="7958">
                  <c:v>17:25:28</c:v>
                </c:pt>
                <c:pt idx="7959">
                  <c:v>17:25:38</c:v>
                </c:pt>
                <c:pt idx="7960">
                  <c:v>17:25:48</c:v>
                </c:pt>
                <c:pt idx="7961">
                  <c:v>17:25:58</c:v>
                </c:pt>
                <c:pt idx="7962">
                  <c:v>17:26:08</c:v>
                </c:pt>
                <c:pt idx="7963">
                  <c:v>17:26:18</c:v>
                </c:pt>
                <c:pt idx="7964">
                  <c:v>17:26:28</c:v>
                </c:pt>
                <c:pt idx="7965">
                  <c:v>17:26:38</c:v>
                </c:pt>
                <c:pt idx="7966">
                  <c:v>17:26:48</c:v>
                </c:pt>
                <c:pt idx="7967">
                  <c:v>17:26:58</c:v>
                </c:pt>
                <c:pt idx="7968">
                  <c:v>17:27:05</c:v>
                </c:pt>
                <c:pt idx="7969">
                  <c:v>17:27:05</c:v>
                </c:pt>
                <c:pt idx="7970">
                  <c:v>17:27:15</c:v>
                </c:pt>
                <c:pt idx="7971">
                  <c:v>17:27:25</c:v>
                </c:pt>
                <c:pt idx="7972">
                  <c:v>17:27:35</c:v>
                </c:pt>
                <c:pt idx="7973">
                  <c:v>17:27:45</c:v>
                </c:pt>
                <c:pt idx="7974">
                  <c:v>17:27:48</c:v>
                </c:pt>
                <c:pt idx="7975">
                  <c:v>17:27:48</c:v>
                </c:pt>
                <c:pt idx="7976">
                  <c:v>17:27:58</c:v>
                </c:pt>
                <c:pt idx="7977">
                  <c:v>17:28:08</c:v>
                </c:pt>
                <c:pt idx="7978">
                  <c:v>17:28:18</c:v>
                </c:pt>
                <c:pt idx="7979">
                  <c:v>17:28:28</c:v>
                </c:pt>
                <c:pt idx="7980">
                  <c:v>17:28:38</c:v>
                </c:pt>
                <c:pt idx="7981">
                  <c:v>17:28:48</c:v>
                </c:pt>
                <c:pt idx="7982">
                  <c:v>17:28:58</c:v>
                </c:pt>
                <c:pt idx="7983">
                  <c:v>17:29:08</c:v>
                </c:pt>
                <c:pt idx="7984">
                  <c:v>17:29:08</c:v>
                </c:pt>
                <c:pt idx="7985">
                  <c:v>17:29:08</c:v>
                </c:pt>
                <c:pt idx="7986">
                  <c:v>17:29:18</c:v>
                </c:pt>
                <c:pt idx="7987">
                  <c:v>17:29:28</c:v>
                </c:pt>
                <c:pt idx="7988">
                  <c:v>17:29:38</c:v>
                </c:pt>
                <c:pt idx="7989">
                  <c:v>17:29:47</c:v>
                </c:pt>
                <c:pt idx="7990">
                  <c:v>17:29:47</c:v>
                </c:pt>
                <c:pt idx="7991">
                  <c:v>17:29:57</c:v>
                </c:pt>
                <c:pt idx="7992">
                  <c:v>17:30:07</c:v>
                </c:pt>
                <c:pt idx="7993">
                  <c:v>17:30:17</c:v>
                </c:pt>
                <c:pt idx="7994">
                  <c:v>17:30:27</c:v>
                </c:pt>
                <c:pt idx="7995">
                  <c:v>17:30:37</c:v>
                </c:pt>
                <c:pt idx="7996">
                  <c:v>17:30:47</c:v>
                </c:pt>
                <c:pt idx="7997">
                  <c:v>17:30:57</c:v>
                </c:pt>
                <c:pt idx="7998">
                  <c:v>17:31:07</c:v>
                </c:pt>
                <c:pt idx="7999">
                  <c:v>17:31:11</c:v>
                </c:pt>
                <c:pt idx="8000">
                  <c:v>17:31:11</c:v>
                </c:pt>
                <c:pt idx="8001">
                  <c:v>17:31:21</c:v>
                </c:pt>
                <c:pt idx="8002">
                  <c:v>17:31:31</c:v>
                </c:pt>
                <c:pt idx="8003">
                  <c:v>17:31:41</c:v>
                </c:pt>
                <c:pt idx="8004">
                  <c:v>17:31:51</c:v>
                </c:pt>
                <c:pt idx="8005">
                  <c:v>17:31:52</c:v>
                </c:pt>
                <c:pt idx="8006">
                  <c:v>17:31:52</c:v>
                </c:pt>
                <c:pt idx="8007">
                  <c:v>17:32:03</c:v>
                </c:pt>
                <c:pt idx="8008">
                  <c:v>17:32:13</c:v>
                </c:pt>
                <c:pt idx="8009">
                  <c:v>17:32:22</c:v>
                </c:pt>
                <c:pt idx="8010">
                  <c:v>17:32:33</c:v>
                </c:pt>
                <c:pt idx="8011">
                  <c:v>17:32:42</c:v>
                </c:pt>
                <c:pt idx="8012">
                  <c:v>17:32:52</c:v>
                </c:pt>
                <c:pt idx="8013">
                  <c:v>17:33:03</c:v>
                </c:pt>
                <c:pt idx="8014">
                  <c:v>17:33:12</c:v>
                </c:pt>
                <c:pt idx="8015">
                  <c:v>17:33:23</c:v>
                </c:pt>
                <c:pt idx="8016">
                  <c:v>17:33:33</c:v>
                </c:pt>
                <c:pt idx="8017">
                  <c:v>17:33:43</c:v>
                </c:pt>
                <c:pt idx="8018">
                  <c:v>17:33:52</c:v>
                </c:pt>
                <c:pt idx="8019">
                  <c:v>17:34:03</c:v>
                </c:pt>
                <c:pt idx="8020">
                  <c:v>17:34:12</c:v>
                </c:pt>
                <c:pt idx="8021">
                  <c:v>17:34:23</c:v>
                </c:pt>
                <c:pt idx="8022">
                  <c:v>17:34:33</c:v>
                </c:pt>
                <c:pt idx="8023">
                  <c:v>17:34:43</c:v>
                </c:pt>
                <c:pt idx="8024">
                  <c:v>17:34:52</c:v>
                </c:pt>
                <c:pt idx="8025">
                  <c:v>17:35:02</c:v>
                </c:pt>
                <c:pt idx="8026">
                  <c:v>17:35:13</c:v>
                </c:pt>
                <c:pt idx="8027">
                  <c:v>17:35:22</c:v>
                </c:pt>
                <c:pt idx="8028">
                  <c:v>17:35:33</c:v>
                </c:pt>
                <c:pt idx="8029">
                  <c:v>17:35:43</c:v>
                </c:pt>
                <c:pt idx="8030">
                  <c:v>17:35:53</c:v>
                </c:pt>
                <c:pt idx="8031">
                  <c:v>17:36:03</c:v>
                </c:pt>
                <c:pt idx="8032">
                  <c:v>17:36:13</c:v>
                </c:pt>
                <c:pt idx="8033">
                  <c:v>17:36:22</c:v>
                </c:pt>
                <c:pt idx="8034">
                  <c:v>17:36:32</c:v>
                </c:pt>
                <c:pt idx="8035">
                  <c:v>17:36:43</c:v>
                </c:pt>
                <c:pt idx="8036">
                  <c:v>17:36:53</c:v>
                </c:pt>
                <c:pt idx="8037">
                  <c:v>17:37:03</c:v>
                </c:pt>
                <c:pt idx="8038">
                  <c:v>17:37:12</c:v>
                </c:pt>
                <c:pt idx="8039">
                  <c:v>17:37:22</c:v>
                </c:pt>
                <c:pt idx="8040">
                  <c:v>17:37:33</c:v>
                </c:pt>
                <c:pt idx="8041">
                  <c:v>17:37:43</c:v>
                </c:pt>
                <c:pt idx="8042">
                  <c:v>17:37:53</c:v>
                </c:pt>
                <c:pt idx="8043">
                  <c:v>17:38:02</c:v>
                </c:pt>
                <c:pt idx="8044">
                  <c:v>17:38:12</c:v>
                </c:pt>
                <c:pt idx="8045">
                  <c:v>17:38:22</c:v>
                </c:pt>
                <c:pt idx="8046">
                  <c:v>17:38:33</c:v>
                </c:pt>
                <c:pt idx="8047">
                  <c:v>17:38:43</c:v>
                </c:pt>
                <c:pt idx="8048">
                  <c:v>17:38:53</c:v>
                </c:pt>
                <c:pt idx="8049">
                  <c:v>17:39:03</c:v>
                </c:pt>
                <c:pt idx="8050">
                  <c:v>17:39:13</c:v>
                </c:pt>
                <c:pt idx="8051">
                  <c:v>17:39:23</c:v>
                </c:pt>
                <c:pt idx="8052">
                  <c:v>17:39:32</c:v>
                </c:pt>
                <c:pt idx="8053">
                  <c:v>17:39:43</c:v>
                </c:pt>
                <c:pt idx="8054">
                  <c:v>17:39:53</c:v>
                </c:pt>
                <c:pt idx="8055">
                  <c:v>17:40:03</c:v>
                </c:pt>
                <c:pt idx="8056">
                  <c:v>17:40:13</c:v>
                </c:pt>
                <c:pt idx="8057">
                  <c:v>17:40:23</c:v>
                </c:pt>
                <c:pt idx="8058">
                  <c:v>17:40:32</c:v>
                </c:pt>
                <c:pt idx="8059">
                  <c:v>17:40:42</c:v>
                </c:pt>
                <c:pt idx="8060">
                  <c:v>17:40:52</c:v>
                </c:pt>
                <c:pt idx="8061">
                  <c:v>17:41:03</c:v>
                </c:pt>
                <c:pt idx="8062">
                  <c:v>17:41:13</c:v>
                </c:pt>
                <c:pt idx="8063">
                  <c:v>17:41:23</c:v>
                </c:pt>
                <c:pt idx="8064">
                  <c:v>17:41:33</c:v>
                </c:pt>
                <c:pt idx="8065">
                  <c:v>17:41:43</c:v>
                </c:pt>
                <c:pt idx="8066">
                  <c:v>17:41:53</c:v>
                </c:pt>
                <c:pt idx="8067">
                  <c:v>17:42:03</c:v>
                </c:pt>
                <c:pt idx="8068">
                  <c:v>17:42:13</c:v>
                </c:pt>
                <c:pt idx="8069">
                  <c:v>17:42:23</c:v>
                </c:pt>
                <c:pt idx="8070">
                  <c:v>17:42:33</c:v>
                </c:pt>
                <c:pt idx="8071">
                  <c:v>17:42:42</c:v>
                </c:pt>
                <c:pt idx="8072">
                  <c:v>17:42:53</c:v>
                </c:pt>
                <c:pt idx="8073">
                  <c:v>17:43:03</c:v>
                </c:pt>
                <c:pt idx="8074">
                  <c:v>17:43:13</c:v>
                </c:pt>
                <c:pt idx="8075">
                  <c:v>17:43:23</c:v>
                </c:pt>
                <c:pt idx="8076">
                  <c:v>17:43:33</c:v>
                </c:pt>
                <c:pt idx="8077">
                  <c:v>17:43:43</c:v>
                </c:pt>
                <c:pt idx="8078">
                  <c:v>17:43:53</c:v>
                </c:pt>
                <c:pt idx="8079">
                  <c:v>17:44:03</c:v>
                </c:pt>
                <c:pt idx="8080">
                  <c:v>17:44:12</c:v>
                </c:pt>
                <c:pt idx="8081">
                  <c:v>17:44:22</c:v>
                </c:pt>
                <c:pt idx="8082">
                  <c:v>17:44:33</c:v>
                </c:pt>
                <c:pt idx="8083">
                  <c:v>17:44:43</c:v>
                </c:pt>
                <c:pt idx="8084">
                  <c:v>17:44:53</c:v>
                </c:pt>
                <c:pt idx="8085">
                  <c:v>17:45:03</c:v>
                </c:pt>
                <c:pt idx="8086">
                  <c:v>17:45:12</c:v>
                </c:pt>
                <c:pt idx="8087">
                  <c:v>17:45:23</c:v>
                </c:pt>
                <c:pt idx="8088">
                  <c:v>17:45:33</c:v>
                </c:pt>
                <c:pt idx="8089">
                  <c:v>17:45:42</c:v>
                </c:pt>
                <c:pt idx="8090">
                  <c:v>17:45:53</c:v>
                </c:pt>
                <c:pt idx="8091">
                  <c:v>17:46:03</c:v>
                </c:pt>
                <c:pt idx="8092">
                  <c:v>17:46:12</c:v>
                </c:pt>
                <c:pt idx="8093">
                  <c:v>17:46:23</c:v>
                </c:pt>
                <c:pt idx="8094">
                  <c:v>17:46:33</c:v>
                </c:pt>
                <c:pt idx="8095">
                  <c:v>17:46:43</c:v>
                </c:pt>
                <c:pt idx="8096">
                  <c:v>17:46:52</c:v>
                </c:pt>
                <c:pt idx="8097">
                  <c:v>17:47:02</c:v>
                </c:pt>
                <c:pt idx="8098">
                  <c:v>17:47:13</c:v>
                </c:pt>
                <c:pt idx="8099">
                  <c:v>17:47:23</c:v>
                </c:pt>
                <c:pt idx="8100">
                  <c:v>17:47:33</c:v>
                </c:pt>
                <c:pt idx="8101">
                  <c:v>17:47:43</c:v>
                </c:pt>
                <c:pt idx="8102">
                  <c:v>17:47:53</c:v>
                </c:pt>
                <c:pt idx="8103">
                  <c:v>17:48:03</c:v>
                </c:pt>
                <c:pt idx="8104">
                  <c:v>17:48:12</c:v>
                </c:pt>
                <c:pt idx="8105">
                  <c:v>17:48:23</c:v>
                </c:pt>
                <c:pt idx="8106">
                  <c:v>17:48:33</c:v>
                </c:pt>
                <c:pt idx="8107">
                  <c:v>17:48:43</c:v>
                </c:pt>
                <c:pt idx="8108">
                  <c:v>17:48:53</c:v>
                </c:pt>
                <c:pt idx="8109">
                  <c:v>17:49:02</c:v>
                </c:pt>
                <c:pt idx="8110">
                  <c:v>17:49:12</c:v>
                </c:pt>
                <c:pt idx="8111">
                  <c:v>17:49:23</c:v>
                </c:pt>
                <c:pt idx="8112">
                  <c:v>17:49:33</c:v>
                </c:pt>
                <c:pt idx="8113">
                  <c:v>17:49:43</c:v>
                </c:pt>
                <c:pt idx="8114">
                  <c:v>17:49:52</c:v>
                </c:pt>
                <c:pt idx="8115">
                  <c:v>17:50:03</c:v>
                </c:pt>
                <c:pt idx="8116">
                  <c:v>17:50:12</c:v>
                </c:pt>
                <c:pt idx="8117">
                  <c:v>17:50:23</c:v>
                </c:pt>
                <c:pt idx="8118">
                  <c:v>17:50:32</c:v>
                </c:pt>
                <c:pt idx="8119">
                  <c:v>17:50:42</c:v>
                </c:pt>
                <c:pt idx="8120">
                  <c:v>17:50:52</c:v>
                </c:pt>
                <c:pt idx="8121">
                  <c:v>17:51:02</c:v>
                </c:pt>
                <c:pt idx="8122">
                  <c:v>17:51:13</c:v>
                </c:pt>
                <c:pt idx="8123">
                  <c:v>17:51:22</c:v>
                </c:pt>
                <c:pt idx="8124">
                  <c:v>17:51:33</c:v>
                </c:pt>
                <c:pt idx="8125">
                  <c:v>17:51:43</c:v>
                </c:pt>
                <c:pt idx="8126">
                  <c:v>17:51:53</c:v>
                </c:pt>
                <c:pt idx="8127">
                  <c:v>17:52:02</c:v>
                </c:pt>
                <c:pt idx="8128">
                  <c:v>17:52:13</c:v>
                </c:pt>
                <c:pt idx="8129">
                  <c:v>17:52:23</c:v>
                </c:pt>
                <c:pt idx="8130">
                  <c:v>17:52:33</c:v>
                </c:pt>
                <c:pt idx="8131">
                  <c:v>17:52:43</c:v>
                </c:pt>
                <c:pt idx="8132">
                  <c:v>17:52:53</c:v>
                </c:pt>
                <c:pt idx="8133">
                  <c:v>17:52:55</c:v>
                </c:pt>
                <c:pt idx="8134">
                  <c:v>17:52:55</c:v>
                </c:pt>
                <c:pt idx="8135">
                  <c:v>17:53:05</c:v>
                </c:pt>
                <c:pt idx="8136">
                  <c:v>17:53:15</c:v>
                </c:pt>
                <c:pt idx="8137">
                  <c:v>17:53:25</c:v>
                </c:pt>
                <c:pt idx="8138">
                  <c:v>17:53:30</c:v>
                </c:pt>
                <c:pt idx="8139">
                  <c:v>17:53:30</c:v>
                </c:pt>
                <c:pt idx="8140">
                  <c:v>17:53:41</c:v>
                </c:pt>
                <c:pt idx="8141">
                  <c:v>17:53:50</c:v>
                </c:pt>
                <c:pt idx="8142">
                  <c:v>17:54:00</c:v>
                </c:pt>
                <c:pt idx="8143">
                  <c:v>17:54:10</c:v>
                </c:pt>
                <c:pt idx="8144">
                  <c:v>17:54:18</c:v>
                </c:pt>
                <c:pt idx="8145">
                  <c:v>17:54:18</c:v>
                </c:pt>
                <c:pt idx="8146">
                  <c:v>17:54:28</c:v>
                </c:pt>
                <c:pt idx="8147">
                  <c:v>17:54:38</c:v>
                </c:pt>
                <c:pt idx="8148">
                  <c:v>17:54:48</c:v>
                </c:pt>
                <c:pt idx="8149">
                  <c:v>17:54:55</c:v>
                </c:pt>
                <c:pt idx="8150">
                  <c:v>17:54:55</c:v>
                </c:pt>
                <c:pt idx="8151">
                  <c:v>17:55:05</c:v>
                </c:pt>
                <c:pt idx="8152">
                  <c:v>17:55:15</c:v>
                </c:pt>
                <c:pt idx="8153">
                  <c:v>17:55:25</c:v>
                </c:pt>
                <c:pt idx="8154">
                  <c:v>17:55:35</c:v>
                </c:pt>
                <c:pt idx="8155">
                  <c:v>17:55:45</c:v>
                </c:pt>
                <c:pt idx="8156">
                  <c:v>17:55:55</c:v>
                </c:pt>
                <c:pt idx="8157">
                  <c:v>17:56:05</c:v>
                </c:pt>
                <c:pt idx="8158">
                  <c:v>17:56:15</c:v>
                </c:pt>
                <c:pt idx="8159">
                  <c:v>17:56:25</c:v>
                </c:pt>
                <c:pt idx="8160">
                  <c:v>17:56:35</c:v>
                </c:pt>
                <c:pt idx="8161">
                  <c:v>17:56:45</c:v>
                </c:pt>
                <c:pt idx="8162">
                  <c:v>17:56:55</c:v>
                </c:pt>
                <c:pt idx="8163">
                  <c:v>17:57:05</c:v>
                </c:pt>
                <c:pt idx="8164">
                  <c:v>17:57:15</c:v>
                </c:pt>
                <c:pt idx="8165">
                  <c:v>17:57:25</c:v>
                </c:pt>
                <c:pt idx="8166">
                  <c:v>17:57:35</c:v>
                </c:pt>
                <c:pt idx="8167">
                  <c:v>17:57:45</c:v>
                </c:pt>
                <c:pt idx="8168">
                  <c:v>17:57:55</c:v>
                </c:pt>
                <c:pt idx="8169">
                  <c:v>17:58:05</c:v>
                </c:pt>
                <c:pt idx="8170">
                  <c:v>17:58:15</c:v>
                </c:pt>
                <c:pt idx="8171">
                  <c:v>17:58:25</c:v>
                </c:pt>
                <c:pt idx="8172">
                  <c:v>17:58:35</c:v>
                </c:pt>
                <c:pt idx="8173">
                  <c:v>17:58:45</c:v>
                </c:pt>
                <c:pt idx="8174">
                  <c:v>17:58:55</c:v>
                </c:pt>
                <c:pt idx="8175">
                  <c:v>17:59:05</c:v>
                </c:pt>
                <c:pt idx="8176">
                  <c:v>17:59:15</c:v>
                </c:pt>
                <c:pt idx="8177">
                  <c:v>17:59:25</c:v>
                </c:pt>
                <c:pt idx="8178">
                  <c:v>17:59:35</c:v>
                </c:pt>
                <c:pt idx="8179">
                  <c:v>17:59:45</c:v>
                </c:pt>
                <c:pt idx="8180">
                  <c:v>17:59:55</c:v>
                </c:pt>
                <c:pt idx="8181">
                  <c:v>18:00:05</c:v>
                </c:pt>
                <c:pt idx="8182">
                  <c:v>18:00:15</c:v>
                </c:pt>
                <c:pt idx="8183">
                  <c:v>18:00:25</c:v>
                </c:pt>
                <c:pt idx="8184">
                  <c:v>18:00:35</c:v>
                </c:pt>
                <c:pt idx="8185">
                  <c:v>18:00:45</c:v>
                </c:pt>
                <c:pt idx="8186">
                  <c:v>18:00:55</c:v>
                </c:pt>
                <c:pt idx="8187">
                  <c:v>18:01:05</c:v>
                </c:pt>
                <c:pt idx="8188">
                  <c:v>18:01:15</c:v>
                </c:pt>
                <c:pt idx="8189">
                  <c:v>18:01:25</c:v>
                </c:pt>
                <c:pt idx="8190">
                  <c:v>18:01:35</c:v>
                </c:pt>
                <c:pt idx="8191">
                  <c:v>18:01:45</c:v>
                </c:pt>
                <c:pt idx="8192">
                  <c:v>18:01:55</c:v>
                </c:pt>
                <c:pt idx="8193">
                  <c:v>18:02:05</c:v>
                </c:pt>
                <c:pt idx="8194">
                  <c:v>18:02:15</c:v>
                </c:pt>
                <c:pt idx="8195">
                  <c:v>18:02:25</c:v>
                </c:pt>
                <c:pt idx="8196">
                  <c:v>18:02:35</c:v>
                </c:pt>
                <c:pt idx="8197">
                  <c:v>18:02:45</c:v>
                </c:pt>
                <c:pt idx="8198">
                  <c:v>18:02:55</c:v>
                </c:pt>
                <c:pt idx="8199">
                  <c:v>18:02:56</c:v>
                </c:pt>
                <c:pt idx="8200">
                  <c:v>18:02:56</c:v>
                </c:pt>
                <c:pt idx="8201">
                  <c:v>18:03:06</c:v>
                </c:pt>
                <c:pt idx="8202">
                  <c:v>18:03:16</c:v>
                </c:pt>
                <c:pt idx="8203">
                  <c:v>18:03:26</c:v>
                </c:pt>
                <c:pt idx="8204">
                  <c:v>18:03:36</c:v>
                </c:pt>
                <c:pt idx="8205">
                  <c:v>18:03:46</c:v>
                </c:pt>
                <c:pt idx="8206">
                  <c:v>18:03:56</c:v>
                </c:pt>
                <c:pt idx="8207">
                  <c:v>18:04:04</c:v>
                </c:pt>
                <c:pt idx="8208">
                  <c:v>18:04:04</c:v>
                </c:pt>
                <c:pt idx="8209">
                  <c:v>18:04:14</c:v>
                </c:pt>
                <c:pt idx="8210">
                  <c:v>18:04:24</c:v>
                </c:pt>
                <c:pt idx="8211">
                  <c:v>18:04:34</c:v>
                </c:pt>
                <c:pt idx="8212">
                  <c:v>18:04:44</c:v>
                </c:pt>
                <c:pt idx="8213">
                  <c:v>18:04:54</c:v>
                </c:pt>
                <c:pt idx="8214">
                  <c:v>18:04:58</c:v>
                </c:pt>
                <c:pt idx="8215">
                  <c:v>18:04:58</c:v>
                </c:pt>
                <c:pt idx="8216">
                  <c:v>18:05:08</c:v>
                </c:pt>
                <c:pt idx="8217">
                  <c:v>18:05:18</c:v>
                </c:pt>
                <c:pt idx="8218">
                  <c:v>18:05:28</c:v>
                </c:pt>
                <c:pt idx="8219">
                  <c:v>18:05:38</c:v>
                </c:pt>
                <c:pt idx="8220">
                  <c:v>18:05:47</c:v>
                </c:pt>
                <c:pt idx="8221">
                  <c:v>18:05:47</c:v>
                </c:pt>
                <c:pt idx="8222">
                  <c:v>18:05:57</c:v>
                </c:pt>
                <c:pt idx="8223">
                  <c:v>18:06:07</c:v>
                </c:pt>
                <c:pt idx="8224">
                  <c:v>18:06:17</c:v>
                </c:pt>
                <c:pt idx="8225">
                  <c:v>18:06:26</c:v>
                </c:pt>
                <c:pt idx="8226">
                  <c:v>18:06:37</c:v>
                </c:pt>
                <c:pt idx="8227">
                  <c:v>18:06:47</c:v>
                </c:pt>
                <c:pt idx="8228">
                  <c:v>18:06:50</c:v>
                </c:pt>
                <c:pt idx="8229">
                  <c:v>18:06:50</c:v>
                </c:pt>
                <c:pt idx="8230">
                  <c:v>18:07:00</c:v>
                </c:pt>
                <c:pt idx="8231">
                  <c:v>18:07:10</c:v>
                </c:pt>
                <c:pt idx="8232">
                  <c:v>18:07:20</c:v>
                </c:pt>
                <c:pt idx="8233">
                  <c:v>18:07:31</c:v>
                </c:pt>
                <c:pt idx="8234">
                  <c:v>18:07:38</c:v>
                </c:pt>
                <c:pt idx="8235">
                  <c:v>18:07:38</c:v>
                </c:pt>
                <c:pt idx="8236">
                  <c:v>18:07:49</c:v>
                </c:pt>
                <c:pt idx="8237">
                  <c:v>18:07:58</c:v>
                </c:pt>
                <c:pt idx="8238">
                  <c:v>18:08:08</c:v>
                </c:pt>
                <c:pt idx="8239">
                  <c:v>18:08:18</c:v>
                </c:pt>
                <c:pt idx="8240">
                  <c:v>18:08:28</c:v>
                </c:pt>
                <c:pt idx="8241">
                  <c:v>18:08:38</c:v>
                </c:pt>
                <c:pt idx="8242">
                  <c:v>18:08:48</c:v>
                </c:pt>
                <c:pt idx="8243">
                  <c:v>18:08:58</c:v>
                </c:pt>
                <c:pt idx="8244">
                  <c:v>18:09:08</c:v>
                </c:pt>
                <c:pt idx="8245">
                  <c:v>18:09:18</c:v>
                </c:pt>
                <c:pt idx="8246">
                  <c:v>18:09:28</c:v>
                </c:pt>
                <c:pt idx="8247">
                  <c:v>18:09:38</c:v>
                </c:pt>
                <c:pt idx="8248">
                  <c:v>18:09:48</c:v>
                </c:pt>
                <c:pt idx="8249">
                  <c:v>18:09:58</c:v>
                </c:pt>
                <c:pt idx="8250">
                  <c:v>18:10:08</c:v>
                </c:pt>
                <c:pt idx="8251">
                  <c:v>18:10:18</c:v>
                </c:pt>
                <c:pt idx="8252">
                  <c:v>18:10:28</c:v>
                </c:pt>
                <c:pt idx="8253">
                  <c:v>18:10:38</c:v>
                </c:pt>
                <c:pt idx="8254">
                  <c:v>18:10:48</c:v>
                </c:pt>
                <c:pt idx="8255">
                  <c:v>18:10:58</c:v>
                </c:pt>
                <c:pt idx="8256">
                  <c:v>18:11:08</c:v>
                </c:pt>
                <c:pt idx="8257">
                  <c:v>18:11:18</c:v>
                </c:pt>
                <c:pt idx="8258">
                  <c:v>18:11:28</c:v>
                </c:pt>
                <c:pt idx="8259">
                  <c:v>18:11:38</c:v>
                </c:pt>
                <c:pt idx="8260">
                  <c:v>18:11:48</c:v>
                </c:pt>
                <c:pt idx="8261">
                  <c:v>18:11:58</c:v>
                </c:pt>
                <c:pt idx="8262">
                  <c:v>18:12:08</c:v>
                </c:pt>
                <c:pt idx="8263">
                  <c:v>18:12:18</c:v>
                </c:pt>
                <c:pt idx="8264">
                  <c:v>18:12:28</c:v>
                </c:pt>
                <c:pt idx="8265">
                  <c:v>18:12:38</c:v>
                </c:pt>
                <c:pt idx="8266">
                  <c:v>18:12:48</c:v>
                </c:pt>
                <c:pt idx="8267">
                  <c:v>18:12:58</c:v>
                </c:pt>
                <c:pt idx="8268">
                  <c:v>18:13:08</c:v>
                </c:pt>
                <c:pt idx="8269">
                  <c:v>18:13:18</c:v>
                </c:pt>
                <c:pt idx="8270">
                  <c:v>18:13:28</c:v>
                </c:pt>
                <c:pt idx="8271">
                  <c:v>18:13:38</c:v>
                </c:pt>
                <c:pt idx="8272">
                  <c:v>18:13:48</c:v>
                </c:pt>
                <c:pt idx="8273">
                  <c:v>18:13:58</c:v>
                </c:pt>
                <c:pt idx="8274">
                  <c:v>18:14:08</c:v>
                </c:pt>
                <c:pt idx="8275">
                  <c:v>18:14:18</c:v>
                </c:pt>
                <c:pt idx="8276">
                  <c:v>18:14:28</c:v>
                </c:pt>
                <c:pt idx="8277">
                  <c:v>18:14:38</c:v>
                </c:pt>
                <c:pt idx="8278">
                  <c:v>18:14:48</c:v>
                </c:pt>
                <c:pt idx="8279">
                  <c:v>18:14:58</c:v>
                </c:pt>
                <c:pt idx="8280">
                  <c:v>18:15:08</c:v>
                </c:pt>
                <c:pt idx="8281">
                  <c:v>18:15:18</c:v>
                </c:pt>
                <c:pt idx="8282">
                  <c:v>18:15:28</c:v>
                </c:pt>
                <c:pt idx="8283">
                  <c:v>18:15:38</c:v>
                </c:pt>
                <c:pt idx="8284">
                  <c:v>18:15:48</c:v>
                </c:pt>
                <c:pt idx="8285">
                  <c:v>18:15:58</c:v>
                </c:pt>
                <c:pt idx="8286">
                  <c:v>18:16:08</c:v>
                </c:pt>
                <c:pt idx="8287">
                  <c:v>18:16:18</c:v>
                </c:pt>
                <c:pt idx="8288">
                  <c:v>18:16:28</c:v>
                </c:pt>
                <c:pt idx="8289">
                  <c:v>18:16:38</c:v>
                </c:pt>
                <c:pt idx="8290">
                  <c:v>18:16:48</c:v>
                </c:pt>
                <c:pt idx="8291">
                  <c:v>18:16:58</c:v>
                </c:pt>
                <c:pt idx="8292">
                  <c:v>18:17:08</c:v>
                </c:pt>
                <c:pt idx="8293">
                  <c:v>18:17:18</c:v>
                </c:pt>
                <c:pt idx="8294">
                  <c:v>18:17:28</c:v>
                </c:pt>
                <c:pt idx="8295">
                  <c:v>18:17:38</c:v>
                </c:pt>
                <c:pt idx="8296">
                  <c:v>18:17:48</c:v>
                </c:pt>
                <c:pt idx="8297">
                  <c:v>18:17:58</c:v>
                </c:pt>
                <c:pt idx="8298">
                  <c:v>18:18:08</c:v>
                </c:pt>
                <c:pt idx="8299">
                  <c:v>18:18:18</c:v>
                </c:pt>
                <c:pt idx="8300">
                  <c:v>18:18:28</c:v>
                </c:pt>
                <c:pt idx="8301">
                  <c:v>18:18:38</c:v>
                </c:pt>
                <c:pt idx="8302">
                  <c:v>18:18:48</c:v>
                </c:pt>
                <c:pt idx="8303">
                  <c:v>18:18:58</c:v>
                </c:pt>
                <c:pt idx="8304">
                  <c:v>18:19:08</c:v>
                </c:pt>
                <c:pt idx="8305">
                  <c:v>18:19:18</c:v>
                </c:pt>
                <c:pt idx="8306">
                  <c:v>18:19:28</c:v>
                </c:pt>
                <c:pt idx="8307">
                  <c:v>18:19:38</c:v>
                </c:pt>
                <c:pt idx="8308">
                  <c:v>18:19:48</c:v>
                </c:pt>
                <c:pt idx="8309">
                  <c:v>18:19:58</c:v>
                </c:pt>
                <c:pt idx="8310">
                  <c:v>18:20:08</c:v>
                </c:pt>
                <c:pt idx="8311">
                  <c:v>18:20:18</c:v>
                </c:pt>
                <c:pt idx="8312">
                  <c:v>18:20:28</c:v>
                </c:pt>
                <c:pt idx="8313">
                  <c:v>18:20:38</c:v>
                </c:pt>
                <c:pt idx="8314">
                  <c:v>18:20:48</c:v>
                </c:pt>
                <c:pt idx="8315">
                  <c:v>18:20:58</c:v>
                </c:pt>
                <c:pt idx="8316">
                  <c:v>18:21:08</c:v>
                </c:pt>
                <c:pt idx="8317">
                  <c:v>18:21:18</c:v>
                </c:pt>
                <c:pt idx="8318">
                  <c:v>18:21:28</c:v>
                </c:pt>
                <c:pt idx="8319">
                  <c:v>18:21:38</c:v>
                </c:pt>
                <c:pt idx="8320">
                  <c:v>18:21:48</c:v>
                </c:pt>
                <c:pt idx="8321">
                  <c:v>18:21:58</c:v>
                </c:pt>
                <c:pt idx="8322">
                  <c:v>18:22:08</c:v>
                </c:pt>
                <c:pt idx="8323">
                  <c:v>18:22:18</c:v>
                </c:pt>
                <c:pt idx="8324">
                  <c:v>18:22:28</c:v>
                </c:pt>
                <c:pt idx="8325">
                  <c:v>18:22:38</c:v>
                </c:pt>
                <c:pt idx="8326">
                  <c:v>18:22:48</c:v>
                </c:pt>
                <c:pt idx="8327">
                  <c:v>18:22:58</c:v>
                </c:pt>
                <c:pt idx="8328">
                  <c:v>18:23:08</c:v>
                </c:pt>
                <c:pt idx="8329">
                  <c:v>18:23:18</c:v>
                </c:pt>
                <c:pt idx="8330">
                  <c:v>18:23:28</c:v>
                </c:pt>
                <c:pt idx="8331">
                  <c:v>18:23:38</c:v>
                </c:pt>
                <c:pt idx="8332">
                  <c:v>18:23:48</c:v>
                </c:pt>
                <c:pt idx="8333">
                  <c:v>18:23:58</c:v>
                </c:pt>
                <c:pt idx="8334">
                  <c:v>18:24:08</c:v>
                </c:pt>
                <c:pt idx="8335">
                  <c:v>18:24:18</c:v>
                </c:pt>
                <c:pt idx="8336">
                  <c:v>18:24:28</c:v>
                </c:pt>
                <c:pt idx="8337">
                  <c:v>18:24:38</c:v>
                </c:pt>
                <c:pt idx="8338">
                  <c:v>18:24:48</c:v>
                </c:pt>
                <c:pt idx="8339">
                  <c:v>18:24:58</c:v>
                </c:pt>
                <c:pt idx="8340">
                  <c:v>18:25:08</c:v>
                </c:pt>
                <c:pt idx="8341">
                  <c:v>18:25:18</c:v>
                </c:pt>
                <c:pt idx="8342">
                  <c:v>18:25:28</c:v>
                </c:pt>
                <c:pt idx="8343">
                  <c:v>18:25:38</c:v>
                </c:pt>
                <c:pt idx="8344">
                  <c:v>18:25:48</c:v>
                </c:pt>
                <c:pt idx="8345">
                  <c:v>18:25:58</c:v>
                </c:pt>
                <c:pt idx="8346">
                  <c:v>18:26:08</c:v>
                </c:pt>
                <c:pt idx="8347">
                  <c:v>18:26:18</c:v>
                </c:pt>
                <c:pt idx="8348">
                  <c:v>18:26:28</c:v>
                </c:pt>
                <c:pt idx="8349">
                  <c:v>18:26:38</c:v>
                </c:pt>
                <c:pt idx="8350">
                  <c:v>18:26:48</c:v>
                </c:pt>
                <c:pt idx="8351">
                  <c:v>18:26:58</c:v>
                </c:pt>
                <c:pt idx="8352">
                  <c:v>18:27:08</c:v>
                </c:pt>
                <c:pt idx="8353">
                  <c:v>18:27:18</c:v>
                </c:pt>
                <c:pt idx="8354">
                  <c:v>18:27:28</c:v>
                </c:pt>
                <c:pt idx="8355">
                  <c:v>18:27:38</c:v>
                </c:pt>
                <c:pt idx="8356">
                  <c:v>18:27:48</c:v>
                </c:pt>
                <c:pt idx="8357">
                  <c:v>18:27:58</c:v>
                </c:pt>
                <c:pt idx="8358">
                  <c:v>18:28:08</c:v>
                </c:pt>
                <c:pt idx="8359">
                  <c:v>18:28:18</c:v>
                </c:pt>
                <c:pt idx="8360">
                  <c:v>18:28:28</c:v>
                </c:pt>
                <c:pt idx="8361">
                  <c:v>18:28:38</c:v>
                </c:pt>
                <c:pt idx="8362">
                  <c:v>18:28:48</c:v>
                </c:pt>
                <c:pt idx="8363">
                  <c:v>18:28:58</c:v>
                </c:pt>
                <c:pt idx="8364">
                  <c:v>18:29:08</c:v>
                </c:pt>
                <c:pt idx="8365">
                  <c:v>18:29:18</c:v>
                </c:pt>
                <c:pt idx="8366">
                  <c:v>18:29:28</c:v>
                </c:pt>
                <c:pt idx="8367">
                  <c:v>18:29:38</c:v>
                </c:pt>
                <c:pt idx="8368">
                  <c:v>18:29:48</c:v>
                </c:pt>
                <c:pt idx="8369">
                  <c:v>18:29:58</c:v>
                </c:pt>
                <c:pt idx="8370">
                  <c:v>18:30:08</c:v>
                </c:pt>
                <c:pt idx="8371">
                  <c:v>18:30:18</c:v>
                </c:pt>
                <c:pt idx="8372">
                  <c:v>18:30:28</c:v>
                </c:pt>
                <c:pt idx="8373">
                  <c:v>18:30:38</c:v>
                </c:pt>
                <c:pt idx="8374">
                  <c:v>18:30:48</c:v>
                </c:pt>
                <c:pt idx="8375">
                  <c:v>18:30:58</c:v>
                </c:pt>
                <c:pt idx="8376">
                  <c:v>18:31:08</c:v>
                </c:pt>
                <c:pt idx="8377">
                  <c:v>18:31:18</c:v>
                </c:pt>
                <c:pt idx="8378">
                  <c:v>18:31:28</c:v>
                </c:pt>
                <c:pt idx="8379">
                  <c:v>18:31:38</c:v>
                </c:pt>
                <c:pt idx="8380">
                  <c:v>18:31:48</c:v>
                </c:pt>
                <c:pt idx="8381">
                  <c:v>18:31:58</c:v>
                </c:pt>
                <c:pt idx="8382">
                  <c:v>18:32:08</c:v>
                </c:pt>
                <c:pt idx="8383">
                  <c:v>18:32:18</c:v>
                </c:pt>
                <c:pt idx="8384">
                  <c:v>18:32:28</c:v>
                </c:pt>
                <c:pt idx="8385">
                  <c:v>18:32:38</c:v>
                </c:pt>
                <c:pt idx="8386">
                  <c:v>18:32:48</c:v>
                </c:pt>
                <c:pt idx="8387">
                  <c:v>18:32:58</c:v>
                </c:pt>
                <c:pt idx="8388">
                  <c:v>18:33:08</c:v>
                </c:pt>
                <c:pt idx="8389">
                  <c:v>18:33:18</c:v>
                </c:pt>
                <c:pt idx="8390">
                  <c:v>18:33:28</c:v>
                </c:pt>
                <c:pt idx="8391">
                  <c:v>18:33:38</c:v>
                </c:pt>
                <c:pt idx="8392">
                  <c:v>18:33:48</c:v>
                </c:pt>
                <c:pt idx="8393">
                  <c:v>18:33:58</c:v>
                </c:pt>
                <c:pt idx="8394">
                  <c:v>18:34:08</c:v>
                </c:pt>
                <c:pt idx="8395">
                  <c:v>18:34:18</c:v>
                </c:pt>
                <c:pt idx="8396">
                  <c:v>18:34:28</c:v>
                </c:pt>
                <c:pt idx="8397">
                  <c:v>18:34:38</c:v>
                </c:pt>
                <c:pt idx="8398">
                  <c:v>18:34:48</c:v>
                </c:pt>
                <c:pt idx="8399">
                  <c:v>18:34:58</c:v>
                </c:pt>
                <c:pt idx="8400">
                  <c:v>18:35:08</c:v>
                </c:pt>
                <c:pt idx="8401">
                  <c:v>18:35:18</c:v>
                </c:pt>
                <c:pt idx="8402">
                  <c:v>18:35:28</c:v>
                </c:pt>
                <c:pt idx="8403">
                  <c:v>18:35:38</c:v>
                </c:pt>
                <c:pt idx="8404">
                  <c:v>18:35:48</c:v>
                </c:pt>
                <c:pt idx="8405">
                  <c:v>18:35:58</c:v>
                </c:pt>
                <c:pt idx="8406">
                  <c:v>18:36:08</c:v>
                </c:pt>
                <c:pt idx="8407">
                  <c:v>18:36:18</c:v>
                </c:pt>
                <c:pt idx="8408">
                  <c:v>18:36:28</c:v>
                </c:pt>
                <c:pt idx="8409">
                  <c:v>18:36:38</c:v>
                </c:pt>
                <c:pt idx="8410">
                  <c:v>18:36:48</c:v>
                </c:pt>
                <c:pt idx="8411">
                  <c:v>18:36:58</c:v>
                </c:pt>
                <c:pt idx="8412">
                  <c:v>18:37:08</c:v>
                </c:pt>
                <c:pt idx="8413">
                  <c:v>18:37:18</c:v>
                </c:pt>
                <c:pt idx="8414">
                  <c:v>18:37:28</c:v>
                </c:pt>
                <c:pt idx="8415">
                  <c:v>18:37:38</c:v>
                </c:pt>
                <c:pt idx="8416">
                  <c:v>18:37:48</c:v>
                </c:pt>
                <c:pt idx="8417">
                  <c:v>18:37:58</c:v>
                </c:pt>
                <c:pt idx="8418">
                  <c:v>18:38:08</c:v>
                </c:pt>
                <c:pt idx="8419">
                  <c:v>18:38:18</c:v>
                </c:pt>
                <c:pt idx="8420">
                  <c:v>18:38:28</c:v>
                </c:pt>
                <c:pt idx="8421">
                  <c:v>18:38:38</c:v>
                </c:pt>
                <c:pt idx="8422">
                  <c:v>18:38:48</c:v>
                </c:pt>
                <c:pt idx="8423">
                  <c:v>18:38:58</c:v>
                </c:pt>
                <c:pt idx="8424">
                  <c:v>18:39:08</c:v>
                </c:pt>
                <c:pt idx="8425">
                  <c:v>18:39:18</c:v>
                </c:pt>
                <c:pt idx="8426">
                  <c:v>18:39:28</c:v>
                </c:pt>
                <c:pt idx="8427">
                  <c:v>18:39:38</c:v>
                </c:pt>
                <c:pt idx="8428">
                  <c:v>18:39:48</c:v>
                </c:pt>
                <c:pt idx="8429">
                  <c:v>18:39:58</c:v>
                </c:pt>
                <c:pt idx="8430">
                  <c:v>18:40:08</c:v>
                </c:pt>
                <c:pt idx="8431">
                  <c:v>18:40:18</c:v>
                </c:pt>
                <c:pt idx="8432">
                  <c:v>18:40:28</c:v>
                </c:pt>
                <c:pt idx="8433">
                  <c:v>18:40:38</c:v>
                </c:pt>
                <c:pt idx="8434">
                  <c:v>18:40:48</c:v>
                </c:pt>
                <c:pt idx="8435">
                  <c:v>18:40:58</c:v>
                </c:pt>
                <c:pt idx="8436">
                  <c:v>18:41:08</c:v>
                </c:pt>
                <c:pt idx="8437">
                  <c:v>18:41:18</c:v>
                </c:pt>
                <c:pt idx="8438">
                  <c:v>18:41:28</c:v>
                </c:pt>
                <c:pt idx="8439">
                  <c:v>18:41:38</c:v>
                </c:pt>
                <c:pt idx="8440">
                  <c:v>18:41:43</c:v>
                </c:pt>
                <c:pt idx="8441">
                  <c:v>18:41:43</c:v>
                </c:pt>
                <c:pt idx="8442">
                  <c:v>18:41:53</c:v>
                </c:pt>
                <c:pt idx="8443">
                  <c:v>18:42:03</c:v>
                </c:pt>
                <c:pt idx="8444">
                  <c:v>18:42:13</c:v>
                </c:pt>
                <c:pt idx="8445">
                  <c:v>18:42:23</c:v>
                </c:pt>
                <c:pt idx="8446">
                  <c:v>18:42:33</c:v>
                </c:pt>
                <c:pt idx="8447">
                  <c:v>18:42:43</c:v>
                </c:pt>
                <c:pt idx="8448">
                  <c:v>18:42:50</c:v>
                </c:pt>
                <c:pt idx="8449">
                  <c:v>18:42:50</c:v>
                </c:pt>
                <c:pt idx="8450">
                  <c:v>18:43:00</c:v>
                </c:pt>
                <c:pt idx="8451">
                  <c:v>18:43:10</c:v>
                </c:pt>
                <c:pt idx="8452">
                  <c:v>18:43:20</c:v>
                </c:pt>
                <c:pt idx="8453">
                  <c:v>18:43:30</c:v>
                </c:pt>
                <c:pt idx="8454">
                  <c:v>18:43:40</c:v>
                </c:pt>
                <c:pt idx="8455">
                  <c:v>18:43:50</c:v>
                </c:pt>
                <c:pt idx="8456">
                  <c:v>18:44:00</c:v>
                </c:pt>
                <c:pt idx="8457">
                  <c:v>18:44:10</c:v>
                </c:pt>
                <c:pt idx="8458">
                  <c:v>18:44:20</c:v>
                </c:pt>
                <c:pt idx="8459">
                  <c:v>18:44:30</c:v>
                </c:pt>
                <c:pt idx="8460">
                  <c:v>18:44:40</c:v>
                </c:pt>
                <c:pt idx="8461">
                  <c:v>18:44:50</c:v>
                </c:pt>
                <c:pt idx="8462">
                  <c:v>18:45:00</c:v>
                </c:pt>
                <c:pt idx="8463">
                  <c:v>18:45:10</c:v>
                </c:pt>
                <c:pt idx="8464">
                  <c:v>18:45:20</c:v>
                </c:pt>
                <c:pt idx="8465">
                  <c:v>18:45:30</c:v>
                </c:pt>
                <c:pt idx="8466">
                  <c:v>18:45:40</c:v>
                </c:pt>
                <c:pt idx="8467">
                  <c:v>18:45:50</c:v>
                </c:pt>
                <c:pt idx="8468">
                  <c:v>18:46:00</c:v>
                </c:pt>
                <c:pt idx="8469">
                  <c:v>18:46:10</c:v>
                </c:pt>
                <c:pt idx="8470">
                  <c:v>18:46:20</c:v>
                </c:pt>
                <c:pt idx="8471">
                  <c:v>18:46:30</c:v>
                </c:pt>
                <c:pt idx="8472">
                  <c:v>18:46:40</c:v>
                </c:pt>
                <c:pt idx="8473">
                  <c:v>18:46:50</c:v>
                </c:pt>
                <c:pt idx="8474">
                  <c:v>18:47:00</c:v>
                </c:pt>
                <c:pt idx="8475">
                  <c:v>18:47:10</c:v>
                </c:pt>
                <c:pt idx="8476">
                  <c:v>18:47:20</c:v>
                </c:pt>
                <c:pt idx="8477">
                  <c:v>18:47:30</c:v>
                </c:pt>
                <c:pt idx="8478">
                  <c:v>18:47:40</c:v>
                </c:pt>
                <c:pt idx="8479">
                  <c:v>18:47:50</c:v>
                </c:pt>
                <c:pt idx="8480">
                  <c:v>18:48:00</c:v>
                </c:pt>
                <c:pt idx="8481">
                  <c:v>18:48:10</c:v>
                </c:pt>
                <c:pt idx="8482">
                  <c:v>18:48:20</c:v>
                </c:pt>
                <c:pt idx="8483">
                  <c:v>18:48:30</c:v>
                </c:pt>
                <c:pt idx="8484">
                  <c:v>18:48:40</c:v>
                </c:pt>
                <c:pt idx="8485">
                  <c:v>18:48:50</c:v>
                </c:pt>
                <c:pt idx="8486">
                  <c:v>18:49:00</c:v>
                </c:pt>
                <c:pt idx="8487">
                  <c:v>18:49:10</c:v>
                </c:pt>
                <c:pt idx="8488">
                  <c:v>18:49:20</c:v>
                </c:pt>
                <c:pt idx="8489">
                  <c:v>18:49:30</c:v>
                </c:pt>
                <c:pt idx="8490">
                  <c:v>18:49:40</c:v>
                </c:pt>
                <c:pt idx="8491">
                  <c:v>18:49:50</c:v>
                </c:pt>
                <c:pt idx="8492">
                  <c:v>18:50:00</c:v>
                </c:pt>
                <c:pt idx="8493">
                  <c:v>18:50:10</c:v>
                </c:pt>
                <c:pt idx="8494">
                  <c:v>18:50:20</c:v>
                </c:pt>
                <c:pt idx="8495">
                  <c:v>18:50:30</c:v>
                </c:pt>
                <c:pt idx="8496">
                  <c:v>18:50:40</c:v>
                </c:pt>
                <c:pt idx="8497">
                  <c:v>18:50:50</c:v>
                </c:pt>
                <c:pt idx="8498">
                  <c:v>18:51:00</c:v>
                </c:pt>
                <c:pt idx="8499">
                  <c:v>18:51:10</c:v>
                </c:pt>
                <c:pt idx="8500">
                  <c:v>18:51:20</c:v>
                </c:pt>
                <c:pt idx="8501">
                  <c:v>18:51:30</c:v>
                </c:pt>
                <c:pt idx="8502">
                  <c:v>18:51:40</c:v>
                </c:pt>
                <c:pt idx="8503">
                  <c:v>18:51:50</c:v>
                </c:pt>
                <c:pt idx="8504">
                  <c:v>18:52:00</c:v>
                </c:pt>
                <c:pt idx="8505">
                  <c:v>18:52:10</c:v>
                </c:pt>
                <c:pt idx="8506">
                  <c:v>18:52:20</c:v>
                </c:pt>
                <c:pt idx="8507">
                  <c:v>18:52:30</c:v>
                </c:pt>
                <c:pt idx="8508">
                  <c:v>18:52:40</c:v>
                </c:pt>
                <c:pt idx="8509">
                  <c:v>18:52:50</c:v>
                </c:pt>
                <c:pt idx="8510">
                  <c:v>18:53:00</c:v>
                </c:pt>
                <c:pt idx="8511">
                  <c:v>18:53:10</c:v>
                </c:pt>
                <c:pt idx="8512">
                  <c:v>18:53:20</c:v>
                </c:pt>
                <c:pt idx="8513">
                  <c:v>18:53:30</c:v>
                </c:pt>
                <c:pt idx="8514">
                  <c:v>18:53:40</c:v>
                </c:pt>
                <c:pt idx="8515">
                  <c:v>18:53:50</c:v>
                </c:pt>
                <c:pt idx="8516">
                  <c:v>18:54:00</c:v>
                </c:pt>
                <c:pt idx="8517">
                  <c:v>18:54:10</c:v>
                </c:pt>
                <c:pt idx="8518">
                  <c:v>18:54:20</c:v>
                </c:pt>
                <c:pt idx="8519">
                  <c:v>18:54:30</c:v>
                </c:pt>
                <c:pt idx="8520">
                  <c:v>18:54:40</c:v>
                </c:pt>
                <c:pt idx="8521">
                  <c:v>18:54:50</c:v>
                </c:pt>
                <c:pt idx="8522">
                  <c:v>18:55:00</c:v>
                </c:pt>
                <c:pt idx="8523">
                  <c:v>18:55:10</c:v>
                </c:pt>
                <c:pt idx="8524">
                  <c:v>18:55:20</c:v>
                </c:pt>
                <c:pt idx="8525">
                  <c:v>18:55:30</c:v>
                </c:pt>
                <c:pt idx="8526">
                  <c:v>18:55:40</c:v>
                </c:pt>
                <c:pt idx="8527">
                  <c:v>18:55:50</c:v>
                </c:pt>
                <c:pt idx="8528">
                  <c:v>18:56:00</c:v>
                </c:pt>
                <c:pt idx="8529">
                  <c:v>18:56:10</c:v>
                </c:pt>
                <c:pt idx="8530">
                  <c:v>18:56:20</c:v>
                </c:pt>
                <c:pt idx="8531">
                  <c:v>18:56:30</c:v>
                </c:pt>
                <c:pt idx="8532">
                  <c:v>18:56:40</c:v>
                </c:pt>
                <c:pt idx="8533">
                  <c:v>18:56:50</c:v>
                </c:pt>
                <c:pt idx="8534">
                  <c:v>18:57:00</c:v>
                </c:pt>
                <c:pt idx="8535">
                  <c:v>18:57:10</c:v>
                </c:pt>
                <c:pt idx="8536">
                  <c:v>18:57:20</c:v>
                </c:pt>
                <c:pt idx="8537">
                  <c:v>18:57:30</c:v>
                </c:pt>
                <c:pt idx="8538">
                  <c:v>18:57:40</c:v>
                </c:pt>
                <c:pt idx="8539">
                  <c:v>18:57:50</c:v>
                </c:pt>
                <c:pt idx="8540">
                  <c:v>18:58:00</c:v>
                </c:pt>
                <c:pt idx="8541">
                  <c:v>18:58:10</c:v>
                </c:pt>
                <c:pt idx="8542">
                  <c:v>18:58:20</c:v>
                </c:pt>
                <c:pt idx="8543">
                  <c:v>18:58:30</c:v>
                </c:pt>
                <c:pt idx="8544">
                  <c:v>18:58:40</c:v>
                </c:pt>
                <c:pt idx="8545">
                  <c:v>18:58:50</c:v>
                </c:pt>
                <c:pt idx="8546">
                  <c:v>18:59:00</c:v>
                </c:pt>
                <c:pt idx="8547">
                  <c:v>18:59:10</c:v>
                </c:pt>
                <c:pt idx="8548">
                  <c:v>18:59:20</c:v>
                </c:pt>
                <c:pt idx="8549">
                  <c:v>18:59:30</c:v>
                </c:pt>
                <c:pt idx="8550">
                  <c:v>18:59:40</c:v>
                </c:pt>
                <c:pt idx="8551">
                  <c:v>18:59:50</c:v>
                </c:pt>
                <c:pt idx="8552">
                  <c:v>19:00:00</c:v>
                </c:pt>
                <c:pt idx="8553">
                  <c:v>19:00:10</c:v>
                </c:pt>
                <c:pt idx="8554">
                  <c:v>19:00:20</c:v>
                </c:pt>
                <c:pt idx="8555">
                  <c:v>19:00:30</c:v>
                </c:pt>
                <c:pt idx="8556">
                  <c:v>19:00:40</c:v>
                </c:pt>
                <c:pt idx="8557">
                  <c:v>19:00:50</c:v>
                </c:pt>
                <c:pt idx="8558">
                  <c:v>19:01:00</c:v>
                </c:pt>
                <c:pt idx="8559">
                  <c:v>19:01:10</c:v>
                </c:pt>
                <c:pt idx="8560">
                  <c:v>19:01:20</c:v>
                </c:pt>
                <c:pt idx="8561">
                  <c:v>19:01:30</c:v>
                </c:pt>
                <c:pt idx="8562">
                  <c:v>19:01:40</c:v>
                </c:pt>
                <c:pt idx="8563">
                  <c:v>19:01:50</c:v>
                </c:pt>
                <c:pt idx="8564">
                  <c:v>19:02:00</c:v>
                </c:pt>
                <c:pt idx="8565">
                  <c:v>19:02:10</c:v>
                </c:pt>
                <c:pt idx="8566">
                  <c:v>19:02:20</c:v>
                </c:pt>
                <c:pt idx="8567">
                  <c:v>19:02:30</c:v>
                </c:pt>
                <c:pt idx="8568">
                  <c:v>19:02:40</c:v>
                </c:pt>
                <c:pt idx="8569">
                  <c:v>19:02:50</c:v>
                </c:pt>
                <c:pt idx="8570">
                  <c:v>19:03:00</c:v>
                </c:pt>
                <c:pt idx="8571">
                  <c:v>19:03:10</c:v>
                </c:pt>
                <c:pt idx="8572">
                  <c:v>19:03:20</c:v>
                </c:pt>
                <c:pt idx="8573">
                  <c:v>19:03:30</c:v>
                </c:pt>
                <c:pt idx="8574">
                  <c:v>19:03:40</c:v>
                </c:pt>
                <c:pt idx="8575">
                  <c:v>19:03:50</c:v>
                </c:pt>
                <c:pt idx="8576">
                  <c:v>19:04:00</c:v>
                </c:pt>
                <c:pt idx="8577">
                  <c:v>19:04:10</c:v>
                </c:pt>
                <c:pt idx="8578">
                  <c:v>19:04:20</c:v>
                </c:pt>
                <c:pt idx="8579">
                  <c:v>19:04:30</c:v>
                </c:pt>
                <c:pt idx="8580">
                  <c:v>19:04:40</c:v>
                </c:pt>
                <c:pt idx="8581">
                  <c:v>19:04:50</c:v>
                </c:pt>
                <c:pt idx="8582">
                  <c:v>19:05:00</c:v>
                </c:pt>
                <c:pt idx="8583">
                  <c:v>19:05:10</c:v>
                </c:pt>
                <c:pt idx="8584">
                  <c:v>19:05:20</c:v>
                </c:pt>
                <c:pt idx="8585">
                  <c:v>19:05:30</c:v>
                </c:pt>
                <c:pt idx="8586">
                  <c:v>19:05:40</c:v>
                </c:pt>
                <c:pt idx="8587">
                  <c:v>19:05:50</c:v>
                </c:pt>
                <c:pt idx="8588">
                  <c:v>19:06:00</c:v>
                </c:pt>
                <c:pt idx="8589">
                  <c:v>19:06:10</c:v>
                </c:pt>
                <c:pt idx="8590">
                  <c:v>19:06:20</c:v>
                </c:pt>
                <c:pt idx="8591">
                  <c:v>19:06:30</c:v>
                </c:pt>
                <c:pt idx="8592">
                  <c:v>19:06:40</c:v>
                </c:pt>
                <c:pt idx="8593">
                  <c:v>19:06:50</c:v>
                </c:pt>
                <c:pt idx="8594">
                  <c:v>19:07:00</c:v>
                </c:pt>
                <c:pt idx="8595">
                  <c:v>19:07:10</c:v>
                </c:pt>
                <c:pt idx="8596">
                  <c:v>19:07:20</c:v>
                </c:pt>
                <c:pt idx="8597">
                  <c:v>19:07:30</c:v>
                </c:pt>
                <c:pt idx="8598">
                  <c:v>19:07:40</c:v>
                </c:pt>
                <c:pt idx="8599">
                  <c:v>19:07:50</c:v>
                </c:pt>
                <c:pt idx="8600">
                  <c:v>19:08:00</c:v>
                </c:pt>
                <c:pt idx="8601">
                  <c:v>19:08:10</c:v>
                </c:pt>
                <c:pt idx="8602">
                  <c:v>19:08:20</c:v>
                </c:pt>
                <c:pt idx="8603">
                  <c:v>19:08:30</c:v>
                </c:pt>
                <c:pt idx="8604">
                  <c:v>19:08:40</c:v>
                </c:pt>
                <c:pt idx="8605">
                  <c:v>19:08:50</c:v>
                </c:pt>
                <c:pt idx="8606">
                  <c:v>19:09:00</c:v>
                </c:pt>
                <c:pt idx="8607">
                  <c:v>19:09:10</c:v>
                </c:pt>
                <c:pt idx="8608">
                  <c:v>19:09:20</c:v>
                </c:pt>
                <c:pt idx="8609">
                  <c:v>19:09:30</c:v>
                </c:pt>
                <c:pt idx="8610">
                  <c:v>19:09:40</c:v>
                </c:pt>
                <c:pt idx="8611">
                  <c:v>19:09:50</c:v>
                </c:pt>
                <c:pt idx="8612">
                  <c:v>19:10:00</c:v>
                </c:pt>
                <c:pt idx="8613">
                  <c:v>19:10:10</c:v>
                </c:pt>
                <c:pt idx="8614">
                  <c:v>19:10:20</c:v>
                </c:pt>
                <c:pt idx="8615">
                  <c:v>19:10:30</c:v>
                </c:pt>
                <c:pt idx="8616">
                  <c:v>19:10:40</c:v>
                </c:pt>
                <c:pt idx="8617">
                  <c:v>19:10:50</c:v>
                </c:pt>
                <c:pt idx="8618">
                  <c:v>19:11:00</c:v>
                </c:pt>
                <c:pt idx="8619">
                  <c:v>19:11:10</c:v>
                </c:pt>
                <c:pt idx="8620">
                  <c:v>19:11:20</c:v>
                </c:pt>
                <c:pt idx="8621">
                  <c:v>19:11:30</c:v>
                </c:pt>
                <c:pt idx="8622">
                  <c:v>19:11:40</c:v>
                </c:pt>
                <c:pt idx="8623">
                  <c:v>19:11:50</c:v>
                </c:pt>
                <c:pt idx="8624">
                  <c:v>19:12:00</c:v>
                </c:pt>
                <c:pt idx="8625">
                  <c:v>19:12:10</c:v>
                </c:pt>
                <c:pt idx="8626">
                  <c:v>19:12:20</c:v>
                </c:pt>
                <c:pt idx="8627">
                  <c:v>19:12:30</c:v>
                </c:pt>
                <c:pt idx="8628">
                  <c:v>19:12:40</c:v>
                </c:pt>
                <c:pt idx="8629">
                  <c:v>19:12:50</c:v>
                </c:pt>
                <c:pt idx="8630">
                  <c:v>19:13:00</c:v>
                </c:pt>
                <c:pt idx="8631">
                  <c:v>19:13:10</c:v>
                </c:pt>
                <c:pt idx="8632">
                  <c:v>19:13:20</c:v>
                </c:pt>
                <c:pt idx="8633">
                  <c:v>19:13:30</c:v>
                </c:pt>
                <c:pt idx="8634">
                  <c:v>19:13:40</c:v>
                </c:pt>
                <c:pt idx="8635">
                  <c:v>19:13:50</c:v>
                </c:pt>
                <c:pt idx="8636">
                  <c:v>19:14:00</c:v>
                </c:pt>
                <c:pt idx="8637">
                  <c:v>19:14:10</c:v>
                </c:pt>
                <c:pt idx="8638">
                  <c:v>19:14:20</c:v>
                </c:pt>
                <c:pt idx="8639">
                  <c:v>19:14:30</c:v>
                </c:pt>
                <c:pt idx="8640">
                  <c:v>19:14:40</c:v>
                </c:pt>
                <c:pt idx="8641">
                  <c:v>19:14:50</c:v>
                </c:pt>
                <c:pt idx="8642">
                  <c:v>19:15:00</c:v>
                </c:pt>
                <c:pt idx="8643">
                  <c:v>19:15:10</c:v>
                </c:pt>
                <c:pt idx="8644">
                  <c:v>19:15:20</c:v>
                </c:pt>
                <c:pt idx="8645">
                  <c:v>19:15:30</c:v>
                </c:pt>
                <c:pt idx="8646">
                  <c:v>19:15:40</c:v>
                </c:pt>
                <c:pt idx="8647">
                  <c:v>19:15:50</c:v>
                </c:pt>
                <c:pt idx="8648">
                  <c:v>19:16:00</c:v>
                </c:pt>
                <c:pt idx="8649">
                  <c:v>19:16:10</c:v>
                </c:pt>
                <c:pt idx="8650">
                  <c:v>19:16:20</c:v>
                </c:pt>
                <c:pt idx="8651">
                  <c:v>19:16:30</c:v>
                </c:pt>
                <c:pt idx="8652">
                  <c:v>19:16:40</c:v>
                </c:pt>
                <c:pt idx="8653">
                  <c:v>19:16:50</c:v>
                </c:pt>
                <c:pt idx="8654">
                  <c:v>19:17:00</c:v>
                </c:pt>
                <c:pt idx="8655">
                  <c:v>19:17:10</c:v>
                </c:pt>
                <c:pt idx="8656">
                  <c:v>19:17:20</c:v>
                </c:pt>
                <c:pt idx="8657">
                  <c:v>19:17:30</c:v>
                </c:pt>
                <c:pt idx="8658">
                  <c:v>19:17:40</c:v>
                </c:pt>
                <c:pt idx="8659">
                  <c:v>19:17:50</c:v>
                </c:pt>
                <c:pt idx="8660">
                  <c:v>19:18:00</c:v>
                </c:pt>
                <c:pt idx="8661">
                  <c:v>19:18:10</c:v>
                </c:pt>
                <c:pt idx="8662">
                  <c:v>19:18:20</c:v>
                </c:pt>
                <c:pt idx="8663">
                  <c:v>19:18:30</c:v>
                </c:pt>
                <c:pt idx="8664">
                  <c:v>19:18:40</c:v>
                </c:pt>
                <c:pt idx="8665">
                  <c:v>19:18:50</c:v>
                </c:pt>
                <c:pt idx="8666">
                  <c:v>19:19:00</c:v>
                </c:pt>
                <c:pt idx="8667">
                  <c:v>19:19:10</c:v>
                </c:pt>
                <c:pt idx="8668">
                  <c:v>19:19:20</c:v>
                </c:pt>
                <c:pt idx="8669">
                  <c:v>19:19:30</c:v>
                </c:pt>
                <c:pt idx="8670">
                  <c:v>19:19:40</c:v>
                </c:pt>
                <c:pt idx="8671">
                  <c:v>19:19:50</c:v>
                </c:pt>
                <c:pt idx="8672">
                  <c:v>19:20:00</c:v>
                </c:pt>
                <c:pt idx="8673">
                  <c:v>19:20:10</c:v>
                </c:pt>
                <c:pt idx="8674">
                  <c:v>19:20:20</c:v>
                </c:pt>
                <c:pt idx="8675">
                  <c:v>19:20:30</c:v>
                </c:pt>
                <c:pt idx="8676">
                  <c:v>19:20:40</c:v>
                </c:pt>
                <c:pt idx="8677">
                  <c:v>19:20:50</c:v>
                </c:pt>
                <c:pt idx="8678">
                  <c:v>19:21:00</c:v>
                </c:pt>
                <c:pt idx="8679">
                  <c:v>19:21:10</c:v>
                </c:pt>
                <c:pt idx="8680">
                  <c:v>19:21:20</c:v>
                </c:pt>
                <c:pt idx="8681">
                  <c:v>19:21:30</c:v>
                </c:pt>
                <c:pt idx="8682">
                  <c:v>19:21:40</c:v>
                </c:pt>
                <c:pt idx="8683">
                  <c:v>19:21:50</c:v>
                </c:pt>
                <c:pt idx="8684">
                  <c:v>19:22:00</c:v>
                </c:pt>
                <c:pt idx="8685">
                  <c:v>19:22:10</c:v>
                </c:pt>
                <c:pt idx="8686">
                  <c:v>19:22:20</c:v>
                </c:pt>
                <c:pt idx="8687">
                  <c:v>19:22:30</c:v>
                </c:pt>
                <c:pt idx="8688">
                  <c:v>19:22:40</c:v>
                </c:pt>
                <c:pt idx="8689">
                  <c:v>19:22:50</c:v>
                </c:pt>
                <c:pt idx="8690">
                  <c:v>19:23:00</c:v>
                </c:pt>
                <c:pt idx="8691">
                  <c:v>19:23:10</c:v>
                </c:pt>
                <c:pt idx="8692">
                  <c:v>19:23:20</c:v>
                </c:pt>
                <c:pt idx="8693">
                  <c:v>19:23:30</c:v>
                </c:pt>
                <c:pt idx="8694">
                  <c:v>19:23:40</c:v>
                </c:pt>
                <c:pt idx="8695">
                  <c:v>19:23:50</c:v>
                </c:pt>
                <c:pt idx="8696">
                  <c:v>19:24:00</c:v>
                </c:pt>
                <c:pt idx="8697">
                  <c:v>19:24:10</c:v>
                </c:pt>
                <c:pt idx="8698">
                  <c:v>19:24:20</c:v>
                </c:pt>
                <c:pt idx="8699">
                  <c:v>19:24:30</c:v>
                </c:pt>
                <c:pt idx="8700">
                  <c:v>19:24:40</c:v>
                </c:pt>
                <c:pt idx="8701">
                  <c:v>19:24:50</c:v>
                </c:pt>
                <c:pt idx="8702">
                  <c:v>19:25:00</c:v>
                </c:pt>
                <c:pt idx="8703">
                  <c:v>19:25:10</c:v>
                </c:pt>
                <c:pt idx="8704">
                  <c:v>19:25:20</c:v>
                </c:pt>
                <c:pt idx="8705">
                  <c:v>19:25:30</c:v>
                </c:pt>
                <c:pt idx="8706">
                  <c:v>19:25:40</c:v>
                </c:pt>
                <c:pt idx="8707">
                  <c:v>19:25:50</c:v>
                </c:pt>
                <c:pt idx="8708">
                  <c:v>19:26:00</c:v>
                </c:pt>
                <c:pt idx="8709">
                  <c:v>19:26:10</c:v>
                </c:pt>
                <c:pt idx="8710">
                  <c:v>19:26:20</c:v>
                </c:pt>
                <c:pt idx="8711">
                  <c:v>19:26:30</c:v>
                </c:pt>
                <c:pt idx="8712">
                  <c:v>19:26:40</c:v>
                </c:pt>
                <c:pt idx="8713">
                  <c:v>19:26:50</c:v>
                </c:pt>
                <c:pt idx="8714">
                  <c:v>19:27:00</c:v>
                </c:pt>
                <c:pt idx="8715">
                  <c:v>19:27:10</c:v>
                </c:pt>
                <c:pt idx="8716">
                  <c:v>19:27:20</c:v>
                </c:pt>
                <c:pt idx="8717">
                  <c:v>19:27:30</c:v>
                </c:pt>
                <c:pt idx="8718">
                  <c:v>19:27:40</c:v>
                </c:pt>
                <c:pt idx="8719">
                  <c:v>19:27:50</c:v>
                </c:pt>
                <c:pt idx="8720">
                  <c:v>19:28:00</c:v>
                </c:pt>
                <c:pt idx="8721">
                  <c:v>19:28:10</c:v>
                </c:pt>
                <c:pt idx="8722">
                  <c:v>19:28:20</c:v>
                </c:pt>
                <c:pt idx="8723">
                  <c:v>19:28:30</c:v>
                </c:pt>
                <c:pt idx="8724">
                  <c:v>19:28:40</c:v>
                </c:pt>
                <c:pt idx="8725">
                  <c:v>19:28:50</c:v>
                </c:pt>
                <c:pt idx="8726">
                  <c:v>19:29:00</c:v>
                </c:pt>
                <c:pt idx="8727">
                  <c:v>19:29:10</c:v>
                </c:pt>
                <c:pt idx="8728">
                  <c:v>19:29:20</c:v>
                </c:pt>
                <c:pt idx="8729">
                  <c:v>19:29:30</c:v>
                </c:pt>
                <c:pt idx="8730">
                  <c:v>19:29:40</c:v>
                </c:pt>
                <c:pt idx="8731">
                  <c:v>19:29:50</c:v>
                </c:pt>
                <c:pt idx="8732">
                  <c:v>19:30:00</c:v>
                </c:pt>
                <c:pt idx="8733">
                  <c:v>19:30:10</c:v>
                </c:pt>
                <c:pt idx="8734">
                  <c:v>19:30:20</c:v>
                </c:pt>
                <c:pt idx="8735">
                  <c:v>19:30:30</c:v>
                </c:pt>
                <c:pt idx="8736">
                  <c:v>19:30:40</c:v>
                </c:pt>
                <c:pt idx="8737">
                  <c:v>19:30:50</c:v>
                </c:pt>
                <c:pt idx="8738">
                  <c:v>19:31:00</c:v>
                </c:pt>
                <c:pt idx="8739">
                  <c:v>19:31:10</c:v>
                </c:pt>
                <c:pt idx="8740">
                  <c:v>19:31:20</c:v>
                </c:pt>
                <c:pt idx="8741">
                  <c:v>19:31:30</c:v>
                </c:pt>
                <c:pt idx="8742">
                  <c:v>19:31:40</c:v>
                </c:pt>
                <c:pt idx="8743">
                  <c:v>19:31:50</c:v>
                </c:pt>
                <c:pt idx="8744">
                  <c:v>19:32:00</c:v>
                </c:pt>
                <c:pt idx="8745">
                  <c:v>19:32:10</c:v>
                </c:pt>
                <c:pt idx="8746">
                  <c:v>19:32:20</c:v>
                </c:pt>
                <c:pt idx="8747">
                  <c:v>19:32:30</c:v>
                </c:pt>
                <c:pt idx="8748">
                  <c:v>19:32:40</c:v>
                </c:pt>
                <c:pt idx="8749">
                  <c:v>19:32:50</c:v>
                </c:pt>
                <c:pt idx="8750">
                  <c:v>19:33:00</c:v>
                </c:pt>
                <c:pt idx="8751">
                  <c:v>19:33:10</c:v>
                </c:pt>
                <c:pt idx="8752">
                  <c:v>19:33:20</c:v>
                </c:pt>
                <c:pt idx="8753">
                  <c:v>19:33:30</c:v>
                </c:pt>
                <c:pt idx="8754">
                  <c:v>19:33:40</c:v>
                </c:pt>
                <c:pt idx="8755">
                  <c:v>19:33:50</c:v>
                </c:pt>
                <c:pt idx="8756">
                  <c:v>19:34:00</c:v>
                </c:pt>
                <c:pt idx="8757">
                  <c:v>19:34:10</c:v>
                </c:pt>
                <c:pt idx="8758">
                  <c:v>19:34:20</c:v>
                </c:pt>
                <c:pt idx="8759">
                  <c:v>19:34:30</c:v>
                </c:pt>
                <c:pt idx="8760">
                  <c:v>19:34:40</c:v>
                </c:pt>
                <c:pt idx="8761">
                  <c:v>19:34:50</c:v>
                </c:pt>
                <c:pt idx="8762">
                  <c:v>19:35:00</c:v>
                </c:pt>
                <c:pt idx="8763">
                  <c:v>19:35:10</c:v>
                </c:pt>
                <c:pt idx="8764">
                  <c:v>19:35:20</c:v>
                </c:pt>
                <c:pt idx="8765">
                  <c:v>19:35:30</c:v>
                </c:pt>
                <c:pt idx="8766">
                  <c:v>19:35:40</c:v>
                </c:pt>
                <c:pt idx="8767">
                  <c:v>19:35:50</c:v>
                </c:pt>
                <c:pt idx="8768">
                  <c:v>19:36:00</c:v>
                </c:pt>
                <c:pt idx="8769">
                  <c:v>19:36:10</c:v>
                </c:pt>
                <c:pt idx="8770">
                  <c:v>19:36:20</c:v>
                </c:pt>
                <c:pt idx="8771">
                  <c:v>19:36:30</c:v>
                </c:pt>
                <c:pt idx="8772">
                  <c:v>19:36:40</c:v>
                </c:pt>
                <c:pt idx="8773">
                  <c:v>19:36:50</c:v>
                </c:pt>
                <c:pt idx="8774">
                  <c:v>19:37:00</c:v>
                </c:pt>
                <c:pt idx="8775">
                  <c:v>19:37:10</c:v>
                </c:pt>
                <c:pt idx="8776">
                  <c:v>19:37:20</c:v>
                </c:pt>
                <c:pt idx="8777">
                  <c:v>19:37:30</c:v>
                </c:pt>
                <c:pt idx="8778">
                  <c:v>19:37:40</c:v>
                </c:pt>
                <c:pt idx="8779">
                  <c:v>19:37:50</c:v>
                </c:pt>
                <c:pt idx="8780">
                  <c:v>19:38:00</c:v>
                </c:pt>
                <c:pt idx="8781">
                  <c:v>19:38:10</c:v>
                </c:pt>
                <c:pt idx="8782">
                  <c:v>19:38:20</c:v>
                </c:pt>
                <c:pt idx="8783">
                  <c:v>19:38:30</c:v>
                </c:pt>
                <c:pt idx="8784">
                  <c:v>19:38:40</c:v>
                </c:pt>
                <c:pt idx="8785">
                  <c:v>19:38:50</c:v>
                </c:pt>
                <c:pt idx="8786">
                  <c:v>19:39:00</c:v>
                </c:pt>
                <c:pt idx="8787">
                  <c:v>19:39:10</c:v>
                </c:pt>
                <c:pt idx="8788">
                  <c:v>19:39:20</c:v>
                </c:pt>
                <c:pt idx="8789">
                  <c:v>19:39:30</c:v>
                </c:pt>
                <c:pt idx="8790">
                  <c:v>19:39:40</c:v>
                </c:pt>
                <c:pt idx="8791">
                  <c:v>19:39:50</c:v>
                </c:pt>
                <c:pt idx="8792">
                  <c:v>19:40:00</c:v>
                </c:pt>
                <c:pt idx="8793">
                  <c:v>19:40:10</c:v>
                </c:pt>
                <c:pt idx="8794">
                  <c:v>19:40:20</c:v>
                </c:pt>
                <c:pt idx="8795">
                  <c:v>19:40:30</c:v>
                </c:pt>
                <c:pt idx="8796">
                  <c:v>19:40:40</c:v>
                </c:pt>
                <c:pt idx="8797">
                  <c:v>19:40:50</c:v>
                </c:pt>
                <c:pt idx="8798">
                  <c:v>19:41:00</c:v>
                </c:pt>
                <c:pt idx="8799">
                  <c:v>19:41:10</c:v>
                </c:pt>
                <c:pt idx="8800">
                  <c:v>19:41:20</c:v>
                </c:pt>
                <c:pt idx="8801">
                  <c:v>19:41:30</c:v>
                </c:pt>
                <c:pt idx="8802">
                  <c:v>19:41:40</c:v>
                </c:pt>
                <c:pt idx="8803">
                  <c:v>19:41:50</c:v>
                </c:pt>
                <c:pt idx="8804">
                  <c:v>19:42:00</c:v>
                </c:pt>
                <c:pt idx="8805">
                  <c:v>19:42:10</c:v>
                </c:pt>
                <c:pt idx="8806">
                  <c:v>19:42:20</c:v>
                </c:pt>
                <c:pt idx="8807">
                  <c:v>19:42:30</c:v>
                </c:pt>
                <c:pt idx="8808">
                  <c:v>19:42:40</c:v>
                </c:pt>
                <c:pt idx="8809">
                  <c:v>19:42:50</c:v>
                </c:pt>
                <c:pt idx="8810">
                  <c:v>19:43:00</c:v>
                </c:pt>
                <c:pt idx="8811">
                  <c:v>19:43:10</c:v>
                </c:pt>
                <c:pt idx="8812">
                  <c:v>19:43:20</c:v>
                </c:pt>
                <c:pt idx="8813">
                  <c:v>19:43:30</c:v>
                </c:pt>
                <c:pt idx="8814">
                  <c:v>19:43:40</c:v>
                </c:pt>
                <c:pt idx="8815">
                  <c:v>19:43:50</c:v>
                </c:pt>
                <c:pt idx="8816">
                  <c:v>19:44:00</c:v>
                </c:pt>
                <c:pt idx="8817">
                  <c:v>19:44:10</c:v>
                </c:pt>
                <c:pt idx="8818">
                  <c:v>19:44:20</c:v>
                </c:pt>
                <c:pt idx="8819">
                  <c:v>19:44:30</c:v>
                </c:pt>
                <c:pt idx="8820">
                  <c:v>19:44:40</c:v>
                </c:pt>
                <c:pt idx="8821">
                  <c:v>19:44:50</c:v>
                </c:pt>
                <c:pt idx="8822">
                  <c:v>19:45:00</c:v>
                </c:pt>
                <c:pt idx="8823">
                  <c:v>19:45:10</c:v>
                </c:pt>
                <c:pt idx="8824">
                  <c:v>19:45:20</c:v>
                </c:pt>
                <c:pt idx="8825">
                  <c:v>19:45:30</c:v>
                </c:pt>
                <c:pt idx="8826">
                  <c:v>19:45:40</c:v>
                </c:pt>
                <c:pt idx="8827">
                  <c:v>19:45:50</c:v>
                </c:pt>
                <c:pt idx="8828">
                  <c:v>19:46:00</c:v>
                </c:pt>
                <c:pt idx="8829">
                  <c:v>19:46:10</c:v>
                </c:pt>
                <c:pt idx="8830">
                  <c:v>19:46:20</c:v>
                </c:pt>
                <c:pt idx="8831">
                  <c:v>19:46:30</c:v>
                </c:pt>
                <c:pt idx="8832">
                  <c:v>19:46:40</c:v>
                </c:pt>
                <c:pt idx="8833">
                  <c:v>19:46:50</c:v>
                </c:pt>
                <c:pt idx="8834">
                  <c:v>19:47:00</c:v>
                </c:pt>
                <c:pt idx="8835">
                  <c:v>19:47:10</c:v>
                </c:pt>
                <c:pt idx="8836">
                  <c:v>19:47:20</c:v>
                </c:pt>
                <c:pt idx="8837">
                  <c:v>19:47:30</c:v>
                </c:pt>
                <c:pt idx="8838">
                  <c:v>19:47:40</c:v>
                </c:pt>
                <c:pt idx="8839">
                  <c:v>19:47:50</c:v>
                </c:pt>
                <c:pt idx="8840">
                  <c:v>19:48:00</c:v>
                </c:pt>
                <c:pt idx="8841">
                  <c:v>19:48:10</c:v>
                </c:pt>
                <c:pt idx="8842">
                  <c:v>19:48:20</c:v>
                </c:pt>
                <c:pt idx="8843">
                  <c:v>19:48:30</c:v>
                </c:pt>
                <c:pt idx="8844">
                  <c:v>19:48:40</c:v>
                </c:pt>
                <c:pt idx="8845">
                  <c:v>19:48:50</c:v>
                </c:pt>
                <c:pt idx="8846">
                  <c:v>19:49:00</c:v>
                </c:pt>
                <c:pt idx="8847">
                  <c:v>19:49:10</c:v>
                </c:pt>
                <c:pt idx="8848">
                  <c:v>19:49:20</c:v>
                </c:pt>
                <c:pt idx="8849">
                  <c:v>19:49:30</c:v>
                </c:pt>
                <c:pt idx="8850">
                  <c:v>19:49:40</c:v>
                </c:pt>
                <c:pt idx="8851">
                  <c:v>19:49:50</c:v>
                </c:pt>
                <c:pt idx="8852">
                  <c:v>19:50:00</c:v>
                </c:pt>
                <c:pt idx="8853">
                  <c:v>19:50:10</c:v>
                </c:pt>
                <c:pt idx="8854">
                  <c:v>19:50:20</c:v>
                </c:pt>
                <c:pt idx="8855">
                  <c:v>19:50:30</c:v>
                </c:pt>
                <c:pt idx="8856">
                  <c:v>19:50:40</c:v>
                </c:pt>
                <c:pt idx="8857">
                  <c:v>19:50:50</c:v>
                </c:pt>
                <c:pt idx="8858">
                  <c:v>19:51:00</c:v>
                </c:pt>
                <c:pt idx="8859">
                  <c:v>19:51:10</c:v>
                </c:pt>
                <c:pt idx="8860">
                  <c:v>19:51:20</c:v>
                </c:pt>
                <c:pt idx="8861">
                  <c:v>19:51:30</c:v>
                </c:pt>
                <c:pt idx="8862">
                  <c:v>19:51:40</c:v>
                </c:pt>
                <c:pt idx="8863">
                  <c:v>19:51:50</c:v>
                </c:pt>
                <c:pt idx="8864">
                  <c:v>19:52:00</c:v>
                </c:pt>
                <c:pt idx="8865">
                  <c:v>19:52:10</c:v>
                </c:pt>
                <c:pt idx="8866">
                  <c:v>19:52:20</c:v>
                </c:pt>
                <c:pt idx="8867">
                  <c:v>19:52:30</c:v>
                </c:pt>
                <c:pt idx="8868">
                  <c:v>19:52:40</c:v>
                </c:pt>
                <c:pt idx="8869">
                  <c:v>19:52:50</c:v>
                </c:pt>
                <c:pt idx="8870">
                  <c:v>19:53:00</c:v>
                </c:pt>
                <c:pt idx="8871">
                  <c:v>19:53:10</c:v>
                </c:pt>
                <c:pt idx="8872">
                  <c:v>19:53:20</c:v>
                </c:pt>
                <c:pt idx="8873">
                  <c:v>19:53:30</c:v>
                </c:pt>
                <c:pt idx="8874">
                  <c:v>19:53:40</c:v>
                </c:pt>
                <c:pt idx="8875">
                  <c:v>19:53:50</c:v>
                </c:pt>
                <c:pt idx="8876">
                  <c:v>19:54:00</c:v>
                </c:pt>
                <c:pt idx="8877">
                  <c:v>19:54:10</c:v>
                </c:pt>
                <c:pt idx="8878">
                  <c:v>19:54:20</c:v>
                </c:pt>
                <c:pt idx="8879">
                  <c:v>19:54:30</c:v>
                </c:pt>
                <c:pt idx="8880">
                  <c:v>19:54:40</c:v>
                </c:pt>
                <c:pt idx="8881">
                  <c:v>19:54:50</c:v>
                </c:pt>
                <c:pt idx="8882">
                  <c:v>19:55:00</c:v>
                </c:pt>
                <c:pt idx="8883">
                  <c:v>19:55:10</c:v>
                </c:pt>
                <c:pt idx="8884">
                  <c:v>19:55:20</c:v>
                </c:pt>
                <c:pt idx="8885">
                  <c:v>19:55:30</c:v>
                </c:pt>
                <c:pt idx="8886">
                  <c:v>19:55:40</c:v>
                </c:pt>
                <c:pt idx="8887">
                  <c:v>19:55:50</c:v>
                </c:pt>
                <c:pt idx="8888">
                  <c:v>19:56:00</c:v>
                </c:pt>
                <c:pt idx="8889">
                  <c:v>19:56:10</c:v>
                </c:pt>
                <c:pt idx="8890">
                  <c:v>19:56:20</c:v>
                </c:pt>
                <c:pt idx="8891">
                  <c:v>19:56:30</c:v>
                </c:pt>
                <c:pt idx="8892">
                  <c:v>19:56:40</c:v>
                </c:pt>
                <c:pt idx="8893">
                  <c:v>19:56:50</c:v>
                </c:pt>
                <c:pt idx="8894">
                  <c:v>19:57:00</c:v>
                </c:pt>
                <c:pt idx="8895">
                  <c:v>19:57:10</c:v>
                </c:pt>
                <c:pt idx="8896">
                  <c:v>19:57:20</c:v>
                </c:pt>
                <c:pt idx="8897">
                  <c:v>19:57:30</c:v>
                </c:pt>
                <c:pt idx="8898">
                  <c:v>19:57:40</c:v>
                </c:pt>
                <c:pt idx="8899">
                  <c:v>19:57:50</c:v>
                </c:pt>
                <c:pt idx="8900">
                  <c:v>19:58:00</c:v>
                </c:pt>
                <c:pt idx="8901">
                  <c:v>19:58:10</c:v>
                </c:pt>
                <c:pt idx="8902">
                  <c:v>19:58:20</c:v>
                </c:pt>
                <c:pt idx="8903">
                  <c:v>19:58:30</c:v>
                </c:pt>
                <c:pt idx="8904">
                  <c:v>19:58:40</c:v>
                </c:pt>
                <c:pt idx="8905">
                  <c:v>19:58:50</c:v>
                </c:pt>
                <c:pt idx="8906">
                  <c:v>19:59:00</c:v>
                </c:pt>
                <c:pt idx="8907">
                  <c:v>19:59:10</c:v>
                </c:pt>
                <c:pt idx="8908">
                  <c:v>19:59:20</c:v>
                </c:pt>
                <c:pt idx="8909">
                  <c:v>19:59:30</c:v>
                </c:pt>
                <c:pt idx="8910">
                  <c:v>19:59:40</c:v>
                </c:pt>
                <c:pt idx="8911">
                  <c:v>19:59:50</c:v>
                </c:pt>
                <c:pt idx="8912">
                  <c:v>20:00:00</c:v>
                </c:pt>
                <c:pt idx="8913">
                  <c:v>20:00:10</c:v>
                </c:pt>
                <c:pt idx="8914">
                  <c:v>20:00:20</c:v>
                </c:pt>
                <c:pt idx="8915">
                  <c:v>20:00:30</c:v>
                </c:pt>
                <c:pt idx="8916">
                  <c:v>20:00:40</c:v>
                </c:pt>
                <c:pt idx="8917">
                  <c:v>20:00:50</c:v>
                </c:pt>
                <c:pt idx="8918">
                  <c:v>20:01:00</c:v>
                </c:pt>
                <c:pt idx="8919">
                  <c:v>20:01:10</c:v>
                </c:pt>
                <c:pt idx="8920">
                  <c:v>20:01:20</c:v>
                </c:pt>
                <c:pt idx="8921">
                  <c:v>20:01:30</c:v>
                </c:pt>
                <c:pt idx="8922">
                  <c:v>20:01:40</c:v>
                </c:pt>
                <c:pt idx="8923">
                  <c:v>20:01:50</c:v>
                </c:pt>
                <c:pt idx="8924">
                  <c:v>20:02:00</c:v>
                </c:pt>
                <c:pt idx="8925">
                  <c:v>20:02:10</c:v>
                </c:pt>
                <c:pt idx="8926">
                  <c:v>20:02:20</c:v>
                </c:pt>
                <c:pt idx="8927">
                  <c:v>20:02:30</c:v>
                </c:pt>
                <c:pt idx="8928">
                  <c:v>20:02:40</c:v>
                </c:pt>
                <c:pt idx="8929">
                  <c:v>20:02:50</c:v>
                </c:pt>
                <c:pt idx="8930">
                  <c:v>20:03:00</c:v>
                </c:pt>
                <c:pt idx="8931">
                  <c:v>20:03:10</c:v>
                </c:pt>
                <c:pt idx="8932">
                  <c:v>20:03:20</c:v>
                </c:pt>
                <c:pt idx="8933">
                  <c:v>20:03:30</c:v>
                </c:pt>
                <c:pt idx="8934">
                  <c:v>20:03:40</c:v>
                </c:pt>
                <c:pt idx="8935">
                  <c:v>20:03:50</c:v>
                </c:pt>
                <c:pt idx="8936">
                  <c:v>20:04:00</c:v>
                </c:pt>
                <c:pt idx="8937">
                  <c:v>20:04:10</c:v>
                </c:pt>
                <c:pt idx="8938">
                  <c:v>20:04:20</c:v>
                </c:pt>
                <c:pt idx="8939">
                  <c:v>20:04:30</c:v>
                </c:pt>
                <c:pt idx="8940">
                  <c:v>20:04:40</c:v>
                </c:pt>
                <c:pt idx="8941">
                  <c:v>20:04:50</c:v>
                </c:pt>
                <c:pt idx="8942">
                  <c:v>20:05:00</c:v>
                </c:pt>
                <c:pt idx="8943">
                  <c:v>20:05:10</c:v>
                </c:pt>
                <c:pt idx="8944">
                  <c:v>20:05:20</c:v>
                </c:pt>
                <c:pt idx="8945">
                  <c:v>20:05:30</c:v>
                </c:pt>
                <c:pt idx="8946">
                  <c:v>20:05:40</c:v>
                </c:pt>
                <c:pt idx="8947">
                  <c:v>20:05:50</c:v>
                </c:pt>
                <c:pt idx="8948">
                  <c:v>20:06:00</c:v>
                </c:pt>
                <c:pt idx="8949">
                  <c:v>20:06:10</c:v>
                </c:pt>
                <c:pt idx="8950">
                  <c:v>20:06:20</c:v>
                </c:pt>
                <c:pt idx="8951">
                  <c:v>20:06:30</c:v>
                </c:pt>
                <c:pt idx="8952">
                  <c:v>20:06:40</c:v>
                </c:pt>
                <c:pt idx="8953">
                  <c:v>20:06:50</c:v>
                </c:pt>
                <c:pt idx="8954">
                  <c:v>20:07:00</c:v>
                </c:pt>
                <c:pt idx="8955">
                  <c:v>20:07:10</c:v>
                </c:pt>
                <c:pt idx="8956">
                  <c:v>20:07:20</c:v>
                </c:pt>
                <c:pt idx="8957">
                  <c:v>20:07:30</c:v>
                </c:pt>
                <c:pt idx="8958">
                  <c:v>20:07:40</c:v>
                </c:pt>
                <c:pt idx="8959">
                  <c:v>20:07:50</c:v>
                </c:pt>
                <c:pt idx="8960">
                  <c:v>20:08:00</c:v>
                </c:pt>
                <c:pt idx="8961">
                  <c:v>20:08:10</c:v>
                </c:pt>
                <c:pt idx="8962">
                  <c:v>20:08:20</c:v>
                </c:pt>
                <c:pt idx="8963">
                  <c:v>20:08:30</c:v>
                </c:pt>
                <c:pt idx="8964">
                  <c:v>20:08:40</c:v>
                </c:pt>
                <c:pt idx="8965">
                  <c:v>20:08:50</c:v>
                </c:pt>
                <c:pt idx="8966">
                  <c:v>20:09:00</c:v>
                </c:pt>
                <c:pt idx="8967">
                  <c:v>20:09:10</c:v>
                </c:pt>
                <c:pt idx="8968">
                  <c:v>20:09:20</c:v>
                </c:pt>
                <c:pt idx="8969">
                  <c:v>20:09:30</c:v>
                </c:pt>
                <c:pt idx="8970">
                  <c:v>20:09:40</c:v>
                </c:pt>
                <c:pt idx="8971">
                  <c:v>20:09:50</c:v>
                </c:pt>
                <c:pt idx="8972">
                  <c:v>20:10:00</c:v>
                </c:pt>
                <c:pt idx="8973">
                  <c:v>20:10:10</c:v>
                </c:pt>
                <c:pt idx="8974">
                  <c:v>20:10:20</c:v>
                </c:pt>
                <c:pt idx="8975">
                  <c:v>20:10:30</c:v>
                </c:pt>
                <c:pt idx="8976">
                  <c:v>20:10:40</c:v>
                </c:pt>
                <c:pt idx="8977">
                  <c:v>20:10:50</c:v>
                </c:pt>
                <c:pt idx="8978">
                  <c:v>20:11:00</c:v>
                </c:pt>
                <c:pt idx="8979">
                  <c:v>20:11:10</c:v>
                </c:pt>
                <c:pt idx="8980">
                  <c:v>20:11:20</c:v>
                </c:pt>
                <c:pt idx="8981">
                  <c:v>20:11:30</c:v>
                </c:pt>
                <c:pt idx="8982">
                  <c:v>20:11:40</c:v>
                </c:pt>
                <c:pt idx="8983">
                  <c:v>20:11:50</c:v>
                </c:pt>
                <c:pt idx="8984">
                  <c:v>20:12:00</c:v>
                </c:pt>
                <c:pt idx="8985">
                  <c:v>20:12:10</c:v>
                </c:pt>
                <c:pt idx="8986">
                  <c:v>20:12:20</c:v>
                </c:pt>
                <c:pt idx="8987">
                  <c:v>20:12:30</c:v>
                </c:pt>
                <c:pt idx="8988">
                  <c:v>20:12:40</c:v>
                </c:pt>
                <c:pt idx="8989">
                  <c:v>20:12:50</c:v>
                </c:pt>
                <c:pt idx="8990">
                  <c:v>20:13:00</c:v>
                </c:pt>
                <c:pt idx="8991">
                  <c:v>20:13:10</c:v>
                </c:pt>
                <c:pt idx="8992">
                  <c:v>20:13:20</c:v>
                </c:pt>
                <c:pt idx="8993">
                  <c:v>20:13:30</c:v>
                </c:pt>
                <c:pt idx="8994">
                  <c:v>20:13:40</c:v>
                </c:pt>
                <c:pt idx="8995">
                  <c:v>20:13:50</c:v>
                </c:pt>
                <c:pt idx="8996">
                  <c:v>20:14:00</c:v>
                </c:pt>
                <c:pt idx="8997">
                  <c:v>20:14:10</c:v>
                </c:pt>
                <c:pt idx="8998">
                  <c:v>20:14:20</c:v>
                </c:pt>
                <c:pt idx="8999">
                  <c:v>20:14:30</c:v>
                </c:pt>
                <c:pt idx="9000">
                  <c:v>20:14:40</c:v>
                </c:pt>
                <c:pt idx="9001">
                  <c:v>20:14:50</c:v>
                </c:pt>
                <c:pt idx="9002">
                  <c:v>20:15:00</c:v>
                </c:pt>
                <c:pt idx="9003">
                  <c:v>20:15:10</c:v>
                </c:pt>
                <c:pt idx="9004">
                  <c:v>20:15:20</c:v>
                </c:pt>
                <c:pt idx="9005">
                  <c:v>20:15:30</c:v>
                </c:pt>
                <c:pt idx="9006">
                  <c:v>20:15:40</c:v>
                </c:pt>
                <c:pt idx="9007">
                  <c:v>20:15:50</c:v>
                </c:pt>
                <c:pt idx="9008">
                  <c:v>20:16:00</c:v>
                </c:pt>
                <c:pt idx="9009">
                  <c:v>20:16:10</c:v>
                </c:pt>
                <c:pt idx="9010">
                  <c:v>20:16:20</c:v>
                </c:pt>
                <c:pt idx="9011">
                  <c:v>20:16:30</c:v>
                </c:pt>
                <c:pt idx="9012">
                  <c:v>20:16:40</c:v>
                </c:pt>
                <c:pt idx="9013">
                  <c:v>20:16:50</c:v>
                </c:pt>
                <c:pt idx="9014">
                  <c:v>20:17:00</c:v>
                </c:pt>
                <c:pt idx="9015">
                  <c:v>20:17:10</c:v>
                </c:pt>
                <c:pt idx="9016">
                  <c:v>20:17:20</c:v>
                </c:pt>
                <c:pt idx="9017">
                  <c:v>20:17:30</c:v>
                </c:pt>
                <c:pt idx="9018">
                  <c:v>20:17:40</c:v>
                </c:pt>
                <c:pt idx="9019">
                  <c:v>20:17:50</c:v>
                </c:pt>
                <c:pt idx="9020">
                  <c:v>20:18:00</c:v>
                </c:pt>
                <c:pt idx="9021">
                  <c:v>20:18:10</c:v>
                </c:pt>
                <c:pt idx="9022">
                  <c:v>20:18:20</c:v>
                </c:pt>
                <c:pt idx="9023">
                  <c:v>20:18:30</c:v>
                </c:pt>
                <c:pt idx="9024">
                  <c:v>20:18:40</c:v>
                </c:pt>
                <c:pt idx="9025">
                  <c:v>20:18:50</c:v>
                </c:pt>
                <c:pt idx="9026">
                  <c:v>20:19:00</c:v>
                </c:pt>
                <c:pt idx="9027">
                  <c:v>20:19:10</c:v>
                </c:pt>
                <c:pt idx="9028">
                  <c:v>20:19:20</c:v>
                </c:pt>
                <c:pt idx="9029">
                  <c:v>20:19:30</c:v>
                </c:pt>
                <c:pt idx="9030">
                  <c:v>20:19:40</c:v>
                </c:pt>
                <c:pt idx="9031">
                  <c:v>20:19:50</c:v>
                </c:pt>
                <c:pt idx="9032">
                  <c:v>20:20:00</c:v>
                </c:pt>
                <c:pt idx="9033">
                  <c:v>20:20:10</c:v>
                </c:pt>
                <c:pt idx="9034">
                  <c:v>20:20:20</c:v>
                </c:pt>
                <c:pt idx="9035">
                  <c:v>20:20:30</c:v>
                </c:pt>
                <c:pt idx="9036">
                  <c:v>20:20:40</c:v>
                </c:pt>
                <c:pt idx="9037">
                  <c:v>20:20:50</c:v>
                </c:pt>
                <c:pt idx="9038">
                  <c:v>20:21:00</c:v>
                </c:pt>
                <c:pt idx="9039">
                  <c:v>20:21:10</c:v>
                </c:pt>
                <c:pt idx="9040">
                  <c:v>20:21:20</c:v>
                </c:pt>
                <c:pt idx="9041">
                  <c:v>20:21:30</c:v>
                </c:pt>
                <c:pt idx="9042">
                  <c:v>20:21:40</c:v>
                </c:pt>
                <c:pt idx="9043">
                  <c:v>20:21:50</c:v>
                </c:pt>
                <c:pt idx="9044">
                  <c:v>20:22:00</c:v>
                </c:pt>
                <c:pt idx="9045">
                  <c:v>20:22:10</c:v>
                </c:pt>
                <c:pt idx="9046">
                  <c:v>20:22:15</c:v>
                </c:pt>
                <c:pt idx="9047">
                  <c:v>20:22:15</c:v>
                </c:pt>
                <c:pt idx="9048">
                  <c:v>20:22:25</c:v>
                </c:pt>
                <c:pt idx="9049">
                  <c:v>20:22:35</c:v>
                </c:pt>
                <c:pt idx="9050">
                  <c:v>20:22:45</c:v>
                </c:pt>
                <c:pt idx="9051">
                  <c:v>20:22:55</c:v>
                </c:pt>
                <c:pt idx="9052">
                  <c:v>20:23:00</c:v>
                </c:pt>
                <c:pt idx="9053">
                  <c:v>20:23:00</c:v>
                </c:pt>
                <c:pt idx="9054">
                  <c:v>20:23:10</c:v>
                </c:pt>
                <c:pt idx="9055">
                  <c:v>20:23:21</c:v>
                </c:pt>
                <c:pt idx="9056">
                  <c:v>20:23:30</c:v>
                </c:pt>
                <c:pt idx="9057">
                  <c:v>20:23:40</c:v>
                </c:pt>
                <c:pt idx="9058">
                  <c:v>20:23:50</c:v>
                </c:pt>
                <c:pt idx="9059">
                  <c:v>20:24:00</c:v>
                </c:pt>
                <c:pt idx="9060">
                  <c:v>20:24:10</c:v>
                </c:pt>
                <c:pt idx="9061">
                  <c:v>20:24:10</c:v>
                </c:pt>
                <c:pt idx="9062">
                  <c:v>20:24:20</c:v>
                </c:pt>
                <c:pt idx="9063">
                  <c:v>20:24:30</c:v>
                </c:pt>
                <c:pt idx="9064">
                  <c:v>20:24:40</c:v>
                </c:pt>
                <c:pt idx="9065">
                  <c:v>20:24:50</c:v>
                </c:pt>
                <c:pt idx="9066">
                  <c:v>20:24:55</c:v>
                </c:pt>
                <c:pt idx="9067">
                  <c:v>20:24:55</c:v>
                </c:pt>
                <c:pt idx="9068">
                  <c:v>20:25:05</c:v>
                </c:pt>
                <c:pt idx="9069">
                  <c:v>20:25:16</c:v>
                </c:pt>
                <c:pt idx="9070">
                  <c:v>20:25:25</c:v>
                </c:pt>
                <c:pt idx="9071">
                  <c:v>20:25:35</c:v>
                </c:pt>
                <c:pt idx="9072">
                  <c:v>20:25:45</c:v>
                </c:pt>
                <c:pt idx="9073">
                  <c:v>20:25:55</c:v>
                </c:pt>
                <c:pt idx="9074">
                  <c:v>20:26:01</c:v>
                </c:pt>
                <c:pt idx="9075">
                  <c:v>20:26:01</c:v>
                </c:pt>
                <c:pt idx="9076">
                  <c:v>20:26:11</c:v>
                </c:pt>
                <c:pt idx="9077">
                  <c:v>20:26:21</c:v>
                </c:pt>
                <c:pt idx="9078">
                  <c:v>20:26:31</c:v>
                </c:pt>
                <c:pt idx="9079">
                  <c:v>20:26:41</c:v>
                </c:pt>
                <c:pt idx="9080">
                  <c:v>20:26:44</c:v>
                </c:pt>
                <c:pt idx="9081">
                  <c:v>20:26:44</c:v>
                </c:pt>
                <c:pt idx="9082">
                  <c:v>20:26:54</c:v>
                </c:pt>
                <c:pt idx="9083">
                  <c:v>20:27:04</c:v>
                </c:pt>
                <c:pt idx="9084">
                  <c:v>20:27:14</c:v>
                </c:pt>
                <c:pt idx="9085">
                  <c:v>20:27:24</c:v>
                </c:pt>
                <c:pt idx="9086">
                  <c:v>20:27:34</c:v>
                </c:pt>
                <c:pt idx="9087">
                  <c:v>20:27:41</c:v>
                </c:pt>
                <c:pt idx="9088">
                  <c:v>20:27:41</c:v>
                </c:pt>
                <c:pt idx="9089">
                  <c:v>20:27:51</c:v>
                </c:pt>
                <c:pt idx="9090">
                  <c:v>20:28:02</c:v>
                </c:pt>
                <c:pt idx="9091">
                  <c:v>20:28:11</c:v>
                </c:pt>
                <c:pt idx="9092">
                  <c:v>20:28:21</c:v>
                </c:pt>
                <c:pt idx="9093">
                  <c:v>20:28:25</c:v>
                </c:pt>
                <c:pt idx="9094">
                  <c:v>20:28:25</c:v>
                </c:pt>
                <c:pt idx="9095">
                  <c:v>20:28:36</c:v>
                </c:pt>
                <c:pt idx="9096">
                  <c:v>20:28:45</c:v>
                </c:pt>
                <c:pt idx="9097">
                  <c:v>20:28:55</c:v>
                </c:pt>
                <c:pt idx="9098">
                  <c:v>20:29:05</c:v>
                </c:pt>
                <c:pt idx="9099">
                  <c:v>20:29:15</c:v>
                </c:pt>
                <c:pt idx="9100">
                  <c:v>20:29:18</c:v>
                </c:pt>
                <c:pt idx="9101">
                  <c:v>20:29:18</c:v>
                </c:pt>
                <c:pt idx="9102">
                  <c:v>20:29:28</c:v>
                </c:pt>
                <c:pt idx="9103">
                  <c:v>20:29:38</c:v>
                </c:pt>
                <c:pt idx="9104">
                  <c:v>20:29:48</c:v>
                </c:pt>
                <c:pt idx="9105">
                  <c:v>20:29:59</c:v>
                </c:pt>
                <c:pt idx="9106">
                  <c:v>20:30:01</c:v>
                </c:pt>
                <c:pt idx="9107">
                  <c:v>20:30:01</c:v>
                </c:pt>
                <c:pt idx="9108">
                  <c:v>20:30:12</c:v>
                </c:pt>
                <c:pt idx="9109">
                  <c:v>20:30:21</c:v>
                </c:pt>
                <c:pt idx="9110">
                  <c:v>20:30:32</c:v>
                </c:pt>
                <c:pt idx="9111">
                  <c:v>20:30:42</c:v>
                </c:pt>
                <c:pt idx="9112">
                  <c:v>20:30:51</c:v>
                </c:pt>
                <c:pt idx="9113">
                  <c:v>20:30:55</c:v>
                </c:pt>
                <c:pt idx="9114">
                  <c:v>20:30:55</c:v>
                </c:pt>
                <c:pt idx="9115">
                  <c:v>20:31:05</c:v>
                </c:pt>
                <c:pt idx="9116">
                  <c:v>20:31:15</c:v>
                </c:pt>
                <c:pt idx="9117">
                  <c:v>20:31:25</c:v>
                </c:pt>
                <c:pt idx="9118">
                  <c:v>20:31:35</c:v>
                </c:pt>
                <c:pt idx="9119">
                  <c:v>20:31:38</c:v>
                </c:pt>
                <c:pt idx="9120">
                  <c:v>20:31:38</c:v>
                </c:pt>
                <c:pt idx="9121">
                  <c:v>20:31:49</c:v>
                </c:pt>
                <c:pt idx="9122">
                  <c:v>20:31:59</c:v>
                </c:pt>
                <c:pt idx="9123">
                  <c:v>20:32:08</c:v>
                </c:pt>
                <c:pt idx="9124">
                  <c:v>20:32:18</c:v>
                </c:pt>
                <c:pt idx="9125">
                  <c:v>20:32:28</c:v>
                </c:pt>
                <c:pt idx="9126">
                  <c:v>20:32:29</c:v>
                </c:pt>
                <c:pt idx="9127">
                  <c:v>20:32:29</c:v>
                </c:pt>
                <c:pt idx="9128">
                  <c:v>20:32:40</c:v>
                </c:pt>
                <c:pt idx="9129">
                  <c:v>20:32:50</c:v>
                </c:pt>
                <c:pt idx="9130">
                  <c:v>20:33:00</c:v>
                </c:pt>
                <c:pt idx="9131">
                  <c:v>20:33:09</c:v>
                </c:pt>
                <c:pt idx="9132">
                  <c:v>20:33:10</c:v>
                </c:pt>
                <c:pt idx="9133">
                  <c:v>20:33:10</c:v>
                </c:pt>
                <c:pt idx="9134">
                  <c:v>20:33:20</c:v>
                </c:pt>
                <c:pt idx="9135">
                  <c:v>20:33:30</c:v>
                </c:pt>
                <c:pt idx="9136">
                  <c:v>20:33:41</c:v>
                </c:pt>
                <c:pt idx="9137">
                  <c:v>20:33:51</c:v>
                </c:pt>
                <c:pt idx="9138">
                  <c:v>20:34:00</c:v>
                </c:pt>
                <c:pt idx="9139">
                  <c:v>20:34:02</c:v>
                </c:pt>
                <c:pt idx="9140">
                  <c:v>20:34:02</c:v>
                </c:pt>
                <c:pt idx="9141">
                  <c:v>20:34:12</c:v>
                </c:pt>
                <c:pt idx="9142">
                  <c:v>20:34:22</c:v>
                </c:pt>
                <c:pt idx="9143">
                  <c:v>20:34:32</c:v>
                </c:pt>
                <c:pt idx="9144">
                  <c:v>20:34:42</c:v>
                </c:pt>
                <c:pt idx="9145">
                  <c:v>20:34:45</c:v>
                </c:pt>
                <c:pt idx="9146">
                  <c:v>20:34:45</c:v>
                </c:pt>
                <c:pt idx="9147">
                  <c:v>20:34:56</c:v>
                </c:pt>
                <c:pt idx="9148">
                  <c:v>20:35:05</c:v>
                </c:pt>
                <c:pt idx="9149">
                  <c:v>20:35:15</c:v>
                </c:pt>
                <c:pt idx="9150">
                  <c:v>20:35:25</c:v>
                </c:pt>
                <c:pt idx="9151">
                  <c:v>20:35:34</c:v>
                </c:pt>
                <c:pt idx="9152">
                  <c:v>20:35:34</c:v>
                </c:pt>
                <c:pt idx="9153">
                  <c:v>20:35:44</c:v>
                </c:pt>
                <c:pt idx="9154">
                  <c:v>20:35:54</c:v>
                </c:pt>
                <c:pt idx="9155">
                  <c:v>20:36:04</c:v>
                </c:pt>
                <c:pt idx="9156">
                  <c:v>20:36:14</c:v>
                </c:pt>
                <c:pt idx="9157">
                  <c:v>20:36:15</c:v>
                </c:pt>
                <c:pt idx="9158">
                  <c:v>20:36:15</c:v>
                </c:pt>
                <c:pt idx="9159">
                  <c:v>20:36:25</c:v>
                </c:pt>
                <c:pt idx="9160">
                  <c:v>20:36:35</c:v>
                </c:pt>
                <c:pt idx="9161">
                  <c:v>20:36:45</c:v>
                </c:pt>
                <c:pt idx="9162">
                  <c:v>20:36:55</c:v>
                </c:pt>
                <c:pt idx="9163">
                  <c:v>20:37:04</c:v>
                </c:pt>
                <c:pt idx="9164">
                  <c:v>20:37:04</c:v>
                </c:pt>
                <c:pt idx="9165">
                  <c:v>20:37:14</c:v>
                </c:pt>
                <c:pt idx="9166">
                  <c:v>20:37:24</c:v>
                </c:pt>
                <c:pt idx="9167">
                  <c:v>20:37:35</c:v>
                </c:pt>
                <c:pt idx="9168">
                  <c:v>20:37:44</c:v>
                </c:pt>
                <c:pt idx="9169">
                  <c:v>20:37:47</c:v>
                </c:pt>
                <c:pt idx="9170">
                  <c:v>20:37:47</c:v>
                </c:pt>
                <c:pt idx="9171">
                  <c:v>20:37:57</c:v>
                </c:pt>
                <c:pt idx="9172">
                  <c:v>20:38:07</c:v>
                </c:pt>
                <c:pt idx="9173">
                  <c:v>20:38:17</c:v>
                </c:pt>
                <c:pt idx="9174">
                  <c:v>20:38:27</c:v>
                </c:pt>
                <c:pt idx="9175">
                  <c:v>20:38:37</c:v>
                </c:pt>
                <c:pt idx="9176">
                  <c:v>20:38:37</c:v>
                </c:pt>
                <c:pt idx="9177">
                  <c:v>20:38:47</c:v>
                </c:pt>
                <c:pt idx="9178">
                  <c:v>20:38:57</c:v>
                </c:pt>
                <c:pt idx="9179">
                  <c:v>20:39:07</c:v>
                </c:pt>
                <c:pt idx="9180">
                  <c:v>20:39:17</c:v>
                </c:pt>
                <c:pt idx="9181">
                  <c:v>20:39:19</c:v>
                </c:pt>
                <c:pt idx="9182">
                  <c:v>20:39:19</c:v>
                </c:pt>
                <c:pt idx="9183">
                  <c:v>20:39:29</c:v>
                </c:pt>
                <c:pt idx="9184">
                  <c:v>20:39:39</c:v>
                </c:pt>
                <c:pt idx="9185">
                  <c:v>20:39:50</c:v>
                </c:pt>
                <c:pt idx="9186">
                  <c:v>20:39:59</c:v>
                </c:pt>
                <c:pt idx="9187">
                  <c:v>20:40:09</c:v>
                </c:pt>
                <c:pt idx="9188">
                  <c:v>20:40:09</c:v>
                </c:pt>
                <c:pt idx="9189">
                  <c:v>20:40:19</c:v>
                </c:pt>
                <c:pt idx="9190">
                  <c:v>20:40:29</c:v>
                </c:pt>
                <c:pt idx="9191">
                  <c:v>20:40:39</c:v>
                </c:pt>
                <c:pt idx="9192">
                  <c:v>20:40:49</c:v>
                </c:pt>
                <c:pt idx="9193">
                  <c:v>20:40:50</c:v>
                </c:pt>
                <c:pt idx="9194">
                  <c:v>20:40:50</c:v>
                </c:pt>
                <c:pt idx="9195">
                  <c:v>20:41:00</c:v>
                </c:pt>
                <c:pt idx="9196">
                  <c:v>20:41:10</c:v>
                </c:pt>
                <c:pt idx="9197">
                  <c:v>20:41:20</c:v>
                </c:pt>
                <c:pt idx="9198">
                  <c:v>20:41:30</c:v>
                </c:pt>
                <c:pt idx="9199">
                  <c:v>20:41:36</c:v>
                </c:pt>
                <c:pt idx="9200">
                  <c:v>20:41:36</c:v>
                </c:pt>
                <c:pt idx="9201">
                  <c:v>20:41:46</c:v>
                </c:pt>
                <c:pt idx="9202">
                  <c:v>20:41:56</c:v>
                </c:pt>
                <c:pt idx="9203">
                  <c:v>20:42:06</c:v>
                </c:pt>
                <c:pt idx="9204">
                  <c:v>20:42:16</c:v>
                </c:pt>
                <c:pt idx="9205">
                  <c:v>20:42:17</c:v>
                </c:pt>
                <c:pt idx="9206">
                  <c:v>20:42:17</c:v>
                </c:pt>
                <c:pt idx="9207">
                  <c:v>20:42:27</c:v>
                </c:pt>
                <c:pt idx="9208">
                  <c:v>20:42:37</c:v>
                </c:pt>
                <c:pt idx="9209">
                  <c:v>20:42:47</c:v>
                </c:pt>
                <c:pt idx="9210">
                  <c:v>20:42:57</c:v>
                </c:pt>
                <c:pt idx="9211">
                  <c:v>20:43:05</c:v>
                </c:pt>
                <c:pt idx="9212">
                  <c:v>20:43:05</c:v>
                </c:pt>
                <c:pt idx="9213">
                  <c:v>20:43:15</c:v>
                </c:pt>
                <c:pt idx="9214">
                  <c:v>20:43:25</c:v>
                </c:pt>
                <c:pt idx="9215">
                  <c:v>20:43:35</c:v>
                </c:pt>
                <c:pt idx="9216">
                  <c:v>20:43:45</c:v>
                </c:pt>
                <c:pt idx="9217">
                  <c:v>20:43:46</c:v>
                </c:pt>
                <c:pt idx="9218">
                  <c:v>20:43:46</c:v>
                </c:pt>
                <c:pt idx="9219">
                  <c:v>20:43:56</c:v>
                </c:pt>
                <c:pt idx="9220">
                  <c:v>20:44:06</c:v>
                </c:pt>
                <c:pt idx="9221">
                  <c:v>20:44:16</c:v>
                </c:pt>
                <c:pt idx="9222">
                  <c:v>20:44:26</c:v>
                </c:pt>
                <c:pt idx="9223">
                  <c:v>20:44:32</c:v>
                </c:pt>
                <c:pt idx="9224">
                  <c:v>20:44:32</c:v>
                </c:pt>
                <c:pt idx="9225">
                  <c:v>20:44:42</c:v>
                </c:pt>
                <c:pt idx="9226">
                  <c:v>20:44:52</c:v>
                </c:pt>
                <c:pt idx="9227">
                  <c:v>20:45:02</c:v>
                </c:pt>
                <c:pt idx="9228">
                  <c:v>20:45:12</c:v>
                </c:pt>
                <c:pt idx="9229">
                  <c:v>20:45:12</c:v>
                </c:pt>
                <c:pt idx="9230">
                  <c:v>20:45:22</c:v>
                </c:pt>
                <c:pt idx="9231">
                  <c:v>20:45:32</c:v>
                </c:pt>
                <c:pt idx="9232">
                  <c:v>20:45:42</c:v>
                </c:pt>
                <c:pt idx="9233">
                  <c:v>20:45:52</c:v>
                </c:pt>
                <c:pt idx="9234">
                  <c:v>20:45:58</c:v>
                </c:pt>
                <c:pt idx="9235">
                  <c:v>20:45:58</c:v>
                </c:pt>
                <c:pt idx="9236">
                  <c:v>20:46:08</c:v>
                </c:pt>
                <c:pt idx="9237">
                  <c:v>20:46:18</c:v>
                </c:pt>
                <c:pt idx="9238">
                  <c:v>20:46:29</c:v>
                </c:pt>
                <c:pt idx="9239">
                  <c:v>20:46:38</c:v>
                </c:pt>
                <c:pt idx="9240">
                  <c:v>20:46:39</c:v>
                </c:pt>
                <c:pt idx="9241">
                  <c:v>20:46:39</c:v>
                </c:pt>
                <c:pt idx="9242">
                  <c:v>20:46:49</c:v>
                </c:pt>
                <c:pt idx="9243">
                  <c:v>20:46:59</c:v>
                </c:pt>
                <c:pt idx="9244">
                  <c:v>20:47:09</c:v>
                </c:pt>
                <c:pt idx="9245">
                  <c:v>20:47:19</c:v>
                </c:pt>
                <c:pt idx="9246">
                  <c:v>20:47:26</c:v>
                </c:pt>
                <c:pt idx="9247">
                  <c:v>20:47:26</c:v>
                </c:pt>
                <c:pt idx="9248">
                  <c:v>20:47:36</c:v>
                </c:pt>
                <c:pt idx="9249">
                  <c:v>20:47:46</c:v>
                </c:pt>
                <c:pt idx="9250">
                  <c:v>20:47:56</c:v>
                </c:pt>
                <c:pt idx="9251">
                  <c:v>20:48:06</c:v>
                </c:pt>
                <c:pt idx="9252">
                  <c:v>20:48:07</c:v>
                </c:pt>
                <c:pt idx="9253">
                  <c:v>20:48:07</c:v>
                </c:pt>
                <c:pt idx="9254">
                  <c:v>20:48:17</c:v>
                </c:pt>
                <c:pt idx="9255">
                  <c:v>20:48:27</c:v>
                </c:pt>
                <c:pt idx="9256">
                  <c:v>20:48:37</c:v>
                </c:pt>
                <c:pt idx="9257">
                  <c:v>20:48:47</c:v>
                </c:pt>
                <c:pt idx="9258">
                  <c:v>20:48:53</c:v>
                </c:pt>
                <c:pt idx="9259">
                  <c:v>20:48:53</c:v>
                </c:pt>
                <c:pt idx="9260">
                  <c:v>20:49:03</c:v>
                </c:pt>
                <c:pt idx="9261">
                  <c:v>20:49:13</c:v>
                </c:pt>
                <c:pt idx="9262">
                  <c:v>20:49:23</c:v>
                </c:pt>
                <c:pt idx="9263">
                  <c:v>20:49:33</c:v>
                </c:pt>
                <c:pt idx="9264">
                  <c:v>20:49:34</c:v>
                </c:pt>
                <c:pt idx="9265">
                  <c:v>20:49:34</c:v>
                </c:pt>
                <c:pt idx="9266">
                  <c:v>20:49:44</c:v>
                </c:pt>
                <c:pt idx="9267">
                  <c:v>20:49:54</c:v>
                </c:pt>
                <c:pt idx="9268">
                  <c:v>20:50:04</c:v>
                </c:pt>
                <c:pt idx="9269">
                  <c:v>20:50:14</c:v>
                </c:pt>
                <c:pt idx="9270">
                  <c:v>20:50:20</c:v>
                </c:pt>
                <c:pt idx="9271">
                  <c:v>20:50:20</c:v>
                </c:pt>
                <c:pt idx="9272">
                  <c:v>20:50:30</c:v>
                </c:pt>
                <c:pt idx="9273">
                  <c:v>20:50:40</c:v>
                </c:pt>
                <c:pt idx="9274">
                  <c:v>20:50:50</c:v>
                </c:pt>
                <c:pt idx="9275">
                  <c:v>20:51:00</c:v>
                </c:pt>
                <c:pt idx="9276">
                  <c:v>20:51:01</c:v>
                </c:pt>
                <c:pt idx="9277">
                  <c:v>20:51:01</c:v>
                </c:pt>
                <c:pt idx="9278">
                  <c:v>20:51:11</c:v>
                </c:pt>
                <c:pt idx="9279">
                  <c:v>20:51:21</c:v>
                </c:pt>
                <c:pt idx="9280">
                  <c:v>20:51:31</c:v>
                </c:pt>
                <c:pt idx="9281">
                  <c:v>20:51:41</c:v>
                </c:pt>
                <c:pt idx="9282">
                  <c:v>20:51:47</c:v>
                </c:pt>
                <c:pt idx="9283">
                  <c:v>20:51:47</c:v>
                </c:pt>
                <c:pt idx="9284">
                  <c:v>20:51:57</c:v>
                </c:pt>
                <c:pt idx="9285">
                  <c:v>20:52:07</c:v>
                </c:pt>
                <c:pt idx="9286">
                  <c:v>20:52:17</c:v>
                </c:pt>
                <c:pt idx="9287">
                  <c:v>20:52:28</c:v>
                </c:pt>
                <c:pt idx="9288">
                  <c:v>20:52:28</c:v>
                </c:pt>
                <c:pt idx="9289">
                  <c:v>20:52:28</c:v>
                </c:pt>
                <c:pt idx="9290">
                  <c:v>20:52:38</c:v>
                </c:pt>
                <c:pt idx="9291">
                  <c:v>20:52:48</c:v>
                </c:pt>
                <c:pt idx="9292">
                  <c:v>20:52:58</c:v>
                </c:pt>
                <c:pt idx="9293">
                  <c:v>20:53:09</c:v>
                </c:pt>
                <c:pt idx="9294">
                  <c:v>20:53:14</c:v>
                </c:pt>
                <c:pt idx="9295">
                  <c:v>20:53:14</c:v>
                </c:pt>
                <c:pt idx="9296">
                  <c:v>20:53:24</c:v>
                </c:pt>
                <c:pt idx="9297">
                  <c:v>20:53:34</c:v>
                </c:pt>
                <c:pt idx="9298">
                  <c:v>20:53:44</c:v>
                </c:pt>
                <c:pt idx="9299">
                  <c:v>20:53:54</c:v>
                </c:pt>
                <c:pt idx="9300">
                  <c:v>20:53:54</c:v>
                </c:pt>
                <c:pt idx="9301">
                  <c:v>20:54:03</c:v>
                </c:pt>
                <c:pt idx="9302">
                  <c:v>20:54:14</c:v>
                </c:pt>
                <c:pt idx="9303">
                  <c:v>20:54:23</c:v>
                </c:pt>
                <c:pt idx="9304">
                  <c:v>20:54:34</c:v>
                </c:pt>
                <c:pt idx="9305">
                  <c:v>20:54:38</c:v>
                </c:pt>
                <c:pt idx="9306">
                  <c:v>20:54:38</c:v>
                </c:pt>
                <c:pt idx="9307">
                  <c:v>20:54:48</c:v>
                </c:pt>
                <c:pt idx="9308">
                  <c:v>20:54:58</c:v>
                </c:pt>
                <c:pt idx="9309">
                  <c:v>20:55:08</c:v>
                </c:pt>
                <c:pt idx="9310">
                  <c:v>20:55:18</c:v>
                </c:pt>
                <c:pt idx="9311">
                  <c:v>20:55:18</c:v>
                </c:pt>
                <c:pt idx="9312">
                  <c:v>20:55:28</c:v>
                </c:pt>
                <c:pt idx="9313">
                  <c:v>20:55:38</c:v>
                </c:pt>
                <c:pt idx="9314">
                  <c:v>20:55:48</c:v>
                </c:pt>
                <c:pt idx="9315">
                  <c:v>20:55:58</c:v>
                </c:pt>
                <c:pt idx="9316">
                  <c:v>20:56:04</c:v>
                </c:pt>
                <c:pt idx="9317">
                  <c:v>20:56:04</c:v>
                </c:pt>
                <c:pt idx="9318">
                  <c:v>20:56:14</c:v>
                </c:pt>
                <c:pt idx="9319">
                  <c:v>20:56:24</c:v>
                </c:pt>
                <c:pt idx="9320">
                  <c:v>20:56:34</c:v>
                </c:pt>
                <c:pt idx="9321">
                  <c:v>20:56:44</c:v>
                </c:pt>
                <c:pt idx="9322">
                  <c:v>20:56:45</c:v>
                </c:pt>
                <c:pt idx="9323">
                  <c:v>20:56:45</c:v>
                </c:pt>
                <c:pt idx="9324">
                  <c:v>20:56:56</c:v>
                </c:pt>
                <c:pt idx="9325">
                  <c:v>20:57:05</c:v>
                </c:pt>
                <c:pt idx="9326">
                  <c:v>20:57:15</c:v>
                </c:pt>
                <c:pt idx="9327">
                  <c:v>20:57:25</c:v>
                </c:pt>
                <c:pt idx="9328">
                  <c:v>20:57:29</c:v>
                </c:pt>
                <c:pt idx="9329">
                  <c:v>20:57:29</c:v>
                </c:pt>
                <c:pt idx="9330">
                  <c:v>20:57:39</c:v>
                </c:pt>
                <c:pt idx="9331">
                  <c:v>20:57:50</c:v>
                </c:pt>
                <c:pt idx="9332">
                  <c:v>20:58:00</c:v>
                </c:pt>
                <c:pt idx="9333">
                  <c:v>20:58:09</c:v>
                </c:pt>
                <c:pt idx="9334">
                  <c:v>20:58:09</c:v>
                </c:pt>
                <c:pt idx="9335">
                  <c:v>20:58:19</c:v>
                </c:pt>
                <c:pt idx="9336">
                  <c:v>20:58:29</c:v>
                </c:pt>
                <c:pt idx="9337">
                  <c:v>20:58:39</c:v>
                </c:pt>
                <c:pt idx="9338">
                  <c:v>20:58:49</c:v>
                </c:pt>
                <c:pt idx="9339">
                  <c:v>20:58:55</c:v>
                </c:pt>
                <c:pt idx="9340">
                  <c:v>20:58:55</c:v>
                </c:pt>
                <c:pt idx="9341">
                  <c:v>20:59:06</c:v>
                </c:pt>
                <c:pt idx="9342">
                  <c:v>20:59:15</c:v>
                </c:pt>
                <c:pt idx="9343">
                  <c:v>20:59:25</c:v>
                </c:pt>
                <c:pt idx="9344">
                  <c:v>20:59:35</c:v>
                </c:pt>
                <c:pt idx="9345">
                  <c:v>20:59:36</c:v>
                </c:pt>
                <c:pt idx="9346">
                  <c:v>20:59:36</c:v>
                </c:pt>
                <c:pt idx="9347">
                  <c:v>20:59:47</c:v>
                </c:pt>
                <c:pt idx="9348">
                  <c:v>20:59:56</c:v>
                </c:pt>
                <c:pt idx="9349">
                  <c:v>21:00:06</c:v>
                </c:pt>
                <c:pt idx="9350">
                  <c:v>21:00:16</c:v>
                </c:pt>
                <c:pt idx="9351">
                  <c:v>21:00:20</c:v>
                </c:pt>
                <c:pt idx="9352">
                  <c:v>21:00:20</c:v>
                </c:pt>
                <c:pt idx="9353">
                  <c:v>21:00:30</c:v>
                </c:pt>
                <c:pt idx="9354">
                  <c:v>21:00:40</c:v>
                </c:pt>
                <c:pt idx="9355">
                  <c:v>21:00:51</c:v>
                </c:pt>
                <c:pt idx="9356">
                  <c:v>21:01:00</c:v>
                </c:pt>
                <c:pt idx="9357">
                  <c:v>21:01:00</c:v>
                </c:pt>
                <c:pt idx="9358">
                  <c:v>21:01:10</c:v>
                </c:pt>
                <c:pt idx="9359">
                  <c:v>21:01:20</c:v>
                </c:pt>
                <c:pt idx="9360">
                  <c:v>21:01:30</c:v>
                </c:pt>
                <c:pt idx="9361">
                  <c:v>21:01:40</c:v>
                </c:pt>
                <c:pt idx="9362">
                  <c:v>21:01:44</c:v>
                </c:pt>
                <c:pt idx="9363">
                  <c:v>21:01:44</c:v>
                </c:pt>
                <c:pt idx="9364">
                  <c:v>21:01:54</c:v>
                </c:pt>
                <c:pt idx="9365">
                  <c:v>21:02:04</c:v>
                </c:pt>
                <c:pt idx="9366">
                  <c:v>21:02:15</c:v>
                </c:pt>
                <c:pt idx="9367">
                  <c:v>21:02:24</c:v>
                </c:pt>
                <c:pt idx="9368">
                  <c:v>21:02:24</c:v>
                </c:pt>
                <c:pt idx="9369">
                  <c:v>21:02:34</c:v>
                </c:pt>
                <c:pt idx="9370">
                  <c:v>21:02:44</c:v>
                </c:pt>
                <c:pt idx="9371">
                  <c:v>21:02:54</c:v>
                </c:pt>
                <c:pt idx="9372">
                  <c:v>21:03:04</c:v>
                </c:pt>
                <c:pt idx="9373">
                  <c:v>21:03:08</c:v>
                </c:pt>
                <c:pt idx="9374">
                  <c:v>21:03:08</c:v>
                </c:pt>
                <c:pt idx="9375">
                  <c:v>21:03:18</c:v>
                </c:pt>
                <c:pt idx="9376">
                  <c:v>21:03:28</c:v>
                </c:pt>
                <c:pt idx="9377">
                  <c:v>21:03:38</c:v>
                </c:pt>
                <c:pt idx="9378">
                  <c:v>21:03:47</c:v>
                </c:pt>
                <c:pt idx="9379">
                  <c:v>21:03:47</c:v>
                </c:pt>
                <c:pt idx="9380">
                  <c:v>21:03:58</c:v>
                </c:pt>
                <c:pt idx="9381">
                  <c:v>21:04:07</c:v>
                </c:pt>
                <c:pt idx="9382">
                  <c:v>21:04:18</c:v>
                </c:pt>
                <c:pt idx="9383">
                  <c:v>21:04:27</c:v>
                </c:pt>
                <c:pt idx="9384">
                  <c:v>21:04:30</c:v>
                </c:pt>
                <c:pt idx="9385">
                  <c:v>21:04:30</c:v>
                </c:pt>
                <c:pt idx="9386">
                  <c:v>21:04:40</c:v>
                </c:pt>
                <c:pt idx="9387">
                  <c:v>21:04:50</c:v>
                </c:pt>
                <c:pt idx="9388">
                  <c:v>21:05:00</c:v>
                </c:pt>
                <c:pt idx="9389">
                  <c:v>21:05:09</c:v>
                </c:pt>
                <c:pt idx="9390">
                  <c:v>21:05:09</c:v>
                </c:pt>
                <c:pt idx="9391">
                  <c:v>21:05:20</c:v>
                </c:pt>
                <c:pt idx="9392">
                  <c:v>21:05:29</c:v>
                </c:pt>
                <c:pt idx="9393">
                  <c:v>21:05:40</c:v>
                </c:pt>
                <c:pt idx="9394">
                  <c:v>21:05:50</c:v>
                </c:pt>
                <c:pt idx="9395">
                  <c:v>21:05:54</c:v>
                </c:pt>
                <c:pt idx="9396">
                  <c:v>21:05:54</c:v>
                </c:pt>
                <c:pt idx="9397">
                  <c:v>21:06:03</c:v>
                </c:pt>
                <c:pt idx="9398">
                  <c:v>21:06:14</c:v>
                </c:pt>
                <c:pt idx="9399">
                  <c:v>21:06:24</c:v>
                </c:pt>
                <c:pt idx="9400">
                  <c:v>21:06:33</c:v>
                </c:pt>
                <c:pt idx="9401">
                  <c:v>21:06:33</c:v>
                </c:pt>
                <c:pt idx="9402">
                  <c:v>21:06:43</c:v>
                </c:pt>
                <c:pt idx="9403">
                  <c:v>21:06:53</c:v>
                </c:pt>
                <c:pt idx="9404">
                  <c:v>21:07:03</c:v>
                </c:pt>
                <c:pt idx="9405">
                  <c:v>21:07:13</c:v>
                </c:pt>
                <c:pt idx="9406">
                  <c:v>21:07:18</c:v>
                </c:pt>
                <c:pt idx="9407">
                  <c:v>21:07:18</c:v>
                </c:pt>
                <c:pt idx="9408">
                  <c:v>21:07:28</c:v>
                </c:pt>
                <c:pt idx="9409">
                  <c:v>21:07:37</c:v>
                </c:pt>
                <c:pt idx="9410">
                  <c:v>21:07:48</c:v>
                </c:pt>
                <c:pt idx="9411">
                  <c:v>21:07:57</c:v>
                </c:pt>
                <c:pt idx="9412">
                  <c:v>21:07:57</c:v>
                </c:pt>
                <c:pt idx="9413">
                  <c:v>21:08:07</c:v>
                </c:pt>
                <c:pt idx="9414">
                  <c:v>21:08:17</c:v>
                </c:pt>
                <c:pt idx="9415">
                  <c:v>21:08:27</c:v>
                </c:pt>
                <c:pt idx="9416">
                  <c:v>21:08:37</c:v>
                </c:pt>
                <c:pt idx="9417">
                  <c:v>21:08:41</c:v>
                </c:pt>
                <c:pt idx="9418">
                  <c:v>21:08:41</c:v>
                </c:pt>
                <c:pt idx="9419">
                  <c:v>21:08:51</c:v>
                </c:pt>
                <c:pt idx="9420">
                  <c:v>21:09:01</c:v>
                </c:pt>
                <c:pt idx="9421">
                  <c:v>21:09:11</c:v>
                </c:pt>
                <c:pt idx="9422">
                  <c:v>21:09:21</c:v>
                </c:pt>
                <c:pt idx="9423">
                  <c:v>21:09:21</c:v>
                </c:pt>
                <c:pt idx="9424">
                  <c:v>21:09:31</c:v>
                </c:pt>
                <c:pt idx="9425">
                  <c:v>21:09:41</c:v>
                </c:pt>
                <c:pt idx="9426">
                  <c:v>21:09:51</c:v>
                </c:pt>
                <c:pt idx="9427">
                  <c:v>21:10:01</c:v>
                </c:pt>
                <c:pt idx="9428">
                  <c:v>21:10:04</c:v>
                </c:pt>
                <c:pt idx="9429">
                  <c:v>21:10:04</c:v>
                </c:pt>
                <c:pt idx="9430">
                  <c:v>21:10:13</c:v>
                </c:pt>
                <c:pt idx="9431">
                  <c:v>21:10:24</c:v>
                </c:pt>
                <c:pt idx="9432">
                  <c:v>21:10:34</c:v>
                </c:pt>
                <c:pt idx="9433">
                  <c:v>21:10:41</c:v>
                </c:pt>
                <c:pt idx="9434">
                  <c:v>21:10:41</c:v>
                </c:pt>
                <c:pt idx="9435">
                  <c:v>21:10:51</c:v>
                </c:pt>
                <c:pt idx="9436">
                  <c:v>21:11:02</c:v>
                </c:pt>
                <c:pt idx="9437">
                  <c:v>21:11:11</c:v>
                </c:pt>
                <c:pt idx="9438">
                  <c:v>21:11:21</c:v>
                </c:pt>
                <c:pt idx="9439">
                  <c:v>21:11:25</c:v>
                </c:pt>
                <c:pt idx="9440">
                  <c:v>21:11:25</c:v>
                </c:pt>
                <c:pt idx="9441">
                  <c:v>21:11:34</c:v>
                </c:pt>
                <c:pt idx="9442">
                  <c:v>21:11:45</c:v>
                </c:pt>
                <c:pt idx="9443">
                  <c:v>21:11:55</c:v>
                </c:pt>
                <c:pt idx="9444">
                  <c:v>21:12:04</c:v>
                </c:pt>
                <c:pt idx="9445">
                  <c:v>21:12:04</c:v>
                </c:pt>
                <c:pt idx="9446">
                  <c:v>21:12:14</c:v>
                </c:pt>
                <c:pt idx="9447">
                  <c:v>21:12:24</c:v>
                </c:pt>
                <c:pt idx="9448">
                  <c:v>21:12:34</c:v>
                </c:pt>
                <c:pt idx="9449">
                  <c:v>21:12:44</c:v>
                </c:pt>
                <c:pt idx="9450">
                  <c:v>21:12:47</c:v>
                </c:pt>
                <c:pt idx="9451">
                  <c:v>21:12:47</c:v>
                </c:pt>
                <c:pt idx="9452">
                  <c:v>21:12:57</c:v>
                </c:pt>
                <c:pt idx="9453">
                  <c:v>21:13:07</c:v>
                </c:pt>
                <c:pt idx="9454">
                  <c:v>21:13:17</c:v>
                </c:pt>
                <c:pt idx="9455">
                  <c:v>21:13:26</c:v>
                </c:pt>
                <c:pt idx="9456">
                  <c:v>21:13:26</c:v>
                </c:pt>
                <c:pt idx="9457">
                  <c:v>21:13:36</c:v>
                </c:pt>
                <c:pt idx="9458">
                  <c:v>21:13:46</c:v>
                </c:pt>
                <c:pt idx="9459">
                  <c:v>21:13:56</c:v>
                </c:pt>
                <c:pt idx="9460">
                  <c:v>21:14:06</c:v>
                </c:pt>
                <c:pt idx="9461">
                  <c:v>21:14:11</c:v>
                </c:pt>
                <c:pt idx="9462">
                  <c:v>21:14:11</c:v>
                </c:pt>
                <c:pt idx="9463">
                  <c:v>21:14:21</c:v>
                </c:pt>
                <c:pt idx="9464">
                  <c:v>21:14:31</c:v>
                </c:pt>
                <c:pt idx="9465">
                  <c:v>21:14:41</c:v>
                </c:pt>
                <c:pt idx="9466">
                  <c:v>21:14:50</c:v>
                </c:pt>
                <c:pt idx="9467">
                  <c:v>21:14:50</c:v>
                </c:pt>
                <c:pt idx="9468">
                  <c:v>21:15:00</c:v>
                </c:pt>
                <c:pt idx="9469">
                  <c:v>21:15:11</c:v>
                </c:pt>
                <c:pt idx="9470">
                  <c:v>21:15:21</c:v>
                </c:pt>
                <c:pt idx="9471">
                  <c:v>21:15:30</c:v>
                </c:pt>
                <c:pt idx="9472">
                  <c:v>21:15:33</c:v>
                </c:pt>
                <c:pt idx="9473">
                  <c:v>21:15:33</c:v>
                </c:pt>
                <c:pt idx="9474">
                  <c:v>21:15:43</c:v>
                </c:pt>
                <c:pt idx="9475">
                  <c:v>21:15:53</c:v>
                </c:pt>
                <c:pt idx="9476">
                  <c:v>21:16:03</c:v>
                </c:pt>
                <c:pt idx="9477">
                  <c:v>21:16:13</c:v>
                </c:pt>
                <c:pt idx="9478">
                  <c:v>21:16:13</c:v>
                </c:pt>
                <c:pt idx="9479">
                  <c:v>21:16:23</c:v>
                </c:pt>
                <c:pt idx="9480">
                  <c:v>21:16:33</c:v>
                </c:pt>
                <c:pt idx="9481">
                  <c:v>21:16:43</c:v>
                </c:pt>
                <c:pt idx="9482">
                  <c:v>21:16:53</c:v>
                </c:pt>
                <c:pt idx="9483">
                  <c:v>21:16:57</c:v>
                </c:pt>
                <c:pt idx="9484">
                  <c:v>21:16:57</c:v>
                </c:pt>
                <c:pt idx="9485">
                  <c:v>21:17:07</c:v>
                </c:pt>
                <c:pt idx="9486">
                  <c:v>21:17:17</c:v>
                </c:pt>
                <c:pt idx="9487">
                  <c:v>21:17:27</c:v>
                </c:pt>
                <c:pt idx="9488">
                  <c:v>21:17:37</c:v>
                </c:pt>
                <c:pt idx="9489">
                  <c:v>21:17:37</c:v>
                </c:pt>
                <c:pt idx="9490">
                  <c:v>21:17:47</c:v>
                </c:pt>
                <c:pt idx="9491">
                  <c:v>21:17:57</c:v>
                </c:pt>
                <c:pt idx="9492">
                  <c:v>21:18:07</c:v>
                </c:pt>
                <c:pt idx="9493">
                  <c:v>21:18:17</c:v>
                </c:pt>
                <c:pt idx="9494">
                  <c:v>21:18:23</c:v>
                </c:pt>
                <c:pt idx="9495">
                  <c:v>21:18:23</c:v>
                </c:pt>
                <c:pt idx="9496">
                  <c:v>21:18:33</c:v>
                </c:pt>
                <c:pt idx="9497">
                  <c:v>21:18:43</c:v>
                </c:pt>
                <c:pt idx="9498">
                  <c:v>21:18:53</c:v>
                </c:pt>
                <c:pt idx="9499">
                  <c:v>21:19:03</c:v>
                </c:pt>
                <c:pt idx="9500">
                  <c:v>21:19:03</c:v>
                </c:pt>
                <c:pt idx="9501">
                  <c:v>21:19:13</c:v>
                </c:pt>
                <c:pt idx="9502">
                  <c:v>21:19:23</c:v>
                </c:pt>
                <c:pt idx="9503">
                  <c:v>21:19:33</c:v>
                </c:pt>
                <c:pt idx="9504">
                  <c:v>21:19:43</c:v>
                </c:pt>
                <c:pt idx="9505">
                  <c:v>21:19:49</c:v>
                </c:pt>
                <c:pt idx="9506">
                  <c:v>21:19:49</c:v>
                </c:pt>
                <c:pt idx="9507">
                  <c:v>21:19:59</c:v>
                </c:pt>
                <c:pt idx="9508">
                  <c:v>21:20:09</c:v>
                </c:pt>
                <c:pt idx="9509">
                  <c:v>21:20:19</c:v>
                </c:pt>
                <c:pt idx="9510">
                  <c:v>21:20:28</c:v>
                </c:pt>
                <c:pt idx="9511">
                  <c:v>21:20:28</c:v>
                </c:pt>
                <c:pt idx="9512">
                  <c:v>21:20:38</c:v>
                </c:pt>
                <c:pt idx="9513">
                  <c:v>21:20:48</c:v>
                </c:pt>
                <c:pt idx="9514">
                  <c:v>21:20:58</c:v>
                </c:pt>
                <c:pt idx="9515">
                  <c:v>21:21:08</c:v>
                </c:pt>
                <c:pt idx="9516">
                  <c:v>21:21:15</c:v>
                </c:pt>
                <c:pt idx="9517">
                  <c:v>21:21:15</c:v>
                </c:pt>
                <c:pt idx="9518">
                  <c:v>21:21:25</c:v>
                </c:pt>
                <c:pt idx="9519">
                  <c:v>21:21:35</c:v>
                </c:pt>
                <c:pt idx="9520">
                  <c:v>21:21:45</c:v>
                </c:pt>
                <c:pt idx="9521">
                  <c:v>21:21:54</c:v>
                </c:pt>
                <c:pt idx="9522">
                  <c:v>21:21:54</c:v>
                </c:pt>
                <c:pt idx="9523">
                  <c:v>21:22:05</c:v>
                </c:pt>
                <c:pt idx="9524">
                  <c:v>21:22:14</c:v>
                </c:pt>
                <c:pt idx="9525">
                  <c:v>21:22:24</c:v>
                </c:pt>
                <c:pt idx="9526">
                  <c:v>21:22:34</c:v>
                </c:pt>
                <c:pt idx="9527">
                  <c:v>21:22:41</c:v>
                </c:pt>
                <c:pt idx="9528">
                  <c:v>21:22:41</c:v>
                </c:pt>
                <c:pt idx="9529">
                  <c:v>21:22:51</c:v>
                </c:pt>
                <c:pt idx="9530">
                  <c:v>21:23:01</c:v>
                </c:pt>
                <c:pt idx="9531">
                  <c:v>21:23:11</c:v>
                </c:pt>
                <c:pt idx="9532">
                  <c:v>21:23:20</c:v>
                </c:pt>
                <c:pt idx="9533">
                  <c:v>21:23:20</c:v>
                </c:pt>
                <c:pt idx="9534">
                  <c:v>21:23:30</c:v>
                </c:pt>
                <c:pt idx="9535">
                  <c:v>21:23:40</c:v>
                </c:pt>
                <c:pt idx="9536">
                  <c:v>21:23:50</c:v>
                </c:pt>
                <c:pt idx="9537">
                  <c:v>21:24:00</c:v>
                </c:pt>
                <c:pt idx="9538">
                  <c:v>21:24:06</c:v>
                </c:pt>
                <c:pt idx="9539">
                  <c:v>21:24:06</c:v>
                </c:pt>
                <c:pt idx="9540">
                  <c:v>21:24:16</c:v>
                </c:pt>
                <c:pt idx="9541">
                  <c:v>21:24:26</c:v>
                </c:pt>
                <c:pt idx="9542">
                  <c:v>21:24:36</c:v>
                </c:pt>
                <c:pt idx="9543">
                  <c:v>21:24:46</c:v>
                </c:pt>
                <c:pt idx="9544">
                  <c:v>21:24:46</c:v>
                </c:pt>
                <c:pt idx="9545">
                  <c:v>21:24:56</c:v>
                </c:pt>
                <c:pt idx="9546">
                  <c:v>21:25:06</c:v>
                </c:pt>
                <c:pt idx="9547">
                  <c:v>21:25:16</c:v>
                </c:pt>
                <c:pt idx="9548">
                  <c:v>21:25:26</c:v>
                </c:pt>
                <c:pt idx="9549">
                  <c:v>21:25:32</c:v>
                </c:pt>
                <c:pt idx="9550">
                  <c:v>21:25:32</c:v>
                </c:pt>
                <c:pt idx="9551">
                  <c:v>21:25:42</c:v>
                </c:pt>
                <c:pt idx="9552">
                  <c:v>21:25:52</c:v>
                </c:pt>
                <c:pt idx="9553">
                  <c:v>21:26:02</c:v>
                </c:pt>
                <c:pt idx="9554">
                  <c:v>21:26:11</c:v>
                </c:pt>
                <c:pt idx="9555">
                  <c:v>21:26:11</c:v>
                </c:pt>
                <c:pt idx="9556">
                  <c:v>21:26:21</c:v>
                </c:pt>
                <c:pt idx="9557">
                  <c:v>21:26:31</c:v>
                </c:pt>
                <c:pt idx="9558">
                  <c:v>21:26:41</c:v>
                </c:pt>
                <c:pt idx="9559">
                  <c:v>21:26:51</c:v>
                </c:pt>
                <c:pt idx="9560">
                  <c:v>21:26:57</c:v>
                </c:pt>
                <c:pt idx="9561">
                  <c:v>21:26:57</c:v>
                </c:pt>
                <c:pt idx="9562">
                  <c:v>21:27:07</c:v>
                </c:pt>
                <c:pt idx="9563">
                  <c:v>21:27:17</c:v>
                </c:pt>
                <c:pt idx="9564">
                  <c:v>21:27:27</c:v>
                </c:pt>
                <c:pt idx="9565">
                  <c:v>21:27:37</c:v>
                </c:pt>
                <c:pt idx="9566">
                  <c:v>21:27:37</c:v>
                </c:pt>
                <c:pt idx="9567">
                  <c:v>21:27:47</c:v>
                </c:pt>
                <c:pt idx="9568">
                  <c:v>21:27:57</c:v>
                </c:pt>
                <c:pt idx="9569">
                  <c:v>21:28:07</c:v>
                </c:pt>
                <c:pt idx="9570">
                  <c:v>21:28:17</c:v>
                </c:pt>
                <c:pt idx="9571">
                  <c:v>21:28:23</c:v>
                </c:pt>
                <c:pt idx="9572">
                  <c:v>21:28:23</c:v>
                </c:pt>
                <c:pt idx="9573">
                  <c:v>21:28:33</c:v>
                </c:pt>
                <c:pt idx="9574">
                  <c:v>21:28:43</c:v>
                </c:pt>
                <c:pt idx="9575">
                  <c:v>21:28:53</c:v>
                </c:pt>
                <c:pt idx="9576">
                  <c:v>21:29:02</c:v>
                </c:pt>
                <c:pt idx="9577">
                  <c:v>21:29:02</c:v>
                </c:pt>
                <c:pt idx="9578">
                  <c:v>21:29:13</c:v>
                </c:pt>
                <c:pt idx="9579">
                  <c:v>21:29:22</c:v>
                </c:pt>
                <c:pt idx="9580">
                  <c:v>21:29:32</c:v>
                </c:pt>
                <c:pt idx="9581">
                  <c:v>21:29:42</c:v>
                </c:pt>
                <c:pt idx="9582">
                  <c:v>21:29:50</c:v>
                </c:pt>
                <c:pt idx="9583">
                  <c:v>21:29:50</c:v>
                </c:pt>
                <c:pt idx="9584">
                  <c:v>21:30:00</c:v>
                </c:pt>
                <c:pt idx="9585">
                  <c:v>21:30:10</c:v>
                </c:pt>
                <c:pt idx="9586">
                  <c:v>21:30:20</c:v>
                </c:pt>
                <c:pt idx="9587">
                  <c:v>21:30:30</c:v>
                </c:pt>
                <c:pt idx="9588">
                  <c:v>21:30:30</c:v>
                </c:pt>
                <c:pt idx="9589">
                  <c:v>21:30:40</c:v>
                </c:pt>
                <c:pt idx="9590">
                  <c:v>21:30:50</c:v>
                </c:pt>
                <c:pt idx="9591">
                  <c:v>21:31:00</c:v>
                </c:pt>
                <c:pt idx="9592">
                  <c:v>21:31:10</c:v>
                </c:pt>
                <c:pt idx="9593">
                  <c:v>21:31:18</c:v>
                </c:pt>
                <c:pt idx="9594">
                  <c:v>21:31:18</c:v>
                </c:pt>
                <c:pt idx="9595">
                  <c:v>21:31:28</c:v>
                </c:pt>
                <c:pt idx="9596">
                  <c:v>21:31:38</c:v>
                </c:pt>
                <c:pt idx="9597">
                  <c:v>21:31:48</c:v>
                </c:pt>
                <c:pt idx="9598">
                  <c:v>21:31:57</c:v>
                </c:pt>
                <c:pt idx="9599">
                  <c:v>21:31:57</c:v>
                </c:pt>
                <c:pt idx="9600">
                  <c:v>21:32:07</c:v>
                </c:pt>
                <c:pt idx="9601">
                  <c:v>21:32:17</c:v>
                </c:pt>
                <c:pt idx="9602">
                  <c:v>21:32:27</c:v>
                </c:pt>
                <c:pt idx="9603">
                  <c:v>21:32:37</c:v>
                </c:pt>
                <c:pt idx="9604">
                  <c:v>21:32:43</c:v>
                </c:pt>
                <c:pt idx="9605">
                  <c:v>21:32:43</c:v>
                </c:pt>
                <c:pt idx="9606">
                  <c:v>21:32:54</c:v>
                </c:pt>
                <c:pt idx="9607">
                  <c:v>21:33:04</c:v>
                </c:pt>
                <c:pt idx="9608">
                  <c:v>21:33:13</c:v>
                </c:pt>
                <c:pt idx="9609">
                  <c:v>21:33:23</c:v>
                </c:pt>
                <c:pt idx="9610">
                  <c:v>21:33:23</c:v>
                </c:pt>
                <c:pt idx="9611">
                  <c:v>21:33:33</c:v>
                </c:pt>
                <c:pt idx="9612">
                  <c:v>21:33:43</c:v>
                </c:pt>
                <c:pt idx="9613">
                  <c:v>21:33:53</c:v>
                </c:pt>
                <c:pt idx="9614">
                  <c:v>21:34:03</c:v>
                </c:pt>
                <c:pt idx="9615">
                  <c:v>21:34:07</c:v>
                </c:pt>
                <c:pt idx="9616">
                  <c:v>21:34:07</c:v>
                </c:pt>
                <c:pt idx="9617">
                  <c:v>21:34:17</c:v>
                </c:pt>
                <c:pt idx="9618">
                  <c:v>21:34:28</c:v>
                </c:pt>
                <c:pt idx="9619">
                  <c:v>21:34:37</c:v>
                </c:pt>
                <c:pt idx="9620">
                  <c:v>21:34:45</c:v>
                </c:pt>
                <c:pt idx="9621">
                  <c:v>21:34:45</c:v>
                </c:pt>
                <c:pt idx="9622">
                  <c:v>21:34:55</c:v>
                </c:pt>
                <c:pt idx="9623">
                  <c:v>21:35:05</c:v>
                </c:pt>
                <c:pt idx="9624">
                  <c:v>21:35:15</c:v>
                </c:pt>
                <c:pt idx="9625">
                  <c:v>21:35:25</c:v>
                </c:pt>
                <c:pt idx="9626">
                  <c:v>21:35:30</c:v>
                </c:pt>
                <c:pt idx="9627">
                  <c:v>21:35:30</c:v>
                </c:pt>
                <c:pt idx="9628">
                  <c:v>21:35:40</c:v>
                </c:pt>
                <c:pt idx="9629">
                  <c:v>21:35:50</c:v>
                </c:pt>
                <c:pt idx="9630">
                  <c:v>21:36:00</c:v>
                </c:pt>
                <c:pt idx="9631">
                  <c:v>21:36:09</c:v>
                </c:pt>
                <c:pt idx="9632">
                  <c:v>21:36:09</c:v>
                </c:pt>
                <c:pt idx="9633">
                  <c:v>21:36:19</c:v>
                </c:pt>
                <c:pt idx="9634">
                  <c:v>21:36:29</c:v>
                </c:pt>
                <c:pt idx="9635">
                  <c:v>21:36:39</c:v>
                </c:pt>
                <c:pt idx="9636">
                  <c:v>21:36:49</c:v>
                </c:pt>
                <c:pt idx="9637">
                  <c:v>21:36:56</c:v>
                </c:pt>
                <c:pt idx="9638">
                  <c:v>21:36:56</c:v>
                </c:pt>
                <c:pt idx="9639">
                  <c:v>21:37:06</c:v>
                </c:pt>
                <c:pt idx="9640">
                  <c:v>21:37:16</c:v>
                </c:pt>
                <c:pt idx="9641">
                  <c:v>21:37:25</c:v>
                </c:pt>
                <c:pt idx="9642">
                  <c:v>21:37:35</c:v>
                </c:pt>
                <c:pt idx="9643">
                  <c:v>21:37:35</c:v>
                </c:pt>
                <c:pt idx="9644">
                  <c:v>21:37:46</c:v>
                </c:pt>
                <c:pt idx="9645">
                  <c:v>21:37:55</c:v>
                </c:pt>
                <c:pt idx="9646">
                  <c:v>21:38:05</c:v>
                </c:pt>
                <c:pt idx="9647">
                  <c:v>21:38:15</c:v>
                </c:pt>
                <c:pt idx="9648">
                  <c:v>21:38:21</c:v>
                </c:pt>
                <c:pt idx="9649">
                  <c:v>21:38:21</c:v>
                </c:pt>
                <c:pt idx="9650">
                  <c:v>21:38:31</c:v>
                </c:pt>
                <c:pt idx="9651">
                  <c:v>21:38:42</c:v>
                </c:pt>
                <c:pt idx="9652">
                  <c:v>21:38:51</c:v>
                </c:pt>
                <c:pt idx="9653">
                  <c:v>21:38:59</c:v>
                </c:pt>
                <c:pt idx="9654">
                  <c:v>21:38:59</c:v>
                </c:pt>
                <c:pt idx="9655">
                  <c:v>21:39:09</c:v>
                </c:pt>
                <c:pt idx="9656">
                  <c:v>21:39:20</c:v>
                </c:pt>
                <c:pt idx="9657">
                  <c:v>21:39:29</c:v>
                </c:pt>
                <c:pt idx="9658">
                  <c:v>21:39:39</c:v>
                </c:pt>
                <c:pt idx="9659">
                  <c:v>21:39:45</c:v>
                </c:pt>
                <c:pt idx="9660">
                  <c:v>21:39:45</c:v>
                </c:pt>
                <c:pt idx="9661">
                  <c:v>21:39:55</c:v>
                </c:pt>
                <c:pt idx="9662">
                  <c:v>21:40:05</c:v>
                </c:pt>
                <c:pt idx="9663">
                  <c:v>21:40:15</c:v>
                </c:pt>
                <c:pt idx="9664">
                  <c:v>21:40:24</c:v>
                </c:pt>
                <c:pt idx="9665">
                  <c:v>21:40:24</c:v>
                </c:pt>
                <c:pt idx="9666">
                  <c:v>21:40:34</c:v>
                </c:pt>
                <c:pt idx="9667">
                  <c:v>21:40:44</c:v>
                </c:pt>
                <c:pt idx="9668">
                  <c:v>21:40:55</c:v>
                </c:pt>
                <c:pt idx="9669">
                  <c:v>21:41:04</c:v>
                </c:pt>
                <c:pt idx="9670">
                  <c:v>21:41:11</c:v>
                </c:pt>
                <c:pt idx="9671">
                  <c:v>21:41:11</c:v>
                </c:pt>
                <c:pt idx="9672">
                  <c:v>21:41:21</c:v>
                </c:pt>
                <c:pt idx="9673">
                  <c:v>21:41:31</c:v>
                </c:pt>
                <c:pt idx="9674">
                  <c:v>21:41:41</c:v>
                </c:pt>
                <c:pt idx="9675">
                  <c:v>21:41:50</c:v>
                </c:pt>
                <c:pt idx="9676">
                  <c:v>21:41:50</c:v>
                </c:pt>
                <c:pt idx="9677">
                  <c:v>21:42:00</c:v>
                </c:pt>
                <c:pt idx="9678">
                  <c:v>21:42:10</c:v>
                </c:pt>
                <c:pt idx="9679">
                  <c:v>21:42:20</c:v>
                </c:pt>
                <c:pt idx="9680">
                  <c:v>21:42:30</c:v>
                </c:pt>
                <c:pt idx="9681">
                  <c:v>21:42:36</c:v>
                </c:pt>
                <c:pt idx="9682">
                  <c:v>21:42:36</c:v>
                </c:pt>
                <c:pt idx="9683">
                  <c:v>21:42:46</c:v>
                </c:pt>
                <c:pt idx="9684">
                  <c:v>21:42:56</c:v>
                </c:pt>
                <c:pt idx="9685">
                  <c:v>21:43:06</c:v>
                </c:pt>
                <c:pt idx="9686">
                  <c:v>21:43:16</c:v>
                </c:pt>
                <c:pt idx="9687">
                  <c:v>21:43:16</c:v>
                </c:pt>
                <c:pt idx="9688">
                  <c:v>21:43:26</c:v>
                </c:pt>
                <c:pt idx="9689">
                  <c:v>21:43:36</c:v>
                </c:pt>
                <c:pt idx="9690">
                  <c:v>21:43:46</c:v>
                </c:pt>
                <c:pt idx="9691">
                  <c:v>21:43:56</c:v>
                </c:pt>
                <c:pt idx="9692">
                  <c:v>21:44:02</c:v>
                </c:pt>
                <c:pt idx="9693">
                  <c:v>21:44:02</c:v>
                </c:pt>
                <c:pt idx="9694">
                  <c:v>21:44:12</c:v>
                </c:pt>
                <c:pt idx="9695">
                  <c:v>21:44:22</c:v>
                </c:pt>
                <c:pt idx="9696">
                  <c:v>21:44:32</c:v>
                </c:pt>
                <c:pt idx="9697">
                  <c:v>21:44:40</c:v>
                </c:pt>
                <c:pt idx="9698">
                  <c:v>21:44:40</c:v>
                </c:pt>
                <c:pt idx="9699">
                  <c:v>21:44:50</c:v>
                </c:pt>
                <c:pt idx="9700">
                  <c:v>21:45:00</c:v>
                </c:pt>
                <c:pt idx="9701">
                  <c:v>21:45:10</c:v>
                </c:pt>
                <c:pt idx="9702">
                  <c:v>21:45:20</c:v>
                </c:pt>
                <c:pt idx="9703">
                  <c:v>21:45:26</c:v>
                </c:pt>
                <c:pt idx="9704">
                  <c:v>21:45:26</c:v>
                </c:pt>
                <c:pt idx="9705">
                  <c:v>21:45:36</c:v>
                </c:pt>
                <c:pt idx="9706">
                  <c:v>21:45:46</c:v>
                </c:pt>
                <c:pt idx="9707">
                  <c:v>21:45:56</c:v>
                </c:pt>
                <c:pt idx="9708">
                  <c:v>21:46:05</c:v>
                </c:pt>
                <c:pt idx="9709">
                  <c:v>21:46:05</c:v>
                </c:pt>
                <c:pt idx="9710">
                  <c:v>21:46:15</c:v>
                </c:pt>
                <c:pt idx="9711">
                  <c:v>21:46:25</c:v>
                </c:pt>
                <c:pt idx="9712">
                  <c:v>21:46:35</c:v>
                </c:pt>
                <c:pt idx="9713">
                  <c:v>21:46:45</c:v>
                </c:pt>
                <c:pt idx="9714">
                  <c:v>21:46:53</c:v>
                </c:pt>
                <c:pt idx="9715">
                  <c:v>21:46:53</c:v>
                </c:pt>
                <c:pt idx="9716">
                  <c:v>21:47:03</c:v>
                </c:pt>
                <c:pt idx="9717">
                  <c:v>21:47:12</c:v>
                </c:pt>
                <c:pt idx="9718">
                  <c:v>21:47:23</c:v>
                </c:pt>
                <c:pt idx="9719">
                  <c:v>21:47:32</c:v>
                </c:pt>
                <c:pt idx="9720">
                  <c:v>21:47:32</c:v>
                </c:pt>
                <c:pt idx="9721">
                  <c:v>21:47:42</c:v>
                </c:pt>
                <c:pt idx="9722">
                  <c:v>21:47:52</c:v>
                </c:pt>
                <c:pt idx="9723">
                  <c:v>21:48:02</c:v>
                </c:pt>
                <c:pt idx="9724">
                  <c:v>21:48:12</c:v>
                </c:pt>
                <c:pt idx="9725">
                  <c:v>21:48:18</c:v>
                </c:pt>
                <c:pt idx="9726">
                  <c:v>21:48:18</c:v>
                </c:pt>
                <c:pt idx="9727">
                  <c:v>21:48:28</c:v>
                </c:pt>
                <c:pt idx="9728">
                  <c:v>21:48:38</c:v>
                </c:pt>
                <c:pt idx="9729">
                  <c:v>21:48:49</c:v>
                </c:pt>
                <c:pt idx="9730">
                  <c:v>21:48:58</c:v>
                </c:pt>
                <c:pt idx="9731">
                  <c:v>21:48:58</c:v>
                </c:pt>
                <c:pt idx="9732">
                  <c:v>21:49:08</c:v>
                </c:pt>
                <c:pt idx="9733">
                  <c:v>21:49:18</c:v>
                </c:pt>
                <c:pt idx="9734">
                  <c:v>21:49:28</c:v>
                </c:pt>
                <c:pt idx="9735">
                  <c:v>21:49:38</c:v>
                </c:pt>
                <c:pt idx="9736">
                  <c:v>21:49:44</c:v>
                </c:pt>
                <c:pt idx="9737">
                  <c:v>21:49:44</c:v>
                </c:pt>
                <c:pt idx="9738">
                  <c:v>21:49:54</c:v>
                </c:pt>
                <c:pt idx="9739">
                  <c:v>21:50:04</c:v>
                </c:pt>
                <c:pt idx="9740">
                  <c:v>21:50:14</c:v>
                </c:pt>
                <c:pt idx="9741">
                  <c:v>21:50:23</c:v>
                </c:pt>
                <c:pt idx="9742">
                  <c:v>21:50:23</c:v>
                </c:pt>
                <c:pt idx="9743">
                  <c:v>21:50:33</c:v>
                </c:pt>
                <c:pt idx="9744">
                  <c:v>21:50:43</c:v>
                </c:pt>
                <c:pt idx="9745">
                  <c:v>21:50:54</c:v>
                </c:pt>
                <c:pt idx="9746">
                  <c:v>21:51:04</c:v>
                </c:pt>
                <c:pt idx="9747">
                  <c:v>21:51:13</c:v>
                </c:pt>
                <c:pt idx="9748">
                  <c:v>21:51:13</c:v>
                </c:pt>
                <c:pt idx="9749">
                  <c:v>21:51:23</c:v>
                </c:pt>
                <c:pt idx="9750">
                  <c:v>21:51:33</c:v>
                </c:pt>
                <c:pt idx="9751">
                  <c:v>21:51:44</c:v>
                </c:pt>
                <c:pt idx="9752">
                  <c:v>21:51:53</c:v>
                </c:pt>
                <c:pt idx="9753">
                  <c:v>21:51:53</c:v>
                </c:pt>
                <c:pt idx="9754">
                  <c:v>21:52:03</c:v>
                </c:pt>
                <c:pt idx="9755">
                  <c:v>21:52:13</c:v>
                </c:pt>
                <c:pt idx="9756">
                  <c:v>21:52:23</c:v>
                </c:pt>
                <c:pt idx="9757">
                  <c:v>21:52:33</c:v>
                </c:pt>
                <c:pt idx="9758">
                  <c:v>21:52:41</c:v>
                </c:pt>
                <c:pt idx="9759">
                  <c:v>21:52:41</c:v>
                </c:pt>
                <c:pt idx="9760">
                  <c:v>21:52:51</c:v>
                </c:pt>
                <c:pt idx="9761">
                  <c:v>21:53:01</c:v>
                </c:pt>
                <c:pt idx="9762">
                  <c:v>21:53:11</c:v>
                </c:pt>
                <c:pt idx="9763">
                  <c:v>21:53:20</c:v>
                </c:pt>
                <c:pt idx="9764">
                  <c:v>21:53:20</c:v>
                </c:pt>
                <c:pt idx="9765">
                  <c:v>21:53:30</c:v>
                </c:pt>
                <c:pt idx="9766">
                  <c:v>21:53:40</c:v>
                </c:pt>
                <c:pt idx="9767">
                  <c:v>21:53:50</c:v>
                </c:pt>
                <c:pt idx="9768">
                  <c:v>21:54:00</c:v>
                </c:pt>
                <c:pt idx="9769">
                  <c:v>21:54:10</c:v>
                </c:pt>
                <c:pt idx="9770">
                  <c:v>21:54:20</c:v>
                </c:pt>
                <c:pt idx="9771">
                  <c:v>21:54:22</c:v>
                </c:pt>
                <c:pt idx="9772">
                  <c:v>21:54:22</c:v>
                </c:pt>
                <c:pt idx="9773">
                  <c:v>21:54:32</c:v>
                </c:pt>
                <c:pt idx="9774">
                  <c:v>21:54:42</c:v>
                </c:pt>
                <c:pt idx="9775">
                  <c:v>21:54:53</c:v>
                </c:pt>
                <c:pt idx="9776">
                  <c:v>21:55:02</c:v>
                </c:pt>
                <c:pt idx="9777">
                  <c:v>21:55:04</c:v>
                </c:pt>
                <c:pt idx="9778">
                  <c:v>21:55:04</c:v>
                </c:pt>
                <c:pt idx="9779">
                  <c:v>21:55:14</c:v>
                </c:pt>
                <c:pt idx="9780">
                  <c:v>21:55:24</c:v>
                </c:pt>
                <c:pt idx="9781">
                  <c:v>21:55:34</c:v>
                </c:pt>
                <c:pt idx="9782">
                  <c:v>21:55:44</c:v>
                </c:pt>
                <c:pt idx="9783">
                  <c:v>21:55:54</c:v>
                </c:pt>
                <c:pt idx="9784">
                  <c:v>21:55:57</c:v>
                </c:pt>
                <c:pt idx="9785">
                  <c:v>21:55:57</c:v>
                </c:pt>
                <c:pt idx="9786">
                  <c:v>21:56:07</c:v>
                </c:pt>
                <c:pt idx="9787">
                  <c:v>21:56:17</c:v>
                </c:pt>
                <c:pt idx="9788">
                  <c:v>21:56:27</c:v>
                </c:pt>
                <c:pt idx="9789">
                  <c:v>21:56:36</c:v>
                </c:pt>
                <c:pt idx="9790">
                  <c:v>21:56:36</c:v>
                </c:pt>
                <c:pt idx="9791">
                  <c:v>21:56:46</c:v>
                </c:pt>
                <c:pt idx="9792">
                  <c:v>21:56:56</c:v>
                </c:pt>
                <c:pt idx="9793">
                  <c:v>21:57:06</c:v>
                </c:pt>
                <c:pt idx="9794">
                  <c:v>21:57:16</c:v>
                </c:pt>
                <c:pt idx="9795">
                  <c:v>21:57:26</c:v>
                </c:pt>
                <c:pt idx="9796">
                  <c:v>21:57:26</c:v>
                </c:pt>
                <c:pt idx="9797">
                  <c:v>21:57:36</c:v>
                </c:pt>
                <c:pt idx="9798">
                  <c:v>21:57:46</c:v>
                </c:pt>
                <c:pt idx="9799">
                  <c:v>21:57:56</c:v>
                </c:pt>
                <c:pt idx="9800">
                  <c:v>21:58:05</c:v>
                </c:pt>
                <c:pt idx="9801">
                  <c:v>21:58:05</c:v>
                </c:pt>
                <c:pt idx="9802">
                  <c:v>21:58:15</c:v>
                </c:pt>
                <c:pt idx="9803">
                  <c:v>21:58:25</c:v>
                </c:pt>
                <c:pt idx="9804">
                  <c:v>21:58:36</c:v>
                </c:pt>
                <c:pt idx="9805">
                  <c:v>21:58:45</c:v>
                </c:pt>
                <c:pt idx="9806">
                  <c:v>21:58:55</c:v>
                </c:pt>
                <c:pt idx="9807">
                  <c:v>21:59:02</c:v>
                </c:pt>
                <c:pt idx="9808">
                  <c:v>21:59:02</c:v>
                </c:pt>
                <c:pt idx="9809">
                  <c:v>21:59:12</c:v>
                </c:pt>
                <c:pt idx="9810">
                  <c:v>21:59:22</c:v>
                </c:pt>
                <c:pt idx="9811">
                  <c:v>21:59:32</c:v>
                </c:pt>
                <c:pt idx="9812">
                  <c:v>21:59:42</c:v>
                </c:pt>
                <c:pt idx="9813">
                  <c:v>21:59:43</c:v>
                </c:pt>
                <c:pt idx="9814">
                  <c:v>21:59:43</c:v>
                </c:pt>
                <c:pt idx="9815">
                  <c:v>21:59:53</c:v>
                </c:pt>
                <c:pt idx="9816">
                  <c:v>22:00:03</c:v>
                </c:pt>
                <c:pt idx="9817">
                  <c:v>22:00:13</c:v>
                </c:pt>
                <c:pt idx="9818">
                  <c:v>22:00:23</c:v>
                </c:pt>
                <c:pt idx="9819">
                  <c:v>22:00:27</c:v>
                </c:pt>
                <c:pt idx="9820">
                  <c:v>22:00:27</c:v>
                </c:pt>
                <c:pt idx="9821">
                  <c:v>22:00:37</c:v>
                </c:pt>
                <c:pt idx="9822">
                  <c:v>22:00:47</c:v>
                </c:pt>
                <c:pt idx="9823">
                  <c:v>22:00:57</c:v>
                </c:pt>
                <c:pt idx="9824">
                  <c:v>22:01:05</c:v>
                </c:pt>
                <c:pt idx="9825">
                  <c:v>22:01:05</c:v>
                </c:pt>
                <c:pt idx="9826">
                  <c:v>22:01:15</c:v>
                </c:pt>
                <c:pt idx="9827">
                  <c:v>22:01:25</c:v>
                </c:pt>
                <c:pt idx="9828">
                  <c:v>22:01:36</c:v>
                </c:pt>
                <c:pt idx="9829">
                  <c:v>22:01:45</c:v>
                </c:pt>
                <c:pt idx="9830">
                  <c:v>22:01:55</c:v>
                </c:pt>
                <c:pt idx="9831">
                  <c:v>22:01:55</c:v>
                </c:pt>
                <c:pt idx="9832">
                  <c:v>22:02:05</c:v>
                </c:pt>
                <c:pt idx="9833">
                  <c:v>22:02:15</c:v>
                </c:pt>
                <c:pt idx="9834">
                  <c:v>22:02:25</c:v>
                </c:pt>
                <c:pt idx="9835">
                  <c:v>22:02:35</c:v>
                </c:pt>
                <c:pt idx="9836">
                  <c:v>22:02:35</c:v>
                </c:pt>
                <c:pt idx="9837">
                  <c:v>22:02:45</c:v>
                </c:pt>
                <c:pt idx="9838">
                  <c:v>22:02:54</c:v>
                </c:pt>
                <c:pt idx="9839">
                  <c:v>22:03:05</c:v>
                </c:pt>
                <c:pt idx="9840">
                  <c:v>22:03:15</c:v>
                </c:pt>
                <c:pt idx="9841">
                  <c:v>22:03:25</c:v>
                </c:pt>
                <c:pt idx="9842">
                  <c:v>22:03:26</c:v>
                </c:pt>
                <c:pt idx="9843">
                  <c:v>22:03:26</c:v>
                </c:pt>
                <c:pt idx="9844">
                  <c:v>22:03:36</c:v>
                </c:pt>
                <c:pt idx="9845">
                  <c:v>22:03:46</c:v>
                </c:pt>
                <c:pt idx="9846">
                  <c:v>22:03:56</c:v>
                </c:pt>
                <c:pt idx="9847">
                  <c:v>22:04:06</c:v>
                </c:pt>
                <c:pt idx="9848">
                  <c:v>22:04:07</c:v>
                </c:pt>
                <c:pt idx="9849">
                  <c:v>22:04:07</c:v>
                </c:pt>
                <c:pt idx="9850">
                  <c:v>22:04:18</c:v>
                </c:pt>
                <c:pt idx="9851">
                  <c:v>22:04:27</c:v>
                </c:pt>
                <c:pt idx="9852">
                  <c:v>22:04:37</c:v>
                </c:pt>
                <c:pt idx="9853">
                  <c:v>22:04:47</c:v>
                </c:pt>
                <c:pt idx="9854">
                  <c:v>22:04:55</c:v>
                </c:pt>
                <c:pt idx="9855">
                  <c:v>22:04:55</c:v>
                </c:pt>
                <c:pt idx="9856">
                  <c:v>22:05:05</c:v>
                </c:pt>
                <c:pt idx="9857">
                  <c:v>22:05:15</c:v>
                </c:pt>
                <c:pt idx="9858">
                  <c:v>22:05:25</c:v>
                </c:pt>
                <c:pt idx="9859">
                  <c:v>22:05:34</c:v>
                </c:pt>
                <c:pt idx="9860">
                  <c:v>22:05:34</c:v>
                </c:pt>
                <c:pt idx="9861">
                  <c:v>22:05:45</c:v>
                </c:pt>
                <c:pt idx="9862">
                  <c:v>22:05:54</c:v>
                </c:pt>
                <c:pt idx="9863">
                  <c:v>22:06:04</c:v>
                </c:pt>
                <c:pt idx="9864">
                  <c:v>22:06:14</c:v>
                </c:pt>
                <c:pt idx="9865">
                  <c:v>22:06:21</c:v>
                </c:pt>
                <c:pt idx="9866">
                  <c:v>22:06:21</c:v>
                </c:pt>
                <c:pt idx="9867">
                  <c:v>22:06:31</c:v>
                </c:pt>
                <c:pt idx="9868">
                  <c:v>22:06:41</c:v>
                </c:pt>
                <c:pt idx="9869">
                  <c:v>22:06:51</c:v>
                </c:pt>
                <c:pt idx="9870">
                  <c:v>22:06:53</c:v>
                </c:pt>
                <c:pt idx="9871">
                  <c:v>22:06:53</c:v>
                </c:pt>
                <c:pt idx="9872">
                  <c:v>22:07:03</c:v>
                </c:pt>
                <c:pt idx="9873">
                  <c:v>22:07:13</c:v>
                </c:pt>
                <c:pt idx="9874">
                  <c:v>22:07:24</c:v>
                </c:pt>
                <c:pt idx="9875">
                  <c:v>22:07:33</c:v>
                </c:pt>
                <c:pt idx="9876">
                  <c:v>22:07:40</c:v>
                </c:pt>
                <c:pt idx="9877">
                  <c:v>22:07:40</c:v>
                </c:pt>
                <c:pt idx="9878">
                  <c:v>22:07:50</c:v>
                </c:pt>
                <c:pt idx="9879">
                  <c:v>22:08:00</c:v>
                </c:pt>
                <c:pt idx="9880">
                  <c:v>22:08:10</c:v>
                </c:pt>
                <c:pt idx="9881">
                  <c:v>22:08:18</c:v>
                </c:pt>
                <c:pt idx="9882">
                  <c:v>22:08:18</c:v>
                </c:pt>
                <c:pt idx="9883">
                  <c:v>22:08:28</c:v>
                </c:pt>
                <c:pt idx="9884">
                  <c:v>22:08:38</c:v>
                </c:pt>
                <c:pt idx="9885">
                  <c:v>22:08:48</c:v>
                </c:pt>
                <c:pt idx="9886">
                  <c:v>22:08:58</c:v>
                </c:pt>
                <c:pt idx="9887">
                  <c:v>22:09:08</c:v>
                </c:pt>
                <c:pt idx="9888">
                  <c:v>22:09:18</c:v>
                </c:pt>
                <c:pt idx="9889">
                  <c:v>22:09:28</c:v>
                </c:pt>
                <c:pt idx="9890">
                  <c:v>22:09:38</c:v>
                </c:pt>
                <c:pt idx="9891">
                  <c:v>22:09:39</c:v>
                </c:pt>
                <c:pt idx="9892">
                  <c:v>22:09:39</c:v>
                </c:pt>
                <c:pt idx="9893">
                  <c:v>22:09:49</c:v>
                </c:pt>
                <c:pt idx="9894">
                  <c:v>22:10:00</c:v>
                </c:pt>
                <c:pt idx="9895">
                  <c:v>22:10:10</c:v>
                </c:pt>
                <c:pt idx="9896">
                  <c:v>22:10:17</c:v>
                </c:pt>
                <c:pt idx="9897">
                  <c:v>22:10:17</c:v>
                </c:pt>
                <c:pt idx="9898">
                  <c:v>22:10:27</c:v>
                </c:pt>
                <c:pt idx="9899">
                  <c:v>22:10:37</c:v>
                </c:pt>
                <c:pt idx="9900">
                  <c:v>22:10:47</c:v>
                </c:pt>
                <c:pt idx="9901">
                  <c:v>22:10:57</c:v>
                </c:pt>
                <c:pt idx="9902">
                  <c:v>22:11:05</c:v>
                </c:pt>
                <c:pt idx="9903">
                  <c:v>22:11:05</c:v>
                </c:pt>
                <c:pt idx="9904">
                  <c:v>22:11:15</c:v>
                </c:pt>
                <c:pt idx="9905">
                  <c:v>22:11:25</c:v>
                </c:pt>
                <c:pt idx="9906">
                  <c:v>22:11:35</c:v>
                </c:pt>
                <c:pt idx="9907">
                  <c:v>22:11:44</c:v>
                </c:pt>
                <c:pt idx="9908">
                  <c:v>22:11:44</c:v>
                </c:pt>
                <c:pt idx="9909">
                  <c:v>22:11:54</c:v>
                </c:pt>
                <c:pt idx="9910">
                  <c:v>22:12:04</c:v>
                </c:pt>
                <c:pt idx="9911">
                  <c:v>22:12:15</c:v>
                </c:pt>
                <c:pt idx="9912">
                  <c:v>22:12:25</c:v>
                </c:pt>
                <c:pt idx="9913">
                  <c:v>22:12:34</c:v>
                </c:pt>
                <c:pt idx="9914">
                  <c:v>22:12:44</c:v>
                </c:pt>
                <c:pt idx="9915">
                  <c:v>22:12:54</c:v>
                </c:pt>
                <c:pt idx="9916">
                  <c:v>22:13:01</c:v>
                </c:pt>
                <c:pt idx="9917">
                  <c:v>22:13:01</c:v>
                </c:pt>
                <c:pt idx="9918">
                  <c:v>22:13:11</c:v>
                </c:pt>
                <c:pt idx="9919">
                  <c:v>22:13:21</c:v>
                </c:pt>
                <c:pt idx="9920">
                  <c:v>22:13:31</c:v>
                </c:pt>
                <c:pt idx="9921">
                  <c:v>22:13:41</c:v>
                </c:pt>
                <c:pt idx="9922">
                  <c:v>22:13:46</c:v>
                </c:pt>
                <c:pt idx="9923">
                  <c:v>22:13:46</c:v>
                </c:pt>
                <c:pt idx="9924">
                  <c:v>22:13:56</c:v>
                </c:pt>
                <c:pt idx="9925">
                  <c:v>22:14:06</c:v>
                </c:pt>
                <c:pt idx="9926">
                  <c:v>22:14:16</c:v>
                </c:pt>
                <c:pt idx="9927">
                  <c:v>22:14:26</c:v>
                </c:pt>
                <c:pt idx="9928">
                  <c:v>22:14:32</c:v>
                </c:pt>
                <c:pt idx="9929">
                  <c:v>22:14:32</c:v>
                </c:pt>
                <c:pt idx="9930">
                  <c:v>22:14:42</c:v>
                </c:pt>
                <c:pt idx="9931">
                  <c:v>22:14:52</c:v>
                </c:pt>
                <c:pt idx="9932">
                  <c:v>22:15:02</c:v>
                </c:pt>
                <c:pt idx="9933">
                  <c:v>22:15:12</c:v>
                </c:pt>
                <c:pt idx="9934">
                  <c:v>22:15:12</c:v>
                </c:pt>
                <c:pt idx="9935">
                  <c:v>22:15:22</c:v>
                </c:pt>
                <c:pt idx="9936">
                  <c:v>22:15:32</c:v>
                </c:pt>
                <c:pt idx="9937">
                  <c:v>22:15:42</c:v>
                </c:pt>
                <c:pt idx="9938">
                  <c:v>22:15:52</c:v>
                </c:pt>
                <c:pt idx="9939">
                  <c:v>22:15:54</c:v>
                </c:pt>
                <c:pt idx="9940">
                  <c:v>22:15:54</c:v>
                </c:pt>
                <c:pt idx="9941">
                  <c:v>22:16:05</c:v>
                </c:pt>
                <c:pt idx="9942">
                  <c:v>22:16:14</c:v>
                </c:pt>
                <c:pt idx="9943">
                  <c:v>22:16:24</c:v>
                </c:pt>
                <c:pt idx="9944">
                  <c:v>22:16:32</c:v>
                </c:pt>
                <c:pt idx="9945">
                  <c:v>22:16:32</c:v>
                </c:pt>
                <c:pt idx="9946">
                  <c:v>22:16:42</c:v>
                </c:pt>
                <c:pt idx="9947">
                  <c:v>22:16:52</c:v>
                </c:pt>
                <c:pt idx="9948">
                  <c:v>22:17:02</c:v>
                </c:pt>
                <c:pt idx="9949">
                  <c:v>22:17:12</c:v>
                </c:pt>
                <c:pt idx="9950">
                  <c:v>22:17:18</c:v>
                </c:pt>
                <c:pt idx="9951">
                  <c:v>22:17:18</c:v>
                </c:pt>
                <c:pt idx="9952">
                  <c:v>22:17:29</c:v>
                </c:pt>
                <c:pt idx="9953">
                  <c:v>22:17:39</c:v>
                </c:pt>
                <c:pt idx="9954">
                  <c:v>22:17:49</c:v>
                </c:pt>
                <c:pt idx="9955">
                  <c:v>22:17:56</c:v>
                </c:pt>
                <c:pt idx="9956">
                  <c:v>22:17:56</c:v>
                </c:pt>
                <c:pt idx="9957">
                  <c:v>22:18:06</c:v>
                </c:pt>
                <c:pt idx="9958">
                  <c:v>22:18:16</c:v>
                </c:pt>
                <c:pt idx="9959">
                  <c:v>22:18:26</c:v>
                </c:pt>
                <c:pt idx="9960">
                  <c:v>22:18:36</c:v>
                </c:pt>
                <c:pt idx="9961">
                  <c:v>22:18:44</c:v>
                </c:pt>
                <c:pt idx="9962">
                  <c:v>22:18:44</c:v>
                </c:pt>
                <c:pt idx="9963">
                  <c:v>22:18:54</c:v>
                </c:pt>
                <c:pt idx="9964">
                  <c:v>22:19:04</c:v>
                </c:pt>
                <c:pt idx="9965">
                  <c:v>22:19:14</c:v>
                </c:pt>
                <c:pt idx="9966">
                  <c:v>22:19:21</c:v>
                </c:pt>
                <c:pt idx="9967">
                  <c:v>22:19:21</c:v>
                </c:pt>
                <c:pt idx="9968">
                  <c:v>22:19:31</c:v>
                </c:pt>
                <c:pt idx="9969">
                  <c:v>22:19:42</c:v>
                </c:pt>
                <c:pt idx="9970">
                  <c:v>22:19:51</c:v>
                </c:pt>
                <c:pt idx="9971">
                  <c:v>22:20:01</c:v>
                </c:pt>
                <c:pt idx="9972">
                  <c:v>22:20:10</c:v>
                </c:pt>
                <c:pt idx="9973">
                  <c:v>22:20:10</c:v>
                </c:pt>
                <c:pt idx="9974">
                  <c:v>22:20:20</c:v>
                </c:pt>
                <c:pt idx="9975">
                  <c:v>22:20:30</c:v>
                </c:pt>
                <c:pt idx="9976">
                  <c:v>22:20:40</c:v>
                </c:pt>
                <c:pt idx="9977">
                  <c:v>22:20:47</c:v>
                </c:pt>
                <c:pt idx="9978">
                  <c:v>22:20:47</c:v>
                </c:pt>
                <c:pt idx="9979">
                  <c:v>22:20:57</c:v>
                </c:pt>
                <c:pt idx="9980">
                  <c:v>22:21:07</c:v>
                </c:pt>
                <c:pt idx="9981">
                  <c:v>22:21:17</c:v>
                </c:pt>
                <c:pt idx="9982">
                  <c:v>22:21:27</c:v>
                </c:pt>
                <c:pt idx="9983">
                  <c:v>22:21:37</c:v>
                </c:pt>
                <c:pt idx="9984">
                  <c:v>22:21:37</c:v>
                </c:pt>
                <c:pt idx="9985">
                  <c:v>22:21:47</c:v>
                </c:pt>
                <c:pt idx="9986">
                  <c:v>22:21:57</c:v>
                </c:pt>
                <c:pt idx="9987">
                  <c:v>22:22:07</c:v>
                </c:pt>
                <c:pt idx="9988">
                  <c:v>22:22:14</c:v>
                </c:pt>
                <c:pt idx="9989">
                  <c:v>22:22:14</c:v>
                </c:pt>
                <c:pt idx="9990">
                  <c:v>22:22:24</c:v>
                </c:pt>
                <c:pt idx="9991">
                  <c:v>22:22:34</c:v>
                </c:pt>
                <c:pt idx="9992">
                  <c:v>22:22:45</c:v>
                </c:pt>
                <c:pt idx="9993">
                  <c:v>22:22:54</c:v>
                </c:pt>
                <c:pt idx="9994">
                  <c:v>22:23:04</c:v>
                </c:pt>
                <c:pt idx="9995">
                  <c:v>22:23:13</c:v>
                </c:pt>
                <c:pt idx="9996">
                  <c:v>22:23:13</c:v>
                </c:pt>
                <c:pt idx="9997">
                  <c:v>22:23:23</c:v>
                </c:pt>
                <c:pt idx="9998">
                  <c:v>22:23:33</c:v>
                </c:pt>
                <c:pt idx="9999">
                  <c:v>22:23:43</c:v>
                </c:pt>
                <c:pt idx="10000">
                  <c:v>22:23:50</c:v>
                </c:pt>
                <c:pt idx="10001">
                  <c:v>22:23:50</c:v>
                </c:pt>
                <c:pt idx="10002">
                  <c:v>22:24:00</c:v>
                </c:pt>
                <c:pt idx="10003">
                  <c:v>22:24:10</c:v>
                </c:pt>
                <c:pt idx="10004">
                  <c:v>22:24:20</c:v>
                </c:pt>
                <c:pt idx="10005">
                  <c:v>22:24:30</c:v>
                </c:pt>
                <c:pt idx="10006">
                  <c:v>22:24:40</c:v>
                </c:pt>
                <c:pt idx="10007">
                  <c:v>22:24:50</c:v>
                </c:pt>
                <c:pt idx="10008">
                  <c:v>22:25:00</c:v>
                </c:pt>
                <c:pt idx="10009">
                  <c:v>22:25:03</c:v>
                </c:pt>
                <c:pt idx="10010">
                  <c:v>22:25:03</c:v>
                </c:pt>
                <c:pt idx="10011">
                  <c:v>22:25:13</c:v>
                </c:pt>
                <c:pt idx="10012">
                  <c:v>22:25:23</c:v>
                </c:pt>
                <c:pt idx="10013">
                  <c:v>22:25:33</c:v>
                </c:pt>
                <c:pt idx="10014">
                  <c:v>22:25:41</c:v>
                </c:pt>
                <c:pt idx="10015">
                  <c:v>22:25:41</c:v>
                </c:pt>
                <c:pt idx="10016">
                  <c:v>22:25:51</c:v>
                </c:pt>
                <c:pt idx="10017">
                  <c:v>22:26:01</c:v>
                </c:pt>
                <c:pt idx="10018">
                  <c:v>22:26:11</c:v>
                </c:pt>
                <c:pt idx="10019">
                  <c:v>22:26:21</c:v>
                </c:pt>
                <c:pt idx="10020">
                  <c:v>22:26:31</c:v>
                </c:pt>
                <c:pt idx="10021">
                  <c:v>22:26:41</c:v>
                </c:pt>
                <c:pt idx="10022">
                  <c:v>22:26:51</c:v>
                </c:pt>
                <c:pt idx="10023">
                  <c:v>22:26:54</c:v>
                </c:pt>
                <c:pt idx="10024">
                  <c:v>22:26:54</c:v>
                </c:pt>
                <c:pt idx="10025">
                  <c:v>22:27:04</c:v>
                </c:pt>
                <c:pt idx="10026">
                  <c:v>22:27:14</c:v>
                </c:pt>
                <c:pt idx="10027">
                  <c:v>22:27:24</c:v>
                </c:pt>
                <c:pt idx="10028">
                  <c:v>22:27:33</c:v>
                </c:pt>
                <c:pt idx="10029">
                  <c:v>22:27:33</c:v>
                </c:pt>
                <c:pt idx="10030">
                  <c:v>22:27:43</c:v>
                </c:pt>
                <c:pt idx="10031">
                  <c:v>22:27:53</c:v>
                </c:pt>
                <c:pt idx="10032">
                  <c:v>22:28:03</c:v>
                </c:pt>
                <c:pt idx="10033">
                  <c:v>22:28:13</c:v>
                </c:pt>
                <c:pt idx="10034">
                  <c:v>22:28:23</c:v>
                </c:pt>
                <c:pt idx="10035">
                  <c:v>22:28:33</c:v>
                </c:pt>
                <c:pt idx="10036">
                  <c:v>22:28:43</c:v>
                </c:pt>
                <c:pt idx="10037">
                  <c:v>22:28:53</c:v>
                </c:pt>
                <c:pt idx="10038">
                  <c:v>22:29:03</c:v>
                </c:pt>
                <c:pt idx="10039">
                  <c:v>22:29:13</c:v>
                </c:pt>
                <c:pt idx="10040">
                  <c:v>22:29:23</c:v>
                </c:pt>
                <c:pt idx="10041">
                  <c:v>22:29:33</c:v>
                </c:pt>
                <c:pt idx="10042">
                  <c:v>22:29:43</c:v>
                </c:pt>
                <c:pt idx="10043">
                  <c:v>22:29:53</c:v>
                </c:pt>
                <c:pt idx="10044">
                  <c:v>22:30:03</c:v>
                </c:pt>
                <c:pt idx="10045">
                  <c:v>22:30:13</c:v>
                </c:pt>
                <c:pt idx="10046">
                  <c:v>22:30:23</c:v>
                </c:pt>
                <c:pt idx="10047">
                  <c:v>22:30:33</c:v>
                </c:pt>
                <c:pt idx="10048">
                  <c:v>22:30:43</c:v>
                </c:pt>
                <c:pt idx="10049">
                  <c:v>22:30:53</c:v>
                </c:pt>
                <c:pt idx="10050">
                  <c:v>22:31:03</c:v>
                </c:pt>
                <c:pt idx="10051">
                  <c:v>22:31:13</c:v>
                </c:pt>
                <c:pt idx="10052">
                  <c:v>22:31:23</c:v>
                </c:pt>
                <c:pt idx="10053">
                  <c:v>22:31:33</c:v>
                </c:pt>
                <c:pt idx="10054">
                  <c:v>22:31:43</c:v>
                </c:pt>
                <c:pt idx="10055">
                  <c:v>22:31:53</c:v>
                </c:pt>
                <c:pt idx="10056">
                  <c:v>22:32:03</c:v>
                </c:pt>
                <c:pt idx="10057">
                  <c:v>22:32:13</c:v>
                </c:pt>
                <c:pt idx="10058">
                  <c:v>22:32:23</c:v>
                </c:pt>
                <c:pt idx="10059">
                  <c:v>22:32:33</c:v>
                </c:pt>
                <c:pt idx="10060">
                  <c:v>22:32:43</c:v>
                </c:pt>
                <c:pt idx="10061">
                  <c:v>22:32:53</c:v>
                </c:pt>
                <c:pt idx="10062">
                  <c:v>22:33:04</c:v>
                </c:pt>
                <c:pt idx="10063">
                  <c:v>22:33:13</c:v>
                </c:pt>
                <c:pt idx="10064">
                  <c:v>22:33:23</c:v>
                </c:pt>
                <c:pt idx="10065">
                  <c:v>22:33:33</c:v>
                </c:pt>
                <c:pt idx="10066">
                  <c:v>22:33:43</c:v>
                </c:pt>
                <c:pt idx="10067">
                  <c:v>22:33:53</c:v>
                </c:pt>
                <c:pt idx="10068">
                  <c:v>22:34:03</c:v>
                </c:pt>
                <c:pt idx="10069">
                  <c:v>22:34:13</c:v>
                </c:pt>
                <c:pt idx="10070">
                  <c:v>22:34:23</c:v>
                </c:pt>
                <c:pt idx="10071">
                  <c:v>22:34:33</c:v>
                </c:pt>
                <c:pt idx="10072">
                  <c:v>22:34:43</c:v>
                </c:pt>
                <c:pt idx="10073">
                  <c:v>22:34:53</c:v>
                </c:pt>
                <c:pt idx="10074">
                  <c:v>22:35:03</c:v>
                </c:pt>
                <c:pt idx="10075">
                  <c:v>22:35:13</c:v>
                </c:pt>
                <c:pt idx="10076">
                  <c:v>22:35:23</c:v>
                </c:pt>
                <c:pt idx="10077">
                  <c:v>22:35:33</c:v>
                </c:pt>
                <c:pt idx="10078">
                  <c:v>22:35:43</c:v>
                </c:pt>
                <c:pt idx="10079">
                  <c:v>22:35:53</c:v>
                </c:pt>
                <c:pt idx="10080">
                  <c:v>22:36:03</c:v>
                </c:pt>
                <c:pt idx="10081">
                  <c:v>22:36:13</c:v>
                </c:pt>
                <c:pt idx="10082">
                  <c:v>22:36:23</c:v>
                </c:pt>
                <c:pt idx="10083">
                  <c:v>22:36:33</c:v>
                </c:pt>
                <c:pt idx="10084">
                  <c:v>22:36:43</c:v>
                </c:pt>
                <c:pt idx="10085">
                  <c:v>22:36:53</c:v>
                </c:pt>
                <c:pt idx="10086">
                  <c:v>22:37:03</c:v>
                </c:pt>
                <c:pt idx="10087">
                  <c:v>22:37:13</c:v>
                </c:pt>
                <c:pt idx="10088">
                  <c:v>22:37:23</c:v>
                </c:pt>
                <c:pt idx="10089">
                  <c:v>22:37:33</c:v>
                </c:pt>
                <c:pt idx="10090">
                  <c:v>22:37:43</c:v>
                </c:pt>
                <c:pt idx="10091">
                  <c:v>22:37:53</c:v>
                </c:pt>
                <c:pt idx="10092">
                  <c:v>22:38:03</c:v>
                </c:pt>
                <c:pt idx="10093">
                  <c:v>22:38:13</c:v>
                </c:pt>
                <c:pt idx="10094">
                  <c:v>22:38:23</c:v>
                </c:pt>
                <c:pt idx="10095">
                  <c:v>22:38:33</c:v>
                </c:pt>
                <c:pt idx="10096">
                  <c:v>22:38:43</c:v>
                </c:pt>
                <c:pt idx="10097">
                  <c:v>22:38:53</c:v>
                </c:pt>
                <c:pt idx="10098">
                  <c:v>22:39:03</c:v>
                </c:pt>
                <c:pt idx="10099">
                  <c:v>22:39:13</c:v>
                </c:pt>
                <c:pt idx="10100">
                  <c:v>22:39:23</c:v>
                </c:pt>
                <c:pt idx="10101">
                  <c:v>22:39:33</c:v>
                </c:pt>
                <c:pt idx="10102">
                  <c:v>22:39:43</c:v>
                </c:pt>
                <c:pt idx="10103">
                  <c:v>22:39:53</c:v>
                </c:pt>
                <c:pt idx="10104">
                  <c:v>22:40:03</c:v>
                </c:pt>
                <c:pt idx="10105">
                  <c:v>22:40:13</c:v>
                </c:pt>
                <c:pt idx="10106">
                  <c:v>22:40:23</c:v>
                </c:pt>
                <c:pt idx="10107">
                  <c:v>22:40:33</c:v>
                </c:pt>
                <c:pt idx="10108">
                  <c:v>22:40:43</c:v>
                </c:pt>
                <c:pt idx="10109">
                  <c:v>22:40:53</c:v>
                </c:pt>
                <c:pt idx="10110">
                  <c:v>22:41:03</c:v>
                </c:pt>
                <c:pt idx="10111">
                  <c:v>22:41:13</c:v>
                </c:pt>
                <c:pt idx="10112">
                  <c:v>22:41:23</c:v>
                </c:pt>
                <c:pt idx="10113">
                  <c:v>22:41:33</c:v>
                </c:pt>
                <c:pt idx="10114">
                  <c:v>22:41:43</c:v>
                </c:pt>
                <c:pt idx="10115">
                  <c:v>22:41:53</c:v>
                </c:pt>
                <c:pt idx="10116">
                  <c:v>22:42:03</c:v>
                </c:pt>
                <c:pt idx="10117">
                  <c:v>22:42:13</c:v>
                </c:pt>
                <c:pt idx="10118">
                  <c:v>22:42:23</c:v>
                </c:pt>
                <c:pt idx="10119">
                  <c:v>22:42:33</c:v>
                </c:pt>
                <c:pt idx="10120">
                  <c:v>22:42:43</c:v>
                </c:pt>
                <c:pt idx="10121">
                  <c:v>22:42:53</c:v>
                </c:pt>
                <c:pt idx="10122">
                  <c:v>22:43:03</c:v>
                </c:pt>
                <c:pt idx="10123">
                  <c:v>22:43:13</c:v>
                </c:pt>
                <c:pt idx="10124">
                  <c:v>22:43:23</c:v>
                </c:pt>
                <c:pt idx="10125">
                  <c:v>22:43:33</c:v>
                </c:pt>
                <c:pt idx="10126">
                  <c:v>22:43:43</c:v>
                </c:pt>
                <c:pt idx="10127">
                  <c:v>22:43:53</c:v>
                </c:pt>
                <c:pt idx="10128">
                  <c:v>22:44:03</c:v>
                </c:pt>
                <c:pt idx="10129">
                  <c:v>22:44:13</c:v>
                </c:pt>
                <c:pt idx="10130">
                  <c:v>22:44:23</c:v>
                </c:pt>
                <c:pt idx="10131">
                  <c:v>22:44:33</c:v>
                </c:pt>
                <c:pt idx="10132">
                  <c:v>22:44:43</c:v>
                </c:pt>
                <c:pt idx="10133">
                  <c:v>22:44:53</c:v>
                </c:pt>
                <c:pt idx="10134">
                  <c:v>22:45:03</c:v>
                </c:pt>
                <c:pt idx="10135">
                  <c:v>22:45:13</c:v>
                </c:pt>
                <c:pt idx="10136">
                  <c:v>22:45:23</c:v>
                </c:pt>
                <c:pt idx="10137">
                  <c:v>22:45:33</c:v>
                </c:pt>
                <c:pt idx="10138">
                  <c:v>22:45:43</c:v>
                </c:pt>
                <c:pt idx="10139">
                  <c:v>22:45:53</c:v>
                </c:pt>
                <c:pt idx="10140">
                  <c:v>22:46:03</c:v>
                </c:pt>
                <c:pt idx="10141">
                  <c:v>22:46:13</c:v>
                </c:pt>
                <c:pt idx="10142">
                  <c:v>22:46:23</c:v>
                </c:pt>
                <c:pt idx="10143">
                  <c:v>22:46:33</c:v>
                </c:pt>
                <c:pt idx="10144">
                  <c:v>22:46:43</c:v>
                </c:pt>
                <c:pt idx="10145">
                  <c:v>22:46:53</c:v>
                </c:pt>
                <c:pt idx="10146">
                  <c:v>22:47:03</c:v>
                </c:pt>
                <c:pt idx="10147">
                  <c:v>22:47:13</c:v>
                </c:pt>
                <c:pt idx="10148">
                  <c:v>22:47:23</c:v>
                </c:pt>
                <c:pt idx="10149">
                  <c:v>22:47:33</c:v>
                </c:pt>
                <c:pt idx="10150">
                  <c:v>22:47:43</c:v>
                </c:pt>
                <c:pt idx="10151">
                  <c:v>22:47:53</c:v>
                </c:pt>
                <c:pt idx="10152">
                  <c:v>22:48:03</c:v>
                </c:pt>
                <c:pt idx="10153">
                  <c:v>22:48:13</c:v>
                </c:pt>
                <c:pt idx="10154">
                  <c:v>22:48:23</c:v>
                </c:pt>
                <c:pt idx="10155">
                  <c:v>22:48:33</c:v>
                </c:pt>
                <c:pt idx="10156">
                  <c:v>22:48:43</c:v>
                </c:pt>
                <c:pt idx="10157">
                  <c:v>22:48:53</c:v>
                </c:pt>
                <c:pt idx="10158">
                  <c:v>22:49:03</c:v>
                </c:pt>
                <c:pt idx="10159">
                  <c:v>22:49:13</c:v>
                </c:pt>
                <c:pt idx="10160">
                  <c:v>22:49:23</c:v>
                </c:pt>
                <c:pt idx="10161">
                  <c:v>22:49:33</c:v>
                </c:pt>
                <c:pt idx="10162">
                  <c:v>22:49:43</c:v>
                </c:pt>
                <c:pt idx="10163">
                  <c:v>22:49:53</c:v>
                </c:pt>
                <c:pt idx="10164">
                  <c:v>22:50:03</c:v>
                </c:pt>
                <c:pt idx="10165">
                  <c:v>22:50:13</c:v>
                </c:pt>
                <c:pt idx="10166">
                  <c:v>22:50:23</c:v>
                </c:pt>
                <c:pt idx="10167">
                  <c:v>22:50:33</c:v>
                </c:pt>
                <c:pt idx="10168">
                  <c:v>22:50:43</c:v>
                </c:pt>
                <c:pt idx="10169">
                  <c:v>22:50:53</c:v>
                </c:pt>
                <c:pt idx="10170">
                  <c:v>22:51:03</c:v>
                </c:pt>
                <c:pt idx="10171">
                  <c:v>22:51:13</c:v>
                </c:pt>
                <c:pt idx="10172">
                  <c:v>22:51:23</c:v>
                </c:pt>
                <c:pt idx="10173">
                  <c:v>22:51:33</c:v>
                </c:pt>
                <c:pt idx="10174">
                  <c:v>22:51:43</c:v>
                </c:pt>
                <c:pt idx="10175">
                  <c:v>22:51:53</c:v>
                </c:pt>
                <c:pt idx="10176">
                  <c:v>22:52:03</c:v>
                </c:pt>
                <c:pt idx="10177">
                  <c:v>22:52:13</c:v>
                </c:pt>
                <c:pt idx="10178">
                  <c:v>22:52:23</c:v>
                </c:pt>
                <c:pt idx="10179">
                  <c:v>22:52:33</c:v>
                </c:pt>
                <c:pt idx="10180">
                  <c:v>22:52:43</c:v>
                </c:pt>
                <c:pt idx="10181">
                  <c:v>22:52:53</c:v>
                </c:pt>
                <c:pt idx="10182">
                  <c:v>22:53:03</c:v>
                </c:pt>
                <c:pt idx="10183">
                  <c:v>22:53:13</c:v>
                </c:pt>
                <c:pt idx="10184">
                  <c:v>22:53:23</c:v>
                </c:pt>
                <c:pt idx="10185">
                  <c:v>22:53:34</c:v>
                </c:pt>
                <c:pt idx="10186">
                  <c:v>22:53:43</c:v>
                </c:pt>
                <c:pt idx="10187">
                  <c:v>22:53:53</c:v>
                </c:pt>
                <c:pt idx="10188">
                  <c:v>22:54:03</c:v>
                </c:pt>
                <c:pt idx="10189">
                  <c:v>22:54:13</c:v>
                </c:pt>
                <c:pt idx="10190">
                  <c:v>22:54:23</c:v>
                </c:pt>
                <c:pt idx="10191">
                  <c:v>22:54:33</c:v>
                </c:pt>
                <c:pt idx="10192">
                  <c:v>22:54:43</c:v>
                </c:pt>
                <c:pt idx="10193">
                  <c:v>22:54:53</c:v>
                </c:pt>
                <c:pt idx="10194">
                  <c:v>22:55:03</c:v>
                </c:pt>
                <c:pt idx="10195">
                  <c:v>22:55:13</c:v>
                </c:pt>
                <c:pt idx="10196">
                  <c:v>22:55:23</c:v>
                </c:pt>
                <c:pt idx="10197">
                  <c:v>22:55:33</c:v>
                </c:pt>
                <c:pt idx="10198">
                  <c:v>22:55:43</c:v>
                </c:pt>
                <c:pt idx="10199">
                  <c:v>22:55:53</c:v>
                </c:pt>
                <c:pt idx="10200">
                  <c:v>22:56:03</c:v>
                </c:pt>
                <c:pt idx="10201">
                  <c:v>22:56:13</c:v>
                </c:pt>
                <c:pt idx="10202">
                  <c:v>22:56:23</c:v>
                </c:pt>
                <c:pt idx="10203">
                  <c:v>22:56:33</c:v>
                </c:pt>
                <c:pt idx="10204">
                  <c:v>22:56:43</c:v>
                </c:pt>
                <c:pt idx="10205">
                  <c:v>22:56:47</c:v>
                </c:pt>
                <c:pt idx="10206">
                  <c:v>22:56:47</c:v>
                </c:pt>
                <c:pt idx="10207">
                  <c:v>22:56:57</c:v>
                </c:pt>
                <c:pt idx="10208">
                  <c:v>22:57:07</c:v>
                </c:pt>
                <c:pt idx="10209">
                  <c:v>22:57:17</c:v>
                </c:pt>
                <c:pt idx="10210">
                  <c:v>22:57:27</c:v>
                </c:pt>
                <c:pt idx="10211">
                  <c:v>22:57:30</c:v>
                </c:pt>
                <c:pt idx="10212">
                  <c:v>22:57:30</c:v>
                </c:pt>
                <c:pt idx="10213">
                  <c:v>22:57:40</c:v>
                </c:pt>
                <c:pt idx="10214">
                  <c:v>22:57:50</c:v>
                </c:pt>
                <c:pt idx="10215">
                  <c:v>22:58:00</c:v>
                </c:pt>
                <c:pt idx="10216">
                  <c:v>22:58:10</c:v>
                </c:pt>
                <c:pt idx="10217">
                  <c:v>22:58:20</c:v>
                </c:pt>
                <c:pt idx="10218">
                  <c:v>22:58:30</c:v>
                </c:pt>
                <c:pt idx="10219">
                  <c:v>22:58:34</c:v>
                </c:pt>
                <c:pt idx="10220">
                  <c:v>22:58:34</c:v>
                </c:pt>
                <c:pt idx="10221">
                  <c:v>22:58:43</c:v>
                </c:pt>
                <c:pt idx="10222">
                  <c:v>22:58:53</c:v>
                </c:pt>
                <c:pt idx="10223">
                  <c:v>22:59:03</c:v>
                </c:pt>
                <c:pt idx="10224">
                  <c:v>22:59:13</c:v>
                </c:pt>
                <c:pt idx="10225">
                  <c:v>22:59:18</c:v>
                </c:pt>
                <c:pt idx="10226">
                  <c:v>22:59:18</c:v>
                </c:pt>
                <c:pt idx="10227">
                  <c:v>22:59:28</c:v>
                </c:pt>
                <c:pt idx="10228">
                  <c:v>22:59:38</c:v>
                </c:pt>
                <c:pt idx="10229">
                  <c:v>22:59:48</c:v>
                </c:pt>
                <c:pt idx="10230">
                  <c:v>22:59:58</c:v>
                </c:pt>
                <c:pt idx="10231">
                  <c:v>23:00:08</c:v>
                </c:pt>
                <c:pt idx="10232">
                  <c:v>23:00:18</c:v>
                </c:pt>
                <c:pt idx="10233">
                  <c:v>23:00:19</c:v>
                </c:pt>
                <c:pt idx="10234">
                  <c:v>23:00:19</c:v>
                </c:pt>
                <c:pt idx="10235">
                  <c:v>23:00:29</c:v>
                </c:pt>
                <c:pt idx="10236">
                  <c:v>23:00:39</c:v>
                </c:pt>
                <c:pt idx="10237">
                  <c:v>23:00:49</c:v>
                </c:pt>
                <c:pt idx="10238">
                  <c:v>23:00:59</c:v>
                </c:pt>
                <c:pt idx="10239">
                  <c:v>23:01:04</c:v>
                </c:pt>
                <c:pt idx="10240">
                  <c:v>23:01:04</c:v>
                </c:pt>
                <c:pt idx="10241">
                  <c:v>23:01:14</c:v>
                </c:pt>
                <c:pt idx="10242">
                  <c:v>23:01:24</c:v>
                </c:pt>
                <c:pt idx="10243">
                  <c:v>23:01:34</c:v>
                </c:pt>
                <c:pt idx="10244">
                  <c:v>23:01:44</c:v>
                </c:pt>
                <c:pt idx="10245">
                  <c:v>23:01:54</c:v>
                </c:pt>
                <c:pt idx="10246">
                  <c:v>23:01:58</c:v>
                </c:pt>
                <c:pt idx="10247">
                  <c:v>23:01:58</c:v>
                </c:pt>
                <c:pt idx="10248">
                  <c:v>23:02:08</c:v>
                </c:pt>
                <c:pt idx="10249">
                  <c:v>23:02:18</c:v>
                </c:pt>
                <c:pt idx="10250">
                  <c:v>23:02:28</c:v>
                </c:pt>
                <c:pt idx="10251">
                  <c:v>23:02:38</c:v>
                </c:pt>
                <c:pt idx="10252">
                  <c:v>23:02:41</c:v>
                </c:pt>
                <c:pt idx="10253">
                  <c:v>23:02:41</c:v>
                </c:pt>
                <c:pt idx="10254">
                  <c:v>23:02:51</c:v>
                </c:pt>
                <c:pt idx="10255">
                  <c:v>23:03:01</c:v>
                </c:pt>
                <c:pt idx="10256">
                  <c:v>23:03:11</c:v>
                </c:pt>
                <c:pt idx="10257">
                  <c:v>23:03:21</c:v>
                </c:pt>
                <c:pt idx="10258">
                  <c:v>23:03:31</c:v>
                </c:pt>
                <c:pt idx="10259">
                  <c:v>23:03:32</c:v>
                </c:pt>
                <c:pt idx="10260">
                  <c:v>23:03:32</c:v>
                </c:pt>
                <c:pt idx="10261">
                  <c:v>23:03:42</c:v>
                </c:pt>
                <c:pt idx="10262">
                  <c:v>23:03:52</c:v>
                </c:pt>
                <c:pt idx="10263">
                  <c:v>23:04:02</c:v>
                </c:pt>
                <c:pt idx="10264">
                  <c:v>23:04:12</c:v>
                </c:pt>
                <c:pt idx="10265">
                  <c:v>23:04:15</c:v>
                </c:pt>
                <c:pt idx="10266">
                  <c:v>23:04:15</c:v>
                </c:pt>
                <c:pt idx="10267">
                  <c:v>23:04:26</c:v>
                </c:pt>
                <c:pt idx="10268">
                  <c:v>23:04:35</c:v>
                </c:pt>
                <c:pt idx="10269">
                  <c:v>23:04:45</c:v>
                </c:pt>
                <c:pt idx="10270">
                  <c:v>23:04:55</c:v>
                </c:pt>
                <c:pt idx="10271">
                  <c:v>23:05:05</c:v>
                </c:pt>
                <c:pt idx="10272">
                  <c:v>23:05:05</c:v>
                </c:pt>
                <c:pt idx="10273">
                  <c:v>23:05:15</c:v>
                </c:pt>
                <c:pt idx="10274">
                  <c:v>23:05:25</c:v>
                </c:pt>
                <c:pt idx="10275">
                  <c:v>23:05:35</c:v>
                </c:pt>
                <c:pt idx="10276">
                  <c:v>23:05:45</c:v>
                </c:pt>
                <c:pt idx="10277">
                  <c:v>23:05:48</c:v>
                </c:pt>
                <c:pt idx="10278">
                  <c:v>23:05:48</c:v>
                </c:pt>
                <c:pt idx="10279">
                  <c:v>23:05:58</c:v>
                </c:pt>
                <c:pt idx="10280">
                  <c:v>23:06:08</c:v>
                </c:pt>
                <c:pt idx="10281">
                  <c:v>23:06:18</c:v>
                </c:pt>
                <c:pt idx="10282">
                  <c:v>23:06:28</c:v>
                </c:pt>
                <c:pt idx="10283">
                  <c:v>23:06:38</c:v>
                </c:pt>
                <c:pt idx="10284">
                  <c:v>23:06:38</c:v>
                </c:pt>
                <c:pt idx="10285">
                  <c:v>23:06:48</c:v>
                </c:pt>
                <c:pt idx="10286">
                  <c:v>23:06:58</c:v>
                </c:pt>
                <c:pt idx="10287">
                  <c:v>23:07:08</c:v>
                </c:pt>
                <c:pt idx="10288">
                  <c:v>23:07:18</c:v>
                </c:pt>
                <c:pt idx="10289">
                  <c:v>23:07:21</c:v>
                </c:pt>
                <c:pt idx="10290">
                  <c:v>23:07:21</c:v>
                </c:pt>
                <c:pt idx="10291">
                  <c:v>23:07:31</c:v>
                </c:pt>
                <c:pt idx="10292">
                  <c:v>23:07:41</c:v>
                </c:pt>
                <c:pt idx="10293">
                  <c:v>23:07:51</c:v>
                </c:pt>
                <c:pt idx="10294">
                  <c:v>23:08:01</c:v>
                </c:pt>
                <c:pt idx="10295">
                  <c:v>23:08:09</c:v>
                </c:pt>
                <c:pt idx="10296">
                  <c:v>23:08:09</c:v>
                </c:pt>
                <c:pt idx="10297">
                  <c:v>23:08:19</c:v>
                </c:pt>
                <c:pt idx="10298">
                  <c:v>23:08:29</c:v>
                </c:pt>
                <c:pt idx="10299">
                  <c:v>23:08:39</c:v>
                </c:pt>
                <c:pt idx="10300">
                  <c:v>23:08:49</c:v>
                </c:pt>
                <c:pt idx="10301">
                  <c:v>23:08:52</c:v>
                </c:pt>
                <c:pt idx="10302">
                  <c:v>23:08:52</c:v>
                </c:pt>
                <c:pt idx="10303">
                  <c:v>23:09:01</c:v>
                </c:pt>
                <c:pt idx="10304">
                  <c:v>23:09:12</c:v>
                </c:pt>
                <c:pt idx="10305">
                  <c:v>23:09:22</c:v>
                </c:pt>
                <c:pt idx="10306">
                  <c:v>23:09:32</c:v>
                </c:pt>
                <c:pt idx="10307">
                  <c:v>23:09:39</c:v>
                </c:pt>
                <c:pt idx="10308">
                  <c:v>23:09:39</c:v>
                </c:pt>
                <c:pt idx="10309">
                  <c:v>23:09:49</c:v>
                </c:pt>
                <c:pt idx="10310">
                  <c:v>23:09:59</c:v>
                </c:pt>
                <c:pt idx="10311">
                  <c:v>23:10:10</c:v>
                </c:pt>
                <c:pt idx="10312">
                  <c:v>23:10:20</c:v>
                </c:pt>
                <c:pt idx="10313">
                  <c:v>23:10:21</c:v>
                </c:pt>
                <c:pt idx="10314">
                  <c:v>23:10:21</c:v>
                </c:pt>
                <c:pt idx="10315">
                  <c:v>23:10:31</c:v>
                </c:pt>
                <c:pt idx="10316">
                  <c:v>23:10:41</c:v>
                </c:pt>
                <c:pt idx="10317">
                  <c:v>23:10:51</c:v>
                </c:pt>
                <c:pt idx="10318">
                  <c:v>23:11:01</c:v>
                </c:pt>
                <c:pt idx="10319">
                  <c:v>23:11:09</c:v>
                </c:pt>
                <c:pt idx="10320">
                  <c:v>23:11:09</c:v>
                </c:pt>
                <c:pt idx="10321">
                  <c:v>23:11:19</c:v>
                </c:pt>
                <c:pt idx="10322">
                  <c:v>23:11:29</c:v>
                </c:pt>
                <c:pt idx="10323">
                  <c:v>23:11:39</c:v>
                </c:pt>
                <c:pt idx="10324">
                  <c:v>23:11:49</c:v>
                </c:pt>
                <c:pt idx="10325">
                  <c:v>23:11:52</c:v>
                </c:pt>
                <c:pt idx="10326">
                  <c:v>23:11:52</c:v>
                </c:pt>
                <c:pt idx="10327">
                  <c:v>23:12:02</c:v>
                </c:pt>
                <c:pt idx="10328">
                  <c:v>23:12:12</c:v>
                </c:pt>
                <c:pt idx="10329">
                  <c:v>23:12:22</c:v>
                </c:pt>
                <c:pt idx="10330">
                  <c:v>23:12:32</c:v>
                </c:pt>
                <c:pt idx="10331">
                  <c:v>23:12:38</c:v>
                </c:pt>
                <c:pt idx="10332">
                  <c:v>23:12:38</c:v>
                </c:pt>
                <c:pt idx="10333">
                  <c:v>23:12:48</c:v>
                </c:pt>
                <c:pt idx="10334">
                  <c:v>23:12:58</c:v>
                </c:pt>
                <c:pt idx="10335">
                  <c:v>23:13:08</c:v>
                </c:pt>
                <c:pt idx="10336">
                  <c:v>23:13:18</c:v>
                </c:pt>
                <c:pt idx="10337">
                  <c:v>23:13:19</c:v>
                </c:pt>
                <c:pt idx="10338">
                  <c:v>23:13:19</c:v>
                </c:pt>
                <c:pt idx="10339">
                  <c:v>23:13:29</c:v>
                </c:pt>
                <c:pt idx="10340">
                  <c:v>23:13:40</c:v>
                </c:pt>
                <c:pt idx="10341">
                  <c:v>23:13:49</c:v>
                </c:pt>
                <c:pt idx="10342">
                  <c:v>23:13:59</c:v>
                </c:pt>
                <c:pt idx="10343">
                  <c:v>23:14:06</c:v>
                </c:pt>
                <c:pt idx="10344">
                  <c:v>23:14:06</c:v>
                </c:pt>
                <c:pt idx="10345">
                  <c:v>23:14:16</c:v>
                </c:pt>
                <c:pt idx="10346">
                  <c:v>23:14:26</c:v>
                </c:pt>
                <c:pt idx="10347">
                  <c:v>23:14:36</c:v>
                </c:pt>
                <c:pt idx="10348">
                  <c:v>23:14:46</c:v>
                </c:pt>
                <c:pt idx="10349">
                  <c:v>23:14:47</c:v>
                </c:pt>
                <c:pt idx="10350">
                  <c:v>23:14:47</c:v>
                </c:pt>
                <c:pt idx="10351">
                  <c:v>23:14:57</c:v>
                </c:pt>
                <c:pt idx="10352">
                  <c:v>23:15:07</c:v>
                </c:pt>
                <c:pt idx="10353">
                  <c:v>23:15:17</c:v>
                </c:pt>
                <c:pt idx="10354">
                  <c:v>23:15:27</c:v>
                </c:pt>
                <c:pt idx="10355">
                  <c:v>23:15:35</c:v>
                </c:pt>
                <c:pt idx="10356">
                  <c:v>23:15:35</c:v>
                </c:pt>
                <c:pt idx="10357">
                  <c:v>23:15:45</c:v>
                </c:pt>
                <c:pt idx="10358">
                  <c:v>23:15:55</c:v>
                </c:pt>
                <c:pt idx="10359">
                  <c:v>23:16:05</c:v>
                </c:pt>
                <c:pt idx="10360">
                  <c:v>23:16:15</c:v>
                </c:pt>
                <c:pt idx="10361">
                  <c:v>23:16:16</c:v>
                </c:pt>
                <c:pt idx="10362">
                  <c:v>23:16:16</c:v>
                </c:pt>
                <c:pt idx="10363">
                  <c:v>23:16:26</c:v>
                </c:pt>
                <c:pt idx="10364">
                  <c:v>23:16:36</c:v>
                </c:pt>
                <c:pt idx="10365">
                  <c:v>23:16:47</c:v>
                </c:pt>
                <c:pt idx="10366">
                  <c:v>23:16:56</c:v>
                </c:pt>
                <c:pt idx="10367">
                  <c:v>23:17:01</c:v>
                </c:pt>
                <c:pt idx="10368">
                  <c:v>23:17:01</c:v>
                </c:pt>
                <c:pt idx="10369">
                  <c:v>23:17:11</c:v>
                </c:pt>
                <c:pt idx="10370">
                  <c:v>23:17:21</c:v>
                </c:pt>
                <c:pt idx="10371">
                  <c:v>23:17:31</c:v>
                </c:pt>
                <c:pt idx="10372">
                  <c:v>23:17:41</c:v>
                </c:pt>
                <c:pt idx="10373">
                  <c:v>23:17:42</c:v>
                </c:pt>
                <c:pt idx="10374">
                  <c:v>23:17:42</c:v>
                </c:pt>
                <c:pt idx="10375">
                  <c:v>23:17:52</c:v>
                </c:pt>
                <c:pt idx="10376">
                  <c:v>23:18:02</c:v>
                </c:pt>
                <c:pt idx="10377">
                  <c:v>23:18:12</c:v>
                </c:pt>
                <c:pt idx="10378">
                  <c:v>23:18:22</c:v>
                </c:pt>
                <c:pt idx="10379">
                  <c:v>23:18:28</c:v>
                </c:pt>
                <c:pt idx="10380">
                  <c:v>23:18:28</c:v>
                </c:pt>
                <c:pt idx="10381">
                  <c:v>23:18:39</c:v>
                </c:pt>
                <c:pt idx="10382">
                  <c:v>23:18:48</c:v>
                </c:pt>
                <c:pt idx="10383">
                  <c:v>23:18:59</c:v>
                </c:pt>
                <c:pt idx="10384">
                  <c:v>23:19:09</c:v>
                </c:pt>
                <c:pt idx="10385">
                  <c:v>23:19:10</c:v>
                </c:pt>
                <c:pt idx="10386">
                  <c:v>23:19:10</c:v>
                </c:pt>
                <c:pt idx="10387">
                  <c:v>23:19:20</c:v>
                </c:pt>
                <c:pt idx="10388">
                  <c:v>23:19:30</c:v>
                </c:pt>
                <c:pt idx="10389">
                  <c:v>23:19:40</c:v>
                </c:pt>
                <c:pt idx="10390">
                  <c:v>23:19:50</c:v>
                </c:pt>
                <c:pt idx="10391">
                  <c:v>23:19:56</c:v>
                </c:pt>
                <c:pt idx="10392">
                  <c:v>23:19:56</c:v>
                </c:pt>
                <c:pt idx="10393">
                  <c:v>23:20:06</c:v>
                </c:pt>
                <c:pt idx="10394">
                  <c:v>23:20:16</c:v>
                </c:pt>
                <c:pt idx="10395">
                  <c:v>23:20:26</c:v>
                </c:pt>
                <c:pt idx="10396">
                  <c:v>23:20:36</c:v>
                </c:pt>
                <c:pt idx="10397">
                  <c:v>23:20:37</c:v>
                </c:pt>
                <c:pt idx="10398">
                  <c:v>23:20:37</c:v>
                </c:pt>
                <c:pt idx="10399">
                  <c:v>23:20:47</c:v>
                </c:pt>
                <c:pt idx="10400">
                  <c:v>23:20:57</c:v>
                </c:pt>
                <c:pt idx="10401">
                  <c:v>23:21:07</c:v>
                </c:pt>
                <c:pt idx="10402">
                  <c:v>23:21:17</c:v>
                </c:pt>
                <c:pt idx="10403">
                  <c:v>23:21:22</c:v>
                </c:pt>
                <c:pt idx="10404">
                  <c:v>23:21:22</c:v>
                </c:pt>
                <c:pt idx="10405">
                  <c:v>23:21:32</c:v>
                </c:pt>
                <c:pt idx="10406">
                  <c:v>23:21:42</c:v>
                </c:pt>
                <c:pt idx="10407">
                  <c:v>23:21:52</c:v>
                </c:pt>
                <c:pt idx="10408">
                  <c:v>23:22:02</c:v>
                </c:pt>
                <c:pt idx="10409">
                  <c:v>23:22:03</c:v>
                </c:pt>
                <c:pt idx="10410">
                  <c:v>23:22:03</c:v>
                </c:pt>
                <c:pt idx="10411">
                  <c:v>23:22:13</c:v>
                </c:pt>
                <c:pt idx="10412">
                  <c:v>23:22:23</c:v>
                </c:pt>
                <c:pt idx="10413">
                  <c:v>23:22:33</c:v>
                </c:pt>
                <c:pt idx="10414">
                  <c:v>23:22:43</c:v>
                </c:pt>
                <c:pt idx="10415">
                  <c:v>23:22:48</c:v>
                </c:pt>
                <c:pt idx="10416">
                  <c:v>23:22:48</c:v>
                </c:pt>
                <c:pt idx="10417">
                  <c:v>23:22:58</c:v>
                </c:pt>
                <c:pt idx="10418">
                  <c:v>23:23:08</c:v>
                </c:pt>
                <c:pt idx="10419">
                  <c:v>23:23:18</c:v>
                </c:pt>
                <c:pt idx="10420">
                  <c:v>23:23:28</c:v>
                </c:pt>
                <c:pt idx="10421">
                  <c:v>23:23:29</c:v>
                </c:pt>
                <c:pt idx="10422">
                  <c:v>23:23:29</c:v>
                </c:pt>
                <c:pt idx="10423">
                  <c:v>23:23:39</c:v>
                </c:pt>
                <c:pt idx="10424">
                  <c:v>23:23:49</c:v>
                </c:pt>
                <c:pt idx="10425">
                  <c:v>23:23:59</c:v>
                </c:pt>
                <c:pt idx="10426">
                  <c:v>23:24:09</c:v>
                </c:pt>
                <c:pt idx="10427">
                  <c:v>23:24:15</c:v>
                </c:pt>
                <c:pt idx="10428">
                  <c:v>23:24:15</c:v>
                </c:pt>
                <c:pt idx="10429">
                  <c:v>23:24:25</c:v>
                </c:pt>
                <c:pt idx="10430">
                  <c:v>23:24:35</c:v>
                </c:pt>
                <c:pt idx="10431">
                  <c:v>23:24:45</c:v>
                </c:pt>
                <c:pt idx="10432">
                  <c:v>23:24:55</c:v>
                </c:pt>
                <c:pt idx="10433">
                  <c:v>23:24:55</c:v>
                </c:pt>
                <c:pt idx="10434">
                  <c:v>23:25:05</c:v>
                </c:pt>
                <c:pt idx="10435">
                  <c:v>23:25:15</c:v>
                </c:pt>
                <c:pt idx="10436">
                  <c:v>23:25:25</c:v>
                </c:pt>
                <c:pt idx="10437">
                  <c:v>23:25:35</c:v>
                </c:pt>
                <c:pt idx="10438">
                  <c:v>23:25:41</c:v>
                </c:pt>
                <c:pt idx="10439">
                  <c:v>23:25:41</c:v>
                </c:pt>
                <c:pt idx="10440">
                  <c:v>23:25:51</c:v>
                </c:pt>
                <c:pt idx="10441">
                  <c:v>23:26:01</c:v>
                </c:pt>
                <c:pt idx="10442">
                  <c:v>23:26:11</c:v>
                </c:pt>
                <c:pt idx="10443">
                  <c:v>23:26:21</c:v>
                </c:pt>
                <c:pt idx="10444">
                  <c:v>23:26:21</c:v>
                </c:pt>
                <c:pt idx="10445">
                  <c:v>23:26:31</c:v>
                </c:pt>
                <c:pt idx="10446">
                  <c:v>23:26:41</c:v>
                </c:pt>
                <c:pt idx="10447">
                  <c:v>23:26:51</c:v>
                </c:pt>
                <c:pt idx="10448">
                  <c:v>23:27:01</c:v>
                </c:pt>
                <c:pt idx="10449">
                  <c:v>23:27:07</c:v>
                </c:pt>
                <c:pt idx="10450">
                  <c:v>23:27:07</c:v>
                </c:pt>
                <c:pt idx="10451">
                  <c:v>23:27:17</c:v>
                </c:pt>
                <c:pt idx="10452">
                  <c:v>23:27:27</c:v>
                </c:pt>
                <c:pt idx="10453">
                  <c:v>23:27:37</c:v>
                </c:pt>
                <c:pt idx="10454">
                  <c:v>23:27:46</c:v>
                </c:pt>
                <c:pt idx="10455">
                  <c:v>23:27:46</c:v>
                </c:pt>
                <c:pt idx="10456">
                  <c:v>23:27:56</c:v>
                </c:pt>
                <c:pt idx="10457">
                  <c:v>23:28:06</c:v>
                </c:pt>
                <c:pt idx="10458">
                  <c:v>23:28:16</c:v>
                </c:pt>
                <c:pt idx="10459">
                  <c:v>23:28:26</c:v>
                </c:pt>
                <c:pt idx="10460">
                  <c:v>23:28:33</c:v>
                </c:pt>
                <c:pt idx="10461">
                  <c:v>23:28:33</c:v>
                </c:pt>
                <c:pt idx="10462">
                  <c:v>23:28:43</c:v>
                </c:pt>
                <c:pt idx="10463">
                  <c:v>23:28:53</c:v>
                </c:pt>
                <c:pt idx="10464">
                  <c:v>23:29:03</c:v>
                </c:pt>
                <c:pt idx="10465">
                  <c:v>23:29:12</c:v>
                </c:pt>
                <c:pt idx="10466">
                  <c:v>23:29:12</c:v>
                </c:pt>
                <c:pt idx="10467">
                  <c:v>23:29:22</c:v>
                </c:pt>
                <c:pt idx="10468">
                  <c:v>23:29:32</c:v>
                </c:pt>
                <c:pt idx="10469">
                  <c:v>23:29:42</c:v>
                </c:pt>
                <c:pt idx="10470">
                  <c:v>23:29:52</c:v>
                </c:pt>
                <c:pt idx="10471">
                  <c:v>23:29:58</c:v>
                </c:pt>
                <c:pt idx="10472">
                  <c:v>23:29:58</c:v>
                </c:pt>
                <c:pt idx="10473">
                  <c:v>23:30:08</c:v>
                </c:pt>
                <c:pt idx="10474">
                  <c:v>23:30:18</c:v>
                </c:pt>
                <c:pt idx="10475">
                  <c:v>23:30:28</c:v>
                </c:pt>
                <c:pt idx="10476">
                  <c:v>23:30:37</c:v>
                </c:pt>
                <c:pt idx="10477">
                  <c:v>23:30:37</c:v>
                </c:pt>
                <c:pt idx="10478">
                  <c:v>23:30:47</c:v>
                </c:pt>
                <c:pt idx="10479">
                  <c:v>23:30:57</c:v>
                </c:pt>
                <c:pt idx="10480">
                  <c:v>23:31:07</c:v>
                </c:pt>
                <c:pt idx="10481">
                  <c:v>23:31:17</c:v>
                </c:pt>
                <c:pt idx="10482">
                  <c:v>23:31:24</c:v>
                </c:pt>
                <c:pt idx="10483">
                  <c:v>23:31:24</c:v>
                </c:pt>
                <c:pt idx="10484">
                  <c:v>23:31:34</c:v>
                </c:pt>
                <c:pt idx="10485">
                  <c:v>23:31:44</c:v>
                </c:pt>
                <c:pt idx="10486">
                  <c:v>23:31:54</c:v>
                </c:pt>
                <c:pt idx="10487">
                  <c:v>23:32:02</c:v>
                </c:pt>
                <c:pt idx="10488">
                  <c:v>23:32:02</c:v>
                </c:pt>
                <c:pt idx="10489">
                  <c:v>23:32:13</c:v>
                </c:pt>
                <c:pt idx="10490">
                  <c:v>23:32:22</c:v>
                </c:pt>
                <c:pt idx="10491">
                  <c:v>23:32:32</c:v>
                </c:pt>
                <c:pt idx="10492">
                  <c:v>23:32:42</c:v>
                </c:pt>
                <c:pt idx="10493">
                  <c:v>23:32:47</c:v>
                </c:pt>
                <c:pt idx="10494">
                  <c:v>23:32:47</c:v>
                </c:pt>
                <c:pt idx="10495">
                  <c:v>23:32:58</c:v>
                </c:pt>
                <c:pt idx="10496">
                  <c:v>23:33:07</c:v>
                </c:pt>
                <c:pt idx="10497">
                  <c:v>23:33:17</c:v>
                </c:pt>
                <c:pt idx="10498">
                  <c:v>23:33:27</c:v>
                </c:pt>
                <c:pt idx="10499">
                  <c:v>23:33:27</c:v>
                </c:pt>
                <c:pt idx="10500">
                  <c:v>23:33:37</c:v>
                </c:pt>
                <c:pt idx="10501">
                  <c:v>23:33:47</c:v>
                </c:pt>
                <c:pt idx="10502">
                  <c:v>23:33:57</c:v>
                </c:pt>
                <c:pt idx="10503">
                  <c:v>23:34:07</c:v>
                </c:pt>
                <c:pt idx="10504">
                  <c:v>23:34:13</c:v>
                </c:pt>
                <c:pt idx="10505">
                  <c:v>23:34:13</c:v>
                </c:pt>
                <c:pt idx="10506">
                  <c:v>23:34:23</c:v>
                </c:pt>
                <c:pt idx="10507">
                  <c:v>23:34:33</c:v>
                </c:pt>
                <c:pt idx="10508">
                  <c:v>23:34:43</c:v>
                </c:pt>
                <c:pt idx="10509">
                  <c:v>23:34:53</c:v>
                </c:pt>
                <c:pt idx="10510">
                  <c:v>23:34:53</c:v>
                </c:pt>
                <c:pt idx="10511">
                  <c:v>23:35:03</c:v>
                </c:pt>
                <c:pt idx="10512">
                  <c:v>23:35:13</c:v>
                </c:pt>
                <c:pt idx="10513">
                  <c:v>23:35:23</c:v>
                </c:pt>
                <c:pt idx="10514">
                  <c:v>23:35:33</c:v>
                </c:pt>
                <c:pt idx="10515">
                  <c:v>23:35:38</c:v>
                </c:pt>
                <c:pt idx="10516">
                  <c:v>23:35:38</c:v>
                </c:pt>
                <c:pt idx="10517">
                  <c:v>23:35:48</c:v>
                </c:pt>
                <c:pt idx="10518">
                  <c:v>23:35:58</c:v>
                </c:pt>
                <c:pt idx="10519">
                  <c:v>23:36:08</c:v>
                </c:pt>
                <c:pt idx="10520">
                  <c:v>23:36:16</c:v>
                </c:pt>
                <c:pt idx="10521">
                  <c:v>23:36:16</c:v>
                </c:pt>
                <c:pt idx="10522">
                  <c:v>23:36:27</c:v>
                </c:pt>
                <c:pt idx="10523">
                  <c:v>23:36:36</c:v>
                </c:pt>
                <c:pt idx="10524">
                  <c:v>23:36:46</c:v>
                </c:pt>
                <c:pt idx="10525">
                  <c:v>23:36:56</c:v>
                </c:pt>
                <c:pt idx="10526">
                  <c:v>23:37:01</c:v>
                </c:pt>
                <c:pt idx="10527">
                  <c:v>23:37:01</c:v>
                </c:pt>
                <c:pt idx="10528">
                  <c:v>23:37:11</c:v>
                </c:pt>
                <c:pt idx="10529">
                  <c:v>23:37:21</c:v>
                </c:pt>
                <c:pt idx="10530">
                  <c:v>23:37:31</c:v>
                </c:pt>
                <c:pt idx="10531">
                  <c:v>23:37:39</c:v>
                </c:pt>
                <c:pt idx="10532">
                  <c:v>23:37:39</c:v>
                </c:pt>
                <c:pt idx="10533">
                  <c:v>23:37:49</c:v>
                </c:pt>
                <c:pt idx="10534">
                  <c:v>23:37:59</c:v>
                </c:pt>
                <c:pt idx="10535">
                  <c:v>23:38:09</c:v>
                </c:pt>
                <c:pt idx="10536">
                  <c:v>23:38:19</c:v>
                </c:pt>
                <c:pt idx="10537">
                  <c:v>23:38:24</c:v>
                </c:pt>
                <c:pt idx="10538">
                  <c:v>23:38:24</c:v>
                </c:pt>
                <c:pt idx="10539">
                  <c:v>23:38:34</c:v>
                </c:pt>
                <c:pt idx="10540">
                  <c:v>23:38:44</c:v>
                </c:pt>
                <c:pt idx="10541">
                  <c:v>23:38:54</c:v>
                </c:pt>
                <c:pt idx="10542">
                  <c:v>23:39:03</c:v>
                </c:pt>
                <c:pt idx="10543">
                  <c:v>23:39:03</c:v>
                </c:pt>
                <c:pt idx="10544">
                  <c:v>23:39:14</c:v>
                </c:pt>
                <c:pt idx="10545">
                  <c:v>23:39:23</c:v>
                </c:pt>
                <c:pt idx="10546">
                  <c:v>23:39:33</c:v>
                </c:pt>
                <c:pt idx="10547">
                  <c:v>23:39:44</c:v>
                </c:pt>
                <c:pt idx="10548">
                  <c:v>23:39:47</c:v>
                </c:pt>
                <c:pt idx="10549">
                  <c:v>23:39:47</c:v>
                </c:pt>
                <c:pt idx="10550">
                  <c:v>23:39:57</c:v>
                </c:pt>
                <c:pt idx="10551">
                  <c:v>23:40:07</c:v>
                </c:pt>
                <c:pt idx="10552">
                  <c:v>23:40:17</c:v>
                </c:pt>
                <c:pt idx="10553">
                  <c:v>23:40:27</c:v>
                </c:pt>
                <c:pt idx="10554">
                  <c:v>23:40:27</c:v>
                </c:pt>
                <c:pt idx="10555">
                  <c:v>23:40:37</c:v>
                </c:pt>
                <c:pt idx="10556">
                  <c:v>23:40:47</c:v>
                </c:pt>
                <c:pt idx="10557">
                  <c:v>23:40:57</c:v>
                </c:pt>
                <c:pt idx="10558">
                  <c:v>23:41:07</c:v>
                </c:pt>
                <c:pt idx="10559">
                  <c:v>23:41:11</c:v>
                </c:pt>
                <c:pt idx="10560">
                  <c:v>23:41:11</c:v>
                </c:pt>
                <c:pt idx="10561">
                  <c:v>23:41:21</c:v>
                </c:pt>
                <c:pt idx="10562">
                  <c:v>23:41:31</c:v>
                </c:pt>
                <c:pt idx="10563">
                  <c:v>23:41:41</c:v>
                </c:pt>
                <c:pt idx="10564">
                  <c:v>23:41:49</c:v>
                </c:pt>
                <c:pt idx="10565">
                  <c:v>23:41:49</c:v>
                </c:pt>
                <c:pt idx="10566">
                  <c:v>23:41:59</c:v>
                </c:pt>
                <c:pt idx="10567">
                  <c:v>23:42:09</c:v>
                </c:pt>
                <c:pt idx="10568">
                  <c:v>23:42:19</c:v>
                </c:pt>
                <c:pt idx="10569">
                  <c:v>23:42:29</c:v>
                </c:pt>
                <c:pt idx="10570">
                  <c:v>23:42:32</c:v>
                </c:pt>
                <c:pt idx="10571">
                  <c:v>23:42:32</c:v>
                </c:pt>
                <c:pt idx="10572">
                  <c:v>23:42:42</c:v>
                </c:pt>
                <c:pt idx="10573">
                  <c:v>23:42:52</c:v>
                </c:pt>
                <c:pt idx="10574">
                  <c:v>23:43:02</c:v>
                </c:pt>
                <c:pt idx="10575">
                  <c:v>23:43:11</c:v>
                </c:pt>
                <c:pt idx="10576">
                  <c:v>23:43:11</c:v>
                </c:pt>
                <c:pt idx="10577">
                  <c:v>23:43:21</c:v>
                </c:pt>
                <c:pt idx="10578">
                  <c:v>23:43:31</c:v>
                </c:pt>
                <c:pt idx="10579">
                  <c:v>23:43:41</c:v>
                </c:pt>
                <c:pt idx="10580">
                  <c:v>23:43:51</c:v>
                </c:pt>
                <c:pt idx="10581">
                  <c:v>23:43:55</c:v>
                </c:pt>
                <c:pt idx="10582">
                  <c:v>23:43:55</c:v>
                </c:pt>
                <c:pt idx="10583">
                  <c:v>23:44:05</c:v>
                </c:pt>
                <c:pt idx="10584">
                  <c:v>23:44:14</c:v>
                </c:pt>
                <c:pt idx="10585">
                  <c:v>23:44:24</c:v>
                </c:pt>
                <c:pt idx="10586">
                  <c:v>23:44:33</c:v>
                </c:pt>
                <c:pt idx="10587">
                  <c:v>23:44:33</c:v>
                </c:pt>
                <c:pt idx="10588">
                  <c:v>23:44:43</c:v>
                </c:pt>
                <c:pt idx="10589">
                  <c:v>23:44:53</c:v>
                </c:pt>
                <c:pt idx="10590">
                  <c:v>23:45:03</c:v>
                </c:pt>
                <c:pt idx="10591">
                  <c:v>23:45:13</c:v>
                </c:pt>
                <c:pt idx="10592">
                  <c:v>23:45:16</c:v>
                </c:pt>
                <c:pt idx="10593">
                  <c:v>23:45:16</c:v>
                </c:pt>
                <c:pt idx="10594">
                  <c:v>23:45:26</c:v>
                </c:pt>
                <c:pt idx="10595">
                  <c:v>23:45:36</c:v>
                </c:pt>
                <c:pt idx="10596">
                  <c:v>23:45:46</c:v>
                </c:pt>
                <c:pt idx="10597">
                  <c:v>23:45:56</c:v>
                </c:pt>
                <c:pt idx="10598">
                  <c:v>23:45:56</c:v>
                </c:pt>
                <c:pt idx="10599">
                  <c:v>23:46:06</c:v>
                </c:pt>
                <c:pt idx="10600">
                  <c:v>23:46:16</c:v>
                </c:pt>
                <c:pt idx="10601">
                  <c:v>23:46:26</c:v>
                </c:pt>
                <c:pt idx="10602">
                  <c:v>23:46:36</c:v>
                </c:pt>
                <c:pt idx="10603">
                  <c:v>23:46:40</c:v>
                </c:pt>
                <c:pt idx="10604">
                  <c:v>23:46:40</c:v>
                </c:pt>
                <c:pt idx="10605">
                  <c:v>23:46:50</c:v>
                </c:pt>
                <c:pt idx="10606">
                  <c:v>23:47:00</c:v>
                </c:pt>
                <c:pt idx="10607">
                  <c:v>23:47:10</c:v>
                </c:pt>
                <c:pt idx="10608">
                  <c:v>23:47:18</c:v>
                </c:pt>
                <c:pt idx="10609">
                  <c:v>23:47:18</c:v>
                </c:pt>
                <c:pt idx="10610">
                  <c:v>23:47:28</c:v>
                </c:pt>
                <c:pt idx="10611">
                  <c:v>23:47:38</c:v>
                </c:pt>
                <c:pt idx="10612">
                  <c:v>23:47:48</c:v>
                </c:pt>
                <c:pt idx="10613">
                  <c:v>23:47:58</c:v>
                </c:pt>
                <c:pt idx="10614">
                  <c:v>23:48:01</c:v>
                </c:pt>
                <c:pt idx="10615">
                  <c:v>23:48:01</c:v>
                </c:pt>
                <c:pt idx="10616">
                  <c:v>23:48:11</c:v>
                </c:pt>
                <c:pt idx="10617">
                  <c:v>23:48:21</c:v>
                </c:pt>
                <c:pt idx="10618">
                  <c:v>23:48:31</c:v>
                </c:pt>
                <c:pt idx="10619">
                  <c:v>23:48:40</c:v>
                </c:pt>
                <c:pt idx="10620">
                  <c:v>23:48:40</c:v>
                </c:pt>
                <c:pt idx="10621">
                  <c:v>23:48:50</c:v>
                </c:pt>
                <c:pt idx="10622">
                  <c:v>23:49:00</c:v>
                </c:pt>
                <c:pt idx="10623">
                  <c:v>23:49:10</c:v>
                </c:pt>
                <c:pt idx="10624">
                  <c:v>23:49:20</c:v>
                </c:pt>
                <c:pt idx="10625">
                  <c:v>23:49:30</c:v>
                </c:pt>
                <c:pt idx="10626">
                  <c:v>23:49:37</c:v>
                </c:pt>
                <c:pt idx="10627">
                  <c:v>23:49:37</c:v>
                </c:pt>
                <c:pt idx="10628">
                  <c:v>23:49:47</c:v>
                </c:pt>
                <c:pt idx="10629">
                  <c:v>23:49:57</c:v>
                </c:pt>
                <c:pt idx="10630">
                  <c:v>23:50:07</c:v>
                </c:pt>
                <c:pt idx="10631">
                  <c:v>23:50:13</c:v>
                </c:pt>
                <c:pt idx="10632">
                  <c:v>23:50:13</c:v>
                </c:pt>
                <c:pt idx="10633">
                  <c:v>23:50:23</c:v>
                </c:pt>
                <c:pt idx="10634">
                  <c:v>23:50:33</c:v>
                </c:pt>
                <c:pt idx="10635">
                  <c:v>23:50:43</c:v>
                </c:pt>
                <c:pt idx="10636">
                  <c:v>23:50:52</c:v>
                </c:pt>
                <c:pt idx="10637">
                  <c:v>23:51:00</c:v>
                </c:pt>
                <c:pt idx="10638">
                  <c:v>23:51:00</c:v>
                </c:pt>
                <c:pt idx="10639">
                  <c:v>23:51:10</c:v>
                </c:pt>
                <c:pt idx="10640">
                  <c:v>23:51:20</c:v>
                </c:pt>
                <c:pt idx="10641">
                  <c:v>23:51:30</c:v>
                </c:pt>
                <c:pt idx="10642">
                  <c:v>23:51:37</c:v>
                </c:pt>
                <c:pt idx="10643">
                  <c:v>23:51:37</c:v>
                </c:pt>
                <c:pt idx="10644">
                  <c:v>23:51:47</c:v>
                </c:pt>
                <c:pt idx="10645">
                  <c:v>23:51:57</c:v>
                </c:pt>
                <c:pt idx="10646">
                  <c:v>23:52:07</c:v>
                </c:pt>
                <c:pt idx="10647">
                  <c:v>23:52:17</c:v>
                </c:pt>
                <c:pt idx="10648">
                  <c:v>23:52:26</c:v>
                </c:pt>
                <c:pt idx="10649">
                  <c:v>23:52:26</c:v>
                </c:pt>
                <c:pt idx="10650">
                  <c:v>23:52:36</c:v>
                </c:pt>
                <c:pt idx="10651">
                  <c:v>23:52:46</c:v>
                </c:pt>
                <c:pt idx="10652">
                  <c:v>23:52:56</c:v>
                </c:pt>
                <c:pt idx="10653">
                  <c:v>23:53:03</c:v>
                </c:pt>
                <c:pt idx="10654">
                  <c:v>23:53:03</c:v>
                </c:pt>
                <c:pt idx="10655">
                  <c:v>23:53:13</c:v>
                </c:pt>
                <c:pt idx="10656">
                  <c:v>23:53:23</c:v>
                </c:pt>
                <c:pt idx="10657">
                  <c:v>23:53:33</c:v>
                </c:pt>
                <c:pt idx="10658">
                  <c:v>23:53:43</c:v>
                </c:pt>
                <c:pt idx="10659">
                  <c:v>23:53:53</c:v>
                </c:pt>
                <c:pt idx="10660">
                  <c:v>23:53:55</c:v>
                </c:pt>
                <c:pt idx="10661">
                  <c:v>23:53:55</c:v>
                </c:pt>
                <c:pt idx="10662">
                  <c:v>23:54:05</c:v>
                </c:pt>
                <c:pt idx="10663">
                  <c:v>23:54:15</c:v>
                </c:pt>
                <c:pt idx="10664">
                  <c:v>23:54:25</c:v>
                </c:pt>
                <c:pt idx="10665">
                  <c:v>23:54:32</c:v>
                </c:pt>
                <c:pt idx="10666">
                  <c:v>23:54:32</c:v>
                </c:pt>
                <c:pt idx="10667">
                  <c:v>23:54:42</c:v>
                </c:pt>
                <c:pt idx="10668">
                  <c:v>23:54:52</c:v>
                </c:pt>
                <c:pt idx="10669">
                  <c:v>23:55:02</c:v>
                </c:pt>
                <c:pt idx="10670">
                  <c:v>23:55:12</c:v>
                </c:pt>
                <c:pt idx="10671">
                  <c:v>23:55:22</c:v>
                </c:pt>
                <c:pt idx="10672">
                  <c:v>23:55:25</c:v>
                </c:pt>
                <c:pt idx="10673">
                  <c:v>23:55:25</c:v>
                </c:pt>
                <c:pt idx="10674">
                  <c:v>23:55:35</c:v>
                </c:pt>
                <c:pt idx="10675">
                  <c:v>23:55:45</c:v>
                </c:pt>
                <c:pt idx="10676">
                  <c:v>23:55:55</c:v>
                </c:pt>
                <c:pt idx="10677">
                  <c:v>23:56:02</c:v>
                </c:pt>
                <c:pt idx="10678">
                  <c:v>23:56:02</c:v>
                </c:pt>
                <c:pt idx="10679">
                  <c:v>23:56:12</c:v>
                </c:pt>
                <c:pt idx="10680">
                  <c:v>23:56:22</c:v>
                </c:pt>
                <c:pt idx="10681">
                  <c:v>23:56:32</c:v>
                </c:pt>
                <c:pt idx="10682">
                  <c:v>23:56:42</c:v>
                </c:pt>
                <c:pt idx="10683">
                  <c:v>23:56:52</c:v>
                </c:pt>
                <c:pt idx="10684">
                  <c:v>23:56:55</c:v>
                </c:pt>
                <c:pt idx="10685">
                  <c:v>23:56:55</c:v>
                </c:pt>
                <c:pt idx="10686">
                  <c:v>23:57:05</c:v>
                </c:pt>
                <c:pt idx="10687">
                  <c:v>23:57:15</c:v>
                </c:pt>
                <c:pt idx="10688">
                  <c:v>23:57:25</c:v>
                </c:pt>
                <c:pt idx="10689">
                  <c:v>23:57:32</c:v>
                </c:pt>
                <c:pt idx="10690">
                  <c:v>23:57:32</c:v>
                </c:pt>
                <c:pt idx="10691">
                  <c:v>23:57:42</c:v>
                </c:pt>
                <c:pt idx="10692">
                  <c:v>23:57:52</c:v>
                </c:pt>
                <c:pt idx="10693">
                  <c:v>23:58:02</c:v>
                </c:pt>
                <c:pt idx="10694">
                  <c:v>23:58:12</c:v>
                </c:pt>
                <c:pt idx="10695">
                  <c:v>23:58:22</c:v>
                </c:pt>
                <c:pt idx="10696">
                  <c:v>23:58:23</c:v>
                </c:pt>
                <c:pt idx="10697">
                  <c:v>23:58:23</c:v>
                </c:pt>
                <c:pt idx="10698">
                  <c:v>23:58:33</c:v>
                </c:pt>
                <c:pt idx="10699">
                  <c:v>23:58:43</c:v>
                </c:pt>
                <c:pt idx="10700">
                  <c:v>23:58:53</c:v>
                </c:pt>
                <c:pt idx="10701">
                  <c:v>23:58:59</c:v>
                </c:pt>
                <c:pt idx="10702">
                  <c:v>23:58:59</c:v>
                </c:pt>
                <c:pt idx="10703">
                  <c:v>23:59:09</c:v>
                </c:pt>
                <c:pt idx="10704">
                  <c:v>23:59:19</c:v>
                </c:pt>
                <c:pt idx="10705">
                  <c:v>23:59:29</c:v>
                </c:pt>
                <c:pt idx="10706">
                  <c:v>23:59:39</c:v>
                </c:pt>
                <c:pt idx="10707">
                  <c:v>23:59:48</c:v>
                </c:pt>
                <c:pt idx="10708">
                  <c:v>23:59:48</c:v>
                </c:pt>
                <c:pt idx="10709">
                  <c:v>23:59:58</c:v>
                </c:pt>
                <c:pt idx="10710">
                  <c:v>1-00:00:08</c:v>
                </c:pt>
                <c:pt idx="10711">
                  <c:v>1-00:00:18</c:v>
                </c:pt>
                <c:pt idx="10712">
                  <c:v>1-00:00:25</c:v>
                </c:pt>
                <c:pt idx="10713">
                  <c:v>1-00:00:25</c:v>
                </c:pt>
                <c:pt idx="10714">
                  <c:v>1-00:00:35</c:v>
                </c:pt>
                <c:pt idx="10715">
                  <c:v>1-00:00:45</c:v>
                </c:pt>
                <c:pt idx="10716">
                  <c:v>1-00:00:55</c:v>
                </c:pt>
                <c:pt idx="10717">
                  <c:v>1-00:01:05</c:v>
                </c:pt>
                <c:pt idx="10718">
                  <c:v>1-00:01:15</c:v>
                </c:pt>
                <c:pt idx="10719">
                  <c:v>1-00:01:25</c:v>
                </c:pt>
                <c:pt idx="10720">
                  <c:v>1-00:01:26</c:v>
                </c:pt>
                <c:pt idx="10721">
                  <c:v>1-00:01:26</c:v>
                </c:pt>
                <c:pt idx="10722">
                  <c:v>1-00:01:36</c:v>
                </c:pt>
                <c:pt idx="10723">
                  <c:v>1-00:01:46</c:v>
                </c:pt>
                <c:pt idx="10724">
                  <c:v>1-00:01:56</c:v>
                </c:pt>
                <c:pt idx="10725">
                  <c:v>1-00:02:02</c:v>
                </c:pt>
                <c:pt idx="10726">
                  <c:v>1-00:02:02</c:v>
                </c:pt>
                <c:pt idx="10727">
                  <c:v>1-00:02:11</c:v>
                </c:pt>
                <c:pt idx="10728">
                  <c:v>1-00:02:22</c:v>
                </c:pt>
                <c:pt idx="10729">
                  <c:v>1-00:02:32</c:v>
                </c:pt>
                <c:pt idx="10730">
                  <c:v>1-00:02:42</c:v>
                </c:pt>
                <c:pt idx="10731">
                  <c:v>1-00:02:52</c:v>
                </c:pt>
                <c:pt idx="10732">
                  <c:v>1-00:03:02</c:v>
                </c:pt>
                <c:pt idx="10733">
                  <c:v>1-00:03:06</c:v>
                </c:pt>
                <c:pt idx="10734">
                  <c:v>1-00:03:06</c:v>
                </c:pt>
                <c:pt idx="10735">
                  <c:v>1-00:03:16</c:v>
                </c:pt>
                <c:pt idx="10736">
                  <c:v>1-00:03:26</c:v>
                </c:pt>
                <c:pt idx="10737">
                  <c:v>1-00:03:36</c:v>
                </c:pt>
                <c:pt idx="10738">
                  <c:v>1-00:03:41</c:v>
                </c:pt>
                <c:pt idx="10739">
                  <c:v>1-00:03:41</c:v>
                </c:pt>
                <c:pt idx="10740">
                  <c:v>1-00:03:51</c:v>
                </c:pt>
                <c:pt idx="10741">
                  <c:v>1-00:04:01</c:v>
                </c:pt>
                <c:pt idx="10742">
                  <c:v>1-00:04:11</c:v>
                </c:pt>
                <c:pt idx="10743">
                  <c:v>1-00:04:21</c:v>
                </c:pt>
                <c:pt idx="10744">
                  <c:v>1-00:04:31</c:v>
                </c:pt>
                <c:pt idx="10745">
                  <c:v>1-00:04:41</c:v>
                </c:pt>
                <c:pt idx="10746">
                  <c:v>1-00:04:51</c:v>
                </c:pt>
                <c:pt idx="10747">
                  <c:v>1-00:04:53</c:v>
                </c:pt>
                <c:pt idx="10748">
                  <c:v>1-00:04:53</c:v>
                </c:pt>
                <c:pt idx="10749">
                  <c:v>1-00:05:03</c:v>
                </c:pt>
                <c:pt idx="10750">
                  <c:v>1-00:05:13</c:v>
                </c:pt>
                <c:pt idx="10751">
                  <c:v>1-00:05:23</c:v>
                </c:pt>
                <c:pt idx="10752">
                  <c:v>1-00:05:30</c:v>
                </c:pt>
                <c:pt idx="10753">
                  <c:v>1-00:05:30</c:v>
                </c:pt>
                <c:pt idx="10754">
                  <c:v>1-00:05:40</c:v>
                </c:pt>
                <c:pt idx="10755">
                  <c:v>1-00:05:50</c:v>
                </c:pt>
                <c:pt idx="10756">
                  <c:v>1-00:06:00</c:v>
                </c:pt>
                <c:pt idx="10757">
                  <c:v>1-00:06:10</c:v>
                </c:pt>
                <c:pt idx="10758">
                  <c:v>1-00:06:20</c:v>
                </c:pt>
                <c:pt idx="10759">
                  <c:v>1-00:06:30</c:v>
                </c:pt>
                <c:pt idx="10760">
                  <c:v>1-00:06:40</c:v>
                </c:pt>
                <c:pt idx="10761">
                  <c:v>1-00:06:41</c:v>
                </c:pt>
                <c:pt idx="10762">
                  <c:v>1-00:06:41</c:v>
                </c:pt>
                <c:pt idx="10763">
                  <c:v>1-00:06:51</c:v>
                </c:pt>
                <c:pt idx="10764">
                  <c:v>1-00:07:01</c:v>
                </c:pt>
                <c:pt idx="10765">
                  <c:v>1-00:07:11</c:v>
                </c:pt>
                <c:pt idx="10766">
                  <c:v>1-00:07:18</c:v>
                </c:pt>
                <c:pt idx="10767">
                  <c:v>1-00:07:18</c:v>
                </c:pt>
                <c:pt idx="10768">
                  <c:v>1-00:07:28</c:v>
                </c:pt>
                <c:pt idx="10769">
                  <c:v>1-00:07:38</c:v>
                </c:pt>
                <c:pt idx="10770">
                  <c:v>1-00:07:48</c:v>
                </c:pt>
                <c:pt idx="10771">
                  <c:v>1-00:07:58</c:v>
                </c:pt>
                <c:pt idx="10772">
                  <c:v>1-00:08:08</c:v>
                </c:pt>
                <c:pt idx="10773">
                  <c:v>1-00:08:18</c:v>
                </c:pt>
                <c:pt idx="10774">
                  <c:v>1-00:08:28</c:v>
                </c:pt>
                <c:pt idx="10775">
                  <c:v>1-00:08:38</c:v>
                </c:pt>
                <c:pt idx="10776">
                  <c:v>1-00:08:48</c:v>
                </c:pt>
                <c:pt idx="10777">
                  <c:v>1-00:08:58</c:v>
                </c:pt>
                <c:pt idx="10778">
                  <c:v>1-00:09:08</c:v>
                </c:pt>
                <c:pt idx="10779">
                  <c:v>1-00:09:18</c:v>
                </c:pt>
                <c:pt idx="10780">
                  <c:v>1-00:09:28</c:v>
                </c:pt>
                <c:pt idx="10781">
                  <c:v>1-00:09:38</c:v>
                </c:pt>
                <c:pt idx="10782">
                  <c:v>1-00:09:48</c:v>
                </c:pt>
                <c:pt idx="10783">
                  <c:v>1-00:09:58</c:v>
                </c:pt>
                <c:pt idx="10784">
                  <c:v>1-00:10:08</c:v>
                </c:pt>
                <c:pt idx="10785">
                  <c:v>1-00:10:18</c:v>
                </c:pt>
                <c:pt idx="10786">
                  <c:v>1-00:10:28</c:v>
                </c:pt>
                <c:pt idx="10787">
                  <c:v>1-00:10:38</c:v>
                </c:pt>
                <c:pt idx="10788">
                  <c:v>1-00:10:48</c:v>
                </c:pt>
                <c:pt idx="10789">
                  <c:v>1-00:10:58</c:v>
                </c:pt>
                <c:pt idx="10790">
                  <c:v>1-00:11:10</c:v>
                </c:pt>
                <c:pt idx="10791">
                  <c:v>1-00:11:18</c:v>
                </c:pt>
                <c:pt idx="10792">
                  <c:v>1-00:11:28</c:v>
                </c:pt>
                <c:pt idx="10793">
                  <c:v>1-00:11:38</c:v>
                </c:pt>
                <c:pt idx="10794">
                  <c:v>1-00:11:48</c:v>
                </c:pt>
                <c:pt idx="10795">
                  <c:v>1-00:11:58</c:v>
                </c:pt>
                <c:pt idx="10796">
                  <c:v>1-00:12:08</c:v>
                </c:pt>
                <c:pt idx="10797">
                  <c:v>1-00:12:18</c:v>
                </c:pt>
                <c:pt idx="10798">
                  <c:v>1-00:12:28</c:v>
                </c:pt>
                <c:pt idx="10799">
                  <c:v>1-00:12:38</c:v>
                </c:pt>
                <c:pt idx="10800">
                  <c:v>1-00:12:48</c:v>
                </c:pt>
                <c:pt idx="10801">
                  <c:v>1-00:12:58</c:v>
                </c:pt>
                <c:pt idx="10802">
                  <c:v>1-00:13:08</c:v>
                </c:pt>
                <c:pt idx="10803">
                  <c:v>1-00:13:18</c:v>
                </c:pt>
                <c:pt idx="10804">
                  <c:v>1-00:13:28</c:v>
                </c:pt>
                <c:pt idx="10805">
                  <c:v>1-00:13:38</c:v>
                </c:pt>
                <c:pt idx="10806">
                  <c:v>1-00:13:48</c:v>
                </c:pt>
                <c:pt idx="10807">
                  <c:v>1-00:13:58</c:v>
                </c:pt>
                <c:pt idx="10808">
                  <c:v>1-00:14:08</c:v>
                </c:pt>
                <c:pt idx="10809">
                  <c:v>1-00:14:18</c:v>
                </c:pt>
                <c:pt idx="10810">
                  <c:v>1-00:14:28</c:v>
                </c:pt>
                <c:pt idx="10811">
                  <c:v>1-00:14:38</c:v>
                </c:pt>
                <c:pt idx="10812">
                  <c:v>1-00:14:48</c:v>
                </c:pt>
                <c:pt idx="10813">
                  <c:v>1-00:14:58</c:v>
                </c:pt>
                <c:pt idx="10814">
                  <c:v>1-00:15:08</c:v>
                </c:pt>
                <c:pt idx="10815">
                  <c:v>1-00:15:18</c:v>
                </c:pt>
                <c:pt idx="10816">
                  <c:v>1-00:15:28</c:v>
                </c:pt>
                <c:pt idx="10817">
                  <c:v>1-00:15:38</c:v>
                </c:pt>
                <c:pt idx="10818">
                  <c:v>1-00:15:48</c:v>
                </c:pt>
                <c:pt idx="10819">
                  <c:v>1-00:15:58</c:v>
                </c:pt>
                <c:pt idx="10820">
                  <c:v>1-00:16:08</c:v>
                </c:pt>
                <c:pt idx="10821">
                  <c:v>1-00:16:18</c:v>
                </c:pt>
                <c:pt idx="10822">
                  <c:v>1-00:16:28</c:v>
                </c:pt>
                <c:pt idx="10823">
                  <c:v>1-00:16:38</c:v>
                </c:pt>
                <c:pt idx="10824">
                  <c:v>1-00:16:48</c:v>
                </c:pt>
                <c:pt idx="10825">
                  <c:v>1-00:16:58</c:v>
                </c:pt>
                <c:pt idx="10826">
                  <c:v>1-00:17:08</c:v>
                </c:pt>
                <c:pt idx="10827">
                  <c:v>1-00:17:18</c:v>
                </c:pt>
                <c:pt idx="10828">
                  <c:v>1-00:17:28</c:v>
                </c:pt>
                <c:pt idx="10829">
                  <c:v>1-00:17:38</c:v>
                </c:pt>
                <c:pt idx="10830">
                  <c:v>1-00:17:48</c:v>
                </c:pt>
                <c:pt idx="10831">
                  <c:v>1-00:17:58</c:v>
                </c:pt>
                <c:pt idx="10832">
                  <c:v>1-00:18:08</c:v>
                </c:pt>
                <c:pt idx="10833">
                  <c:v>1-00:18:18</c:v>
                </c:pt>
                <c:pt idx="10834">
                  <c:v>1-00:18:28</c:v>
                </c:pt>
                <c:pt idx="10835">
                  <c:v>1-00:18:38</c:v>
                </c:pt>
                <c:pt idx="10836">
                  <c:v>1-00:18:48</c:v>
                </c:pt>
                <c:pt idx="10837">
                  <c:v>1-00:18:58</c:v>
                </c:pt>
                <c:pt idx="10838">
                  <c:v>1-00:19:08</c:v>
                </c:pt>
                <c:pt idx="10839">
                  <c:v>1-00:19:18</c:v>
                </c:pt>
                <c:pt idx="10840">
                  <c:v>1-00:19:28</c:v>
                </c:pt>
                <c:pt idx="10841">
                  <c:v>1-00:19:38</c:v>
                </c:pt>
                <c:pt idx="10842">
                  <c:v>1-00:19:48</c:v>
                </c:pt>
                <c:pt idx="10843">
                  <c:v>1-00:19:58</c:v>
                </c:pt>
                <c:pt idx="10844">
                  <c:v>1-00:20:08</c:v>
                </c:pt>
                <c:pt idx="10845">
                  <c:v>1-00:20:18</c:v>
                </c:pt>
                <c:pt idx="10846">
                  <c:v>1-00:20:28</c:v>
                </c:pt>
                <c:pt idx="10847">
                  <c:v>1-00:20:38</c:v>
                </c:pt>
                <c:pt idx="10848">
                  <c:v>1-00:20:48</c:v>
                </c:pt>
                <c:pt idx="10849">
                  <c:v>1-00:20:58</c:v>
                </c:pt>
                <c:pt idx="10850">
                  <c:v>1-00:21:08</c:v>
                </c:pt>
                <c:pt idx="10851">
                  <c:v>1-00:21:18</c:v>
                </c:pt>
                <c:pt idx="10852">
                  <c:v>1-00:21:28</c:v>
                </c:pt>
                <c:pt idx="10853">
                  <c:v>1-00:21:38</c:v>
                </c:pt>
                <c:pt idx="10854">
                  <c:v>1-00:21:48</c:v>
                </c:pt>
                <c:pt idx="10855">
                  <c:v>1-00:21:58</c:v>
                </c:pt>
                <c:pt idx="10856">
                  <c:v>1-00:22:08</c:v>
                </c:pt>
                <c:pt idx="10857">
                  <c:v>1-00:22:18</c:v>
                </c:pt>
                <c:pt idx="10858">
                  <c:v>1-00:22:28</c:v>
                </c:pt>
                <c:pt idx="10859">
                  <c:v>1-00:22:38</c:v>
                </c:pt>
                <c:pt idx="10860">
                  <c:v>1-00:22:48</c:v>
                </c:pt>
                <c:pt idx="10861">
                  <c:v>1-00:22:58</c:v>
                </c:pt>
                <c:pt idx="10862">
                  <c:v>1-00:23:08</c:v>
                </c:pt>
                <c:pt idx="10863">
                  <c:v>1-00:23:18</c:v>
                </c:pt>
                <c:pt idx="10864">
                  <c:v>1-00:23:28</c:v>
                </c:pt>
                <c:pt idx="10865">
                  <c:v>1-00:23:38</c:v>
                </c:pt>
                <c:pt idx="10866">
                  <c:v>1-00:23:48</c:v>
                </c:pt>
                <c:pt idx="10867">
                  <c:v>1-00:23:58</c:v>
                </c:pt>
                <c:pt idx="10868">
                  <c:v>1-00:24:08</c:v>
                </c:pt>
                <c:pt idx="10869">
                  <c:v>1-00:24:18</c:v>
                </c:pt>
                <c:pt idx="10870">
                  <c:v>1-00:24:28</c:v>
                </c:pt>
                <c:pt idx="10871">
                  <c:v>1-00:24:38</c:v>
                </c:pt>
                <c:pt idx="10872">
                  <c:v>1-00:24:48</c:v>
                </c:pt>
                <c:pt idx="10873">
                  <c:v>1-00:24:58</c:v>
                </c:pt>
                <c:pt idx="10874">
                  <c:v>1-00:25:08</c:v>
                </c:pt>
                <c:pt idx="10875">
                  <c:v>1-00:25:18</c:v>
                </c:pt>
                <c:pt idx="10876">
                  <c:v>1-00:25:28</c:v>
                </c:pt>
                <c:pt idx="10877">
                  <c:v>1-00:25:38</c:v>
                </c:pt>
                <c:pt idx="10878">
                  <c:v>1-00:25:48</c:v>
                </c:pt>
                <c:pt idx="10879">
                  <c:v>1-00:25:58</c:v>
                </c:pt>
                <c:pt idx="10880">
                  <c:v>1-00:26:08</c:v>
                </c:pt>
                <c:pt idx="10881">
                  <c:v>1-00:26:18</c:v>
                </c:pt>
                <c:pt idx="10882">
                  <c:v>1-00:26:28</c:v>
                </c:pt>
                <c:pt idx="10883">
                  <c:v>1-00:26:38</c:v>
                </c:pt>
                <c:pt idx="10884">
                  <c:v>1-00:26:48</c:v>
                </c:pt>
                <c:pt idx="10885">
                  <c:v>1-00:26:58</c:v>
                </c:pt>
                <c:pt idx="10886">
                  <c:v>1-00:27:08</c:v>
                </c:pt>
                <c:pt idx="10887">
                  <c:v>1-00:27:18</c:v>
                </c:pt>
                <c:pt idx="10888">
                  <c:v>1-00:27:28</c:v>
                </c:pt>
                <c:pt idx="10889">
                  <c:v>1-00:27:38</c:v>
                </c:pt>
                <c:pt idx="10890">
                  <c:v>1-00:27:48</c:v>
                </c:pt>
                <c:pt idx="10891">
                  <c:v>1-00:27:58</c:v>
                </c:pt>
                <c:pt idx="10892">
                  <c:v>1-00:28:08</c:v>
                </c:pt>
                <c:pt idx="10893">
                  <c:v>1-00:28:18</c:v>
                </c:pt>
                <c:pt idx="10894">
                  <c:v>1-00:28:28</c:v>
                </c:pt>
                <c:pt idx="10895">
                  <c:v>1-00:28:38</c:v>
                </c:pt>
                <c:pt idx="10896">
                  <c:v>1-00:28:48</c:v>
                </c:pt>
                <c:pt idx="10897">
                  <c:v>1-00:28:58</c:v>
                </c:pt>
                <c:pt idx="10898">
                  <c:v>1-00:29:08</c:v>
                </c:pt>
                <c:pt idx="10899">
                  <c:v>1-00:29:18</c:v>
                </c:pt>
                <c:pt idx="10900">
                  <c:v>1-00:29:28</c:v>
                </c:pt>
                <c:pt idx="10901">
                  <c:v>1-00:29:38</c:v>
                </c:pt>
                <c:pt idx="10902">
                  <c:v>1-00:29:48</c:v>
                </c:pt>
                <c:pt idx="10903">
                  <c:v>1-00:29:58</c:v>
                </c:pt>
                <c:pt idx="10904">
                  <c:v>1-00:30:08</c:v>
                </c:pt>
                <c:pt idx="10905">
                  <c:v>1-00:30:18</c:v>
                </c:pt>
                <c:pt idx="10906">
                  <c:v>1-00:30:28</c:v>
                </c:pt>
                <c:pt idx="10907">
                  <c:v>1-00:30:38</c:v>
                </c:pt>
                <c:pt idx="10908">
                  <c:v>1-00:30:48</c:v>
                </c:pt>
                <c:pt idx="10909">
                  <c:v>1-00:30:58</c:v>
                </c:pt>
                <c:pt idx="10910">
                  <c:v>1-00:31:08</c:v>
                </c:pt>
                <c:pt idx="10911">
                  <c:v>1-00:31:18</c:v>
                </c:pt>
                <c:pt idx="10912">
                  <c:v>1-00:31:28</c:v>
                </c:pt>
                <c:pt idx="10913">
                  <c:v>1-00:31:38</c:v>
                </c:pt>
                <c:pt idx="10914">
                  <c:v>1-00:31:48</c:v>
                </c:pt>
                <c:pt idx="10915">
                  <c:v>1-00:31:58</c:v>
                </c:pt>
                <c:pt idx="10916">
                  <c:v>1-00:32:08</c:v>
                </c:pt>
                <c:pt idx="10917">
                  <c:v>1-00:32:18</c:v>
                </c:pt>
                <c:pt idx="10918">
                  <c:v>1-00:32:28</c:v>
                </c:pt>
                <c:pt idx="10919">
                  <c:v>1-00:32:38</c:v>
                </c:pt>
                <c:pt idx="10920">
                  <c:v>1-00:32:48</c:v>
                </c:pt>
                <c:pt idx="10921">
                  <c:v>1-00:32:58</c:v>
                </c:pt>
                <c:pt idx="10922">
                  <c:v>1-00:33:08</c:v>
                </c:pt>
                <c:pt idx="10923">
                  <c:v>1-00:33:18</c:v>
                </c:pt>
                <c:pt idx="10924">
                  <c:v>1-00:33:28</c:v>
                </c:pt>
                <c:pt idx="10925">
                  <c:v>1-00:33:38</c:v>
                </c:pt>
                <c:pt idx="10926">
                  <c:v>1-00:33:48</c:v>
                </c:pt>
                <c:pt idx="10927">
                  <c:v>1-00:33:58</c:v>
                </c:pt>
                <c:pt idx="10928">
                  <c:v>1-00:34:08</c:v>
                </c:pt>
                <c:pt idx="10929">
                  <c:v>1-00:34:18</c:v>
                </c:pt>
                <c:pt idx="10930">
                  <c:v>1-00:34:28</c:v>
                </c:pt>
                <c:pt idx="10931">
                  <c:v>1-00:34:38</c:v>
                </c:pt>
                <c:pt idx="10932">
                  <c:v>1-00:34:48</c:v>
                </c:pt>
                <c:pt idx="10933">
                  <c:v>1-00:34:58</c:v>
                </c:pt>
                <c:pt idx="10934">
                  <c:v>1-00:35:08</c:v>
                </c:pt>
                <c:pt idx="10935">
                  <c:v>1-00:35:18</c:v>
                </c:pt>
                <c:pt idx="10936">
                  <c:v>1-00:35:28</c:v>
                </c:pt>
                <c:pt idx="10937">
                  <c:v>1-00:35:38</c:v>
                </c:pt>
                <c:pt idx="10938">
                  <c:v>1-00:35:48</c:v>
                </c:pt>
                <c:pt idx="10939">
                  <c:v>1-00:35:58</c:v>
                </c:pt>
                <c:pt idx="10940">
                  <c:v>1-00:36:08</c:v>
                </c:pt>
                <c:pt idx="10941">
                  <c:v>1-00:36:18</c:v>
                </c:pt>
                <c:pt idx="10942">
                  <c:v>1-00:36:28</c:v>
                </c:pt>
                <c:pt idx="10943">
                  <c:v>1-00:36:38</c:v>
                </c:pt>
                <c:pt idx="10944">
                  <c:v>1-00:36:48</c:v>
                </c:pt>
                <c:pt idx="10945">
                  <c:v>1-00:36:58</c:v>
                </c:pt>
                <c:pt idx="10946">
                  <c:v>1-00:37:06</c:v>
                </c:pt>
                <c:pt idx="10947">
                  <c:v>1-00:37:06</c:v>
                </c:pt>
                <c:pt idx="10948">
                  <c:v>1-00:37:16</c:v>
                </c:pt>
                <c:pt idx="10949">
                  <c:v>1-00:37:26</c:v>
                </c:pt>
                <c:pt idx="10950">
                  <c:v>1-00:37:36</c:v>
                </c:pt>
                <c:pt idx="10951">
                  <c:v>1-00:37:46</c:v>
                </c:pt>
                <c:pt idx="10952">
                  <c:v>1-00:37:50</c:v>
                </c:pt>
                <c:pt idx="10953">
                  <c:v>1-00:37:50</c:v>
                </c:pt>
                <c:pt idx="10954">
                  <c:v>1-00:38:00</c:v>
                </c:pt>
                <c:pt idx="10955">
                  <c:v>1-00:38:10</c:v>
                </c:pt>
                <c:pt idx="10956">
                  <c:v>1-00:38:20</c:v>
                </c:pt>
                <c:pt idx="10957">
                  <c:v>1-00:38:30</c:v>
                </c:pt>
                <c:pt idx="10958">
                  <c:v>1-00:38:40</c:v>
                </c:pt>
                <c:pt idx="10959">
                  <c:v>1-00:38:50</c:v>
                </c:pt>
                <c:pt idx="10960">
                  <c:v>1-00:38:50</c:v>
                </c:pt>
                <c:pt idx="10961">
                  <c:v>1-00:38:50</c:v>
                </c:pt>
                <c:pt idx="10962">
                  <c:v>1-00:39:00</c:v>
                </c:pt>
                <c:pt idx="10963">
                  <c:v>1-00:39:10</c:v>
                </c:pt>
                <c:pt idx="10964">
                  <c:v>1-00:39:20</c:v>
                </c:pt>
                <c:pt idx="10965">
                  <c:v>1-00:39:30</c:v>
                </c:pt>
                <c:pt idx="10966">
                  <c:v>1-00:39:32</c:v>
                </c:pt>
                <c:pt idx="10967">
                  <c:v>1-00:39:32</c:v>
                </c:pt>
                <c:pt idx="10968">
                  <c:v>1-00:39:42</c:v>
                </c:pt>
                <c:pt idx="10969">
                  <c:v>1-00:39:52</c:v>
                </c:pt>
                <c:pt idx="10970">
                  <c:v>1-00:40:02</c:v>
                </c:pt>
                <c:pt idx="10971">
                  <c:v>1-00:40:12</c:v>
                </c:pt>
                <c:pt idx="10972">
                  <c:v>1-00:40:22</c:v>
                </c:pt>
                <c:pt idx="10973">
                  <c:v>1-00:40:26</c:v>
                </c:pt>
                <c:pt idx="10974">
                  <c:v>1-00:40:26</c:v>
                </c:pt>
                <c:pt idx="10975">
                  <c:v>1-00:40:36</c:v>
                </c:pt>
                <c:pt idx="10976">
                  <c:v>1-00:40:46</c:v>
                </c:pt>
                <c:pt idx="10977">
                  <c:v>1-00:40:56</c:v>
                </c:pt>
                <c:pt idx="10978">
                  <c:v>1-00:41:06</c:v>
                </c:pt>
                <c:pt idx="10979">
                  <c:v>1-00:41:08</c:v>
                </c:pt>
                <c:pt idx="10980">
                  <c:v>1-00:41:08</c:v>
                </c:pt>
                <c:pt idx="10981">
                  <c:v>1-00:41:19</c:v>
                </c:pt>
                <c:pt idx="10982">
                  <c:v>1-00:41:28</c:v>
                </c:pt>
                <c:pt idx="10983">
                  <c:v>1-00:41:38</c:v>
                </c:pt>
                <c:pt idx="10984">
                  <c:v>1-00:41:48</c:v>
                </c:pt>
                <c:pt idx="10985">
                  <c:v>1-00:41:58</c:v>
                </c:pt>
                <c:pt idx="10986">
                  <c:v>1-00:42:00</c:v>
                </c:pt>
                <c:pt idx="10987">
                  <c:v>1-00:42:00</c:v>
                </c:pt>
                <c:pt idx="10988">
                  <c:v>1-00:42:10</c:v>
                </c:pt>
                <c:pt idx="10989">
                  <c:v>1-00:42:20</c:v>
                </c:pt>
                <c:pt idx="10990">
                  <c:v>1-00:42:30</c:v>
                </c:pt>
                <c:pt idx="10991">
                  <c:v>1-00:42:40</c:v>
                </c:pt>
                <c:pt idx="10992">
                  <c:v>1-00:42:42</c:v>
                </c:pt>
                <c:pt idx="10993">
                  <c:v>1-00:42:42</c:v>
                </c:pt>
                <c:pt idx="10994">
                  <c:v>1-00:42:52</c:v>
                </c:pt>
                <c:pt idx="10995">
                  <c:v>1-00:43:02</c:v>
                </c:pt>
                <c:pt idx="10996">
                  <c:v>1-00:43:12</c:v>
                </c:pt>
                <c:pt idx="10997">
                  <c:v>1-00:43:22</c:v>
                </c:pt>
                <c:pt idx="10998">
                  <c:v>1-00:43:32</c:v>
                </c:pt>
                <c:pt idx="10999">
                  <c:v>1-00:43:32</c:v>
                </c:pt>
                <c:pt idx="11000">
                  <c:v>1-00:43:32</c:v>
                </c:pt>
                <c:pt idx="11001">
                  <c:v>1-00:43:43</c:v>
                </c:pt>
                <c:pt idx="11002">
                  <c:v>1-00:43:52</c:v>
                </c:pt>
                <c:pt idx="11003">
                  <c:v>1-00:44:02</c:v>
                </c:pt>
                <c:pt idx="11004">
                  <c:v>1-00:44:12</c:v>
                </c:pt>
                <c:pt idx="11005">
                  <c:v>1-00:44:13</c:v>
                </c:pt>
                <c:pt idx="11006">
                  <c:v>1-00:44:13</c:v>
                </c:pt>
                <c:pt idx="11007">
                  <c:v>1-00:44:24</c:v>
                </c:pt>
                <c:pt idx="11008">
                  <c:v>1-00:44:33</c:v>
                </c:pt>
                <c:pt idx="11009">
                  <c:v>1-00:44:43</c:v>
                </c:pt>
                <c:pt idx="11010">
                  <c:v>1-00:44:53</c:v>
                </c:pt>
                <c:pt idx="11011">
                  <c:v>1-00:45:02</c:v>
                </c:pt>
                <c:pt idx="11012">
                  <c:v>1-00:45:02</c:v>
                </c:pt>
                <c:pt idx="11013">
                  <c:v>1-00:45:12</c:v>
                </c:pt>
                <c:pt idx="11014">
                  <c:v>1-00:45:22</c:v>
                </c:pt>
                <c:pt idx="11015">
                  <c:v>1-00:45:32</c:v>
                </c:pt>
                <c:pt idx="11016">
                  <c:v>1-00:45:42</c:v>
                </c:pt>
                <c:pt idx="11017">
                  <c:v>1-00:45:43</c:v>
                </c:pt>
                <c:pt idx="11018">
                  <c:v>1-00:45:43</c:v>
                </c:pt>
                <c:pt idx="11019">
                  <c:v>1-00:45:54</c:v>
                </c:pt>
                <c:pt idx="11020">
                  <c:v>1-00:46:04</c:v>
                </c:pt>
                <c:pt idx="11021">
                  <c:v>1-00:46:13</c:v>
                </c:pt>
                <c:pt idx="11022">
                  <c:v>1-00:46:24</c:v>
                </c:pt>
                <c:pt idx="11023">
                  <c:v>1-00:46:31</c:v>
                </c:pt>
                <c:pt idx="11024">
                  <c:v>1-00:46:31</c:v>
                </c:pt>
                <c:pt idx="11025">
                  <c:v>1-00:46:41</c:v>
                </c:pt>
                <c:pt idx="11026">
                  <c:v>1-00:46:51</c:v>
                </c:pt>
                <c:pt idx="11027">
                  <c:v>1-00:47:01</c:v>
                </c:pt>
                <c:pt idx="11028">
                  <c:v>1-00:47:11</c:v>
                </c:pt>
                <c:pt idx="11029">
                  <c:v>1-00:47:12</c:v>
                </c:pt>
                <c:pt idx="11030">
                  <c:v>1-00:47:12</c:v>
                </c:pt>
                <c:pt idx="11031">
                  <c:v>1-00:47:22</c:v>
                </c:pt>
                <c:pt idx="11032">
                  <c:v>1-00:47:32</c:v>
                </c:pt>
                <c:pt idx="11033">
                  <c:v>1-00:47:42</c:v>
                </c:pt>
                <c:pt idx="11034">
                  <c:v>1-00:47:52</c:v>
                </c:pt>
                <c:pt idx="11035">
                  <c:v>1-00:48:00</c:v>
                </c:pt>
                <c:pt idx="11036">
                  <c:v>1-00:48:00</c:v>
                </c:pt>
                <c:pt idx="11037">
                  <c:v>1-00:48:10</c:v>
                </c:pt>
                <c:pt idx="11038">
                  <c:v>1-00:48:20</c:v>
                </c:pt>
                <c:pt idx="11039">
                  <c:v>1-00:48:30</c:v>
                </c:pt>
                <c:pt idx="11040">
                  <c:v>1-00:48:40</c:v>
                </c:pt>
                <c:pt idx="11041">
                  <c:v>1-00:48:42</c:v>
                </c:pt>
                <c:pt idx="11042">
                  <c:v>1-00:48:42</c:v>
                </c:pt>
                <c:pt idx="11043">
                  <c:v>1-00:48:52</c:v>
                </c:pt>
                <c:pt idx="11044">
                  <c:v>1-00:49:02</c:v>
                </c:pt>
                <c:pt idx="11045">
                  <c:v>1-00:49:12</c:v>
                </c:pt>
                <c:pt idx="11046">
                  <c:v>1-00:49:22</c:v>
                </c:pt>
                <c:pt idx="11047">
                  <c:v>1-00:49:28</c:v>
                </c:pt>
                <c:pt idx="11048">
                  <c:v>1-00:49:28</c:v>
                </c:pt>
                <c:pt idx="11049">
                  <c:v>1-00:49:38</c:v>
                </c:pt>
                <c:pt idx="11050">
                  <c:v>1-00:49:48</c:v>
                </c:pt>
                <c:pt idx="11051">
                  <c:v>1-00:49:58</c:v>
                </c:pt>
                <c:pt idx="11052">
                  <c:v>1-00:50:08</c:v>
                </c:pt>
                <c:pt idx="11053">
                  <c:v>1-00:50:09</c:v>
                </c:pt>
                <c:pt idx="11054">
                  <c:v>1-00:50:09</c:v>
                </c:pt>
                <c:pt idx="11055">
                  <c:v>1-00:50:19</c:v>
                </c:pt>
                <c:pt idx="11056">
                  <c:v>1-00:50:29</c:v>
                </c:pt>
                <c:pt idx="11057">
                  <c:v>1-00:50:39</c:v>
                </c:pt>
                <c:pt idx="11058">
                  <c:v>1-00:50:49</c:v>
                </c:pt>
                <c:pt idx="11059">
                  <c:v>1-00:50:57</c:v>
                </c:pt>
                <c:pt idx="11060">
                  <c:v>1-00:50:57</c:v>
                </c:pt>
                <c:pt idx="11061">
                  <c:v>1-00:51:07</c:v>
                </c:pt>
                <c:pt idx="11062">
                  <c:v>1-00:51:17</c:v>
                </c:pt>
                <c:pt idx="11063">
                  <c:v>1-00:51:27</c:v>
                </c:pt>
                <c:pt idx="11064">
                  <c:v>1-00:51:37</c:v>
                </c:pt>
                <c:pt idx="11065">
                  <c:v>1-00:51:38</c:v>
                </c:pt>
                <c:pt idx="11066">
                  <c:v>1-00:51:38</c:v>
                </c:pt>
                <c:pt idx="11067">
                  <c:v>1-00:51:48</c:v>
                </c:pt>
                <c:pt idx="11068">
                  <c:v>1-00:51:58</c:v>
                </c:pt>
                <c:pt idx="11069">
                  <c:v>1-00:52:08</c:v>
                </c:pt>
                <c:pt idx="11070">
                  <c:v>1-00:52:18</c:v>
                </c:pt>
                <c:pt idx="11071">
                  <c:v>1-00:52:24</c:v>
                </c:pt>
                <c:pt idx="11072">
                  <c:v>1-00:52:24</c:v>
                </c:pt>
                <c:pt idx="11073">
                  <c:v>1-00:52:34</c:v>
                </c:pt>
                <c:pt idx="11074">
                  <c:v>1-00:52:44</c:v>
                </c:pt>
                <c:pt idx="11075">
                  <c:v>1-00:52:54</c:v>
                </c:pt>
                <c:pt idx="11076">
                  <c:v>1-00:53:04</c:v>
                </c:pt>
                <c:pt idx="11077">
                  <c:v>1-00:53:05</c:v>
                </c:pt>
                <c:pt idx="11078">
                  <c:v>1-00:53:05</c:v>
                </c:pt>
                <c:pt idx="11079">
                  <c:v>1-00:53:15</c:v>
                </c:pt>
                <c:pt idx="11080">
                  <c:v>1-00:53:25</c:v>
                </c:pt>
                <c:pt idx="11081">
                  <c:v>1-00:53:36</c:v>
                </c:pt>
                <c:pt idx="11082">
                  <c:v>1-00:53:46</c:v>
                </c:pt>
                <c:pt idx="11083">
                  <c:v>1-00:53:51</c:v>
                </c:pt>
                <c:pt idx="11084">
                  <c:v>1-00:53:51</c:v>
                </c:pt>
                <c:pt idx="11085">
                  <c:v>1-00:54:01</c:v>
                </c:pt>
                <c:pt idx="11086">
                  <c:v>1-00:54:11</c:v>
                </c:pt>
                <c:pt idx="11087">
                  <c:v>1-00:54:21</c:v>
                </c:pt>
                <c:pt idx="11088">
                  <c:v>1-00:54:31</c:v>
                </c:pt>
                <c:pt idx="11089">
                  <c:v>1-00:54:31</c:v>
                </c:pt>
                <c:pt idx="11090">
                  <c:v>1-00:54:31</c:v>
                </c:pt>
                <c:pt idx="11091">
                  <c:v>1-00:54:42</c:v>
                </c:pt>
                <c:pt idx="11092">
                  <c:v>1-00:54:51</c:v>
                </c:pt>
                <c:pt idx="11093">
                  <c:v>1-00:55:01</c:v>
                </c:pt>
                <c:pt idx="11094">
                  <c:v>1-00:55:11</c:v>
                </c:pt>
                <c:pt idx="11095">
                  <c:v>1-00:55:16</c:v>
                </c:pt>
                <c:pt idx="11096">
                  <c:v>1-00:55:16</c:v>
                </c:pt>
                <c:pt idx="11097">
                  <c:v>1-00:55:26</c:v>
                </c:pt>
                <c:pt idx="11098">
                  <c:v>1-00:55:36</c:v>
                </c:pt>
                <c:pt idx="11099">
                  <c:v>1-00:55:46</c:v>
                </c:pt>
                <c:pt idx="11100">
                  <c:v>1-00:55:56</c:v>
                </c:pt>
                <c:pt idx="11101">
                  <c:v>1-00:55:56</c:v>
                </c:pt>
                <c:pt idx="11102">
                  <c:v>1-00:56:06</c:v>
                </c:pt>
                <c:pt idx="11103">
                  <c:v>1-00:56:16</c:v>
                </c:pt>
                <c:pt idx="11104">
                  <c:v>1-00:56:26</c:v>
                </c:pt>
                <c:pt idx="11105">
                  <c:v>1-00:56:36</c:v>
                </c:pt>
                <c:pt idx="11106">
                  <c:v>1-00:56:41</c:v>
                </c:pt>
                <c:pt idx="11107">
                  <c:v>1-00:56:41</c:v>
                </c:pt>
                <c:pt idx="11108">
                  <c:v>1-00:56:51</c:v>
                </c:pt>
                <c:pt idx="11109">
                  <c:v>1-00:57:01</c:v>
                </c:pt>
                <c:pt idx="11110">
                  <c:v>1-00:57:11</c:v>
                </c:pt>
                <c:pt idx="11111">
                  <c:v>1-00:57:21</c:v>
                </c:pt>
                <c:pt idx="11112">
                  <c:v>1-00:57:22</c:v>
                </c:pt>
                <c:pt idx="11113">
                  <c:v>1-00:57:22</c:v>
                </c:pt>
                <c:pt idx="11114">
                  <c:v>1-00:57:32</c:v>
                </c:pt>
                <c:pt idx="11115">
                  <c:v>1-00:57:42</c:v>
                </c:pt>
                <c:pt idx="11116">
                  <c:v>1-00:57:52</c:v>
                </c:pt>
                <c:pt idx="11117">
                  <c:v>1-00:58:02</c:v>
                </c:pt>
                <c:pt idx="11118">
                  <c:v>1-00:58:07</c:v>
                </c:pt>
                <c:pt idx="11119">
                  <c:v>1-00:58:07</c:v>
                </c:pt>
                <c:pt idx="11120">
                  <c:v>1-00:58:17</c:v>
                </c:pt>
                <c:pt idx="11121">
                  <c:v>1-00:58:27</c:v>
                </c:pt>
                <c:pt idx="11122">
                  <c:v>1-00:58:37</c:v>
                </c:pt>
                <c:pt idx="11123">
                  <c:v>1-00:58:46</c:v>
                </c:pt>
                <c:pt idx="11124">
                  <c:v>1-00:58:46</c:v>
                </c:pt>
                <c:pt idx="11125">
                  <c:v>1-00:58:57</c:v>
                </c:pt>
                <c:pt idx="11126">
                  <c:v>1-00:59:07</c:v>
                </c:pt>
                <c:pt idx="11127">
                  <c:v>1-00:59:17</c:v>
                </c:pt>
                <c:pt idx="11128">
                  <c:v>1-00:59:26</c:v>
                </c:pt>
                <c:pt idx="11129">
                  <c:v>1-00:59:31</c:v>
                </c:pt>
                <c:pt idx="11130">
                  <c:v>1-00:59:31</c:v>
                </c:pt>
                <c:pt idx="11131">
                  <c:v>1-00:59:41</c:v>
                </c:pt>
                <c:pt idx="11132">
                  <c:v>1-00:59:51</c:v>
                </c:pt>
                <c:pt idx="11133">
                  <c:v>1-01:00:01</c:v>
                </c:pt>
                <c:pt idx="11134">
                  <c:v>1-01:00:11</c:v>
                </c:pt>
                <c:pt idx="11135">
                  <c:v>1-01:00:11</c:v>
                </c:pt>
                <c:pt idx="11136">
                  <c:v>1-01:00:21</c:v>
                </c:pt>
                <c:pt idx="11137">
                  <c:v>1-01:00:31</c:v>
                </c:pt>
                <c:pt idx="11138">
                  <c:v>1-01:00:41</c:v>
                </c:pt>
                <c:pt idx="11139">
                  <c:v>1-01:00:51</c:v>
                </c:pt>
                <c:pt idx="11140">
                  <c:v>1-01:00:56</c:v>
                </c:pt>
                <c:pt idx="11141">
                  <c:v>1-01:00:56</c:v>
                </c:pt>
                <c:pt idx="11142">
                  <c:v>1-01:01:06</c:v>
                </c:pt>
                <c:pt idx="11143">
                  <c:v>1-01:01:16</c:v>
                </c:pt>
                <c:pt idx="11144">
                  <c:v>1-01:01:26</c:v>
                </c:pt>
                <c:pt idx="11145">
                  <c:v>1-01:01:35</c:v>
                </c:pt>
                <c:pt idx="11146">
                  <c:v>1-01:01:35</c:v>
                </c:pt>
                <c:pt idx="11147">
                  <c:v>1-01:01:46</c:v>
                </c:pt>
                <c:pt idx="11148">
                  <c:v>1-01:01:55</c:v>
                </c:pt>
                <c:pt idx="11149">
                  <c:v>1-01:02:05</c:v>
                </c:pt>
                <c:pt idx="11150">
                  <c:v>1-01:02:15</c:v>
                </c:pt>
                <c:pt idx="11151">
                  <c:v>1-01:02:19</c:v>
                </c:pt>
                <c:pt idx="11152">
                  <c:v>1-01:02:19</c:v>
                </c:pt>
                <c:pt idx="11153">
                  <c:v>1-01:02:29</c:v>
                </c:pt>
                <c:pt idx="11154">
                  <c:v>1-01:02:39</c:v>
                </c:pt>
                <c:pt idx="11155">
                  <c:v>1-01:02:49</c:v>
                </c:pt>
                <c:pt idx="11156">
                  <c:v>1-01:02:59</c:v>
                </c:pt>
                <c:pt idx="11157">
                  <c:v>1-01:02:59</c:v>
                </c:pt>
                <c:pt idx="11158">
                  <c:v>1-01:03:09</c:v>
                </c:pt>
                <c:pt idx="11159">
                  <c:v>1-01:03:19</c:v>
                </c:pt>
                <c:pt idx="11160">
                  <c:v>1-01:03:29</c:v>
                </c:pt>
                <c:pt idx="11161">
                  <c:v>1-01:03:39</c:v>
                </c:pt>
                <c:pt idx="11162">
                  <c:v>1-01:03:43</c:v>
                </c:pt>
                <c:pt idx="11163">
                  <c:v>1-01:03:43</c:v>
                </c:pt>
                <c:pt idx="11164">
                  <c:v>1-01:03:54</c:v>
                </c:pt>
                <c:pt idx="11165">
                  <c:v>1-01:04:03</c:v>
                </c:pt>
                <c:pt idx="11166">
                  <c:v>1-01:04:13</c:v>
                </c:pt>
                <c:pt idx="11167">
                  <c:v>1-01:04:23</c:v>
                </c:pt>
                <c:pt idx="11168">
                  <c:v>1-01:04:23</c:v>
                </c:pt>
                <c:pt idx="11169">
                  <c:v>1-01:04:33</c:v>
                </c:pt>
                <c:pt idx="11170">
                  <c:v>1-01:04:43</c:v>
                </c:pt>
                <c:pt idx="11171">
                  <c:v>1-01:04:53</c:v>
                </c:pt>
                <c:pt idx="11172">
                  <c:v>1-01:05:03</c:v>
                </c:pt>
                <c:pt idx="11173">
                  <c:v>1-01:05:07</c:v>
                </c:pt>
                <c:pt idx="11174">
                  <c:v>1-01:05:07</c:v>
                </c:pt>
                <c:pt idx="11175">
                  <c:v>1-01:05:17</c:v>
                </c:pt>
                <c:pt idx="11176">
                  <c:v>1-01:05:27</c:v>
                </c:pt>
                <c:pt idx="11177">
                  <c:v>1-01:05:37</c:v>
                </c:pt>
                <c:pt idx="11178">
                  <c:v>1-01:05:46</c:v>
                </c:pt>
                <c:pt idx="11179">
                  <c:v>1-01:05:46</c:v>
                </c:pt>
                <c:pt idx="11180">
                  <c:v>1-01:05:57</c:v>
                </c:pt>
                <c:pt idx="11181">
                  <c:v>1-01:06:07</c:v>
                </c:pt>
                <c:pt idx="11182">
                  <c:v>1-01:06:16</c:v>
                </c:pt>
                <c:pt idx="11183">
                  <c:v>1-01:06:26</c:v>
                </c:pt>
                <c:pt idx="11184">
                  <c:v>1-01:06:31</c:v>
                </c:pt>
                <c:pt idx="11185">
                  <c:v>1-01:06:31</c:v>
                </c:pt>
                <c:pt idx="11186">
                  <c:v>1-01:06:41</c:v>
                </c:pt>
                <c:pt idx="11187">
                  <c:v>1-01:06:51</c:v>
                </c:pt>
                <c:pt idx="11188">
                  <c:v>1-01:07:01</c:v>
                </c:pt>
                <c:pt idx="11189">
                  <c:v>1-01:07:11</c:v>
                </c:pt>
                <c:pt idx="11190">
                  <c:v>1-01:07:11</c:v>
                </c:pt>
                <c:pt idx="11191">
                  <c:v>1-01:07:21</c:v>
                </c:pt>
                <c:pt idx="11192">
                  <c:v>1-01:07:31</c:v>
                </c:pt>
                <c:pt idx="11193">
                  <c:v>1-01:07:41</c:v>
                </c:pt>
                <c:pt idx="11194">
                  <c:v>1-01:07:51</c:v>
                </c:pt>
                <c:pt idx="11195">
                  <c:v>1-01:07:56</c:v>
                </c:pt>
                <c:pt idx="11196">
                  <c:v>1-01:07:56</c:v>
                </c:pt>
                <c:pt idx="11197">
                  <c:v>1-01:08:06</c:v>
                </c:pt>
                <c:pt idx="11198">
                  <c:v>1-01:08:16</c:v>
                </c:pt>
                <c:pt idx="11199">
                  <c:v>1-01:08:26</c:v>
                </c:pt>
                <c:pt idx="11200">
                  <c:v>1-01:08:36</c:v>
                </c:pt>
                <c:pt idx="11201">
                  <c:v>1-01:08:36</c:v>
                </c:pt>
                <c:pt idx="11202">
                  <c:v>1-01:08:46</c:v>
                </c:pt>
                <c:pt idx="11203">
                  <c:v>1-01:08:56</c:v>
                </c:pt>
                <c:pt idx="11204">
                  <c:v>1-01:09:06</c:v>
                </c:pt>
                <c:pt idx="11205">
                  <c:v>1-01:09:16</c:v>
                </c:pt>
                <c:pt idx="11206">
                  <c:v>1-01:09:21</c:v>
                </c:pt>
                <c:pt idx="11207">
                  <c:v>1-01:09:21</c:v>
                </c:pt>
                <c:pt idx="11208">
                  <c:v>1-01:09:31</c:v>
                </c:pt>
                <c:pt idx="11209">
                  <c:v>1-01:09:41</c:v>
                </c:pt>
                <c:pt idx="11210">
                  <c:v>1-01:09:51</c:v>
                </c:pt>
                <c:pt idx="11211">
                  <c:v>1-01:10:00</c:v>
                </c:pt>
                <c:pt idx="11212">
                  <c:v>1-01:10:00</c:v>
                </c:pt>
                <c:pt idx="11213">
                  <c:v>1-01:10:10</c:v>
                </c:pt>
                <c:pt idx="11214">
                  <c:v>1-01:10:20</c:v>
                </c:pt>
                <c:pt idx="11215">
                  <c:v>1-01:10:30</c:v>
                </c:pt>
                <c:pt idx="11216">
                  <c:v>1-01:10:40</c:v>
                </c:pt>
                <c:pt idx="11217">
                  <c:v>1-01:10:45</c:v>
                </c:pt>
                <c:pt idx="11218">
                  <c:v>1-01:10:45</c:v>
                </c:pt>
                <c:pt idx="11219">
                  <c:v>1-01:10:55</c:v>
                </c:pt>
                <c:pt idx="11220">
                  <c:v>1-01:11:05</c:v>
                </c:pt>
                <c:pt idx="11221">
                  <c:v>1-01:11:15</c:v>
                </c:pt>
                <c:pt idx="11222">
                  <c:v>1-01:11:24</c:v>
                </c:pt>
                <c:pt idx="11223">
                  <c:v>1-01:11:24</c:v>
                </c:pt>
                <c:pt idx="11224">
                  <c:v>1-01:11:34</c:v>
                </c:pt>
                <c:pt idx="11225">
                  <c:v>1-01:11:44</c:v>
                </c:pt>
                <c:pt idx="11226">
                  <c:v>1-01:11:54</c:v>
                </c:pt>
                <c:pt idx="11227">
                  <c:v>1-01:12:04</c:v>
                </c:pt>
                <c:pt idx="11228">
                  <c:v>1-01:12:07</c:v>
                </c:pt>
                <c:pt idx="11229">
                  <c:v>1-01:12:07</c:v>
                </c:pt>
                <c:pt idx="11230">
                  <c:v>1-01:12:17</c:v>
                </c:pt>
                <c:pt idx="11231">
                  <c:v>1-01:12:27</c:v>
                </c:pt>
                <c:pt idx="11232">
                  <c:v>1-01:12:37</c:v>
                </c:pt>
                <c:pt idx="11233">
                  <c:v>1-01:12:46</c:v>
                </c:pt>
                <c:pt idx="11234">
                  <c:v>1-01:12:46</c:v>
                </c:pt>
                <c:pt idx="11235">
                  <c:v>1-01:12:56</c:v>
                </c:pt>
                <c:pt idx="11236">
                  <c:v>1-01:13:06</c:v>
                </c:pt>
                <c:pt idx="11237">
                  <c:v>1-01:13:16</c:v>
                </c:pt>
                <c:pt idx="11238">
                  <c:v>1-01:13:26</c:v>
                </c:pt>
                <c:pt idx="11239">
                  <c:v>1-01:13:30</c:v>
                </c:pt>
                <c:pt idx="11240">
                  <c:v>1-01:13:30</c:v>
                </c:pt>
                <c:pt idx="11241">
                  <c:v>1-01:13:39</c:v>
                </c:pt>
                <c:pt idx="11242">
                  <c:v>1-01:13:50</c:v>
                </c:pt>
                <c:pt idx="11243">
                  <c:v>1-01:14:00</c:v>
                </c:pt>
                <c:pt idx="11244">
                  <c:v>1-01:14:09</c:v>
                </c:pt>
                <c:pt idx="11245">
                  <c:v>1-01:14:09</c:v>
                </c:pt>
                <c:pt idx="11246">
                  <c:v>1-01:14:19</c:v>
                </c:pt>
                <c:pt idx="11247">
                  <c:v>1-01:14:29</c:v>
                </c:pt>
                <c:pt idx="11248">
                  <c:v>1-01:14:39</c:v>
                </c:pt>
                <c:pt idx="11249">
                  <c:v>1-01:14:49</c:v>
                </c:pt>
                <c:pt idx="11250">
                  <c:v>1-01:14:54</c:v>
                </c:pt>
                <c:pt idx="11251">
                  <c:v>1-01:14:54</c:v>
                </c:pt>
                <c:pt idx="11252">
                  <c:v>1-01:15:04</c:v>
                </c:pt>
                <c:pt idx="11253">
                  <c:v>1-01:15:14</c:v>
                </c:pt>
                <c:pt idx="11254">
                  <c:v>1-01:15:24</c:v>
                </c:pt>
                <c:pt idx="11255">
                  <c:v>1-01:15:32</c:v>
                </c:pt>
                <c:pt idx="11256">
                  <c:v>1-01:15:32</c:v>
                </c:pt>
                <c:pt idx="11257">
                  <c:v>1-01:15:42</c:v>
                </c:pt>
                <c:pt idx="11258">
                  <c:v>1-01:15:52</c:v>
                </c:pt>
                <c:pt idx="11259">
                  <c:v>1-01:16:02</c:v>
                </c:pt>
                <c:pt idx="11260">
                  <c:v>1-01:16:12</c:v>
                </c:pt>
                <c:pt idx="11261">
                  <c:v>1-01:16:16</c:v>
                </c:pt>
                <c:pt idx="11262">
                  <c:v>1-01:16:16</c:v>
                </c:pt>
                <c:pt idx="11263">
                  <c:v>1-01:16:26</c:v>
                </c:pt>
                <c:pt idx="11264">
                  <c:v>1-01:16:36</c:v>
                </c:pt>
                <c:pt idx="11265">
                  <c:v>1-01:16:46</c:v>
                </c:pt>
                <c:pt idx="11266">
                  <c:v>1-01:16:55</c:v>
                </c:pt>
                <c:pt idx="11267">
                  <c:v>1-01:16:55</c:v>
                </c:pt>
                <c:pt idx="11268">
                  <c:v>1-01:17:05</c:v>
                </c:pt>
                <c:pt idx="11269">
                  <c:v>1-01:17:15</c:v>
                </c:pt>
                <c:pt idx="11270">
                  <c:v>1-01:17:25</c:v>
                </c:pt>
                <c:pt idx="11271">
                  <c:v>1-01:17:35</c:v>
                </c:pt>
                <c:pt idx="11272">
                  <c:v>1-01:17:39</c:v>
                </c:pt>
                <c:pt idx="11273">
                  <c:v>1-01:17:39</c:v>
                </c:pt>
                <c:pt idx="11274">
                  <c:v>1-01:17:48</c:v>
                </c:pt>
                <c:pt idx="11275">
                  <c:v>1-01:17:59</c:v>
                </c:pt>
                <c:pt idx="11276">
                  <c:v>1-01:18:09</c:v>
                </c:pt>
                <c:pt idx="11277">
                  <c:v>1-01:18:16</c:v>
                </c:pt>
                <c:pt idx="11278">
                  <c:v>1-01:18:16</c:v>
                </c:pt>
                <c:pt idx="11279">
                  <c:v>1-01:18:27</c:v>
                </c:pt>
                <c:pt idx="11280">
                  <c:v>1-01:18:36</c:v>
                </c:pt>
                <c:pt idx="11281">
                  <c:v>1-01:18:46</c:v>
                </c:pt>
                <c:pt idx="11282">
                  <c:v>1-01:18:56</c:v>
                </c:pt>
                <c:pt idx="11283">
                  <c:v>1-01:19:00</c:v>
                </c:pt>
                <c:pt idx="11284">
                  <c:v>1-01:19:00</c:v>
                </c:pt>
                <c:pt idx="11285">
                  <c:v>1-01:19:10</c:v>
                </c:pt>
                <c:pt idx="11286">
                  <c:v>1-01:19:20</c:v>
                </c:pt>
                <c:pt idx="11287">
                  <c:v>1-01:19:30</c:v>
                </c:pt>
                <c:pt idx="11288">
                  <c:v>1-01:19:38</c:v>
                </c:pt>
                <c:pt idx="11289">
                  <c:v>1-01:19:38</c:v>
                </c:pt>
                <c:pt idx="11290">
                  <c:v>1-01:19:48</c:v>
                </c:pt>
                <c:pt idx="11291">
                  <c:v>1-01:19:58</c:v>
                </c:pt>
                <c:pt idx="11292">
                  <c:v>1-01:20:08</c:v>
                </c:pt>
                <c:pt idx="11293">
                  <c:v>1-01:20:18</c:v>
                </c:pt>
                <c:pt idx="11294">
                  <c:v>1-01:20:23</c:v>
                </c:pt>
                <c:pt idx="11295">
                  <c:v>1-01:20:23</c:v>
                </c:pt>
                <c:pt idx="11296">
                  <c:v>1-01:20:33</c:v>
                </c:pt>
                <c:pt idx="11297">
                  <c:v>1-01:20:43</c:v>
                </c:pt>
                <c:pt idx="11298">
                  <c:v>1-01:20:53</c:v>
                </c:pt>
                <c:pt idx="11299">
                  <c:v>1-01:21:03</c:v>
                </c:pt>
                <c:pt idx="11300">
                  <c:v>1-01:21:03</c:v>
                </c:pt>
                <c:pt idx="11301">
                  <c:v>1-01:21:13</c:v>
                </c:pt>
                <c:pt idx="11302">
                  <c:v>1-01:21:23</c:v>
                </c:pt>
                <c:pt idx="11303">
                  <c:v>1-01:21:33</c:v>
                </c:pt>
                <c:pt idx="11304">
                  <c:v>1-01:21:43</c:v>
                </c:pt>
                <c:pt idx="11305">
                  <c:v>1-01:21:45</c:v>
                </c:pt>
                <c:pt idx="11306">
                  <c:v>1-01:21:45</c:v>
                </c:pt>
                <c:pt idx="11307">
                  <c:v>1-01:21:55</c:v>
                </c:pt>
                <c:pt idx="11308">
                  <c:v>1-01:22:05</c:v>
                </c:pt>
                <c:pt idx="11309">
                  <c:v>1-01:22:15</c:v>
                </c:pt>
                <c:pt idx="11310">
                  <c:v>1-01:22:23</c:v>
                </c:pt>
                <c:pt idx="11311">
                  <c:v>1-01:22:23</c:v>
                </c:pt>
                <c:pt idx="11312">
                  <c:v>1-01:22:33</c:v>
                </c:pt>
                <c:pt idx="11313">
                  <c:v>1-01:22:43</c:v>
                </c:pt>
                <c:pt idx="11314">
                  <c:v>1-01:22:53</c:v>
                </c:pt>
                <c:pt idx="11315">
                  <c:v>1-01:23:03</c:v>
                </c:pt>
                <c:pt idx="11316">
                  <c:v>1-01:23:05</c:v>
                </c:pt>
                <c:pt idx="11317">
                  <c:v>1-01:23:05</c:v>
                </c:pt>
                <c:pt idx="11318">
                  <c:v>1-01:23:15</c:v>
                </c:pt>
                <c:pt idx="11319">
                  <c:v>1-01:23:25</c:v>
                </c:pt>
                <c:pt idx="11320">
                  <c:v>1-01:23:35</c:v>
                </c:pt>
                <c:pt idx="11321">
                  <c:v>1-01:23:43</c:v>
                </c:pt>
                <c:pt idx="11322">
                  <c:v>1-01:23:43</c:v>
                </c:pt>
                <c:pt idx="11323">
                  <c:v>1-01:23:54</c:v>
                </c:pt>
                <c:pt idx="11324">
                  <c:v>1-01:24:03</c:v>
                </c:pt>
                <c:pt idx="11325">
                  <c:v>1-01:24:13</c:v>
                </c:pt>
                <c:pt idx="11326">
                  <c:v>1-01:24:23</c:v>
                </c:pt>
                <c:pt idx="11327">
                  <c:v>1-01:24:25</c:v>
                </c:pt>
                <c:pt idx="11328">
                  <c:v>1-01:24:25</c:v>
                </c:pt>
                <c:pt idx="11329">
                  <c:v>1-01:24:36</c:v>
                </c:pt>
                <c:pt idx="11330">
                  <c:v>1-01:24:45</c:v>
                </c:pt>
                <c:pt idx="11331">
                  <c:v>1-01:24:56</c:v>
                </c:pt>
                <c:pt idx="11332">
                  <c:v>1-01:25:04</c:v>
                </c:pt>
                <c:pt idx="11333">
                  <c:v>1-01:25:04</c:v>
                </c:pt>
                <c:pt idx="11334">
                  <c:v>1-01:25:14</c:v>
                </c:pt>
                <c:pt idx="11335">
                  <c:v>1-01:25:24</c:v>
                </c:pt>
                <c:pt idx="11336">
                  <c:v>1-01:25:34</c:v>
                </c:pt>
                <c:pt idx="11337">
                  <c:v>1-01:25:44</c:v>
                </c:pt>
                <c:pt idx="11338">
                  <c:v>1-01:25:47</c:v>
                </c:pt>
                <c:pt idx="11339">
                  <c:v>1-01:25:47</c:v>
                </c:pt>
                <c:pt idx="11340">
                  <c:v>1-01:25:56</c:v>
                </c:pt>
                <c:pt idx="11341">
                  <c:v>1-01:26:06</c:v>
                </c:pt>
                <c:pt idx="11342">
                  <c:v>1-01:26:17</c:v>
                </c:pt>
                <c:pt idx="11343">
                  <c:v>1-01:26:25</c:v>
                </c:pt>
                <c:pt idx="11344">
                  <c:v>1-01:26:25</c:v>
                </c:pt>
                <c:pt idx="11345">
                  <c:v>1-01:26:35</c:v>
                </c:pt>
                <c:pt idx="11346">
                  <c:v>1-01:26:45</c:v>
                </c:pt>
                <c:pt idx="11347">
                  <c:v>1-01:26:55</c:v>
                </c:pt>
                <c:pt idx="11348">
                  <c:v>1-01:27:05</c:v>
                </c:pt>
                <c:pt idx="11349">
                  <c:v>1-01:27:07</c:v>
                </c:pt>
                <c:pt idx="11350">
                  <c:v>1-01:27:07</c:v>
                </c:pt>
                <c:pt idx="11351">
                  <c:v>1-01:27:17</c:v>
                </c:pt>
                <c:pt idx="11352">
                  <c:v>1-01:27:27</c:v>
                </c:pt>
                <c:pt idx="11353">
                  <c:v>1-01:27:37</c:v>
                </c:pt>
                <c:pt idx="11354">
                  <c:v>1-01:27:45</c:v>
                </c:pt>
                <c:pt idx="11355">
                  <c:v>1-01:27:45</c:v>
                </c:pt>
                <c:pt idx="11356">
                  <c:v>1-01:27:56</c:v>
                </c:pt>
                <c:pt idx="11357">
                  <c:v>1-01:28:06</c:v>
                </c:pt>
                <c:pt idx="11358">
                  <c:v>1-01:28:16</c:v>
                </c:pt>
                <c:pt idx="11359">
                  <c:v>1-01:28:25</c:v>
                </c:pt>
                <c:pt idx="11360">
                  <c:v>1-01:28:28</c:v>
                </c:pt>
                <c:pt idx="11361">
                  <c:v>1-01:28:28</c:v>
                </c:pt>
                <c:pt idx="11362">
                  <c:v>1-01:28:38</c:v>
                </c:pt>
                <c:pt idx="11363">
                  <c:v>1-01:28:48</c:v>
                </c:pt>
                <c:pt idx="11364">
                  <c:v>1-01:28:58</c:v>
                </c:pt>
                <c:pt idx="11365">
                  <c:v>1-01:29:06</c:v>
                </c:pt>
                <c:pt idx="11366">
                  <c:v>1-01:29:06</c:v>
                </c:pt>
                <c:pt idx="11367">
                  <c:v>1-01:29:16</c:v>
                </c:pt>
                <c:pt idx="11368">
                  <c:v>1-01:29:26</c:v>
                </c:pt>
                <c:pt idx="11369">
                  <c:v>1-01:29:36</c:v>
                </c:pt>
                <c:pt idx="11370">
                  <c:v>1-01:29:46</c:v>
                </c:pt>
                <c:pt idx="11371">
                  <c:v>1-01:29:48</c:v>
                </c:pt>
                <c:pt idx="11372">
                  <c:v>1-01:29:48</c:v>
                </c:pt>
                <c:pt idx="11373">
                  <c:v>1-01:29:59</c:v>
                </c:pt>
                <c:pt idx="11374">
                  <c:v>1-01:30:09</c:v>
                </c:pt>
                <c:pt idx="11375">
                  <c:v>1-01:30:18</c:v>
                </c:pt>
                <c:pt idx="11376">
                  <c:v>1-01:30:26</c:v>
                </c:pt>
                <c:pt idx="11377">
                  <c:v>1-01:30:26</c:v>
                </c:pt>
                <c:pt idx="11378">
                  <c:v>1-01:30:37</c:v>
                </c:pt>
                <c:pt idx="11379">
                  <c:v>1-01:30:46</c:v>
                </c:pt>
                <c:pt idx="11380">
                  <c:v>1-01:30:57</c:v>
                </c:pt>
                <c:pt idx="11381">
                  <c:v>1-01:31:07</c:v>
                </c:pt>
                <c:pt idx="11382">
                  <c:v>1-01:31:07</c:v>
                </c:pt>
                <c:pt idx="11383">
                  <c:v>1-01:31:07</c:v>
                </c:pt>
                <c:pt idx="11384">
                  <c:v>1-01:31:17</c:v>
                </c:pt>
                <c:pt idx="11385">
                  <c:v>1-01:31:27</c:v>
                </c:pt>
                <c:pt idx="11386">
                  <c:v>1-01:31:37</c:v>
                </c:pt>
                <c:pt idx="11387">
                  <c:v>1-01:31:45</c:v>
                </c:pt>
                <c:pt idx="11388">
                  <c:v>1-01:31:45</c:v>
                </c:pt>
                <c:pt idx="11389">
                  <c:v>1-01:31:55</c:v>
                </c:pt>
                <c:pt idx="11390">
                  <c:v>1-01:32:06</c:v>
                </c:pt>
                <c:pt idx="11391">
                  <c:v>1-01:32:16</c:v>
                </c:pt>
                <c:pt idx="11392">
                  <c:v>1-01:32:25</c:v>
                </c:pt>
                <c:pt idx="11393">
                  <c:v>1-01:32:28</c:v>
                </c:pt>
                <c:pt idx="11394">
                  <c:v>1-01:32:28</c:v>
                </c:pt>
                <c:pt idx="11395">
                  <c:v>1-01:32:38</c:v>
                </c:pt>
                <c:pt idx="11396">
                  <c:v>1-01:32:48</c:v>
                </c:pt>
                <c:pt idx="11397">
                  <c:v>1-01:32:58</c:v>
                </c:pt>
                <c:pt idx="11398">
                  <c:v>1-01:33:06</c:v>
                </c:pt>
                <c:pt idx="11399">
                  <c:v>1-01:33:06</c:v>
                </c:pt>
                <c:pt idx="11400">
                  <c:v>1-01:33:16</c:v>
                </c:pt>
                <c:pt idx="11401">
                  <c:v>1-01:33:26</c:v>
                </c:pt>
                <c:pt idx="11402">
                  <c:v>1-01:33:36</c:v>
                </c:pt>
                <c:pt idx="11403">
                  <c:v>1-01:33:46</c:v>
                </c:pt>
                <c:pt idx="11404">
                  <c:v>1-01:33:48</c:v>
                </c:pt>
                <c:pt idx="11405">
                  <c:v>1-01:33:48</c:v>
                </c:pt>
                <c:pt idx="11406">
                  <c:v>1-01:33:58</c:v>
                </c:pt>
                <c:pt idx="11407">
                  <c:v>1-01:34:08</c:v>
                </c:pt>
                <c:pt idx="11408">
                  <c:v>1-01:34:18</c:v>
                </c:pt>
                <c:pt idx="11409">
                  <c:v>1-01:34:26</c:v>
                </c:pt>
                <c:pt idx="11410">
                  <c:v>1-01:34:26</c:v>
                </c:pt>
                <c:pt idx="11411">
                  <c:v>1-01:34:36</c:v>
                </c:pt>
                <c:pt idx="11412">
                  <c:v>1-01:34:46</c:v>
                </c:pt>
                <c:pt idx="11413">
                  <c:v>1-01:34:56</c:v>
                </c:pt>
                <c:pt idx="11414">
                  <c:v>1-01:35:06</c:v>
                </c:pt>
                <c:pt idx="11415">
                  <c:v>1-01:35:09</c:v>
                </c:pt>
                <c:pt idx="11416">
                  <c:v>1-01:35:09</c:v>
                </c:pt>
                <c:pt idx="11417">
                  <c:v>1-01:35:18</c:v>
                </c:pt>
                <c:pt idx="11418">
                  <c:v>1-01:35:29</c:v>
                </c:pt>
                <c:pt idx="11419">
                  <c:v>1-01:35:39</c:v>
                </c:pt>
                <c:pt idx="11420">
                  <c:v>1-01:35:47</c:v>
                </c:pt>
                <c:pt idx="11421">
                  <c:v>1-01:35:47</c:v>
                </c:pt>
                <c:pt idx="11422">
                  <c:v>1-01:35:57</c:v>
                </c:pt>
                <c:pt idx="11423">
                  <c:v>1-01:36:07</c:v>
                </c:pt>
                <c:pt idx="11424">
                  <c:v>1-01:36:17</c:v>
                </c:pt>
                <c:pt idx="11425">
                  <c:v>1-01:36:27</c:v>
                </c:pt>
                <c:pt idx="11426">
                  <c:v>1-01:36:29</c:v>
                </c:pt>
                <c:pt idx="11427">
                  <c:v>1-01:36:29</c:v>
                </c:pt>
                <c:pt idx="11428">
                  <c:v>1-01:36:39</c:v>
                </c:pt>
                <c:pt idx="11429">
                  <c:v>1-01:36:49</c:v>
                </c:pt>
                <c:pt idx="11430">
                  <c:v>1-01:36:59</c:v>
                </c:pt>
                <c:pt idx="11431">
                  <c:v>1-01:37:06</c:v>
                </c:pt>
                <c:pt idx="11432">
                  <c:v>1-01:37:06</c:v>
                </c:pt>
                <c:pt idx="11433">
                  <c:v>1-01:37:16</c:v>
                </c:pt>
                <c:pt idx="11434">
                  <c:v>1-01:37:26</c:v>
                </c:pt>
                <c:pt idx="11435">
                  <c:v>1-01:37:36</c:v>
                </c:pt>
                <c:pt idx="11436">
                  <c:v>1-01:37:46</c:v>
                </c:pt>
                <c:pt idx="11437">
                  <c:v>1-01:37:47</c:v>
                </c:pt>
                <c:pt idx="11438">
                  <c:v>1-01:37:47</c:v>
                </c:pt>
                <c:pt idx="11439">
                  <c:v>1-01:37:57</c:v>
                </c:pt>
                <c:pt idx="11440">
                  <c:v>1-01:38:07</c:v>
                </c:pt>
                <c:pt idx="11441">
                  <c:v>1-01:38:17</c:v>
                </c:pt>
                <c:pt idx="11442">
                  <c:v>1-01:38:25</c:v>
                </c:pt>
                <c:pt idx="11443">
                  <c:v>1-01:38:25</c:v>
                </c:pt>
                <c:pt idx="11444">
                  <c:v>1-01:38:36</c:v>
                </c:pt>
                <c:pt idx="11445">
                  <c:v>1-01:38:45</c:v>
                </c:pt>
                <c:pt idx="11446">
                  <c:v>1-01:38:55</c:v>
                </c:pt>
                <c:pt idx="11447">
                  <c:v>1-01:39:05</c:v>
                </c:pt>
                <c:pt idx="11448">
                  <c:v>1-01:39:08</c:v>
                </c:pt>
                <c:pt idx="11449">
                  <c:v>1-01:39:08</c:v>
                </c:pt>
                <c:pt idx="11450">
                  <c:v>1-01:39:18</c:v>
                </c:pt>
                <c:pt idx="11451">
                  <c:v>1-01:39:27</c:v>
                </c:pt>
                <c:pt idx="11452">
                  <c:v>1-01:39:38</c:v>
                </c:pt>
                <c:pt idx="11453">
                  <c:v>1-01:39:46</c:v>
                </c:pt>
                <c:pt idx="11454">
                  <c:v>1-01:39:46</c:v>
                </c:pt>
                <c:pt idx="11455">
                  <c:v>1-01:39:56</c:v>
                </c:pt>
                <c:pt idx="11456">
                  <c:v>1-01:40:06</c:v>
                </c:pt>
                <c:pt idx="11457">
                  <c:v>1-01:40:16</c:v>
                </c:pt>
                <c:pt idx="11458">
                  <c:v>1-01:40:26</c:v>
                </c:pt>
                <c:pt idx="11459">
                  <c:v>1-01:40:28</c:v>
                </c:pt>
                <c:pt idx="11460">
                  <c:v>1-01:40:28</c:v>
                </c:pt>
                <c:pt idx="11461">
                  <c:v>1-01:40:38</c:v>
                </c:pt>
                <c:pt idx="11462">
                  <c:v>1-01:40:48</c:v>
                </c:pt>
                <c:pt idx="11463">
                  <c:v>1-01:40:58</c:v>
                </c:pt>
                <c:pt idx="11464">
                  <c:v>1-01:41:06</c:v>
                </c:pt>
                <c:pt idx="11465">
                  <c:v>1-01:41:06</c:v>
                </c:pt>
                <c:pt idx="11466">
                  <c:v>1-01:41:17</c:v>
                </c:pt>
                <c:pt idx="11467">
                  <c:v>1-01:41:26</c:v>
                </c:pt>
                <c:pt idx="11468">
                  <c:v>1-01:41:36</c:v>
                </c:pt>
                <c:pt idx="11469">
                  <c:v>1-01:41:47</c:v>
                </c:pt>
                <c:pt idx="11470">
                  <c:v>1-01:41:48</c:v>
                </c:pt>
                <c:pt idx="11471">
                  <c:v>1-01:41:48</c:v>
                </c:pt>
                <c:pt idx="11472">
                  <c:v>1-01:41:58</c:v>
                </c:pt>
                <c:pt idx="11473">
                  <c:v>1-01:42:08</c:v>
                </c:pt>
                <c:pt idx="11474">
                  <c:v>1-01:42:18</c:v>
                </c:pt>
                <c:pt idx="11475">
                  <c:v>1-01:42:25</c:v>
                </c:pt>
                <c:pt idx="11476">
                  <c:v>1-01:42:25</c:v>
                </c:pt>
                <c:pt idx="11477">
                  <c:v>1-01:42:35</c:v>
                </c:pt>
                <c:pt idx="11478">
                  <c:v>1-01:42:45</c:v>
                </c:pt>
                <c:pt idx="11479">
                  <c:v>1-01:42:55</c:v>
                </c:pt>
                <c:pt idx="11480">
                  <c:v>1-01:43:05</c:v>
                </c:pt>
                <c:pt idx="11481">
                  <c:v>1-01:43:05</c:v>
                </c:pt>
                <c:pt idx="11482">
                  <c:v>1-01:43:05</c:v>
                </c:pt>
                <c:pt idx="11483">
                  <c:v>1-01:43:16</c:v>
                </c:pt>
                <c:pt idx="11484">
                  <c:v>1-01:43:25</c:v>
                </c:pt>
                <c:pt idx="11485">
                  <c:v>1-01:43:35</c:v>
                </c:pt>
                <c:pt idx="11486">
                  <c:v>1-01:43:42</c:v>
                </c:pt>
                <c:pt idx="11487">
                  <c:v>1-01:43:42</c:v>
                </c:pt>
                <c:pt idx="11488">
                  <c:v>1-01:43:52</c:v>
                </c:pt>
                <c:pt idx="11489">
                  <c:v>1-01:44:02</c:v>
                </c:pt>
                <c:pt idx="11490">
                  <c:v>1-01:44:12</c:v>
                </c:pt>
                <c:pt idx="11491">
                  <c:v>1-01:44:22</c:v>
                </c:pt>
                <c:pt idx="11492">
                  <c:v>1-01:44:28</c:v>
                </c:pt>
                <c:pt idx="11493">
                  <c:v>1-01:44:28</c:v>
                </c:pt>
                <c:pt idx="11494">
                  <c:v>1-01:44:38</c:v>
                </c:pt>
                <c:pt idx="11495">
                  <c:v>1-01:44:48</c:v>
                </c:pt>
                <c:pt idx="11496">
                  <c:v>1-01:44:58</c:v>
                </c:pt>
                <c:pt idx="11497">
                  <c:v>1-01:45:06</c:v>
                </c:pt>
                <c:pt idx="11498">
                  <c:v>1-01:45:06</c:v>
                </c:pt>
                <c:pt idx="11499">
                  <c:v>1-01:45:16</c:v>
                </c:pt>
                <c:pt idx="11500">
                  <c:v>1-01:45:26</c:v>
                </c:pt>
                <c:pt idx="11501">
                  <c:v>1-01:45:36</c:v>
                </c:pt>
                <c:pt idx="11502">
                  <c:v>1-01:45:46</c:v>
                </c:pt>
                <c:pt idx="11503">
                  <c:v>1-01:45:47</c:v>
                </c:pt>
                <c:pt idx="11504">
                  <c:v>1-01:45:47</c:v>
                </c:pt>
                <c:pt idx="11505">
                  <c:v>1-01:45:57</c:v>
                </c:pt>
                <c:pt idx="11506">
                  <c:v>1-01:46:07</c:v>
                </c:pt>
                <c:pt idx="11507">
                  <c:v>1-01:46:17</c:v>
                </c:pt>
                <c:pt idx="11508">
                  <c:v>1-01:46:23</c:v>
                </c:pt>
                <c:pt idx="11509">
                  <c:v>1-01:46:23</c:v>
                </c:pt>
                <c:pt idx="11510">
                  <c:v>1-01:46:34</c:v>
                </c:pt>
                <c:pt idx="11511">
                  <c:v>1-01:46:44</c:v>
                </c:pt>
                <c:pt idx="11512">
                  <c:v>1-01:46:53</c:v>
                </c:pt>
                <c:pt idx="11513">
                  <c:v>1-01:47:04</c:v>
                </c:pt>
                <c:pt idx="11514">
                  <c:v>1-01:47:04</c:v>
                </c:pt>
                <c:pt idx="11515">
                  <c:v>1-01:47:04</c:v>
                </c:pt>
                <c:pt idx="11516">
                  <c:v>1-01:47:14</c:v>
                </c:pt>
                <c:pt idx="11517">
                  <c:v>1-01:47:24</c:v>
                </c:pt>
                <c:pt idx="11518">
                  <c:v>1-01:47:35</c:v>
                </c:pt>
                <c:pt idx="11519">
                  <c:v>1-01:47:41</c:v>
                </c:pt>
                <c:pt idx="11520">
                  <c:v>1-01:47:41</c:v>
                </c:pt>
                <c:pt idx="11521">
                  <c:v>1-01:47:52</c:v>
                </c:pt>
                <c:pt idx="11522">
                  <c:v>1-01:48:01</c:v>
                </c:pt>
                <c:pt idx="11523">
                  <c:v>1-01:48:11</c:v>
                </c:pt>
                <c:pt idx="11524">
                  <c:v>1-01:48:21</c:v>
                </c:pt>
                <c:pt idx="11525">
                  <c:v>1-01:48:25</c:v>
                </c:pt>
                <c:pt idx="11526">
                  <c:v>1-01:48:25</c:v>
                </c:pt>
                <c:pt idx="11527">
                  <c:v>1-01:48:35</c:v>
                </c:pt>
                <c:pt idx="11528">
                  <c:v>1-01:48:45</c:v>
                </c:pt>
                <c:pt idx="11529">
                  <c:v>1-01:48:55</c:v>
                </c:pt>
                <c:pt idx="11530">
                  <c:v>1-01:49:05</c:v>
                </c:pt>
                <c:pt idx="11531">
                  <c:v>1-01:49:05</c:v>
                </c:pt>
                <c:pt idx="11532">
                  <c:v>1-01:49:15</c:v>
                </c:pt>
                <c:pt idx="11533">
                  <c:v>1-01:49:25</c:v>
                </c:pt>
                <c:pt idx="11534">
                  <c:v>1-01:49:35</c:v>
                </c:pt>
                <c:pt idx="11535">
                  <c:v>1-01:49:36</c:v>
                </c:pt>
              </c:strCache>
            </c:strRef>
          </c:xVal>
          <c:yVal>
            <c:numRef>
              <c:f>Record!$H$2:$H$11537</c:f>
              <c:numCache>
                <c:formatCode>General</c:formatCode>
                <c:ptCount val="11536"/>
                <c:pt idx="0">
                  <c:v>2.002108097076416</c:v>
                </c:pt>
                <c:pt idx="1">
                  <c:v>2.002108097076416</c:v>
                </c:pt>
                <c:pt idx="2">
                  <c:v>1.735801100730896</c:v>
                </c:pt>
                <c:pt idx="3">
                  <c:v>1.735801100730896</c:v>
                </c:pt>
                <c:pt idx="4">
                  <c:v>2.1664185523986816</c:v>
                </c:pt>
                <c:pt idx="5">
                  <c:v>2.2789559364318848</c:v>
                </c:pt>
                <c:pt idx="6">
                  <c:v>2.4228050708770752</c:v>
                </c:pt>
                <c:pt idx="7">
                  <c:v>2.5167410373687744</c:v>
                </c:pt>
                <c:pt idx="8">
                  <c:v>2.5871155261993408</c:v>
                </c:pt>
                <c:pt idx="9">
                  <c:v>2.6522197723388672</c:v>
                </c:pt>
                <c:pt idx="10">
                  <c:v>2.6981027126312256</c:v>
                </c:pt>
                <c:pt idx="11">
                  <c:v>2.7402653694152832</c:v>
                </c:pt>
                <c:pt idx="12">
                  <c:v>2.7796378135681152</c:v>
                </c:pt>
                <c:pt idx="13">
                  <c:v>2.8106398582458496</c:v>
                </c:pt>
                <c:pt idx="14">
                  <c:v>2.8453621864318848</c:v>
                </c:pt>
                <c:pt idx="15">
                  <c:v>2.8729538917541504</c:v>
                </c:pt>
                <c:pt idx="16">
                  <c:v>2.8993055820465088</c:v>
                </c:pt>
                <c:pt idx="17">
                  <c:v>2.929997444152832</c:v>
                </c:pt>
                <c:pt idx="18">
                  <c:v>2.9560391902923584</c:v>
                </c:pt>
                <c:pt idx="19">
                  <c:v>2.983320951461792</c:v>
                </c:pt>
                <c:pt idx="20">
                  <c:v>3.0115327835083008</c:v>
                </c:pt>
                <c:pt idx="21">
                  <c:v>3.0341641902923584</c:v>
                </c:pt>
                <c:pt idx="22">
                  <c:v>3.0555555820465088</c:v>
                </c:pt>
                <c:pt idx="23">
                  <c:v>3.0788071155548096</c:v>
                </c:pt>
                <c:pt idx="24">
                  <c:v>3.1045386791229248</c:v>
                </c:pt>
                <c:pt idx="25">
                  <c:v>3.125</c:v>
                </c:pt>
                <c:pt idx="26">
                  <c:v>3.1467013359069824</c:v>
                </c:pt>
                <c:pt idx="27">
                  <c:v>3.1659226417541504</c:v>
                </c:pt>
                <c:pt idx="28">
                  <c:v>3.1857638359069824</c:v>
                </c:pt>
                <c:pt idx="29">
                  <c:v>3.2015748023986816</c:v>
                </c:pt>
                <c:pt idx="30">
                  <c:v>3.2155258655548096</c:v>
                </c:pt>
                <c:pt idx="31">
                  <c:v>3.232266902923584</c:v>
                </c:pt>
                <c:pt idx="32">
                  <c:v>3.2434275150299072</c:v>
                </c:pt>
                <c:pt idx="33">
                  <c:v>3.256758451461792</c:v>
                </c:pt>
                <c:pt idx="34">
                  <c:v>3.26698899269104</c:v>
                </c:pt>
                <c:pt idx="35">
                  <c:v>3.2781498432159424</c:v>
                </c:pt>
                <c:pt idx="36">
                  <c:v>3.28652024269104</c:v>
                </c:pt>
                <c:pt idx="37">
                  <c:v>3.295820951461792</c:v>
                </c:pt>
                <c:pt idx="38">
                  <c:v>3.3035714626312256</c:v>
                </c:pt>
                <c:pt idx="39">
                  <c:v>3.3116319179534912</c:v>
                </c:pt>
                <c:pt idx="40">
                  <c:v>3.320622444152832</c:v>
                </c:pt>
                <c:pt idx="41">
                  <c:v>3.3293030261993408</c:v>
                </c:pt>
                <c:pt idx="42">
                  <c:v>3.3358135223388672</c:v>
                </c:pt>
                <c:pt idx="43">
                  <c:v>3.3423240184783936</c:v>
                </c:pt>
                <c:pt idx="44">
                  <c:v>3.349144458770752</c:v>
                </c:pt>
                <c:pt idx="45">
                  <c:v>3.3568947315216064</c:v>
                </c:pt>
                <c:pt idx="46">
                  <c:v>3.3637151718139648</c:v>
                </c:pt>
                <c:pt idx="47">
                  <c:v>3.3702256679534912</c:v>
                </c:pt>
                <c:pt idx="48">
                  <c:v>3.3761160373687744</c:v>
                </c:pt>
                <c:pt idx="49">
                  <c:v>3.3807663917541504</c:v>
                </c:pt>
                <c:pt idx="50">
                  <c:v>3.3860366344451904</c:v>
                </c:pt>
                <c:pt idx="51">
                  <c:v>3.3913071155548096</c:v>
                </c:pt>
                <c:pt idx="52">
                  <c:v>3.3971974849700928</c:v>
                </c:pt>
                <c:pt idx="53">
                  <c:v>3.4006075859069824</c:v>
                </c:pt>
                <c:pt idx="54">
                  <c:v>3.4052579402923584</c:v>
                </c:pt>
                <c:pt idx="55">
                  <c:v>3.4095981121063232</c:v>
                </c:pt>
                <c:pt idx="56">
                  <c:v>3.41269850730896</c:v>
                </c:pt>
                <c:pt idx="57">
                  <c:v>3.4151785373687744</c:v>
                </c:pt>
                <c:pt idx="58">
                  <c:v>3.4198288917541504</c:v>
                </c:pt>
                <c:pt idx="59">
                  <c:v>3.4235491752624512</c:v>
                </c:pt>
                <c:pt idx="60">
                  <c:v>3.4244792461395264</c:v>
                </c:pt>
                <c:pt idx="61">
                  <c:v>3.4291293621063232</c:v>
                </c:pt>
                <c:pt idx="62">
                  <c:v>3.4300594329833984</c:v>
                </c:pt>
                <c:pt idx="63">
                  <c:v>3.4337797164916992</c:v>
                </c:pt>
                <c:pt idx="64">
                  <c:v>3.4350197315216064</c:v>
                </c:pt>
                <c:pt idx="65">
                  <c:v>3.4375</c:v>
                </c:pt>
                <c:pt idx="66">
                  <c:v>3.4406001567840576</c:v>
                </c:pt>
                <c:pt idx="67">
                  <c:v>3.4418401718139648</c:v>
                </c:pt>
                <c:pt idx="68">
                  <c:v>3.4446303844451904</c:v>
                </c:pt>
                <c:pt idx="69">
                  <c:v>3.4461805820465088</c:v>
                </c:pt>
                <c:pt idx="70">
                  <c:v>3.4486606121063232</c:v>
                </c:pt>
                <c:pt idx="71">
                  <c:v>3.4505207538604736</c:v>
                </c:pt>
                <c:pt idx="72">
                  <c:v>3.4511408805847168</c:v>
                </c:pt>
                <c:pt idx="73">
                  <c:v>3.4548611640930176</c:v>
                </c:pt>
                <c:pt idx="74">
                  <c:v>3.4557912349700928</c:v>
                </c:pt>
                <c:pt idx="75">
                  <c:v>3.4582712650299072</c:v>
                </c:pt>
                <c:pt idx="76">
                  <c:v>3.4604413509368896</c:v>
                </c:pt>
                <c:pt idx="77">
                  <c:v>3.4613714218139648</c:v>
                </c:pt>
                <c:pt idx="78">
                  <c:v>3.4644718170166016</c:v>
                </c:pt>
                <c:pt idx="79">
                  <c:v>3.4650917053222656</c:v>
                </c:pt>
                <c:pt idx="80">
                  <c:v>3.466951847076416</c:v>
                </c:pt>
                <c:pt idx="81">
                  <c:v>3.4688119888305664</c:v>
                </c:pt>
                <c:pt idx="82">
                  <c:v>3.4700520038604736</c:v>
                </c:pt>
                <c:pt idx="83">
                  <c:v>3.4734623432159424</c:v>
                </c:pt>
                <c:pt idx="84">
                  <c:v>3.4750123023986816</c:v>
                </c:pt>
                <c:pt idx="85">
                  <c:v>3.4756324291229248</c:v>
                </c:pt>
                <c:pt idx="86">
                  <c:v>3.4778025150299072</c:v>
                </c:pt>
                <c:pt idx="87">
                  <c:v>3.4802827835083008</c:v>
                </c:pt>
                <c:pt idx="88">
                  <c:v>3.481212854385376</c:v>
                </c:pt>
                <c:pt idx="89">
                  <c:v>3.4830729961395264</c:v>
                </c:pt>
                <c:pt idx="90">
                  <c:v>3.4846229553222656</c:v>
                </c:pt>
                <c:pt idx="91">
                  <c:v>3.4852430820465088</c:v>
                </c:pt>
                <c:pt idx="92">
                  <c:v>3.486793041229248</c:v>
                </c:pt>
                <c:pt idx="93">
                  <c:v>3.4892733097076416</c:v>
                </c:pt>
                <c:pt idx="94">
                  <c:v>3.491133451461792</c:v>
                </c:pt>
                <c:pt idx="95">
                  <c:v>3.4933035373687744</c:v>
                </c:pt>
                <c:pt idx="96">
                  <c:v>3.4951636791229248</c:v>
                </c:pt>
                <c:pt idx="97">
                  <c:v>3.4973337650299072</c:v>
                </c:pt>
                <c:pt idx="98">
                  <c:v>3.4995038509368896</c:v>
                </c:pt>
                <c:pt idx="99">
                  <c:v>3.500744104385376</c:v>
                </c:pt>
                <c:pt idx="100">
                  <c:v>3.50136399269104</c:v>
                </c:pt>
                <c:pt idx="101">
                  <c:v>3.5047743320465088</c:v>
                </c:pt>
                <c:pt idx="102">
                  <c:v>3.506014347076416</c:v>
                </c:pt>
                <c:pt idx="103">
                  <c:v>3.5075645446777344</c:v>
                </c:pt>
                <c:pt idx="104">
                  <c:v>3.5100445747375488</c:v>
                </c:pt>
                <c:pt idx="105">
                  <c:v>3.51035475730896</c:v>
                </c:pt>
                <c:pt idx="106">
                  <c:v>3.5134549140930176</c:v>
                </c:pt>
                <c:pt idx="107">
                  <c:v>3.515315055847168</c:v>
                </c:pt>
                <c:pt idx="108">
                  <c:v>3.515625</c:v>
                </c:pt>
                <c:pt idx="109">
                  <c:v>3.5193452835083008</c:v>
                </c:pt>
                <c:pt idx="110">
                  <c:v>3.5212054252624512</c:v>
                </c:pt>
                <c:pt idx="111">
                  <c:v>3.5224454402923584</c:v>
                </c:pt>
                <c:pt idx="112">
                  <c:v>3.525235652923584</c:v>
                </c:pt>
                <c:pt idx="113">
                  <c:v>3.5261657238006592</c:v>
                </c:pt>
                <c:pt idx="114">
                  <c:v>3.5283358097076416</c:v>
                </c:pt>
                <c:pt idx="115">
                  <c:v>3.530505895614624</c:v>
                </c:pt>
                <c:pt idx="116">
                  <c:v>3.5320560932159424</c:v>
                </c:pt>
                <c:pt idx="117">
                  <c:v>3.53515625</c:v>
                </c:pt>
                <c:pt idx="118">
                  <c:v>3.5373263359069824</c:v>
                </c:pt>
                <c:pt idx="119">
                  <c:v>3.5394964218139648</c:v>
                </c:pt>
                <c:pt idx="120">
                  <c:v>3.5416667461395264</c:v>
                </c:pt>
                <c:pt idx="121">
                  <c:v>3.5419766902923584</c:v>
                </c:pt>
                <c:pt idx="122">
                  <c:v>3.5441467761993408</c:v>
                </c:pt>
                <c:pt idx="123">
                  <c:v>3.5460069179534912</c:v>
                </c:pt>
                <c:pt idx="124">
                  <c:v>3.5469369888305664</c:v>
                </c:pt>
                <c:pt idx="125">
                  <c:v>3.550037145614624</c:v>
                </c:pt>
                <c:pt idx="126">
                  <c:v>3.5518972873687744</c:v>
                </c:pt>
                <c:pt idx="127">
                  <c:v>3.5540673732757568</c:v>
                </c:pt>
                <c:pt idx="128">
                  <c:v>3.5559275150299072</c:v>
                </c:pt>
                <c:pt idx="129">
                  <c:v>3.5580976009368896</c:v>
                </c:pt>
                <c:pt idx="130">
                  <c:v>3.5611979961395264</c:v>
                </c:pt>
                <c:pt idx="131">
                  <c:v>3.5618178844451904</c:v>
                </c:pt>
                <c:pt idx="132">
                  <c:v>3.5655381679534912</c:v>
                </c:pt>
                <c:pt idx="133">
                  <c:v>3.5667781829833984</c:v>
                </c:pt>
                <c:pt idx="134">
                  <c:v>3.5680184364318848</c:v>
                </c:pt>
                <c:pt idx="135">
                  <c:v>3.5711185932159424</c:v>
                </c:pt>
                <c:pt idx="136">
                  <c:v>3.5726685523986816</c:v>
                </c:pt>
                <c:pt idx="137">
                  <c:v>3.574528694152832</c:v>
                </c:pt>
                <c:pt idx="138">
                  <c:v>3.5760788917541504</c:v>
                </c:pt>
                <c:pt idx="139">
                  <c:v>3.579179048538208</c:v>
                </c:pt>
                <c:pt idx="140">
                  <c:v>3.5816593170166016</c:v>
                </c:pt>
                <c:pt idx="141">
                  <c:v>3.5828993320465088</c:v>
                </c:pt>
                <c:pt idx="142">
                  <c:v>3.5856895446777344</c:v>
                </c:pt>
                <c:pt idx="143">
                  <c:v>3.5878596305847168</c:v>
                </c:pt>
                <c:pt idx="144">
                  <c:v>3.5912697315216064</c:v>
                </c:pt>
                <c:pt idx="145">
                  <c:v>3.5928199291229248</c:v>
                </c:pt>
                <c:pt idx="146">
                  <c:v>3.5956101417541504</c:v>
                </c:pt>
                <c:pt idx="147">
                  <c:v>3.5977802276611328</c:v>
                </c:pt>
                <c:pt idx="148">
                  <c:v>3.6002604961395264</c:v>
                </c:pt>
                <c:pt idx="149">
                  <c:v>3.6021206378936768</c:v>
                </c:pt>
                <c:pt idx="150">
                  <c:v>3.6042907238006592</c:v>
                </c:pt>
                <c:pt idx="151">
                  <c:v>3.6067707538604736</c:v>
                </c:pt>
                <c:pt idx="152">
                  <c:v>3.6092510223388672</c:v>
                </c:pt>
                <c:pt idx="153">
                  <c:v>3.6114211082458496</c:v>
                </c:pt>
                <c:pt idx="154">
                  <c:v>3.6151413917541504</c:v>
                </c:pt>
                <c:pt idx="155">
                  <c:v>3.6166913509368896</c:v>
                </c:pt>
                <c:pt idx="156">
                  <c:v>3.6210317611694336</c:v>
                </c:pt>
                <c:pt idx="157">
                  <c:v>3.622891902923584</c:v>
                </c:pt>
                <c:pt idx="158">
                  <c:v>3.6263020038604736</c:v>
                </c:pt>
                <c:pt idx="159">
                  <c:v>3.6287822723388672</c:v>
                </c:pt>
                <c:pt idx="160">
                  <c:v>3.6315724849700928</c:v>
                </c:pt>
                <c:pt idx="161">
                  <c:v>3.6343626976013184</c:v>
                </c:pt>
                <c:pt idx="162">
                  <c:v>3.6368427276611328</c:v>
                </c:pt>
                <c:pt idx="163">
                  <c:v>3.6402530670166016</c:v>
                </c:pt>
                <c:pt idx="164">
                  <c:v>3.6445932388305664</c:v>
                </c:pt>
                <c:pt idx="165">
                  <c:v>3.6464533805847168</c:v>
                </c:pt>
                <c:pt idx="166">
                  <c:v>3.6501736640930176</c:v>
                </c:pt>
                <c:pt idx="167">
                  <c:v>3.6542038917541504</c:v>
                </c:pt>
                <c:pt idx="168">
                  <c:v>3.6563739776611328</c:v>
                </c:pt>
                <c:pt idx="169">
                  <c:v>3.6607143878936768</c:v>
                </c:pt>
                <c:pt idx="170">
                  <c:v>3.662574291229248</c:v>
                </c:pt>
                <c:pt idx="171">
                  <c:v>3.6678447723388672</c:v>
                </c:pt>
                <c:pt idx="172">
                  <c:v>3.6712548732757568</c:v>
                </c:pt>
                <c:pt idx="173">
                  <c:v>3.6737351417541504</c:v>
                </c:pt>
                <c:pt idx="174">
                  <c:v>3.6783854961395264</c:v>
                </c:pt>
                <c:pt idx="175">
                  <c:v>3.6830356121063232</c:v>
                </c:pt>
                <c:pt idx="176">
                  <c:v>3.686445951461792</c:v>
                </c:pt>
                <c:pt idx="177">
                  <c:v>3.6907861232757568</c:v>
                </c:pt>
                <c:pt idx="178">
                  <c:v>3.6954364776611328</c:v>
                </c:pt>
                <c:pt idx="179">
                  <c:v>3.6997768878936768</c:v>
                </c:pt>
                <c:pt idx="180">
                  <c:v>3.7044270038604736</c:v>
                </c:pt>
                <c:pt idx="181">
                  <c:v>3.7081472873687744</c:v>
                </c:pt>
                <c:pt idx="182">
                  <c:v>3.7131075859069824</c:v>
                </c:pt>
                <c:pt idx="183">
                  <c:v>3.7177579402923584</c:v>
                </c:pt>
                <c:pt idx="184">
                  <c:v>3.7224082946777344</c:v>
                </c:pt>
                <c:pt idx="185">
                  <c:v>3.7276785373687744</c:v>
                </c:pt>
                <c:pt idx="186">
                  <c:v>3.7335689067840576</c:v>
                </c:pt>
                <c:pt idx="187">
                  <c:v>3.7382192611694336</c:v>
                </c:pt>
                <c:pt idx="188">
                  <c:v>3.7428696155548096</c:v>
                </c:pt>
                <c:pt idx="189">
                  <c:v>3.7484498023986816</c:v>
                </c:pt>
                <c:pt idx="190">
                  <c:v>3.7534101009368896</c:v>
                </c:pt>
                <c:pt idx="191">
                  <c:v>3.7586805820465088</c:v>
                </c:pt>
                <c:pt idx="192">
                  <c:v>3.7633309364318848</c:v>
                </c:pt>
                <c:pt idx="193">
                  <c:v>3.76953125</c:v>
                </c:pt>
                <c:pt idx="194">
                  <c:v>3.77480149269104</c:v>
                </c:pt>
                <c:pt idx="195">
                  <c:v>3.7816219329833984</c:v>
                </c:pt>
                <c:pt idx="196">
                  <c:v>3.7878224849700928</c:v>
                </c:pt>
                <c:pt idx="197">
                  <c:v>3.7934026718139648</c:v>
                </c:pt>
                <c:pt idx="198">
                  <c:v>3.7999131679534912</c:v>
                </c:pt>
                <c:pt idx="199">
                  <c:v>3.8054935932159424</c:v>
                </c:pt>
                <c:pt idx="200">
                  <c:v>3.8123140335083008</c:v>
                </c:pt>
                <c:pt idx="201">
                  <c:v>3.817894458770752</c:v>
                </c:pt>
                <c:pt idx="202">
                  <c:v>3.8244047164916992</c:v>
                </c:pt>
                <c:pt idx="203">
                  <c:v>3.8287451267242432</c:v>
                </c:pt>
                <c:pt idx="204">
                  <c:v>3.8358755111694336</c:v>
                </c:pt>
                <c:pt idx="205">
                  <c:v>3.8420758247375488</c:v>
                </c:pt>
                <c:pt idx="206">
                  <c:v>3.847346305847168</c:v>
                </c:pt>
                <c:pt idx="207">
                  <c:v>3.8532366752624512</c:v>
                </c:pt>
                <c:pt idx="208">
                  <c:v>3.8581969738006592</c:v>
                </c:pt>
                <c:pt idx="209">
                  <c:v>3.8650174140930176</c:v>
                </c:pt>
                <c:pt idx="210">
                  <c:v>3.8693575859069824</c:v>
                </c:pt>
                <c:pt idx="211">
                  <c:v>3.8758680820465088</c:v>
                </c:pt>
                <c:pt idx="212">
                  <c:v>3.8811383247375488</c:v>
                </c:pt>
                <c:pt idx="213">
                  <c:v>3.88671875</c:v>
                </c:pt>
                <c:pt idx="214">
                  <c:v>3.8926091194152832</c:v>
                </c:pt>
                <c:pt idx="215">
                  <c:v>3.8981895446777344</c:v>
                </c:pt>
                <c:pt idx="216">
                  <c:v>3.9037697315216064</c:v>
                </c:pt>
                <c:pt idx="217">
                  <c:v>3.9096601009368896</c:v>
                </c:pt>
                <c:pt idx="218">
                  <c:v>3.915550708770752</c:v>
                </c:pt>
                <c:pt idx="219">
                  <c:v>3.9214410781860352</c:v>
                </c:pt>
                <c:pt idx="220">
                  <c:v>3.9282615184783936</c:v>
                </c:pt>
                <c:pt idx="221">
                  <c:v>3.9341518878936768</c:v>
                </c:pt>
                <c:pt idx="222">
                  <c:v>3.940662145614624</c:v>
                </c:pt>
                <c:pt idx="223">
                  <c:v>3.9459326267242432</c:v>
                </c:pt>
                <c:pt idx="224">
                  <c:v>3.9518229961395264</c:v>
                </c:pt>
                <c:pt idx="225">
                  <c:v>3.9570932388305664</c:v>
                </c:pt>
                <c:pt idx="226">
                  <c:v>3.9632935523986816</c:v>
                </c:pt>
                <c:pt idx="227">
                  <c:v>3.9688739776611328</c:v>
                </c:pt>
                <c:pt idx="228">
                  <c:v>3.9756944179534912</c:v>
                </c:pt>
                <c:pt idx="229">
                  <c:v>3.9818947315216064</c:v>
                </c:pt>
                <c:pt idx="230">
                  <c:v>3.9874751567840576</c:v>
                </c:pt>
                <c:pt idx="231">
                  <c:v>3.9930555820465088</c:v>
                </c:pt>
                <c:pt idx="232">
                  <c:v>3.999255895614624</c:v>
                </c:pt>
                <c:pt idx="233">
                  <c:v>4.0051465034484863</c:v>
                </c:pt>
                <c:pt idx="234">
                  <c:v>4.0116567611694336</c:v>
                </c:pt>
                <c:pt idx="235">
                  <c:v>4.0172371864318848</c:v>
                </c:pt>
                <c:pt idx="236">
                  <c:v>4.0218873023986816</c:v>
                </c:pt>
                <c:pt idx="237">
                  <c:v>4.0280876159667969</c:v>
                </c:pt>
                <c:pt idx="238">
                  <c:v>4.033358097076416</c:v>
                </c:pt>
                <c:pt idx="239">
                  <c:v>4.0395584106445313</c:v>
                </c:pt>
                <c:pt idx="240">
                  <c:v>4.0438985824584961</c:v>
                </c:pt>
                <c:pt idx="241">
                  <c:v>4.0491690635681152</c:v>
                </c:pt>
                <c:pt idx="242">
                  <c:v>4.0538196563720703</c:v>
                </c:pt>
                <c:pt idx="243">
                  <c:v>4.0587797164916992</c:v>
                </c:pt>
                <c:pt idx="244">
                  <c:v>4.0640501976013184</c:v>
                </c:pt>
                <c:pt idx="245">
                  <c:v>4.0683903694152832</c:v>
                </c:pt>
                <c:pt idx="246">
                  <c:v>4.072730541229248</c:v>
                </c:pt>
                <c:pt idx="247">
                  <c:v>4.0767607688903809</c:v>
                </c:pt>
                <c:pt idx="248">
                  <c:v>4.08203125</c:v>
                </c:pt>
                <c:pt idx="249">
                  <c:v>4.0854415893554688</c:v>
                </c:pt>
                <c:pt idx="250">
                  <c:v>4.0900917053222656</c:v>
                </c:pt>
                <c:pt idx="251">
                  <c:v>4.0935020446777344</c:v>
                </c:pt>
                <c:pt idx="252">
                  <c:v>4.0978422164916992</c:v>
                </c:pt>
                <c:pt idx="253">
                  <c:v>4.1009426116943359</c:v>
                </c:pt>
                <c:pt idx="254">
                  <c:v>4.1046628952026367</c:v>
                </c:pt>
                <c:pt idx="255">
                  <c:v>4.1086931228637695</c:v>
                </c:pt>
                <c:pt idx="256">
                  <c:v>4.1121029853820801</c:v>
                </c:pt>
                <c:pt idx="257">
                  <c:v>4.1152033805847168</c:v>
                </c:pt>
                <c:pt idx="258">
                  <c:v>4.1186137199401855</c:v>
                </c:pt>
                <c:pt idx="259">
                  <c:v>4.12109375</c:v>
                </c:pt>
                <c:pt idx="260">
                  <c:v>4.1248140335083008</c:v>
                </c:pt>
                <c:pt idx="261">
                  <c:v>4.1291542053222656</c:v>
                </c:pt>
                <c:pt idx="262">
                  <c:v>4.1325645446777344</c:v>
                </c:pt>
                <c:pt idx="263">
                  <c:v>4.1353545188903809</c:v>
                </c:pt>
                <c:pt idx="264">
                  <c:v>4.1390748023986816</c:v>
                </c:pt>
                <c:pt idx="265">
                  <c:v>4.1415548324584961</c:v>
                </c:pt>
                <c:pt idx="266">
                  <c:v>4.1446552276611328</c:v>
                </c:pt>
                <c:pt idx="267">
                  <c:v>4.1483755111694336</c:v>
                </c:pt>
                <c:pt idx="268">
                  <c:v>4.150545597076416</c:v>
                </c:pt>
                <c:pt idx="269">
                  <c:v>4.1539559364318848</c:v>
                </c:pt>
                <c:pt idx="270">
                  <c:v>4.1555061340332031</c:v>
                </c:pt>
                <c:pt idx="271">
                  <c:v>4.1576762199401855</c:v>
                </c:pt>
                <c:pt idx="272">
                  <c:v>4.16015625</c:v>
                </c:pt>
                <c:pt idx="273">
                  <c:v>4.1641864776611328</c:v>
                </c:pt>
                <c:pt idx="274">
                  <c:v>4.1657366752624512</c:v>
                </c:pt>
                <c:pt idx="275">
                  <c:v>4.169456958770752</c:v>
                </c:pt>
                <c:pt idx="276">
                  <c:v>4.1710071563720703</c:v>
                </c:pt>
                <c:pt idx="277">
                  <c:v>4.1747269630432129</c:v>
                </c:pt>
                <c:pt idx="278">
                  <c:v>4.1759672164916992</c:v>
                </c:pt>
                <c:pt idx="279">
                  <c:v>4.179377555847168</c:v>
                </c:pt>
                <c:pt idx="280">
                  <c:v>4.1812376976013184</c:v>
                </c:pt>
                <c:pt idx="281">
                  <c:v>4.1849579811096191</c:v>
                </c:pt>
                <c:pt idx="282">
                  <c:v>4.1852679252624512</c:v>
                </c:pt>
                <c:pt idx="283">
                  <c:v>4.1880578994750977</c:v>
                </c:pt>
                <c:pt idx="284">
                  <c:v>4.1905384063720703</c:v>
                </c:pt>
                <c:pt idx="285">
                  <c:v>4.1927084922790527</c:v>
                </c:pt>
                <c:pt idx="286">
                  <c:v>4.1951885223388672</c:v>
                </c:pt>
                <c:pt idx="287">
                  <c:v>4.1954984664916992</c:v>
                </c:pt>
                <c:pt idx="288">
                  <c:v>4.1982889175415039</c:v>
                </c:pt>
                <c:pt idx="289">
                  <c:v>4.2001485824584961</c:v>
                </c:pt>
                <c:pt idx="290">
                  <c:v>3.8067336082458496</c:v>
                </c:pt>
                <c:pt idx="291">
                  <c:v>3.6610243320465088</c:v>
                </c:pt>
                <c:pt idx="292">
                  <c:v>3.4802827835083008</c:v>
                </c:pt>
                <c:pt idx="293">
                  <c:v>3.305741548538208</c:v>
                </c:pt>
                <c:pt idx="294">
                  <c:v>3.1702628135681152</c:v>
                </c:pt>
                <c:pt idx="295">
                  <c:v>3.0744667053222656</c:v>
                </c:pt>
                <c:pt idx="296">
                  <c:v>3.0044023990631104</c:v>
                </c:pt>
                <c:pt idx="297">
                  <c:v>2.9520089626312256</c:v>
                </c:pt>
                <c:pt idx="298">
                  <c:v>2.905195951461792</c:v>
                </c:pt>
                <c:pt idx="299">
                  <c:v>2.861483097076416</c:v>
                </c:pt>
                <c:pt idx="300">
                  <c:v>2.822110652923584</c:v>
                </c:pt>
                <c:pt idx="301">
                  <c:v>2.783358097076416</c:v>
                </c:pt>
                <c:pt idx="302">
                  <c:v>2.7461557388305664</c:v>
                </c:pt>
                <c:pt idx="303">
                  <c:v>2.7108135223388672</c:v>
                </c:pt>
                <c:pt idx="304">
                  <c:v>2.6776413917541504</c:v>
                </c:pt>
                <c:pt idx="305">
                  <c:v>2.6432292461395264</c:v>
                </c:pt>
                <c:pt idx="306">
                  <c:v>2.6091270446777344</c:v>
                </c:pt>
                <c:pt idx="307">
                  <c:v>2.5756447315216064</c:v>
                </c:pt>
                <c:pt idx="308">
                  <c:v>2.5434026718139648</c:v>
                </c:pt>
                <c:pt idx="309">
                  <c:v>2.509920597076416</c:v>
                </c:pt>
                <c:pt idx="310">
                  <c:v>2.4767484664916992</c:v>
                </c:pt>
                <c:pt idx="311">
                  <c:v>2.4432663917541504</c:v>
                </c:pt>
                <c:pt idx="312">
                  <c:v>2.40761399269104</c:v>
                </c:pt>
                <c:pt idx="313">
                  <c:v>2.3738219738006592</c:v>
                </c:pt>
                <c:pt idx="314">
                  <c:v>2.3406498432159424</c:v>
                </c:pt>
                <c:pt idx="315">
                  <c:v>2.3127479553222656</c:v>
                </c:pt>
                <c:pt idx="316">
                  <c:v>2.2789559364318848</c:v>
                </c:pt>
                <c:pt idx="317">
                  <c:v>2.2442336082458496</c:v>
                </c:pt>
                <c:pt idx="318">
                  <c:v>2.2104413509368896</c:v>
                </c:pt>
                <c:pt idx="319">
                  <c:v>2.1769592761993408</c:v>
                </c:pt>
                <c:pt idx="320">
                  <c:v>2.1428570747375488</c:v>
                </c:pt>
                <c:pt idx="321">
                  <c:v>2.109375</c:v>
                </c:pt>
                <c:pt idx="322">
                  <c:v>2.0746526718139648</c:v>
                </c:pt>
                <c:pt idx="323">
                  <c:v>2.0417907238006592</c:v>
                </c:pt>
                <c:pt idx="324">
                  <c:v>2.0092384815216064</c:v>
                </c:pt>
                <c:pt idx="325">
                  <c:v>1.999627947807312</c:v>
                </c:pt>
                <c:pt idx="326">
                  <c:v>2.5899057388305664</c:v>
                </c:pt>
                <c:pt idx="327">
                  <c:v>2.72011399269104</c:v>
                </c:pt>
                <c:pt idx="328">
                  <c:v>2.9554190635681152</c:v>
                </c:pt>
                <c:pt idx="329">
                  <c:v>3.1525917053222656</c:v>
                </c:pt>
                <c:pt idx="330">
                  <c:v>3.2852802276611328</c:v>
                </c:pt>
                <c:pt idx="331">
                  <c:v>3.3810763359069824</c:v>
                </c:pt>
                <c:pt idx="332">
                  <c:v>3.4564111232757568</c:v>
                </c:pt>
                <c:pt idx="333">
                  <c:v>3.520585298538208</c:v>
                </c:pt>
                <c:pt idx="334">
                  <c:v>3.5776288509368896</c:v>
                </c:pt>
                <c:pt idx="335">
                  <c:v>3.6287822723388672</c:v>
                </c:pt>
                <c:pt idx="336">
                  <c:v>3.6740450859069824</c:v>
                </c:pt>
                <c:pt idx="337">
                  <c:v>3.7143476009368896</c:v>
                </c:pt>
                <c:pt idx="338">
                  <c:v>3.7521700859069824</c:v>
                </c:pt>
                <c:pt idx="339">
                  <c:v>3.7847223281860352</c:v>
                </c:pt>
                <c:pt idx="340">
                  <c:v>3.8160343170166016</c:v>
                </c:pt>
                <c:pt idx="341">
                  <c:v>3.8433160781860352</c:v>
                </c:pt>
                <c:pt idx="342">
                  <c:v>3.8693575859069824</c:v>
                </c:pt>
                <c:pt idx="343">
                  <c:v>3.8929190635681152</c:v>
                </c:pt>
                <c:pt idx="344">
                  <c:v>3.9118304252624512</c:v>
                </c:pt>
                <c:pt idx="345">
                  <c:v>3.9329116344451904</c:v>
                </c:pt>
                <c:pt idx="346">
                  <c:v>3.9530630111694336</c:v>
                </c:pt>
                <c:pt idx="347">
                  <c:v>3.97011399269104</c:v>
                </c:pt>
                <c:pt idx="348">
                  <c:v>3.9868552684783936</c:v>
                </c:pt>
                <c:pt idx="349">
                  <c:v>4.0020461082458496</c:v>
                </c:pt>
                <c:pt idx="350">
                  <c:v>4.0169272422790527</c:v>
                </c:pt>
                <c:pt idx="351">
                  <c:v>4.0302577018737793</c:v>
                </c:pt>
                <c:pt idx="352">
                  <c:v>4.0438985824584961</c:v>
                </c:pt>
                <c:pt idx="353">
                  <c:v>4.0559897422790527</c:v>
                </c:pt>
                <c:pt idx="354">
                  <c:v>4.0665302276611328</c:v>
                </c:pt>
                <c:pt idx="355">
                  <c:v>4.0764508247375488</c:v>
                </c:pt>
                <c:pt idx="356">
                  <c:v>4.0866813659667969</c:v>
                </c:pt>
                <c:pt idx="357">
                  <c:v>4.0953621864318848</c:v>
                </c:pt>
                <c:pt idx="358">
                  <c:v>4.1031126976013184</c:v>
                </c:pt>
                <c:pt idx="359">
                  <c:v>4.110863208770752</c:v>
                </c:pt>
                <c:pt idx="360">
                  <c:v>4.1170635223388672</c:v>
                </c:pt>
                <c:pt idx="361">
                  <c:v>4.1229538917541504</c:v>
                </c:pt>
                <c:pt idx="362">
                  <c:v>4.1294641494750977</c:v>
                </c:pt>
                <c:pt idx="363">
                  <c:v>4.1356644630432129</c:v>
                </c:pt>
                <c:pt idx="364">
                  <c:v>4.140934944152832</c:v>
                </c:pt>
                <c:pt idx="365">
                  <c:v>4.1471352577209473</c:v>
                </c:pt>
                <c:pt idx="366">
                  <c:v>4.1520957946777344</c:v>
                </c:pt>
                <c:pt idx="367">
                  <c:v>4.1555061340332031</c:v>
                </c:pt>
                <c:pt idx="368">
                  <c:v>4.16015625</c:v>
                </c:pt>
                <c:pt idx="369">
                  <c:v>4.1651167869567871</c:v>
                </c:pt>
                <c:pt idx="370">
                  <c:v>4.1685266494750977</c:v>
                </c:pt>
                <c:pt idx="371">
                  <c:v>4.1713171005249023</c:v>
                </c:pt>
                <c:pt idx="372">
                  <c:v>4.1753473281860352</c:v>
                </c:pt>
                <c:pt idx="373">
                  <c:v>4.1787576675415039</c:v>
                </c:pt>
                <c:pt idx="374">
                  <c:v>4.1837177276611328</c:v>
                </c:pt>
                <c:pt idx="375">
                  <c:v>4.1852679252624512</c:v>
                </c:pt>
                <c:pt idx="376">
                  <c:v>4.188988208770752</c:v>
                </c:pt>
                <c:pt idx="377">
                  <c:v>4.1920881271362305</c:v>
                </c:pt>
                <c:pt idx="378">
                  <c:v>4.1942582130432129</c:v>
                </c:pt>
                <c:pt idx="379">
                  <c:v>4.1954984664916992</c:v>
                </c:pt>
                <c:pt idx="380">
                  <c:v>4.1998386383056641</c:v>
                </c:pt>
                <c:pt idx="381">
                  <c:v>4.2001485824584961</c:v>
                </c:pt>
                <c:pt idx="382">
                  <c:v>3.8045635223388672</c:v>
                </c:pt>
                <c:pt idx="383">
                  <c:v>3.6638145446777344</c:v>
                </c:pt>
                <c:pt idx="384">
                  <c:v>3.4579613208770752</c:v>
                </c:pt>
                <c:pt idx="385">
                  <c:v>3.301091194152832</c:v>
                </c:pt>
                <c:pt idx="386">
                  <c:v>3.1804935932159424</c:v>
                </c:pt>
                <c:pt idx="387">
                  <c:v>3.0877976417541504</c:v>
                </c:pt>
                <c:pt idx="388">
                  <c:v>3.022693395614624</c:v>
                </c:pt>
                <c:pt idx="389">
                  <c:v>2.969059944152832</c:v>
                </c:pt>
                <c:pt idx="390">
                  <c:v>2.9315476417541504</c:v>
                </c:pt>
                <c:pt idx="391">
                  <c:v>2.8890748023986816</c:v>
                </c:pt>
                <c:pt idx="392">
                  <c:v>2.8481523990631104</c:v>
                </c:pt>
                <c:pt idx="393">
                  <c:v>2.8087797164916992</c:v>
                </c:pt>
                <c:pt idx="394">
                  <c:v>2.7703373432159424</c:v>
                </c:pt>
                <c:pt idx="395">
                  <c:v>2.7306547164916992</c:v>
                </c:pt>
                <c:pt idx="396">
                  <c:v>2.6946923732757568</c:v>
                </c:pt>
                <c:pt idx="397">
                  <c:v>2.6568701267242432</c:v>
                </c:pt>
                <c:pt idx="398">
                  <c:v>2.6190476417541504</c:v>
                </c:pt>
                <c:pt idx="399">
                  <c:v>2.583085298538208</c:v>
                </c:pt>
                <c:pt idx="400">
                  <c:v>2.54433274269104</c:v>
                </c:pt>
                <c:pt idx="401">
                  <c:v>2.5074405670166016</c:v>
                </c:pt>
                <c:pt idx="402">
                  <c:v>2.4683780670166016</c:v>
                </c:pt>
                <c:pt idx="403">
                  <c:v>2.4280753135681152</c:v>
                </c:pt>
                <c:pt idx="404">
                  <c:v>2.3893229961395264</c:v>
                </c:pt>
                <c:pt idx="405">
                  <c:v>2.3508803844451904</c:v>
                </c:pt>
                <c:pt idx="406">
                  <c:v>2.3105778694152832</c:v>
                </c:pt>
                <c:pt idx="407">
                  <c:v>2.2718253135681152</c:v>
                </c:pt>
                <c:pt idx="408">
                  <c:v>2.2340030670166016</c:v>
                </c:pt>
                <c:pt idx="409">
                  <c:v>2.2011408805847168</c:v>
                </c:pt>
                <c:pt idx="410">
                  <c:v>2.1568081378936768</c:v>
                </c:pt>
                <c:pt idx="411">
                  <c:v>2.1261160373687744</c:v>
                </c:pt>
                <c:pt idx="412">
                  <c:v>2.0882935523986816</c:v>
                </c:pt>
                <c:pt idx="413">
                  <c:v>2.05078125</c:v>
                </c:pt>
                <c:pt idx="414">
                  <c:v>2.0138888359069824</c:v>
                </c:pt>
                <c:pt idx="415">
                  <c:v>1.999627947807312</c:v>
                </c:pt>
                <c:pt idx="416">
                  <c:v>2.5914559364318848</c:v>
                </c:pt>
                <c:pt idx="417">
                  <c:v>2.6618304252624512</c:v>
                </c:pt>
                <c:pt idx="418">
                  <c:v>2.973400354385376</c:v>
                </c:pt>
                <c:pt idx="419">
                  <c:v>3.1752231121063232</c:v>
                </c:pt>
                <c:pt idx="420">
                  <c:v>3.3131821155548096</c:v>
                </c:pt>
                <c:pt idx="421">
                  <c:v>3.4117684364318848</c:v>
                </c:pt>
                <c:pt idx="422">
                  <c:v>3.4905133247375488</c:v>
                </c:pt>
                <c:pt idx="423">
                  <c:v>3.5565476417541504</c:v>
                </c:pt>
                <c:pt idx="424">
                  <c:v>3.6173114776611328</c:v>
                </c:pt>
                <c:pt idx="425">
                  <c:v>3.6712548732757568</c:v>
                </c:pt>
                <c:pt idx="426">
                  <c:v>3.7174479961395264</c:v>
                </c:pt>
                <c:pt idx="427">
                  <c:v>3.7608506679534912</c:v>
                </c:pt>
                <c:pt idx="428">
                  <c:v>3.7999131679534912</c:v>
                </c:pt>
                <c:pt idx="429">
                  <c:v>3.8340153694152832</c:v>
                </c:pt>
                <c:pt idx="430">
                  <c:v>3.866877555847168</c:v>
                </c:pt>
                <c:pt idx="431">
                  <c:v>3.896019458770752</c:v>
                </c:pt>
                <c:pt idx="432">
                  <c:v>3.9239211082458496</c:v>
                </c:pt>
                <c:pt idx="433">
                  <c:v>3.9490327835083008</c:v>
                </c:pt>
                <c:pt idx="434">
                  <c:v>3.9719741344451904</c:v>
                </c:pt>
                <c:pt idx="435">
                  <c:v>3.9899554252624512</c:v>
                </c:pt>
                <c:pt idx="436">
                  <c:v>4.0104165077209473</c:v>
                </c:pt>
                <c:pt idx="437">
                  <c:v>4.0274677276611328</c:v>
                </c:pt>
                <c:pt idx="438">
                  <c:v>4.0442090034484863</c:v>
                </c:pt>
                <c:pt idx="439">
                  <c:v>4.0603299140930176</c:v>
                </c:pt>
                <c:pt idx="440">
                  <c:v>4.0745906829833984</c:v>
                </c:pt>
                <c:pt idx="441">
                  <c:v>4.0882315635681152</c:v>
                </c:pt>
                <c:pt idx="442">
                  <c:v>4.1003222465515137</c:v>
                </c:pt>
                <c:pt idx="443">
                  <c:v>4.1121029853820801</c:v>
                </c:pt>
                <c:pt idx="444">
                  <c:v>4.121403694152832</c:v>
                </c:pt>
                <c:pt idx="445">
                  <c:v>4.131324291229248</c:v>
                </c:pt>
                <c:pt idx="446">
                  <c:v>4.140315055847168</c:v>
                </c:pt>
                <c:pt idx="447">
                  <c:v>4.1486854553222656</c:v>
                </c:pt>
                <c:pt idx="448">
                  <c:v>4.1548857688903809</c:v>
                </c:pt>
                <c:pt idx="449">
                  <c:v>4.1610860824584961</c:v>
                </c:pt>
                <c:pt idx="450">
                  <c:v>4.1682167053222656</c:v>
                </c:pt>
                <c:pt idx="451">
                  <c:v>4.1737971305847168</c:v>
                </c:pt>
                <c:pt idx="452">
                  <c:v>4.1778273582458496</c:v>
                </c:pt>
                <c:pt idx="453">
                  <c:v>4.1837177276611328</c:v>
                </c:pt>
                <c:pt idx="454">
                  <c:v>4.1865077018737793</c:v>
                </c:pt>
                <c:pt idx="455">
                  <c:v>4.1917781829833984</c:v>
                </c:pt>
                <c:pt idx="456">
                  <c:v>4.1948785781860352</c:v>
                </c:pt>
                <c:pt idx="457">
                  <c:v>4.1967387199401855</c:v>
                </c:pt>
                <c:pt idx="458">
                  <c:v>4.2001485824584961</c:v>
                </c:pt>
                <c:pt idx="459">
                  <c:v>3.4675719738006592</c:v>
                </c:pt>
                <c:pt idx="460">
                  <c:v>3.2741196155548096</c:v>
                </c:pt>
                <c:pt idx="461">
                  <c:v>2.8673734664916992</c:v>
                </c:pt>
                <c:pt idx="462">
                  <c:v>2.5982763767242432</c:v>
                </c:pt>
                <c:pt idx="463">
                  <c:v>2.3980035781860352</c:v>
                </c:pt>
                <c:pt idx="464">
                  <c:v>2.2237722873687744</c:v>
                </c:pt>
                <c:pt idx="465">
                  <c:v>2.0687623023986816</c:v>
                </c:pt>
                <c:pt idx="466">
                  <c:v>1.999627947807312</c:v>
                </c:pt>
                <c:pt idx="467">
                  <c:v>3.3032615184783936</c:v>
                </c:pt>
                <c:pt idx="468">
                  <c:v>3.5243055820465088</c:v>
                </c:pt>
                <c:pt idx="469">
                  <c:v>3.847966194152832</c:v>
                </c:pt>
                <c:pt idx="470">
                  <c:v>4.0842013359069824</c:v>
                </c:pt>
                <c:pt idx="471">
                  <c:v>4.2026290893554688</c:v>
                </c:pt>
                <c:pt idx="472">
                  <c:v>3.3144221305847168</c:v>
                </c:pt>
                <c:pt idx="473">
                  <c:v>2.9907615184783936</c:v>
                </c:pt>
                <c:pt idx="474">
                  <c:v>2.6354787349700928</c:v>
                </c:pt>
                <c:pt idx="475">
                  <c:v>2.3375496864318848</c:v>
                </c:pt>
                <c:pt idx="476">
                  <c:v>2.0969741344451904</c:v>
                </c:pt>
                <c:pt idx="477">
                  <c:v>1.9999380111694336</c:v>
                </c:pt>
                <c:pt idx="478">
                  <c:v>3.2821800708770752</c:v>
                </c:pt>
                <c:pt idx="479">
                  <c:v>3.4043278694152832</c:v>
                </c:pt>
                <c:pt idx="480">
                  <c:v>3.8395957946777344</c:v>
                </c:pt>
                <c:pt idx="481">
                  <c:v>4.0758309364318848</c:v>
                </c:pt>
                <c:pt idx="482">
                  <c:v>4.2016987800598145</c:v>
                </c:pt>
                <c:pt idx="483">
                  <c:v>3.2831101417541504</c:v>
                </c:pt>
                <c:pt idx="484">
                  <c:v>2.9551091194152832</c:v>
                </c:pt>
                <c:pt idx="485">
                  <c:v>2.5523934364318848</c:v>
                </c:pt>
                <c:pt idx="486">
                  <c:v>2.2569444179534912</c:v>
                </c:pt>
                <c:pt idx="487">
                  <c:v>2.0141990184783936</c:v>
                </c:pt>
                <c:pt idx="488">
                  <c:v>1.9977678060531616</c:v>
                </c:pt>
                <c:pt idx="489">
                  <c:v>3.2651288509368896</c:v>
                </c:pt>
                <c:pt idx="490">
                  <c:v>3.3854167461395264</c:v>
                </c:pt>
                <c:pt idx="491">
                  <c:v>3.8200645446777344</c:v>
                </c:pt>
                <c:pt idx="492">
                  <c:v>4.0600199699401855</c:v>
                </c:pt>
                <c:pt idx="493">
                  <c:v>4.2004590034484863</c:v>
                </c:pt>
                <c:pt idx="494">
                  <c:v>3.271639347076416</c:v>
                </c:pt>
                <c:pt idx="495">
                  <c:v>2.9411582946777344</c:v>
                </c:pt>
                <c:pt idx="496">
                  <c:v>2.5310020446777344</c:v>
                </c:pt>
                <c:pt idx="497">
                  <c:v>2.2677950859069824</c:v>
                </c:pt>
                <c:pt idx="498">
                  <c:v>2.0129587650299072</c:v>
                </c:pt>
                <c:pt idx="499">
                  <c:v>1.997147798538208</c:v>
                </c:pt>
                <c:pt idx="500">
                  <c:v>3.2536582946777344</c:v>
                </c:pt>
                <c:pt idx="501">
                  <c:v>3.3761160373687744</c:v>
                </c:pt>
                <c:pt idx="502">
                  <c:v>3.7958829402923584</c:v>
                </c:pt>
                <c:pt idx="503">
                  <c:v>4.0364584922790527</c:v>
                </c:pt>
                <c:pt idx="504">
                  <c:v>4.2013888359069824</c:v>
                </c:pt>
                <c:pt idx="505">
                  <c:v>3.2728793621063232</c:v>
                </c:pt>
                <c:pt idx="506">
                  <c:v>2.9476685523986816</c:v>
                </c:pt>
                <c:pt idx="507">
                  <c:v>2.5852553844451904</c:v>
                </c:pt>
                <c:pt idx="508">
                  <c:v>2.2677950859069824</c:v>
                </c:pt>
                <c:pt idx="509">
                  <c:v>2.0104787349700928</c:v>
                </c:pt>
                <c:pt idx="510">
                  <c:v>1.996837854385376</c:v>
                </c:pt>
                <c:pt idx="511">
                  <c:v>3.2446677684783936</c:v>
                </c:pt>
                <c:pt idx="512">
                  <c:v>3.4678819179534912</c:v>
                </c:pt>
                <c:pt idx="513">
                  <c:v>3.7617807388305664</c:v>
                </c:pt>
                <c:pt idx="514">
                  <c:v>4.0029764175415039</c:v>
                </c:pt>
                <c:pt idx="515">
                  <c:v>4.1840276718139648</c:v>
                </c:pt>
                <c:pt idx="516">
                  <c:v>4.2010788917541504</c:v>
                </c:pt>
                <c:pt idx="517">
                  <c:v>3.2645089626312256</c:v>
                </c:pt>
                <c:pt idx="518">
                  <c:v>2.939608097076416</c:v>
                </c:pt>
                <c:pt idx="519">
                  <c:v>2.52480149269104</c:v>
                </c:pt>
                <c:pt idx="520">
                  <c:v>2.2569444179534912</c:v>
                </c:pt>
                <c:pt idx="521">
                  <c:v>1.999627947807312</c:v>
                </c:pt>
                <c:pt idx="522">
                  <c:v>3.2852802276611328</c:v>
                </c:pt>
                <c:pt idx="523">
                  <c:v>3.3947172164916992</c:v>
                </c:pt>
                <c:pt idx="524">
                  <c:v>3.7487599849700928</c:v>
                </c:pt>
                <c:pt idx="525">
                  <c:v>4.0122766494750977</c:v>
                </c:pt>
                <c:pt idx="526">
                  <c:v>4.1933283805847168</c:v>
                </c:pt>
                <c:pt idx="527">
                  <c:v>4.2023191452026367</c:v>
                </c:pt>
                <c:pt idx="528">
                  <c:v>3.2800099849700928</c:v>
                </c:pt>
                <c:pt idx="529">
                  <c:v>2.9473586082458496</c:v>
                </c:pt>
                <c:pt idx="530">
                  <c:v>2.5381324291229248</c:v>
                </c:pt>
                <c:pt idx="531">
                  <c:v>2.2237722873687744</c:v>
                </c:pt>
                <c:pt idx="532">
                  <c:v>2.0055184364318848</c:v>
                </c:pt>
                <c:pt idx="533">
                  <c:v>1.9955977201461792</c:v>
                </c:pt>
                <c:pt idx="534">
                  <c:v>3.2595486640930176</c:v>
                </c:pt>
                <c:pt idx="535">
                  <c:v>3.3705356121063232</c:v>
                </c:pt>
                <c:pt idx="536">
                  <c:v>3.7224082946777344</c:v>
                </c:pt>
                <c:pt idx="537">
                  <c:v>3.945002555847168</c:v>
                </c:pt>
                <c:pt idx="538">
                  <c:v>4.1356644630432129</c:v>
                </c:pt>
                <c:pt idx="539">
                  <c:v>4.2026290893554688</c:v>
                </c:pt>
                <c:pt idx="540">
                  <c:v>3.2834200859069824</c:v>
                </c:pt>
                <c:pt idx="541">
                  <c:v>2.9554190635681152</c:v>
                </c:pt>
                <c:pt idx="542">
                  <c:v>2.5399925708770752</c:v>
                </c:pt>
                <c:pt idx="543">
                  <c:v>2.274925708770752</c:v>
                </c:pt>
                <c:pt idx="544">
                  <c:v>2.007068395614624</c:v>
                </c:pt>
                <c:pt idx="545">
                  <c:v>1.9955977201461792</c:v>
                </c:pt>
                <c:pt idx="546">
                  <c:v>3.217695951461792</c:v>
                </c:pt>
                <c:pt idx="547">
                  <c:v>3.4384300708770752</c:v>
                </c:pt>
                <c:pt idx="548">
                  <c:v>3.745039701461792</c:v>
                </c:pt>
                <c:pt idx="549">
                  <c:v>3.9233009815216064</c:v>
                </c:pt>
                <c:pt idx="550">
                  <c:v>4.1155133247375488</c:v>
                </c:pt>
                <c:pt idx="551">
                  <c:v>4.2007689476013184</c:v>
                </c:pt>
                <c:pt idx="552">
                  <c:v>3.261408805847168</c:v>
                </c:pt>
                <c:pt idx="553">
                  <c:v>2.93495774269104</c:v>
                </c:pt>
                <c:pt idx="554">
                  <c:v>2.5164310932159424</c:v>
                </c:pt>
                <c:pt idx="555">
                  <c:v>2.20176100730896</c:v>
                </c:pt>
                <c:pt idx="556">
                  <c:v>1.9977678060531616</c:v>
                </c:pt>
                <c:pt idx="557">
                  <c:v>3.2753596305847168</c:v>
                </c:pt>
                <c:pt idx="558">
                  <c:v>3.4722223281860352</c:v>
                </c:pt>
                <c:pt idx="559">
                  <c:v>3.7633309364318848</c:v>
                </c:pt>
                <c:pt idx="560">
                  <c:v>3.9378719329833984</c:v>
                </c:pt>
                <c:pt idx="561">
                  <c:v>4.1282243728637695</c:v>
                </c:pt>
                <c:pt idx="562">
                  <c:v>4.2016987800598145</c:v>
                </c:pt>
                <c:pt idx="563">
                  <c:v>3.2722594738006592</c:v>
                </c:pt>
                <c:pt idx="564">
                  <c:v>2.9461185932159424</c:v>
                </c:pt>
                <c:pt idx="565">
                  <c:v>2.5238714218139648</c:v>
                </c:pt>
                <c:pt idx="566">
                  <c:v>2.2535343170166016</c:v>
                </c:pt>
                <c:pt idx="567">
                  <c:v>1.9986978769302368</c:v>
                </c:pt>
                <c:pt idx="568">
                  <c:v>3.2300968170166016</c:v>
                </c:pt>
                <c:pt idx="569">
                  <c:v>3.4542410373687744</c:v>
                </c:pt>
                <c:pt idx="570">
                  <c:v>3.759300708770752</c:v>
                </c:pt>
                <c:pt idx="571">
                  <c:v>3.9719741344451904</c:v>
                </c:pt>
                <c:pt idx="572">
                  <c:v>4.1638765335083008</c:v>
                </c:pt>
                <c:pt idx="573">
                  <c:v>4.2023191452026367</c:v>
                </c:pt>
                <c:pt idx="574">
                  <c:v>3.2741196155548096</c:v>
                </c:pt>
                <c:pt idx="575">
                  <c:v>2.9411582946777344</c:v>
                </c:pt>
                <c:pt idx="576">
                  <c:v>2.5210814476013184</c:v>
                </c:pt>
                <c:pt idx="577">
                  <c:v>2.202380895614624</c:v>
                </c:pt>
                <c:pt idx="578">
                  <c:v>1.9977678060531616</c:v>
                </c:pt>
                <c:pt idx="579">
                  <c:v>3.2350571155548096</c:v>
                </c:pt>
                <c:pt idx="580">
                  <c:v>3.4554810523986816</c:v>
                </c:pt>
                <c:pt idx="581">
                  <c:v>3.725818395614624</c:v>
                </c:pt>
                <c:pt idx="582">
                  <c:v>3.9530630111694336</c:v>
                </c:pt>
                <c:pt idx="583">
                  <c:v>4.1520957946777344</c:v>
                </c:pt>
                <c:pt idx="584">
                  <c:v>4.2010788917541504</c:v>
                </c:pt>
                <c:pt idx="585">
                  <c:v>3.257068395614624</c:v>
                </c:pt>
                <c:pt idx="586">
                  <c:v>2.9213168621063232</c:v>
                </c:pt>
                <c:pt idx="587">
                  <c:v>2.4956598281860352</c:v>
                </c:pt>
                <c:pt idx="588">
                  <c:v>2.2240822315216064</c:v>
                </c:pt>
                <c:pt idx="589">
                  <c:v>1.99931800365448</c:v>
                </c:pt>
                <c:pt idx="590">
                  <c:v>3.2449777126312256</c:v>
                </c:pt>
                <c:pt idx="591">
                  <c:v>3.4641616344451904</c:v>
                </c:pt>
                <c:pt idx="592">
                  <c:v>3.779761791229248</c:v>
                </c:pt>
                <c:pt idx="593">
                  <c:v>3.9676339626312256</c:v>
                </c:pt>
                <c:pt idx="594">
                  <c:v>4.1644964218139648</c:v>
                </c:pt>
                <c:pt idx="595">
                  <c:v>4.2023191452026367</c:v>
                </c:pt>
                <c:pt idx="596">
                  <c:v>3.2641990184783936</c:v>
                </c:pt>
                <c:pt idx="597">
                  <c:v>2.9241070747375488</c:v>
                </c:pt>
                <c:pt idx="598">
                  <c:v>2.504650354385376</c:v>
                </c:pt>
                <c:pt idx="599">
                  <c:v>2.2265625</c:v>
                </c:pt>
                <c:pt idx="600">
                  <c:v>1.999627947807312</c:v>
                </c:pt>
                <c:pt idx="601">
                  <c:v>3.24745774269104</c:v>
                </c:pt>
                <c:pt idx="602">
                  <c:v>3.4641616344451904</c:v>
                </c:pt>
                <c:pt idx="603">
                  <c:v>3.7834820747375488</c:v>
                </c:pt>
                <c:pt idx="604">
                  <c:v>4.0079364776611328</c:v>
                </c:pt>
                <c:pt idx="605">
                  <c:v>4.1964287757873535</c:v>
                </c:pt>
                <c:pt idx="606">
                  <c:v>4.2026290893554688</c:v>
                </c:pt>
                <c:pt idx="607">
                  <c:v>3.2660589218139648</c:v>
                </c:pt>
                <c:pt idx="608">
                  <c:v>2.9234871864318848</c:v>
                </c:pt>
                <c:pt idx="609">
                  <c:v>2.5040302276611328</c:v>
                </c:pt>
                <c:pt idx="610">
                  <c:v>2.2321429252624512</c:v>
                </c:pt>
                <c:pt idx="611">
                  <c:v>1.9952876567840576</c:v>
                </c:pt>
                <c:pt idx="612">
                  <c:v>3.2248263359069824</c:v>
                </c:pt>
                <c:pt idx="613">
                  <c:v>3.4533109664916992</c:v>
                </c:pt>
                <c:pt idx="614">
                  <c:v>3.7279884815216064</c:v>
                </c:pt>
                <c:pt idx="615">
                  <c:v>3.9639136791229248</c:v>
                </c:pt>
                <c:pt idx="616">
                  <c:v>4.1629462242126465</c:v>
                </c:pt>
                <c:pt idx="617">
                  <c:v>4.2023191452026367</c:v>
                </c:pt>
                <c:pt idx="618">
                  <c:v>3.266679048538208</c:v>
                </c:pt>
                <c:pt idx="619">
                  <c:v>2.9213168621063232</c:v>
                </c:pt>
                <c:pt idx="620">
                  <c:v>2.4975197315216064</c:v>
                </c:pt>
                <c:pt idx="621">
                  <c:v>2.221912145614624</c:v>
                </c:pt>
                <c:pt idx="622">
                  <c:v>1.9983879327774048</c:v>
                </c:pt>
                <c:pt idx="623">
                  <c:v>3.291170597076416</c:v>
                </c:pt>
                <c:pt idx="624">
                  <c:v>3.3984375</c:v>
                </c:pt>
                <c:pt idx="625">
                  <c:v>3.7524802684783936</c:v>
                </c:pt>
                <c:pt idx="626">
                  <c:v>3.989335298538208</c:v>
                </c:pt>
                <c:pt idx="627">
                  <c:v>4.1840276718139648</c:v>
                </c:pt>
                <c:pt idx="628">
                  <c:v>4.2013888359069824</c:v>
                </c:pt>
                <c:pt idx="629">
                  <c:v>3.251488208770752</c:v>
                </c:pt>
                <c:pt idx="630">
                  <c:v>2.9172866344451904</c:v>
                </c:pt>
                <c:pt idx="631">
                  <c:v>2.489769458770752</c:v>
                </c:pt>
                <c:pt idx="632">
                  <c:v>2.168278694152832</c:v>
                </c:pt>
                <c:pt idx="633">
                  <c:v>1.9986978769302368</c:v>
                </c:pt>
                <c:pt idx="634">
                  <c:v>3.2741196155548096</c:v>
                </c:pt>
                <c:pt idx="635">
                  <c:v>3.4778025150299072</c:v>
                </c:pt>
                <c:pt idx="636">
                  <c:v>3.7472097873687744</c:v>
                </c:pt>
                <c:pt idx="637">
                  <c:v>3.9856150150299072</c:v>
                </c:pt>
                <c:pt idx="638">
                  <c:v>4.1815476417541504</c:v>
                </c:pt>
                <c:pt idx="639">
                  <c:v>4.2010788917541504</c:v>
                </c:pt>
                <c:pt idx="640">
                  <c:v>3.2359871864318848</c:v>
                </c:pt>
                <c:pt idx="641">
                  <c:v>2.9030258655548096</c:v>
                </c:pt>
                <c:pt idx="642">
                  <c:v>2.485429048538208</c:v>
                </c:pt>
                <c:pt idx="643">
                  <c:v>2.163318395614624</c:v>
                </c:pt>
                <c:pt idx="644">
                  <c:v>1.9977678060531616</c:v>
                </c:pt>
                <c:pt idx="645">
                  <c:v>3.2744295597076416</c:v>
                </c:pt>
                <c:pt idx="646">
                  <c:v>3.4796626567840576</c:v>
                </c:pt>
                <c:pt idx="647">
                  <c:v>3.7825520038604736</c:v>
                </c:pt>
                <c:pt idx="648">
                  <c:v>4.0113468170166016</c:v>
                </c:pt>
                <c:pt idx="649">
                  <c:v>4.1744170188903809</c:v>
                </c:pt>
                <c:pt idx="650">
                  <c:v>4.2001485824584961</c:v>
                </c:pt>
                <c:pt idx="651">
                  <c:v>3.2378473281860352</c:v>
                </c:pt>
                <c:pt idx="652">
                  <c:v>2.9027156829833984</c:v>
                </c:pt>
                <c:pt idx="653">
                  <c:v>2.4764385223388672</c:v>
                </c:pt>
                <c:pt idx="654">
                  <c:v>2.1561880111694336</c:v>
                </c:pt>
                <c:pt idx="655">
                  <c:v>1.996837854385376</c:v>
                </c:pt>
                <c:pt idx="656">
                  <c:v>3.2685391902923584</c:v>
                </c:pt>
                <c:pt idx="657">
                  <c:v>3.4678819179534912</c:v>
                </c:pt>
                <c:pt idx="658">
                  <c:v>3.7729413509368896</c:v>
                </c:pt>
                <c:pt idx="659">
                  <c:v>3.9995660781860352</c:v>
                </c:pt>
                <c:pt idx="660">
                  <c:v>4.1648063659667969</c:v>
                </c:pt>
                <c:pt idx="661">
                  <c:v>4.2023191452026367</c:v>
                </c:pt>
                <c:pt idx="662">
                  <c:v>3.2440476417541504</c:v>
                </c:pt>
                <c:pt idx="663">
                  <c:v>2.915116548538208</c:v>
                </c:pt>
                <c:pt idx="664">
                  <c:v>2.5558035373687744</c:v>
                </c:pt>
                <c:pt idx="665">
                  <c:v>2.217261791229248</c:v>
                </c:pt>
                <c:pt idx="666">
                  <c:v>1.9983879327774048</c:v>
                </c:pt>
                <c:pt idx="667">
                  <c:v>3.28125</c:v>
                </c:pt>
                <c:pt idx="668">
                  <c:v>3.3922371864318848</c:v>
                </c:pt>
                <c:pt idx="669">
                  <c:v>3.7360491752624512</c:v>
                </c:pt>
                <c:pt idx="670">
                  <c:v>3.974764347076416</c:v>
                </c:pt>
                <c:pt idx="671">
                  <c:v>4.1675968170166016</c:v>
                </c:pt>
                <c:pt idx="672">
                  <c:v>4.2026290893554688</c:v>
                </c:pt>
                <c:pt idx="673">
                  <c:v>3.2632689476013184</c:v>
                </c:pt>
                <c:pt idx="674">
                  <c:v>2.9275174140930176</c:v>
                </c:pt>
                <c:pt idx="675">
                  <c:v>2.5058903694152832</c:v>
                </c:pt>
                <c:pt idx="676">
                  <c:v>2.178199291229248</c:v>
                </c:pt>
                <c:pt idx="677">
                  <c:v>1.9999380111694336</c:v>
                </c:pt>
                <c:pt idx="678">
                  <c:v>3.295820951461792</c:v>
                </c:pt>
                <c:pt idx="679">
                  <c:v>3.3996775150299072</c:v>
                </c:pt>
                <c:pt idx="680">
                  <c:v>3.740079402923584</c:v>
                </c:pt>
                <c:pt idx="681">
                  <c:v>3.979724645614624</c:v>
                </c:pt>
                <c:pt idx="682">
                  <c:v>4.1750373840332031</c:v>
                </c:pt>
                <c:pt idx="683">
                  <c:v>4.2001485824584961</c:v>
                </c:pt>
                <c:pt idx="684">
                  <c:v>3.2421875</c:v>
                </c:pt>
                <c:pt idx="685">
                  <c:v>2.9076759815216064</c:v>
                </c:pt>
                <c:pt idx="686">
                  <c:v>2.4820189476013184</c:v>
                </c:pt>
                <c:pt idx="687">
                  <c:v>2.2079613208770752</c:v>
                </c:pt>
                <c:pt idx="688">
                  <c:v>1.9977678060531616</c:v>
                </c:pt>
                <c:pt idx="689">
                  <c:v>3.2784597873687744</c:v>
                </c:pt>
                <c:pt idx="690">
                  <c:v>3.3854167461395264</c:v>
                </c:pt>
                <c:pt idx="691">
                  <c:v>3.7317087650299072</c:v>
                </c:pt>
                <c:pt idx="692">
                  <c:v>3.9704241752624512</c:v>
                </c:pt>
                <c:pt idx="693">
                  <c:v>4.1620163917541504</c:v>
                </c:pt>
                <c:pt idx="694">
                  <c:v>4.2016987800598145</c:v>
                </c:pt>
                <c:pt idx="695">
                  <c:v>3.2533481121063232</c:v>
                </c:pt>
                <c:pt idx="696">
                  <c:v>2.9216270446777344</c:v>
                </c:pt>
                <c:pt idx="697">
                  <c:v>2.5024802684783936</c:v>
                </c:pt>
                <c:pt idx="698">
                  <c:v>2.1769592761993408</c:v>
                </c:pt>
                <c:pt idx="699">
                  <c:v>1.999627947807312</c:v>
                </c:pt>
                <c:pt idx="700">
                  <c:v>3.3001611232757568</c:v>
                </c:pt>
                <c:pt idx="701">
                  <c:v>3.4027776718139648</c:v>
                </c:pt>
                <c:pt idx="702">
                  <c:v>3.7422494888305664</c:v>
                </c:pt>
                <c:pt idx="703">
                  <c:v>3.9806547164916992</c:v>
                </c:pt>
                <c:pt idx="704">
                  <c:v>4.1691470146179199</c:v>
                </c:pt>
                <c:pt idx="705">
                  <c:v>4.2023191452026367</c:v>
                </c:pt>
                <c:pt idx="706">
                  <c:v>3.257068395614624</c:v>
                </c:pt>
                <c:pt idx="707">
                  <c:v>2.9219369888305664</c:v>
                </c:pt>
                <c:pt idx="708">
                  <c:v>2.553633451461792</c:v>
                </c:pt>
                <c:pt idx="709">
                  <c:v>2.2200520038604736</c:v>
                </c:pt>
                <c:pt idx="710">
                  <c:v>1.99931800365448</c:v>
                </c:pt>
                <c:pt idx="711">
                  <c:v>3.291170597076416</c:v>
                </c:pt>
                <c:pt idx="712">
                  <c:v>3.3968873023986816</c:v>
                </c:pt>
                <c:pt idx="713">
                  <c:v>3.7372891902923584</c:v>
                </c:pt>
                <c:pt idx="714">
                  <c:v>4.003596305847168</c:v>
                </c:pt>
                <c:pt idx="715">
                  <c:v>4.1840276718139648</c:v>
                </c:pt>
                <c:pt idx="716">
                  <c:v>4.2010788917541504</c:v>
                </c:pt>
                <c:pt idx="717">
                  <c:v>3.2118055820465088</c:v>
                </c:pt>
                <c:pt idx="718">
                  <c:v>2.8850445747375488</c:v>
                </c:pt>
                <c:pt idx="719">
                  <c:v>2.5310020446777344</c:v>
                </c:pt>
                <c:pt idx="720">
                  <c:v>2.1940104961395264</c:v>
                </c:pt>
                <c:pt idx="721">
                  <c:v>1.9965277910232544</c:v>
                </c:pt>
                <c:pt idx="722">
                  <c:v>3.2304067611694336</c:v>
                </c:pt>
                <c:pt idx="723">
                  <c:v>3.4505207538604736</c:v>
                </c:pt>
                <c:pt idx="724">
                  <c:v>3.7531001567840576</c:v>
                </c:pt>
                <c:pt idx="725">
                  <c:v>3.9756944179534912</c:v>
                </c:pt>
                <c:pt idx="726">
                  <c:v>4.1331844329833984</c:v>
                </c:pt>
                <c:pt idx="727">
                  <c:v>4.2013888359069824</c:v>
                </c:pt>
                <c:pt idx="728">
                  <c:v>3.252108097076416</c:v>
                </c:pt>
                <c:pt idx="729">
                  <c:v>2.9129464626312256</c:v>
                </c:pt>
                <c:pt idx="730">
                  <c:v>2.4882192611694336</c:v>
                </c:pt>
                <c:pt idx="731">
                  <c:v>2.1664185523986816</c:v>
                </c:pt>
                <c:pt idx="732">
                  <c:v>1.9983879327774048</c:v>
                </c:pt>
                <c:pt idx="733">
                  <c:v>3.2939608097076416</c:v>
                </c:pt>
                <c:pt idx="734">
                  <c:v>3.398747444152832</c:v>
                </c:pt>
                <c:pt idx="735">
                  <c:v>3.7338788509368896</c:v>
                </c:pt>
                <c:pt idx="736">
                  <c:v>3.964533805847168</c:v>
                </c:pt>
                <c:pt idx="737">
                  <c:v>4.1496157646179199</c:v>
                </c:pt>
                <c:pt idx="738">
                  <c:v>4.2001485824584961</c:v>
                </c:pt>
                <c:pt idx="739">
                  <c:v>3.2421875</c:v>
                </c:pt>
                <c:pt idx="740">
                  <c:v>2.9017856121063232</c:v>
                </c:pt>
                <c:pt idx="741">
                  <c:v>2.4789185523986816</c:v>
                </c:pt>
                <c:pt idx="742">
                  <c:v>2.2033109664916992</c:v>
                </c:pt>
                <c:pt idx="743">
                  <c:v>1.996837854385376</c:v>
                </c:pt>
                <c:pt idx="744">
                  <c:v>3.2803199291229248</c:v>
                </c:pt>
                <c:pt idx="745">
                  <c:v>3.3872768878936768</c:v>
                </c:pt>
                <c:pt idx="746">
                  <c:v>3.7282986640930176</c:v>
                </c:pt>
                <c:pt idx="747">
                  <c:v>3.9564731121063232</c:v>
                </c:pt>
                <c:pt idx="748">
                  <c:v>4.1424851417541504</c:v>
                </c:pt>
                <c:pt idx="749">
                  <c:v>4.2023191452026367</c:v>
                </c:pt>
                <c:pt idx="750">
                  <c:v>3.2198660373687744</c:v>
                </c:pt>
                <c:pt idx="751">
                  <c:v>2.993241548538208</c:v>
                </c:pt>
                <c:pt idx="752">
                  <c:v>2.529141902923584</c:v>
                </c:pt>
                <c:pt idx="753">
                  <c:v>2.2011408805847168</c:v>
                </c:pt>
                <c:pt idx="754">
                  <c:v>1.996837854385376</c:v>
                </c:pt>
                <c:pt idx="755">
                  <c:v>3.2440476417541504</c:v>
                </c:pt>
                <c:pt idx="756">
                  <c:v>3.4604413509368896</c:v>
                </c:pt>
                <c:pt idx="757">
                  <c:v>3.7580604553222656</c:v>
                </c:pt>
                <c:pt idx="758">
                  <c:v>3.945002555847168</c:v>
                </c:pt>
                <c:pt idx="759">
                  <c:v>4.1328744888305664</c:v>
                </c:pt>
                <c:pt idx="760">
                  <c:v>4.2013888359069824</c:v>
                </c:pt>
                <c:pt idx="761">
                  <c:v>3.2102553844451904</c:v>
                </c:pt>
                <c:pt idx="762">
                  <c:v>2.8869047164916992</c:v>
                </c:pt>
                <c:pt idx="763">
                  <c:v>2.5223214626312256</c:v>
                </c:pt>
                <c:pt idx="764">
                  <c:v>2.1881201267242432</c:v>
                </c:pt>
                <c:pt idx="765">
                  <c:v>1.9949777126312256</c:v>
                </c:pt>
                <c:pt idx="766">
                  <c:v>3.2344369888305664</c:v>
                </c:pt>
                <c:pt idx="767">
                  <c:v>3.4533109664916992</c:v>
                </c:pt>
                <c:pt idx="768">
                  <c:v>3.7137277126312256</c:v>
                </c:pt>
                <c:pt idx="769">
                  <c:v>3.9412822723388672</c:v>
                </c:pt>
                <c:pt idx="770">
                  <c:v>4.1266741752624512</c:v>
                </c:pt>
                <c:pt idx="771">
                  <c:v>4.2007689476013184</c:v>
                </c:pt>
                <c:pt idx="772">
                  <c:v>3.212425708770752</c:v>
                </c:pt>
                <c:pt idx="773">
                  <c:v>2.97402024269104</c:v>
                </c:pt>
                <c:pt idx="774">
                  <c:v>2.5158109664916992</c:v>
                </c:pt>
                <c:pt idx="775">
                  <c:v>2.1816096305847168</c:v>
                </c:pt>
                <c:pt idx="776">
                  <c:v>1.9999380111694336</c:v>
                </c:pt>
                <c:pt idx="777">
                  <c:v>3.2679190635681152</c:v>
                </c:pt>
                <c:pt idx="778">
                  <c:v>3.4753224849700928</c:v>
                </c:pt>
                <c:pt idx="779">
                  <c:v>3.7701513767242432</c:v>
                </c:pt>
                <c:pt idx="780">
                  <c:v>3.9536831378936768</c:v>
                </c:pt>
                <c:pt idx="781">
                  <c:v>4.1375246047973633</c:v>
                </c:pt>
                <c:pt idx="782">
                  <c:v>4.2016987800598145</c:v>
                </c:pt>
                <c:pt idx="783">
                  <c:v>3.2232763767242432</c:v>
                </c:pt>
                <c:pt idx="784">
                  <c:v>2.8841145038604736</c:v>
                </c:pt>
                <c:pt idx="785">
                  <c:v>2.4643476009368896</c:v>
                </c:pt>
                <c:pt idx="786">
                  <c:v>2.1915302276611328</c:v>
                </c:pt>
                <c:pt idx="787">
                  <c:v>1.9955977201461792</c:v>
                </c:pt>
                <c:pt idx="788">
                  <c:v>3.271329402923584</c:v>
                </c:pt>
                <c:pt idx="789">
                  <c:v>3.476252555847168</c:v>
                </c:pt>
                <c:pt idx="790">
                  <c:v>3.7289185523986816</c:v>
                </c:pt>
                <c:pt idx="791">
                  <c:v>3.945622444152832</c:v>
                </c:pt>
                <c:pt idx="792">
                  <c:v>4.1254339218139648</c:v>
                </c:pt>
                <c:pt idx="793">
                  <c:v>4.2007689476013184</c:v>
                </c:pt>
                <c:pt idx="794">
                  <c:v>3.202815055847168</c:v>
                </c:pt>
                <c:pt idx="795">
                  <c:v>2.9730901718139648</c:v>
                </c:pt>
                <c:pt idx="796">
                  <c:v>2.5170509815216064</c:v>
                </c:pt>
                <c:pt idx="797">
                  <c:v>2.1837797164916992</c:v>
                </c:pt>
                <c:pt idx="798">
                  <c:v>1.9952876567840576</c:v>
                </c:pt>
                <c:pt idx="799">
                  <c:v>3.2415673732757568</c:v>
                </c:pt>
                <c:pt idx="800">
                  <c:v>3.4592013359069824</c:v>
                </c:pt>
                <c:pt idx="801">
                  <c:v>3.7131075859069824</c:v>
                </c:pt>
                <c:pt idx="802">
                  <c:v>3.9264013767242432</c:v>
                </c:pt>
                <c:pt idx="803">
                  <c:v>4.1024923324584961</c:v>
                </c:pt>
                <c:pt idx="804">
                  <c:v>4.2010788917541504</c:v>
                </c:pt>
                <c:pt idx="805">
                  <c:v>3.2428076267242432</c:v>
                </c:pt>
                <c:pt idx="806">
                  <c:v>2.9123263359069824</c:v>
                </c:pt>
                <c:pt idx="807">
                  <c:v>2.4882192611694336</c:v>
                </c:pt>
                <c:pt idx="808">
                  <c:v>2.1623883247375488</c:v>
                </c:pt>
                <c:pt idx="809">
                  <c:v>1.9977678060531616</c:v>
                </c:pt>
                <c:pt idx="810">
                  <c:v>3.2828001976013184</c:v>
                </c:pt>
                <c:pt idx="811">
                  <c:v>3.4824528694152832</c:v>
                </c:pt>
                <c:pt idx="812">
                  <c:v>3.7298486232757568</c:v>
                </c:pt>
                <c:pt idx="813">
                  <c:v>3.9397320747375488</c:v>
                </c:pt>
                <c:pt idx="814">
                  <c:v>4.1158232688903809</c:v>
                </c:pt>
                <c:pt idx="815">
                  <c:v>4.2029390335083008</c:v>
                </c:pt>
                <c:pt idx="816">
                  <c:v>3.2607886791229248</c:v>
                </c:pt>
                <c:pt idx="817">
                  <c:v>2.9210069179534912</c:v>
                </c:pt>
                <c:pt idx="818">
                  <c:v>2.5520832538604736</c:v>
                </c:pt>
                <c:pt idx="819">
                  <c:v>2.2200520038604736</c:v>
                </c:pt>
                <c:pt idx="820">
                  <c:v>1.999627947807312</c:v>
                </c:pt>
                <c:pt idx="821">
                  <c:v>3.3041913509368896</c:v>
                </c:pt>
                <c:pt idx="822">
                  <c:v>3.407738208770752</c:v>
                </c:pt>
                <c:pt idx="823">
                  <c:v>3.7410094738006592</c:v>
                </c:pt>
                <c:pt idx="824">
                  <c:v>3.9564731121063232</c:v>
                </c:pt>
                <c:pt idx="825">
                  <c:v>4.1347346305847168</c:v>
                </c:pt>
                <c:pt idx="826">
                  <c:v>4.2016987800598145</c:v>
                </c:pt>
                <c:pt idx="827">
                  <c:v>3.2589285373687744</c:v>
                </c:pt>
                <c:pt idx="828">
                  <c:v>2.9253473281860352</c:v>
                </c:pt>
                <c:pt idx="829">
                  <c:v>2.4959697723388672</c:v>
                </c:pt>
                <c:pt idx="830">
                  <c:v>2.177889347076416</c:v>
                </c:pt>
                <c:pt idx="831">
                  <c:v>1.9955977201461792</c:v>
                </c:pt>
                <c:pt idx="832">
                  <c:v>3.2738094329833984</c:v>
                </c:pt>
                <c:pt idx="833">
                  <c:v>3.4722223281860352</c:v>
                </c:pt>
                <c:pt idx="834">
                  <c:v>3.7248883247375488</c:v>
                </c:pt>
                <c:pt idx="835">
                  <c:v>3.936011791229248</c:v>
                </c:pt>
                <c:pt idx="836">
                  <c:v>4.1121029853820801</c:v>
                </c:pt>
                <c:pt idx="837">
                  <c:v>4.2026290893554688</c:v>
                </c:pt>
                <c:pt idx="838">
                  <c:v>3.2638888359069824</c:v>
                </c:pt>
                <c:pt idx="839">
                  <c:v>2.9219369888305664</c:v>
                </c:pt>
                <c:pt idx="840">
                  <c:v>2.5027902126312256</c:v>
                </c:pt>
                <c:pt idx="841">
                  <c:v>2.1816096305847168</c:v>
                </c:pt>
                <c:pt idx="842">
                  <c:v>1.9959077835083008</c:v>
                </c:pt>
                <c:pt idx="843">
                  <c:v>3.2772197723388672</c:v>
                </c:pt>
                <c:pt idx="844">
                  <c:v>3.4743924140930176</c:v>
                </c:pt>
                <c:pt idx="845">
                  <c:v>3.7276785373687744</c:v>
                </c:pt>
                <c:pt idx="846">
                  <c:v>3.9409723281860352</c:v>
                </c:pt>
                <c:pt idx="847">
                  <c:v>4.1161332130432129</c:v>
                </c:pt>
                <c:pt idx="848">
                  <c:v>4.2026290893554688</c:v>
                </c:pt>
                <c:pt idx="849">
                  <c:v>3.2583086490631104</c:v>
                </c:pt>
                <c:pt idx="850">
                  <c:v>3.0168030261993408</c:v>
                </c:pt>
                <c:pt idx="851">
                  <c:v>2.5527033805847168</c:v>
                </c:pt>
                <c:pt idx="852">
                  <c:v>2.2256324291229248</c:v>
                </c:pt>
                <c:pt idx="853">
                  <c:v>1.9999380111694336</c:v>
                </c:pt>
                <c:pt idx="854">
                  <c:v>3.3079116344451904</c:v>
                </c:pt>
                <c:pt idx="855">
                  <c:v>3.4982638359069824</c:v>
                </c:pt>
                <c:pt idx="856">
                  <c:v>3.7518601417541504</c:v>
                </c:pt>
                <c:pt idx="857">
                  <c:v>3.9654638767242432</c:v>
                </c:pt>
                <c:pt idx="858">
                  <c:v>4.1431050300598145</c:v>
                </c:pt>
                <c:pt idx="859">
                  <c:v>4.2026290893554688</c:v>
                </c:pt>
                <c:pt idx="860">
                  <c:v>3.231956958770752</c:v>
                </c:pt>
                <c:pt idx="861">
                  <c:v>2.9042658805847168</c:v>
                </c:pt>
                <c:pt idx="862">
                  <c:v>2.5406126976013184</c:v>
                </c:pt>
                <c:pt idx="863">
                  <c:v>2.1654884815216064</c:v>
                </c:pt>
                <c:pt idx="864">
                  <c:v>1.9986978769302368</c:v>
                </c:pt>
                <c:pt idx="865">
                  <c:v>3.2831101417541504</c:v>
                </c:pt>
                <c:pt idx="866">
                  <c:v>3.4824528694152832</c:v>
                </c:pt>
                <c:pt idx="867">
                  <c:v>3.7806918621063232</c:v>
                </c:pt>
                <c:pt idx="868">
                  <c:v>3.9868552684783936</c:v>
                </c:pt>
                <c:pt idx="869">
                  <c:v>4.1623263359069824</c:v>
                </c:pt>
                <c:pt idx="870">
                  <c:v>4.2016987800598145</c:v>
                </c:pt>
                <c:pt idx="871">
                  <c:v>3.2536582946777344</c:v>
                </c:pt>
                <c:pt idx="872">
                  <c:v>2.9166667461395264</c:v>
                </c:pt>
                <c:pt idx="873">
                  <c:v>2.5480530261993408</c:v>
                </c:pt>
                <c:pt idx="874">
                  <c:v>2.2181918621063232</c:v>
                </c:pt>
                <c:pt idx="875">
                  <c:v>1.9990079402923584</c:v>
                </c:pt>
                <c:pt idx="876">
                  <c:v>3.2629587650299072</c:v>
                </c:pt>
                <c:pt idx="877">
                  <c:v>3.4731523990631104</c:v>
                </c:pt>
                <c:pt idx="878">
                  <c:v>3.7816219329833984</c:v>
                </c:pt>
                <c:pt idx="879">
                  <c:v>3.9611234664916992</c:v>
                </c:pt>
                <c:pt idx="880">
                  <c:v>4.1384549140930176</c:v>
                </c:pt>
                <c:pt idx="881">
                  <c:v>4.2020087242126465</c:v>
                </c:pt>
                <c:pt idx="882">
                  <c:v>3.2583086490631104</c:v>
                </c:pt>
                <c:pt idx="883">
                  <c:v>2.9182167053222656</c:v>
                </c:pt>
                <c:pt idx="884">
                  <c:v>2.5427827835083008</c:v>
                </c:pt>
                <c:pt idx="885">
                  <c:v>2.2033109664916992</c:v>
                </c:pt>
                <c:pt idx="886">
                  <c:v>1.9977678060531616</c:v>
                </c:pt>
                <c:pt idx="887">
                  <c:v>3.2490079402923584</c:v>
                </c:pt>
                <c:pt idx="888">
                  <c:v>3.466951847076416</c:v>
                </c:pt>
                <c:pt idx="889">
                  <c:v>3.7816219329833984</c:v>
                </c:pt>
                <c:pt idx="890">
                  <c:v>3.9605035781860352</c:v>
                </c:pt>
                <c:pt idx="891">
                  <c:v>4.1334943771362305</c:v>
                </c:pt>
                <c:pt idx="892">
                  <c:v>4.2020087242126465</c:v>
                </c:pt>
                <c:pt idx="893">
                  <c:v>3.2437376976013184</c:v>
                </c:pt>
                <c:pt idx="894">
                  <c:v>2.9033358097076416</c:v>
                </c:pt>
                <c:pt idx="895">
                  <c:v>2.5319321155548096</c:v>
                </c:pt>
                <c:pt idx="896">
                  <c:v>2.202380895614624</c:v>
                </c:pt>
                <c:pt idx="897">
                  <c:v>1.997147798538208</c:v>
                </c:pt>
                <c:pt idx="898">
                  <c:v>3.2431175708770752</c:v>
                </c:pt>
                <c:pt idx="899">
                  <c:v>3.4688119888305664</c:v>
                </c:pt>
                <c:pt idx="900">
                  <c:v>3.7800719738006592</c:v>
                </c:pt>
                <c:pt idx="901">
                  <c:v>3.9614336490631104</c:v>
                </c:pt>
                <c:pt idx="902">
                  <c:v>4.1369047164916992</c:v>
                </c:pt>
                <c:pt idx="903">
                  <c:v>4.2020087242126465</c:v>
                </c:pt>
                <c:pt idx="904">
                  <c:v>3.2536582946777344</c:v>
                </c:pt>
                <c:pt idx="905">
                  <c:v>2.910466194152832</c:v>
                </c:pt>
                <c:pt idx="906">
                  <c:v>2.4776785373687744</c:v>
                </c:pt>
                <c:pt idx="907">
                  <c:v>2.1546378135681152</c:v>
                </c:pt>
                <c:pt idx="908">
                  <c:v>1.9974578619003296</c:v>
                </c:pt>
                <c:pt idx="909">
                  <c:v>3.2545883655548096</c:v>
                </c:pt>
                <c:pt idx="910">
                  <c:v>3.4731523990631104</c:v>
                </c:pt>
                <c:pt idx="911">
                  <c:v>3.788752555847168</c:v>
                </c:pt>
                <c:pt idx="912">
                  <c:v>3.9964656829833984</c:v>
                </c:pt>
                <c:pt idx="913">
                  <c:v>4.1685266494750977</c:v>
                </c:pt>
                <c:pt idx="914">
                  <c:v>4.2026290893554688</c:v>
                </c:pt>
                <c:pt idx="915">
                  <c:v>3.24745774269104</c:v>
                </c:pt>
                <c:pt idx="916">
                  <c:v>2.9024057388305664</c:v>
                </c:pt>
                <c:pt idx="917">
                  <c:v>2.4736483097076416</c:v>
                </c:pt>
                <c:pt idx="918">
                  <c:v>2.192460298538208</c:v>
                </c:pt>
                <c:pt idx="919">
                  <c:v>1.9965277910232544</c:v>
                </c:pt>
                <c:pt idx="920">
                  <c:v>3.2899305820465088</c:v>
                </c:pt>
                <c:pt idx="921">
                  <c:v>3.4933035373687744</c:v>
                </c:pt>
                <c:pt idx="922">
                  <c:v>3.7614707946777344</c:v>
                </c:pt>
                <c:pt idx="923">
                  <c:v>3.9831349849700928</c:v>
                </c:pt>
                <c:pt idx="924">
                  <c:v>4.1567459106445313</c:v>
                </c:pt>
                <c:pt idx="925">
                  <c:v>4.2013888359069824</c:v>
                </c:pt>
                <c:pt idx="926">
                  <c:v>3.2459077835083008</c:v>
                </c:pt>
                <c:pt idx="927">
                  <c:v>2.899925708770752</c:v>
                </c:pt>
                <c:pt idx="928">
                  <c:v>2.4609375</c:v>
                </c:pt>
                <c:pt idx="929">
                  <c:v>2.1816096305847168</c:v>
                </c:pt>
                <c:pt idx="930">
                  <c:v>1.999627947807312</c:v>
                </c:pt>
                <c:pt idx="931">
                  <c:v>3.3162822723388672</c:v>
                </c:pt>
                <c:pt idx="932">
                  <c:v>3.4216890335083008</c:v>
                </c:pt>
                <c:pt idx="933">
                  <c:v>3.7754216194152832</c:v>
                </c:pt>
                <c:pt idx="934">
                  <c:v>3.993675708770752</c:v>
                </c:pt>
                <c:pt idx="935">
                  <c:v>4.1706967353820801</c:v>
                </c:pt>
                <c:pt idx="936">
                  <c:v>4.2029390335083008</c:v>
                </c:pt>
                <c:pt idx="937">
                  <c:v>3.2558283805847168</c:v>
                </c:pt>
                <c:pt idx="938">
                  <c:v>2.9120163917541504</c:v>
                </c:pt>
                <c:pt idx="939">
                  <c:v>2.5356523990631104</c:v>
                </c:pt>
                <c:pt idx="940">
                  <c:v>2.1478173732757568</c:v>
                </c:pt>
                <c:pt idx="941">
                  <c:v>1.9965277910232544</c:v>
                </c:pt>
                <c:pt idx="942">
                  <c:v>3.2883803844451904</c:v>
                </c:pt>
                <c:pt idx="943">
                  <c:v>3.4012277126312256</c:v>
                </c:pt>
                <c:pt idx="944">
                  <c:v>3.769841194152832</c:v>
                </c:pt>
                <c:pt idx="945">
                  <c:v>3.9905753135681152</c:v>
                </c:pt>
                <c:pt idx="946">
                  <c:v>4.1682167053222656</c:v>
                </c:pt>
                <c:pt idx="947">
                  <c:v>4.2026290893554688</c:v>
                </c:pt>
                <c:pt idx="948">
                  <c:v>3.2465276718139648</c:v>
                </c:pt>
                <c:pt idx="949">
                  <c:v>2.9073660373687744</c:v>
                </c:pt>
                <c:pt idx="950">
                  <c:v>2.4730281829833984</c:v>
                </c:pt>
                <c:pt idx="951">
                  <c:v>2.148747444152832</c:v>
                </c:pt>
                <c:pt idx="952">
                  <c:v>1.9965277910232544</c:v>
                </c:pt>
                <c:pt idx="953">
                  <c:v>3.2490079402923584</c:v>
                </c:pt>
                <c:pt idx="954">
                  <c:v>3.4771826267242432</c:v>
                </c:pt>
                <c:pt idx="955">
                  <c:v>3.7574405670166016</c:v>
                </c:pt>
                <c:pt idx="956">
                  <c:v>3.9818947315216064</c:v>
                </c:pt>
                <c:pt idx="957">
                  <c:v>4.1576762199401855</c:v>
                </c:pt>
                <c:pt idx="958">
                  <c:v>4.2013888359069824</c:v>
                </c:pt>
                <c:pt idx="959">
                  <c:v>3.2421875</c:v>
                </c:pt>
                <c:pt idx="960">
                  <c:v>2.8927950859069824</c:v>
                </c:pt>
                <c:pt idx="961">
                  <c:v>2.5170509815216064</c:v>
                </c:pt>
                <c:pt idx="962">
                  <c:v>2.1744792461395264</c:v>
                </c:pt>
                <c:pt idx="963">
                  <c:v>1.99931800365448</c:v>
                </c:pt>
                <c:pt idx="964">
                  <c:v>3.310391902923584</c:v>
                </c:pt>
                <c:pt idx="965">
                  <c:v>3.5100445747375488</c:v>
                </c:pt>
                <c:pt idx="966">
                  <c:v>3.7803819179534912</c:v>
                </c:pt>
                <c:pt idx="967">
                  <c:v>4.0011162757873535</c:v>
                </c:pt>
                <c:pt idx="968">
                  <c:v>4.1775174140930176</c:v>
                </c:pt>
                <c:pt idx="969">
                  <c:v>4.2004590034484863</c:v>
                </c:pt>
                <c:pt idx="970">
                  <c:v>3.2397072315216064</c:v>
                </c:pt>
                <c:pt idx="971">
                  <c:v>2.8931052684783936</c:v>
                </c:pt>
                <c:pt idx="972">
                  <c:v>2.45566725730896</c:v>
                </c:pt>
                <c:pt idx="973">
                  <c:v>2.177579402923584</c:v>
                </c:pt>
                <c:pt idx="974">
                  <c:v>1.9986978769302368</c:v>
                </c:pt>
                <c:pt idx="975">
                  <c:v>3.3116319179534912</c:v>
                </c:pt>
                <c:pt idx="976">
                  <c:v>3.4192087650299072</c:v>
                </c:pt>
                <c:pt idx="977">
                  <c:v>3.784412145614624</c:v>
                </c:pt>
                <c:pt idx="978">
                  <c:v>4.00390625</c:v>
                </c:pt>
                <c:pt idx="979">
                  <c:v>4.1796875</c:v>
                </c:pt>
                <c:pt idx="980">
                  <c:v>4.2007689476013184</c:v>
                </c:pt>
                <c:pt idx="981">
                  <c:v>3.2366070747375488</c:v>
                </c:pt>
                <c:pt idx="982">
                  <c:v>2.8927950859069824</c:v>
                </c:pt>
                <c:pt idx="983">
                  <c:v>2.456287145614624</c:v>
                </c:pt>
                <c:pt idx="984">
                  <c:v>2.1360366344451904</c:v>
                </c:pt>
                <c:pt idx="985">
                  <c:v>1.9952876567840576</c:v>
                </c:pt>
                <c:pt idx="986">
                  <c:v>3.2840402126312256</c:v>
                </c:pt>
                <c:pt idx="987">
                  <c:v>3.491133451461792</c:v>
                </c:pt>
                <c:pt idx="988">
                  <c:v>3.7658109664916992</c:v>
                </c:pt>
                <c:pt idx="989">
                  <c:v>3.9871652126312256</c:v>
                </c:pt>
                <c:pt idx="990">
                  <c:v>4.1592264175415039</c:v>
                </c:pt>
                <c:pt idx="991">
                  <c:v>4.2010788917541504</c:v>
                </c:pt>
                <c:pt idx="992">
                  <c:v>3.2434275150299072</c:v>
                </c:pt>
                <c:pt idx="993">
                  <c:v>2.8934152126312256</c:v>
                </c:pt>
                <c:pt idx="994">
                  <c:v>2.514880895614624</c:v>
                </c:pt>
                <c:pt idx="995">
                  <c:v>2.1800594329833984</c:v>
                </c:pt>
                <c:pt idx="996">
                  <c:v>1.999627947807312</c:v>
                </c:pt>
                <c:pt idx="997">
                  <c:v>3.311011791229248</c:v>
                </c:pt>
                <c:pt idx="998">
                  <c:v>3.5091145038604736</c:v>
                </c:pt>
                <c:pt idx="999">
                  <c:v>3.7800719738006592</c:v>
                </c:pt>
                <c:pt idx="1000">
                  <c:v>4.0277776718139648</c:v>
                </c:pt>
                <c:pt idx="1001">
                  <c:v>4.1936383247375488</c:v>
                </c:pt>
                <c:pt idx="1002">
                  <c:v>4.2023191452026367</c:v>
                </c:pt>
                <c:pt idx="1003">
                  <c:v>3.2455976009368896</c:v>
                </c:pt>
                <c:pt idx="1004">
                  <c:v>2.9988219738006592</c:v>
                </c:pt>
                <c:pt idx="1005">
                  <c:v>2.5306918621063232</c:v>
                </c:pt>
                <c:pt idx="1006">
                  <c:v>2.19277024269104</c:v>
                </c:pt>
                <c:pt idx="1007">
                  <c:v>1.9965277910232544</c:v>
                </c:pt>
                <c:pt idx="1008">
                  <c:v>3.2840402126312256</c:v>
                </c:pt>
                <c:pt idx="1009">
                  <c:v>3.3993675708770752</c:v>
                </c:pt>
                <c:pt idx="1010">
                  <c:v>3.7717013359069824</c:v>
                </c:pt>
                <c:pt idx="1011">
                  <c:v>3.993985652923584</c:v>
                </c:pt>
                <c:pt idx="1012">
                  <c:v>4.1685266494750977</c:v>
                </c:pt>
                <c:pt idx="1013">
                  <c:v>4.2023191452026367</c:v>
                </c:pt>
                <c:pt idx="1014">
                  <c:v>3.2021949291229248</c:v>
                </c:pt>
                <c:pt idx="1015">
                  <c:v>2.9656498432159424</c:v>
                </c:pt>
                <c:pt idx="1016">
                  <c:v>2.5071303844451904</c:v>
                </c:pt>
                <c:pt idx="1017">
                  <c:v>2.1695189476013184</c:v>
                </c:pt>
                <c:pt idx="1018">
                  <c:v>1.9990079402923584</c:v>
                </c:pt>
                <c:pt idx="1019">
                  <c:v>3.31504225730896</c:v>
                </c:pt>
                <c:pt idx="1020">
                  <c:v>3.4207589626312256</c:v>
                </c:pt>
                <c:pt idx="1021">
                  <c:v>3.7831721305847168</c:v>
                </c:pt>
                <c:pt idx="1022">
                  <c:v>4.003596305847168</c:v>
                </c:pt>
                <c:pt idx="1023">
                  <c:v>4.179377555847168</c:v>
                </c:pt>
                <c:pt idx="1024">
                  <c:v>4.2004590034484863</c:v>
                </c:pt>
                <c:pt idx="1025">
                  <c:v>3.232886791229248</c:v>
                </c:pt>
                <c:pt idx="1026">
                  <c:v>2.8890748023986816</c:v>
                </c:pt>
                <c:pt idx="1027">
                  <c:v>2.461247444152832</c:v>
                </c:pt>
                <c:pt idx="1028">
                  <c:v>2.138516902923584</c:v>
                </c:pt>
                <c:pt idx="1029">
                  <c:v>1.9952876567840576</c:v>
                </c:pt>
                <c:pt idx="1030">
                  <c:v>3.2871403694152832</c:v>
                </c:pt>
                <c:pt idx="1031">
                  <c:v>3.3999876976013184</c:v>
                </c:pt>
                <c:pt idx="1032">
                  <c:v>3.7735614776611328</c:v>
                </c:pt>
                <c:pt idx="1033">
                  <c:v>3.9930555820465088</c:v>
                </c:pt>
                <c:pt idx="1034">
                  <c:v>4.1675968170166016</c:v>
                </c:pt>
                <c:pt idx="1035">
                  <c:v>4.2020087242126465</c:v>
                </c:pt>
                <c:pt idx="1036">
                  <c:v>3.2071552276611328</c:v>
                </c:pt>
                <c:pt idx="1037">
                  <c:v>2.969059944152832</c:v>
                </c:pt>
                <c:pt idx="1038">
                  <c:v>2.5074405670166016</c:v>
                </c:pt>
                <c:pt idx="1039">
                  <c:v>2.1763393878936768</c:v>
                </c:pt>
                <c:pt idx="1040">
                  <c:v>1.9990079402923584</c:v>
                </c:pt>
                <c:pt idx="1041">
                  <c:v>3.3128719329833984</c:v>
                </c:pt>
                <c:pt idx="1042">
                  <c:v>3.4216890335083008</c:v>
                </c:pt>
                <c:pt idx="1043">
                  <c:v>3.7903025150299072</c:v>
                </c:pt>
                <c:pt idx="1044">
                  <c:v>4.0101065635681152</c:v>
                </c:pt>
                <c:pt idx="1045">
                  <c:v>4.1834077835083008</c:v>
                </c:pt>
                <c:pt idx="1046">
                  <c:v>4.2010788917541504</c:v>
                </c:pt>
                <c:pt idx="1047">
                  <c:v>3.2397072315216064</c:v>
                </c:pt>
                <c:pt idx="1048">
                  <c:v>2.8900048732757568</c:v>
                </c:pt>
                <c:pt idx="1049">
                  <c:v>2.4553570747375488</c:v>
                </c:pt>
                <c:pt idx="1050">
                  <c:v>2.1357266902923584</c:v>
                </c:pt>
                <c:pt idx="1051">
                  <c:v>1.9999380111694336</c:v>
                </c:pt>
                <c:pt idx="1052">
                  <c:v>3.3076016902923584</c:v>
                </c:pt>
                <c:pt idx="1053">
                  <c:v>3.5125248432159424</c:v>
                </c:pt>
                <c:pt idx="1054">
                  <c:v>3.7930927276611328</c:v>
                </c:pt>
                <c:pt idx="1055">
                  <c:v>4.014136791229248</c:v>
                </c:pt>
                <c:pt idx="1056">
                  <c:v>4.1905384063720703</c:v>
                </c:pt>
                <c:pt idx="1057">
                  <c:v>4.2020087242126465</c:v>
                </c:pt>
                <c:pt idx="1058">
                  <c:v>3.2099454402923584</c:v>
                </c:pt>
                <c:pt idx="1059">
                  <c:v>2.8748140335083008</c:v>
                </c:pt>
                <c:pt idx="1060">
                  <c:v>2.5080604553222656</c:v>
                </c:pt>
                <c:pt idx="1061">
                  <c:v>2.12890625</c:v>
                </c:pt>
                <c:pt idx="1062">
                  <c:v>1.99931800365448</c:v>
                </c:pt>
                <c:pt idx="1063">
                  <c:v>3.3082218170166016</c:v>
                </c:pt>
                <c:pt idx="1064">
                  <c:v>3.5128347873687744</c:v>
                </c:pt>
                <c:pt idx="1065">
                  <c:v>3.8361854553222656</c:v>
                </c:pt>
                <c:pt idx="1066">
                  <c:v>4.0420389175415039</c:v>
                </c:pt>
                <c:pt idx="1067">
                  <c:v>4.1861977577209473</c:v>
                </c:pt>
                <c:pt idx="1068">
                  <c:v>4.2013888359069824</c:v>
                </c:pt>
                <c:pt idx="1069">
                  <c:v>3.2387773990631104</c:v>
                </c:pt>
                <c:pt idx="1070">
                  <c:v>2.8896949291229248</c:v>
                </c:pt>
                <c:pt idx="1071">
                  <c:v>2.5133309364318848</c:v>
                </c:pt>
                <c:pt idx="1072">
                  <c:v>2.177269458770752</c:v>
                </c:pt>
                <c:pt idx="1073">
                  <c:v>1.9990079402923584</c:v>
                </c:pt>
                <c:pt idx="1074">
                  <c:v>3.315352201461792</c:v>
                </c:pt>
                <c:pt idx="1075">
                  <c:v>3.5177950859069824</c:v>
                </c:pt>
                <c:pt idx="1076">
                  <c:v>3.8395957946777344</c:v>
                </c:pt>
                <c:pt idx="1077">
                  <c:v>4.0169272422790527</c:v>
                </c:pt>
                <c:pt idx="1078">
                  <c:v>4.1914682388305664</c:v>
                </c:pt>
                <c:pt idx="1079">
                  <c:v>4.2020087242126465</c:v>
                </c:pt>
                <c:pt idx="1080">
                  <c:v>3.2102553844451904</c:v>
                </c:pt>
                <c:pt idx="1081">
                  <c:v>2.871403694152832</c:v>
                </c:pt>
                <c:pt idx="1082">
                  <c:v>2.4476065635681152</c:v>
                </c:pt>
                <c:pt idx="1083">
                  <c:v>2.1707589626312256</c:v>
                </c:pt>
                <c:pt idx="1084">
                  <c:v>1.9983879327774048</c:v>
                </c:pt>
                <c:pt idx="1085">
                  <c:v>3.315662145614624</c:v>
                </c:pt>
                <c:pt idx="1086">
                  <c:v>3.428199291229248</c:v>
                </c:pt>
                <c:pt idx="1087">
                  <c:v>3.7996032238006592</c:v>
                </c:pt>
                <c:pt idx="1088">
                  <c:v>4.0184769630432129</c:v>
                </c:pt>
                <c:pt idx="1089">
                  <c:v>4.1908483505249023</c:v>
                </c:pt>
                <c:pt idx="1090">
                  <c:v>4.2020087242126465</c:v>
                </c:pt>
                <c:pt idx="1091">
                  <c:v>3.2087054252624512</c:v>
                </c:pt>
                <c:pt idx="1092">
                  <c:v>2.9659597873687744</c:v>
                </c:pt>
                <c:pt idx="1093">
                  <c:v>2.4993798732757568</c:v>
                </c:pt>
                <c:pt idx="1094">
                  <c:v>2.1654884815216064</c:v>
                </c:pt>
                <c:pt idx="1095">
                  <c:v>1.9980778694152832</c:v>
                </c:pt>
                <c:pt idx="1096">
                  <c:v>3.2787697315216064</c:v>
                </c:pt>
                <c:pt idx="1097">
                  <c:v>3.4929935932159424</c:v>
                </c:pt>
                <c:pt idx="1098">
                  <c:v>3.8262648582458496</c:v>
                </c:pt>
                <c:pt idx="1099">
                  <c:v>4.0066962242126465</c:v>
                </c:pt>
                <c:pt idx="1100">
                  <c:v>4.2007689476013184</c:v>
                </c:pt>
                <c:pt idx="1101">
                  <c:v>3.2310268878936768</c:v>
                </c:pt>
                <c:pt idx="1102">
                  <c:v>2.9749503135681152</c:v>
                </c:pt>
                <c:pt idx="1103">
                  <c:v>2.44140625</c:v>
                </c:pt>
                <c:pt idx="1104">
                  <c:v>2.1599082946777344</c:v>
                </c:pt>
                <c:pt idx="1105">
                  <c:v>1.9974578619003296</c:v>
                </c:pt>
                <c:pt idx="1106">
                  <c:v>3.2592384815216064</c:v>
                </c:pt>
                <c:pt idx="1107">
                  <c:v>3.4833829402923584</c:v>
                </c:pt>
                <c:pt idx="1108">
                  <c:v>3.8225445747375488</c:v>
                </c:pt>
                <c:pt idx="1109">
                  <c:v>4.0349082946777344</c:v>
                </c:pt>
                <c:pt idx="1110">
                  <c:v>4.1756572723388672</c:v>
                </c:pt>
                <c:pt idx="1111">
                  <c:v>4.2001485824584961</c:v>
                </c:pt>
                <c:pt idx="1112">
                  <c:v>3.2186260223388672</c:v>
                </c:pt>
                <c:pt idx="1113">
                  <c:v>2.871403694152832</c:v>
                </c:pt>
                <c:pt idx="1114">
                  <c:v>2.4370660781860352</c:v>
                </c:pt>
                <c:pt idx="1115">
                  <c:v>2.1115450859069824</c:v>
                </c:pt>
                <c:pt idx="1116">
                  <c:v>1.9974578619003296</c:v>
                </c:pt>
                <c:pt idx="1117">
                  <c:v>3.2626488208770752</c:v>
                </c:pt>
                <c:pt idx="1118">
                  <c:v>3.4905133247375488</c:v>
                </c:pt>
                <c:pt idx="1119">
                  <c:v>3.7856523990631104</c:v>
                </c:pt>
                <c:pt idx="1120">
                  <c:v>4.0101065635681152</c:v>
                </c:pt>
                <c:pt idx="1121">
                  <c:v>4.1787576675415039</c:v>
                </c:pt>
                <c:pt idx="1122">
                  <c:v>4.2004590034484863</c:v>
                </c:pt>
                <c:pt idx="1123">
                  <c:v>3.2285466194152832</c:v>
                </c:pt>
                <c:pt idx="1124">
                  <c:v>2.8776042461395264</c:v>
                </c:pt>
                <c:pt idx="1125">
                  <c:v>2.5015501976013184</c:v>
                </c:pt>
                <c:pt idx="1126">
                  <c:v>2.1524677276611328</c:v>
                </c:pt>
                <c:pt idx="1127">
                  <c:v>1.9965277910232544</c:v>
                </c:pt>
                <c:pt idx="1128">
                  <c:v>3.2499380111694336</c:v>
                </c:pt>
                <c:pt idx="1129">
                  <c:v>3.4774925708770752</c:v>
                </c:pt>
                <c:pt idx="1130">
                  <c:v>3.8169643878936768</c:v>
                </c:pt>
                <c:pt idx="1131">
                  <c:v>3.9952256679534912</c:v>
                </c:pt>
                <c:pt idx="1132">
                  <c:v>4.1620163917541504</c:v>
                </c:pt>
                <c:pt idx="1133">
                  <c:v>4.2013888359069824</c:v>
                </c:pt>
                <c:pt idx="1134">
                  <c:v>3.207775354385376</c:v>
                </c:pt>
                <c:pt idx="1135">
                  <c:v>2.9625496864318848</c:v>
                </c:pt>
                <c:pt idx="1136">
                  <c:v>2.4941096305847168</c:v>
                </c:pt>
                <c:pt idx="1137">
                  <c:v>2.1592881679534912</c:v>
                </c:pt>
                <c:pt idx="1138">
                  <c:v>1.997147798538208</c:v>
                </c:pt>
                <c:pt idx="1139">
                  <c:v>3.2638888359069824</c:v>
                </c:pt>
                <c:pt idx="1140">
                  <c:v>3.4871032238006592</c:v>
                </c:pt>
                <c:pt idx="1141">
                  <c:v>3.7816219329833984</c:v>
                </c:pt>
                <c:pt idx="1142">
                  <c:v>4.00390625</c:v>
                </c:pt>
                <c:pt idx="1143">
                  <c:v>4.1663565635681152</c:v>
                </c:pt>
                <c:pt idx="1144">
                  <c:v>4.2016987800598145</c:v>
                </c:pt>
                <c:pt idx="1145">
                  <c:v>3.2102553844451904</c:v>
                </c:pt>
                <c:pt idx="1146">
                  <c:v>2.9724702835083008</c:v>
                </c:pt>
                <c:pt idx="1147">
                  <c:v>2.4965898990631104</c:v>
                </c:pt>
                <c:pt idx="1148">
                  <c:v>2.1611483097076416</c:v>
                </c:pt>
                <c:pt idx="1149">
                  <c:v>1.9974578619003296</c:v>
                </c:pt>
                <c:pt idx="1150">
                  <c:v>3.2750496864318848</c:v>
                </c:pt>
                <c:pt idx="1151">
                  <c:v>3.4902033805847168</c:v>
                </c:pt>
                <c:pt idx="1152">
                  <c:v>3.827815055847168</c:v>
                </c:pt>
                <c:pt idx="1153">
                  <c:v>4.0014262199401855</c:v>
                </c:pt>
                <c:pt idx="1154">
                  <c:v>4.1663565635681152</c:v>
                </c:pt>
                <c:pt idx="1155">
                  <c:v>4.2013888359069824</c:v>
                </c:pt>
                <c:pt idx="1156">
                  <c:v>3.2496280670166016</c:v>
                </c:pt>
                <c:pt idx="1157">
                  <c:v>2.8993055820465088</c:v>
                </c:pt>
                <c:pt idx="1158">
                  <c:v>2.4649677276611328</c:v>
                </c:pt>
                <c:pt idx="1159">
                  <c:v>2.1856398582458496</c:v>
                </c:pt>
                <c:pt idx="1160">
                  <c:v>1.9955977201461792</c:v>
                </c:pt>
                <c:pt idx="1161">
                  <c:v>3.2462177276611328</c:v>
                </c:pt>
                <c:pt idx="1162">
                  <c:v>3.4743924140930176</c:v>
                </c:pt>
                <c:pt idx="1163">
                  <c:v>3.81386399269104</c:v>
                </c:pt>
                <c:pt idx="1164">
                  <c:v>4.0178570747375488</c:v>
                </c:pt>
                <c:pt idx="1165">
                  <c:v>4.1517858505249023</c:v>
                </c:pt>
                <c:pt idx="1166">
                  <c:v>4.2023191452026367</c:v>
                </c:pt>
                <c:pt idx="1167">
                  <c:v>3.2555184364318848</c:v>
                </c:pt>
                <c:pt idx="1168">
                  <c:v>2.9120163917541504</c:v>
                </c:pt>
                <c:pt idx="1169">
                  <c:v>2.4779884815216064</c:v>
                </c:pt>
                <c:pt idx="1170">
                  <c:v>2.1574280261993408</c:v>
                </c:pt>
                <c:pt idx="1171">
                  <c:v>1.9977678060531616</c:v>
                </c:pt>
                <c:pt idx="1172">
                  <c:v>3.271639347076416</c:v>
                </c:pt>
                <c:pt idx="1173">
                  <c:v>3.4886531829833984</c:v>
                </c:pt>
                <c:pt idx="1174">
                  <c:v>3.7806918621063232</c:v>
                </c:pt>
                <c:pt idx="1175">
                  <c:v>3.9998760223388672</c:v>
                </c:pt>
                <c:pt idx="1176">
                  <c:v>4.1617064476013184</c:v>
                </c:pt>
                <c:pt idx="1177">
                  <c:v>4.2010788917541504</c:v>
                </c:pt>
                <c:pt idx="1178">
                  <c:v>3.2118055820465088</c:v>
                </c:pt>
                <c:pt idx="1179">
                  <c:v>2.8797743320465088</c:v>
                </c:pt>
                <c:pt idx="1180">
                  <c:v>2.4575273990631104</c:v>
                </c:pt>
                <c:pt idx="1181">
                  <c:v>2.139136791229248</c:v>
                </c:pt>
                <c:pt idx="1182">
                  <c:v>1.9955977201461792</c:v>
                </c:pt>
                <c:pt idx="1183">
                  <c:v>3.271949291229248</c:v>
                </c:pt>
                <c:pt idx="1184">
                  <c:v>3.4874131679534912</c:v>
                </c:pt>
                <c:pt idx="1185">
                  <c:v>3.7775917053222656</c:v>
                </c:pt>
                <c:pt idx="1186">
                  <c:v>4.0206475257873535</c:v>
                </c:pt>
                <c:pt idx="1187">
                  <c:v>4.1524057388305664</c:v>
                </c:pt>
                <c:pt idx="1188">
                  <c:v>4.2023191452026367</c:v>
                </c:pt>
                <c:pt idx="1189">
                  <c:v>3.232266902923584</c:v>
                </c:pt>
                <c:pt idx="1190">
                  <c:v>2.8940351009368896</c:v>
                </c:pt>
                <c:pt idx="1191">
                  <c:v>2.5257315635681152</c:v>
                </c:pt>
                <c:pt idx="1192">
                  <c:v>2.153087854385376</c:v>
                </c:pt>
                <c:pt idx="1193">
                  <c:v>1.9974578619003296</c:v>
                </c:pt>
                <c:pt idx="1194">
                  <c:v>3.2629587650299072</c:v>
                </c:pt>
                <c:pt idx="1195">
                  <c:v>3.3820064067840576</c:v>
                </c:pt>
                <c:pt idx="1196">
                  <c:v>3.8154141902923584</c:v>
                </c:pt>
                <c:pt idx="1197">
                  <c:v>3.98964524269104</c:v>
                </c:pt>
                <c:pt idx="1198">
                  <c:v>4.1533360481262207</c:v>
                </c:pt>
                <c:pt idx="1199">
                  <c:v>4.2023191452026367</c:v>
                </c:pt>
                <c:pt idx="1200">
                  <c:v>3.2583086490631104</c:v>
                </c:pt>
                <c:pt idx="1201">
                  <c:v>2.9076759815216064</c:v>
                </c:pt>
                <c:pt idx="1202">
                  <c:v>2.5368924140930176</c:v>
                </c:pt>
                <c:pt idx="1203">
                  <c:v>2.2085814476013184</c:v>
                </c:pt>
                <c:pt idx="1204">
                  <c:v>1.9980778694152832</c:v>
                </c:pt>
                <c:pt idx="1205">
                  <c:v>3.3041913509368896</c:v>
                </c:pt>
                <c:pt idx="1206">
                  <c:v>3.413008451461792</c:v>
                </c:pt>
                <c:pt idx="1207">
                  <c:v>3.7909226417541504</c:v>
                </c:pt>
                <c:pt idx="1208">
                  <c:v>4.0060763359069824</c:v>
                </c:pt>
                <c:pt idx="1209">
                  <c:v>4.1648063659667969</c:v>
                </c:pt>
                <c:pt idx="1210">
                  <c:v>4.2010788917541504</c:v>
                </c:pt>
                <c:pt idx="1211">
                  <c:v>3.2257564067840576</c:v>
                </c:pt>
                <c:pt idx="1212">
                  <c:v>2.8896949291229248</c:v>
                </c:pt>
                <c:pt idx="1213">
                  <c:v>2.5238714218139648</c:v>
                </c:pt>
                <c:pt idx="1214">
                  <c:v>2.1930804252624512</c:v>
                </c:pt>
                <c:pt idx="1215">
                  <c:v>1.996837854385376</c:v>
                </c:pt>
                <c:pt idx="1216">
                  <c:v>3.2883803844451904</c:v>
                </c:pt>
                <c:pt idx="1217">
                  <c:v>3.4021577835083008</c:v>
                </c:pt>
                <c:pt idx="1218">
                  <c:v>3.7850322723388672</c:v>
                </c:pt>
                <c:pt idx="1219">
                  <c:v>4.0014262199401855</c:v>
                </c:pt>
                <c:pt idx="1220">
                  <c:v>4.1592264175415039</c:v>
                </c:pt>
                <c:pt idx="1221">
                  <c:v>4.2004590034484863</c:v>
                </c:pt>
                <c:pt idx="1222">
                  <c:v>3.2431175708770752</c:v>
                </c:pt>
                <c:pt idx="1223">
                  <c:v>2.8974454402923584</c:v>
                </c:pt>
                <c:pt idx="1224">
                  <c:v>2.5251116752624512</c:v>
                </c:pt>
                <c:pt idx="1225">
                  <c:v>2.197420597076416</c:v>
                </c:pt>
                <c:pt idx="1226">
                  <c:v>1.996837854385376</c:v>
                </c:pt>
                <c:pt idx="1227">
                  <c:v>3.2948908805847168</c:v>
                </c:pt>
                <c:pt idx="1228">
                  <c:v>3.407738208770752</c:v>
                </c:pt>
                <c:pt idx="1229">
                  <c:v>3.789372444152832</c:v>
                </c:pt>
                <c:pt idx="1230">
                  <c:v>4.0017361640930176</c:v>
                </c:pt>
                <c:pt idx="1231">
                  <c:v>4.1638765335083008</c:v>
                </c:pt>
                <c:pt idx="1232">
                  <c:v>4.2010788917541504</c:v>
                </c:pt>
                <c:pt idx="1233">
                  <c:v>3.2539682388305664</c:v>
                </c:pt>
                <c:pt idx="1234">
                  <c:v>2.9061260223388672</c:v>
                </c:pt>
                <c:pt idx="1235">
                  <c:v>2.5356523990631104</c:v>
                </c:pt>
                <c:pt idx="1236">
                  <c:v>2.2039310932159424</c:v>
                </c:pt>
                <c:pt idx="1237">
                  <c:v>1.9974578619003296</c:v>
                </c:pt>
                <c:pt idx="1238">
                  <c:v>3.2846601009368896</c:v>
                </c:pt>
                <c:pt idx="1239">
                  <c:v>3.4939236640930176</c:v>
                </c:pt>
                <c:pt idx="1240">
                  <c:v>3.7881324291229248</c:v>
                </c:pt>
                <c:pt idx="1241">
                  <c:v>4.0324282646179199</c:v>
                </c:pt>
                <c:pt idx="1242">
                  <c:v>4.1641864776611328</c:v>
                </c:pt>
                <c:pt idx="1243">
                  <c:v>4.2010788917541504</c:v>
                </c:pt>
                <c:pt idx="1244">
                  <c:v>3.2449777126312256</c:v>
                </c:pt>
                <c:pt idx="1245">
                  <c:v>2.9045758247375488</c:v>
                </c:pt>
                <c:pt idx="1246">
                  <c:v>2.5350322723388672</c:v>
                </c:pt>
                <c:pt idx="1247">
                  <c:v>2.2008309364318848</c:v>
                </c:pt>
                <c:pt idx="1248">
                  <c:v>1.997147798538208</c:v>
                </c:pt>
                <c:pt idx="1249">
                  <c:v>3.2948908805847168</c:v>
                </c:pt>
                <c:pt idx="1250">
                  <c:v>3.408668041229248</c:v>
                </c:pt>
                <c:pt idx="1251">
                  <c:v>3.79433274269104</c:v>
                </c:pt>
                <c:pt idx="1252">
                  <c:v>4.0101065635681152</c:v>
                </c:pt>
                <c:pt idx="1253">
                  <c:v>4.1706967353820801</c:v>
                </c:pt>
                <c:pt idx="1254">
                  <c:v>4.2020087242126465</c:v>
                </c:pt>
                <c:pt idx="1255">
                  <c:v>3.2586185932159424</c:v>
                </c:pt>
                <c:pt idx="1256">
                  <c:v>2.9030258655548096</c:v>
                </c:pt>
                <c:pt idx="1257">
                  <c:v>2.5368924140930176</c:v>
                </c:pt>
                <c:pt idx="1258">
                  <c:v>2.1995906829833984</c:v>
                </c:pt>
                <c:pt idx="1259">
                  <c:v>1.9974578619003296</c:v>
                </c:pt>
                <c:pt idx="1260">
                  <c:v>3.2936508655548096</c:v>
                </c:pt>
                <c:pt idx="1261">
                  <c:v>3.408668041229248</c:v>
                </c:pt>
                <c:pt idx="1262">
                  <c:v>3.7921626567840576</c:v>
                </c:pt>
                <c:pt idx="1263">
                  <c:v>4.0119667053222656</c:v>
                </c:pt>
                <c:pt idx="1264">
                  <c:v>4.1744170188903809</c:v>
                </c:pt>
                <c:pt idx="1265">
                  <c:v>4.2026290893554688</c:v>
                </c:pt>
                <c:pt idx="1266">
                  <c:v>3.2573785781860352</c:v>
                </c:pt>
                <c:pt idx="1267">
                  <c:v>2.9144964218139648</c:v>
                </c:pt>
                <c:pt idx="1268">
                  <c:v>2.5365822315216064</c:v>
                </c:pt>
                <c:pt idx="1269">
                  <c:v>2.2039310932159424</c:v>
                </c:pt>
                <c:pt idx="1270">
                  <c:v>1.9977678060531616</c:v>
                </c:pt>
                <c:pt idx="1271">
                  <c:v>3.3014013767242432</c:v>
                </c:pt>
                <c:pt idx="1272">
                  <c:v>3.41269850730896</c:v>
                </c:pt>
                <c:pt idx="1273">
                  <c:v>3.8005332946777344</c:v>
                </c:pt>
                <c:pt idx="1274">
                  <c:v>4.0197172164916992</c:v>
                </c:pt>
                <c:pt idx="1275">
                  <c:v>4.1849579811096191</c:v>
                </c:pt>
                <c:pt idx="1276">
                  <c:v>4.2010788917541504</c:v>
                </c:pt>
                <c:pt idx="1277">
                  <c:v>3.2183160781860352</c:v>
                </c:pt>
                <c:pt idx="1278">
                  <c:v>2.8794643878936768</c:v>
                </c:pt>
                <c:pt idx="1279">
                  <c:v>2.45566725730896</c:v>
                </c:pt>
                <c:pt idx="1280">
                  <c:v>2.1347966194152832</c:v>
                </c:pt>
                <c:pt idx="1281">
                  <c:v>1.9952876567840576</c:v>
                </c:pt>
                <c:pt idx="1282">
                  <c:v>3.2734994888305664</c:v>
                </c:pt>
                <c:pt idx="1283">
                  <c:v>3.3916170597076416</c:v>
                </c:pt>
                <c:pt idx="1284">
                  <c:v>3.7890625</c:v>
                </c:pt>
                <c:pt idx="1285">
                  <c:v>4.0101065635681152</c:v>
                </c:pt>
                <c:pt idx="1286">
                  <c:v>4.1759672164916992</c:v>
                </c:pt>
                <c:pt idx="1287">
                  <c:v>4.2001485824584961</c:v>
                </c:pt>
                <c:pt idx="1288">
                  <c:v>3.208085298538208</c:v>
                </c:pt>
                <c:pt idx="1289">
                  <c:v>2.87109375</c:v>
                </c:pt>
                <c:pt idx="1290">
                  <c:v>2.5012400150299072</c:v>
                </c:pt>
                <c:pt idx="1291">
                  <c:v>2.1667287349700928</c:v>
                </c:pt>
                <c:pt idx="1292">
                  <c:v>1.9980778694152832</c:v>
                </c:pt>
                <c:pt idx="1293">
                  <c:v>3.2725694179534912</c:v>
                </c:pt>
                <c:pt idx="1294">
                  <c:v>3.4917535781860352</c:v>
                </c:pt>
                <c:pt idx="1295">
                  <c:v>3.7899925708770752</c:v>
                </c:pt>
                <c:pt idx="1296">
                  <c:v>4.0091767311096191</c:v>
                </c:pt>
                <c:pt idx="1297">
                  <c:v>4.1716270446777344</c:v>
                </c:pt>
                <c:pt idx="1298">
                  <c:v>4.2023191452026367</c:v>
                </c:pt>
                <c:pt idx="1299">
                  <c:v>3.2313368320465088</c:v>
                </c:pt>
                <c:pt idx="1300">
                  <c:v>2.8918650150299072</c:v>
                </c:pt>
                <c:pt idx="1301">
                  <c:v>2.5238714218139648</c:v>
                </c:pt>
                <c:pt idx="1302">
                  <c:v>2.1940104961395264</c:v>
                </c:pt>
                <c:pt idx="1303">
                  <c:v>1.9959077835083008</c:v>
                </c:pt>
                <c:pt idx="1304">
                  <c:v>3.2834200859069824</c:v>
                </c:pt>
                <c:pt idx="1305">
                  <c:v>3.4948537349700928</c:v>
                </c:pt>
                <c:pt idx="1306">
                  <c:v>3.7921626567840576</c:v>
                </c:pt>
                <c:pt idx="1307">
                  <c:v>4.0144467353820801</c:v>
                </c:pt>
                <c:pt idx="1308">
                  <c:v>4.179377555847168</c:v>
                </c:pt>
                <c:pt idx="1309">
                  <c:v>4.2004590034484863</c:v>
                </c:pt>
                <c:pt idx="1310">
                  <c:v>3.1956844329833984</c:v>
                </c:pt>
                <c:pt idx="1311">
                  <c:v>2.9551091194152832</c:v>
                </c:pt>
                <c:pt idx="1312">
                  <c:v>2.4916293621063232</c:v>
                </c:pt>
                <c:pt idx="1313">
                  <c:v>2.1589782238006592</c:v>
                </c:pt>
                <c:pt idx="1314">
                  <c:v>1.9977678060531616</c:v>
                </c:pt>
                <c:pt idx="1315">
                  <c:v>3.2989211082458496</c:v>
                </c:pt>
                <c:pt idx="1316">
                  <c:v>3.413318395614624</c:v>
                </c:pt>
                <c:pt idx="1317">
                  <c:v>3.8027033805847168</c:v>
                </c:pt>
                <c:pt idx="1318">
                  <c:v>4.0184769630432129</c:v>
                </c:pt>
                <c:pt idx="1319">
                  <c:v>4.1837177276611328</c:v>
                </c:pt>
                <c:pt idx="1320">
                  <c:v>4.2007689476013184</c:v>
                </c:pt>
                <c:pt idx="1321">
                  <c:v>3.2164559364318848</c:v>
                </c:pt>
                <c:pt idx="1322">
                  <c:v>2.8776042461395264</c:v>
                </c:pt>
                <c:pt idx="1323">
                  <c:v>2.4485366344451904</c:v>
                </c:pt>
                <c:pt idx="1324">
                  <c:v>2.1258060932159424</c:v>
                </c:pt>
                <c:pt idx="1325">
                  <c:v>1.99931800365448</c:v>
                </c:pt>
                <c:pt idx="1326">
                  <c:v>3.3162822723388672</c:v>
                </c:pt>
                <c:pt idx="1327">
                  <c:v>3.4285094738006592</c:v>
                </c:pt>
                <c:pt idx="1328">
                  <c:v>3.8098337650299072</c:v>
                </c:pt>
                <c:pt idx="1329">
                  <c:v>4.0212674140930176</c:v>
                </c:pt>
                <c:pt idx="1330">
                  <c:v>4.1830978393554688</c:v>
                </c:pt>
                <c:pt idx="1331">
                  <c:v>4.2007689476013184</c:v>
                </c:pt>
                <c:pt idx="1332">
                  <c:v>3.2015748023986816</c:v>
                </c:pt>
                <c:pt idx="1333">
                  <c:v>2.9671998023986816</c:v>
                </c:pt>
                <c:pt idx="1334">
                  <c:v>2.5027902126312256</c:v>
                </c:pt>
                <c:pt idx="1335">
                  <c:v>2.16796875</c:v>
                </c:pt>
                <c:pt idx="1336">
                  <c:v>1.9983879327774048</c:v>
                </c:pt>
                <c:pt idx="1337">
                  <c:v>3.301091194152832</c:v>
                </c:pt>
                <c:pt idx="1338">
                  <c:v>3.5100445747375488</c:v>
                </c:pt>
                <c:pt idx="1339">
                  <c:v>3.8014633655548096</c:v>
                </c:pt>
                <c:pt idx="1340">
                  <c:v>4.0163068771362305</c:v>
                </c:pt>
                <c:pt idx="1341">
                  <c:v>4.1775174140930176</c:v>
                </c:pt>
                <c:pt idx="1342">
                  <c:v>4.2001485824584961</c:v>
                </c:pt>
                <c:pt idx="1343">
                  <c:v>3.212425708770752</c:v>
                </c:pt>
                <c:pt idx="1344">
                  <c:v>2.870783805847168</c:v>
                </c:pt>
                <c:pt idx="1345">
                  <c:v>2.500309944152832</c:v>
                </c:pt>
                <c:pt idx="1346">
                  <c:v>2.1645586490631104</c:v>
                </c:pt>
                <c:pt idx="1347">
                  <c:v>1.9983879327774048</c:v>
                </c:pt>
                <c:pt idx="1348">
                  <c:v>3.2607886791229248</c:v>
                </c:pt>
                <c:pt idx="1349">
                  <c:v>3.4889633655548096</c:v>
                </c:pt>
                <c:pt idx="1350">
                  <c:v>3.8293650150299072</c:v>
                </c:pt>
                <c:pt idx="1351">
                  <c:v>4.0008058547973633</c:v>
                </c:pt>
                <c:pt idx="1352">
                  <c:v>4.16015625</c:v>
                </c:pt>
                <c:pt idx="1353">
                  <c:v>4.2007689476013184</c:v>
                </c:pt>
                <c:pt idx="1354">
                  <c:v>3.218005895614624</c:v>
                </c:pt>
                <c:pt idx="1355">
                  <c:v>2.8785343170166016</c:v>
                </c:pt>
                <c:pt idx="1356">
                  <c:v>2.4482266902923584</c:v>
                </c:pt>
                <c:pt idx="1357">
                  <c:v>2.1692087650299072</c:v>
                </c:pt>
                <c:pt idx="1358">
                  <c:v>1.9990079402923584</c:v>
                </c:pt>
                <c:pt idx="1359">
                  <c:v>3.271949291229248</c:v>
                </c:pt>
                <c:pt idx="1360">
                  <c:v>3.49609375</c:v>
                </c:pt>
                <c:pt idx="1361">
                  <c:v>3.7890625</c:v>
                </c:pt>
                <c:pt idx="1362">
                  <c:v>4.0020461082458496</c:v>
                </c:pt>
                <c:pt idx="1363">
                  <c:v>4.1589159965515137</c:v>
                </c:pt>
                <c:pt idx="1364">
                  <c:v>4.2004590034484863</c:v>
                </c:pt>
                <c:pt idx="1365">
                  <c:v>3.2099454402923584</c:v>
                </c:pt>
                <c:pt idx="1366">
                  <c:v>2.8732638359069824</c:v>
                </c:pt>
                <c:pt idx="1367">
                  <c:v>2.509610652923584</c:v>
                </c:pt>
                <c:pt idx="1368">
                  <c:v>2.1800594329833984</c:v>
                </c:pt>
                <c:pt idx="1369">
                  <c:v>1.9959077835083008</c:v>
                </c:pt>
                <c:pt idx="1370">
                  <c:v>3.2421875</c:v>
                </c:pt>
                <c:pt idx="1371">
                  <c:v>3.4731523990631104</c:v>
                </c:pt>
                <c:pt idx="1372">
                  <c:v>3.813554048538208</c:v>
                </c:pt>
                <c:pt idx="1373">
                  <c:v>4.0110368728637695</c:v>
                </c:pt>
                <c:pt idx="1374">
                  <c:v>4.1570558547973633</c:v>
                </c:pt>
                <c:pt idx="1375">
                  <c:v>4.2001485824584961</c:v>
                </c:pt>
                <c:pt idx="1376">
                  <c:v>3.251798152923584</c:v>
                </c:pt>
                <c:pt idx="1377">
                  <c:v>2.9027156829833984</c:v>
                </c:pt>
                <c:pt idx="1378">
                  <c:v>2.5303819179534912</c:v>
                </c:pt>
                <c:pt idx="1379">
                  <c:v>2.192460298538208</c:v>
                </c:pt>
                <c:pt idx="1380">
                  <c:v>1.996837854385376</c:v>
                </c:pt>
                <c:pt idx="1381">
                  <c:v>3.2558283805847168</c:v>
                </c:pt>
                <c:pt idx="1382">
                  <c:v>3.4821429252624512</c:v>
                </c:pt>
                <c:pt idx="1383">
                  <c:v>3.7751116752624512</c:v>
                </c:pt>
                <c:pt idx="1384">
                  <c:v>3.9837548732757568</c:v>
                </c:pt>
                <c:pt idx="1385">
                  <c:v>4.130394458770752</c:v>
                </c:pt>
                <c:pt idx="1386">
                  <c:v>4.2016987800598145</c:v>
                </c:pt>
                <c:pt idx="1387">
                  <c:v>3.2353670597076416</c:v>
                </c:pt>
                <c:pt idx="1388">
                  <c:v>2.9042658805847168</c:v>
                </c:pt>
                <c:pt idx="1389">
                  <c:v>2.5399925708770752</c:v>
                </c:pt>
                <c:pt idx="1390">
                  <c:v>2.2110614776611328</c:v>
                </c:pt>
                <c:pt idx="1391">
                  <c:v>1.9990079402923584</c:v>
                </c:pt>
                <c:pt idx="1392">
                  <c:v>3.31504225730896</c:v>
                </c:pt>
                <c:pt idx="1393">
                  <c:v>3.4257192611694336</c:v>
                </c:pt>
                <c:pt idx="1394">
                  <c:v>3.803633451461792</c:v>
                </c:pt>
                <c:pt idx="1395">
                  <c:v>4.0029764175415039</c:v>
                </c:pt>
                <c:pt idx="1396">
                  <c:v>4.1468253135681152</c:v>
                </c:pt>
                <c:pt idx="1397">
                  <c:v>4.2010788917541504</c:v>
                </c:pt>
                <c:pt idx="1398">
                  <c:v>3.2282366752624512</c:v>
                </c:pt>
                <c:pt idx="1399">
                  <c:v>2.9854910373687744</c:v>
                </c:pt>
                <c:pt idx="1400">
                  <c:v>2.5325520038604736</c:v>
                </c:pt>
                <c:pt idx="1401">
                  <c:v>2.2076513767242432</c:v>
                </c:pt>
                <c:pt idx="1402">
                  <c:v>1.9990079402923584</c:v>
                </c:pt>
                <c:pt idx="1403">
                  <c:v>3.2583086490631104</c:v>
                </c:pt>
                <c:pt idx="1404">
                  <c:v>3.4852430820465088</c:v>
                </c:pt>
                <c:pt idx="1405">
                  <c:v>3.8169643878936768</c:v>
                </c:pt>
                <c:pt idx="1406">
                  <c:v>4.0101065635681152</c:v>
                </c:pt>
                <c:pt idx="1407">
                  <c:v>4.1291542053222656</c:v>
                </c:pt>
                <c:pt idx="1408">
                  <c:v>4.2013888359069824</c:v>
                </c:pt>
                <c:pt idx="1409">
                  <c:v>3.2307167053222656</c:v>
                </c:pt>
                <c:pt idx="1410">
                  <c:v>3.0009920597076416</c:v>
                </c:pt>
                <c:pt idx="1411">
                  <c:v>2.54433274269104</c:v>
                </c:pt>
                <c:pt idx="1412">
                  <c:v>2.2200520038604736</c:v>
                </c:pt>
                <c:pt idx="1413">
                  <c:v>1.9955977201461792</c:v>
                </c:pt>
                <c:pt idx="1414">
                  <c:v>3.2486979961395264</c:v>
                </c:pt>
                <c:pt idx="1415">
                  <c:v>3.4694321155548096</c:v>
                </c:pt>
                <c:pt idx="1416">
                  <c:v>3.7624008655548096</c:v>
                </c:pt>
                <c:pt idx="1417">
                  <c:v>3.9682538509368896</c:v>
                </c:pt>
                <c:pt idx="1418">
                  <c:v>4.110863208770752</c:v>
                </c:pt>
                <c:pt idx="1419">
                  <c:v>4.2013888359069824</c:v>
                </c:pt>
                <c:pt idx="1420">
                  <c:v>3.2440476417541504</c:v>
                </c:pt>
                <c:pt idx="1421">
                  <c:v>2.9117064476013184</c:v>
                </c:pt>
                <c:pt idx="1422">
                  <c:v>2.5496032238006592</c:v>
                </c:pt>
                <c:pt idx="1423">
                  <c:v>2.1875</c:v>
                </c:pt>
                <c:pt idx="1424">
                  <c:v>1.997147798538208</c:v>
                </c:pt>
                <c:pt idx="1425">
                  <c:v>3.2880704402923584</c:v>
                </c:pt>
                <c:pt idx="1426">
                  <c:v>3.4018476009368896</c:v>
                </c:pt>
                <c:pt idx="1427">
                  <c:v>3.7813119888305664</c:v>
                </c:pt>
                <c:pt idx="1428">
                  <c:v>3.9825148582458496</c:v>
                </c:pt>
                <c:pt idx="1429">
                  <c:v>4.1223340034484863</c:v>
                </c:pt>
                <c:pt idx="1430">
                  <c:v>4.2001485824584961</c:v>
                </c:pt>
                <c:pt idx="1431">
                  <c:v>3.2685391902923584</c:v>
                </c:pt>
                <c:pt idx="1432">
                  <c:v>2.924727201461792</c:v>
                </c:pt>
                <c:pt idx="1433">
                  <c:v>2.500309944152832</c:v>
                </c:pt>
                <c:pt idx="1434">
                  <c:v>2.1875</c:v>
                </c:pt>
                <c:pt idx="1435">
                  <c:v>1.9974578619003296</c:v>
                </c:pt>
                <c:pt idx="1436">
                  <c:v>3.2877604961395264</c:v>
                </c:pt>
                <c:pt idx="1437">
                  <c:v>3.403087854385376</c:v>
                </c:pt>
                <c:pt idx="1438">
                  <c:v>3.7819321155548096</c:v>
                </c:pt>
                <c:pt idx="1439">
                  <c:v>3.97910475730896</c:v>
                </c:pt>
                <c:pt idx="1440">
                  <c:v>4.1186137199401855</c:v>
                </c:pt>
                <c:pt idx="1441">
                  <c:v>4.2016987800598145</c:v>
                </c:pt>
                <c:pt idx="1442">
                  <c:v>3.2688491344451904</c:v>
                </c:pt>
                <c:pt idx="1443">
                  <c:v>2.93495774269104</c:v>
                </c:pt>
                <c:pt idx="1444">
                  <c:v>2.5089905261993408</c:v>
                </c:pt>
                <c:pt idx="1445">
                  <c:v>2.2033109664916992</c:v>
                </c:pt>
                <c:pt idx="1446">
                  <c:v>1.99931800365448</c:v>
                </c:pt>
                <c:pt idx="1447">
                  <c:v>3.3029513359069824</c:v>
                </c:pt>
                <c:pt idx="1448">
                  <c:v>3.5072543621063232</c:v>
                </c:pt>
                <c:pt idx="1449">
                  <c:v>3.7906126976013184</c:v>
                </c:pt>
                <c:pt idx="1450">
                  <c:v>3.9884052276611328</c:v>
                </c:pt>
                <c:pt idx="1451">
                  <c:v>4.1294641494750977</c:v>
                </c:pt>
                <c:pt idx="1452">
                  <c:v>4.2004590034484863</c:v>
                </c:pt>
                <c:pt idx="1453">
                  <c:v>3.271019458770752</c:v>
                </c:pt>
                <c:pt idx="1454">
                  <c:v>2.9296875</c:v>
                </c:pt>
                <c:pt idx="1455">
                  <c:v>2.5548734664916992</c:v>
                </c:pt>
                <c:pt idx="1456">
                  <c:v>2.2349331378936768</c:v>
                </c:pt>
                <c:pt idx="1457">
                  <c:v>1.9977678060531616</c:v>
                </c:pt>
                <c:pt idx="1458">
                  <c:v>3.2893104553222656</c:v>
                </c:pt>
                <c:pt idx="1459">
                  <c:v>3.5004339218139648</c:v>
                </c:pt>
                <c:pt idx="1460">
                  <c:v>3.8197543621063232</c:v>
                </c:pt>
                <c:pt idx="1461">
                  <c:v>4.004216194152832</c:v>
                </c:pt>
                <c:pt idx="1462">
                  <c:v>4.1164436340332031</c:v>
                </c:pt>
                <c:pt idx="1463">
                  <c:v>4.2010788917541504</c:v>
                </c:pt>
                <c:pt idx="1464">
                  <c:v>3.2486979961395264</c:v>
                </c:pt>
                <c:pt idx="1465">
                  <c:v>2.9135663509368896</c:v>
                </c:pt>
                <c:pt idx="1466">
                  <c:v>2.4978299140930176</c:v>
                </c:pt>
                <c:pt idx="1467">
                  <c:v>2.2371032238006592</c:v>
                </c:pt>
                <c:pt idx="1468">
                  <c:v>1.9977678060531616</c:v>
                </c:pt>
                <c:pt idx="1469">
                  <c:v>3.2942707538604736</c:v>
                </c:pt>
                <c:pt idx="1470">
                  <c:v>3.505394458770752</c:v>
                </c:pt>
                <c:pt idx="1471">
                  <c:v>3.8222346305847168</c:v>
                </c:pt>
                <c:pt idx="1472">
                  <c:v>4.0014262199401855</c:v>
                </c:pt>
                <c:pt idx="1473">
                  <c:v>4.1145834922790527</c:v>
                </c:pt>
                <c:pt idx="1474">
                  <c:v>4.2004590034484863</c:v>
                </c:pt>
                <c:pt idx="1475">
                  <c:v>3.2406373023986816</c:v>
                </c:pt>
                <c:pt idx="1476">
                  <c:v>2.91015625</c:v>
                </c:pt>
                <c:pt idx="1477">
                  <c:v>2.5514633655548096</c:v>
                </c:pt>
                <c:pt idx="1478">
                  <c:v>2.1890501976013184</c:v>
                </c:pt>
                <c:pt idx="1479">
                  <c:v>1.9980778694152832</c:v>
                </c:pt>
                <c:pt idx="1480">
                  <c:v>3.2573785781860352</c:v>
                </c:pt>
                <c:pt idx="1481">
                  <c:v>3.4836928844451904</c:v>
                </c:pt>
                <c:pt idx="1482">
                  <c:v>3.7723214626312256</c:v>
                </c:pt>
                <c:pt idx="1483">
                  <c:v>3.9685640335083008</c:v>
                </c:pt>
                <c:pt idx="1484">
                  <c:v>4.1031126976013184</c:v>
                </c:pt>
                <c:pt idx="1485">
                  <c:v>4.2010788917541504</c:v>
                </c:pt>
                <c:pt idx="1486">
                  <c:v>3.252418041229248</c:v>
                </c:pt>
                <c:pt idx="1487">
                  <c:v>3.0133929252624512</c:v>
                </c:pt>
                <c:pt idx="1488">
                  <c:v>2.5554935932159424</c:v>
                </c:pt>
                <c:pt idx="1489">
                  <c:v>2.241443395614624</c:v>
                </c:pt>
                <c:pt idx="1490">
                  <c:v>1.9990079402923584</c:v>
                </c:pt>
                <c:pt idx="1491">
                  <c:v>3.2607886791229248</c:v>
                </c:pt>
                <c:pt idx="1492">
                  <c:v>3.4902033805847168</c:v>
                </c:pt>
                <c:pt idx="1493">
                  <c:v>3.7782118320465088</c:v>
                </c:pt>
                <c:pt idx="1494">
                  <c:v>3.9722843170166016</c:v>
                </c:pt>
                <c:pt idx="1495">
                  <c:v>4.1055927276611328</c:v>
                </c:pt>
                <c:pt idx="1496">
                  <c:v>4.2010788917541504</c:v>
                </c:pt>
                <c:pt idx="1497">
                  <c:v>3.2744295597076416</c:v>
                </c:pt>
                <c:pt idx="1498">
                  <c:v>3.0341641902923584</c:v>
                </c:pt>
                <c:pt idx="1499">
                  <c:v>2.5675842761993408</c:v>
                </c:pt>
                <c:pt idx="1500">
                  <c:v>2.2535343170166016</c:v>
                </c:pt>
                <c:pt idx="1501">
                  <c:v>2.0048983097076416</c:v>
                </c:pt>
                <c:pt idx="1502">
                  <c:v>1.9965277910232544</c:v>
                </c:pt>
                <c:pt idx="1503">
                  <c:v>3.2871403694152832</c:v>
                </c:pt>
                <c:pt idx="1504">
                  <c:v>3.398747444152832</c:v>
                </c:pt>
                <c:pt idx="1505">
                  <c:v>3.7751116752624512</c:v>
                </c:pt>
                <c:pt idx="1506">
                  <c:v>3.9685640335083008</c:v>
                </c:pt>
                <c:pt idx="1507">
                  <c:v>4.101872444152832</c:v>
                </c:pt>
                <c:pt idx="1508">
                  <c:v>4.2004590034484863</c:v>
                </c:pt>
                <c:pt idx="1509">
                  <c:v>3.2778398990631104</c:v>
                </c:pt>
                <c:pt idx="1510">
                  <c:v>2.9352679252624512</c:v>
                </c:pt>
                <c:pt idx="1511">
                  <c:v>2.5663442611694336</c:v>
                </c:pt>
                <c:pt idx="1512">
                  <c:v>2.2482638359069824</c:v>
                </c:pt>
                <c:pt idx="1513">
                  <c:v>2.0002479553222656</c:v>
                </c:pt>
                <c:pt idx="1514">
                  <c:v>1.9955977201461792</c:v>
                </c:pt>
                <c:pt idx="1515">
                  <c:v>3.281559944152832</c:v>
                </c:pt>
                <c:pt idx="1516">
                  <c:v>3.3968873023986816</c:v>
                </c:pt>
                <c:pt idx="1517">
                  <c:v>3.7682912349700928</c:v>
                </c:pt>
                <c:pt idx="1518">
                  <c:v>3.9570932388305664</c:v>
                </c:pt>
                <c:pt idx="1519">
                  <c:v>4.0866813659667969</c:v>
                </c:pt>
                <c:pt idx="1520">
                  <c:v>4.189298152923584</c:v>
                </c:pt>
                <c:pt idx="1521">
                  <c:v>4.2004590034484863</c:v>
                </c:pt>
                <c:pt idx="1522">
                  <c:v>3.2741196155548096</c:v>
                </c:pt>
                <c:pt idx="1523">
                  <c:v>3.0332341194152832</c:v>
                </c:pt>
                <c:pt idx="1524">
                  <c:v>2.5567336082458496</c:v>
                </c:pt>
                <c:pt idx="1525">
                  <c:v>2.2442336082458496</c:v>
                </c:pt>
                <c:pt idx="1526">
                  <c:v>2.0027282238006592</c:v>
                </c:pt>
                <c:pt idx="1527">
                  <c:v>1.9959077835083008</c:v>
                </c:pt>
                <c:pt idx="1528">
                  <c:v>3.2341270446777344</c:v>
                </c:pt>
                <c:pt idx="1529">
                  <c:v>3.3615450859069824</c:v>
                </c:pt>
                <c:pt idx="1530">
                  <c:v>3.7912325859069824</c:v>
                </c:pt>
                <c:pt idx="1531">
                  <c:v>3.945622444152832</c:v>
                </c:pt>
                <c:pt idx="1532">
                  <c:v>4.0776910781860352</c:v>
                </c:pt>
                <c:pt idx="1533">
                  <c:v>4.1809277534484863</c:v>
                </c:pt>
                <c:pt idx="1534">
                  <c:v>4.2013888359069824</c:v>
                </c:pt>
                <c:pt idx="1535">
                  <c:v>3.251488208770752</c:v>
                </c:pt>
                <c:pt idx="1536">
                  <c:v>3.0248634815216064</c:v>
                </c:pt>
                <c:pt idx="1537">
                  <c:v>2.5626239776611328</c:v>
                </c:pt>
                <c:pt idx="1538">
                  <c:v>2.2504339218139648</c:v>
                </c:pt>
                <c:pt idx="1539">
                  <c:v>2.006758451461792</c:v>
                </c:pt>
                <c:pt idx="1540">
                  <c:v>1.996837854385376</c:v>
                </c:pt>
                <c:pt idx="1541">
                  <c:v>3.2421875</c:v>
                </c:pt>
                <c:pt idx="1542">
                  <c:v>3.4678819179534912</c:v>
                </c:pt>
                <c:pt idx="1543">
                  <c:v>3.7534101009368896</c:v>
                </c:pt>
                <c:pt idx="1544">
                  <c:v>3.9462425708770752</c:v>
                </c:pt>
                <c:pt idx="1545">
                  <c:v>4.0752110481262207</c:v>
                </c:pt>
                <c:pt idx="1546">
                  <c:v>4.1775174140930176</c:v>
                </c:pt>
                <c:pt idx="1547">
                  <c:v>4.2007689476013184</c:v>
                </c:pt>
                <c:pt idx="1548">
                  <c:v>3.2831101417541504</c:v>
                </c:pt>
                <c:pt idx="1549">
                  <c:v>3.0378844738006592</c:v>
                </c:pt>
                <c:pt idx="1550">
                  <c:v>2.5706844329833984</c:v>
                </c:pt>
                <c:pt idx="1551">
                  <c:v>2.2615947723388672</c:v>
                </c:pt>
                <c:pt idx="1552">
                  <c:v>2.0182292461395264</c:v>
                </c:pt>
                <c:pt idx="1553">
                  <c:v>1.9977678060531616</c:v>
                </c:pt>
                <c:pt idx="1554">
                  <c:v>3.2483878135681152</c:v>
                </c:pt>
                <c:pt idx="1555">
                  <c:v>3.4756324291229248</c:v>
                </c:pt>
                <c:pt idx="1556">
                  <c:v>3.7958829402923584</c:v>
                </c:pt>
                <c:pt idx="1557">
                  <c:v>3.9484126567840576</c:v>
                </c:pt>
                <c:pt idx="1558">
                  <c:v>4.0966019630432129</c:v>
                </c:pt>
                <c:pt idx="1559">
                  <c:v>4.1815476417541504</c:v>
                </c:pt>
                <c:pt idx="1560">
                  <c:v>4.2013888359069824</c:v>
                </c:pt>
                <c:pt idx="1561">
                  <c:v>3.2896206378936768</c:v>
                </c:pt>
                <c:pt idx="1562">
                  <c:v>2.95448899269104</c:v>
                </c:pt>
                <c:pt idx="1563">
                  <c:v>2.5238714218139648</c:v>
                </c:pt>
                <c:pt idx="1564">
                  <c:v>2.2727553844451904</c:v>
                </c:pt>
                <c:pt idx="1565">
                  <c:v>2.0222594738006592</c:v>
                </c:pt>
                <c:pt idx="1566">
                  <c:v>1.9983879327774048</c:v>
                </c:pt>
                <c:pt idx="1567">
                  <c:v>3.2896206378936768</c:v>
                </c:pt>
                <c:pt idx="1568">
                  <c:v>3.4995038509368896</c:v>
                </c:pt>
                <c:pt idx="1569">
                  <c:v>3.7729413509368896</c:v>
                </c:pt>
                <c:pt idx="1570">
                  <c:v>3.9828248023986816</c:v>
                </c:pt>
                <c:pt idx="1571">
                  <c:v>4.0885415077209473</c:v>
                </c:pt>
                <c:pt idx="1572">
                  <c:v>4.1920881271362305</c:v>
                </c:pt>
                <c:pt idx="1573">
                  <c:v>4.2007689476013184</c:v>
                </c:pt>
                <c:pt idx="1574">
                  <c:v>3.2880704402923584</c:v>
                </c:pt>
                <c:pt idx="1575">
                  <c:v>2.948908805847168</c:v>
                </c:pt>
                <c:pt idx="1576">
                  <c:v>2.5759549140930176</c:v>
                </c:pt>
                <c:pt idx="1577">
                  <c:v>2.2684152126312256</c:v>
                </c:pt>
                <c:pt idx="1578">
                  <c:v>1.9990079402923584</c:v>
                </c:pt>
                <c:pt idx="1579">
                  <c:v>3.2610986232757568</c:v>
                </c:pt>
                <c:pt idx="1580">
                  <c:v>3.3832464218139648</c:v>
                </c:pt>
                <c:pt idx="1581">
                  <c:v>3.76953125</c:v>
                </c:pt>
                <c:pt idx="1582">
                  <c:v>3.9583332538604736</c:v>
                </c:pt>
                <c:pt idx="1583">
                  <c:v>4.0863714218139648</c:v>
                </c:pt>
                <c:pt idx="1584">
                  <c:v>4.1908483505249023</c:v>
                </c:pt>
                <c:pt idx="1585">
                  <c:v>4.2007689476013184</c:v>
                </c:pt>
                <c:pt idx="1586">
                  <c:v>3.26171875</c:v>
                </c:pt>
                <c:pt idx="1587">
                  <c:v>3.0236234664916992</c:v>
                </c:pt>
                <c:pt idx="1588">
                  <c:v>2.5651042461395264</c:v>
                </c:pt>
                <c:pt idx="1589">
                  <c:v>2.2544643878936768</c:v>
                </c:pt>
                <c:pt idx="1590">
                  <c:v>2.0123388767242432</c:v>
                </c:pt>
                <c:pt idx="1591">
                  <c:v>1.9974578619003296</c:v>
                </c:pt>
                <c:pt idx="1592">
                  <c:v>3.252418041229248</c:v>
                </c:pt>
                <c:pt idx="1593">
                  <c:v>3.3705356121063232</c:v>
                </c:pt>
                <c:pt idx="1594">
                  <c:v>3.754960298538208</c:v>
                </c:pt>
                <c:pt idx="1595">
                  <c:v>3.9443824291229248</c:v>
                </c:pt>
                <c:pt idx="1596">
                  <c:v>4.0745906829833984</c:v>
                </c:pt>
                <c:pt idx="1597">
                  <c:v>4.1803073883056641</c:v>
                </c:pt>
                <c:pt idx="1598">
                  <c:v>4.2013888359069824</c:v>
                </c:pt>
                <c:pt idx="1599">
                  <c:v>3.2685391902923584</c:v>
                </c:pt>
                <c:pt idx="1600">
                  <c:v>2.94394850730896</c:v>
                </c:pt>
                <c:pt idx="1601">
                  <c:v>2.5226314067840576</c:v>
                </c:pt>
                <c:pt idx="1602">
                  <c:v>2.2259423732757568</c:v>
                </c:pt>
                <c:pt idx="1603">
                  <c:v>2.0278398990631104</c:v>
                </c:pt>
                <c:pt idx="1604">
                  <c:v>1.99931800365448</c:v>
                </c:pt>
                <c:pt idx="1605">
                  <c:v>3.2688491344451904</c:v>
                </c:pt>
                <c:pt idx="1606">
                  <c:v>3.4833829402923584</c:v>
                </c:pt>
                <c:pt idx="1607">
                  <c:v>3.8017733097076416</c:v>
                </c:pt>
                <c:pt idx="1608">
                  <c:v>3.975074291229248</c:v>
                </c:pt>
                <c:pt idx="1609">
                  <c:v>4.0826511383056641</c:v>
                </c:pt>
                <c:pt idx="1610">
                  <c:v>4.1883678436279297</c:v>
                </c:pt>
                <c:pt idx="1611">
                  <c:v>4.2004590034484863</c:v>
                </c:pt>
                <c:pt idx="1612">
                  <c:v>3.2781498432159424</c:v>
                </c:pt>
                <c:pt idx="1613">
                  <c:v>3.0385043621063232</c:v>
                </c:pt>
                <c:pt idx="1614">
                  <c:v>2.5790550708770752</c:v>
                </c:pt>
                <c:pt idx="1615">
                  <c:v>2.270275354385376</c:v>
                </c:pt>
                <c:pt idx="1616">
                  <c:v>2.0269098281860352</c:v>
                </c:pt>
                <c:pt idx="1617">
                  <c:v>1.9990079402923584</c:v>
                </c:pt>
                <c:pt idx="1618">
                  <c:v>3.2660589218139648</c:v>
                </c:pt>
                <c:pt idx="1619">
                  <c:v>3.4796626567840576</c:v>
                </c:pt>
                <c:pt idx="1620">
                  <c:v>3.7627108097076416</c:v>
                </c:pt>
                <c:pt idx="1621">
                  <c:v>3.9518229961395264</c:v>
                </c:pt>
                <c:pt idx="1622">
                  <c:v>4.0814113616943359</c:v>
                </c:pt>
                <c:pt idx="1623">
                  <c:v>4.189298152923584</c:v>
                </c:pt>
                <c:pt idx="1624">
                  <c:v>4.2004590034484863</c:v>
                </c:pt>
                <c:pt idx="1625">
                  <c:v>3.2871403694152832</c:v>
                </c:pt>
                <c:pt idx="1626">
                  <c:v>2.9498388767242432</c:v>
                </c:pt>
                <c:pt idx="1627">
                  <c:v>2.5310020446777344</c:v>
                </c:pt>
                <c:pt idx="1628">
                  <c:v>2.23183274269104</c:v>
                </c:pt>
                <c:pt idx="1629">
                  <c:v>2.0278398990631104</c:v>
                </c:pt>
                <c:pt idx="1630">
                  <c:v>1.99931800365448</c:v>
                </c:pt>
                <c:pt idx="1631">
                  <c:v>3.2477679252624512</c:v>
                </c:pt>
                <c:pt idx="1632">
                  <c:v>3.4675719738006592</c:v>
                </c:pt>
                <c:pt idx="1633">
                  <c:v>3.7946429252624512</c:v>
                </c:pt>
                <c:pt idx="1634">
                  <c:v>3.949962854385376</c:v>
                </c:pt>
                <c:pt idx="1635">
                  <c:v>4.0835814476013184</c:v>
                </c:pt>
                <c:pt idx="1636">
                  <c:v>4.1914682388305664</c:v>
                </c:pt>
                <c:pt idx="1637">
                  <c:v>4.2007689476013184</c:v>
                </c:pt>
                <c:pt idx="1638">
                  <c:v>3.2924106121063232</c:v>
                </c:pt>
                <c:pt idx="1639">
                  <c:v>2.953869104385376</c:v>
                </c:pt>
                <c:pt idx="1640">
                  <c:v>2.5306918621063232</c:v>
                </c:pt>
                <c:pt idx="1641">
                  <c:v>2.2336928844451904</c:v>
                </c:pt>
                <c:pt idx="1642">
                  <c:v>2.0337302684783936</c:v>
                </c:pt>
                <c:pt idx="1643">
                  <c:v>1.999627947807312</c:v>
                </c:pt>
                <c:pt idx="1644">
                  <c:v>3.2536582946777344</c:v>
                </c:pt>
                <c:pt idx="1645">
                  <c:v>3.3764259815216064</c:v>
                </c:pt>
                <c:pt idx="1646">
                  <c:v>3.7682912349700928</c:v>
                </c:pt>
                <c:pt idx="1647">
                  <c:v>3.954923152923584</c:v>
                </c:pt>
                <c:pt idx="1648">
                  <c:v>4.0879216194152832</c:v>
                </c:pt>
                <c:pt idx="1649">
                  <c:v>4.1958084106445313</c:v>
                </c:pt>
                <c:pt idx="1650">
                  <c:v>4.2013888359069824</c:v>
                </c:pt>
                <c:pt idx="1651">
                  <c:v>3.2899305820465088</c:v>
                </c:pt>
                <c:pt idx="1652">
                  <c:v>2.953869104385376</c:v>
                </c:pt>
                <c:pt idx="1653">
                  <c:v>2.5368924140930176</c:v>
                </c:pt>
                <c:pt idx="1654">
                  <c:v>2.2380332946777344</c:v>
                </c:pt>
                <c:pt idx="1655">
                  <c:v>2.0377604961395264</c:v>
                </c:pt>
                <c:pt idx="1656">
                  <c:v>1.9962177276611328</c:v>
                </c:pt>
                <c:pt idx="1657">
                  <c:v>3.2260663509368896</c:v>
                </c:pt>
                <c:pt idx="1658">
                  <c:v>3.457341194152832</c:v>
                </c:pt>
                <c:pt idx="1659">
                  <c:v>3.750309944152832</c:v>
                </c:pt>
                <c:pt idx="1660">
                  <c:v>3.9419023990631104</c:v>
                </c:pt>
                <c:pt idx="1661">
                  <c:v>4.0761408805847168</c:v>
                </c:pt>
                <c:pt idx="1662">
                  <c:v>4.1855778694152832</c:v>
                </c:pt>
                <c:pt idx="1663">
                  <c:v>4.2001485824584961</c:v>
                </c:pt>
                <c:pt idx="1664">
                  <c:v>3.2555184364318848</c:v>
                </c:pt>
                <c:pt idx="1665">
                  <c:v>2.9284474849700928</c:v>
                </c:pt>
                <c:pt idx="1666">
                  <c:v>2.5158109664916992</c:v>
                </c:pt>
                <c:pt idx="1667">
                  <c:v>2.2600445747375488</c:v>
                </c:pt>
                <c:pt idx="1668">
                  <c:v>1.9983879327774048</c:v>
                </c:pt>
                <c:pt idx="1669">
                  <c:v>3.23691725730896</c:v>
                </c:pt>
                <c:pt idx="1670">
                  <c:v>3.461991548538208</c:v>
                </c:pt>
                <c:pt idx="1671">
                  <c:v>3.7518601417541504</c:v>
                </c:pt>
                <c:pt idx="1672">
                  <c:v>3.945002555847168</c:v>
                </c:pt>
                <c:pt idx="1673">
                  <c:v>4.0749006271362305</c:v>
                </c:pt>
                <c:pt idx="1674">
                  <c:v>4.1806173324584961</c:v>
                </c:pt>
                <c:pt idx="1675">
                  <c:v>4.2016987800598145</c:v>
                </c:pt>
                <c:pt idx="1676">
                  <c:v>3.3041913509368896</c:v>
                </c:pt>
                <c:pt idx="1677">
                  <c:v>2.9616196155548096</c:v>
                </c:pt>
                <c:pt idx="1678">
                  <c:v>2.5378224849700928</c:v>
                </c:pt>
                <c:pt idx="1679">
                  <c:v>2.27988600730896</c:v>
                </c:pt>
                <c:pt idx="1680">
                  <c:v>2.0331101417541504</c:v>
                </c:pt>
                <c:pt idx="1681">
                  <c:v>1.9999380111694336</c:v>
                </c:pt>
                <c:pt idx="1682">
                  <c:v>3.2691593170166016</c:v>
                </c:pt>
                <c:pt idx="1683">
                  <c:v>3.4902033805847168</c:v>
                </c:pt>
                <c:pt idx="1684">
                  <c:v>3.8079736232757568</c:v>
                </c:pt>
                <c:pt idx="1685">
                  <c:v>3.960193395614624</c:v>
                </c:pt>
                <c:pt idx="1686">
                  <c:v>4.091951847076416</c:v>
                </c:pt>
                <c:pt idx="1687">
                  <c:v>4.2004590034484863</c:v>
                </c:pt>
                <c:pt idx="1688">
                  <c:v>3.2530381679534912</c:v>
                </c:pt>
                <c:pt idx="1689">
                  <c:v>2.9213168621063232</c:v>
                </c:pt>
                <c:pt idx="1690">
                  <c:v>2.5077505111694336</c:v>
                </c:pt>
                <c:pt idx="1691">
                  <c:v>2.2538442611694336</c:v>
                </c:pt>
                <c:pt idx="1692">
                  <c:v>2.0138888359069824</c:v>
                </c:pt>
                <c:pt idx="1693">
                  <c:v>1.9974578619003296</c:v>
                </c:pt>
                <c:pt idx="1694">
                  <c:v>3.27597975730896</c:v>
                </c:pt>
                <c:pt idx="1695">
                  <c:v>3.4871032238006592</c:v>
                </c:pt>
                <c:pt idx="1696">
                  <c:v>3.8017733097076416</c:v>
                </c:pt>
                <c:pt idx="1697">
                  <c:v>3.9536831378936768</c:v>
                </c:pt>
                <c:pt idx="1698">
                  <c:v>4.0842013359069824</c:v>
                </c:pt>
                <c:pt idx="1699">
                  <c:v>4.1908483505249023</c:v>
                </c:pt>
                <c:pt idx="1700">
                  <c:v>4.2007689476013184</c:v>
                </c:pt>
                <c:pt idx="1701">
                  <c:v>3.290550708770752</c:v>
                </c:pt>
                <c:pt idx="1702">
                  <c:v>2.9572792053222656</c:v>
                </c:pt>
                <c:pt idx="1703">
                  <c:v>2.5269718170166016</c:v>
                </c:pt>
                <c:pt idx="1704">
                  <c:v>2.2278025150299072</c:v>
                </c:pt>
                <c:pt idx="1705">
                  <c:v>1.999627947807312</c:v>
                </c:pt>
                <c:pt idx="1706">
                  <c:v>3.30078125</c:v>
                </c:pt>
                <c:pt idx="1707">
                  <c:v>3.4123883247375488</c:v>
                </c:pt>
                <c:pt idx="1708">
                  <c:v>3.7819321155548096</c:v>
                </c:pt>
                <c:pt idx="1709">
                  <c:v>3.96484375</c:v>
                </c:pt>
                <c:pt idx="1710">
                  <c:v>4.0904016494750977</c:v>
                </c:pt>
                <c:pt idx="1711">
                  <c:v>4.1970486640930176</c:v>
                </c:pt>
                <c:pt idx="1712">
                  <c:v>4.2016987800598145</c:v>
                </c:pt>
                <c:pt idx="1713">
                  <c:v>3.2641990184783936</c:v>
                </c:pt>
                <c:pt idx="1714">
                  <c:v>2.939608097076416</c:v>
                </c:pt>
                <c:pt idx="1715">
                  <c:v>2.5762648582458496</c:v>
                </c:pt>
                <c:pt idx="1716">
                  <c:v>2.2665550708770752</c:v>
                </c:pt>
                <c:pt idx="1717">
                  <c:v>2.021329402923584</c:v>
                </c:pt>
                <c:pt idx="1718">
                  <c:v>1.9983879327774048</c:v>
                </c:pt>
                <c:pt idx="1719">
                  <c:v>3.252108097076416</c:v>
                </c:pt>
                <c:pt idx="1720">
                  <c:v>3.4843130111694336</c:v>
                </c:pt>
                <c:pt idx="1721">
                  <c:v>3.7704613208770752</c:v>
                </c:pt>
                <c:pt idx="1722">
                  <c:v>3.9583332538604736</c:v>
                </c:pt>
                <c:pt idx="1723">
                  <c:v>4.0882315635681152</c:v>
                </c:pt>
                <c:pt idx="1724">
                  <c:v>4.1920881271362305</c:v>
                </c:pt>
                <c:pt idx="1725">
                  <c:v>4.2010788917541504</c:v>
                </c:pt>
                <c:pt idx="1726">
                  <c:v>3.2598586082458496</c:v>
                </c:pt>
                <c:pt idx="1727">
                  <c:v>2.9256572723388672</c:v>
                </c:pt>
                <c:pt idx="1728">
                  <c:v>2.5669643878936768</c:v>
                </c:pt>
                <c:pt idx="1729">
                  <c:v>2.2538442611694336</c:v>
                </c:pt>
                <c:pt idx="1730">
                  <c:v>2.0129587650299072</c:v>
                </c:pt>
                <c:pt idx="1731">
                  <c:v>1.9977678060531616</c:v>
                </c:pt>
                <c:pt idx="1732">
                  <c:v>3.2443575859069824</c:v>
                </c:pt>
                <c:pt idx="1733">
                  <c:v>3.4750123023986816</c:v>
                </c:pt>
                <c:pt idx="1734">
                  <c:v>3.7651910781860352</c:v>
                </c:pt>
                <c:pt idx="1735">
                  <c:v>3.9524428844451904</c:v>
                </c:pt>
                <c:pt idx="1736">
                  <c:v>4.0807909965515137</c:v>
                </c:pt>
                <c:pt idx="1737">
                  <c:v>4.1861977577209473</c:v>
                </c:pt>
                <c:pt idx="1738">
                  <c:v>4.2001485824584961</c:v>
                </c:pt>
                <c:pt idx="1739">
                  <c:v>3.2406373023986816</c:v>
                </c:pt>
                <c:pt idx="1740">
                  <c:v>3.0084326267242432</c:v>
                </c:pt>
                <c:pt idx="1741">
                  <c:v>2.5530133247375488</c:v>
                </c:pt>
                <c:pt idx="1742">
                  <c:v>2.24609375</c:v>
                </c:pt>
                <c:pt idx="1743">
                  <c:v>2.0104787349700928</c:v>
                </c:pt>
                <c:pt idx="1744">
                  <c:v>1.997147798538208</c:v>
                </c:pt>
                <c:pt idx="1745">
                  <c:v>3.2769098281860352</c:v>
                </c:pt>
                <c:pt idx="1746">
                  <c:v>3.486483097076416</c:v>
                </c:pt>
                <c:pt idx="1747">
                  <c:v>3.7651910781860352</c:v>
                </c:pt>
                <c:pt idx="1748">
                  <c:v>3.9496526718139648</c:v>
                </c:pt>
                <c:pt idx="1749">
                  <c:v>4.0745906829833984</c:v>
                </c:pt>
                <c:pt idx="1750">
                  <c:v>4.1772074699401855</c:v>
                </c:pt>
                <c:pt idx="1751">
                  <c:v>4.2010788917541504</c:v>
                </c:pt>
                <c:pt idx="1752">
                  <c:v>3.2995412349700928</c:v>
                </c:pt>
                <c:pt idx="1753">
                  <c:v>2.9578993320465088</c:v>
                </c:pt>
                <c:pt idx="1754">
                  <c:v>2.5350322723388672</c:v>
                </c:pt>
                <c:pt idx="1755">
                  <c:v>2.27988600730896</c:v>
                </c:pt>
                <c:pt idx="1756">
                  <c:v>2.0371403694152832</c:v>
                </c:pt>
                <c:pt idx="1757">
                  <c:v>1.9962177276611328</c:v>
                </c:pt>
                <c:pt idx="1758">
                  <c:v>3.2769098281860352</c:v>
                </c:pt>
                <c:pt idx="1759">
                  <c:v>3.3919270038604736</c:v>
                </c:pt>
                <c:pt idx="1760">
                  <c:v>3.7636408805847168</c:v>
                </c:pt>
                <c:pt idx="1761">
                  <c:v>3.9468626976013184</c:v>
                </c:pt>
                <c:pt idx="1762">
                  <c:v>4.072110652923584</c:v>
                </c:pt>
                <c:pt idx="1763">
                  <c:v>4.1744170188903809</c:v>
                </c:pt>
                <c:pt idx="1764">
                  <c:v>4.2007689476013184</c:v>
                </c:pt>
                <c:pt idx="1765">
                  <c:v>3.2992310523986816</c:v>
                </c:pt>
                <c:pt idx="1766">
                  <c:v>2.9566593170166016</c:v>
                </c:pt>
                <c:pt idx="1767">
                  <c:v>2.5378224849700928</c:v>
                </c:pt>
                <c:pt idx="1768">
                  <c:v>2.24082350730896</c:v>
                </c:pt>
                <c:pt idx="1769">
                  <c:v>2.0083086490631104</c:v>
                </c:pt>
                <c:pt idx="1770">
                  <c:v>1.996837854385376</c:v>
                </c:pt>
                <c:pt idx="1771">
                  <c:v>3.2654390335083008</c:v>
                </c:pt>
                <c:pt idx="1772">
                  <c:v>3.4790427684783936</c:v>
                </c:pt>
                <c:pt idx="1773">
                  <c:v>3.7946429252624512</c:v>
                </c:pt>
                <c:pt idx="1774">
                  <c:v>3.9632935523986816</c:v>
                </c:pt>
                <c:pt idx="1775">
                  <c:v>4.0665302276611328</c:v>
                </c:pt>
                <c:pt idx="1776">
                  <c:v>4.169766902923584</c:v>
                </c:pt>
                <c:pt idx="1777">
                  <c:v>4.2016987800598145</c:v>
                </c:pt>
                <c:pt idx="1778">
                  <c:v>3.2722594738006592</c:v>
                </c:pt>
                <c:pt idx="1779">
                  <c:v>3.0388145446777344</c:v>
                </c:pt>
                <c:pt idx="1780">
                  <c:v>2.5812251567840576</c:v>
                </c:pt>
                <c:pt idx="1781">
                  <c:v>2.2687251567840576</c:v>
                </c:pt>
                <c:pt idx="1782">
                  <c:v>2.0287697315216064</c:v>
                </c:pt>
                <c:pt idx="1783">
                  <c:v>1.9990079402923584</c:v>
                </c:pt>
                <c:pt idx="1784">
                  <c:v>3.25644850730896</c:v>
                </c:pt>
                <c:pt idx="1785">
                  <c:v>3.4790427684783936</c:v>
                </c:pt>
                <c:pt idx="1786">
                  <c:v>3.8008432388305664</c:v>
                </c:pt>
                <c:pt idx="1787">
                  <c:v>3.9735243320465088</c:v>
                </c:pt>
                <c:pt idx="1788">
                  <c:v>4.0767607688903809</c:v>
                </c:pt>
                <c:pt idx="1789">
                  <c:v>4.1772074699401855</c:v>
                </c:pt>
                <c:pt idx="1790">
                  <c:v>4.2010788917541504</c:v>
                </c:pt>
                <c:pt idx="1791">
                  <c:v>3.2648189067840576</c:v>
                </c:pt>
                <c:pt idx="1792">
                  <c:v>3.0301339626312256</c:v>
                </c:pt>
                <c:pt idx="1793">
                  <c:v>2.5793650150299072</c:v>
                </c:pt>
                <c:pt idx="1794">
                  <c:v>2.265934944152832</c:v>
                </c:pt>
                <c:pt idx="1795">
                  <c:v>2.0272197723388672</c:v>
                </c:pt>
                <c:pt idx="1796">
                  <c:v>1.9990079402923584</c:v>
                </c:pt>
                <c:pt idx="1797">
                  <c:v>3.2855901718139648</c:v>
                </c:pt>
                <c:pt idx="1798">
                  <c:v>3.398127555847168</c:v>
                </c:pt>
                <c:pt idx="1799">
                  <c:v>3.80859375</c:v>
                </c:pt>
                <c:pt idx="1800">
                  <c:v>3.9778645038604736</c:v>
                </c:pt>
                <c:pt idx="1801">
                  <c:v>4.0801711082458496</c:v>
                </c:pt>
                <c:pt idx="1802">
                  <c:v>4.1803073883056641</c:v>
                </c:pt>
                <c:pt idx="1803">
                  <c:v>4.2013888359069824</c:v>
                </c:pt>
                <c:pt idx="1804">
                  <c:v>3.3051214218139648</c:v>
                </c:pt>
                <c:pt idx="1805">
                  <c:v>2.9644098281860352</c:v>
                </c:pt>
                <c:pt idx="1806">
                  <c:v>2.5412325859069824</c:v>
                </c:pt>
                <c:pt idx="1807">
                  <c:v>2.2888765335083008</c:v>
                </c:pt>
                <c:pt idx="1808">
                  <c:v>2.0464410781860352</c:v>
                </c:pt>
                <c:pt idx="1809">
                  <c:v>1.9974578619003296</c:v>
                </c:pt>
                <c:pt idx="1810">
                  <c:v>3.2849702835083008</c:v>
                </c:pt>
                <c:pt idx="1811">
                  <c:v>3.3959572315216064</c:v>
                </c:pt>
                <c:pt idx="1812">
                  <c:v>3.7729413509368896</c:v>
                </c:pt>
                <c:pt idx="1813">
                  <c:v>3.9558532238006592</c:v>
                </c:pt>
                <c:pt idx="1814">
                  <c:v>4.0804810523986816</c:v>
                </c:pt>
                <c:pt idx="1815">
                  <c:v>4.1796875</c:v>
                </c:pt>
                <c:pt idx="1816">
                  <c:v>4.2010788917541504</c:v>
                </c:pt>
                <c:pt idx="1817">
                  <c:v>3.3017113208770752</c:v>
                </c:pt>
                <c:pt idx="1818">
                  <c:v>2.9616196155548096</c:v>
                </c:pt>
                <c:pt idx="1819">
                  <c:v>2.5427827835083008</c:v>
                </c:pt>
                <c:pt idx="1820">
                  <c:v>2.2501239776611328</c:v>
                </c:pt>
                <c:pt idx="1821">
                  <c:v>2.0185391902923584</c:v>
                </c:pt>
                <c:pt idx="1822">
                  <c:v>1.9980778694152832</c:v>
                </c:pt>
                <c:pt idx="1823">
                  <c:v>3.2921006679534912</c:v>
                </c:pt>
                <c:pt idx="1824">
                  <c:v>3.4954736232757568</c:v>
                </c:pt>
                <c:pt idx="1825">
                  <c:v>3.7704613208770752</c:v>
                </c:pt>
                <c:pt idx="1826">
                  <c:v>3.9781746864318848</c:v>
                </c:pt>
                <c:pt idx="1827">
                  <c:v>4.0795512199401855</c:v>
                </c:pt>
                <c:pt idx="1828">
                  <c:v>4.1809277534484863</c:v>
                </c:pt>
                <c:pt idx="1829">
                  <c:v>4.2013888359069824</c:v>
                </c:pt>
                <c:pt idx="1830">
                  <c:v>3.271949291229248</c:v>
                </c:pt>
                <c:pt idx="1831">
                  <c:v>2.944258451461792</c:v>
                </c:pt>
                <c:pt idx="1832">
                  <c:v>2.58339524269104</c:v>
                </c:pt>
                <c:pt idx="1833">
                  <c:v>2.2783358097076416</c:v>
                </c:pt>
                <c:pt idx="1834">
                  <c:v>2.03652024269104</c:v>
                </c:pt>
                <c:pt idx="1835">
                  <c:v>1.9965277910232544</c:v>
                </c:pt>
                <c:pt idx="1836">
                  <c:v>3.231956958770752</c:v>
                </c:pt>
                <c:pt idx="1837">
                  <c:v>3.3572049140930176</c:v>
                </c:pt>
                <c:pt idx="1838">
                  <c:v>3.754960298538208</c:v>
                </c:pt>
                <c:pt idx="1839">
                  <c:v>3.945002555847168</c:v>
                </c:pt>
                <c:pt idx="1840">
                  <c:v>4.0699405670166016</c:v>
                </c:pt>
                <c:pt idx="1841">
                  <c:v>4.1713171005249023</c:v>
                </c:pt>
                <c:pt idx="1842">
                  <c:v>4.2001485824584961</c:v>
                </c:pt>
                <c:pt idx="1843">
                  <c:v>3.2595486640930176</c:v>
                </c:pt>
                <c:pt idx="1844">
                  <c:v>3.031994104385376</c:v>
                </c:pt>
                <c:pt idx="1845">
                  <c:v>2.5796751976013184</c:v>
                </c:pt>
                <c:pt idx="1846">
                  <c:v>2.2712054252624512</c:v>
                </c:pt>
                <c:pt idx="1847">
                  <c:v>2.0331101417541504</c:v>
                </c:pt>
                <c:pt idx="1848">
                  <c:v>1.9999380111694336</c:v>
                </c:pt>
                <c:pt idx="1849">
                  <c:v>3.2626488208770752</c:v>
                </c:pt>
                <c:pt idx="1850">
                  <c:v>3.3829364776611328</c:v>
                </c:pt>
                <c:pt idx="1851">
                  <c:v>3.8073537349700928</c:v>
                </c:pt>
                <c:pt idx="1852">
                  <c:v>3.9580233097076416</c:v>
                </c:pt>
                <c:pt idx="1853">
                  <c:v>4.0835814476013184</c:v>
                </c:pt>
                <c:pt idx="1854">
                  <c:v>4.1871280670166016</c:v>
                </c:pt>
                <c:pt idx="1855">
                  <c:v>4.2001485824584961</c:v>
                </c:pt>
                <c:pt idx="1856">
                  <c:v>3.2579984664916992</c:v>
                </c:pt>
                <c:pt idx="1857">
                  <c:v>2.9284474849700928</c:v>
                </c:pt>
                <c:pt idx="1858">
                  <c:v>2.5691344738006592</c:v>
                </c:pt>
                <c:pt idx="1859">
                  <c:v>2.2668650150299072</c:v>
                </c:pt>
                <c:pt idx="1860">
                  <c:v>2.0253596305847168</c:v>
                </c:pt>
                <c:pt idx="1861">
                  <c:v>1.9990079402923584</c:v>
                </c:pt>
                <c:pt idx="1862">
                  <c:v>3.295820951461792</c:v>
                </c:pt>
                <c:pt idx="1863">
                  <c:v>3.408668041229248</c:v>
                </c:pt>
                <c:pt idx="1864">
                  <c:v>3.7803819179534912</c:v>
                </c:pt>
                <c:pt idx="1865">
                  <c:v>3.9639136791229248</c:v>
                </c:pt>
                <c:pt idx="1866">
                  <c:v>4.1080727577209473</c:v>
                </c:pt>
                <c:pt idx="1867">
                  <c:v>4.1911582946777344</c:v>
                </c:pt>
                <c:pt idx="1868">
                  <c:v>4.2007689476013184</c:v>
                </c:pt>
                <c:pt idx="1869">
                  <c:v>3.2890005111694336</c:v>
                </c:pt>
                <c:pt idx="1870">
                  <c:v>2.9523189067840576</c:v>
                </c:pt>
                <c:pt idx="1871">
                  <c:v>2.5824651718139648</c:v>
                </c:pt>
                <c:pt idx="1872">
                  <c:v>2.236173152923584</c:v>
                </c:pt>
                <c:pt idx="1873">
                  <c:v>2.007068395614624</c:v>
                </c:pt>
                <c:pt idx="1874">
                  <c:v>1.996837854385376</c:v>
                </c:pt>
                <c:pt idx="1875">
                  <c:v>3.2341270446777344</c:v>
                </c:pt>
                <c:pt idx="1876">
                  <c:v>3.359375</c:v>
                </c:pt>
                <c:pt idx="1877">
                  <c:v>3.7620906829833984</c:v>
                </c:pt>
                <c:pt idx="1878">
                  <c:v>3.9521329402923584</c:v>
                </c:pt>
                <c:pt idx="1879">
                  <c:v>4.0801711082458496</c:v>
                </c:pt>
                <c:pt idx="1880">
                  <c:v>4.1806173324584961</c:v>
                </c:pt>
                <c:pt idx="1881">
                  <c:v>4.2013888359069824</c:v>
                </c:pt>
                <c:pt idx="1882">
                  <c:v>3.3017113208770752</c:v>
                </c:pt>
                <c:pt idx="1883">
                  <c:v>2.954179048538208</c:v>
                </c:pt>
                <c:pt idx="1884">
                  <c:v>2.583085298538208</c:v>
                </c:pt>
                <c:pt idx="1885">
                  <c:v>2.2774057388305664</c:v>
                </c:pt>
                <c:pt idx="1886">
                  <c:v>2.0355901718139648</c:v>
                </c:pt>
                <c:pt idx="1887">
                  <c:v>1.9959077835083008</c:v>
                </c:pt>
                <c:pt idx="1888">
                  <c:v>3.2707092761993408</c:v>
                </c:pt>
                <c:pt idx="1889">
                  <c:v>3.4802827835083008</c:v>
                </c:pt>
                <c:pt idx="1890">
                  <c:v>3.7658109664916992</c:v>
                </c:pt>
                <c:pt idx="1891">
                  <c:v>3.9536831378936768</c:v>
                </c:pt>
                <c:pt idx="1892">
                  <c:v>4.0990824699401855</c:v>
                </c:pt>
                <c:pt idx="1893">
                  <c:v>4.1824774742126465</c:v>
                </c:pt>
                <c:pt idx="1894">
                  <c:v>4.2013888359069824</c:v>
                </c:pt>
                <c:pt idx="1895">
                  <c:v>3.2899305820465088</c:v>
                </c:pt>
                <c:pt idx="1896">
                  <c:v>2.954179048538208</c:v>
                </c:pt>
                <c:pt idx="1897">
                  <c:v>2.5911457538604736</c:v>
                </c:pt>
                <c:pt idx="1898">
                  <c:v>2.27988600730896</c:v>
                </c:pt>
                <c:pt idx="1899">
                  <c:v>2.0371403694152832</c:v>
                </c:pt>
                <c:pt idx="1900">
                  <c:v>1.9965277910232544</c:v>
                </c:pt>
                <c:pt idx="1901">
                  <c:v>3.2266864776611328</c:v>
                </c:pt>
                <c:pt idx="1902">
                  <c:v>3.4579613208770752</c:v>
                </c:pt>
                <c:pt idx="1903">
                  <c:v>3.7934026718139648</c:v>
                </c:pt>
                <c:pt idx="1904">
                  <c:v>3.9471726417541504</c:v>
                </c:pt>
                <c:pt idx="1905">
                  <c:v>4.0767607688903809</c:v>
                </c:pt>
                <c:pt idx="1906">
                  <c:v>4.1772074699401855</c:v>
                </c:pt>
                <c:pt idx="1907">
                  <c:v>4.2007689476013184</c:v>
                </c:pt>
                <c:pt idx="1908">
                  <c:v>3.2589285373687744</c:v>
                </c:pt>
                <c:pt idx="1909">
                  <c:v>3.0183532238006592</c:v>
                </c:pt>
                <c:pt idx="1910">
                  <c:v>2.514570951461792</c:v>
                </c:pt>
                <c:pt idx="1911">
                  <c:v>2.2209820747375488</c:v>
                </c:pt>
                <c:pt idx="1912">
                  <c:v>2.0269098281860352</c:v>
                </c:pt>
                <c:pt idx="1913">
                  <c:v>1.99931800365448</c:v>
                </c:pt>
                <c:pt idx="1914">
                  <c:v>3.257068395614624</c:v>
                </c:pt>
                <c:pt idx="1915">
                  <c:v>3.4830729961395264</c:v>
                </c:pt>
                <c:pt idx="1916">
                  <c:v>3.7720115184783936</c:v>
                </c:pt>
                <c:pt idx="1917">
                  <c:v>3.9561631679534912</c:v>
                </c:pt>
                <c:pt idx="1918">
                  <c:v>4.0811014175415039</c:v>
                </c:pt>
                <c:pt idx="1919">
                  <c:v>4.1809277534484863</c:v>
                </c:pt>
                <c:pt idx="1920">
                  <c:v>4.2010788917541504</c:v>
                </c:pt>
                <c:pt idx="1921">
                  <c:v>3.290550708770752</c:v>
                </c:pt>
                <c:pt idx="1922">
                  <c:v>2.953869104385376</c:v>
                </c:pt>
                <c:pt idx="1923">
                  <c:v>2.5886657238006592</c:v>
                </c:pt>
                <c:pt idx="1924">
                  <c:v>2.2423734664916992</c:v>
                </c:pt>
                <c:pt idx="1925">
                  <c:v>2.006758451461792</c:v>
                </c:pt>
                <c:pt idx="1926">
                  <c:v>1.996837854385376</c:v>
                </c:pt>
                <c:pt idx="1927">
                  <c:v>3.2837302684783936</c:v>
                </c:pt>
                <c:pt idx="1928">
                  <c:v>3.4902033805847168</c:v>
                </c:pt>
                <c:pt idx="1929">
                  <c:v>3.7710814476013184</c:v>
                </c:pt>
                <c:pt idx="1930">
                  <c:v>3.9567832946777344</c:v>
                </c:pt>
                <c:pt idx="1931">
                  <c:v>4.0811014175415039</c:v>
                </c:pt>
                <c:pt idx="1932">
                  <c:v>4.1787576675415039</c:v>
                </c:pt>
                <c:pt idx="1933">
                  <c:v>4.2007689476013184</c:v>
                </c:pt>
                <c:pt idx="1934">
                  <c:v>3.2589285373687744</c:v>
                </c:pt>
                <c:pt idx="1935">
                  <c:v>2.9296875</c:v>
                </c:pt>
                <c:pt idx="1936">
                  <c:v>2.5694444179534912</c:v>
                </c:pt>
                <c:pt idx="1937">
                  <c:v>2.2684152126312256</c:v>
                </c:pt>
                <c:pt idx="1938">
                  <c:v>2.0293898582458496</c:v>
                </c:pt>
                <c:pt idx="1939">
                  <c:v>1.999627947807312</c:v>
                </c:pt>
                <c:pt idx="1940">
                  <c:v>3.2983009815216064</c:v>
                </c:pt>
                <c:pt idx="1941">
                  <c:v>3.408668041229248</c:v>
                </c:pt>
                <c:pt idx="1942">
                  <c:v>3.7831721305847168</c:v>
                </c:pt>
                <c:pt idx="1943">
                  <c:v>3.9880952835083008</c:v>
                </c:pt>
                <c:pt idx="1944">
                  <c:v>4.0885415077209473</c:v>
                </c:pt>
                <c:pt idx="1945">
                  <c:v>4.1877479553222656</c:v>
                </c:pt>
                <c:pt idx="1946">
                  <c:v>4.2004590034484863</c:v>
                </c:pt>
                <c:pt idx="1947">
                  <c:v>3.26171875</c:v>
                </c:pt>
                <c:pt idx="1948">
                  <c:v>2.9278273582458496</c:v>
                </c:pt>
                <c:pt idx="1949">
                  <c:v>2.5161211490631104</c:v>
                </c:pt>
                <c:pt idx="1950">
                  <c:v>2.2584946155548096</c:v>
                </c:pt>
                <c:pt idx="1951">
                  <c:v>2.0228793621063232</c:v>
                </c:pt>
                <c:pt idx="1952">
                  <c:v>1.9986978769302368</c:v>
                </c:pt>
                <c:pt idx="1953">
                  <c:v>3.2635788917541504</c:v>
                </c:pt>
                <c:pt idx="1954">
                  <c:v>3.383866548538208</c:v>
                </c:pt>
                <c:pt idx="1955">
                  <c:v>3.8073537349700928</c:v>
                </c:pt>
                <c:pt idx="1956">
                  <c:v>3.9543030261993408</c:v>
                </c:pt>
                <c:pt idx="1957">
                  <c:v>4.0807909965515137</c:v>
                </c:pt>
                <c:pt idx="1958">
                  <c:v>4.179997444152832</c:v>
                </c:pt>
                <c:pt idx="1959">
                  <c:v>4.2010788917541504</c:v>
                </c:pt>
                <c:pt idx="1960">
                  <c:v>3.2930307388305664</c:v>
                </c:pt>
                <c:pt idx="1961">
                  <c:v>3.0552456378936768</c:v>
                </c:pt>
                <c:pt idx="1962">
                  <c:v>2.587735652923584</c:v>
                </c:pt>
                <c:pt idx="1963">
                  <c:v>2.2777156829833984</c:v>
                </c:pt>
                <c:pt idx="1964">
                  <c:v>2.0355901718139648</c:v>
                </c:pt>
                <c:pt idx="1965">
                  <c:v>1.9965277910232544</c:v>
                </c:pt>
                <c:pt idx="1966">
                  <c:v>3.2381572723388672</c:v>
                </c:pt>
                <c:pt idx="1967">
                  <c:v>3.4650917053222656</c:v>
                </c:pt>
                <c:pt idx="1968">
                  <c:v>3.7580604553222656</c:v>
                </c:pt>
                <c:pt idx="1969">
                  <c:v>3.9446923732757568</c:v>
                </c:pt>
                <c:pt idx="1970">
                  <c:v>4.0699405670166016</c:v>
                </c:pt>
                <c:pt idx="1971">
                  <c:v>4.1688365936279297</c:v>
                </c:pt>
                <c:pt idx="1972">
                  <c:v>4.2013888359069824</c:v>
                </c:pt>
                <c:pt idx="1973">
                  <c:v>3.2635788917541504</c:v>
                </c:pt>
                <c:pt idx="1974">
                  <c:v>2.9417781829833984</c:v>
                </c:pt>
                <c:pt idx="1975">
                  <c:v>2.5765748023986816</c:v>
                </c:pt>
                <c:pt idx="1976">
                  <c:v>2.2724454402923584</c:v>
                </c:pt>
                <c:pt idx="1977">
                  <c:v>2.0328001976013184</c:v>
                </c:pt>
                <c:pt idx="1978">
                  <c:v>1.999627947807312</c:v>
                </c:pt>
                <c:pt idx="1979">
                  <c:v>3.3063616752624512</c:v>
                </c:pt>
                <c:pt idx="1980">
                  <c:v>3.417658805847168</c:v>
                </c:pt>
                <c:pt idx="1981">
                  <c:v>3.7884423732757568</c:v>
                </c:pt>
                <c:pt idx="1982">
                  <c:v>3.9673240184783936</c:v>
                </c:pt>
                <c:pt idx="1983">
                  <c:v>4.0910220146179199</c:v>
                </c:pt>
                <c:pt idx="1984">
                  <c:v>4.1883678436279297</c:v>
                </c:pt>
                <c:pt idx="1985">
                  <c:v>4.2004590034484863</c:v>
                </c:pt>
                <c:pt idx="1986">
                  <c:v>3.2890005111694336</c:v>
                </c:pt>
                <c:pt idx="1987">
                  <c:v>2.953869104385376</c:v>
                </c:pt>
                <c:pt idx="1988">
                  <c:v>2.5260417461395264</c:v>
                </c:pt>
                <c:pt idx="1989">
                  <c:v>2.2715153694152832</c:v>
                </c:pt>
                <c:pt idx="1990">
                  <c:v>2.0352802276611328</c:v>
                </c:pt>
                <c:pt idx="1991">
                  <c:v>1.9962177276611328</c:v>
                </c:pt>
                <c:pt idx="1992">
                  <c:v>3.2251365184783936</c:v>
                </c:pt>
                <c:pt idx="1993">
                  <c:v>3.4595115184783936</c:v>
                </c:pt>
                <c:pt idx="1994">
                  <c:v>3.75527024269104</c:v>
                </c:pt>
                <c:pt idx="1995">
                  <c:v>3.9629836082458496</c:v>
                </c:pt>
                <c:pt idx="1996">
                  <c:v>4.0829610824584961</c:v>
                </c:pt>
                <c:pt idx="1997">
                  <c:v>4.1772074699401855</c:v>
                </c:pt>
                <c:pt idx="1998">
                  <c:v>4.2007689476013184</c:v>
                </c:pt>
                <c:pt idx="1999">
                  <c:v>3.276599645614624</c:v>
                </c:pt>
                <c:pt idx="2000">
                  <c:v>2.949528694152832</c:v>
                </c:pt>
                <c:pt idx="2001">
                  <c:v>2.5861854553222656</c:v>
                </c:pt>
                <c:pt idx="2002">
                  <c:v>2.2786457538604736</c:v>
                </c:pt>
                <c:pt idx="2003">
                  <c:v>2.0433406829833984</c:v>
                </c:pt>
                <c:pt idx="2004">
                  <c:v>1.997147798538208</c:v>
                </c:pt>
                <c:pt idx="2005">
                  <c:v>3.2800099849700928</c:v>
                </c:pt>
                <c:pt idx="2006">
                  <c:v>3.4923734664916992</c:v>
                </c:pt>
                <c:pt idx="2007">
                  <c:v>3.76953125</c:v>
                </c:pt>
                <c:pt idx="2008">
                  <c:v>3.9474825859069824</c:v>
                </c:pt>
                <c:pt idx="2009">
                  <c:v>4.0690102577209473</c:v>
                </c:pt>
                <c:pt idx="2010">
                  <c:v>4.1657366752624512</c:v>
                </c:pt>
                <c:pt idx="2011">
                  <c:v>4.2010788917541504</c:v>
                </c:pt>
                <c:pt idx="2012">
                  <c:v>3.271639347076416</c:v>
                </c:pt>
                <c:pt idx="2013">
                  <c:v>2.9433283805847168</c:v>
                </c:pt>
                <c:pt idx="2014">
                  <c:v>2.5279018878936768</c:v>
                </c:pt>
                <c:pt idx="2015">
                  <c:v>2.2823660373687744</c:v>
                </c:pt>
                <c:pt idx="2016">
                  <c:v>2.0417907238006592</c:v>
                </c:pt>
                <c:pt idx="2017">
                  <c:v>1.996837854385376</c:v>
                </c:pt>
                <c:pt idx="2018">
                  <c:v>3.2307167053222656</c:v>
                </c:pt>
                <c:pt idx="2019">
                  <c:v>3.456721305847168</c:v>
                </c:pt>
                <c:pt idx="2020">
                  <c:v>3.7875123023986816</c:v>
                </c:pt>
                <c:pt idx="2021">
                  <c:v>3.9589533805847168</c:v>
                </c:pt>
                <c:pt idx="2022">
                  <c:v>4.0600199699401855</c:v>
                </c:pt>
                <c:pt idx="2023">
                  <c:v>4.16015625</c:v>
                </c:pt>
                <c:pt idx="2024">
                  <c:v>4.2001485824584961</c:v>
                </c:pt>
                <c:pt idx="2025">
                  <c:v>3.2685391902923584</c:v>
                </c:pt>
                <c:pt idx="2026">
                  <c:v>2.9380581378936768</c:v>
                </c:pt>
                <c:pt idx="2027">
                  <c:v>2.524491548538208</c:v>
                </c:pt>
                <c:pt idx="2028">
                  <c:v>2.235863208770752</c:v>
                </c:pt>
                <c:pt idx="2029">
                  <c:v>2.0110986232757568</c:v>
                </c:pt>
                <c:pt idx="2030">
                  <c:v>1.9974578619003296</c:v>
                </c:pt>
                <c:pt idx="2031">
                  <c:v>3.2682292461395264</c:v>
                </c:pt>
                <c:pt idx="2032">
                  <c:v>3.4840030670166016</c:v>
                </c:pt>
                <c:pt idx="2033">
                  <c:v>3.7664310932159424</c:v>
                </c:pt>
                <c:pt idx="2034">
                  <c:v>3.945002555847168</c:v>
                </c:pt>
                <c:pt idx="2035">
                  <c:v>4.0677704811096191</c:v>
                </c:pt>
                <c:pt idx="2036">
                  <c:v>4.1641864776611328</c:v>
                </c:pt>
                <c:pt idx="2037">
                  <c:v>4.2007689476013184</c:v>
                </c:pt>
                <c:pt idx="2038">
                  <c:v>3.3038814067840576</c:v>
                </c:pt>
                <c:pt idx="2039">
                  <c:v>2.968440055847168</c:v>
                </c:pt>
                <c:pt idx="2040">
                  <c:v>2.5409226417541504</c:v>
                </c:pt>
                <c:pt idx="2041">
                  <c:v>2.2529141902923584</c:v>
                </c:pt>
                <c:pt idx="2042">
                  <c:v>2.0290799140930176</c:v>
                </c:pt>
                <c:pt idx="2043">
                  <c:v>1.999627947807312</c:v>
                </c:pt>
                <c:pt idx="2044">
                  <c:v>3.291170597076416</c:v>
                </c:pt>
                <c:pt idx="2045">
                  <c:v>3.4967138767242432</c:v>
                </c:pt>
                <c:pt idx="2046">
                  <c:v>3.808283805847168</c:v>
                </c:pt>
                <c:pt idx="2047">
                  <c:v>3.9524428844451904</c:v>
                </c:pt>
                <c:pt idx="2048">
                  <c:v>4.0786209106445313</c:v>
                </c:pt>
                <c:pt idx="2049">
                  <c:v>4.1762771606445313</c:v>
                </c:pt>
                <c:pt idx="2050">
                  <c:v>4.2004590034484863</c:v>
                </c:pt>
                <c:pt idx="2051">
                  <c:v>3.2682292461395264</c:v>
                </c:pt>
                <c:pt idx="2052">
                  <c:v>3.0350942611694336</c:v>
                </c:pt>
                <c:pt idx="2053">
                  <c:v>2.5818452835083008</c:v>
                </c:pt>
                <c:pt idx="2054">
                  <c:v>2.2770957946777344</c:v>
                </c:pt>
                <c:pt idx="2055">
                  <c:v>2.0427207946777344</c:v>
                </c:pt>
                <c:pt idx="2056">
                  <c:v>1.997147798538208</c:v>
                </c:pt>
                <c:pt idx="2057">
                  <c:v>3.2362971305847168</c:v>
                </c:pt>
                <c:pt idx="2058">
                  <c:v>3.4607515335083008</c:v>
                </c:pt>
                <c:pt idx="2059">
                  <c:v>3.7543401718139648</c:v>
                </c:pt>
                <c:pt idx="2060">
                  <c:v>3.9388020038604736</c:v>
                </c:pt>
                <c:pt idx="2061">
                  <c:v>4.0659103393554688</c:v>
                </c:pt>
                <c:pt idx="2062">
                  <c:v>4.1626362800598145</c:v>
                </c:pt>
                <c:pt idx="2063">
                  <c:v>4.2007689476013184</c:v>
                </c:pt>
                <c:pt idx="2064">
                  <c:v>3.29551100730896</c:v>
                </c:pt>
                <c:pt idx="2065">
                  <c:v>3.0583457946777344</c:v>
                </c:pt>
                <c:pt idx="2066">
                  <c:v>2.5954861640930176</c:v>
                </c:pt>
                <c:pt idx="2067">
                  <c:v>2.2963168621063232</c:v>
                </c:pt>
                <c:pt idx="2068">
                  <c:v>2.0566716194152832</c:v>
                </c:pt>
                <c:pt idx="2069">
                  <c:v>1.9990079402923584</c:v>
                </c:pt>
                <c:pt idx="2070">
                  <c:v>3.2446677684783936</c:v>
                </c:pt>
                <c:pt idx="2071">
                  <c:v>3.4706721305847168</c:v>
                </c:pt>
                <c:pt idx="2072">
                  <c:v>3.798363208770752</c:v>
                </c:pt>
                <c:pt idx="2073">
                  <c:v>3.9477927684783936</c:v>
                </c:pt>
                <c:pt idx="2074">
                  <c:v>4.072110652923584</c:v>
                </c:pt>
                <c:pt idx="2075">
                  <c:v>4.1706967353820801</c:v>
                </c:pt>
                <c:pt idx="2076">
                  <c:v>4.2016987800598145</c:v>
                </c:pt>
                <c:pt idx="2077">
                  <c:v>3.2700893878936768</c:v>
                </c:pt>
                <c:pt idx="2078">
                  <c:v>3.04160475730896</c:v>
                </c:pt>
                <c:pt idx="2079">
                  <c:v>2.59238600730896</c:v>
                </c:pt>
                <c:pt idx="2080">
                  <c:v>2.2532241344451904</c:v>
                </c:pt>
                <c:pt idx="2081">
                  <c:v>2.0272197723388672</c:v>
                </c:pt>
                <c:pt idx="2082">
                  <c:v>1.999627947807312</c:v>
                </c:pt>
                <c:pt idx="2083">
                  <c:v>3.291480541229248</c:v>
                </c:pt>
                <c:pt idx="2084">
                  <c:v>3.49609375</c:v>
                </c:pt>
                <c:pt idx="2085">
                  <c:v>3.7782118320465088</c:v>
                </c:pt>
                <c:pt idx="2086">
                  <c:v>3.9623634815216064</c:v>
                </c:pt>
                <c:pt idx="2087">
                  <c:v>4.0882315635681152</c:v>
                </c:pt>
                <c:pt idx="2088">
                  <c:v>4.1837177276611328</c:v>
                </c:pt>
                <c:pt idx="2089">
                  <c:v>4.2010788917541504</c:v>
                </c:pt>
                <c:pt idx="2090">
                  <c:v>3.2989211082458496</c:v>
                </c:pt>
                <c:pt idx="2091">
                  <c:v>2.9532489776611328</c:v>
                </c:pt>
                <c:pt idx="2092">
                  <c:v>2.5985863208770752</c:v>
                </c:pt>
                <c:pt idx="2093">
                  <c:v>2.294766902923584</c:v>
                </c:pt>
                <c:pt idx="2094">
                  <c:v>2.0551214218139648</c:v>
                </c:pt>
                <c:pt idx="2095">
                  <c:v>1.9986978769302368</c:v>
                </c:pt>
                <c:pt idx="2096">
                  <c:v>3.2840402126312256</c:v>
                </c:pt>
                <c:pt idx="2097">
                  <c:v>3.398127555847168</c:v>
                </c:pt>
                <c:pt idx="2098">
                  <c:v>3.7769718170166016</c:v>
                </c:pt>
                <c:pt idx="2099">
                  <c:v>3.9605035781860352</c:v>
                </c:pt>
                <c:pt idx="2100">
                  <c:v>4.0863714218139648</c:v>
                </c:pt>
                <c:pt idx="2101">
                  <c:v>4.1834077835083008</c:v>
                </c:pt>
                <c:pt idx="2102">
                  <c:v>4.2013888359069824</c:v>
                </c:pt>
                <c:pt idx="2103">
                  <c:v>3.2871403694152832</c:v>
                </c:pt>
                <c:pt idx="2104">
                  <c:v>3.0512151718139648</c:v>
                </c:pt>
                <c:pt idx="2105">
                  <c:v>2.59238600730896</c:v>
                </c:pt>
                <c:pt idx="2106">
                  <c:v>2.2935268878936768</c:v>
                </c:pt>
                <c:pt idx="2107">
                  <c:v>2.0517113208770752</c:v>
                </c:pt>
                <c:pt idx="2108">
                  <c:v>1.9980778694152832</c:v>
                </c:pt>
                <c:pt idx="2109">
                  <c:v>3.2846601009368896</c:v>
                </c:pt>
                <c:pt idx="2110">
                  <c:v>3.3956472873687744</c:v>
                </c:pt>
                <c:pt idx="2111">
                  <c:v>3.7751116752624512</c:v>
                </c:pt>
                <c:pt idx="2112">
                  <c:v>3.959883451461792</c:v>
                </c:pt>
                <c:pt idx="2113">
                  <c:v>4.0863714218139648</c:v>
                </c:pt>
                <c:pt idx="2114">
                  <c:v>4.1834077835083008</c:v>
                </c:pt>
                <c:pt idx="2115">
                  <c:v>4.2010788917541504</c:v>
                </c:pt>
                <c:pt idx="2116">
                  <c:v>3.276289701461792</c:v>
                </c:pt>
                <c:pt idx="2117">
                  <c:v>3.041914701461792</c:v>
                </c:pt>
                <c:pt idx="2118">
                  <c:v>2.582775354385376</c:v>
                </c:pt>
                <c:pt idx="2119">
                  <c:v>2.2876365184783936</c:v>
                </c:pt>
                <c:pt idx="2120">
                  <c:v>2.0182292461395264</c:v>
                </c:pt>
                <c:pt idx="2121">
                  <c:v>1.9980778694152832</c:v>
                </c:pt>
                <c:pt idx="2122">
                  <c:v>3.2505581378936768</c:v>
                </c:pt>
                <c:pt idx="2123">
                  <c:v>3.4737722873687744</c:v>
                </c:pt>
                <c:pt idx="2124">
                  <c:v>3.8023934364318848</c:v>
                </c:pt>
                <c:pt idx="2125">
                  <c:v>3.9725942611694336</c:v>
                </c:pt>
                <c:pt idx="2126">
                  <c:v>4.0752110481262207</c:v>
                </c:pt>
                <c:pt idx="2127">
                  <c:v>4.1744170188903809</c:v>
                </c:pt>
                <c:pt idx="2128">
                  <c:v>4.2004590034484863</c:v>
                </c:pt>
                <c:pt idx="2129">
                  <c:v>3.2890005111694336</c:v>
                </c:pt>
                <c:pt idx="2130">
                  <c:v>2.9563491344451904</c:v>
                </c:pt>
                <c:pt idx="2131">
                  <c:v>2.5855655670166016</c:v>
                </c:pt>
                <c:pt idx="2132">
                  <c:v>2.2792658805847168</c:v>
                </c:pt>
                <c:pt idx="2133">
                  <c:v>2.0377604961395264</c:v>
                </c:pt>
                <c:pt idx="2134">
                  <c:v>1.9962177276611328</c:v>
                </c:pt>
                <c:pt idx="2135">
                  <c:v>3.2672991752624512</c:v>
                </c:pt>
                <c:pt idx="2136">
                  <c:v>3.3847966194152832</c:v>
                </c:pt>
                <c:pt idx="2137">
                  <c:v>3.7667410373687744</c:v>
                </c:pt>
                <c:pt idx="2138">
                  <c:v>3.9493427276611328</c:v>
                </c:pt>
                <c:pt idx="2139">
                  <c:v>4.0739707946777344</c:v>
                </c:pt>
                <c:pt idx="2140">
                  <c:v>4.1741070747375488</c:v>
                </c:pt>
                <c:pt idx="2141">
                  <c:v>4.2004590034484863</c:v>
                </c:pt>
                <c:pt idx="2142">
                  <c:v>3.2886905670166016</c:v>
                </c:pt>
                <c:pt idx="2143">
                  <c:v>2.9529390335083008</c:v>
                </c:pt>
                <c:pt idx="2144">
                  <c:v>2.58339524269104</c:v>
                </c:pt>
                <c:pt idx="2145">
                  <c:v>2.2792658805847168</c:v>
                </c:pt>
                <c:pt idx="2146">
                  <c:v>2.0399305820465088</c:v>
                </c:pt>
                <c:pt idx="2147">
                  <c:v>1.9965277910232544</c:v>
                </c:pt>
                <c:pt idx="2148">
                  <c:v>3.2313368320465088</c:v>
                </c:pt>
                <c:pt idx="2149">
                  <c:v>3.4604413509368896</c:v>
                </c:pt>
                <c:pt idx="2150">
                  <c:v>3.75527024269104</c:v>
                </c:pt>
                <c:pt idx="2151">
                  <c:v>3.9670138359069824</c:v>
                </c:pt>
                <c:pt idx="2152">
                  <c:v>4.0693202018737793</c:v>
                </c:pt>
                <c:pt idx="2153">
                  <c:v>4.1691470146179199</c:v>
                </c:pt>
                <c:pt idx="2154">
                  <c:v>4.2010788917541504</c:v>
                </c:pt>
                <c:pt idx="2155">
                  <c:v>3.2936508655548096</c:v>
                </c:pt>
                <c:pt idx="2156">
                  <c:v>3.0586557388305664</c:v>
                </c:pt>
                <c:pt idx="2157">
                  <c:v>2.5868055820465088</c:v>
                </c:pt>
                <c:pt idx="2158">
                  <c:v>2.27988600730896</c:v>
                </c:pt>
                <c:pt idx="2159">
                  <c:v>2.0377604961395264</c:v>
                </c:pt>
                <c:pt idx="2160">
                  <c:v>1.9962177276611328</c:v>
                </c:pt>
                <c:pt idx="2161">
                  <c:v>3.2676091194152832</c:v>
                </c:pt>
                <c:pt idx="2162">
                  <c:v>3.4855530261993408</c:v>
                </c:pt>
                <c:pt idx="2163">
                  <c:v>3.7707712650299072</c:v>
                </c:pt>
                <c:pt idx="2164">
                  <c:v>3.955543041229248</c:v>
                </c:pt>
                <c:pt idx="2165">
                  <c:v>4.081721305847168</c:v>
                </c:pt>
                <c:pt idx="2166">
                  <c:v>4.1796875</c:v>
                </c:pt>
                <c:pt idx="2167">
                  <c:v>4.2010788917541504</c:v>
                </c:pt>
                <c:pt idx="2168">
                  <c:v>3.2986111640930176</c:v>
                </c:pt>
                <c:pt idx="2169">
                  <c:v>3.0592758655548096</c:v>
                </c:pt>
                <c:pt idx="2170">
                  <c:v>2.5914559364318848</c:v>
                </c:pt>
                <c:pt idx="2171">
                  <c:v>2.2770957946777344</c:v>
                </c:pt>
                <c:pt idx="2172">
                  <c:v>2.0374503135681152</c:v>
                </c:pt>
                <c:pt idx="2173">
                  <c:v>1.9965277910232544</c:v>
                </c:pt>
                <c:pt idx="2174">
                  <c:v>3.2381572723388672</c:v>
                </c:pt>
                <c:pt idx="2175">
                  <c:v>3.4647817611694336</c:v>
                </c:pt>
                <c:pt idx="2176">
                  <c:v>3.7608506679534912</c:v>
                </c:pt>
                <c:pt idx="2177">
                  <c:v>3.9490327835083008</c:v>
                </c:pt>
                <c:pt idx="2178">
                  <c:v>4.0736608505249023</c:v>
                </c:pt>
                <c:pt idx="2179">
                  <c:v>4.1706967353820801</c:v>
                </c:pt>
                <c:pt idx="2180">
                  <c:v>4.2016987800598145</c:v>
                </c:pt>
                <c:pt idx="2181">
                  <c:v>3.2635788917541504</c:v>
                </c:pt>
                <c:pt idx="2182">
                  <c:v>3.0388145446777344</c:v>
                </c:pt>
                <c:pt idx="2183">
                  <c:v>2.5802950859069824</c:v>
                </c:pt>
                <c:pt idx="2184">
                  <c:v>2.275235652923584</c:v>
                </c:pt>
                <c:pt idx="2185">
                  <c:v>2.0346601009368896</c:v>
                </c:pt>
                <c:pt idx="2186">
                  <c:v>1.9965277910232544</c:v>
                </c:pt>
                <c:pt idx="2187">
                  <c:v>3.2731895446777344</c:v>
                </c:pt>
                <c:pt idx="2188">
                  <c:v>3.4877231121063232</c:v>
                </c:pt>
                <c:pt idx="2189">
                  <c:v>3.76953125</c:v>
                </c:pt>
                <c:pt idx="2190">
                  <c:v>3.9524428844451904</c:v>
                </c:pt>
                <c:pt idx="2191">
                  <c:v>4.0761408805847168</c:v>
                </c:pt>
                <c:pt idx="2192">
                  <c:v>4.1737971305847168</c:v>
                </c:pt>
                <c:pt idx="2193">
                  <c:v>4.2001485824584961</c:v>
                </c:pt>
                <c:pt idx="2194">
                  <c:v>3.286210298538208</c:v>
                </c:pt>
                <c:pt idx="2195">
                  <c:v>2.94921875</c:v>
                </c:pt>
                <c:pt idx="2196">
                  <c:v>2.5802950859069824</c:v>
                </c:pt>
                <c:pt idx="2197">
                  <c:v>2.2724454402923584</c:v>
                </c:pt>
                <c:pt idx="2198">
                  <c:v>2.0340402126312256</c:v>
                </c:pt>
                <c:pt idx="2199">
                  <c:v>1.9962177276611328</c:v>
                </c:pt>
                <c:pt idx="2200">
                  <c:v>3.2638888359069824</c:v>
                </c:pt>
                <c:pt idx="2201">
                  <c:v>3.4802827835083008</c:v>
                </c:pt>
                <c:pt idx="2202">
                  <c:v>3.76426100730896</c:v>
                </c:pt>
                <c:pt idx="2203">
                  <c:v>3.9446923732757568</c:v>
                </c:pt>
                <c:pt idx="2204">
                  <c:v>4.0683903694152832</c:v>
                </c:pt>
                <c:pt idx="2205">
                  <c:v>4.1648063659667969</c:v>
                </c:pt>
                <c:pt idx="2206">
                  <c:v>4.2007689476013184</c:v>
                </c:pt>
                <c:pt idx="2207">
                  <c:v>3.2747395038604736</c:v>
                </c:pt>
                <c:pt idx="2208">
                  <c:v>2.9476685523986816</c:v>
                </c:pt>
                <c:pt idx="2209">
                  <c:v>2.5849454402923584</c:v>
                </c:pt>
                <c:pt idx="2210">
                  <c:v>2.28515625</c:v>
                </c:pt>
                <c:pt idx="2211">
                  <c:v>2.0433406829833984</c:v>
                </c:pt>
                <c:pt idx="2212">
                  <c:v>1.9974578619003296</c:v>
                </c:pt>
                <c:pt idx="2213">
                  <c:v>3.2747395038604736</c:v>
                </c:pt>
                <c:pt idx="2214">
                  <c:v>3.486793041229248</c:v>
                </c:pt>
                <c:pt idx="2215">
                  <c:v>3.8005332946777344</c:v>
                </c:pt>
                <c:pt idx="2216">
                  <c:v>3.9667038917541504</c:v>
                </c:pt>
                <c:pt idx="2217">
                  <c:v>4.0845112800598145</c:v>
                </c:pt>
                <c:pt idx="2218">
                  <c:v>4.1638765335083008</c:v>
                </c:pt>
                <c:pt idx="2219">
                  <c:v>4.2007689476013184</c:v>
                </c:pt>
                <c:pt idx="2220">
                  <c:v>3.2694692611694336</c:v>
                </c:pt>
                <c:pt idx="2221">
                  <c:v>2.9467384815216064</c:v>
                </c:pt>
                <c:pt idx="2222">
                  <c:v>2.528831958770752</c:v>
                </c:pt>
                <c:pt idx="2223">
                  <c:v>2.236793041229248</c:v>
                </c:pt>
                <c:pt idx="2224">
                  <c:v>2.0027282238006592</c:v>
                </c:pt>
                <c:pt idx="2225">
                  <c:v>1.9959077835083008</c:v>
                </c:pt>
                <c:pt idx="2226">
                  <c:v>3.2282366752624512</c:v>
                </c:pt>
                <c:pt idx="2227">
                  <c:v>3.457341194152832</c:v>
                </c:pt>
                <c:pt idx="2228">
                  <c:v>3.7586805820465088</c:v>
                </c:pt>
                <c:pt idx="2229">
                  <c:v>3.9676339626312256</c:v>
                </c:pt>
                <c:pt idx="2230">
                  <c:v>4.0860614776611328</c:v>
                </c:pt>
                <c:pt idx="2231">
                  <c:v>4.1663565635681152</c:v>
                </c:pt>
                <c:pt idx="2232">
                  <c:v>4.2010788917541504</c:v>
                </c:pt>
                <c:pt idx="2233">
                  <c:v>3.2992310523986816</c:v>
                </c:pt>
                <c:pt idx="2234">
                  <c:v>3.0598957538604736</c:v>
                </c:pt>
                <c:pt idx="2235">
                  <c:v>2.5939359664916992</c:v>
                </c:pt>
                <c:pt idx="2236">
                  <c:v>2.2935268878936768</c:v>
                </c:pt>
                <c:pt idx="2237">
                  <c:v>2.0470609664916992</c:v>
                </c:pt>
                <c:pt idx="2238">
                  <c:v>1.9974578619003296</c:v>
                </c:pt>
                <c:pt idx="2239">
                  <c:v>3.2756695747375488</c:v>
                </c:pt>
                <c:pt idx="2240">
                  <c:v>3.485863208770752</c:v>
                </c:pt>
                <c:pt idx="2241">
                  <c:v>3.8076636791229248</c:v>
                </c:pt>
                <c:pt idx="2242">
                  <c:v>3.9518229961395264</c:v>
                </c:pt>
                <c:pt idx="2243">
                  <c:v>4.0910220146179199</c:v>
                </c:pt>
                <c:pt idx="2244">
                  <c:v>4.170076847076416</c:v>
                </c:pt>
                <c:pt idx="2245">
                  <c:v>4.2010788917541504</c:v>
                </c:pt>
                <c:pt idx="2246">
                  <c:v>3.3001611232757568</c:v>
                </c:pt>
                <c:pt idx="2247">
                  <c:v>2.9761905670166016</c:v>
                </c:pt>
                <c:pt idx="2248">
                  <c:v>2.6047866344451904</c:v>
                </c:pt>
                <c:pt idx="2249">
                  <c:v>2.3034474849700928</c:v>
                </c:pt>
                <c:pt idx="2250">
                  <c:v>2.0566716194152832</c:v>
                </c:pt>
                <c:pt idx="2251">
                  <c:v>1.9986978769302368</c:v>
                </c:pt>
                <c:pt idx="2252">
                  <c:v>3.27597975730896</c:v>
                </c:pt>
                <c:pt idx="2253">
                  <c:v>3.3919270038604736</c:v>
                </c:pt>
                <c:pt idx="2254">
                  <c:v>3.774181604385376</c:v>
                </c:pt>
                <c:pt idx="2255">
                  <c:v>3.9561631679534912</c:v>
                </c:pt>
                <c:pt idx="2256">
                  <c:v>4.0780010223388672</c:v>
                </c:pt>
                <c:pt idx="2257">
                  <c:v>4.1706967353820801</c:v>
                </c:pt>
                <c:pt idx="2258">
                  <c:v>4.2010788917541504</c:v>
                </c:pt>
                <c:pt idx="2259">
                  <c:v>3.2744295597076416</c:v>
                </c:pt>
                <c:pt idx="2260">
                  <c:v>3.0512151718139648</c:v>
                </c:pt>
                <c:pt idx="2261">
                  <c:v>2.5995163917541504</c:v>
                </c:pt>
                <c:pt idx="2262">
                  <c:v>2.3015873432159424</c:v>
                </c:pt>
                <c:pt idx="2263">
                  <c:v>2.0591518878936768</c:v>
                </c:pt>
                <c:pt idx="2264">
                  <c:v>1.9990079402923584</c:v>
                </c:pt>
                <c:pt idx="2265">
                  <c:v>3.2465276718139648</c:v>
                </c:pt>
                <c:pt idx="2266">
                  <c:v>3.4691219329833984</c:v>
                </c:pt>
                <c:pt idx="2267">
                  <c:v>3.7952628135681152</c:v>
                </c:pt>
                <c:pt idx="2268">
                  <c:v>3.965153694152832</c:v>
                </c:pt>
                <c:pt idx="2269">
                  <c:v>4.0662202835083008</c:v>
                </c:pt>
                <c:pt idx="2270">
                  <c:v>4.1579861640930176</c:v>
                </c:pt>
                <c:pt idx="2271">
                  <c:v>4.2010788917541504</c:v>
                </c:pt>
                <c:pt idx="2272">
                  <c:v>3.28652024269104</c:v>
                </c:pt>
                <c:pt idx="2273">
                  <c:v>2.9606895446777344</c:v>
                </c:pt>
                <c:pt idx="2274">
                  <c:v>2.6001365184783936</c:v>
                </c:pt>
                <c:pt idx="2275">
                  <c:v>2.3053076267242432</c:v>
                </c:pt>
                <c:pt idx="2276">
                  <c:v>2.0647320747375488</c:v>
                </c:pt>
                <c:pt idx="2277">
                  <c:v>1.9999380111694336</c:v>
                </c:pt>
                <c:pt idx="2278">
                  <c:v>3.2499380111694336</c:v>
                </c:pt>
                <c:pt idx="2279">
                  <c:v>3.4685020446777344</c:v>
                </c:pt>
                <c:pt idx="2280">
                  <c:v>3.7974331378936768</c:v>
                </c:pt>
                <c:pt idx="2281">
                  <c:v>3.9443824291229248</c:v>
                </c:pt>
                <c:pt idx="2282">
                  <c:v>4.0656003952026367</c:v>
                </c:pt>
                <c:pt idx="2283">
                  <c:v>4.1567459106445313</c:v>
                </c:pt>
                <c:pt idx="2284">
                  <c:v>4.2010788917541504</c:v>
                </c:pt>
                <c:pt idx="2285">
                  <c:v>3.2846601009368896</c:v>
                </c:pt>
                <c:pt idx="2286">
                  <c:v>2.9613094329833984</c:v>
                </c:pt>
                <c:pt idx="2287">
                  <c:v>2.548673152923584</c:v>
                </c:pt>
                <c:pt idx="2288">
                  <c:v>2.3080976009368896</c:v>
                </c:pt>
                <c:pt idx="2289">
                  <c:v>2.0662822723388672</c:v>
                </c:pt>
                <c:pt idx="2290">
                  <c:v>1.9965277910232544</c:v>
                </c:pt>
                <c:pt idx="2291">
                  <c:v>3.261408805847168</c:v>
                </c:pt>
                <c:pt idx="2292">
                  <c:v>3.466951847076416</c:v>
                </c:pt>
                <c:pt idx="2293">
                  <c:v>3.7472097873687744</c:v>
                </c:pt>
                <c:pt idx="2294">
                  <c:v>3.9282615184783936</c:v>
                </c:pt>
                <c:pt idx="2295">
                  <c:v>4.0482392311096191</c:v>
                </c:pt>
                <c:pt idx="2296">
                  <c:v>4.1400051116943359</c:v>
                </c:pt>
                <c:pt idx="2297">
                  <c:v>4.2004590034484863</c:v>
                </c:pt>
                <c:pt idx="2298">
                  <c:v>3.3122520446777344</c:v>
                </c:pt>
                <c:pt idx="2299">
                  <c:v>3.0676462650299072</c:v>
                </c:pt>
                <c:pt idx="2300">
                  <c:v>2.558283805847168</c:v>
                </c:pt>
                <c:pt idx="2301">
                  <c:v>2.314298152923584</c:v>
                </c:pt>
                <c:pt idx="2302">
                  <c:v>2.074962854385376</c:v>
                </c:pt>
                <c:pt idx="2303">
                  <c:v>1.997147798538208</c:v>
                </c:pt>
                <c:pt idx="2304">
                  <c:v>3.2260663509368896</c:v>
                </c:pt>
                <c:pt idx="2305">
                  <c:v>3.4511408805847168</c:v>
                </c:pt>
                <c:pt idx="2306">
                  <c:v>3.7738714218139648</c:v>
                </c:pt>
                <c:pt idx="2307">
                  <c:v>3.916480541229248</c:v>
                </c:pt>
                <c:pt idx="2308">
                  <c:v>4.0339779853820801</c:v>
                </c:pt>
                <c:pt idx="2309">
                  <c:v>4.1269841194152832</c:v>
                </c:pt>
                <c:pt idx="2310">
                  <c:v>4.2004590034484863</c:v>
                </c:pt>
                <c:pt idx="2311">
                  <c:v>3.286210298538208</c:v>
                </c:pt>
                <c:pt idx="2312">
                  <c:v>3.0524554252624512</c:v>
                </c:pt>
                <c:pt idx="2313">
                  <c:v>2.6032366752624512</c:v>
                </c:pt>
                <c:pt idx="2314">
                  <c:v>2.2681052684783936</c:v>
                </c:pt>
                <c:pt idx="2315">
                  <c:v>2.07558274269104</c:v>
                </c:pt>
                <c:pt idx="2316">
                  <c:v>1.997147798538208</c:v>
                </c:pt>
                <c:pt idx="2317">
                  <c:v>3.2204861640930176</c:v>
                </c:pt>
                <c:pt idx="2318">
                  <c:v>3.4514508247375488</c:v>
                </c:pt>
                <c:pt idx="2319">
                  <c:v>3.7366690635681152</c:v>
                </c:pt>
                <c:pt idx="2320">
                  <c:v>3.915550708770752</c:v>
                </c:pt>
                <c:pt idx="2321">
                  <c:v>4.0299477577209473</c:v>
                </c:pt>
                <c:pt idx="2322">
                  <c:v>4.1201639175415039</c:v>
                </c:pt>
                <c:pt idx="2323">
                  <c:v>4.1961183547973633</c:v>
                </c:pt>
                <c:pt idx="2324">
                  <c:v>4.2007689476013184</c:v>
                </c:pt>
                <c:pt idx="2325">
                  <c:v>3.3246526718139648</c:v>
                </c:pt>
                <c:pt idx="2326">
                  <c:v>2.9913814067840576</c:v>
                </c:pt>
                <c:pt idx="2327">
                  <c:v>2.5709946155548096</c:v>
                </c:pt>
                <c:pt idx="2328">
                  <c:v>2.3322792053222656</c:v>
                </c:pt>
                <c:pt idx="2329">
                  <c:v>2.0641121864318848</c:v>
                </c:pt>
                <c:pt idx="2330">
                  <c:v>1.9962177276611328</c:v>
                </c:pt>
                <c:pt idx="2331">
                  <c:v>3.2539682388305664</c:v>
                </c:pt>
                <c:pt idx="2332">
                  <c:v>3.4635417461395264</c:v>
                </c:pt>
                <c:pt idx="2333">
                  <c:v>3.740389347076416</c:v>
                </c:pt>
                <c:pt idx="2334">
                  <c:v>3.9143104553222656</c:v>
                </c:pt>
                <c:pt idx="2335">
                  <c:v>4.0302577018737793</c:v>
                </c:pt>
                <c:pt idx="2336">
                  <c:v>4.1195435523986816</c:v>
                </c:pt>
                <c:pt idx="2337">
                  <c:v>4.1948785781860352</c:v>
                </c:pt>
                <c:pt idx="2338">
                  <c:v>4.2007689476013184</c:v>
                </c:pt>
                <c:pt idx="2339">
                  <c:v>3.2942707538604736</c:v>
                </c:pt>
                <c:pt idx="2340">
                  <c:v>2.9718501567840576</c:v>
                </c:pt>
                <c:pt idx="2341">
                  <c:v>2.612537145614624</c:v>
                </c:pt>
                <c:pt idx="2342">
                  <c:v>2.3204984664916992</c:v>
                </c:pt>
                <c:pt idx="2343">
                  <c:v>2.0861234664916992</c:v>
                </c:pt>
                <c:pt idx="2344">
                  <c:v>1.9986978769302368</c:v>
                </c:pt>
                <c:pt idx="2345">
                  <c:v>3.2384672164916992</c:v>
                </c:pt>
                <c:pt idx="2346">
                  <c:v>3.4557912349700928</c:v>
                </c:pt>
                <c:pt idx="2347">
                  <c:v>3.7686011791229248</c:v>
                </c:pt>
                <c:pt idx="2348">
                  <c:v>3.9329116344451904</c:v>
                </c:pt>
                <c:pt idx="2349">
                  <c:v>4.042658805847168</c:v>
                </c:pt>
                <c:pt idx="2350">
                  <c:v>4.131014347076416</c:v>
                </c:pt>
                <c:pt idx="2351">
                  <c:v>4.2004590034484863</c:v>
                </c:pt>
                <c:pt idx="2352">
                  <c:v>3.2818701267242432</c:v>
                </c:pt>
                <c:pt idx="2353">
                  <c:v>3.0589656829833984</c:v>
                </c:pt>
                <c:pt idx="2354">
                  <c:v>2.6088168621063232</c:v>
                </c:pt>
                <c:pt idx="2355">
                  <c:v>2.31894850730896</c:v>
                </c:pt>
                <c:pt idx="2356">
                  <c:v>2.055431604385376</c:v>
                </c:pt>
                <c:pt idx="2357">
                  <c:v>1.9986978769302368</c:v>
                </c:pt>
                <c:pt idx="2358">
                  <c:v>3.2738094329833984</c:v>
                </c:pt>
                <c:pt idx="2359">
                  <c:v>3.4781126976013184</c:v>
                </c:pt>
                <c:pt idx="2360">
                  <c:v>3.745349645614624</c:v>
                </c:pt>
                <c:pt idx="2361">
                  <c:v>3.9198908805847168</c:v>
                </c:pt>
                <c:pt idx="2362">
                  <c:v>4.032738208770752</c:v>
                </c:pt>
                <c:pt idx="2363">
                  <c:v>4.1204738616943359</c:v>
                </c:pt>
                <c:pt idx="2364">
                  <c:v>4.1948785781860352</c:v>
                </c:pt>
                <c:pt idx="2365">
                  <c:v>4.2007689476013184</c:v>
                </c:pt>
                <c:pt idx="2366">
                  <c:v>3.3178322315216064</c:v>
                </c:pt>
                <c:pt idx="2367">
                  <c:v>2.987971305847168</c:v>
                </c:pt>
                <c:pt idx="2368">
                  <c:v>2.5660343170166016</c:v>
                </c:pt>
                <c:pt idx="2369">
                  <c:v>2.2882564067840576</c:v>
                </c:pt>
                <c:pt idx="2370">
                  <c:v>2.0979042053222656</c:v>
                </c:pt>
                <c:pt idx="2371">
                  <c:v>1.996837854385376</c:v>
                </c:pt>
                <c:pt idx="2372">
                  <c:v>3.2725694179534912</c:v>
                </c:pt>
                <c:pt idx="2373">
                  <c:v>3.3810763359069824</c:v>
                </c:pt>
                <c:pt idx="2374">
                  <c:v>3.739769458770752</c:v>
                </c:pt>
                <c:pt idx="2375">
                  <c:v>3.91152024269104</c:v>
                </c:pt>
                <c:pt idx="2376">
                  <c:v>4.0243673324584961</c:v>
                </c:pt>
                <c:pt idx="2377">
                  <c:v>4.1142735481262207</c:v>
                </c:pt>
                <c:pt idx="2378">
                  <c:v>4.189918041229248</c:v>
                </c:pt>
                <c:pt idx="2379">
                  <c:v>4.2001485824584961</c:v>
                </c:pt>
                <c:pt idx="2380">
                  <c:v>3.2902405261993408</c:v>
                </c:pt>
                <c:pt idx="2381">
                  <c:v>3.0620660781860352</c:v>
                </c:pt>
                <c:pt idx="2382">
                  <c:v>2.6035466194152832</c:v>
                </c:pt>
                <c:pt idx="2383">
                  <c:v>2.313988208770752</c:v>
                </c:pt>
                <c:pt idx="2384">
                  <c:v>2.084883451461792</c:v>
                </c:pt>
                <c:pt idx="2385">
                  <c:v>1.9990079402923584</c:v>
                </c:pt>
                <c:pt idx="2386">
                  <c:v>3.2480778694152832</c:v>
                </c:pt>
                <c:pt idx="2387">
                  <c:v>3.4604413509368896</c:v>
                </c:pt>
                <c:pt idx="2388">
                  <c:v>3.7707712650299072</c:v>
                </c:pt>
                <c:pt idx="2389">
                  <c:v>3.9285714626312256</c:v>
                </c:pt>
                <c:pt idx="2390">
                  <c:v>4.0206475257873535</c:v>
                </c:pt>
                <c:pt idx="2391">
                  <c:v>4.1096229553222656</c:v>
                </c:pt>
                <c:pt idx="2392">
                  <c:v>4.1855778694152832</c:v>
                </c:pt>
                <c:pt idx="2393">
                  <c:v>4.2010788917541504</c:v>
                </c:pt>
                <c:pt idx="2394">
                  <c:v>3.33457350730896</c:v>
                </c:pt>
                <c:pt idx="2395">
                  <c:v>3.0998883247375488</c:v>
                </c:pt>
                <c:pt idx="2396">
                  <c:v>2.6308283805847168</c:v>
                </c:pt>
                <c:pt idx="2397">
                  <c:v>2.338789701461792</c:v>
                </c:pt>
                <c:pt idx="2398">
                  <c:v>2.1065847873687744</c:v>
                </c:pt>
                <c:pt idx="2399">
                  <c:v>1.9980778694152832</c:v>
                </c:pt>
                <c:pt idx="2400">
                  <c:v>3.2635788917541504</c:v>
                </c:pt>
                <c:pt idx="2401">
                  <c:v>3.4688119888305664</c:v>
                </c:pt>
                <c:pt idx="2402">
                  <c:v>3.7366690635681152</c:v>
                </c:pt>
                <c:pt idx="2403">
                  <c:v>3.9096601009368896</c:v>
                </c:pt>
                <c:pt idx="2404">
                  <c:v>4.023127555847168</c:v>
                </c:pt>
                <c:pt idx="2405">
                  <c:v>4.111173152923584</c:v>
                </c:pt>
                <c:pt idx="2406">
                  <c:v>4.1883678436279297</c:v>
                </c:pt>
                <c:pt idx="2407">
                  <c:v>4.2001485824584961</c:v>
                </c:pt>
                <c:pt idx="2408">
                  <c:v>3.3032615184783936</c:v>
                </c:pt>
                <c:pt idx="2409">
                  <c:v>2.978360652923584</c:v>
                </c:pt>
                <c:pt idx="2410">
                  <c:v>2.6187376976013184</c:v>
                </c:pt>
                <c:pt idx="2411">
                  <c:v>2.3307292461395264</c:v>
                </c:pt>
                <c:pt idx="2412">
                  <c:v>2.1006944179534912</c:v>
                </c:pt>
                <c:pt idx="2413">
                  <c:v>1.9974578619003296</c:v>
                </c:pt>
                <c:pt idx="2414">
                  <c:v>3.2183160781860352</c:v>
                </c:pt>
                <c:pt idx="2415">
                  <c:v>3.340153694152832</c:v>
                </c:pt>
                <c:pt idx="2416">
                  <c:v>3.7214782238006592</c:v>
                </c:pt>
                <c:pt idx="2417">
                  <c:v>3.896329402923584</c:v>
                </c:pt>
                <c:pt idx="2418">
                  <c:v>4.0144467353820801</c:v>
                </c:pt>
                <c:pt idx="2419">
                  <c:v>4.1059026718139648</c:v>
                </c:pt>
                <c:pt idx="2420">
                  <c:v>4.1834077835083008</c:v>
                </c:pt>
                <c:pt idx="2421">
                  <c:v>4.2007689476013184</c:v>
                </c:pt>
                <c:pt idx="2422">
                  <c:v>3.2989211082458496</c:v>
                </c:pt>
                <c:pt idx="2423">
                  <c:v>3.076326847076416</c:v>
                </c:pt>
                <c:pt idx="2424">
                  <c:v>2.621837854385376</c:v>
                </c:pt>
                <c:pt idx="2425">
                  <c:v>2.3347594738006592</c:v>
                </c:pt>
                <c:pt idx="2426">
                  <c:v>2.1078248023986816</c:v>
                </c:pt>
                <c:pt idx="2427">
                  <c:v>1.9983879327774048</c:v>
                </c:pt>
                <c:pt idx="2428">
                  <c:v>3.2161457538604736</c:v>
                </c:pt>
                <c:pt idx="2429">
                  <c:v>3.4452505111694336</c:v>
                </c:pt>
                <c:pt idx="2430">
                  <c:v>3.725818395614624</c:v>
                </c:pt>
                <c:pt idx="2431">
                  <c:v>3.8991196155548096</c:v>
                </c:pt>
                <c:pt idx="2432">
                  <c:v>4.0194072723388672</c:v>
                </c:pt>
                <c:pt idx="2433">
                  <c:v>4.1127233505249023</c:v>
                </c:pt>
                <c:pt idx="2434">
                  <c:v>4.189298152923584</c:v>
                </c:pt>
                <c:pt idx="2435">
                  <c:v>4.2001485824584961</c:v>
                </c:pt>
                <c:pt idx="2436">
                  <c:v>3.3314731121063232</c:v>
                </c:pt>
                <c:pt idx="2437">
                  <c:v>3.0050222873687744</c:v>
                </c:pt>
                <c:pt idx="2438">
                  <c:v>2.5787451267242432</c:v>
                </c:pt>
                <c:pt idx="2439">
                  <c:v>2.3397197723388672</c:v>
                </c:pt>
                <c:pt idx="2440">
                  <c:v>2.1053447723388672</c:v>
                </c:pt>
                <c:pt idx="2441">
                  <c:v>1.9980778694152832</c:v>
                </c:pt>
                <c:pt idx="2442">
                  <c:v>3.2285466194152832</c:v>
                </c:pt>
                <c:pt idx="2443">
                  <c:v>3.4409101009368896</c:v>
                </c:pt>
                <c:pt idx="2444">
                  <c:v>3.7224082946777344</c:v>
                </c:pt>
                <c:pt idx="2445">
                  <c:v>3.9003596305847168</c:v>
                </c:pt>
                <c:pt idx="2446">
                  <c:v>4.0184769630432129</c:v>
                </c:pt>
                <c:pt idx="2447">
                  <c:v>4.1086931228637695</c:v>
                </c:pt>
                <c:pt idx="2448">
                  <c:v>4.1852679252624512</c:v>
                </c:pt>
                <c:pt idx="2449">
                  <c:v>4.2010788917541504</c:v>
                </c:pt>
                <c:pt idx="2450">
                  <c:v>3.2986111640930176</c:v>
                </c:pt>
                <c:pt idx="2451">
                  <c:v>3.0753967761993408</c:v>
                </c:pt>
                <c:pt idx="2452">
                  <c:v>2.6156373023986816</c:v>
                </c:pt>
                <c:pt idx="2453">
                  <c:v>2.3310391902923584</c:v>
                </c:pt>
                <c:pt idx="2454">
                  <c:v>2.1016244888305664</c:v>
                </c:pt>
                <c:pt idx="2455">
                  <c:v>1.9974578619003296</c:v>
                </c:pt>
                <c:pt idx="2456">
                  <c:v>3.2025048732757568</c:v>
                </c:pt>
                <c:pt idx="2457">
                  <c:v>3.428199291229248</c:v>
                </c:pt>
                <c:pt idx="2458">
                  <c:v>3.7478299140930176</c:v>
                </c:pt>
                <c:pt idx="2459">
                  <c:v>3.8926091194152832</c:v>
                </c:pt>
                <c:pt idx="2460">
                  <c:v>4.0147571563720703</c:v>
                </c:pt>
                <c:pt idx="2461">
                  <c:v>4.1099328994750977</c:v>
                </c:pt>
                <c:pt idx="2462">
                  <c:v>4.189298152923584</c:v>
                </c:pt>
                <c:pt idx="2463">
                  <c:v>4.2001485824584961</c:v>
                </c:pt>
                <c:pt idx="2464">
                  <c:v>3.3246526718139648</c:v>
                </c:pt>
                <c:pt idx="2465">
                  <c:v>2.9910714626312256</c:v>
                </c:pt>
                <c:pt idx="2466">
                  <c:v>2.5657241344451904</c:v>
                </c:pt>
                <c:pt idx="2467">
                  <c:v>2.3304190635681152</c:v>
                </c:pt>
                <c:pt idx="2468">
                  <c:v>2.1037945747375488</c:v>
                </c:pt>
                <c:pt idx="2469">
                  <c:v>1.9977678060531616</c:v>
                </c:pt>
                <c:pt idx="2470">
                  <c:v>3.2558283805847168</c:v>
                </c:pt>
                <c:pt idx="2471">
                  <c:v>3.4626116752624512</c:v>
                </c:pt>
                <c:pt idx="2472">
                  <c:v>3.7394592761993408</c:v>
                </c:pt>
                <c:pt idx="2473">
                  <c:v>3.9183406829833984</c:v>
                </c:pt>
                <c:pt idx="2474">
                  <c:v>4.0355281829833984</c:v>
                </c:pt>
                <c:pt idx="2475">
                  <c:v>4.1291542053222656</c:v>
                </c:pt>
                <c:pt idx="2476">
                  <c:v>4.2010788917541504</c:v>
                </c:pt>
                <c:pt idx="2477">
                  <c:v>3.2986111640930176</c:v>
                </c:pt>
                <c:pt idx="2478">
                  <c:v>2.9771206378936768</c:v>
                </c:pt>
                <c:pt idx="2479">
                  <c:v>2.6156373023986816</c:v>
                </c:pt>
                <c:pt idx="2480">
                  <c:v>2.3273189067840576</c:v>
                </c:pt>
                <c:pt idx="2481">
                  <c:v>2.09511399269104</c:v>
                </c:pt>
                <c:pt idx="2482">
                  <c:v>1.996837854385376</c:v>
                </c:pt>
                <c:pt idx="2483">
                  <c:v>3.2192461490631104</c:v>
                </c:pt>
                <c:pt idx="2484">
                  <c:v>3.4446303844451904</c:v>
                </c:pt>
                <c:pt idx="2485">
                  <c:v>3.764880895614624</c:v>
                </c:pt>
                <c:pt idx="2486">
                  <c:v>3.9090402126312256</c:v>
                </c:pt>
                <c:pt idx="2487">
                  <c:v>4.032738208770752</c:v>
                </c:pt>
                <c:pt idx="2488">
                  <c:v>4.1291542053222656</c:v>
                </c:pt>
                <c:pt idx="2489">
                  <c:v>4.2010788917541504</c:v>
                </c:pt>
                <c:pt idx="2490">
                  <c:v>3.2952008247375488</c:v>
                </c:pt>
                <c:pt idx="2491">
                  <c:v>3.0629961490631104</c:v>
                </c:pt>
                <c:pt idx="2492">
                  <c:v>2.6091270446777344</c:v>
                </c:pt>
                <c:pt idx="2493">
                  <c:v>2.3173983097076416</c:v>
                </c:pt>
                <c:pt idx="2494">
                  <c:v>2.0892236232757568</c:v>
                </c:pt>
                <c:pt idx="2495">
                  <c:v>1.99931800365448</c:v>
                </c:pt>
                <c:pt idx="2496">
                  <c:v>3.2440476417541504</c:v>
                </c:pt>
                <c:pt idx="2497">
                  <c:v>3.4604413509368896</c:v>
                </c:pt>
                <c:pt idx="2498">
                  <c:v>3.7441096305847168</c:v>
                </c:pt>
                <c:pt idx="2499">
                  <c:v>3.9220609664916992</c:v>
                </c:pt>
                <c:pt idx="2500">
                  <c:v>4.0423488616943359</c:v>
                </c:pt>
                <c:pt idx="2501">
                  <c:v>4.1338047981262207</c:v>
                </c:pt>
                <c:pt idx="2502">
                  <c:v>4.2004590034484863</c:v>
                </c:pt>
                <c:pt idx="2503">
                  <c:v>3.3237226009368896</c:v>
                </c:pt>
                <c:pt idx="2504">
                  <c:v>2.99355149269104</c:v>
                </c:pt>
                <c:pt idx="2505">
                  <c:v>2.6209077835083008</c:v>
                </c:pt>
                <c:pt idx="2506">
                  <c:v>2.3248388767242432</c:v>
                </c:pt>
                <c:pt idx="2507">
                  <c:v>2.0923240184783936</c:v>
                </c:pt>
                <c:pt idx="2508">
                  <c:v>1.9999380111694336</c:v>
                </c:pt>
                <c:pt idx="2509">
                  <c:v>3.2483878135681152</c:v>
                </c:pt>
                <c:pt idx="2510">
                  <c:v>3.466641902923584</c:v>
                </c:pt>
                <c:pt idx="2511">
                  <c:v>3.7478299140930176</c:v>
                </c:pt>
                <c:pt idx="2512">
                  <c:v>3.9291913509368896</c:v>
                </c:pt>
                <c:pt idx="2513">
                  <c:v>4.0488591194152832</c:v>
                </c:pt>
                <c:pt idx="2514">
                  <c:v>4.1455855369567871</c:v>
                </c:pt>
                <c:pt idx="2515">
                  <c:v>4.2004590034484863</c:v>
                </c:pt>
                <c:pt idx="2516">
                  <c:v>3.2899305820465088</c:v>
                </c:pt>
                <c:pt idx="2517">
                  <c:v>3.0595858097076416</c:v>
                </c:pt>
                <c:pt idx="2518">
                  <c:v>2.5948660373687744</c:v>
                </c:pt>
                <c:pt idx="2519">
                  <c:v>2.3034474849700928</c:v>
                </c:pt>
                <c:pt idx="2520">
                  <c:v>2.0771329402923584</c:v>
                </c:pt>
                <c:pt idx="2521">
                  <c:v>1.9983879327774048</c:v>
                </c:pt>
                <c:pt idx="2522">
                  <c:v>3.2282366752624512</c:v>
                </c:pt>
                <c:pt idx="2523">
                  <c:v>3.4530010223388672</c:v>
                </c:pt>
                <c:pt idx="2524">
                  <c:v>3.7726314067840576</c:v>
                </c:pt>
                <c:pt idx="2525">
                  <c:v>3.9167907238006592</c:v>
                </c:pt>
                <c:pt idx="2526">
                  <c:v>4.0414185523986816</c:v>
                </c:pt>
                <c:pt idx="2527">
                  <c:v>4.1381449699401855</c:v>
                </c:pt>
                <c:pt idx="2528">
                  <c:v>4.2007689476013184</c:v>
                </c:pt>
                <c:pt idx="2529">
                  <c:v>3.3246526718139648</c:v>
                </c:pt>
                <c:pt idx="2530">
                  <c:v>2.9913814067840576</c:v>
                </c:pt>
                <c:pt idx="2531">
                  <c:v>2.5647940635681152</c:v>
                </c:pt>
                <c:pt idx="2532">
                  <c:v>2.3204984664916992</c:v>
                </c:pt>
                <c:pt idx="2533">
                  <c:v>2.0929439067840576</c:v>
                </c:pt>
                <c:pt idx="2534">
                  <c:v>1.9999380111694336</c:v>
                </c:pt>
                <c:pt idx="2535">
                  <c:v>3.241877555847168</c:v>
                </c:pt>
                <c:pt idx="2536">
                  <c:v>3.4654018878936768</c:v>
                </c:pt>
                <c:pt idx="2537">
                  <c:v>3.7524802684783936</c:v>
                </c:pt>
                <c:pt idx="2538">
                  <c:v>3.930741548538208</c:v>
                </c:pt>
                <c:pt idx="2539">
                  <c:v>4.0516490936279297</c:v>
                </c:pt>
                <c:pt idx="2540">
                  <c:v>4.1483755111694336</c:v>
                </c:pt>
                <c:pt idx="2541">
                  <c:v>4.2016987800598145</c:v>
                </c:pt>
                <c:pt idx="2542">
                  <c:v>3.3193824291229248</c:v>
                </c:pt>
                <c:pt idx="2543">
                  <c:v>2.98301100730896</c:v>
                </c:pt>
                <c:pt idx="2544">
                  <c:v>2.5558035373687744</c:v>
                </c:pt>
                <c:pt idx="2545">
                  <c:v>2.3152282238006592</c:v>
                </c:pt>
                <c:pt idx="2546">
                  <c:v>2.0879836082458496</c:v>
                </c:pt>
                <c:pt idx="2547">
                  <c:v>1.99931800365448</c:v>
                </c:pt>
                <c:pt idx="2548">
                  <c:v>3.2781498432159424</c:v>
                </c:pt>
                <c:pt idx="2549">
                  <c:v>3.4846229553222656</c:v>
                </c:pt>
                <c:pt idx="2550">
                  <c:v>3.760230541229248</c:v>
                </c:pt>
                <c:pt idx="2551">
                  <c:v>3.9437623023986816</c:v>
                </c:pt>
                <c:pt idx="2552">
                  <c:v>4.0674605369567871</c:v>
                </c:pt>
                <c:pt idx="2553">
                  <c:v>4.1641864776611328</c:v>
                </c:pt>
                <c:pt idx="2554">
                  <c:v>4.2007689476013184</c:v>
                </c:pt>
                <c:pt idx="2555">
                  <c:v>3.3125619888305664</c:v>
                </c:pt>
                <c:pt idx="2556">
                  <c:v>3.0750868320465088</c:v>
                </c:pt>
                <c:pt idx="2557">
                  <c:v>2.6103670597076416</c:v>
                </c:pt>
                <c:pt idx="2558">
                  <c:v>2.30995774269104</c:v>
                </c:pt>
                <c:pt idx="2559">
                  <c:v>2.0783729553222656</c:v>
                </c:pt>
                <c:pt idx="2560">
                  <c:v>1.9980778694152832</c:v>
                </c:pt>
                <c:pt idx="2561">
                  <c:v>3.2734994888305664</c:v>
                </c:pt>
                <c:pt idx="2562">
                  <c:v>3.4774925708770752</c:v>
                </c:pt>
                <c:pt idx="2563">
                  <c:v>3.7558903694152832</c:v>
                </c:pt>
                <c:pt idx="2564">
                  <c:v>3.936011791229248</c:v>
                </c:pt>
                <c:pt idx="2565">
                  <c:v>4.0569195747375488</c:v>
                </c:pt>
                <c:pt idx="2566">
                  <c:v>4.1551957130432129</c:v>
                </c:pt>
                <c:pt idx="2567">
                  <c:v>4.2013888359069824</c:v>
                </c:pt>
                <c:pt idx="2568">
                  <c:v>3.2930307388305664</c:v>
                </c:pt>
                <c:pt idx="2569">
                  <c:v>2.9659597873687744</c:v>
                </c:pt>
                <c:pt idx="2570">
                  <c:v>2.6007564067840576</c:v>
                </c:pt>
                <c:pt idx="2571">
                  <c:v>2.3040673732757568</c:v>
                </c:pt>
                <c:pt idx="2572">
                  <c:v>2.0731027126312256</c:v>
                </c:pt>
                <c:pt idx="2573">
                  <c:v>1.9977678060531616</c:v>
                </c:pt>
                <c:pt idx="2574">
                  <c:v>3.2238962650299072</c:v>
                </c:pt>
                <c:pt idx="2575">
                  <c:v>3.4464905261993408</c:v>
                </c:pt>
                <c:pt idx="2576">
                  <c:v>3.7372891902923584</c:v>
                </c:pt>
                <c:pt idx="2577">
                  <c:v>3.9233009815216064</c:v>
                </c:pt>
                <c:pt idx="2578">
                  <c:v>4.0466890335083008</c:v>
                </c:pt>
                <c:pt idx="2579">
                  <c:v>4.1458954811096191</c:v>
                </c:pt>
                <c:pt idx="2580">
                  <c:v>4.2004590034484863</c:v>
                </c:pt>
                <c:pt idx="2581">
                  <c:v>3.286210298538208</c:v>
                </c:pt>
                <c:pt idx="2582">
                  <c:v>2.9609994888305664</c:v>
                </c:pt>
                <c:pt idx="2583">
                  <c:v>2.5985863208770752</c:v>
                </c:pt>
                <c:pt idx="2584">
                  <c:v>2.3053076267242432</c:v>
                </c:pt>
                <c:pt idx="2585">
                  <c:v>2.0734126567840576</c:v>
                </c:pt>
                <c:pt idx="2586">
                  <c:v>1.9977678060531616</c:v>
                </c:pt>
                <c:pt idx="2587">
                  <c:v>3.2604787349700928</c:v>
                </c:pt>
                <c:pt idx="2588">
                  <c:v>3.373945951461792</c:v>
                </c:pt>
                <c:pt idx="2589">
                  <c:v>3.7465898990631104</c:v>
                </c:pt>
                <c:pt idx="2590">
                  <c:v>3.9245412349700928</c:v>
                </c:pt>
                <c:pt idx="2591">
                  <c:v>4.0460691452026367</c:v>
                </c:pt>
                <c:pt idx="2592">
                  <c:v>4.1443452835083008</c:v>
                </c:pt>
                <c:pt idx="2593">
                  <c:v>4.2001485824584961</c:v>
                </c:pt>
                <c:pt idx="2594">
                  <c:v>3.3162822723388672</c:v>
                </c:pt>
                <c:pt idx="2595">
                  <c:v>2.9799106121063232</c:v>
                </c:pt>
                <c:pt idx="2596">
                  <c:v>2.5607638359069824</c:v>
                </c:pt>
                <c:pt idx="2597">
                  <c:v>2.274925708770752</c:v>
                </c:pt>
                <c:pt idx="2598">
                  <c:v>2.0870535373687744</c:v>
                </c:pt>
                <c:pt idx="2599">
                  <c:v>1.99931800365448</c:v>
                </c:pt>
                <c:pt idx="2600">
                  <c:v>3.2350571155548096</c:v>
                </c:pt>
                <c:pt idx="2601">
                  <c:v>3.359684944152832</c:v>
                </c:pt>
                <c:pt idx="2602">
                  <c:v>3.7444195747375488</c:v>
                </c:pt>
                <c:pt idx="2603">
                  <c:v>3.9267113208770752</c:v>
                </c:pt>
                <c:pt idx="2604">
                  <c:v>4.0482392311096191</c:v>
                </c:pt>
                <c:pt idx="2605">
                  <c:v>4.1486854553222656</c:v>
                </c:pt>
                <c:pt idx="2606">
                  <c:v>4.2010788917541504</c:v>
                </c:pt>
                <c:pt idx="2607">
                  <c:v>3.2989211082458496</c:v>
                </c:pt>
                <c:pt idx="2608">
                  <c:v>2.9644098281860352</c:v>
                </c:pt>
                <c:pt idx="2609">
                  <c:v>2.6066467761993408</c:v>
                </c:pt>
                <c:pt idx="2610">
                  <c:v>2.3127479553222656</c:v>
                </c:pt>
                <c:pt idx="2611">
                  <c:v>2.08457350730896</c:v>
                </c:pt>
                <c:pt idx="2612">
                  <c:v>1.9986978769302368</c:v>
                </c:pt>
                <c:pt idx="2613">
                  <c:v>3.2211060523986816</c:v>
                </c:pt>
                <c:pt idx="2614">
                  <c:v>3.4461805820465088</c:v>
                </c:pt>
                <c:pt idx="2615">
                  <c:v>3.735119104385376</c:v>
                </c:pt>
                <c:pt idx="2616">
                  <c:v>3.9229910373687744</c:v>
                </c:pt>
                <c:pt idx="2617">
                  <c:v>4.0463790893554688</c:v>
                </c:pt>
                <c:pt idx="2618">
                  <c:v>4.1455855369567871</c:v>
                </c:pt>
                <c:pt idx="2619">
                  <c:v>4.2004590034484863</c:v>
                </c:pt>
                <c:pt idx="2620">
                  <c:v>3.291170597076416</c:v>
                </c:pt>
                <c:pt idx="2621">
                  <c:v>3.051525354385376</c:v>
                </c:pt>
                <c:pt idx="2622">
                  <c:v>2.5985863208770752</c:v>
                </c:pt>
                <c:pt idx="2623">
                  <c:v>2.3108878135681152</c:v>
                </c:pt>
                <c:pt idx="2624">
                  <c:v>2.0817832946777344</c:v>
                </c:pt>
                <c:pt idx="2625">
                  <c:v>1.9983879327774048</c:v>
                </c:pt>
                <c:pt idx="2626">
                  <c:v>3.222346305847168</c:v>
                </c:pt>
                <c:pt idx="2627">
                  <c:v>3.3469741344451904</c:v>
                </c:pt>
                <c:pt idx="2628">
                  <c:v>3.7332589626312256</c:v>
                </c:pt>
                <c:pt idx="2629">
                  <c:v>3.9189608097076416</c:v>
                </c:pt>
                <c:pt idx="2630">
                  <c:v>4.0435886383056641</c:v>
                </c:pt>
                <c:pt idx="2631">
                  <c:v>4.1424851417541504</c:v>
                </c:pt>
                <c:pt idx="2632">
                  <c:v>4.2001485824584961</c:v>
                </c:pt>
                <c:pt idx="2633">
                  <c:v>3.3113219738006592</c:v>
                </c:pt>
                <c:pt idx="2634">
                  <c:v>2.98301100730896</c:v>
                </c:pt>
                <c:pt idx="2635">
                  <c:v>2.6162574291229248</c:v>
                </c:pt>
                <c:pt idx="2636">
                  <c:v>2.2795758247375488</c:v>
                </c:pt>
                <c:pt idx="2637">
                  <c:v>2.0938739776611328</c:v>
                </c:pt>
                <c:pt idx="2638">
                  <c:v>1.9999380111694336</c:v>
                </c:pt>
                <c:pt idx="2639">
                  <c:v>3.2356770038604736</c:v>
                </c:pt>
                <c:pt idx="2640">
                  <c:v>3.354724645614624</c:v>
                </c:pt>
                <c:pt idx="2641">
                  <c:v>3.740079402923584</c:v>
                </c:pt>
                <c:pt idx="2642">
                  <c:v>3.925471305847168</c:v>
                </c:pt>
                <c:pt idx="2643">
                  <c:v>4.052269458770752</c:v>
                </c:pt>
                <c:pt idx="2644">
                  <c:v>4.1533360481262207</c:v>
                </c:pt>
                <c:pt idx="2645">
                  <c:v>4.2013888359069824</c:v>
                </c:pt>
                <c:pt idx="2646">
                  <c:v>3.29551100730896</c:v>
                </c:pt>
                <c:pt idx="2647">
                  <c:v>2.9628596305847168</c:v>
                </c:pt>
                <c:pt idx="2648">
                  <c:v>2.6047866344451904</c:v>
                </c:pt>
                <c:pt idx="2649">
                  <c:v>2.3130581378936768</c:v>
                </c:pt>
                <c:pt idx="2650">
                  <c:v>2.0814731121063232</c:v>
                </c:pt>
                <c:pt idx="2651">
                  <c:v>1.9983879327774048</c:v>
                </c:pt>
                <c:pt idx="2652">
                  <c:v>3.252418041229248</c:v>
                </c:pt>
                <c:pt idx="2653">
                  <c:v>3.466331958770752</c:v>
                </c:pt>
                <c:pt idx="2654">
                  <c:v>3.7856523990631104</c:v>
                </c:pt>
                <c:pt idx="2655">
                  <c:v>3.9543030261993408</c:v>
                </c:pt>
                <c:pt idx="2656">
                  <c:v>4.0569195747375488</c:v>
                </c:pt>
                <c:pt idx="2657">
                  <c:v>4.1561260223388672</c:v>
                </c:pt>
                <c:pt idx="2658">
                  <c:v>4.2016987800598145</c:v>
                </c:pt>
                <c:pt idx="2659">
                  <c:v>3.315662145614624</c:v>
                </c:pt>
                <c:pt idx="2660">
                  <c:v>3.0893476009368896</c:v>
                </c:pt>
                <c:pt idx="2661">
                  <c:v>2.6178076267242432</c:v>
                </c:pt>
                <c:pt idx="2662">
                  <c:v>2.3279390335083008</c:v>
                </c:pt>
                <c:pt idx="2663">
                  <c:v>2.094494104385376</c:v>
                </c:pt>
                <c:pt idx="2664">
                  <c:v>1.996837854385376</c:v>
                </c:pt>
                <c:pt idx="2665">
                  <c:v>3.2021949291229248</c:v>
                </c:pt>
                <c:pt idx="2666">
                  <c:v>3.4359498023986816</c:v>
                </c:pt>
                <c:pt idx="2667">
                  <c:v>3.7670509815216064</c:v>
                </c:pt>
                <c:pt idx="2668">
                  <c:v>3.9425222873687744</c:v>
                </c:pt>
                <c:pt idx="2669">
                  <c:v>4.0448288917541504</c:v>
                </c:pt>
                <c:pt idx="2670">
                  <c:v>4.1462054252624512</c:v>
                </c:pt>
                <c:pt idx="2671">
                  <c:v>4.2007689476013184</c:v>
                </c:pt>
                <c:pt idx="2672">
                  <c:v>3.2871403694152832</c:v>
                </c:pt>
                <c:pt idx="2673">
                  <c:v>3.0546255111694336</c:v>
                </c:pt>
                <c:pt idx="2674">
                  <c:v>2.5995163917541504</c:v>
                </c:pt>
                <c:pt idx="2675">
                  <c:v>2.3074777126312256</c:v>
                </c:pt>
                <c:pt idx="2676">
                  <c:v>2.0743427276611328</c:v>
                </c:pt>
                <c:pt idx="2677">
                  <c:v>1.9977678060531616</c:v>
                </c:pt>
                <c:pt idx="2678">
                  <c:v>3.2121155261993408</c:v>
                </c:pt>
                <c:pt idx="2679">
                  <c:v>3.340153694152832</c:v>
                </c:pt>
                <c:pt idx="2680">
                  <c:v>3.7338788509368896</c:v>
                </c:pt>
                <c:pt idx="2681">
                  <c:v>3.9198908805847168</c:v>
                </c:pt>
                <c:pt idx="2682">
                  <c:v>4.04296875</c:v>
                </c:pt>
                <c:pt idx="2683">
                  <c:v>4.1434149742126465</c:v>
                </c:pt>
                <c:pt idx="2684">
                  <c:v>4.2004590034484863</c:v>
                </c:pt>
                <c:pt idx="2685">
                  <c:v>3.3119418621063232</c:v>
                </c:pt>
                <c:pt idx="2686">
                  <c:v>3.07167649269104</c:v>
                </c:pt>
                <c:pt idx="2687">
                  <c:v>2.6044766902923584</c:v>
                </c:pt>
                <c:pt idx="2688">
                  <c:v>2.309647798538208</c:v>
                </c:pt>
                <c:pt idx="2689">
                  <c:v>2.0777530670166016</c:v>
                </c:pt>
                <c:pt idx="2690">
                  <c:v>1.9980778694152832</c:v>
                </c:pt>
                <c:pt idx="2691">
                  <c:v>3.2654390335083008</c:v>
                </c:pt>
                <c:pt idx="2692">
                  <c:v>3.3776662349700928</c:v>
                </c:pt>
                <c:pt idx="2693">
                  <c:v>3.7468998432159424</c:v>
                </c:pt>
                <c:pt idx="2694">
                  <c:v>3.93105149269104</c:v>
                </c:pt>
                <c:pt idx="2695">
                  <c:v>4.052889347076416</c:v>
                </c:pt>
                <c:pt idx="2696">
                  <c:v>4.1536459922790527</c:v>
                </c:pt>
                <c:pt idx="2697">
                  <c:v>4.2013888359069824</c:v>
                </c:pt>
                <c:pt idx="2698">
                  <c:v>3.2831101417541504</c:v>
                </c:pt>
                <c:pt idx="2699">
                  <c:v>3.0608258247375488</c:v>
                </c:pt>
                <c:pt idx="2700">
                  <c:v>2.6004464626312256</c:v>
                </c:pt>
                <c:pt idx="2701">
                  <c:v>2.304377555847168</c:v>
                </c:pt>
                <c:pt idx="2702">
                  <c:v>2.0734126567840576</c:v>
                </c:pt>
                <c:pt idx="2703">
                  <c:v>1.9977678060531616</c:v>
                </c:pt>
                <c:pt idx="2704">
                  <c:v>3.2149057388305664</c:v>
                </c:pt>
                <c:pt idx="2705">
                  <c:v>3.446800708770752</c:v>
                </c:pt>
                <c:pt idx="2706">
                  <c:v>3.7391493320465088</c:v>
                </c:pt>
                <c:pt idx="2707">
                  <c:v>3.9248511791229248</c:v>
                </c:pt>
                <c:pt idx="2708">
                  <c:v>4.0488591194152832</c:v>
                </c:pt>
                <c:pt idx="2709">
                  <c:v>4.1493053436279297</c:v>
                </c:pt>
                <c:pt idx="2710">
                  <c:v>4.2007689476013184</c:v>
                </c:pt>
                <c:pt idx="2711">
                  <c:v>3.291170597076416</c:v>
                </c:pt>
                <c:pt idx="2712">
                  <c:v>2.96347975730896</c:v>
                </c:pt>
                <c:pt idx="2713">
                  <c:v>2.597966194152832</c:v>
                </c:pt>
                <c:pt idx="2714">
                  <c:v>2.3053076267242432</c:v>
                </c:pt>
                <c:pt idx="2715">
                  <c:v>2.0762028694152832</c:v>
                </c:pt>
                <c:pt idx="2716">
                  <c:v>1.9977678060531616</c:v>
                </c:pt>
                <c:pt idx="2717">
                  <c:v>3.25644850730896</c:v>
                </c:pt>
                <c:pt idx="2718">
                  <c:v>3.4694321155548096</c:v>
                </c:pt>
                <c:pt idx="2719">
                  <c:v>3.7456598281860352</c:v>
                </c:pt>
                <c:pt idx="2720">
                  <c:v>3.9282615184783936</c:v>
                </c:pt>
                <c:pt idx="2721">
                  <c:v>4.052889347076416</c:v>
                </c:pt>
                <c:pt idx="2722">
                  <c:v>4.150855541229248</c:v>
                </c:pt>
                <c:pt idx="2723">
                  <c:v>4.2007689476013184</c:v>
                </c:pt>
                <c:pt idx="2724">
                  <c:v>3.3147320747375488</c:v>
                </c:pt>
                <c:pt idx="2725">
                  <c:v>2.978670597076416</c:v>
                </c:pt>
                <c:pt idx="2726">
                  <c:v>2.607886791229248</c:v>
                </c:pt>
                <c:pt idx="2727">
                  <c:v>2.3115079402923584</c:v>
                </c:pt>
                <c:pt idx="2728">
                  <c:v>2.0820932388305664</c:v>
                </c:pt>
                <c:pt idx="2729">
                  <c:v>1.9983879327774048</c:v>
                </c:pt>
                <c:pt idx="2730">
                  <c:v>3.2654390335083008</c:v>
                </c:pt>
                <c:pt idx="2731">
                  <c:v>3.3829364776611328</c:v>
                </c:pt>
                <c:pt idx="2732">
                  <c:v>3.7571303844451904</c:v>
                </c:pt>
                <c:pt idx="2733">
                  <c:v>3.9394221305847168</c:v>
                </c:pt>
                <c:pt idx="2734">
                  <c:v>4.062190055847168</c:v>
                </c:pt>
                <c:pt idx="2735">
                  <c:v>4.159846305847168</c:v>
                </c:pt>
                <c:pt idx="2736">
                  <c:v>4.2004590034484863</c:v>
                </c:pt>
                <c:pt idx="2737">
                  <c:v>3.31504225730896</c:v>
                </c:pt>
                <c:pt idx="2738">
                  <c:v>2.9771206378936768</c:v>
                </c:pt>
                <c:pt idx="2739">
                  <c:v>2.606956958770752</c:v>
                </c:pt>
                <c:pt idx="2740">
                  <c:v>2.3108878135681152</c:v>
                </c:pt>
                <c:pt idx="2741">
                  <c:v>2.0768229961395264</c:v>
                </c:pt>
                <c:pt idx="2742">
                  <c:v>1.9977678060531616</c:v>
                </c:pt>
                <c:pt idx="2743">
                  <c:v>3.22792649269104</c:v>
                </c:pt>
                <c:pt idx="2744">
                  <c:v>3.452070951461792</c:v>
                </c:pt>
                <c:pt idx="2745">
                  <c:v>3.7772817611694336</c:v>
                </c:pt>
                <c:pt idx="2746">
                  <c:v>3.9273314476013184</c:v>
                </c:pt>
                <c:pt idx="2747">
                  <c:v>4.0500993728637695</c:v>
                </c:pt>
                <c:pt idx="2748">
                  <c:v>4.149925708770752</c:v>
                </c:pt>
                <c:pt idx="2749">
                  <c:v>4.2010788917541504</c:v>
                </c:pt>
                <c:pt idx="2750">
                  <c:v>3.2750496864318848</c:v>
                </c:pt>
                <c:pt idx="2751">
                  <c:v>3.051835298538208</c:v>
                </c:pt>
                <c:pt idx="2752">
                  <c:v>2.5905258655548096</c:v>
                </c:pt>
                <c:pt idx="2753">
                  <c:v>2.2960069179534912</c:v>
                </c:pt>
                <c:pt idx="2754">
                  <c:v>2.0662822723388672</c:v>
                </c:pt>
                <c:pt idx="2755">
                  <c:v>1.996837854385376</c:v>
                </c:pt>
                <c:pt idx="2756">
                  <c:v>3.246837854385376</c:v>
                </c:pt>
                <c:pt idx="2757">
                  <c:v>3.4610614776611328</c:v>
                </c:pt>
                <c:pt idx="2758">
                  <c:v>3.739769458770752</c:v>
                </c:pt>
                <c:pt idx="2759">
                  <c:v>3.9233009815216064</c:v>
                </c:pt>
                <c:pt idx="2760">
                  <c:v>4.0469989776611328</c:v>
                </c:pt>
                <c:pt idx="2761">
                  <c:v>4.1449651718139648</c:v>
                </c:pt>
                <c:pt idx="2762">
                  <c:v>4.2001485824584961</c:v>
                </c:pt>
                <c:pt idx="2763">
                  <c:v>3.31504225730896</c:v>
                </c:pt>
                <c:pt idx="2764">
                  <c:v>2.9774305820465088</c:v>
                </c:pt>
                <c:pt idx="2765">
                  <c:v>2.6010663509368896</c:v>
                </c:pt>
                <c:pt idx="2766">
                  <c:v>2.3121280670166016</c:v>
                </c:pt>
                <c:pt idx="2767">
                  <c:v>2.0793030261993408</c:v>
                </c:pt>
                <c:pt idx="2768">
                  <c:v>1.9983879327774048</c:v>
                </c:pt>
                <c:pt idx="2769">
                  <c:v>3.2583086490631104</c:v>
                </c:pt>
                <c:pt idx="2770">
                  <c:v>3.466331958770752</c:v>
                </c:pt>
                <c:pt idx="2771">
                  <c:v>3.745349645614624</c:v>
                </c:pt>
                <c:pt idx="2772">
                  <c:v>3.9282615184783936</c:v>
                </c:pt>
                <c:pt idx="2773">
                  <c:v>4.0463790893554688</c:v>
                </c:pt>
                <c:pt idx="2774">
                  <c:v>4.1471352577209473</c:v>
                </c:pt>
                <c:pt idx="2775">
                  <c:v>4.2004590034484863</c:v>
                </c:pt>
                <c:pt idx="2776">
                  <c:v>3.2874503135681152</c:v>
                </c:pt>
                <c:pt idx="2777">
                  <c:v>2.9606895446777344</c:v>
                </c:pt>
                <c:pt idx="2778">
                  <c:v>2.6019964218139648</c:v>
                </c:pt>
                <c:pt idx="2779">
                  <c:v>2.309337854385376</c:v>
                </c:pt>
                <c:pt idx="2780">
                  <c:v>2.0780630111694336</c:v>
                </c:pt>
                <c:pt idx="2781">
                  <c:v>1.9983879327774048</c:v>
                </c:pt>
                <c:pt idx="2782">
                  <c:v>3.2220361232757568</c:v>
                </c:pt>
                <c:pt idx="2783">
                  <c:v>3.4433903694152832</c:v>
                </c:pt>
                <c:pt idx="2784">
                  <c:v>3.7679810523986816</c:v>
                </c:pt>
                <c:pt idx="2785">
                  <c:v>3.936011791229248</c:v>
                </c:pt>
                <c:pt idx="2786">
                  <c:v>4.0358381271362305</c:v>
                </c:pt>
                <c:pt idx="2787">
                  <c:v>4.1359748840332031</c:v>
                </c:pt>
                <c:pt idx="2788">
                  <c:v>4.2010788917541504</c:v>
                </c:pt>
                <c:pt idx="2789">
                  <c:v>3.3234126567840576</c:v>
                </c:pt>
                <c:pt idx="2790">
                  <c:v>3.0834572315216064</c:v>
                </c:pt>
                <c:pt idx="2791">
                  <c:v>2.5700645446777344</c:v>
                </c:pt>
                <c:pt idx="2792">
                  <c:v>2.3307292461395264</c:v>
                </c:pt>
                <c:pt idx="2793">
                  <c:v>2.1006944179534912</c:v>
                </c:pt>
                <c:pt idx="2794">
                  <c:v>1.997147798538208</c:v>
                </c:pt>
                <c:pt idx="2795">
                  <c:v>3.1994047164916992</c:v>
                </c:pt>
                <c:pt idx="2796">
                  <c:v>3.432539701461792</c:v>
                </c:pt>
                <c:pt idx="2797">
                  <c:v>3.7577505111694336</c:v>
                </c:pt>
                <c:pt idx="2798">
                  <c:v>3.9084200859069824</c:v>
                </c:pt>
                <c:pt idx="2799">
                  <c:v>4.033358097076416</c:v>
                </c:pt>
                <c:pt idx="2800">
                  <c:v>4.131324291229248</c:v>
                </c:pt>
                <c:pt idx="2801">
                  <c:v>4.2004590034484863</c:v>
                </c:pt>
                <c:pt idx="2802">
                  <c:v>3.3243427276611328</c:v>
                </c:pt>
                <c:pt idx="2803">
                  <c:v>2.9920015335083008</c:v>
                </c:pt>
                <c:pt idx="2804">
                  <c:v>2.6162574291229248</c:v>
                </c:pt>
                <c:pt idx="2805">
                  <c:v>2.31894850730896</c:v>
                </c:pt>
                <c:pt idx="2806">
                  <c:v>2.090153694152832</c:v>
                </c:pt>
                <c:pt idx="2807">
                  <c:v>1.999627947807312</c:v>
                </c:pt>
                <c:pt idx="2808">
                  <c:v>3.2707092761993408</c:v>
                </c:pt>
                <c:pt idx="2809">
                  <c:v>3.3823163509368896</c:v>
                </c:pt>
                <c:pt idx="2810">
                  <c:v>3.7834820747375488</c:v>
                </c:pt>
                <c:pt idx="2811">
                  <c:v>3.9496526718139648</c:v>
                </c:pt>
                <c:pt idx="2812">
                  <c:v>4.0646700859069824</c:v>
                </c:pt>
                <c:pt idx="2813">
                  <c:v>4.1449651718139648</c:v>
                </c:pt>
                <c:pt idx="2814">
                  <c:v>4.2001485824584961</c:v>
                </c:pt>
                <c:pt idx="2815">
                  <c:v>3.2902405261993408</c:v>
                </c:pt>
                <c:pt idx="2816">
                  <c:v>2.96875</c:v>
                </c:pt>
                <c:pt idx="2817">
                  <c:v>2.6103670597076416</c:v>
                </c:pt>
                <c:pt idx="2818">
                  <c:v>2.3208086490631104</c:v>
                </c:pt>
                <c:pt idx="2819">
                  <c:v>2.0913939476013184</c:v>
                </c:pt>
                <c:pt idx="2820">
                  <c:v>1.999627947807312</c:v>
                </c:pt>
                <c:pt idx="2821">
                  <c:v>3.218005895614624</c:v>
                </c:pt>
                <c:pt idx="2822">
                  <c:v>3.4446303844451904</c:v>
                </c:pt>
                <c:pt idx="2823">
                  <c:v>3.7713913917541504</c:v>
                </c:pt>
                <c:pt idx="2824">
                  <c:v>3.9415922164916992</c:v>
                </c:pt>
                <c:pt idx="2825">
                  <c:v>4.0556797981262207</c:v>
                </c:pt>
                <c:pt idx="2826">
                  <c:v>4.1524057388305664</c:v>
                </c:pt>
                <c:pt idx="2827">
                  <c:v>4.2010788917541504</c:v>
                </c:pt>
                <c:pt idx="2828">
                  <c:v>3.2942707538604736</c:v>
                </c:pt>
                <c:pt idx="2829">
                  <c:v>3.0586557388305664</c:v>
                </c:pt>
                <c:pt idx="2830">
                  <c:v>2.607886791229248</c:v>
                </c:pt>
                <c:pt idx="2831">
                  <c:v>2.3155381679534912</c:v>
                </c:pt>
                <c:pt idx="2832">
                  <c:v>2.0917038917541504</c:v>
                </c:pt>
                <c:pt idx="2833">
                  <c:v>1.999627947807312</c:v>
                </c:pt>
                <c:pt idx="2834">
                  <c:v>3.2604787349700928</c:v>
                </c:pt>
                <c:pt idx="2835">
                  <c:v>3.471912145614624</c:v>
                </c:pt>
                <c:pt idx="2836">
                  <c:v>3.7481398582458496</c:v>
                </c:pt>
                <c:pt idx="2837">
                  <c:v>3.9530630111694336</c:v>
                </c:pt>
                <c:pt idx="2838">
                  <c:v>4.0519595146179199</c:v>
                </c:pt>
                <c:pt idx="2839">
                  <c:v>4.149925708770752</c:v>
                </c:pt>
                <c:pt idx="2840">
                  <c:v>4.2007689476013184</c:v>
                </c:pt>
                <c:pt idx="2841">
                  <c:v>3.315352201461792</c:v>
                </c:pt>
                <c:pt idx="2842">
                  <c:v>2.9870412349700928</c:v>
                </c:pt>
                <c:pt idx="2843">
                  <c:v>2.6190476417541504</c:v>
                </c:pt>
                <c:pt idx="2844">
                  <c:v>2.3226685523986816</c:v>
                </c:pt>
                <c:pt idx="2845">
                  <c:v>2.0892236232757568</c:v>
                </c:pt>
                <c:pt idx="2846">
                  <c:v>1.99931800365448</c:v>
                </c:pt>
                <c:pt idx="2847">
                  <c:v>3.231956958770752</c:v>
                </c:pt>
                <c:pt idx="2848">
                  <c:v>3.4539310932159424</c:v>
                </c:pt>
                <c:pt idx="2849">
                  <c:v>3.7434895038604736</c:v>
                </c:pt>
                <c:pt idx="2850">
                  <c:v>3.9282615184783936</c:v>
                </c:pt>
                <c:pt idx="2851">
                  <c:v>4.0687003135681152</c:v>
                </c:pt>
                <c:pt idx="2852">
                  <c:v>4.149925708770752</c:v>
                </c:pt>
                <c:pt idx="2853">
                  <c:v>4.2010788917541504</c:v>
                </c:pt>
                <c:pt idx="2854">
                  <c:v>3.3231027126312256</c:v>
                </c:pt>
                <c:pt idx="2855">
                  <c:v>2.9873511791229248</c:v>
                </c:pt>
                <c:pt idx="2856">
                  <c:v>2.6165673732757568</c:v>
                </c:pt>
                <c:pt idx="2857">
                  <c:v>2.2857763767242432</c:v>
                </c:pt>
                <c:pt idx="2858">
                  <c:v>2.09511399269104</c:v>
                </c:pt>
                <c:pt idx="2859">
                  <c:v>1.996837854385376</c:v>
                </c:pt>
                <c:pt idx="2860">
                  <c:v>3.2428076267242432</c:v>
                </c:pt>
                <c:pt idx="2861">
                  <c:v>3.461681604385376</c:v>
                </c:pt>
                <c:pt idx="2862">
                  <c:v>3.7375991344451904</c:v>
                </c:pt>
                <c:pt idx="2863">
                  <c:v>3.9437623023986816</c:v>
                </c:pt>
                <c:pt idx="2864">
                  <c:v>4.0435886383056641</c:v>
                </c:pt>
                <c:pt idx="2865">
                  <c:v>4.1551957130432129</c:v>
                </c:pt>
                <c:pt idx="2866">
                  <c:v>4.2010788917541504</c:v>
                </c:pt>
                <c:pt idx="2867">
                  <c:v>3.296130895614624</c:v>
                </c:pt>
                <c:pt idx="2868">
                  <c:v>3.061445951461792</c:v>
                </c:pt>
                <c:pt idx="2869">
                  <c:v>2.553943395614624</c:v>
                </c:pt>
                <c:pt idx="2870">
                  <c:v>2.275235652923584</c:v>
                </c:pt>
                <c:pt idx="2871">
                  <c:v>2.0572917461395264</c:v>
                </c:pt>
                <c:pt idx="2872">
                  <c:v>1.999627947807312</c:v>
                </c:pt>
                <c:pt idx="2873">
                  <c:v>3.246837854385376</c:v>
                </c:pt>
                <c:pt idx="2874">
                  <c:v>3.4632315635681152</c:v>
                </c:pt>
                <c:pt idx="2875">
                  <c:v>3.7444195747375488</c:v>
                </c:pt>
                <c:pt idx="2876">
                  <c:v>3.9251611232757568</c:v>
                </c:pt>
                <c:pt idx="2877">
                  <c:v>4.0460691452026367</c:v>
                </c:pt>
                <c:pt idx="2878">
                  <c:v>4.1462054252624512</c:v>
                </c:pt>
                <c:pt idx="2879">
                  <c:v>4.2004590034484863</c:v>
                </c:pt>
                <c:pt idx="2880">
                  <c:v>3.3072917461395264</c:v>
                </c:pt>
                <c:pt idx="2881">
                  <c:v>2.9743304252624512</c:v>
                </c:pt>
                <c:pt idx="2882">
                  <c:v>2.5502231121063232</c:v>
                </c:pt>
                <c:pt idx="2883">
                  <c:v>2.309647798538208</c:v>
                </c:pt>
                <c:pt idx="2884">
                  <c:v>2.0817832946777344</c:v>
                </c:pt>
                <c:pt idx="2885">
                  <c:v>1.9983879327774048</c:v>
                </c:pt>
                <c:pt idx="2886">
                  <c:v>3.22265625</c:v>
                </c:pt>
                <c:pt idx="2887">
                  <c:v>3.3454241752624512</c:v>
                </c:pt>
                <c:pt idx="2888">
                  <c:v>3.7360491752624512</c:v>
                </c:pt>
                <c:pt idx="2889">
                  <c:v>3.9220609664916992</c:v>
                </c:pt>
                <c:pt idx="2890">
                  <c:v>4.042658805847168</c:v>
                </c:pt>
                <c:pt idx="2891">
                  <c:v>3.7946429252624512</c:v>
                </c:pt>
                <c:pt idx="2892">
                  <c:v>3.3079116344451904</c:v>
                </c:pt>
                <c:pt idx="2893">
                  <c:v>3.8355655670166016</c:v>
                </c:pt>
                <c:pt idx="2894">
                  <c:v>3.9326016902923584</c:v>
                </c:pt>
                <c:pt idx="2895">
                  <c:v>3.7220981121063232</c:v>
                </c:pt>
                <c:pt idx="2896">
                  <c:v>3.6610243320465088</c:v>
                </c:pt>
                <c:pt idx="2897">
                  <c:v>3.7878224849700928</c:v>
                </c:pt>
                <c:pt idx="2898">
                  <c:v>4.1809277534484863</c:v>
                </c:pt>
                <c:pt idx="2899">
                  <c:v>4.2007689476013184</c:v>
                </c:pt>
                <c:pt idx="2900">
                  <c:v>3.3289930820465088</c:v>
                </c:pt>
                <c:pt idx="2901">
                  <c:v>2.9944815635681152</c:v>
                </c:pt>
                <c:pt idx="2902">
                  <c:v>2.5840153694152832</c:v>
                </c:pt>
                <c:pt idx="2903">
                  <c:v>2.3595609664916992</c:v>
                </c:pt>
                <c:pt idx="2904">
                  <c:v>2.1019344329833984</c:v>
                </c:pt>
                <c:pt idx="2905">
                  <c:v>1.9977678060531616</c:v>
                </c:pt>
                <c:pt idx="2906">
                  <c:v>3.2790799140930176</c:v>
                </c:pt>
                <c:pt idx="2907">
                  <c:v>3.3959572315216064</c:v>
                </c:pt>
                <c:pt idx="2908">
                  <c:v>3.8399057388305664</c:v>
                </c:pt>
                <c:pt idx="2909">
                  <c:v>3.9970858097076416</c:v>
                </c:pt>
                <c:pt idx="2910">
                  <c:v>4.1248140335083008</c:v>
                </c:pt>
                <c:pt idx="2911">
                  <c:v>4.2007689476013184</c:v>
                </c:pt>
                <c:pt idx="2912">
                  <c:v>3.266369104385376</c:v>
                </c:pt>
                <c:pt idx="2913">
                  <c:v>2.929377555847168</c:v>
                </c:pt>
                <c:pt idx="2914">
                  <c:v>2.519221305847168</c:v>
                </c:pt>
                <c:pt idx="2915">
                  <c:v>2.231212854385376</c:v>
                </c:pt>
                <c:pt idx="2916">
                  <c:v>2.011408805847168</c:v>
                </c:pt>
                <c:pt idx="2917">
                  <c:v>1.9974578619003296</c:v>
                </c:pt>
                <c:pt idx="2918">
                  <c:v>3.2220361232757568</c:v>
                </c:pt>
                <c:pt idx="2919">
                  <c:v>3.4595115184783936</c:v>
                </c:pt>
                <c:pt idx="2920">
                  <c:v>3.8104538917541504</c:v>
                </c:pt>
                <c:pt idx="2921">
                  <c:v>3.9716641902923584</c:v>
                </c:pt>
                <c:pt idx="2922">
                  <c:v>4.1080727577209473</c:v>
                </c:pt>
                <c:pt idx="2923">
                  <c:v>4.2016987800598145</c:v>
                </c:pt>
                <c:pt idx="2924">
                  <c:v>3.2784597873687744</c:v>
                </c:pt>
                <c:pt idx="2925">
                  <c:v>2.9427082538604736</c:v>
                </c:pt>
                <c:pt idx="2926">
                  <c:v>2.5750248432159424</c:v>
                </c:pt>
                <c:pt idx="2927">
                  <c:v>2.275545597076416</c:v>
                </c:pt>
                <c:pt idx="2928">
                  <c:v>2.0433406829833984</c:v>
                </c:pt>
                <c:pt idx="2929">
                  <c:v>1.9974578619003296</c:v>
                </c:pt>
                <c:pt idx="2930">
                  <c:v>3.2288565635681152</c:v>
                </c:pt>
                <c:pt idx="2931">
                  <c:v>3.45703125</c:v>
                </c:pt>
                <c:pt idx="2932">
                  <c:v>3.7856523990631104</c:v>
                </c:pt>
                <c:pt idx="2933">
                  <c:v>3.954923152923584</c:v>
                </c:pt>
                <c:pt idx="2934">
                  <c:v>4.0900917053222656</c:v>
                </c:pt>
                <c:pt idx="2935">
                  <c:v>4.1954984664916992</c:v>
                </c:pt>
                <c:pt idx="2936">
                  <c:v>4.2010788917541504</c:v>
                </c:pt>
                <c:pt idx="2937">
                  <c:v>3.3079116344451904</c:v>
                </c:pt>
                <c:pt idx="2938">
                  <c:v>2.9557292461395264</c:v>
                </c:pt>
                <c:pt idx="2939">
                  <c:v>2.5846354961395264</c:v>
                </c:pt>
                <c:pt idx="2940">
                  <c:v>2.280505895614624</c:v>
                </c:pt>
                <c:pt idx="2941">
                  <c:v>2.0427207946777344</c:v>
                </c:pt>
                <c:pt idx="2942">
                  <c:v>1.9974578619003296</c:v>
                </c:pt>
                <c:pt idx="2943">
                  <c:v>3.218005895614624</c:v>
                </c:pt>
                <c:pt idx="2944">
                  <c:v>3.4461805820465088</c:v>
                </c:pt>
                <c:pt idx="2945">
                  <c:v>3.7468998432159424</c:v>
                </c:pt>
                <c:pt idx="2946">
                  <c:v>3.9434523582458496</c:v>
                </c:pt>
                <c:pt idx="2947">
                  <c:v>4.0730404853820801</c:v>
                </c:pt>
                <c:pt idx="2948">
                  <c:v>4.1737971305847168</c:v>
                </c:pt>
                <c:pt idx="2949">
                  <c:v>4.2004590034484863</c:v>
                </c:pt>
                <c:pt idx="2950">
                  <c:v>3.3079116344451904</c:v>
                </c:pt>
                <c:pt idx="2951">
                  <c:v>2.9659597873687744</c:v>
                </c:pt>
                <c:pt idx="2952">
                  <c:v>2.5917658805847168</c:v>
                </c:pt>
                <c:pt idx="2953">
                  <c:v>2.2780258655548096</c:v>
                </c:pt>
                <c:pt idx="2954">
                  <c:v>2.0473711490631104</c:v>
                </c:pt>
                <c:pt idx="2955">
                  <c:v>1.996837854385376</c:v>
                </c:pt>
                <c:pt idx="2956">
                  <c:v>3.3258929252624512</c:v>
                </c:pt>
                <c:pt idx="2957">
                  <c:v>3.3041913509368896</c:v>
                </c:pt>
                <c:pt idx="2958">
                  <c:v>3.774491548538208</c:v>
                </c:pt>
                <c:pt idx="2959">
                  <c:v>3.9490327835083008</c:v>
                </c:pt>
                <c:pt idx="2960">
                  <c:v>4.0500993728637695</c:v>
                </c:pt>
                <c:pt idx="2961">
                  <c:v>4.1530256271362305</c:v>
                </c:pt>
                <c:pt idx="2962">
                  <c:v>4.2007689476013184</c:v>
                </c:pt>
                <c:pt idx="2963">
                  <c:v>3.2096354961395264</c:v>
                </c:pt>
                <c:pt idx="2964">
                  <c:v>2.95448899269104</c:v>
                </c:pt>
                <c:pt idx="2965">
                  <c:v>2.6019964218139648</c:v>
                </c:pt>
                <c:pt idx="2966">
                  <c:v>2.3037574291229248</c:v>
                </c:pt>
                <c:pt idx="2967">
                  <c:v>2.0638020038604736</c:v>
                </c:pt>
                <c:pt idx="2968">
                  <c:v>1.9986978769302368</c:v>
                </c:pt>
                <c:pt idx="2969">
                  <c:v>3.3131821155548096</c:v>
                </c:pt>
                <c:pt idx="2970">
                  <c:v>3.427889347076416</c:v>
                </c:pt>
                <c:pt idx="2971">
                  <c:v>3.7682912349700928</c:v>
                </c:pt>
                <c:pt idx="2972">
                  <c:v>3.9192707538604736</c:v>
                </c:pt>
                <c:pt idx="2973">
                  <c:v>4.0494790077209473</c:v>
                </c:pt>
                <c:pt idx="2974">
                  <c:v>4.1527156829833984</c:v>
                </c:pt>
                <c:pt idx="2975">
                  <c:v>4.2007689476013184</c:v>
                </c:pt>
                <c:pt idx="2976">
                  <c:v>3.2087054252624512</c:v>
                </c:pt>
                <c:pt idx="2977">
                  <c:v>3.076326847076416</c:v>
                </c:pt>
                <c:pt idx="2978">
                  <c:v>2.5421626567840576</c:v>
                </c:pt>
                <c:pt idx="2979">
                  <c:v>2.3121280670166016</c:v>
                </c:pt>
                <c:pt idx="2980">
                  <c:v>2.0777530670166016</c:v>
                </c:pt>
                <c:pt idx="2981">
                  <c:v>1.9955977201461792</c:v>
                </c:pt>
                <c:pt idx="2982">
                  <c:v>3.2800099849700928</c:v>
                </c:pt>
                <c:pt idx="2983">
                  <c:v>3.403087854385376</c:v>
                </c:pt>
                <c:pt idx="2984">
                  <c:v>3.7028770446777344</c:v>
                </c:pt>
                <c:pt idx="2985">
                  <c:v>3.8994295597076416</c:v>
                </c:pt>
                <c:pt idx="2986">
                  <c:v>4.023747444152832</c:v>
                </c:pt>
                <c:pt idx="2987">
                  <c:v>4.1285343170166016</c:v>
                </c:pt>
                <c:pt idx="2988">
                  <c:v>4.2016987800598145</c:v>
                </c:pt>
                <c:pt idx="2989">
                  <c:v>3.2595486640930176</c:v>
                </c:pt>
                <c:pt idx="2990">
                  <c:v>2.9991319179534912</c:v>
                </c:pt>
                <c:pt idx="2991">
                  <c:v>2.5756447315216064</c:v>
                </c:pt>
                <c:pt idx="2992">
                  <c:v>2.2913565635681152</c:v>
                </c:pt>
                <c:pt idx="2993">
                  <c:v>2.10410475730896</c:v>
                </c:pt>
                <c:pt idx="2994">
                  <c:v>1.9986978769302368</c:v>
                </c:pt>
                <c:pt idx="2995">
                  <c:v>3.3438739776611328</c:v>
                </c:pt>
                <c:pt idx="2996">
                  <c:v>3.3224825859069824</c:v>
                </c:pt>
                <c:pt idx="2997">
                  <c:v>3.7366690635681152</c:v>
                </c:pt>
                <c:pt idx="2998">
                  <c:v>3.930741548538208</c:v>
                </c:pt>
                <c:pt idx="2999">
                  <c:v>4.0538196563720703</c:v>
                </c:pt>
                <c:pt idx="3000">
                  <c:v>4.1539559364318848</c:v>
                </c:pt>
                <c:pt idx="3001">
                  <c:v>4.2007689476013184</c:v>
                </c:pt>
                <c:pt idx="3002">
                  <c:v>3.2353670597076416</c:v>
                </c:pt>
                <c:pt idx="3003">
                  <c:v>2.9758803844451904</c:v>
                </c:pt>
                <c:pt idx="3004">
                  <c:v>2.6209077835083008</c:v>
                </c:pt>
                <c:pt idx="3005">
                  <c:v>2.3266990184783936</c:v>
                </c:pt>
                <c:pt idx="3006">
                  <c:v>2.0907738208770752</c:v>
                </c:pt>
                <c:pt idx="3007">
                  <c:v>1.996837854385376</c:v>
                </c:pt>
                <c:pt idx="3008">
                  <c:v>3.2849702835083008</c:v>
                </c:pt>
                <c:pt idx="3009">
                  <c:v>3.4040179252624512</c:v>
                </c:pt>
                <c:pt idx="3010">
                  <c:v>3.7044270038604736</c:v>
                </c:pt>
                <c:pt idx="3011">
                  <c:v>3.9043898582458496</c:v>
                </c:pt>
                <c:pt idx="3012">
                  <c:v>4.0361485481262207</c:v>
                </c:pt>
                <c:pt idx="3013">
                  <c:v>4.1365947723388672</c:v>
                </c:pt>
                <c:pt idx="3014">
                  <c:v>4.2007689476013184</c:v>
                </c:pt>
                <c:pt idx="3015">
                  <c:v>3.2431175708770752</c:v>
                </c:pt>
                <c:pt idx="3016">
                  <c:v>3.1098089218139648</c:v>
                </c:pt>
                <c:pt idx="3017">
                  <c:v>2.6258680820465088</c:v>
                </c:pt>
                <c:pt idx="3018">
                  <c:v>2.328869104385376</c:v>
                </c:pt>
                <c:pt idx="3019">
                  <c:v>2.0941839218139648</c:v>
                </c:pt>
                <c:pt idx="3020">
                  <c:v>1.9974578619003296</c:v>
                </c:pt>
                <c:pt idx="3021">
                  <c:v>3.2874503135681152</c:v>
                </c:pt>
                <c:pt idx="3022">
                  <c:v>3.4068081378936768</c:v>
                </c:pt>
                <c:pt idx="3023">
                  <c:v>3.7577505111694336</c:v>
                </c:pt>
                <c:pt idx="3024">
                  <c:v>3.906559944152832</c:v>
                </c:pt>
                <c:pt idx="3025">
                  <c:v>4.0342884063720703</c:v>
                </c:pt>
                <c:pt idx="3026">
                  <c:v>4.1347346305847168</c:v>
                </c:pt>
                <c:pt idx="3027">
                  <c:v>4.2004590034484863</c:v>
                </c:pt>
                <c:pt idx="3028">
                  <c:v>3.227306604385376</c:v>
                </c:pt>
                <c:pt idx="3029">
                  <c:v>2.9600694179534912</c:v>
                </c:pt>
                <c:pt idx="3030">
                  <c:v>2.5356523990631104</c:v>
                </c:pt>
                <c:pt idx="3031">
                  <c:v>2.2516741752624512</c:v>
                </c:pt>
                <c:pt idx="3032">
                  <c:v>2.0675222873687744</c:v>
                </c:pt>
                <c:pt idx="3033">
                  <c:v>1.9990079402923584</c:v>
                </c:pt>
                <c:pt idx="3034">
                  <c:v>3.296130895614624</c:v>
                </c:pt>
                <c:pt idx="3035">
                  <c:v>3.4136285781860352</c:v>
                </c:pt>
                <c:pt idx="3036">
                  <c:v>3.7087674140930176</c:v>
                </c:pt>
                <c:pt idx="3037">
                  <c:v>3.8997395038604736</c:v>
                </c:pt>
                <c:pt idx="3038">
                  <c:v>3.9958457946777344</c:v>
                </c:pt>
                <c:pt idx="3039">
                  <c:v>4.1328744888305664</c:v>
                </c:pt>
                <c:pt idx="3040">
                  <c:v>4.1595363616943359</c:v>
                </c:pt>
                <c:pt idx="3041">
                  <c:v>4.2004590034484863</c:v>
                </c:pt>
                <c:pt idx="3042">
                  <c:v>3.1628224849700928</c:v>
                </c:pt>
                <c:pt idx="3043">
                  <c:v>3.0199031829833984</c:v>
                </c:pt>
                <c:pt idx="3044">
                  <c:v>2.5217013359069824</c:v>
                </c:pt>
                <c:pt idx="3045">
                  <c:v>2.2113714218139648</c:v>
                </c:pt>
                <c:pt idx="3046">
                  <c:v>1.996837854385376</c:v>
                </c:pt>
                <c:pt idx="3047">
                  <c:v>3.2877604961395264</c:v>
                </c:pt>
                <c:pt idx="3048">
                  <c:v>3.3984375</c:v>
                </c:pt>
                <c:pt idx="3049">
                  <c:v>3.7233383655548096</c:v>
                </c:pt>
                <c:pt idx="3050">
                  <c:v>3.8643972873687744</c:v>
                </c:pt>
                <c:pt idx="3051">
                  <c:v>3.9738342761993408</c:v>
                </c:pt>
                <c:pt idx="3052">
                  <c:v>4.071800708770752</c:v>
                </c:pt>
                <c:pt idx="3053">
                  <c:v>4.150545597076416</c:v>
                </c:pt>
                <c:pt idx="3054">
                  <c:v>4.1976685523986816</c:v>
                </c:pt>
                <c:pt idx="3055">
                  <c:v>4.2010788917541504</c:v>
                </c:pt>
                <c:pt idx="3056">
                  <c:v>3.1578621864318848</c:v>
                </c:pt>
                <c:pt idx="3057">
                  <c:v>2.8776042461395264</c:v>
                </c:pt>
                <c:pt idx="3058">
                  <c:v>2.4330356121063232</c:v>
                </c:pt>
                <c:pt idx="3059">
                  <c:v>2.1366567611694336</c:v>
                </c:pt>
                <c:pt idx="3060">
                  <c:v>1.9983879327774048</c:v>
                </c:pt>
                <c:pt idx="3061">
                  <c:v>3.2787697315216064</c:v>
                </c:pt>
                <c:pt idx="3062">
                  <c:v>3.261408805847168</c:v>
                </c:pt>
                <c:pt idx="3063">
                  <c:v>3.701636791229248</c:v>
                </c:pt>
                <c:pt idx="3064">
                  <c:v>3.8984994888305664</c:v>
                </c:pt>
                <c:pt idx="3065">
                  <c:v>4.0268478393554688</c:v>
                </c:pt>
                <c:pt idx="3066">
                  <c:v>4.1241941452026367</c:v>
                </c:pt>
                <c:pt idx="3067">
                  <c:v>4.2001485824584961</c:v>
                </c:pt>
                <c:pt idx="3068">
                  <c:v>3.1463913917541504</c:v>
                </c:pt>
                <c:pt idx="3069">
                  <c:v>2.8692336082458496</c:v>
                </c:pt>
                <c:pt idx="3070">
                  <c:v>2.4255952835083008</c:v>
                </c:pt>
                <c:pt idx="3071">
                  <c:v>2.177579402923584</c:v>
                </c:pt>
                <c:pt idx="3072">
                  <c:v>1.9977678060531616</c:v>
                </c:pt>
                <c:pt idx="3073">
                  <c:v>3.3088417053222656</c:v>
                </c:pt>
                <c:pt idx="3074">
                  <c:v>3.2921006679534912</c:v>
                </c:pt>
                <c:pt idx="3075">
                  <c:v>3.7571303844451904</c:v>
                </c:pt>
                <c:pt idx="3076">
                  <c:v>3.9037697315216064</c:v>
                </c:pt>
                <c:pt idx="3077">
                  <c:v>4.0311880111694336</c:v>
                </c:pt>
                <c:pt idx="3078">
                  <c:v>4.1272940635681152</c:v>
                </c:pt>
                <c:pt idx="3079">
                  <c:v>4.2004590034484863</c:v>
                </c:pt>
                <c:pt idx="3080">
                  <c:v>3.1516616344451904</c:v>
                </c:pt>
                <c:pt idx="3081">
                  <c:v>3.0019221305847168</c:v>
                </c:pt>
                <c:pt idx="3082">
                  <c:v>2.4956598281860352</c:v>
                </c:pt>
                <c:pt idx="3083">
                  <c:v>2.1785094738006592</c:v>
                </c:pt>
                <c:pt idx="3084">
                  <c:v>1.9974578619003296</c:v>
                </c:pt>
                <c:pt idx="3085">
                  <c:v>3.2738094329833984</c:v>
                </c:pt>
                <c:pt idx="3086">
                  <c:v>3.3925471305847168</c:v>
                </c:pt>
                <c:pt idx="3087">
                  <c:v>3.7413194179534912</c:v>
                </c:pt>
                <c:pt idx="3088">
                  <c:v>3.8938491344451904</c:v>
                </c:pt>
                <c:pt idx="3089">
                  <c:v>3.9964656829833984</c:v>
                </c:pt>
                <c:pt idx="3090">
                  <c:v>3.9363219738006592</c:v>
                </c:pt>
                <c:pt idx="3091">
                  <c:v>3.965153694152832</c:v>
                </c:pt>
                <c:pt idx="3092">
                  <c:v>3.9729042053222656</c:v>
                </c:pt>
                <c:pt idx="3093">
                  <c:v>3.9760043621063232</c:v>
                </c:pt>
                <c:pt idx="3094">
                  <c:v>4.1781373023986816</c:v>
                </c:pt>
                <c:pt idx="3095">
                  <c:v>4.2004590034484863</c:v>
                </c:pt>
                <c:pt idx="3096">
                  <c:v>3.2037451267242432</c:v>
                </c:pt>
                <c:pt idx="3097">
                  <c:v>2.9290673732757568</c:v>
                </c:pt>
                <c:pt idx="3098">
                  <c:v>2.485119104385376</c:v>
                </c:pt>
                <c:pt idx="3099">
                  <c:v>2.1834697723388672</c:v>
                </c:pt>
                <c:pt idx="3100">
                  <c:v>1.999627947807312</c:v>
                </c:pt>
                <c:pt idx="3101">
                  <c:v>3.3119418621063232</c:v>
                </c:pt>
                <c:pt idx="3102">
                  <c:v>3.2936508655548096</c:v>
                </c:pt>
                <c:pt idx="3103">
                  <c:v>3.7834820747375488</c:v>
                </c:pt>
                <c:pt idx="3104">
                  <c:v>3.9465525150299072</c:v>
                </c:pt>
                <c:pt idx="3105">
                  <c:v>3.4415302276611328</c:v>
                </c:pt>
                <c:pt idx="3106">
                  <c:v>3.1336805820465088</c:v>
                </c:pt>
                <c:pt idx="3107">
                  <c:v>2.9693701267242432</c:v>
                </c:pt>
                <c:pt idx="3108">
                  <c:v>2.8639633655548096</c:v>
                </c:pt>
                <c:pt idx="3109">
                  <c:v>2.7619667053222656</c:v>
                </c:pt>
                <c:pt idx="3110">
                  <c:v>2.7132935523986816</c:v>
                </c:pt>
                <c:pt idx="3111">
                  <c:v>2.6636905670166016</c:v>
                </c:pt>
                <c:pt idx="3112">
                  <c:v>2.6147072315216064</c:v>
                </c:pt>
                <c:pt idx="3113">
                  <c:v>2.5793650150299072</c:v>
                </c:pt>
                <c:pt idx="3114">
                  <c:v>2.5517733097076416</c:v>
                </c:pt>
                <c:pt idx="3115">
                  <c:v>2.5285217761993408</c:v>
                </c:pt>
                <c:pt idx="3116">
                  <c:v>2.5139508247375488</c:v>
                </c:pt>
                <c:pt idx="3117">
                  <c:v>2.5040302276611328</c:v>
                </c:pt>
                <c:pt idx="3118">
                  <c:v>2.4928696155548096</c:v>
                </c:pt>
                <c:pt idx="3119">
                  <c:v>2.4879093170166016</c:v>
                </c:pt>
                <c:pt idx="3120">
                  <c:v>2.4817087650299072</c:v>
                </c:pt>
                <c:pt idx="3121">
                  <c:v>2.8515625</c:v>
                </c:pt>
                <c:pt idx="3122">
                  <c:v>3.5336060523986816</c:v>
                </c:pt>
                <c:pt idx="3123">
                  <c:v>3.7422494888305664</c:v>
                </c:pt>
                <c:pt idx="3124">
                  <c:v>3.8755581378936768</c:v>
                </c:pt>
                <c:pt idx="3125">
                  <c:v>3.9729042053222656</c:v>
                </c:pt>
                <c:pt idx="3126">
                  <c:v>4.1378350257873535</c:v>
                </c:pt>
                <c:pt idx="3127">
                  <c:v>4.2010788917541504</c:v>
                </c:pt>
                <c:pt idx="3128">
                  <c:v>2.8797743320465088</c:v>
                </c:pt>
                <c:pt idx="3129">
                  <c:v>2.5430927276611328</c:v>
                </c:pt>
                <c:pt idx="3130">
                  <c:v>2.1326265335083008</c:v>
                </c:pt>
                <c:pt idx="3131">
                  <c:v>1.9974578619003296</c:v>
                </c:pt>
                <c:pt idx="3132">
                  <c:v>3.1581721305847168</c:v>
                </c:pt>
                <c:pt idx="3133">
                  <c:v>3.144841194152832</c:v>
                </c:pt>
                <c:pt idx="3134">
                  <c:v>3.4309895038604736</c:v>
                </c:pt>
                <c:pt idx="3135">
                  <c:v>3.437190055847168</c:v>
                </c:pt>
                <c:pt idx="3136">
                  <c:v>3.329923152923584</c:v>
                </c:pt>
                <c:pt idx="3137">
                  <c:v>3.2840402126312256</c:v>
                </c:pt>
                <c:pt idx="3138">
                  <c:v>3.10019850730896</c:v>
                </c:pt>
                <c:pt idx="3139">
                  <c:v>2.9433283805847168</c:v>
                </c:pt>
                <c:pt idx="3140">
                  <c:v>2.8862848281860352</c:v>
                </c:pt>
                <c:pt idx="3141">
                  <c:v>2.7511160373687744</c:v>
                </c:pt>
                <c:pt idx="3142">
                  <c:v>2.6826016902923584</c:v>
                </c:pt>
                <c:pt idx="3143">
                  <c:v>2.6422991752624512</c:v>
                </c:pt>
                <c:pt idx="3144">
                  <c:v>2.5948660373687744</c:v>
                </c:pt>
                <c:pt idx="3145">
                  <c:v>2.5775048732757568</c:v>
                </c:pt>
                <c:pt idx="3146">
                  <c:v>2.5886657238006592</c:v>
                </c:pt>
                <c:pt idx="3147">
                  <c:v>2.5861854553222656</c:v>
                </c:pt>
                <c:pt idx="3148">
                  <c:v>2.5713045597076416</c:v>
                </c:pt>
                <c:pt idx="3149">
                  <c:v>2.5620038509368896</c:v>
                </c:pt>
                <c:pt idx="3150">
                  <c:v>2.5570435523986816</c:v>
                </c:pt>
                <c:pt idx="3151">
                  <c:v>2.5480530261993408</c:v>
                </c:pt>
                <c:pt idx="3152">
                  <c:v>2.5334820747375488</c:v>
                </c:pt>
                <c:pt idx="3153">
                  <c:v>2.5266616344451904</c:v>
                </c:pt>
                <c:pt idx="3154">
                  <c:v>2.5390625</c:v>
                </c:pt>
                <c:pt idx="3155">
                  <c:v>3.47129225730896</c:v>
                </c:pt>
                <c:pt idx="3156">
                  <c:v>3.7568204402923584</c:v>
                </c:pt>
                <c:pt idx="3157">
                  <c:v>3.9285714626312256</c:v>
                </c:pt>
                <c:pt idx="3158">
                  <c:v>4.0665302276611328</c:v>
                </c:pt>
                <c:pt idx="3159">
                  <c:v>4.1824774742126465</c:v>
                </c:pt>
                <c:pt idx="3160">
                  <c:v>4.2004590034484863</c:v>
                </c:pt>
                <c:pt idx="3161">
                  <c:v>3.1947543621063232</c:v>
                </c:pt>
                <c:pt idx="3162">
                  <c:v>2.915116548538208</c:v>
                </c:pt>
                <c:pt idx="3163">
                  <c:v>2.4541170597076416</c:v>
                </c:pt>
                <c:pt idx="3164">
                  <c:v>2.1896700859069824</c:v>
                </c:pt>
                <c:pt idx="3165">
                  <c:v>1.9977678060531616</c:v>
                </c:pt>
                <c:pt idx="3166">
                  <c:v>3.2967510223388672</c:v>
                </c:pt>
                <c:pt idx="3167">
                  <c:v>3.4151785373687744</c:v>
                </c:pt>
                <c:pt idx="3168">
                  <c:v>3.7704613208770752</c:v>
                </c:pt>
                <c:pt idx="3169">
                  <c:v>3.9738342761993408</c:v>
                </c:pt>
                <c:pt idx="3170">
                  <c:v>4.091641902923584</c:v>
                </c:pt>
                <c:pt idx="3171">
                  <c:v>4.2013888359069824</c:v>
                </c:pt>
                <c:pt idx="3172">
                  <c:v>3.2003347873687744</c:v>
                </c:pt>
                <c:pt idx="3173">
                  <c:v>2.9160466194152832</c:v>
                </c:pt>
                <c:pt idx="3174">
                  <c:v>2.5474331378936768</c:v>
                </c:pt>
                <c:pt idx="3175">
                  <c:v>2.216331958770752</c:v>
                </c:pt>
                <c:pt idx="3176">
                  <c:v>1.9965277910232544</c:v>
                </c:pt>
                <c:pt idx="3177">
                  <c:v>3.335193395614624</c:v>
                </c:pt>
                <c:pt idx="3178">
                  <c:v>3.4579613208770752</c:v>
                </c:pt>
                <c:pt idx="3179">
                  <c:v>3.7785217761993408</c:v>
                </c:pt>
                <c:pt idx="3180">
                  <c:v>3.993675708770752</c:v>
                </c:pt>
                <c:pt idx="3181">
                  <c:v>4.1375246047973633</c:v>
                </c:pt>
                <c:pt idx="3182">
                  <c:v>4.2007689476013184</c:v>
                </c:pt>
                <c:pt idx="3183">
                  <c:v>3.153831958770752</c:v>
                </c:pt>
                <c:pt idx="3184">
                  <c:v>3.0068824291229248</c:v>
                </c:pt>
                <c:pt idx="3185">
                  <c:v>2.5217013359069824</c:v>
                </c:pt>
                <c:pt idx="3186">
                  <c:v>2.1999008655548096</c:v>
                </c:pt>
                <c:pt idx="3187">
                  <c:v>1.9949777126312256</c:v>
                </c:pt>
                <c:pt idx="3188">
                  <c:v>3.3336434364318848</c:v>
                </c:pt>
                <c:pt idx="3189">
                  <c:v>3.452380895614624</c:v>
                </c:pt>
                <c:pt idx="3190">
                  <c:v>3.75527024269104</c:v>
                </c:pt>
                <c:pt idx="3191">
                  <c:v>3.993675708770752</c:v>
                </c:pt>
                <c:pt idx="3192">
                  <c:v>4.1415548324584961</c:v>
                </c:pt>
                <c:pt idx="3193">
                  <c:v>4.2016987800598145</c:v>
                </c:pt>
                <c:pt idx="3194">
                  <c:v>3.1966145038604736</c:v>
                </c:pt>
                <c:pt idx="3195">
                  <c:v>2.9216270446777344</c:v>
                </c:pt>
                <c:pt idx="3196">
                  <c:v>2.558283805847168</c:v>
                </c:pt>
                <c:pt idx="3197">
                  <c:v>2.231522798538208</c:v>
                </c:pt>
                <c:pt idx="3198">
                  <c:v>1.9977678060531616</c:v>
                </c:pt>
                <c:pt idx="3199">
                  <c:v>3.3630952835083008</c:v>
                </c:pt>
                <c:pt idx="3200">
                  <c:v>3.4771826267242432</c:v>
                </c:pt>
                <c:pt idx="3201">
                  <c:v>3.7890625</c:v>
                </c:pt>
                <c:pt idx="3202">
                  <c:v>4.0234375</c:v>
                </c:pt>
                <c:pt idx="3203">
                  <c:v>4.1542658805847168</c:v>
                </c:pt>
                <c:pt idx="3204">
                  <c:v>4.2020087242126465</c:v>
                </c:pt>
                <c:pt idx="3205">
                  <c:v>3.1699528694152832</c:v>
                </c:pt>
                <c:pt idx="3206">
                  <c:v>3.0192832946777344</c:v>
                </c:pt>
                <c:pt idx="3207">
                  <c:v>2.5356523990631104</c:v>
                </c:pt>
                <c:pt idx="3208">
                  <c:v>2.2036211490631104</c:v>
                </c:pt>
                <c:pt idx="3209">
                  <c:v>1.999627947807312</c:v>
                </c:pt>
                <c:pt idx="3210">
                  <c:v>3.3627851009368896</c:v>
                </c:pt>
                <c:pt idx="3211">
                  <c:v>3.3463542461395264</c:v>
                </c:pt>
                <c:pt idx="3212">
                  <c:v>3.79433274269104</c:v>
                </c:pt>
                <c:pt idx="3213">
                  <c:v>3.99863600730896</c:v>
                </c:pt>
                <c:pt idx="3214">
                  <c:v>4.1384549140930176</c:v>
                </c:pt>
                <c:pt idx="3215">
                  <c:v>4.2001485824584961</c:v>
                </c:pt>
                <c:pt idx="3216">
                  <c:v>3.1045386791229248</c:v>
                </c:pt>
                <c:pt idx="3217">
                  <c:v>2.8233506679534912</c:v>
                </c:pt>
                <c:pt idx="3218">
                  <c:v>2.4968998432159424</c:v>
                </c:pt>
                <c:pt idx="3219">
                  <c:v>2.1800594329833984</c:v>
                </c:pt>
                <c:pt idx="3220">
                  <c:v>1.9977678060531616</c:v>
                </c:pt>
                <c:pt idx="3221">
                  <c:v>3.349454402923584</c:v>
                </c:pt>
                <c:pt idx="3222">
                  <c:v>3.4678819179534912</c:v>
                </c:pt>
                <c:pt idx="3223">
                  <c:v>3.8268849849700928</c:v>
                </c:pt>
                <c:pt idx="3224">
                  <c:v>4.013516902923584</c:v>
                </c:pt>
                <c:pt idx="3225">
                  <c:v>4.1232638359069824</c:v>
                </c:pt>
                <c:pt idx="3226">
                  <c:v>4.2004590034484863</c:v>
                </c:pt>
                <c:pt idx="3227">
                  <c:v>3.1752231121063232</c:v>
                </c:pt>
                <c:pt idx="3228">
                  <c:v>2.8918650150299072</c:v>
                </c:pt>
                <c:pt idx="3229">
                  <c:v>2.4565973281860352</c:v>
                </c:pt>
                <c:pt idx="3230">
                  <c:v>2.1202256679534912</c:v>
                </c:pt>
                <c:pt idx="3231">
                  <c:v>1.9959077835083008</c:v>
                </c:pt>
                <c:pt idx="3232">
                  <c:v>3.3190724849700928</c:v>
                </c:pt>
                <c:pt idx="3233">
                  <c:v>3.4340898990631104</c:v>
                </c:pt>
                <c:pt idx="3234">
                  <c:v>3.8002231121063232</c:v>
                </c:pt>
                <c:pt idx="3235">
                  <c:v>3.9713542461395264</c:v>
                </c:pt>
                <c:pt idx="3236">
                  <c:v>4.1393847465515137</c:v>
                </c:pt>
                <c:pt idx="3237">
                  <c:v>4.2020087242126465</c:v>
                </c:pt>
                <c:pt idx="3238">
                  <c:v>3.1584820747375488</c:v>
                </c:pt>
                <c:pt idx="3239">
                  <c:v>3.0065724849700928</c:v>
                </c:pt>
                <c:pt idx="3240">
                  <c:v>2.5204613208770752</c:v>
                </c:pt>
                <c:pt idx="3241">
                  <c:v>2.197730541229248</c:v>
                </c:pt>
                <c:pt idx="3242">
                  <c:v>1.99931800365448</c:v>
                </c:pt>
                <c:pt idx="3243">
                  <c:v>3.3215525150299072</c:v>
                </c:pt>
                <c:pt idx="3244">
                  <c:v>3.4390501976013184</c:v>
                </c:pt>
                <c:pt idx="3245">
                  <c:v>3.8194444179534912</c:v>
                </c:pt>
                <c:pt idx="3246">
                  <c:v>4.0215773582458496</c:v>
                </c:pt>
                <c:pt idx="3247">
                  <c:v>4.1353545188903809</c:v>
                </c:pt>
                <c:pt idx="3248">
                  <c:v>4.2001485824584961</c:v>
                </c:pt>
                <c:pt idx="3249">
                  <c:v>3.144221305847168</c:v>
                </c:pt>
                <c:pt idx="3250">
                  <c:v>2.997581958770752</c:v>
                </c:pt>
                <c:pt idx="3251">
                  <c:v>2.499690055847168</c:v>
                </c:pt>
                <c:pt idx="3252">
                  <c:v>2.1735491752624512</c:v>
                </c:pt>
                <c:pt idx="3253">
                  <c:v>1.996837854385376</c:v>
                </c:pt>
                <c:pt idx="3254">
                  <c:v>3.310081958770752</c:v>
                </c:pt>
                <c:pt idx="3255">
                  <c:v>3.4347097873687744</c:v>
                </c:pt>
                <c:pt idx="3256">
                  <c:v>3.7611606121063232</c:v>
                </c:pt>
                <c:pt idx="3257">
                  <c:v>3.9822049140930176</c:v>
                </c:pt>
                <c:pt idx="3258">
                  <c:v>4.1486854553222656</c:v>
                </c:pt>
                <c:pt idx="3259">
                  <c:v>4.2013888359069824</c:v>
                </c:pt>
                <c:pt idx="3260">
                  <c:v>3.1423611640930176</c:v>
                </c:pt>
                <c:pt idx="3261">
                  <c:v>3.0006821155548096</c:v>
                </c:pt>
                <c:pt idx="3262">
                  <c:v>2.509920597076416</c:v>
                </c:pt>
                <c:pt idx="3263">
                  <c:v>2.1800594329833984</c:v>
                </c:pt>
                <c:pt idx="3264">
                  <c:v>1.9977678060531616</c:v>
                </c:pt>
                <c:pt idx="3265">
                  <c:v>3.315662145614624</c:v>
                </c:pt>
                <c:pt idx="3266">
                  <c:v>3.4396700859069824</c:v>
                </c:pt>
                <c:pt idx="3267">
                  <c:v>3.8154141902923584</c:v>
                </c:pt>
                <c:pt idx="3268">
                  <c:v>4.0147571563720703</c:v>
                </c:pt>
                <c:pt idx="3269">
                  <c:v>4.1248140335083008</c:v>
                </c:pt>
                <c:pt idx="3270">
                  <c:v>4.2010788917541504</c:v>
                </c:pt>
                <c:pt idx="3271">
                  <c:v>3.1563119888305664</c:v>
                </c:pt>
                <c:pt idx="3272">
                  <c:v>2.880394458770752</c:v>
                </c:pt>
                <c:pt idx="3273">
                  <c:v>2.5086805820465088</c:v>
                </c:pt>
                <c:pt idx="3274">
                  <c:v>2.1267361640930176</c:v>
                </c:pt>
                <c:pt idx="3275">
                  <c:v>1.9974578619003296</c:v>
                </c:pt>
                <c:pt idx="3276">
                  <c:v>3.3426339626312256</c:v>
                </c:pt>
                <c:pt idx="3277">
                  <c:v>3.4579613208770752</c:v>
                </c:pt>
                <c:pt idx="3278">
                  <c:v>3.8191344738006592</c:v>
                </c:pt>
                <c:pt idx="3279">
                  <c:v>4.0150671005249023</c:v>
                </c:pt>
                <c:pt idx="3280">
                  <c:v>4.1245040893554688</c:v>
                </c:pt>
                <c:pt idx="3281">
                  <c:v>4.2007689476013184</c:v>
                </c:pt>
                <c:pt idx="3282">
                  <c:v>3.1854538917541504</c:v>
                </c:pt>
                <c:pt idx="3283">
                  <c:v>2.9073660373687744</c:v>
                </c:pt>
                <c:pt idx="3284">
                  <c:v>2.4596974849700928</c:v>
                </c:pt>
                <c:pt idx="3285">
                  <c:v>2.2036211490631104</c:v>
                </c:pt>
                <c:pt idx="3286">
                  <c:v>1.999627947807312</c:v>
                </c:pt>
                <c:pt idx="3287">
                  <c:v>3.3389136791229248</c:v>
                </c:pt>
                <c:pt idx="3288">
                  <c:v>3.4548611640930176</c:v>
                </c:pt>
                <c:pt idx="3289">
                  <c:v>3.7735614776611328</c:v>
                </c:pt>
                <c:pt idx="3290">
                  <c:v>3.984684944152832</c:v>
                </c:pt>
                <c:pt idx="3291">
                  <c:v>4.1201639175415039</c:v>
                </c:pt>
                <c:pt idx="3292">
                  <c:v>4.2001485824584961</c:v>
                </c:pt>
                <c:pt idx="3293">
                  <c:v>3.1922743320465088</c:v>
                </c:pt>
                <c:pt idx="3294">
                  <c:v>2.9163565635681152</c:v>
                </c:pt>
                <c:pt idx="3295">
                  <c:v>2.4720981121063232</c:v>
                </c:pt>
                <c:pt idx="3296">
                  <c:v>2.1527776718139648</c:v>
                </c:pt>
                <c:pt idx="3297">
                  <c:v>1.9952876567840576</c:v>
                </c:pt>
                <c:pt idx="3298">
                  <c:v>3.3274428844451904</c:v>
                </c:pt>
                <c:pt idx="3299">
                  <c:v>3.4455604553222656</c:v>
                </c:pt>
                <c:pt idx="3300">
                  <c:v>3.7605407238006592</c:v>
                </c:pt>
                <c:pt idx="3301">
                  <c:v>3.9732143878936768</c:v>
                </c:pt>
                <c:pt idx="3302">
                  <c:v>4.1086931228637695</c:v>
                </c:pt>
                <c:pt idx="3303">
                  <c:v>4.2001485824584961</c:v>
                </c:pt>
                <c:pt idx="3304">
                  <c:v>3.1699528694152832</c:v>
                </c:pt>
                <c:pt idx="3305">
                  <c:v>2.895585298538208</c:v>
                </c:pt>
                <c:pt idx="3306">
                  <c:v>2.5155010223388672</c:v>
                </c:pt>
                <c:pt idx="3307">
                  <c:v>2.1890501976013184</c:v>
                </c:pt>
                <c:pt idx="3308">
                  <c:v>1.9983879327774048</c:v>
                </c:pt>
                <c:pt idx="3309">
                  <c:v>3.349144458770752</c:v>
                </c:pt>
                <c:pt idx="3310">
                  <c:v>3.461681604385376</c:v>
                </c:pt>
                <c:pt idx="3311">
                  <c:v>3.7667410373687744</c:v>
                </c:pt>
                <c:pt idx="3312">
                  <c:v>3.974144458770752</c:v>
                </c:pt>
                <c:pt idx="3313">
                  <c:v>4.1080727577209473</c:v>
                </c:pt>
                <c:pt idx="3314">
                  <c:v>4.2001485824584961</c:v>
                </c:pt>
                <c:pt idx="3315">
                  <c:v>3.1684026718139648</c:v>
                </c:pt>
                <c:pt idx="3316">
                  <c:v>2.8834946155548096</c:v>
                </c:pt>
                <c:pt idx="3317">
                  <c:v>2.4503967761993408</c:v>
                </c:pt>
                <c:pt idx="3318">
                  <c:v>2.1419270038604736</c:v>
                </c:pt>
                <c:pt idx="3319">
                  <c:v>1.9990079402923584</c:v>
                </c:pt>
                <c:pt idx="3320">
                  <c:v>3.3525545597076416</c:v>
                </c:pt>
                <c:pt idx="3321">
                  <c:v>3.3324031829833984</c:v>
                </c:pt>
                <c:pt idx="3322">
                  <c:v>3.7664310932159424</c:v>
                </c:pt>
                <c:pt idx="3323">
                  <c:v>4.0014262199401855</c:v>
                </c:pt>
                <c:pt idx="3324">
                  <c:v>4.1086931228637695</c:v>
                </c:pt>
                <c:pt idx="3325">
                  <c:v>4.2007689476013184</c:v>
                </c:pt>
                <c:pt idx="3326">
                  <c:v>3.1755332946777344</c:v>
                </c:pt>
                <c:pt idx="3327">
                  <c:v>2.9045758247375488</c:v>
                </c:pt>
                <c:pt idx="3328">
                  <c:v>2.5347223281860352</c:v>
                </c:pt>
                <c:pt idx="3329">
                  <c:v>2.158358097076416</c:v>
                </c:pt>
                <c:pt idx="3330">
                  <c:v>1.9962177276611328</c:v>
                </c:pt>
                <c:pt idx="3331">
                  <c:v>3.3001611232757568</c:v>
                </c:pt>
                <c:pt idx="3332">
                  <c:v>3.2787697315216064</c:v>
                </c:pt>
                <c:pt idx="3333">
                  <c:v>3.7909226417541504</c:v>
                </c:pt>
                <c:pt idx="3334">
                  <c:v>3.954923152923584</c:v>
                </c:pt>
                <c:pt idx="3335">
                  <c:v>4.0925717353820801</c:v>
                </c:pt>
                <c:pt idx="3336">
                  <c:v>4.1970486640930176</c:v>
                </c:pt>
                <c:pt idx="3337">
                  <c:v>4.2016987800598145</c:v>
                </c:pt>
                <c:pt idx="3338">
                  <c:v>3.1767733097076416</c:v>
                </c:pt>
                <c:pt idx="3339">
                  <c:v>2.910466194152832</c:v>
                </c:pt>
                <c:pt idx="3340">
                  <c:v>2.470238208770752</c:v>
                </c:pt>
                <c:pt idx="3341">
                  <c:v>2.1617684364318848</c:v>
                </c:pt>
                <c:pt idx="3342">
                  <c:v>1.996837854385376</c:v>
                </c:pt>
                <c:pt idx="3343">
                  <c:v>3.2973711490631104</c:v>
                </c:pt>
                <c:pt idx="3344">
                  <c:v>3.4198288917541504</c:v>
                </c:pt>
                <c:pt idx="3345">
                  <c:v>3.74472975730896</c:v>
                </c:pt>
                <c:pt idx="3346">
                  <c:v>3.9605035781860352</c:v>
                </c:pt>
                <c:pt idx="3347">
                  <c:v>4.1031126976013184</c:v>
                </c:pt>
                <c:pt idx="3348">
                  <c:v>4.2004590034484863</c:v>
                </c:pt>
                <c:pt idx="3349">
                  <c:v>3.14453125</c:v>
                </c:pt>
                <c:pt idx="3350">
                  <c:v>3.0065724849700928</c:v>
                </c:pt>
                <c:pt idx="3351">
                  <c:v>2.5238714218139648</c:v>
                </c:pt>
                <c:pt idx="3352">
                  <c:v>2.197110652923584</c:v>
                </c:pt>
                <c:pt idx="3353">
                  <c:v>1.999627947807312</c:v>
                </c:pt>
                <c:pt idx="3354">
                  <c:v>3.3237226009368896</c:v>
                </c:pt>
                <c:pt idx="3355">
                  <c:v>3.4433903694152832</c:v>
                </c:pt>
                <c:pt idx="3356">
                  <c:v>3.7568204402923584</c:v>
                </c:pt>
                <c:pt idx="3357">
                  <c:v>3.9713542461395264</c:v>
                </c:pt>
                <c:pt idx="3358">
                  <c:v>4.1102428436279297</c:v>
                </c:pt>
                <c:pt idx="3359">
                  <c:v>4.1982889175415039</c:v>
                </c:pt>
                <c:pt idx="3360">
                  <c:v>4.2023191452026367</c:v>
                </c:pt>
                <c:pt idx="3361">
                  <c:v>3.208085298538208</c:v>
                </c:pt>
                <c:pt idx="3362">
                  <c:v>3.0543155670166016</c:v>
                </c:pt>
                <c:pt idx="3363">
                  <c:v>2.5551836490631104</c:v>
                </c:pt>
                <c:pt idx="3364">
                  <c:v>2.1806795597076416</c:v>
                </c:pt>
                <c:pt idx="3365">
                  <c:v>1.9980778694152832</c:v>
                </c:pt>
                <c:pt idx="3366">
                  <c:v>3.3063616752624512</c:v>
                </c:pt>
                <c:pt idx="3367">
                  <c:v>3.4006075859069824</c:v>
                </c:pt>
                <c:pt idx="3368">
                  <c:v>3.6945064067840576</c:v>
                </c:pt>
                <c:pt idx="3369">
                  <c:v>3.8712177276611328</c:v>
                </c:pt>
                <c:pt idx="3370">
                  <c:v>3.9887151718139648</c:v>
                </c:pt>
                <c:pt idx="3371">
                  <c:v>4.0910220146179199</c:v>
                </c:pt>
                <c:pt idx="3372">
                  <c:v>4.2013888359069824</c:v>
                </c:pt>
                <c:pt idx="3373">
                  <c:v>3.1668527126312256</c:v>
                </c:pt>
                <c:pt idx="3374">
                  <c:v>2.9113962650299072</c:v>
                </c:pt>
                <c:pt idx="3375">
                  <c:v>2.490389347076416</c:v>
                </c:pt>
                <c:pt idx="3376">
                  <c:v>2.1853299140930176</c:v>
                </c:pt>
                <c:pt idx="3377">
                  <c:v>1.9990079402923584</c:v>
                </c:pt>
                <c:pt idx="3378">
                  <c:v>3.3429439067840576</c:v>
                </c:pt>
                <c:pt idx="3379">
                  <c:v>3.4539310932159424</c:v>
                </c:pt>
                <c:pt idx="3380">
                  <c:v>3.7515501976013184</c:v>
                </c:pt>
                <c:pt idx="3381">
                  <c:v>3.9443824291229248</c:v>
                </c:pt>
                <c:pt idx="3382">
                  <c:v>4.0466890335083008</c:v>
                </c:pt>
                <c:pt idx="3383">
                  <c:v>4.1176834106445313</c:v>
                </c:pt>
                <c:pt idx="3384">
                  <c:v>4.0879216194152832</c:v>
                </c:pt>
                <c:pt idx="3385">
                  <c:v>4.0928821563720703</c:v>
                </c:pt>
                <c:pt idx="3386">
                  <c:v>4.1145834922790527</c:v>
                </c:pt>
                <c:pt idx="3387">
                  <c:v>4.1365947723388672</c:v>
                </c:pt>
                <c:pt idx="3388">
                  <c:v>4.1548857688903809</c:v>
                </c:pt>
                <c:pt idx="3389">
                  <c:v>4.1672868728637695</c:v>
                </c:pt>
                <c:pt idx="3390">
                  <c:v>4.2001485824584961</c:v>
                </c:pt>
                <c:pt idx="3391">
                  <c:v>3.14453125</c:v>
                </c:pt>
                <c:pt idx="3392">
                  <c:v>2.8695435523986816</c:v>
                </c:pt>
                <c:pt idx="3393">
                  <c:v>2.4358258247375488</c:v>
                </c:pt>
                <c:pt idx="3394">
                  <c:v>2.2126116752624512</c:v>
                </c:pt>
                <c:pt idx="3395">
                  <c:v>1.9986978769302368</c:v>
                </c:pt>
                <c:pt idx="3396">
                  <c:v>3.2645089626312256</c:v>
                </c:pt>
                <c:pt idx="3397">
                  <c:v>3.246837854385376</c:v>
                </c:pt>
                <c:pt idx="3398">
                  <c:v>3.6126611232757568</c:v>
                </c:pt>
                <c:pt idx="3399">
                  <c:v>3.7819321155548096</c:v>
                </c:pt>
                <c:pt idx="3400">
                  <c:v>3.9136905670166016</c:v>
                </c:pt>
                <c:pt idx="3401">
                  <c:v>4.0163068771362305</c:v>
                </c:pt>
                <c:pt idx="3402">
                  <c:v>4.0891618728637695</c:v>
                </c:pt>
                <c:pt idx="3403">
                  <c:v>4.140315055847168</c:v>
                </c:pt>
                <c:pt idx="3404">
                  <c:v>4.1877479553222656</c:v>
                </c:pt>
                <c:pt idx="3405">
                  <c:v>4.2004590034484863</c:v>
                </c:pt>
                <c:pt idx="3406">
                  <c:v>3.1439111232757568</c:v>
                </c:pt>
                <c:pt idx="3407">
                  <c:v>2.8648934364318848</c:v>
                </c:pt>
                <c:pt idx="3408">
                  <c:v>2.4401662349700928</c:v>
                </c:pt>
                <c:pt idx="3409">
                  <c:v>2.1326265335083008</c:v>
                </c:pt>
                <c:pt idx="3410">
                  <c:v>1.9980778694152832</c:v>
                </c:pt>
                <c:pt idx="3411">
                  <c:v>3.32558274269104</c:v>
                </c:pt>
                <c:pt idx="3412">
                  <c:v>3.4384300708770752</c:v>
                </c:pt>
                <c:pt idx="3413">
                  <c:v>3.7388393878936768</c:v>
                </c:pt>
                <c:pt idx="3414">
                  <c:v>3.9654638767242432</c:v>
                </c:pt>
                <c:pt idx="3415">
                  <c:v>4.0811014175415039</c:v>
                </c:pt>
                <c:pt idx="3416">
                  <c:v>4.1883678436279297</c:v>
                </c:pt>
                <c:pt idx="3417">
                  <c:v>4.2004590034484863</c:v>
                </c:pt>
                <c:pt idx="3418">
                  <c:v>3.1411211490631104</c:v>
                </c:pt>
                <c:pt idx="3419">
                  <c:v>3.008122444152832</c:v>
                </c:pt>
                <c:pt idx="3420">
                  <c:v>2.5421626567840576</c:v>
                </c:pt>
                <c:pt idx="3421">
                  <c:v>2.2333829402923584</c:v>
                </c:pt>
                <c:pt idx="3422">
                  <c:v>1.99931800365448</c:v>
                </c:pt>
                <c:pt idx="3423">
                  <c:v>3.3221726417541504</c:v>
                </c:pt>
                <c:pt idx="3424">
                  <c:v>3.4381201267242432</c:v>
                </c:pt>
                <c:pt idx="3425">
                  <c:v>3.7472097873687744</c:v>
                </c:pt>
                <c:pt idx="3426">
                  <c:v>3.9685640335083008</c:v>
                </c:pt>
                <c:pt idx="3427">
                  <c:v>4.111793041229248</c:v>
                </c:pt>
                <c:pt idx="3428">
                  <c:v>4.1948785781860352</c:v>
                </c:pt>
                <c:pt idx="3429">
                  <c:v>4.2007689476013184</c:v>
                </c:pt>
                <c:pt idx="3430">
                  <c:v>3.154141902923584</c:v>
                </c:pt>
                <c:pt idx="3431">
                  <c:v>2.8822543621063232</c:v>
                </c:pt>
                <c:pt idx="3432">
                  <c:v>2.4609375</c:v>
                </c:pt>
                <c:pt idx="3433">
                  <c:v>2.1685888767242432</c:v>
                </c:pt>
                <c:pt idx="3434">
                  <c:v>1.9983879327774048</c:v>
                </c:pt>
                <c:pt idx="3435">
                  <c:v>3.325272798538208</c:v>
                </c:pt>
                <c:pt idx="3436">
                  <c:v>3.4514508247375488</c:v>
                </c:pt>
                <c:pt idx="3437">
                  <c:v>3.837425708770752</c:v>
                </c:pt>
                <c:pt idx="3438">
                  <c:v>4.0380082130432129</c:v>
                </c:pt>
                <c:pt idx="3439">
                  <c:v>4.150545597076416</c:v>
                </c:pt>
                <c:pt idx="3440">
                  <c:v>4.2023191452026367</c:v>
                </c:pt>
                <c:pt idx="3441">
                  <c:v>3.1640625</c:v>
                </c:pt>
                <c:pt idx="3442">
                  <c:v>2.895585298538208</c:v>
                </c:pt>
                <c:pt idx="3443">
                  <c:v>2.4627976417541504</c:v>
                </c:pt>
                <c:pt idx="3444">
                  <c:v>2.2178819179534912</c:v>
                </c:pt>
                <c:pt idx="3445">
                  <c:v>1.997147798538208</c:v>
                </c:pt>
                <c:pt idx="3446">
                  <c:v>3.3606150150299072</c:v>
                </c:pt>
                <c:pt idx="3447">
                  <c:v>3.340153694152832</c:v>
                </c:pt>
                <c:pt idx="3448">
                  <c:v>3.7831721305847168</c:v>
                </c:pt>
                <c:pt idx="3449">
                  <c:v>3.9977059364318848</c:v>
                </c:pt>
                <c:pt idx="3450">
                  <c:v>4.140934944152832</c:v>
                </c:pt>
                <c:pt idx="3451">
                  <c:v>4.2010788917541504</c:v>
                </c:pt>
                <c:pt idx="3452">
                  <c:v>3.188554048538208</c:v>
                </c:pt>
                <c:pt idx="3453">
                  <c:v>2.9039559364318848</c:v>
                </c:pt>
                <c:pt idx="3454">
                  <c:v>2.5303819179534912</c:v>
                </c:pt>
                <c:pt idx="3455">
                  <c:v>2.2126116752624512</c:v>
                </c:pt>
                <c:pt idx="3456">
                  <c:v>1.9955977201461792</c:v>
                </c:pt>
                <c:pt idx="3457">
                  <c:v>3.3069815635681152</c:v>
                </c:pt>
                <c:pt idx="3458">
                  <c:v>3.4300594329833984</c:v>
                </c:pt>
                <c:pt idx="3459">
                  <c:v>3.8076636791229248</c:v>
                </c:pt>
                <c:pt idx="3460">
                  <c:v>3.9685640335083008</c:v>
                </c:pt>
                <c:pt idx="3461">
                  <c:v>4.1096229553222656</c:v>
                </c:pt>
                <c:pt idx="3462">
                  <c:v>4.2001485824584961</c:v>
                </c:pt>
                <c:pt idx="3463">
                  <c:v>3.129960298538208</c:v>
                </c:pt>
                <c:pt idx="3464">
                  <c:v>2.8605530261993408</c:v>
                </c:pt>
                <c:pt idx="3465">
                  <c:v>2.4404761791229248</c:v>
                </c:pt>
                <c:pt idx="3466">
                  <c:v>2.1847097873687744</c:v>
                </c:pt>
                <c:pt idx="3467">
                  <c:v>1.9980778694152832</c:v>
                </c:pt>
                <c:pt idx="3468">
                  <c:v>3.3603050708770752</c:v>
                </c:pt>
                <c:pt idx="3469">
                  <c:v>3.4750123023986816</c:v>
                </c:pt>
                <c:pt idx="3470">
                  <c:v>3.7847223281860352</c:v>
                </c:pt>
                <c:pt idx="3471">
                  <c:v>4.003596305847168</c:v>
                </c:pt>
                <c:pt idx="3472">
                  <c:v>4.1548857688903809</c:v>
                </c:pt>
                <c:pt idx="3473">
                  <c:v>4.2004590034484863</c:v>
                </c:pt>
                <c:pt idx="3474">
                  <c:v>3.1829736232757568</c:v>
                </c:pt>
                <c:pt idx="3475">
                  <c:v>2.9092261791229248</c:v>
                </c:pt>
                <c:pt idx="3476">
                  <c:v>2.4581472873687744</c:v>
                </c:pt>
                <c:pt idx="3477">
                  <c:v>2.1496775150299072</c:v>
                </c:pt>
                <c:pt idx="3478">
                  <c:v>1.9949777126312256</c:v>
                </c:pt>
                <c:pt idx="3479">
                  <c:v>3.3466641902923584</c:v>
                </c:pt>
                <c:pt idx="3480">
                  <c:v>3.3265128135681152</c:v>
                </c:pt>
                <c:pt idx="3481">
                  <c:v>3.7909226417541504</c:v>
                </c:pt>
                <c:pt idx="3482">
                  <c:v>4.0159969329833984</c:v>
                </c:pt>
                <c:pt idx="3483">
                  <c:v>4.1641864776611328</c:v>
                </c:pt>
                <c:pt idx="3484">
                  <c:v>4.2013888359069824</c:v>
                </c:pt>
                <c:pt idx="3485">
                  <c:v>3.1804935932159424</c:v>
                </c:pt>
                <c:pt idx="3486">
                  <c:v>3.032304048538208</c:v>
                </c:pt>
                <c:pt idx="3487">
                  <c:v>2.5282118320465088</c:v>
                </c:pt>
                <c:pt idx="3488">
                  <c:v>2.207341194152832</c:v>
                </c:pt>
                <c:pt idx="3489">
                  <c:v>1.9952876567840576</c:v>
                </c:pt>
                <c:pt idx="3490">
                  <c:v>3.339533805847168</c:v>
                </c:pt>
                <c:pt idx="3491">
                  <c:v>3.4626116752624512</c:v>
                </c:pt>
                <c:pt idx="3492">
                  <c:v>3.8364956378936768</c:v>
                </c:pt>
                <c:pt idx="3493">
                  <c:v>4.0417284965515137</c:v>
                </c:pt>
                <c:pt idx="3494">
                  <c:v>4.1573662757873535</c:v>
                </c:pt>
                <c:pt idx="3495">
                  <c:v>4.2007689476013184</c:v>
                </c:pt>
                <c:pt idx="3496">
                  <c:v>3.1708829402923584</c:v>
                </c:pt>
                <c:pt idx="3497">
                  <c:v>2.8974454402923584</c:v>
                </c:pt>
                <c:pt idx="3498">
                  <c:v>2.47519850730896</c:v>
                </c:pt>
                <c:pt idx="3499">
                  <c:v>2.1698288917541504</c:v>
                </c:pt>
                <c:pt idx="3500">
                  <c:v>1.9977678060531616</c:v>
                </c:pt>
                <c:pt idx="3501">
                  <c:v>3.344494104385376</c:v>
                </c:pt>
                <c:pt idx="3502">
                  <c:v>3.4685020446777344</c:v>
                </c:pt>
                <c:pt idx="3503">
                  <c:v>3.8507564067840576</c:v>
                </c:pt>
                <c:pt idx="3504">
                  <c:v>4.0566096305847168</c:v>
                </c:pt>
                <c:pt idx="3505">
                  <c:v>4.2001485824584961</c:v>
                </c:pt>
                <c:pt idx="3506">
                  <c:v>3.1767733097076416</c:v>
                </c:pt>
                <c:pt idx="3507">
                  <c:v>2.9092261791229248</c:v>
                </c:pt>
                <c:pt idx="3508">
                  <c:v>2.475818395614624</c:v>
                </c:pt>
                <c:pt idx="3509">
                  <c:v>2.2175719738006592</c:v>
                </c:pt>
                <c:pt idx="3510">
                  <c:v>1.996837854385376</c:v>
                </c:pt>
                <c:pt idx="3511">
                  <c:v>3.3556547164916992</c:v>
                </c:pt>
                <c:pt idx="3512">
                  <c:v>3.4774925708770752</c:v>
                </c:pt>
                <c:pt idx="3513">
                  <c:v>3.8507564067840576</c:v>
                </c:pt>
                <c:pt idx="3514">
                  <c:v>4.052579402923584</c:v>
                </c:pt>
                <c:pt idx="3515">
                  <c:v>4.1933283805847168</c:v>
                </c:pt>
                <c:pt idx="3516">
                  <c:v>4.2020087242126465</c:v>
                </c:pt>
                <c:pt idx="3517">
                  <c:v>3.1749131679534912</c:v>
                </c:pt>
                <c:pt idx="3518">
                  <c:v>2.9129464626312256</c:v>
                </c:pt>
                <c:pt idx="3519">
                  <c:v>2.4866690635681152</c:v>
                </c:pt>
                <c:pt idx="3520">
                  <c:v>2.1806795597076416</c:v>
                </c:pt>
                <c:pt idx="3521">
                  <c:v>1.9990079402923584</c:v>
                </c:pt>
                <c:pt idx="3522">
                  <c:v>3.3770461082458496</c:v>
                </c:pt>
                <c:pt idx="3523">
                  <c:v>3.4929935932159424</c:v>
                </c:pt>
                <c:pt idx="3524">
                  <c:v>3.8104538917541504</c:v>
                </c:pt>
                <c:pt idx="3525">
                  <c:v>4.0640501976013184</c:v>
                </c:pt>
                <c:pt idx="3526">
                  <c:v>4.1781373023986816</c:v>
                </c:pt>
                <c:pt idx="3527">
                  <c:v>4.2001485824584961</c:v>
                </c:pt>
                <c:pt idx="3528">
                  <c:v>3.1873140335083008</c:v>
                </c:pt>
                <c:pt idx="3529">
                  <c:v>2.9225571155548096</c:v>
                </c:pt>
                <c:pt idx="3530">
                  <c:v>2.48573899269104</c:v>
                </c:pt>
                <c:pt idx="3531">
                  <c:v>2.1744792461395264</c:v>
                </c:pt>
                <c:pt idx="3532">
                  <c:v>1.9986978769302368</c:v>
                </c:pt>
                <c:pt idx="3533">
                  <c:v>3.3404638767242432</c:v>
                </c:pt>
                <c:pt idx="3534">
                  <c:v>3.4635417461395264</c:v>
                </c:pt>
                <c:pt idx="3535">
                  <c:v>3.8439359664916992</c:v>
                </c:pt>
                <c:pt idx="3536">
                  <c:v>4.0476188659667969</c:v>
                </c:pt>
                <c:pt idx="3537">
                  <c:v>4.1871280670166016</c:v>
                </c:pt>
                <c:pt idx="3538">
                  <c:v>4.2013888359069824</c:v>
                </c:pt>
                <c:pt idx="3539">
                  <c:v>3.1677827835083008</c:v>
                </c:pt>
                <c:pt idx="3540">
                  <c:v>2.9092261791229248</c:v>
                </c:pt>
                <c:pt idx="3541">
                  <c:v>2.4820189476013184</c:v>
                </c:pt>
                <c:pt idx="3542">
                  <c:v>2.1760292053222656</c:v>
                </c:pt>
                <c:pt idx="3543">
                  <c:v>1.9980778694152832</c:v>
                </c:pt>
                <c:pt idx="3544">
                  <c:v>3.3317832946777344</c:v>
                </c:pt>
                <c:pt idx="3545">
                  <c:v>3.4576513767242432</c:v>
                </c:pt>
                <c:pt idx="3546">
                  <c:v>3.8414559364318848</c:v>
                </c:pt>
                <c:pt idx="3547">
                  <c:v>4.042658805847168</c:v>
                </c:pt>
                <c:pt idx="3548">
                  <c:v>4.1821675300598145</c:v>
                </c:pt>
                <c:pt idx="3549">
                  <c:v>4.2004590034484863</c:v>
                </c:pt>
                <c:pt idx="3550">
                  <c:v>3.1944444179534912</c:v>
                </c:pt>
                <c:pt idx="3551">
                  <c:v>2.9213168621063232</c:v>
                </c:pt>
                <c:pt idx="3552">
                  <c:v>2.490079402923584</c:v>
                </c:pt>
                <c:pt idx="3553">
                  <c:v>2.1868798732757568</c:v>
                </c:pt>
                <c:pt idx="3554">
                  <c:v>1.99931800365448</c:v>
                </c:pt>
                <c:pt idx="3555">
                  <c:v>3.3528645038604736</c:v>
                </c:pt>
                <c:pt idx="3556">
                  <c:v>3.3314731121063232</c:v>
                </c:pt>
                <c:pt idx="3557">
                  <c:v>3.7952628135681152</c:v>
                </c:pt>
                <c:pt idx="3558">
                  <c:v>4.0147571563720703</c:v>
                </c:pt>
                <c:pt idx="3559">
                  <c:v>4.1617064476013184</c:v>
                </c:pt>
                <c:pt idx="3560">
                  <c:v>4.2010788917541504</c:v>
                </c:pt>
                <c:pt idx="3561">
                  <c:v>3.1891741752624512</c:v>
                </c:pt>
                <c:pt idx="3562">
                  <c:v>2.920076847076416</c:v>
                </c:pt>
                <c:pt idx="3563">
                  <c:v>2.5598337650299072</c:v>
                </c:pt>
                <c:pt idx="3564">
                  <c:v>2.1884300708770752</c:v>
                </c:pt>
                <c:pt idx="3565">
                  <c:v>1.9999380111694336</c:v>
                </c:pt>
                <c:pt idx="3566">
                  <c:v>3.354414701461792</c:v>
                </c:pt>
                <c:pt idx="3567">
                  <c:v>3.4740822315216064</c:v>
                </c:pt>
                <c:pt idx="3568">
                  <c:v>3.8507564067840576</c:v>
                </c:pt>
                <c:pt idx="3569">
                  <c:v>4.0147571563720703</c:v>
                </c:pt>
                <c:pt idx="3570">
                  <c:v>4.1824774742126465</c:v>
                </c:pt>
                <c:pt idx="3571">
                  <c:v>4.2004590034484863</c:v>
                </c:pt>
                <c:pt idx="3572">
                  <c:v>3.1659226417541504</c:v>
                </c:pt>
                <c:pt idx="3573">
                  <c:v>3.0140128135681152</c:v>
                </c:pt>
                <c:pt idx="3574">
                  <c:v>2.5412325859069824</c:v>
                </c:pt>
                <c:pt idx="3575">
                  <c:v>2.17323899269104</c:v>
                </c:pt>
                <c:pt idx="3576">
                  <c:v>1.9983879327774048</c:v>
                </c:pt>
                <c:pt idx="3577">
                  <c:v>3.339533805847168</c:v>
                </c:pt>
                <c:pt idx="3578">
                  <c:v>3.4647817611694336</c:v>
                </c:pt>
                <c:pt idx="3579">
                  <c:v>3.8417658805847168</c:v>
                </c:pt>
                <c:pt idx="3580">
                  <c:v>4.0361485481262207</c:v>
                </c:pt>
                <c:pt idx="3581">
                  <c:v>4.1744170188903809</c:v>
                </c:pt>
                <c:pt idx="3582">
                  <c:v>4.2023191452026367</c:v>
                </c:pt>
                <c:pt idx="3583">
                  <c:v>3.1829736232757568</c:v>
                </c:pt>
                <c:pt idx="3584">
                  <c:v>2.9163565635681152</c:v>
                </c:pt>
                <c:pt idx="3585">
                  <c:v>2.5620038509368896</c:v>
                </c:pt>
                <c:pt idx="3586">
                  <c:v>2.1893601417541504</c:v>
                </c:pt>
                <c:pt idx="3587">
                  <c:v>1.9999380111694336</c:v>
                </c:pt>
                <c:pt idx="3588">
                  <c:v>3.383556604385376</c:v>
                </c:pt>
                <c:pt idx="3589">
                  <c:v>3.500744104385376</c:v>
                </c:pt>
                <c:pt idx="3590">
                  <c:v>3.862227201461792</c:v>
                </c:pt>
                <c:pt idx="3591">
                  <c:v>4.0538196563720703</c:v>
                </c:pt>
                <c:pt idx="3592">
                  <c:v>4.1685266494750977</c:v>
                </c:pt>
                <c:pt idx="3593">
                  <c:v>4.2016987800598145</c:v>
                </c:pt>
                <c:pt idx="3594">
                  <c:v>3.207775354385376</c:v>
                </c:pt>
                <c:pt idx="3595">
                  <c:v>2.9371280670166016</c:v>
                </c:pt>
                <c:pt idx="3596">
                  <c:v>2.504650354385376</c:v>
                </c:pt>
                <c:pt idx="3597">
                  <c:v>2.2501239776611328</c:v>
                </c:pt>
                <c:pt idx="3598">
                  <c:v>2.0036582946777344</c:v>
                </c:pt>
                <c:pt idx="3599">
                  <c:v>1.9952876567840576</c:v>
                </c:pt>
                <c:pt idx="3600">
                  <c:v>3.3165922164916992</c:v>
                </c:pt>
                <c:pt idx="3601">
                  <c:v>3.4406001567840576</c:v>
                </c:pt>
                <c:pt idx="3602">
                  <c:v>3.823164701461792</c:v>
                </c:pt>
                <c:pt idx="3603">
                  <c:v>4.0274677276611328</c:v>
                </c:pt>
                <c:pt idx="3604">
                  <c:v>4.1654267311096191</c:v>
                </c:pt>
                <c:pt idx="3605">
                  <c:v>4.2013888359069824</c:v>
                </c:pt>
                <c:pt idx="3606">
                  <c:v>3.1724331378936768</c:v>
                </c:pt>
                <c:pt idx="3607">
                  <c:v>2.9070560932159424</c:v>
                </c:pt>
                <c:pt idx="3608">
                  <c:v>2.4832589626312256</c:v>
                </c:pt>
                <c:pt idx="3609">
                  <c:v>2.178199291229248</c:v>
                </c:pt>
                <c:pt idx="3610">
                  <c:v>1.9990079402923584</c:v>
                </c:pt>
                <c:pt idx="3611">
                  <c:v>3.3488342761993408</c:v>
                </c:pt>
                <c:pt idx="3612">
                  <c:v>3.471602201461792</c:v>
                </c:pt>
                <c:pt idx="3613">
                  <c:v>3.842695951461792</c:v>
                </c:pt>
                <c:pt idx="3614">
                  <c:v>4.0417284965515137</c:v>
                </c:pt>
                <c:pt idx="3615">
                  <c:v>4.1772074699401855</c:v>
                </c:pt>
                <c:pt idx="3616">
                  <c:v>4.2026290893554688</c:v>
                </c:pt>
                <c:pt idx="3617">
                  <c:v>3.2118055820465088</c:v>
                </c:pt>
                <c:pt idx="3618">
                  <c:v>2.9420883655548096</c:v>
                </c:pt>
                <c:pt idx="3619">
                  <c:v>2.5009300708770752</c:v>
                </c:pt>
                <c:pt idx="3620">
                  <c:v>2.2519841194152832</c:v>
                </c:pt>
                <c:pt idx="3621">
                  <c:v>1.9959077835083008</c:v>
                </c:pt>
                <c:pt idx="3622">
                  <c:v>3.350074291229248</c:v>
                </c:pt>
                <c:pt idx="3623">
                  <c:v>3.33457350730896</c:v>
                </c:pt>
                <c:pt idx="3624">
                  <c:v>3.8436260223388672</c:v>
                </c:pt>
                <c:pt idx="3625">
                  <c:v>4.0423488616943359</c:v>
                </c:pt>
                <c:pt idx="3626">
                  <c:v>4.1551957130432129</c:v>
                </c:pt>
                <c:pt idx="3627">
                  <c:v>4.2001485824584961</c:v>
                </c:pt>
                <c:pt idx="3628">
                  <c:v>3.1801836490631104</c:v>
                </c:pt>
                <c:pt idx="3629">
                  <c:v>3.0344741344451904</c:v>
                </c:pt>
                <c:pt idx="3630">
                  <c:v>2.5471229553222656</c:v>
                </c:pt>
                <c:pt idx="3631">
                  <c:v>2.2290427684783936</c:v>
                </c:pt>
                <c:pt idx="3632">
                  <c:v>1.9980778694152832</c:v>
                </c:pt>
                <c:pt idx="3633">
                  <c:v>3.3386037349700928</c:v>
                </c:pt>
                <c:pt idx="3634">
                  <c:v>3.4601314067840576</c:v>
                </c:pt>
                <c:pt idx="3635">
                  <c:v>3.8324651718139648</c:v>
                </c:pt>
                <c:pt idx="3636">
                  <c:v>4.0314979553222656</c:v>
                </c:pt>
                <c:pt idx="3637">
                  <c:v>4.170076847076416</c:v>
                </c:pt>
                <c:pt idx="3638">
                  <c:v>4.2016987800598145</c:v>
                </c:pt>
                <c:pt idx="3639">
                  <c:v>3.1823537349700928</c:v>
                </c:pt>
                <c:pt idx="3640">
                  <c:v>2.919766902923584</c:v>
                </c:pt>
                <c:pt idx="3641">
                  <c:v>2.4885292053222656</c:v>
                </c:pt>
                <c:pt idx="3642">
                  <c:v>2.1809895038604736</c:v>
                </c:pt>
                <c:pt idx="3643">
                  <c:v>1.99931800365448</c:v>
                </c:pt>
                <c:pt idx="3644">
                  <c:v>3.378596305847168</c:v>
                </c:pt>
                <c:pt idx="3645">
                  <c:v>3.4939236640930176</c:v>
                </c:pt>
                <c:pt idx="3646">
                  <c:v>3.8064236640930176</c:v>
                </c:pt>
                <c:pt idx="3647">
                  <c:v>4.0519595146179199</c:v>
                </c:pt>
                <c:pt idx="3648">
                  <c:v>4.1648063659667969</c:v>
                </c:pt>
                <c:pt idx="3649">
                  <c:v>4.2010788917541504</c:v>
                </c:pt>
                <c:pt idx="3650">
                  <c:v>3.1715030670166016</c:v>
                </c:pt>
                <c:pt idx="3651">
                  <c:v>3.0347843170166016</c:v>
                </c:pt>
                <c:pt idx="3652">
                  <c:v>2.5502231121063232</c:v>
                </c:pt>
                <c:pt idx="3653">
                  <c:v>2.1747891902923584</c:v>
                </c:pt>
                <c:pt idx="3654">
                  <c:v>1.9983879327774048</c:v>
                </c:pt>
                <c:pt idx="3655">
                  <c:v>3.3404638767242432</c:v>
                </c:pt>
                <c:pt idx="3656">
                  <c:v>3.4626116752624512</c:v>
                </c:pt>
                <c:pt idx="3657">
                  <c:v>3.8392856121063232</c:v>
                </c:pt>
                <c:pt idx="3658">
                  <c:v>4.0420389175415039</c:v>
                </c:pt>
                <c:pt idx="3659">
                  <c:v>4.1765871047973633</c:v>
                </c:pt>
                <c:pt idx="3660">
                  <c:v>4.2023191452026367</c:v>
                </c:pt>
                <c:pt idx="3661">
                  <c:v>3.1891741752624512</c:v>
                </c:pt>
                <c:pt idx="3662">
                  <c:v>2.9231770038604736</c:v>
                </c:pt>
                <c:pt idx="3663">
                  <c:v>2.4922494888305664</c:v>
                </c:pt>
                <c:pt idx="3664">
                  <c:v>2.1881201267242432</c:v>
                </c:pt>
                <c:pt idx="3665">
                  <c:v>1.999627947807312</c:v>
                </c:pt>
                <c:pt idx="3666">
                  <c:v>3.3550348281860352</c:v>
                </c:pt>
                <c:pt idx="3667">
                  <c:v>3.476872444152832</c:v>
                </c:pt>
                <c:pt idx="3668">
                  <c:v>3.8492064476013184</c:v>
                </c:pt>
                <c:pt idx="3669">
                  <c:v>4.0513391494750977</c:v>
                </c:pt>
                <c:pt idx="3670">
                  <c:v>4.1830978393554688</c:v>
                </c:pt>
                <c:pt idx="3671">
                  <c:v>4.2004590034484863</c:v>
                </c:pt>
                <c:pt idx="3672">
                  <c:v>3.1622023582458496</c:v>
                </c:pt>
                <c:pt idx="3673">
                  <c:v>2.90488600730896</c:v>
                </c:pt>
                <c:pt idx="3674">
                  <c:v>2.4730281829833984</c:v>
                </c:pt>
                <c:pt idx="3675">
                  <c:v>2.2194321155548096</c:v>
                </c:pt>
                <c:pt idx="3676">
                  <c:v>1.9974578619003296</c:v>
                </c:pt>
                <c:pt idx="3677">
                  <c:v>3.3240327835083008</c:v>
                </c:pt>
                <c:pt idx="3678">
                  <c:v>3.4486606121063232</c:v>
                </c:pt>
                <c:pt idx="3679">
                  <c:v>3.83339524269104</c:v>
                </c:pt>
                <c:pt idx="3680">
                  <c:v>4.0311880111694336</c:v>
                </c:pt>
                <c:pt idx="3681">
                  <c:v>4.1672868728637695</c:v>
                </c:pt>
                <c:pt idx="3682">
                  <c:v>4.2013888359069824</c:v>
                </c:pt>
                <c:pt idx="3683">
                  <c:v>3.1922743320465088</c:v>
                </c:pt>
                <c:pt idx="3684">
                  <c:v>3.0474951267242432</c:v>
                </c:pt>
                <c:pt idx="3685">
                  <c:v>2.5647940635681152</c:v>
                </c:pt>
                <c:pt idx="3686">
                  <c:v>2.2429935932159424</c:v>
                </c:pt>
                <c:pt idx="3687">
                  <c:v>1.999627947807312</c:v>
                </c:pt>
                <c:pt idx="3688">
                  <c:v>3.3649554252624512</c:v>
                </c:pt>
                <c:pt idx="3689">
                  <c:v>3.3432538509368896</c:v>
                </c:pt>
                <c:pt idx="3690">
                  <c:v>3.8017733097076416</c:v>
                </c:pt>
                <c:pt idx="3691">
                  <c:v>4.0175471305847168</c:v>
                </c:pt>
                <c:pt idx="3692">
                  <c:v>4.1595363616943359</c:v>
                </c:pt>
                <c:pt idx="3693">
                  <c:v>4.2004590034484863</c:v>
                </c:pt>
                <c:pt idx="3694">
                  <c:v>3.1597223281860352</c:v>
                </c:pt>
                <c:pt idx="3695">
                  <c:v>2.8993055820465088</c:v>
                </c:pt>
                <c:pt idx="3696">
                  <c:v>2.5399925708770752</c:v>
                </c:pt>
                <c:pt idx="3697">
                  <c:v>2.2194321155548096</c:v>
                </c:pt>
                <c:pt idx="3698">
                  <c:v>1.9977678060531616</c:v>
                </c:pt>
                <c:pt idx="3699">
                  <c:v>3.3389136791229248</c:v>
                </c:pt>
                <c:pt idx="3700">
                  <c:v>3.4613714218139648</c:v>
                </c:pt>
                <c:pt idx="3701">
                  <c:v>3.8343253135681152</c:v>
                </c:pt>
                <c:pt idx="3702">
                  <c:v>4.0299477577209473</c:v>
                </c:pt>
                <c:pt idx="3703">
                  <c:v>4.1607761383056641</c:v>
                </c:pt>
                <c:pt idx="3704">
                  <c:v>4.2004590034484863</c:v>
                </c:pt>
                <c:pt idx="3705">
                  <c:v>3.1615822315216064</c:v>
                </c:pt>
                <c:pt idx="3706">
                  <c:v>2.9011657238006592</c:v>
                </c:pt>
                <c:pt idx="3707">
                  <c:v>2.4770586490631104</c:v>
                </c:pt>
                <c:pt idx="3708">
                  <c:v>2.177579402923584</c:v>
                </c:pt>
                <c:pt idx="3709">
                  <c:v>1.9986978769302368</c:v>
                </c:pt>
                <c:pt idx="3710">
                  <c:v>3.369605541229248</c:v>
                </c:pt>
                <c:pt idx="3711">
                  <c:v>3.485863208770752</c:v>
                </c:pt>
                <c:pt idx="3712">
                  <c:v>3.8507564067840576</c:v>
                </c:pt>
                <c:pt idx="3713">
                  <c:v>4.0417284965515137</c:v>
                </c:pt>
                <c:pt idx="3714">
                  <c:v>4.1520957946777344</c:v>
                </c:pt>
                <c:pt idx="3715">
                  <c:v>4.2023191452026367</c:v>
                </c:pt>
                <c:pt idx="3716">
                  <c:v>3.2062251567840576</c:v>
                </c:pt>
                <c:pt idx="3717">
                  <c:v>2.9386780261993408</c:v>
                </c:pt>
                <c:pt idx="3718">
                  <c:v>2.5037202835083008</c:v>
                </c:pt>
                <c:pt idx="3719">
                  <c:v>2.2470238208770752</c:v>
                </c:pt>
                <c:pt idx="3720">
                  <c:v>2.0008680820465088</c:v>
                </c:pt>
                <c:pt idx="3721">
                  <c:v>1.9952876567840576</c:v>
                </c:pt>
                <c:pt idx="3722">
                  <c:v>3.3488342761993408</c:v>
                </c:pt>
                <c:pt idx="3723">
                  <c:v>3.3265128135681152</c:v>
                </c:pt>
                <c:pt idx="3724">
                  <c:v>3.7850322723388672</c:v>
                </c:pt>
                <c:pt idx="3725">
                  <c:v>4.004216194152832</c:v>
                </c:pt>
                <c:pt idx="3726">
                  <c:v>4.1471352577209473</c:v>
                </c:pt>
                <c:pt idx="3727">
                  <c:v>4.2020087242126465</c:v>
                </c:pt>
                <c:pt idx="3728">
                  <c:v>3.2056052684783936</c:v>
                </c:pt>
                <c:pt idx="3729">
                  <c:v>2.9411582946777344</c:v>
                </c:pt>
                <c:pt idx="3730">
                  <c:v>2.5043401718139648</c:v>
                </c:pt>
                <c:pt idx="3731">
                  <c:v>2.1992807388305664</c:v>
                </c:pt>
                <c:pt idx="3732">
                  <c:v>1.9959077835083008</c:v>
                </c:pt>
                <c:pt idx="3733">
                  <c:v>3.3187623023986816</c:v>
                </c:pt>
                <c:pt idx="3734">
                  <c:v>3.4452505111694336</c:v>
                </c:pt>
                <c:pt idx="3735">
                  <c:v>3.7769718170166016</c:v>
                </c:pt>
                <c:pt idx="3736">
                  <c:v>4.0014262199401855</c:v>
                </c:pt>
                <c:pt idx="3737">
                  <c:v>4.1458954811096191</c:v>
                </c:pt>
                <c:pt idx="3738">
                  <c:v>4.2016987800598145</c:v>
                </c:pt>
                <c:pt idx="3739">
                  <c:v>3.20839524269104</c:v>
                </c:pt>
                <c:pt idx="3740">
                  <c:v>2.9327876567840576</c:v>
                </c:pt>
                <c:pt idx="3741">
                  <c:v>2.4965898990631104</c:v>
                </c:pt>
                <c:pt idx="3742">
                  <c:v>2.1909101009368896</c:v>
                </c:pt>
                <c:pt idx="3743">
                  <c:v>1.9952876567840576</c:v>
                </c:pt>
                <c:pt idx="3744">
                  <c:v>3.354724645614624</c:v>
                </c:pt>
                <c:pt idx="3745">
                  <c:v>3.471602201461792</c:v>
                </c:pt>
                <c:pt idx="3746">
                  <c:v>3.8355655670166016</c:v>
                </c:pt>
                <c:pt idx="3747">
                  <c:v>4.0342884063720703</c:v>
                </c:pt>
                <c:pt idx="3748">
                  <c:v>4.1719369888305664</c:v>
                </c:pt>
                <c:pt idx="3749">
                  <c:v>4.2020087242126465</c:v>
                </c:pt>
                <c:pt idx="3750">
                  <c:v>3.2056052684783936</c:v>
                </c:pt>
                <c:pt idx="3751">
                  <c:v>2.934647798538208</c:v>
                </c:pt>
                <c:pt idx="3752">
                  <c:v>2.5009300708770752</c:v>
                </c:pt>
                <c:pt idx="3753">
                  <c:v>2.1961805820465088</c:v>
                </c:pt>
                <c:pt idx="3754">
                  <c:v>1.9952876567840576</c:v>
                </c:pt>
                <c:pt idx="3755">
                  <c:v>3.3559648990631104</c:v>
                </c:pt>
                <c:pt idx="3756">
                  <c:v>3.3364336490631104</c:v>
                </c:pt>
                <c:pt idx="3757">
                  <c:v>3.7868924140930176</c:v>
                </c:pt>
                <c:pt idx="3758">
                  <c:v>4.0073165893554688</c:v>
                </c:pt>
                <c:pt idx="3759">
                  <c:v>4.150855541229248</c:v>
                </c:pt>
                <c:pt idx="3760">
                  <c:v>4.2023191452026367</c:v>
                </c:pt>
                <c:pt idx="3761">
                  <c:v>3.2071552276611328</c:v>
                </c:pt>
                <c:pt idx="3762">
                  <c:v>3.0586557388305664</c:v>
                </c:pt>
                <c:pt idx="3763">
                  <c:v>2.5697543621063232</c:v>
                </c:pt>
                <c:pt idx="3764">
                  <c:v>2.2448537349700928</c:v>
                </c:pt>
                <c:pt idx="3765">
                  <c:v>1.999627947807312</c:v>
                </c:pt>
                <c:pt idx="3766">
                  <c:v>3.3612351417541504</c:v>
                </c:pt>
                <c:pt idx="3767">
                  <c:v>3.4802827835083008</c:v>
                </c:pt>
                <c:pt idx="3768">
                  <c:v>3.852616548538208</c:v>
                </c:pt>
                <c:pt idx="3769">
                  <c:v>4.0544395446777344</c:v>
                </c:pt>
                <c:pt idx="3770">
                  <c:v>4.1874380111694336</c:v>
                </c:pt>
                <c:pt idx="3771">
                  <c:v>4.2010788917541504</c:v>
                </c:pt>
                <c:pt idx="3772">
                  <c:v>3.188244104385376</c:v>
                </c:pt>
                <c:pt idx="3773">
                  <c:v>2.9166667461395264</c:v>
                </c:pt>
                <c:pt idx="3774">
                  <c:v>2.4789185523986816</c:v>
                </c:pt>
                <c:pt idx="3775">
                  <c:v>2.1692087650299072</c:v>
                </c:pt>
                <c:pt idx="3776">
                  <c:v>1.9977678060531616</c:v>
                </c:pt>
                <c:pt idx="3777">
                  <c:v>3.3429439067840576</c:v>
                </c:pt>
                <c:pt idx="3778">
                  <c:v>3.4635417461395264</c:v>
                </c:pt>
                <c:pt idx="3779">
                  <c:v>3.8411457538604736</c:v>
                </c:pt>
                <c:pt idx="3780">
                  <c:v>4.0435886383056641</c:v>
                </c:pt>
                <c:pt idx="3781">
                  <c:v>4.1796875</c:v>
                </c:pt>
                <c:pt idx="3782">
                  <c:v>4.2001485824584961</c:v>
                </c:pt>
                <c:pt idx="3783">
                  <c:v>3.1556918621063232</c:v>
                </c:pt>
                <c:pt idx="3784">
                  <c:v>2.8819444179534912</c:v>
                </c:pt>
                <c:pt idx="3785">
                  <c:v>2.4615576267242432</c:v>
                </c:pt>
                <c:pt idx="3786">
                  <c:v>2.1540179252624512</c:v>
                </c:pt>
                <c:pt idx="3787">
                  <c:v>1.9962177276611328</c:v>
                </c:pt>
                <c:pt idx="3788">
                  <c:v>3.3181424140930176</c:v>
                </c:pt>
                <c:pt idx="3789">
                  <c:v>3.4464905261993408</c:v>
                </c:pt>
                <c:pt idx="3790">
                  <c:v>3.8306052684783936</c:v>
                </c:pt>
                <c:pt idx="3791">
                  <c:v>4.0259175300598145</c:v>
                </c:pt>
                <c:pt idx="3792">
                  <c:v>4.1617064476013184</c:v>
                </c:pt>
                <c:pt idx="3793">
                  <c:v>4.2010788917541504</c:v>
                </c:pt>
                <c:pt idx="3794">
                  <c:v>3.153831958770752</c:v>
                </c:pt>
                <c:pt idx="3795">
                  <c:v>2.895585298538208</c:v>
                </c:pt>
                <c:pt idx="3796">
                  <c:v>2.5424726009368896</c:v>
                </c:pt>
                <c:pt idx="3797">
                  <c:v>2.2197420597076416</c:v>
                </c:pt>
                <c:pt idx="3798">
                  <c:v>1.9977678060531616</c:v>
                </c:pt>
                <c:pt idx="3799">
                  <c:v>3.3513145446777344</c:v>
                </c:pt>
                <c:pt idx="3800">
                  <c:v>3.4685020446777344</c:v>
                </c:pt>
                <c:pt idx="3801">
                  <c:v>3.7865822315216064</c:v>
                </c:pt>
                <c:pt idx="3802">
                  <c:v>4.003596305847168</c:v>
                </c:pt>
                <c:pt idx="3803">
                  <c:v>4.149925708770752</c:v>
                </c:pt>
                <c:pt idx="3804">
                  <c:v>4.2023191452026367</c:v>
                </c:pt>
                <c:pt idx="3805">
                  <c:v>3.2065351009368896</c:v>
                </c:pt>
                <c:pt idx="3806">
                  <c:v>2.9340276718139648</c:v>
                </c:pt>
                <c:pt idx="3807">
                  <c:v>2.5012400150299072</c:v>
                </c:pt>
                <c:pt idx="3808">
                  <c:v>2.1937003135681152</c:v>
                </c:pt>
                <c:pt idx="3809">
                  <c:v>1.9949777126312256</c:v>
                </c:pt>
                <c:pt idx="3810">
                  <c:v>3.3429439067840576</c:v>
                </c:pt>
                <c:pt idx="3811">
                  <c:v>3.4635417461395264</c:v>
                </c:pt>
                <c:pt idx="3812">
                  <c:v>3.8349454402923584</c:v>
                </c:pt>
                <c:pt idx="3813">
                  <c:v>4.0342884063720703</c:v>
                </c:pt>
                <c:pt idx="3814">
                  <c:v>4.1716270446777344</c:v>
                </c:pt>
                <c:pt idx="3815">
                  <c:v>4.2020087242126465</c:v>
                </c:pt>
                <c:pt idx="3816">
                  <c:v>3.1953744888305664</c:v>
                </c:pt>
                <c:pt idx="3817">
                  <c:v>2.9265873432159424</c:v>
                </c:pt>
                <c:pt idx="3818">
                  <c:v>2.4944195747375488</c:v>
                </c:pt>
                <c:pt idx="3819">
                  <c:v>2.1834697723388672</c:v>
                </c:pt>
                <c:pt idx="3820">
                  <c:v>1.9990079402923584</c:v>
                </c:pt>
                <c:pt idx="3821">
                  <c:v>3.3872768878936768</c:v>
                </c:pt>
                <c:pt idx="3822">
                  <c:v>3.3683655261993408</c:v>
                </c:pt>
                <c:pt idx="3823">
                  <c:v>3.8172743320465088</c:v>
                </c:pt>
                <c:pt idx="3824">
                  <c:v>4.0324282646179199</c:v>
                </c:pt>
                <c:pt idx="3825">
                  <c:v>4.1747269630432129</c:v>
                </c:pt>
                <c:pt idx="3826">
                  <c:v>4.2026290893554688</c:v>
                </c:pt>
                <c:pt idx="3827">
                  <c:v>3.1925842761993408</c:v>
                </c:pt>
                <c:pt idx="3828">
                  <c:v>2.92441725730896</c:v>
                </c:pt>
                <c:pt idx="3829">
                  <c:v>2.5598337650299072</c:v>
                </c:pt>
                <c:pt idx="3830">
                  <c:v>2.1800594329833984</c:v>
                </c:pt>
                <c:pt idx="3831">
                  <c:v>1.9986978769302368</c:v>
                </c:pt>
                <c:pt idx="3832">
                  <c:v>3.3832464218139648</c:v>
                </c:pt>
                <c:pt idx="3833">
                  <c:v>3.5029141902923584</c:v>
                </c:pt>
                <c:pt idx="3834">
                  <c:v>3.8665673732757568</c:v>
                </c:pt>
                <c:pt idx="3835">
                  <c:v>4.0637402534484863</c:v>
                </c:pt>
                <c:pt idx="3836">
                  <c:v>4.19921875</c:v>
                </c:pt>
                <c:pt idx="3837">
                  <c:v>4.2026290893554688</c:v>
                </c:pt>
                <c:pt idx="3838">
                  <c:v>3.2012648582458496</c:v>
                </c:pt>
                <c:pt idx="3839">
                  <c:v>2.934337854385376</c:v>
                </c:pt>
                <c:pt idx="3840">
                  <c:v>2.4956598281860352</c:v>
                </c:pt>
                <c:pt idx="3841">
                  <c:v>2.187809944152832</c:v>
                </c:pt>
                <c:pt idx="3842">
                  <c:v>1.99931800365448</c:v>
                </c:pt>
                <c:pt idx="3843">
                  <c:v>3.3621652126312256</c:v>
                </c:pt>
                <c:pt idx="3844">
                  <c:v>3.3426339626312256</c:v>
                </c:pt>
                <c:pt idx="3845">
                  <c:v>3.862537145614624</c:v>
                </c:pt>
                <c:pt idx="3846">
                  <c:v>4.0318078994750977</c:v>
                </c:pt>
                <c:pt idx="3847">
                  <c:v>4.1772074699401855</c:v>
                </c:pt>
                <c:pt idx="3848">
                  <c:v>4.2001485824584961</c:v>
                </c:pt>
                <c:pt idx="3849">
                  <c:v>3.178633451461792</c:v>
                </c:pt>
                <c:pt idx="3850">
                  <c:v>2.895585298538208</c:v>
                </c:pt>
                <c:pt idx="3851">
                  <c:v>2.4618675708770752</c:v>
                </c:pt>
                <c:pt idx="3852">
                  <c:v>2.1521577835083008</c:v>
                </c:pt>
                <c:pt idx="3853">
                  <c:v>1.9955977201461792</c:v>
                </c:pt>
                <c:pt idx="3854">
                  <c:v>3.324962854385376</c:v>
                </c:pt>
                <c:pt idx="3855">
                  <c:v>3.4499008655548096</c:v>
                </c:pt>
                <c:pt idx="3856">
                  <c:v>3.833085298538208</c:v>
                </c:pt>
                <c:pt idx="3857">
                  <c:v>4.0386285781860352</c:v>
                </c:pt>
                <c:pt idx="3858">
                  <c:v>4.1753473281860352</c:v>
                </c:pt>
                <c:pt idx="3859">
                  <c:v>4.2026290893554688</c:v>
                </c:pt>
                <c:pt idx="3860">
                  <c:v>3.168712854385376</c:v>
                </c:pt>
                <c:pt idx="3861">
                  <c:v>2.905195951461792</c:v>
                </c:pt>
                <c:pt idx="3862">
                  <c:v>2.4789185523986816</c:v>
                </c:pt>
                <c:pt idx="3863">
                  <c:v>2.1713788509368896</c:v>
                </c:pt>
                <c:pt idx="3864">
                  <c:v>1.9974578619003296</c:v>
                </c:pt>
                <c:pt idx="3865">
                  <c:v>3.3665053844451904</c:v>
                </c:pt>
                <c:pt idx="3866">
                  <c:v>3.4855530261993408</c:v>
                </c:pt>
                <c:pt idx="3867">
                  <c:v>3.8563368320465088</c:v>
                </c:pt>
                <c:pt idx="3868">
                  <c:v>4.0547494888305664</c:v>
                </c:pt>
                <c:pt idx="3869">
                  <c:v>4.1930184364318848</c:v>
                </c:pt>
                <c:pt idx="3870">
                  <c:v>4.2020087242126465</c:v>
                </c:pt>
                <c:pt idx="3871">
                  <c:v>3.1925842761993408</c:v>
                </c:pt>
                <c:pt idx="3872">
                  <c:v>2.9210069179534912</c:v>
                </c:pt>
                <c:pt idx="3873">
                  <c:v>2.548363208770752</c:v>
                </c:pt>
                <c:pt idx="3874">
                  <c:v>2.2240822315216064</c:v>
                </c:pt>
                <c:pt idx="3875">
                  <c:v>1.996837854385376</c:v>
                </c:pt>
                <c:pt idx="3876">
                  <c:v>3.3615450859069824</c:v>
                </c:pt>
                <c:pt idx="3877">
                  <c:v>3.4836928844451904</c:v>
                </c:pt>
                <c:pt idx="3878">
                  <c:v>3.8541667461395264</c:v>
                </c:pt>
                <c:pt idx="3879">
                  <c:v>4.0541296005249023</c:v>
                </c:pt>
                <c:pt idx="3880">
                  <c:v>4.170076847076416</c:v>
                </c:pt>
                <c:pt idx="3881">
                  <c:v>4.2020087242126465</c:v>
                </c:pt>
                <c:pt idx="3882">
                  <c:v>3.1699528694152832</c:v>
                </c:pt>
                <c:pt idx="3883">
                  <c:v>2.8977553844451904</c:v>
                </c:pt>
                <c:pt idx="3884">
                  <c:v>2.4677579402923584</c:v>
                </c:pt>
                <c:pt idx="3885">
                  <c:v>2.211991548538208</c:v>
                </c:pt>
                <c:pt idx="3886">
                  <c:v>1.9965277910232544</c:v>
                </c:pt>
                <c:pt idx="3887">
                  <c:v>3.324962854385376</c:v>
                </c:pt>
                <c:pt idx="3888">
                  <c:v>3.4499008655548096</c:v>
                </c:pt>
                <c:pt idx="3889">
                  <c:v>3.8349454402923584</c:v>
                </c:pt>
                <c:pt idx="3890">
                  <c:v>4.0376982688903809</c:v>
                </c:pt>
                <c:pt idx="3891">
                  <c:v>4.1781373023986816</c:v>
                </c:pt>
                <c:pt idx="3892">
                  <c:v>4.2001485824584961</c:v>
                </c:pt>
                <c:pt idx="3893">
                  <c:v>3.1761531829833984</c:v>
                </c:pt>
                <c:pt idx="3894">
                  <c:v>2.900235652923584</c:v>
                </c:pt>
                <c:pt idx="3895">
                  <c:v>2.5316219329833984</c:v>
                </c:pt>
                <c:pt idx="3896">
                  <c:v>2.2008309364318848</c:v>
                </c:pt>
                <c:pt idx="3897">
                  <c:v>1.9952876567840576</c:v>
                </c:pt>
                <c:pt idx="3898">
                  <c:v>3.334883451461792</c:v>
                </c:pt>
                <c:pt idx="3899">
                  <c:v>3.4557912349700928</c:v>
                </c:pt>
                <c:pt idx="3900">
                  <c:v>3.8346354961395264</c:v>
                </c:pt>
                <c:pt idx="3901">
                  <c:v>3.9998760223388672</c:v>
                </c:pt>
                <c:pt idx="3902">
                  <c:v>4.1468253135681152</c:v>
                </c:pt>
                <c:pt idx="3903">
                  <c:v>4.2023191452026367</c:v>
                </c:pt>
                <c:pt idx="3904">
                  <c:v>3.1516616344451904</c:v>
                </c:pt>
                <c:pt idx="3905">
                  <c:v>3.0118427276611328</c:v>
                </c:pt>
                <c:pt idx="3906">
                  <c:v>2.5313119888305664</c:v>
                </c:pt>
                <c:pt idx="3907">
                  <c:v>2.206721305847168</c:v>
                </c:pt>
                <c:pt idx="3908">
                  <c:v>1.9962177276611328</c:v>
                </c:pt>
                <c:pt idx="3909">
                  <c:v>3.3479042053222656</c:v>
                </c:pt>
                <c:pt idx="3910">
                  <c:v>3.4685020446777344</c:v>
                </c:pt>
                <c:pt idx="3911">
                  <c:v>3.7915427684783936</c:v>
                </c:pt>
                <c:pt idx="3912">
                  <c:v>4.0091767311096191</c:v>
                </c:pt>
                <c:pt idx="3913">
                  <c:v>4.1530256271362305</c:v>
                </c:pt>
                <c:pt idx="3914">
                  <c:v>4.2001485824584961</c:v>
                </c:pt>
                <c:pt idx="3915">
                  <c:v>3.1507315635681152</c:v>
                </c:pt>
                <c:pt idx="3916">
                  <c:v>2.8754339218139648</c:v>
                </c:pt>
                <c:pt idx="3917">
                  <c:v>2.4491567611694336</c:v>
                </c:pt>
                <c:pt idx="3918">
                  <c:v>2.1425471305847168</c:v>
                </c:pt>
                <c:pt idx="3919">
                  <c:v>1.9999380111694336</c:v>
                </c:pt>
                <c:pt idx="3920">
                  <c:v>3.4052579402923584</c:v>
                </c:pt>
                <c:pt idx="3921">
                  <c:v>3.3807663917541504</c:v>
                </c:pt>
                <c:pt idx="3922">
                  <c:v>3.8665673732757568</c:v>
                </c:pt>
                <c:pt idx="3923">
                  <c:v>4.053199291229248</c:v>
                </c:pt>
                <c:pt idx="3924">
                  <c:v>4.1641864776611328</c:v>
                </c:pt>
                <c:pt idx="3925">
                  <c:v>4.2016987800598145</c:v>
                </c:pt>
                <c:pt idx="3926">
                  <c:v>3.1612722873687744</c:v>
                </c:pt>
                <c:pt idx="3927">
                  <c:v>2.8962054252624512</c:v>
                </c:pt>
                <c:pt idx="3928">
                  <c:v>2.4677579402923584</c:v>
                </c:pt>
                <c:pt idx="3929">
                  <c:v>2.163008451461792</c:v>
                </c:pt>
                <c:pt idx="3930">
                  <c:v>1.996837854385376</c:v>
                </c:pt>
                <c:pt idx="3931">
                  <c:v>3.3342633247375488</c:v>
                </c:pt>
                <c:pt idx="3932">
                  <c:v>3.457341194152832</c:v>
                </c:pt>
                <c:pt idx="3933">
                  <c:v>3.7834820747375488</c:v>
                </c:pt>
                <c:pt idx="3934">
                  <c:v>4.033668041229248</c:v>
                </c:pt>
                <c:pt idx="3935">
                  <c:v>4.1493053436279297</c:v>
                </c:pt>
                <c:pt idx="3936">
                  <c:v>4.2023191452026367</c:v>
                </c:pt>
                <c:pt idx="3937">
                  <c:v>3.2003347873687744</c:v>
                </c:pt>
                <c:pt idx="3938">
                  <c:v>2.9290673732757568</c:v>
                </c:pt>
                <c:pt idx="3939">
                  <c:v>2.485429048538208</c:v>
                </c:pt>
                <c:pt idx="3940">
                  <c:v>2.231522798538208</c:v>
                </c:pt>
                <c:pt idx="3941">
                  <c:v>1.9980778694152832</c:v>
                </c:pt>
                <c:pt idx="3942">
                  <c:v>3.3844866752624512</c:v>
                </c:pt>
                <c:pt idx="3943">
                  <c:v>3.3655753135681152</c:v>
                </c:pt>
                <c:pt idx="3944">
                  <c:v>3.8120038509368896</c:v>
                </c:pt>
                <c:pt idx="3945">
                  <c:v>4.0302577018737793</c:v>
                </c:pt>
                <c:pt idx="3946">
                  <c:v>4.1728672981262207</c:v>
                </c:pt>
                <c:pt idx="3947">
                  <c:v>4.2026290893554688</c:v>
                </c:pt>
                <c:pt idx="3948">
                  <c:v>3.1628224849700928</c:v>
                </c:pt>
                <c:pt idx="3949">
                  <c:v>2.9011657238006592</c:v>
                </c:pt>
                <c:pt idx="3950">
                  <c:v>2.4683780670166016</c:v>
                </c:pt>
                <c:pt idx="3951">
                  <c:v>2.2076513767242432</c:v>
                </c:pt>
                <c:pt idx="3952">
                  <c:v>1.9965277910232544</c:v>
                </c:pt>
                <c:pt idx="3953">
                  <c:v>3.3637151718139648</c:v>
                </c:pt>
                <c:pt idx="3954">
                  <c:v>3.344494104385376</c:v>
                </c:pt>
                <c:pt idx="3955">
                  <c:v>3.8557167053222656</c:v>
                </c:pt>
                <c:pt idx="3956">
                  <c:v>4.0538196563720703</c:v>
                </c:pt>
                <c:pt idx="3957">
                  <c:v>4.1682167053222656</c:v>
                </c:pt>
                <c:pt idx="3958">
                  <c:v>4.2020087242126465</c:v>
                </c:pt>
                <c:pt idx="3959">
                  <c:v>3.1798734664916992</c:v>
                </c:pt>
                <c:pt idx="3960">
                  <c:v>2.9107763767242432</c:v>
                </c:pt>
                <c:pt idx="3961">
                  <c:v>2.4742684364318848</c:v>
                </c:pt>
                <c:pt idx="3962">
                  <c:v>2.1617684364318848</c:v>
                </c:pt>
                <c:pt idx="3963">
                  <c:v>1.997147798538208</c:v>
                </c:pt>
                <c:pt idx="3964">
                  <c:v>3.3758060932159424</c:v>
                </c:pt>
                <c:pt idx="3965">
                  <c:v>3.3575148582458496</c:v>
                </c:pt>
                <c:pt idx="3966">
                  <c:v>3.8585069179534912</c:v>
                </c:pt>
                <c:pt idx="3967">
                  <c:v>4.023747444152832</c:v>
                </c:pt>
                <c:pt idx="3968">
                  <c:v>4.170386791229248</c:v>
                </c:pt>
                <c:pt idx="3969">
                  <c:v>4.2020087242126465</c:v>
                </c:pt>
                <c:pt idx="3970">
                  <c:v>3.1925842761993408</c:v>
                </c:pt>
                <c:pt idx="3971">
                  <c:v>2.9216270446777344</c:v>
                </c:pt>
                <c:pt idx="3972">
                  <c:v>2.4826388359069824</c:v>
                </c:pt>
                <c:pt idx="3973">
                  <c:v>2.1692087650299072</c:v>
                </c:pt>
                <c:pt idx="3974">
                  <c:v>1.9974578619003296</c:v>
                </c:pt>
                <c:pt idx="3975">
                  <c:v>3.3733258247375488</c:v>
                </c:pt>
                <c:pt idx="3976">
                  <c:v>3.491443395614624</c:v>
                </c:pt>
                <c:pt idx="3977">
                  <c:v>3.8603670597076416</c:v>
                </c:pt>
                <c:pt idx="3978">
                  <c:v>4.0265378952026367</c:v>
                </c:pt>
                <c:pt idx="3979">
                  <c:v>4.1744170188903809</c:v>
                </c:pt>
                <c:pt idx="3980">
                  <c:v>4.2026290893554688</c:v>
                </c:pt>
                <c:pt idx="3981">
                  <c:v>3.1873140335083008</c:v>
                </c:pt>
                <c:pt idx="3982">
                  <c:v>2.9172866344451904</c:v>
                </c:pt>
                <c:pt idx="3983">
                  <c:v>2.4798486232757568</c:v>
                </c:pt>
                <c:pt idx="3984">
                  <c:v>2.1688988208770752</c:v>
                </c:pt>
                <c:pt idx="3985">
                  <c:v>1.9974578619003296</c:v>
                </c:pt>
                <c:pt idx="3986">
                  <c:v>3.3420138359069824</c:v>
                </c:pt>
                <c:pt idx="3987">
                  <c:v>3.3258929252624512</c:v>
                </c:pt>
                <c:pt idx="3988">
                  <c:v>3.8516864776611328</c:v>
                </c:pt>
                <c:pt idx="3989">
                  <c:v>4.0206475257873535</c:v>
                </c:pt>
                <c:pt idx="3990">
                  <c:v>4.1716270446777344</c:v>
                </c:pt>
                <c:pt idx="3991">
                  <c:v>4.2023191452026367</c:v>
                </c:pt>
                <c:pt idx="3992">
                  <c:v>3.1773934364318848</c:v>
                </c:pt>
                <c:pt idx="3993">
                  <c:v>3.03261399269104</c:v>
                </c:pt>
                <c:pt idx="3994">
                  <c:v>2.5427827835083008</c:v>
                </c:pt>
                <c:pt idx="3995">
                  <c:v>2.2181918621063232</c:v>
                </c:pt>
                <c:pt idx="3996">
                  <c:v>1.997147798538208</c:v>
                </c:pt>
                <c:pt idx="3997">
                  <c:v>3.3804564476013184</c:v>
                </c:pt>
                <c:pt idx="3998">
                  <c:v>3.3615450859069824</c:v>
                </c:pt>
                <c:pt idx="3999">
                  <c:v>3.8643972873687744</c:v>
                </c:pt>
                <c:pt idx="4000">
                  <c:v>4.0271577835083008</c:v>
                </c:pt>
                <c:pt idx="4001">
                  <c:v>4.1753473281860352</c:v>
                </c:pt>
                <c:pt idx="4002">
                  <c:v>4.2026290893554688</c:v>
                </c:pt>
                <c:pt idx="4003">
                  <c:v>3.1966145038604736</c:v>
                </c:pt>
                <c:pt idx="4004">
                  <c:v>2.9222469329833984</c:v>
                </c:pt>
                <c:pt idx="4005">
                  <c:v>2.4789185523986816</c:v>
                </c:pt>
                <c:pt idx="4006">
                  <c:v>2.1716890335083008</c:v>
                </c:pt>
                <c:pt idx="4007">
                  <c:v>1.997147798538208</c:v>
                </c:pt>
                <c:pt idx="4008">
                  <c:v>3.3748760223388672</c:v>
                </c:pt>
                <c:pt idx="4009">
                  <c:v>3.4917535781860352</c:v>
                </c:pt>
                <c:pt idx="4010">
                  <c:v>3.8594369888305664</c:v>
                </c:pt>
                <c:pt idx="4011">
                  <c:v>4.0612597465515137</c:v>
                </c:pt>
                <c:pt idx="4012">
                  <c:v>4.1985988616943359</c:v>
                </c:pt>
                <c:pt idx="4013">
                  <c:v>4.2026290893554688</c:v>
                </c:pt>
                <c:pt idx="4014">
                  <c:v>3.2015748023986816</c:v>
                </c:pt>
                <c:pt idx="4015">
                  <c:v>2.9179067611694336</c:v>
                </c:pt>
                <c:pt idx="4016">
                  <c:v>2.4742684364318848</c:v>
                </c:pt>
                <c:pt idx="4017">
                  <c:v>2.163008451461792</c:v>
                </c:pt>
                <c:pt idx="4018">
                  <c:v>1.996837854385376</c:v>
                </c:pt>
                <c:pt idx="4019">
                  <c:v>3.3658854961395264</c:v>
                </c:pt>
                <c:pt idx="4020">
                  <c:v>3.4877231121063232</c:v>
                </c:pt>
                <c:pt idx="4021">
                  <c:v>3.8129339218139648</c:v>
                </c:pt>
                <c:pt idx="4022">
                  <c:v>4.0324282646179199</c:v>
                </c:pt>
                <c:pt idx="4023">
                  <c:v>4.179997444152832</c:v>
                </c:pt>
                <c:pt idx="4024">
                  <c:v>4.2004590034484863</c:v>
                </c:pt>
                <c:pt idx="4025">
                  <c:v>3.1674726009368896</c:v>
                </c:pt>
                <c:pt idx="4026">
                  <c:v>2.8915550708770752</c:v>
                </c:pt>
                <c:pt idx="4027">
                  <c:v>2.4600074291229248</c:v>
                </c:pt>
                <c:pt idx="4028">
                  <c:v>2.1496775150299072</c:v>
                </c:pt>
                <c:pt idx="4029">
                  <c:v>1.9959077835083008</c:v>
                </c:pt>
                <c:pt idx="4030">
                  <c:v>3.3748760223388672</c:v>
                </c:pt>
                <c:pt idx="4031">
                  <c:v>3.3528645038604736</c:v>
                </c:pt>
                <c:pt idx="4032">
                  <c:v>3.8030133247375488</c:v>
                </c:pt>
                <c:pt idx="4033">
                  <c:v>4.0190973281860352</c:v>
                </c:pt>
                <c:pt idx="4034">
                  <c:v>4.1657366752624512</c:v>
                </c:pt>
                <c:pt idx="4035">
                  <c:v>4.2016987800598145</c:v>
                </c:pt>
                <c:pt idx="4036">
                  <c:v>3.1578621864318848</c:v>
                </c:pt>
                <c:pt idx="4037">
                  <c:v>2.8931052684783936</c:v>
                </c:pt>
                <c:pt idx="4038">
                  <c:v>2.4649677276611328</c:v>
                </c:pt>
                <c:pt idx="4039">
                  <c:v>2.1546378135681152</c:v>
                </c:pt>
                <c:pt idx="4040">
                  <c:v>1.9955977201461792</c:v>
                </c:pt>
                <c:pt idx="4041">
                  <c:v>3.3587548732757568</c:v>
                </c:pt>
                <c:pt idx="4042">
                  <c:v>3.4796626567840576</c:v>
                </c:pt>
                <c:pt idx="4043">
                  <c:v>3.7955729961395264</c:v>
                </c:pt>
                <c:pt idx="4044">
                  <c:v>4.013516902923584</c:v>
                </c:pt>
                <c:pt idx="4045">
                  <c:v>4.1613965034484863</c:v>
                </c:pt>
                <c:pt idx="4046">
                  <c:v>4.2013888359069824</c:v>
                </c:pt>
                <c:pt idx="4047">
                  <c:v>3.1910343170166016</c:v>
                </c:pt>
                <c:pt idx="4048">
                  <c:v>2.9172866344451904</c:v>
                </c:pt>
                <c:pt idx="4049">
                  <c:v>2.4786086082458496</c:v>
                </c:pt>
                <c:pt idx="4050">
                  <c:v>2.16269850730896</c:v>
                </c:pt>
                <c:pt idx="4051">
                  <c:v>1.996837854385376</c:v>
                </c:pt>
                <c:pt idx="4052">
                  <c:v>3.379216194152832</c:v>
                </c:pt>
                <c:pt idx="4053">
                  <c:v>3.4942336082458496</c:v>
                </c:pt>
                <c:pt idx="4054">
                  <c:v>3.8554067611694336</c:v>
                </c:pt>
                <c:pt idx="4055">
                  <c:v>4.0163068771362305</c:v>
                </c:pt>
                <c:pt idx="4056">
                  <c:v>4.1629462242126465</c:v>
                </c:pt>
                <c:pt idx="4057">
                  <c:v>4.2013888359069824</c:v>
                </c:pt>
                <c:pt idx="4058">
                  <c:v>3.1829736232757568</c:v>
                </c:pt>
                <c:pt idx="4059">
                  <c:v>2.910466194152832</c:v>
                </c:pt>
                <c:pt idx="4060">
                  <c:v>2.4761285781860352</c:v>
                </c:pt>
                <c:pt idx="4061">
                  <c:v>2.2138516902923584</c:v>
                </c:pt>
                <c:pt idx="4062">
                  <c:v>1.996837854385376</c:v>
                </c:pt>
                <c:pt idx="4063">
                  <c:v>3.37890625</c:v>
                </c:pt>
                <c:pt idx="4064">
                  <c:v>3.496403694152832</c:v>
                </c:pt>
                <c:pt idx="4065">
                  <c:v>3.8042535781860352</c:v>
                </c:pt>
                <c:pt idx="4066">
                  <c:v>4.052579402923584</c:v>
                </c:pt>
                <c:pt idx="4067">
                  <c:v>4.1641864776611328</c:v>
                </c:pt>
                <c:pt idx="4068">
                  <c:v>4.2013888359069824</c:v>
                </c:pt>
                <c:pt idx="4069">
                  <c:v>3.1870038509368896</c:v>
                </c:pt>
                <c:pt idx="4070">
                  <c:v>2.91542649269104</c:v>
                </c:pt>
                <c:pt idx="4071">
                  <c:v>2.4686880111694336</c:v>
                </c:pt>
                <c:pt idx="4072">
                  <c:v>2.1571180820465088</c:v>
                </c:pt>
                <c:pt idx="4073">
                  <c:v>1.996837854385376</c:v>
                </c:pt>
                <c:pt idx="4074">
                  <c:v>3.37363600730896</c:v>
                </c:pt>
                <c:pt idx="4075">
                  <c:v>3.3556547164916992</c:v>
                </c:pt>
                <c:pt idx="4076">
                  <c:v>3.8045635223388672</c:v>
                </c:pt>
                <c:pt idx="4077">
                  <c:v>4.0197172164916992</c:v>
                </c:pt>
                <c:pt idx="4078">
                  <c:v>4.1654267311096191</c:v>
                </c:pt>
                <c:pt idx="4079">
                  <c:v>4.2016987800598145</c:v>
                </c:pt>
                <c:pt idx="4080">
                  <c:v>3.193204402923584</c:v>
                </c:pt>
                <c:pt idx="4081">
                  <c:v>2.91542649269104</c:v>
                </c:pt>
                <c:pt idx="4082">
                  <c:v>2.4730281829833984</c:v>
                </c:pt>
                <c:pt idx="4083">
                  <c:v>2.1599082946777344</c:v>
                </c:pt>
                <c:pt idx="4084">
                  <c:v>1.997147798538208</c:v>
                </c:pt>
                <c:pt idx="4085">
                  <c:v>3.3525545597076416</c:v>
                </c:pt>
                <c:pt idx="4086">
                  <c:v>3.3283729553222656</c:v>
                </c:pt>
                <c:pt idx="4087">
                  <c:v>3.794022798538208</c:v>
                </c:pt>
                <c:pt idx="4088">
                  <c:v>4.0091767311096191</c:v>
                </c:pt>
                <c:pt idx="4089">
                  <c:v>4.1520957946777344</c:v>
                </c:pt>
                <c:pt idx="4090">
                  <c:v>4.2026290893554688</c:v>
                </c:pt>
                <c:pt idx="4091">
                  <c:v>3.1556918621063232</c:v>
                </c:pt>
                <c:pt idx="4092">
                  <c:v>3.0164930820465088</c:v>
                </c:pt>
                <c:pt idx="4093">
                  <c:v>2.5390625</c:v>
                </c:pt>
                <c:pt idx="4094">
                  <c:v>2.2138516902923584</c:v>
                </c:pt>
                <c:pt idx="4095">
                  <c:v>1.996837854385376</c:v>
                </c:pt>
                <c:pt idx="4096">
                  <c:v>3.3782861232757568</c:v>
                </c:pt>
                <c:pt idx="4097">
                  <c:v>3.4933035373687744</c:v>
                </c:pt>
                <c:pt idx="4098">
                  <c:v>3.8541667461395264</c:v>
                </c:pt>
                <c:pt idx="4099">
                  <c:v>4.0128970146179199</c:v>
                </c:pt>
                <c:pt idx="4100">
                  <c:v>4.1520957946777344</c:v>
                </c:pt>
                <c:pt idx="4101">
                  <c:v>4.2026290893554688</c:v>
                </c:pt>
                <c:pt idx="4102">
                  <c:v>3.1724331378936768</c:v>
                </c:pt>
                <c:pt idx="4103">
                  <c:v>2.9061260223388672</c:v>
                </c:pt>
                <c:pt idx="4104">
                  <c:v>2.5418527126312256</c:v>
                </c:pt>
                <c:pt idx="4105">
                  <c:v>2.2157118320465088</c:v>
                </c:pt>
                <c:pt idx="4106">
                  <c:v>1.9974578619003296</c:v>
                </c:pt>
                <c:pt idx="4107">
                  <c:v>3.3457341194152832</c:v>
                </c:pt>
                <c:pt idx="4108">
                  <c:v>3.466951847076416</c:v>
                </c:pt>
                <c:pt idx="4109">
                  <c:v>3.8340153694152832</c:v>
                </c:pt>
                <c:pt idx="4110">
                  <c:v>4.0212674140930176</c:v>
                </c:pt>
                <c:pt idx="4111">
                  <c:v>4.1465153694152832</c:v>
                </c:pt>
                <c:pt idx="4112">
                  <c:v>4.2007689476013184</c:v>
                </c:pt>
                <c:pt idx="4113">
                  <c:v>3.16933274269104</c:v>
                </c:pt>
                <c:pt idx="4114">
                  <c:v>3.022693395614624</c:v>
                </c:pt>
                <c:pt idx="4115">
                  <c:v>2.5399925708770752</c:v>
                </c:pt>
                <c:pt idx="4116">
                  <c:v>2.1750991344451904</c:v>
                </c:pt>
                <c:pt idx="4117">
                  <c:v>1.99931800365448</c:v>
                </c:pt>
                <c:pt idx="4118">
                  <c:v>3.3711557388305664</c:v>
                </c:pt>
                <c:pt idx="4119">
                  <c:v>3.486483097076416</c:v>
                </c:pt>
                <c:pt idx="4120">
                  <c:v>3.789372444152832</c:v>
                </c:pt>
                <c:pt idx="4121">
                  <c:v>3.9865450859069824</c:v>
                </c:pt>
                <c:pt idx="4122">
                  <c:v>4.1099328994750977</c:v>
                </c:pt>
                <c:pt idx="4123">
                  <c:v>4.2004590034484863</c:v>
                </c:pt>
                <c:pt idx="4124">
                  <c:v>3.1649925708770752</c:v>
                </c:pt>
                <c:pt idx="4125">
                  <c:v>3.0257935523986816</c:v>
                </c:pt>
                <c:pt idx="4126">
                  <c:v>2.5527033805847168</c:v>
                </c:pt>
                <c:pt idx="4127">
                  <c:v>2.24082350730896</c:v>
                </c:pt>
                <c:pt idx="4128">
                  <c:v>2.0145089626312256</c:v>
                </c:pt>
                <c:pt idx="4129">
                  <c:v>1.9974578619003296</c:v>
                </c:pt>
                <c:pt idx="4130">
                  <c:v>3.3389136791229248</c:v>
                </c:pt>
                <c:pt idx="4131">
                  <c:v>3.4545509815216064</c:v>
                </c:pt>
                <c:pt idx="4132">
                  <c:v>3.8011531829833984</c:v>
                </c:pt>
                <c:pt idx="4133">
                  <c:v>3.9756944179534912</c:v>
                </c:pt>
                <c:pt idx="4134">
                  <c:v>4.0683903694152832</c:v>
                </c:pt>
                <c:pt idx="4135">
                  <c:v>4.1592264175415039</c:v>
                </c:pt>
                <c:pt idx="4136">
                  <c:v>4.2004590034484863</c:v>
                </c:pt>
                <c:pt idx="4137">
                  <c:v>3.2235863208770752</c:v>
                </c:pt>
                <c:pt idx="4138">
                  <c:v>2.9616196155548096</c:v>
                </c:pt>
                <c:pt idx="4139">
                  <c:v>2.5238714218139648</c:v>
                </c:pt>
                <c:pt idx="4140">
                  <c:v>2.2371032238006592</c:v>
                </c:pt>
                <c:pt idx="4141">
                  <c:v>2.05605149269104</c:v>
                </c:pt>
                <c:pt idx="4142">
                  <c:v>1.9980778694152832</c:v>
                </c:pt>
                <c:pt idx="4143">
                  <c:v>3.3562748432159424</c:v>
                </c:pt>
                <c:pt idx="4144">
                  <c:v>3.467261791229248</c:v>
                </c:pt>
                <c:pt idx="4145">
                  <c:v>3.7555804252624512</c:v>
                </c:pt>
                <c:pt idx="4146">
                  <c:v>3.9685640335083008</c:v>
                </c:pt>
                <c:pt idx="4147">
                  <c:v>4.0569195747375488</c:v>
                </c:pt>
                <c:pt idx="4148">
                  <c:v>4.1440353393554688</c:v>
                </c:pt>
                <c:pt idx="4149">
                  <c:v>4.2001485824584961</c:v>
                </c:pt>
                <c:pt idx="4150">
                  <c:v>3.1922743320465088</c:v>
                </c:pt>
                <c:pt idx="4151">
                  <c:v>3.0583457946777344</c:v>
                </c:pt>
                <c:pt idx="4152">
                  <c:v>2.58339524269104</c:v>
                </c:pt>
                <c:pt idx="4153">
                  <c:v>2.28515625</c:v>
                </c:pt>
                <c:pt idx="4154">
                  <c:v>2.0628719329833984</c:v>
                </c:pt>
                <c:pt idx="4155">
                  <c:v>1.9990079402923584</c:v>
                </c:pt>
                <c:pt idx="4156">
                  <c:v>3.3550348281860352</c:v>
                </c:pt>
                <c:pt idx="4157">
                  <c:v>3.4644718170166016</c:v>
                </c:pt>
                <c:pt idx="4158">
                  <c:v>3.7899925708770752</c:v>
                </c:pt>
                <c:pt idx="4159">
                  <c:v>3.9536831378936768</c:v>
                </c:pt>
                <c:pt idx="4160">
                  <c:v>4.0451388359069824</c:v>
                </c:pt>
                <c:pt idx="4161">
                  <c:v>4.130704402923584</c:v>
                </c:pt>
                <c:pt idx="4162">
                  <c:v>4.2001485824584961</c:v>
                </c:pt>
                <c:pt idx="4163">
                  <c:v>3.2421875</c:v>
                </c:pt>
                <c:pt idx="4164">
                  <c:v>3.1036086082458496</c:v>
                </c:pt>
                <c:pt idx="4165">
                  <c:v>2.5424726009368896</c:v>
                </c:pt>
                <c:pt idx="4166">
                  <c:v>2.2650048732757568</c:v>
                </c:pt>
                <c:pt idx="4167">
                  <c:v>2.0904638767242432</c:v>
                </c:pt>
                <c:pt idx="4168">
                  <c:v>1.9983879327774048</c:v>
                </c:pt>
                <c:pt idx="4169">
                  <c:v>3.330233097076416</c:v>
                </c:pt>
                <c:pt idx="4170">
                  <c:v>3.44277024269104</c:v>
                </c:pt>
                <c:pt idx="4171">
                  <c:v>3.7704613208770752</c:v>
                </c:pt>
                <c:pt idx="4172">
                  <c:v>3.935391902923584</c:v>
                </c:pt>
                <c:pt idx="4173">
                  <c:v>4.0454487800598145</c:v>
                </c:pt>
                <c:pt idx="4174">
                  <c:v>4.1279139518737793</c:v>
                </c:pt>
                <c:pt idx="4175">
                  <c:v>4.1840276718139648</c:v>
                </c:pt>
                <c:pt idx="4176">
                  <c:v>4.2010788917541504</c:v>
                </c:pt>
                <c:pt idx="4177">
                  <c:v>3.2533481121063232</c:v>
                </c:pt>
                <c:pt idx="4178">
                  <c:v>2.9944815635681152</c:v>
                </c:pt>
                <c:pt idx="4179">
                  <c:v>2.5558035373687744</c:v>
                </c:pt>
                <c:pt idx="4180">
                  <c:v>2.3248388767242432</c:v>
                </c:pt>
                <c:pt idx="4181">
                  <c:v>2.10410475730896</c:v>
                </c:pt>
                <c:pt idx="4182">
                  <c:v>1.9965277910232544</c:v>
                </c:pt>
                <c:pt idx="4183">
                  <c:v>3.3196923732757568</c:v>
                </c:pt>
                <c:pt idx="4184">
                  <c:v>3.2939608097076416</c:v>
                </c:pt>
                <c:pt idx="4185">
                  <c:v>3.7146577835083008</c:v>
                </c:pt>
                <c:pt idx="4186">
                  <c:v>3.8972594738006592</c:v>
                </c:pt>
                <c:pt idx="4187">
                  <c:v>4.014136791229248</c:v>
                </c:pt>
                <c:pt idx="4188">
                  <c:v>4.1031126976013184</c:v>
                </c:pt>
                <c:pt idx="4189">
                  <c:v>4.1753473281860352</c:v>
                </c:pt>
                <c:pt idx="4190">
                  <c:v>4.2001485824584961</c:v>
                </c:pt>
                <c:pt idx="4191">
                  <c:v>3.2155258655548096</c:v>
                </c:pt>
                <c:pt idx="4192">
                  <c:v>2.96347975730896</c:v>
                </c:pt>
                <c:pt idx="4193">
                  <c:v>2.5474331378936768</c:v>
                </c:pt>
                <c:pt idx="4194">
                  <c:v>2.2743055820465088</c:v>
                </c:pt>
                <c:pt idx="4195">
                  <c:v>2.0662822723388672</c:v>
                </c:pt>
                <c:pt idx="4196">
                  <c:v>1.9965277910232544</c:v>
                </c:pt>
                <c:pt idx="4197">
                  <c:v>3.3072917461395264</c:v>
                </c:pt>
                <c:pt idx="4198">
                  <c:v>3.281559944152832</c:v>
                </c:pt>
                <c:pt idx="4199">
                  <c:v>3.7087674140930176</c:v>
                </c:pt>
                <c:pt idx="4200">
                  <c:v>3.8898189067840576</c:v>
                </c:pt>
                <c:pt idx="4201">
                  <c:v>4.00390625</c:v>
                </c:pt>
                <c:pt idx="4202">
                  <c:v>4.0907115936279297</c:v>
                </c:pt>
                <c:pt idx="4203">
                  <c:v>4.1626362800598145</c:v>
                </c:pt>
                <c:pt idx="4204">
                  <c:v>4.2004590034484863</c:v>
                </c:pt>
                <c:pt idx="4205">
                  <c:v>3.2443575859069824</c:v>
                </c:pt>
                <c:pt idx="4206">
                  <c:v>2.9827008247375488</c:v>
                </c:pt>
                <c:pt idx="4207">
                  <c:v>2.5542535781860352</c:v>
                </c:pt>
                <c:pt idx="4208">
                  <c:v>2.2832961082458496</c:v>
                </c:pt>
                <c:pt idx="4209">
                  <c:v>2.079613208770752</c:v>
                </c:pt>
                <c:pt idx="4210">
                  <c:v>1.9977678060531616</c:v>
                </c:pt>
                <c:pt idx="4211">
                  <c:v>3.349764347076416</c:v>
                </c:pt>
                <c:pt idx="4212">
                  <c:v>3.4533109664916992</c:v>
                </c:pt>
                <c:pt idx="4213">
                  <c:v>3.764570951461792</c:v>
                </c:pt>
                <c:pt idx="4214">
                  <c:v>3.9223711490631104</c:v>
                </c:pt>
                <c:pt idx="4215">
                  <c:v>4.0280876159667969</c:v>
                </c:pt>
                <c:pt idx="4216">
                  <c:v>4.111483097076416</c:v>
                </c:pt>
                <c:pt idx="4217">
                  <c:v>4.1830978393554688</c:v>
                </c:pt>
                <c:pt idx="4218">
                  <c:v>4.2010788917541504</c:v>
                </c:pt>
                <c:pt idx="4219">
                  <c:v>3.2074651718139648</c:v>
                </c:pt>
                <c:pt idx="4220">
                  <c:v>3.0800471305847168</c:v>
                </c:pt>
                <c:pt idx="4221">
                  <c:v>2.6134672164916992</c:v>
                </c:pt>
                <c:pt idx="4222">
                  <c:v>2.3223586082458496</c:v>
                </c:pt>
                <c:pt idx="4223">
                  <c:v>2.10410475730896</c:v>
                </c:pt>
                <c:pt idx="4224">
                  <c:v>1.996837854385376</c:v>
                </c:pt>
                <c:pt idx="4225">
                  <c:v>3.3091518878936768</c:v>
                </c:pt>
                <c:pt idx="4226">
                  <c:v>3.2880704402923584</c:v>
                </c:pt>
                <c:pt idx="4227">
                  <c:v>3.70566725730896</c:v>
                </c:pt>
                <c:pt idx="4228">
                  <c:v>3.8876488208770752</c:v>
                </c:pt>
                <c:pt idx="4229">
                  <c:v>4.00390625</c:v>
                </c:pt>
                <c:pt idx="4230">
                  <c:v>4.0891618728637695</c:v>
                </c:pt>
                <c:pt idx="4231">
                  <c:v>4.1644964218139648</c:v>
                </c:pt>
                <c:pt idx="4232">
                  <c:v>4.2007689476013184</c:v>
                </c:pt>
                <c:pt idx="4233">
                  <c:v>3.232576847076416</c:v>
                </c:pt>
                <c:pt idx="4234">
                  <c:v>2.9724702835083008</c:v>
                </c:pt>
                <c:pt idx="4235">
                  <c:v>2.6199777126312256</c:v>
                </c:pt>
                <c:pt idx="4236">
                  <c:v>2.3313491344451904</c:v>
                </c:pt>
                <c:pt idx="4237">
                  <c:v>2.1106150150299072</c:v>
                </c:pt>
                <c:pt idx="4238">
                  <c:v>1.997147798538208</c:v>
                </c:pt>
                <c:pt idx="4239">
                  <c:v>3.33457350730896</c:v>
                </c:pt>
                <c:pt idx="4240">
                  <c:v>3.4437003135681152</c:v>
                </c:pt>
                <c:pt idx="4241">
                  <c:v>3.7627108097076416</c:v>
                </c:pt>
                <c:pt idx="4242">
                  <c:v>3.896639347076416</c:v>
                </c:pt>
                <c:pt idx="4243">
                  <c:v>4.0299477577209473</c:v>
                </c:pt>
                <c:pt idx="4244">
                  <c:v>4.0993924140930176</c:v>
                </c:pt>
                <c:pt idx="4245">
                  <c:v>4.1744170188903809</c:v>
                </c:pt>
                <c:pt idx="4246">
                  <c:v>4.2001485824584961</c:v>
                </c:pt>
                <c:pt idx="4247">
                  <c:v>3.2214162349700928</c:v>
                </c:pt>
                <c:pt idx="4248">
                  <c:v>2.9659597873687744</c:v>
                </c:pt>
                <c:pt idx="4249">
                  <c:v>2.6165673732757568</c:v>
                </c:pt>
                <c:pt idx="4250">
                  <c:v>2.3198785781860352</c:v>
                </c:pt>
                <c:pt idx="4251">
                  <c:v>2.1025545597076416</c:v>
                </c:pt>
                <c:pt idx="4252">
                  <c:v>1.996837854385376</c:v>
                </c:pt>
                <c:pt idx="4253">
                  <c:v>3.3286831378936768</c:v>
                </c:pt>
                <c:pt idx="4254">
                  <c:v>3.437809944152832</c:v>
                </c:pt>
                <c:pt idx="4255">
                  <c:v>3.754650354385376</c:v>
                </c:pt>
                <c:pt idx="4256">
                  <c:v>3.9167907238006592</c:v>
                </c:pt>
                <c:pt idx="4257">
                  <c:v>4.0234375</c:v>
                </c:pt>
                <c:pt idx="4258">
                  <c:v>4.1093130111694336</c:v>
                </c:pt>
                <c:pt idx="4259">
                  <c:v>4.1834077835083008</c:v>
                </c:pt>
                <c:pt idx="4260">
                  <c:v>4.2013888359069824</c:v>
                </c:pt>
                <c:pt idx="4261">
                  <c:v>3.222346305847168</c:v>
                </c:pt>
                <c:pt idx="4262">
                  <c:v>3.0884177684783936</c:v>
                </c:pt>
                <c:pt idx="4263">
                  <c:v>2.6100571155548096</c:v>
                </c:pt>
                <c:pt idx="4264">
                  <c:v>2.3220486640930176</c:v>
                </c:pt>
                <c:pt idx="4265">
                  <c:v>2.1022446155548096</c:v>
                </c:pt>
                <c:pt idx="4266">
                  <c:v>1.9965277910232544</c:v>
                </c:pt>
                <c:pt idx="4267">
                  <c:v>3.2917907238006592</c:v>
                </c:pt>
                <c:pt idx="4268">
                  <c:v>3.408358097076416</c:v>
                </c:pt>
                <c:pt idx="4269">
                  <c:v>3.7475197315216064</c:v>
                </c:pt>
                <c:pt idx="4270">
                  <c:v>3.9136905670166016</c:v>
                </c:pt>
                <c:pt idx="4271">
                  <c:v>4.0051465034484863</c:v>
                </c:pt>
                <c:pt idx="4272">
                  <c:v>4.0944318771362305</c:v>
                </c:pt>
                <c:pt idx="4273">
                  <c:v>4.1710071563720703</c:v>
                </c:pt>
                <c:pt idx="4274">
                  <c:v>4.2016987800598145</c:v>
                </c:pt>
                <c:pt idx="4275">
                  <c:v>3.2341270446777344</c:v>
                </c:pt>
                <c:pt idx="4276">
                  <c:v>2.9817707538604736</c:v>
                </c:pt>
                <c:pt idx="4277">
                  <c:v>2.5598337650299072</c:v>
                </c:pt>
                <c:pt idx="4278">
                  <c:v>2.2873263359069824</c:v>
                </c:pt>
                <c:pt idx="4279">
                  <c:v>2.114025354385376</c:v>
                </c:pt>
                <c:pt idx="4280">
                  <c:v>1.9977678060531616</c:v>
                </c:pt>
                <c:pt idx="4281">
                  <c:v>3.3432538509368896</c:v>
                </c:pt>
                <c:pt idx="4282">
                  <c:v>3.3240327835083008</c:v>
                </c:pt>
                <c:pt idx="4283">
                  <c:v>3.7264385223388672</c:v>
                </c:pt>
                <c:pt idx="4284">
                  <c:v>3.9093501567840576</c:v>
                </c:pt>
                <c:pt idx="4285">
                  <c:v>4.023747444152832</c:v>
                </c:pt>
                <c:pt idx="4286">
                  <c:v>4.1133432388305664</c:v>
                </c:pt>
                <c:pt idx="4287">
                  <c:v>4.1911582946777344</c:v>
                </c:pt>
                <c:pt idx="4288">
                  <c:v>4.2007689476013184</c:v>
                </c:pt>
                <c:pt idx="4289">
                  <c:v>3.217695951461792</c:v>
                </c:pt>
                <c:pt idx="4290">
                  <c:v>3.0831472873687744</c:v>
                </c:pt>
                <c:pt idx="4291">
                  <c:v>2.6091270446777344</c:v>
                </c:pt>
                <c:pt idx="4292">
                  <c:v>2.3136780261993408</c:v>
                </c:pt>
                <c:pt idx="4293">
                  <c:v>2.0988342761993408</c:v>
                </c:pt>
                <c:pt idx="4294">
                  <c:v>1.999627947807312</c:v>
                </c:pt>
                <c:pt idx="4295">
                  <c:v>3.3333332538604736</c:v>
                </c:pt>
                <c:pt idx="4296">
                  <c:v>3.4430804252624512</c:v>
                </c:pt>
                <c:pt idx="4297">
                  <c:v>3.7245783805847168</c:v>
                </c:pt>
                <c:pt idx="4298">
                  <c:v>3.9078001976013184</c:v>
                </c:pt>
                <c:pt idx="4299">
                  <c:v>4.0240573883056641</c:v>
                </c:pt>
                <c:pt idx="4300">
                  <c:v>4.1155133247375488</c:v>
                </c:pt>
                <c:pt idx="4301">
                  <c:v>4.1951885223388672</c:v>
                </c:pt>
                <c:pt idx="4302">
                  <c:v>4.2013888359069824</c:v>
                </c:pt>
                <c:pt idx="4303">
                  <c:v>3.2592384815216064</c:v>
                </c:pt>
                <c:pt idx="4304">
                  <c:v>2.997891902923584</c:v>
                </c:pt>
                <c:pt idx="4305">
                  <c:v>2.6302082538604736</c:v>
                </c:pt>
                <c:pt idx="4306">
                  <c:v>2.3282489776611328</c:v>
                </c:pt>
                <c:pt idx="4307">
                  <c:v>2.104414701461792</c:v>
                </c:pt>
                <c:pt idx="4308">
                  <c:v>1.996837854385376</c:v>
                </c:pt>
                <c:pt idx="4309">
                  <c:v>3.330233097076416</c:v>
                </c:pt>
                <c:pt idx="4310">
                  <c:v>3.3113219738006592</c:v>
                </c:pt>
                <c:pt idx="4311">
                  <c:v>3.7214782238006592</c:v>
                </c:pt>
                <c:pt idx="4312">
                  <c:v>3.9025297164916992</c:v>
                </c:pt>
                <c:pt idx="4313">
                  <c:v>4.0197172164916992</c:v>
                </c:pt>
                <c:pt idx="4314">
                  <c:v>4.110863208770752</c:v>
                </c:pt>
                <c:pt idx="4315">
                  <c:v>4.1917781829833984</c:v>
                </c:pt>
                <c:pt idx="4316">
                  <c:v>4.2007689476013184</c:v>
                </c:pt>
                <c:pt idx="4317">
                  <c:v>3.2235863208770752</c:v>
                </c:pt>
                <c:pt idx="4318">
                  <c:v>2.9693701267242432</c:v>
                </c:pt>
                <c:pt idx="4319">
                  <c:v>2.548983097076416</c:v>
                </c:pt>
                <c:pt idx="4320">
                  <c:v>2.2721354961395264</c:v>
                </c:pt>
                <c:pt idx="4321">
                  <c:v>2.0641121864318848</c:v>
                </c:pt>
                <c:pt idx="4322">
                  <c:v>1.9999380111694336</c:v>
                </c:pt>
                <c:pt idx="4323">
                  <c:v>3.3407738208770752</c:v>
                </c:pt>
                <c:pt idx="4324">
                  <c:v>3.3187623023986816</c:v>
                </c:pt>
                <c:pt idx="4325">
                  <c:v>3.730158805847168</c:v>
                </c:pt>
                <c:pt idx="4326">
                  <c:v>3.936011791229248</c:v>
                </c:pt>
                <c:pt idx="4327">
                  <c:v>4.0463790893554688</c:v>
                </c:pt>
                <c:pt idx="4328">
                  <c:v>4.1353545188903809</c:v>
                </c:pt>
                <c:pt idx="4329">
                  <c:v>4.2001485824584961</c:v>
                </c:pt>
                <c:pt idx="4330">
                  <c:v>3.21738600730896</c:v>
                </c:pt>
                <c:pt idx="4331">
                  <c:v>2.9600694179534912</c:v>
                </c:pt>
                <c:pt idx="4332">
                  <c:v>2.6044766902923584</c:v>
                </c:pt>
                <c:pt idx="4333">
                  <c:v>2.3133680820465088</c:v>
                </c:pt>
                <c:pt idx="4334">
                  <c:v>2.0941839218139648</c:v>
                </c:pt>
                <c:pt idx="4335">
                  <c:v>1.9990079402923584</c:v>
                </c:pt>
                <c:pt idx="4336">
                  <c:v>3.3655753135681152</c:v>
                </c:pt>
                <c:pt idx="4337">
                  <c:v>3.3454241752624512</c:v>
                </c:pt>
                <c:pt idx="4338">
                  <c:v>3.7363591194152832</c:v>
                </c:pt>
                <c:pt idx="4339">
                  <c:v>3.9167907238006592</c:v>
                </c:pt>
                <c:pt idx="4340">
                  <c:v>4.0318078994750977</c:v>
                </c:pt>
                <c:pt idx="4341">
                  <c:v>4.1232638359069824</c:v>
                </c:pt>
                <c:pt idx="4342">
                  <c:v>4.2004590034484863</c:v>
                </c:pt>
                <c:pt idx="4343">
                  <c:v>3.2164559364318848</c:v>
                </c:pt>
                <c:pt idx="4344">
                  <c:v>3.0803570747375488</c:v>
                </c:pt>
                <c:pt idx="4345">
                  <c:v>2.5967261791229248</c:v>
                </c:pt>
                <c:pt idx="4346">
                  <c:v>2.3080976009368896</c:v>
                </c:pt>
                <c:pt idx="4347">
                  <c:v>2.0526413917541504</c:v>
                </c:pt>
                <c:pt idx="4348">
                  <c:v>1.9977678060531616</c:v>
                </c:pt>
                <c:pt idx="4349">
                  <c:v>3.3683655261993408</c:v>
                </c:pt>
                <c:pt idx="4350">
                  <c:v>3.3426339626312256</c:v>
                </c:pt>
                <c:pt idx="4351">
                  <c:v>3.7038071155548096</c:v>
                </c:pt>
                <c:pt idx="4352">
                  <c:v>3.9130704402923584</c:v>
                </c:pt>
                <c:pt idx="4353">
                  <c:v>4.0153770446777344</c:v>
                </c:pt>
                <c:pt idx="4354">
                  <c:v>4.1161332130432129</c:v>
                </c:pt>
                <c:pt idx="4355">
                  <c:v>4.2004590034484863</c:v>
                </c:pt>
                <c:pt idx="4356">
                  <c:v>3.1829736232757568</c:v>
                </c:pt>
                <c:pt idx="4357">
                  <c:v>3.0378844738006592</c:v>
                </c:pt>
                <c:pt idx="4358">
                  <c:v>2.5511531829833984</c:v>
                </c:pt>
                <c:pt idx="4359">
                  <c:v>2.3115079402923584</c:v>
                </c:pt>
                <c:pt idx="4360">
                  <c:v>2.0783729553222656</c:v>
                </c:pt>
                <c:pt idx="4361">
                  <c:v>1.997147798538208</c:v>
                </c:pt>
                <c:pt idx="4362">
                  <c:v>3.3246526718139648</c:v>
                </c:pt>
                <c:pt idx="4363">
                  <c:v>3.296130895614624</c:v>
                </c:pt>
                <c:pt idx="4364">
                  <c:v>3.7341890335083008</c:v>
                </c:pt>
                <c:pt idx="4365">
                  <c:v>3.92051100730896</c:v>
                </c:pt>
                <c:pt idx="4366">
                  <c:v>4.0203371047973633</c:v>
                </c:pt>
                <c:pt idx="4367">
                  <c:v>4.1186137199401855</c:v>
                </c:pt>
                <c:pt idx="4368">
                  <c:v>4.189608097076416</c:v>
                </c:pt>
                <c:pt idx="4369">
                  <c:v>4.2007689476013184</c:v>
                </c:pt>
                <c:pt idx="4370">
                  <c:v>3.213045597076416</c:v>
                </c:pt>
                <c:pt idx="4371">
                  <c:v>3.0732266902923584</c:v>
                </c:pt>
                <c:pt idx="4372">
                  <c:v>2.5700645446777344</c:v>
                </c:pt>
                <c:pt idx="4373">
                  <c:v>2.3167781829833984</c:v>
                </c:pt>
                <c:pt idx="4374">
                  <c:v>2.079923152923584</c:v>
                </c:pt>
                <c:pt idx="4375">
                  <c:v>1.996837854385376</c:v>
                </c:pt>
                <c:pt idx="4376">
                  <c:v>3.3376736640930176</c:v>
                </c:pt>
                <c:pt idx="4377">
                  <c:v>3.310701847076416</c:v>
                </c:pt>
                <c:pt idx="4378">
                  <c:v>3.7437996864318848</c:v>
                </c:pt>
                <c:pt idx="4379">
                  <c:v>3.9028398990631104</c:v>
                </c:pt>
                <c:pt idx="4380">
                  <c:v>4.0296378135681152</c:v>
                </c:pt>
                <c:pt idx="4381">
                  <c:v>4.111173152923584</c:v>
                </c:pt>
                <c:pt idx="4382">
                  <c:v>4.1973586082458496</c:v>
                </c:pt>
                <c:pt idx="4383">
                  <c:v>4.2016987800598145</c:v>
                </c:pt>
                <c:pt idx="4384">
                  <c:v>3.222346305847168</c:v>
                </c:pt>
                <c:pt idx="4385">
                  <c:v>3.0797371864318848</c:v>
                </c:pt>
                <c:pt idx="4386">
                  <c:v>2.5846354961395264</c:v>
                </c:pt>
                <c:pt idx="4387">
                  <c:v>2.3378596305847168</c:v>
                </c:pt>
                <c:pt idx="4388">
                  <c:v>2.1025545597076416</c:v>
                </c:pt>
                <c:pt idx="4389">
                  <c:v>1.9983879327774048</c:v>
                </c:pt>
                <c:pt idx="4390">
                  <c:v>3.3919270038604736</c:v>
                </c:pt>
                <c:pt idx="4391">
                  <c:v>3.3668155670166016</c:v>
                </c:pt>
                <c:pt idx="4392">
                  <c:v>3.7751116752624512</c:v>
                </c:pt>
                <c:pt idx="4393">
                  <c:v>3.9251611232757568</c:v>
                </c:pt>
                <c:pt idx="4394">
                  <c:v>4.053199291229248</c:v>
                </c:pt>
                <c:pt idx="4395">
                  <c:v>4.1350445747375488</c:v>
                </c:pt>
                <c:pt idx="4396">
                  <c:v>4.2007689476013184</c:v>
                </c:pt>
                <c:pt idx="4397">
                  <c:v>3.2090153694152832</c:v>
                </c:pt>
                <c:pt idx="4398">
                  <c:v>3.066716194152832</c:v>
                </c:pt>
                <c:pt idx="4399">
                  <c:v>2.5799851417541504</c:v>
                </c:pt>
                <c:pt idx="4400">
                  <c:v>2.314608097076416</c:v>
                </c:pt>
                <c:pt idx="4401">
                  <c:v>2.0783729553222656</c:v>
                </c:pt>
                <c:pt idx="4402">
                  <c:v>1.9959077835083008</c:v>
                </c:pt>
                <c:pt idx="4403">
                  <c:v>3.3370535373687744</c:v>
                </c:pt>
                <c:pt idx="4404">
                  <c:v>3.310081958770752</c:v>
                </c:pt>
                <c:pt idx="4405">
                  <c:v>3.7425594329833984</c:v>
                </c:pt>
                <c:pt idx="4406">
                  <c:v>3.9000496864318848</c:v>
                </c:pt>
                <c:pt idx="4407">
                  <c:v>4.0311880111694336</c:v>
                </c:pt>
                <c:pt idx="4408">
                  <c:v>4.110863208770752</c:v>
                </c:pt>
                <c:pt idx="4409">
                  <c:v>4.2007689476013184</c:v>
                </c:pt>
                <c:pt idx="4410">
                  <c:v>3.2087054252624512</c:v>
                </c:pt>
                <c:pt idx="4411">
                  <c:v>3.0676462650299072</c:v>
                </c:pt>
                <c:pt idx="4412">
                  <c:v>2.5818452835083008</c:v>
                </c:pt>
                <c:pt idx="4413">
                  <c:v>2.3220486640930176</c:v>
                </c:pt>
                <c:pt idx="4414">
                  <c:v>2.0789930820465088</c:v>
                </c:pt>
                <c:pt idx="4415">
                  <c:v>1.9965277910232544</c:v>
                </c:pt>
                <c:pt idx="4416">
                  <c:v>3.3572049140930176</c:v>
                </c:pt>
                <c:pt idx="4417">
                  <c:v>3.3370535373687744</c:v>
                </c:pt>
                <c:pt idx="4418">
                  <c:v>3.7462797164916992</c:v>
                </c:pt>
                <c:pt idx="4419">
                  <c:v>3.9326016902923584</c:v>
                </c:pt>
                <c:pt idx="4420">
                  <c:v>4.0302577018737793</c:v>
                </c:pt>
                <c:pt idx="4421">
                  <c:v>4.1130332946777344</c:v>
                </c:pt>
                <c:pt idx="4422">
                  <c:v>4.2013888359069824</c:v>
                </c:pt>
                <c:pt idx="4423">
                  <c:v>3.2344369888305664</c:v>
                </c:pt>
                <c:pt idx="4424">
                  <c:v>3.0890376567840576</c:v>
                </c:pt>
                <c:pt idx="4425">
                  <c:v>2.5998263359069824</c:v>
                </c:pt>
                <c:pt idx="4426">
                  <c:v>2.344059944152832</c:v>
                </c:pt>
                <c:pt idx="4427">
                  <c:v>2.1022446155548096</c:v>
                </c:pt>
                <c:pt idx="4428">
                  <c:v>1.9986978769302368</c:v>
                </c:pt>
                <c:pt idx="4429">
                  <c:v>3.3705356121063232</c:v>
                </c:pt>
                <c:pt idx="4430">
                  <c:v>3.3410837650299072</c:v>
                </c:pt>
                <c:pt idx="4431">
                  <c:v>3.7627108097076416</c:v>
                </c:pt>
                <c:pt idx="4432">
                  <c:v>3.9437623023986816</c:v>
                </c:pt>
                <c:pt idx="4433">
                  <c:v>4.0448288917541504</c:v>
                </c:pt>
                <c:pt idx="4434">
                  <c:v>4.1530256271362305</c:v>
                </c:pt>
                <c:pt idx="4435">
                  <c:v>4.2010788917541504</c:v>
                </c:pt>
                <c:pt idx="4436">
                  <c:v>3.231956958770752</c:v>
                </c:pt>
                <c:pt idx="4437">
                  <c:v>3.095238208770752</c:v>
                </c:pt>
                <c:pt idx="4438">
                  <c:v>2.5750248432159424</c:v>
                </c:pt>
                <c:pt idx="4439">
                  <c:v>2.3186383247375488</c:v>
                </c:pt>
                <c:pt idx="4440">
                  <c:v>2.0771329402923584</c:v>
                </c:pt>
                <c:pt idx="4441">
                  <c:v>1.999627947807312</c:v>
                </c:pt>
                <c:pt idx="4442">
                  <c:v>3.3423240184783936</c:v>
                </c:pt>
                <c:pt idx="4443">
                  <c:v>3.4582712650299072</c:v>
                </c:pt>
                <c:pt idx="4444">
                  <c:v>3.759300708770752</c:v>
                </c:pt>
                <c:pt idx="4445">
                  <c:v>3.9539930820465088</c:v>
                </c:pt>
                <c:pt idx="4446">
                  <c:v>4.0593996047973633</c:v>
                </c:pt>
                <c:pt idx="4447">
                  <c:v>4.1648063659667969</c:v>
                </c:pt>
                <c:pt idx="4448">
                  <c:v>4.2001485824584961</c:v>
                </c:pt>
                <c:pt idx="4449">
                  <c:v>3.2111854553222656</c:v>
                </c:pt>
                <c:pt idx="4450">
                  <c:v>3.0670263767242432</c:v>
                </c:pt>
                <c:pt idx="4451">
                  <c:v>2.573474645614624</c:v>
                </c:pt>
                <c:pt idx="4452">
                  <c:v>2.2690351009368896</c:v>
                </c:pt>
                <c:pt idx="4453">
                  <c:v>2.079613208770752</c:v>
                </c:pt>
                <c:pt idx="4454">
                  <c:v>1.9965277910232544</c:v>
                </c:pt>
                <c:pt idx="4455">
                  <c:v>3.3516244888305664</c:v>
                </c:pt>
                <c:pt idx="4456">
                  <c:v>3.3339533805847168</c:v>
                </c:pt>
                <c:pt idx="4457">
                  <c:v>3.7589905261993408</c:v>
                </c:pt>
                <c:pt idx="4458">
                  <c:v>3.9146206378936768</c:v>
                </c:pt>
                <c:pt idx="4459">
                  <c:v>4.0482392311096191</c:v>
                </c:pt>
                <c:pt idx="4460">
                  <c:v>4.1390748023986816</c:v>
                </c:pt>
                <c:pt idx="4461">
                  <c:v>4.2016987800598145</c:v>
                </c:pt>
                <c:pt idx="4462">
                  <c:v>3.2344369888305664</c:v>
                </c:pt>
                <c:pt idx="4463">
                  <c:v>3.0871775150299072</c:v>
                </c:pt>
                <c:pt idx="4464">
                  <c:v>2.588045597076416</c:v>
                </c:pt>
                <c:pt idx="4465">
                  <c:v>2.2882564067840576</c:v>
                </c:pt>
                <c:pt idx="4466">
                  <c:v>2.0917038917541504</c:v>
                </c:pt>
                <c:pt idx="4467">
                  <c:v>1.9977678060531616</c:v>
                </c:pt>
                <c:pt idx="4468">
                  <c:v>3.3382935523986816</c:v>
                </c:pt>
                <c:pt idx="4469">
                  <c:v>3.315352201461792</c:v>
                </c:pt>
                <c:pt idx="4470">
                  <c:v>3.7527902126312256</c:v>
                </c:pt>
                <c:pt idx="4471">
                  <c:v>3.921130895614624</c:v>
                </c:pt>
                <c:pt idx="4472">
                  <c:v>4.0559897422790527</c:v>
                </c:pt>
                <c:pt idx="4473">
                  <c:v>4.1446552276611328</c:v>
                </c:pt>
                <c:pt idx="4474">
                  <c:v>4.2001485824584961</c:v>
                </c:pt>
                <c:pt idx="4475">
                  <c:v>3.1646826267242432</c:v>
                </c:pt>
                <c:pt idx="4476">
                  <c:v>3.0192832946777344</c:v>
                </c:pt>
                <c:pt idx="4477">
                  <c:v>2.5477430820465088</c:v>
                </c:pt>
                <c:pt idx="4478">
                  <c:v>2.2467138767242432</c:v>
                </c:pt>
                <c:pt idx="4479">
                  <c:v>2.0613219738006592</c:v>
                </c:pt>
                <c:pt idx="4480">
                  <c:v>1.9977678060531616</c:v>
                </c:pt>
                <c:pt idx="4481">
                  <c:v>3.3209326267242432</c:v>
                </c:pt>
                <c:pt idx="4482">
                  <c:v>3.291480541229248</c:v>
                </c:pt>
                <c:pt idx="4483">
                  <c:v>3.7366690635681152</c:v>
                </c:pt>
                <c:pt idx="4484">
                  <c:v>3.935701847076416</c:v>
                </c:pt>
                <c:pt idx="4485">
                  <c:v>4.0411086082458496</c:v>
                </c:pt>
                <c:pt idx="4486">
                  <c:v>4.1291542053222656</c:v>
                </c:pt>
                <c:pt idx="4487">
                  <c:v>4.2007689476013184</c:v>
                </c:pt>
                <c:pt idx="4488">
                  <c:v>3.213045597076416</c:v>
                </c:pt>
                <c:pt idx="4489">
                  <c:v>3.0729167461395264</c:v>
                </c:pt>
                <c:pt idx="4490">
                  <c:v>2.5861854553222656</c:v>
                </c:pt>
                <c:pt idx="4491">
                  <c:v>2.2845361232757568</c:v>
                </c:pt>
                <c:pt idx="4492">
                  <c:v>2.0910837650299072</c:v>
                </c:pt>
                <c:pt idx="4493">
                  <c:v>1.9974578619003296</c:v>
                </c:pt>
                <c:pt idx="4494">
                  <c:v>3.3339533805847168</c:v>
                </c:pt>
                <c:pt idx="4495">
                  <c:v>3.311011791229248</c:v>
                </c:pt>
                <c:pt idx="4496">
                  <c:v>3.7459697723388672</c:v>
                </c:pt>
                <c:pt idx="4497">
                  <c:v>3.9121403694152832</c:v>
                </c:pt>
                <c:pt idx="4498">
                  <c:v>4.0454487800598145</c:v>
                </c:pt>
                <c:pt idx="4499">
                  <c:v>4.1350445747375488</c:v>
                </c:pt>
                <c:pt idx="4500">
                  <c:v>4.2013888359069824</c:v>
                </c:pt>
                <c:pt idx="4501">
                  <c:v>3.2118055820465088</c:v>
                </c:pt>
                <c:pt idx="4502">
                  <c:v>3.0722966194152832</c:v>
                </c:pt>
                <c:pt idx="4503">
                  <c:v>2.5945560932159424</c:v>
                </c:pt>
                <c:pt idx="4504">
                  <c:v>2.2876365184783936</c:v>
                </c:pt>
                <c:pt idx="4505">
                  <c:v>2.0576016902923584</c:v>
                </c:pt>
                <c:pt idx="4506">
                  <c:v>1.9983879327774048</c:v>
                </c:pt>
                <c:pt idx="4507">
                  <c:v>3.3342633247375488</c:v>
                </c:pt>
                <c:pt idx="4508">
                  <c:v>3.3147320747375488</c:v>
                </c:pt>
                <c:pt idx="4509">
                  <c:v>3.7462797164916992</c:v>
                </c:pt>
                <c:pt idx="4510">
                  <c:v>3.911210298538208</c:v>
                </c:pt>
                <c:pt idx="4511">
                  <c:v>4.0497889518737793</c:v>
                </c:pt>
                <c:pt idx="4512">
                  <c:v>4.1545758247375488</c:v>
                </c:pt>
                <c:pt idx="4513">
                  <c:v>4.2013888359069824</c:v>
                </c:pt>
                <c:pt idx="4514">
                  <c:v>3.1897940635681152</c:v>
                </c:pt>
                <c:pt idx="4515">
                  <c:v>3.0257935523986816</c:v>
                </c:pt>
                <c:pt idx="4516">
                  <c:v>2.5914559364318848</c:v>
                </c:pt>
                <c:pt idx="4517">
                  <c:v>2.3136780261993408</c:v>
                </c:pt>
                <c:pt idx="4518">
                  <c:v>2.0824031829833984</c:v>
                </c:pt>
                <c:pt idx="4519">
                  <c:v>1.99931800365448</c:v>
                </c:pt>
                <c:pt idx="4520">
                  <c:v>3.408048152923584</c:v>
                </c:pt>
                <c:pt idx="4521">
                  <c:v>3.408048152923584</c:v>
                </c:pt>
                <c:pt idx="4522">
                  <c:v>3.7028770446777344</c:v>
                </c:pt>
                <c:pt idx="4523">
                  <c:v>3.9118304252624512</c:v>
                </c:pt>
                <c:pt idx="4524">
                  <c:v>4.0445189476013184</c:v>
                </c:pt>
                <c:pt idx="4525">
                  <c:v>4.1465153694152832</c:v>
                </c:pt>
                <c:pt idx="4526">
                  <c:v>4.2016987800598145</c:v>
                </c:pt>
                <c:pt idx="4527">
                  <c:v>3.17832350730896</c:v>
                </c:pt>
                <c:pt idx="4528">
                  <c:v>3.0304439067840576</c:v>
                </c:pt>
                <c:pt idx="4529">
                  <c:v>2.6035466194152832</c:v>
                </c:pt>
                <c:pt idx="4530">
                  <c:v>2.3279390335083008</c:v>
                </c:pt>
                <c:pt idx="4531">
                  <c:v>2.1084449291229248</c:v>
                </c:pt>
                <c:pt idx="4532">
                  <c:v>1.9974578619003296</c:v>
                </c:pt>
                <c:pt idx="4533">
                  <c:v>3.37363600730896</c:v>
                </c:pt>
                <c:pt idx="4534">
                  <c:v>3.3531746864318848</c:v>
                </c:pt>
                <c:pt idx="4535">
                  <c:v>3.7326388359069824</c:v>
                </c:pt>
                <c:pt idx="4536">
                  <c:v>3.9152405261993408</c:v>
                </c:pt>
                <c:pt idx="4537">
                  <c:v>4.0401787757873535</c:v>
                </c:pt>
                <c:pt idx="4538">
                  <c:v>4.1387648582458496</c:v>
                </c:pt>
                <c:pt idx="4539">
                  <c:v>4.2001485824584961</c:v>
                </c:pt>
                <c:pt idx="4540">
                  <c:v>3.1677827835083008</c:v>
                </c:pt>
                <c:pt idx="4541">
                  <c:v>3.018043041229248</c:v>
                </c:pt>
                <c:pt idx="4542">
                  <c:v>2.593005895614624</c:v>
                </c:pt>
                <c:pt idx="4543">
                  <c:v>2.314608097076416</c:v>
                </c:pt>
                <c:pt idx="4544">
                  <c:v>2.100074291229248</c:v>
                </c:pt>
                <c:pt idx="4545">
                  <c:v>1.996837854385376</c:v>
                </c:pt>
                <c:pt idx="4546">
                  <c:v>3.3413939476013184</c:v>
                </c:pt>
                <c:pt idx="4547">
                  <c:v>3.3190724849700928</c:v>
                </c:pt>
                <c:pt idx="4548">
                  <c:v>3.7103173732757568</c:v>
                </c:pt>
                <c:pt idx="4549">
                  <c:v>3.896949291229248</c:v>
                </c:pt>
                <c:pt idx="4550">
                  <c:v>4.0159969329833984</c:v>
                </c:pt>
                <c:pt idx="4551">
                  <c:v>4.111483097076416</c:v>
                </c:pt>
                <c:pt idx="4552">
                  <c:v>4.2023191452026367</c:v>
                </c:pt>
                <c:pt idx="4553">
                  <c:v>3.2269964218139648</c:v>
                </c:pt>
                <c:pt idx="4554">
                  <c:v>3.0722966194152832</c:v>
                </c:pt>
                <c:pt idx="4555">
                  <c:v>2.6286582946777344</c:v>
                </c:pt>
                <c:pt idx="4556">
                  <c:v>2.3496403694152832</c:v>
                </c:pt>
                <c:pt idx="4557">
                  <c:v>2.128596305847168</c:v>
                </c:pt>
                <c:pt idx="4558">
                  <c:v>1.9999380111694336</c:v>
                </c:pt>
                <c:pt idx="4559">
                  <c:v>3.3922371864318848</c:v>
                </c:pt>
                <c:pt idx="4560">
                  <c:v>3.3711557388305664</c:v>
                </c:pt>
                <c:pt idx="4561">
                  <c:v>3.7422494888305664</c:v>
                </c:pt>
                <c:pt idx="4562">
                  <c:v>3.9270212650299072</c:v>
                </c:pt>
                <c:pt idx="4563">
                  <c:v>4.0494790077209473</c:v>
                </c:pt>
                <c:pt idx="4564">
                  <c:v>4.1474452018737793</c:v>
                </c:pt>
                <c:pt idx="4565">
                  <c:v>4.2013888359069824</c:v>
                </c:pt>
                <c:pt idx="4566">
                  <c:v>3.1826636791229248</c:v>
                </c:pt>
                <c:pt idx="4567">
                  <c:v>3.0301339626312256</c:v>
                </c:pt>
                <c:pt idx="4568">
                  <c:v>2.6063368320465088</c:v>
                </c:pt>
                <c:pt idx="4569">
                  <c:v>2.3313491344451904</c:v>
                </c:pt>
                <c:pt idx="4570">
                  <c:v>2.1099951267242432</c:v>
                </c:pt>
                <c:pt idx="4571">
                  <c:v>1.9980778694152832</c:v>
                </c:pt>
                <c:pt idx="4572">
                  <c:v>3.378596305847168</c:v>
                </c:pt>
                <c:pt idx="4573">
                  <c:v>3.3572049140930176</c:v>
                </c:pt>
                <c:pt idx="4574">
                  <c:v>3.7313988208770752</c:v>
                </c:pt>
                <c:pt idx="4575">
                  <c:v>3.9174106121063232</c:v>
                </c:pt>
                <c:pt idx="4576">
                  <c:v>4.0370783805847168</c:v>
                </c:pt>
                <c:pt idx="4577">
                  <c:v>4.1341147422790527</c:v>
                </c:pt>
                <c:pt idx="4578">
                  <c:v>4.2020087242126465</c:v>
                </c:pt>
                <c:pt idx="4579">
                  <c:v>3.1634423732757568</c:v>
                </c:pt>
                <c:pt idx="4580">
                  <c:v>3.0161831378936768</c:v>
                </c:pt>
                <c:pt idx="4581">
                  <c:v>2.5945560932159424</c:v>
                </c:pt>
                <c:pt idx="4582">
                  <c:v>2.3220486640930176</c:v>
                </c:pt>
                <c:pt idx="4583">
                  <c:v>2.1084449291229248</c:v>
                </c:pt>
                <c:pt idx="4584">
                  <c:v>1.9977678060531616</c:v>
                </c:pt>
                <c:pt idx="4585">
                  <c:v>3.393477201461792</c:v>
                </c:pt>
                <c:pt idx="4586">
                  <c:v>3.3751859664916992</c:v>
                </c:pt>
                <c:pt idx="4587">
                  <c:v>3.7394592761993408</c:v>
                </c:pt>
                <c:pt idx="4588">
                  <c:v>3.9214410781860352</c:v>
                </c:pt>
                <c:pt idx="4589">
                  <c:v>4.0414185523986816</c:v>
                </c:pt>
                <c:pt idx="4590">
                  <c:v>4.1620163917541504</c:v>
                </c:pt>
                <c:pt idx="4591">
                  <c:v>4.2004590034484863</c:v>
                </c:pt>
                <c:pt idx="4592">
                  <c:v>3.2003347873687744</c:v>
                </c:pt>
                <c:pt idx="4593">
                  <c:v>3.0406746864318848</c:v>
                </c:pt>
                <c:pt idx="4594">
                  <c:v>2.602306604385376</c:v>
                </c:pt>
                <c:pt idx="4595">
                  <c:v>2.32948899269104</c:v>
                </c:pt>
                <c:pt idx="4596">
                  <c:v>2.1127851009368896</c:v>
                </c:pt>
                <c:pt idx="4597">
                  <c:v>1.9983879327774048</c:v>
                </c:pt>
                <c:pt idx="4598">
                  <c:v>3.4052579402923584</c:v>
                </c:pt>
                <c:pt idx="4599">
                  <c:v>3.38417649269104</c:v>
                </c:pt>
                <c:pt idx="4600">
                  <c:v>3.7416293621063232</c:v>
                </c:pt>
                <c:pt idx="4601">
                  <c:v>3.9214410781860352</c:v>
                </c:pt>
                <c:pt idx="4602">
                  <c:v>4.0411086082458496</c:v>
                </c:pt>
                <c:pt idx="4603">
                  <c:v>4.1372146606445313</c:v>
                </c:pt>
                <c:pt idx="4604">
                  <c:v>4.2001485824584961</c:v>
                </c:pt>
                <c:pt idx="4605">
                  <c:v>3.1792535781860352</c:v>
                </c:pt>
                <c:pt idx="4606">
                  <c:v>3.0257935523986816</c:v>
                </c:pt>
                <c:pt idx="4607">
                  <c:v>2.6013765335083008</c:v>
                </c:pt>
                <c:pt idx="4608">
                  <c:v>2.3235986232757568</c:v>
                </c:pt>
                <c:pt idx="4609">
                  <c:v>2.1053447723388672</c:v>
                </c:pt>
                <c:pt idx="4610">
                  <c:v>1.9974578619003296</c:v>
                </c:pt>
                <c:pt idx="4611">
                  <c:v>3.3612351417541504</c:v>
                </c:pt>
                <c:pt idx="4612">
                  <c:v>3.3389136791229248</c:v>
                </c:pt>
                <c:pt idx="4613">
                  <c:v>3.7196180820465088</c:v>
                </c:pt>
                <c:pt idx="4614">
                  <c:v>3.9034597873687744</c:v>
                </c:pt>
                <c:pt idx="4615">
                  <c:v>4.0200271606445313</c:v>
                </c:pt>
                <c:pt idx="4616">
                  <c:v>4.1142735481262207</c:v>
                </c:pt>
                <c:pt idx="4617">
                  <c:v>4.2001485824584961</c:v>
                </c:pt>
                <c:pt idx="4618">
                  <c:v>3.1808035373687744</c:v>
                </c:pt>
                <c:pt idx="4619">
                  <c:v>3.027033805847168</c:v>
                </c:pt>
                <c:pt idx="4620">
                  <c:v>2.6060268878936768</c:v>
                </c:pt>
                <c:pt idx="4621">
                  <c:v>2.3347594738006592</c:v>
                </c:pt>
                <c:pt idx="4622">
                  <c:v>2.1130952835083008</c:v>
                </c:pt>
                <c:pt idx="4623">
                  <c:v>1.9983879327774048</c:v>
                </c:pt>
                <c:pt idx="4624">
                  <c:v>3.3944072723388672</c:v>
                </c:pt>
                <c:pt idx="4625">
                  <c:v>3.3748760223388672</c:v>
                </c:pt>
                <c:pt idx="4626">
                  <c:v>3.7363591194152832</c:v>
                </c:pt>
                <c:pt idx="4627">
                  <c:v>3.916170597076416</c:v>
                </c:pt>
                <c:pt idx="4628">
                  <c:v>4.033668041229248</c:v>
                </c:pt>
                <c:pt idx="4629">
                  <c:v>4.150235652923584</c:v>
                </c:pt>
                <c:pt idx="4630">
                  <c:v>4.2016987800598145</c:v>
                </c:pt>
                <c:pt idx="4631">
                  <c:v>3.1699528694152832</c:v>
                </c:pt>
                <c:pt idx="4632">
                  <c:v>3.017113208770752</c:v>
                </c:pt>
                <c:pt idx="4633">
                  <c:v>2.6016864776611328</c:v>
                </c:pt>
                <c:pt idx="4634">
                  <c:v>2.3316593170166016</c:v>
                </c:pt>
                <c:pt idx="4635">
                  <c:v>2.114025354385376</c:v>
                </c:pt>
                <c:pt idx="4636">
                  <c:v>1.9983879327774048</c:v>
                </c:pt>
                <c:pt idx="4637">
                  <c:v>3.3702256679534912</c:v>
                </c:pt>
                <c:pt idx="4638">
                  <c:v>3.349144458770752</c:v>
                </c:pt>
                <c:pt idx="4639">
                  <c:v>3.7286086082458496</c:v>
                </c:pt>
                <c:pt idx="4640">
                  <c:v>3.9136905670166016</c:v>
                </c:pt>
                <c:pt idx="4641">
                  <c:v>4.0352182388305664</c:v>
                </c:pt>
                <c:pt idx="4642">
                  <c:v>4.1319446563720703</c:v>
                </c:pt>
                <c:pt idx="4643">
                  <c:v>4.2016987800598145</c:v>
                </c:pt>
                <c:pt idx="4644">
                  <c:v>3.1671626567840576</c:v>
                </c:pt>
                <c:pt idx="4645">
                  <c:v>3.0208332538604736</c:v>
                </c:pt>
                <c:pt idx="4646">
                  <c:v>2.6057167053222656</c:v>
                </c:pt>
                <c:pt idx="4647">
                  <c:v>2.3316593170166016</c:v>
                </c:pt>
                <c:pt idx="4648">
                  <c:v>2.11464524269104</c:v>
                </c:pt>
                <c:pt idx="4649">
                  <c:v>1.9983879327774048</c:v>
                </c:pt>
                <c:pt idx="4650">
                  <c:v>3.3795263767242432</c:v>
                </c:pt>
                <c:pt idx="4651">
                  <c:v>3.3534846305847168</c:v>
                </c:pt>
                <c:pt idx="4652">
                  <c:v>3.7320189476013184</c:v>
                </c:pt>
                <c:pt idx="4653">
                  <c:v>3.9146206378936768</c:v>
                </c:pt>
                <c:pt idx="4654">
                  <c:v>4.0355281829833984</c:v>
                </c:pt>
                <c:pt idx="4655">
                  <c:v>4.1331844329833984</c:v>
                </c:pt>
                <c:pt idx="4656">
                  <c:v>4.2016987800598145</c:v>
                </c:pt>
                <c:pt idx="4657">
                  <c:v>3.1925842761993408</c:v>
                </c:pt>
                <c:pt idx="4658">
                  <c:v>3.042224645614624</c:v>
                </c:pt>
                <c:pt idx="4659">
                  <c:v>2.6153273582458496</c:v>
                </c:pt>
                <c:pt idx="4660">
                  <c:v>2.3412697315216064</c:v>
                </c:pt>
                <c:pt idx="4661">
                  <c:v>2.1254961490631104</c:v>
                </c:pt>
                <c:pt idx="4662">
                  <c:v>1.999627947807312</c:v>
                </c:pt>
                <c:pt idx="4663">
                  <c:v>3.3758060932159424</c:v>
                </c:pt>
                <c:pt idx="4664">
                  <c:v>3.354414701461792</c:v>
                </c:pt>
                <c:pt idx="4665">
                  <c:v>3.735119104385376</c:v>
                </c:pt>
                <c:pt idx="4666">
                  <c:v>3.9171006679534912</c:v>
                </c:pt>
                <c:pt idx="4667">
                  <c:v>4.0386285781860352</c:v>
                </c:pt>
                <c:pt idx="4668">
                  <c:v>4.1589159965515137</c:v>
                </c:pt>
                <c:pt idx="4669">
                  <c:v>4.2001485824584961</c:v>
                </c:pt>
                <c:pt idx="4670">
                  <c:v>3.1823537349700928</c:v>
                </c:pt>
                <c:pt idx="4671">
                  <c:v>3.0301339626312256</c:v>
                </c:pt>
                <c:pt idx="4672">
                  <c:v>2.6066467761993408</c:v>
                </c:pt>
                <c:pt idx="4673">
                  <c:v>2.3332092761993408</c:v>
                </c:pt>
                <c:pt idx="4674">
                  <c:v>2.1121652126312256</c:v>
                </c:pt>
                <c:pt idx="4675">
                  <c:v>1.9983879327774048</c:v>
                </c:pt>
                <c:pt idx="4676">
                  <c:v>3.369605541229248</c:v>
                </c:pt>
                <c:pt idx="4677">
                  <c:v>3.3454241752624512</c:v>
                </c:pt>
                <c:pt idx="4678">
                  <c:v>3.7224082946777344</c:v>
                </c:pt>
                <c:pt idx="4679">
                  <c:v>3.9022197723388672</c:v>
                </c:pt>
                <c:pt idx="4680">
                  <c:v>4.0187873840332031</c:v>
                </c:pt>
                <c:pt idx="4681">
                  <c:v>4.1359748840332031</c:v>
                </c:pt>
                <c:pt idx="4682">
                  <c:v>4.2023191452026367</c:v>
                </c:pt>
                <c:pt idx="4683">
                  <c:v>3.1972346305847168</c:v>
                </c:pt>
                <c:pt idx="4684">
                  <c:v>3.0425348281860352</c:v>
                </c:pt>
                <c:pt idx="4685">
                  <c:v>2.6165673732757568</c:v>
                </c:pt>
                <c:pt idx="4686">
                  <c:v>2.3453001976013184</c:v>
                </c:pt>
                <c:pt idx="4687">
                  <c:v>2.1276662349700928</c:v>
                </c:pt>
                <c:pt idx="4688">
                  <c:v>1.999627947807312</c:v>
                </c:pt>
                <c:pt idx="4689">
                  <c:v>3.3820064067840576</c:v>
                </c:pt>
                <c:pt idx="4690">
                  <c:v>3.3612351417541504</c:v>
                </c:pt>
                <c:pt idx="4691">
                  <c:v>3.739769458770752</c:v>
                </c:pt>
                <c:pt idx="4692">
                  <c:v>3.9233009815216064</c:v>
                </c:pt>
                <c:pt idx="4693">
                  <c:v>4.0448288917541504</c:v>
                </c:pt>
                <c:pt idx="4694">
                  <c:v>4.1418652534484863</c:v>
                </c:pt>
                <c:pt idx="4695">
                  <c:v>4.2007689476013184</c:v>
                </c:pt>
                <c:pt idx="4696">
                  <c:v>3.1646826267242432</c:v>
                </c:pt>
                <c:pt idx="4697">
                  <c:v>3.0155630111694336</c:v>
                </c:pt>
                <c:pt idx="4698">
                  <c:v>2.592695951461792</c:v>
                </c:pt>
                <c:pt idx="4699">
                  <c:v>2.3177082538604736</c:v>
                </c:pt>
                <c:pt idx="4700">
                  <c:v>2.1034846305847168</c:v>
                </c:pt>
                <c:pt idx="4701">
                  <c:v>1.9974578619003296</c:v>
                </c:pt>
                <c:pt idx="4702">
                  <c:v>3.4012277126312256</c:v>
                </c:pt>
                <c:pt idx="4703">
                  <c:v>3.3816964626312256</c:v>
                </c:pt>
                <c:pt idx="4704">
                  <c:v>3.7388393878936768</c:v>
                </c:pt>
                <c:pt idx="4705">
                  <c:v>3.9186508655548096</c:v>
                </c:pt>
                <c:pt idx="4706">
                  <c:v>4.0339779853820801</c:v>
                </c:pt>
                <c:pt idx="4707">
                  <c:v>4.131014347076416</c:v>
                </c:pt>
                <c:pt idx="4708">
                  <c:v>4.2016987800598145</c:v>
                </c:pt>
                <c:pt idx="4709">
                  <c:v>3.1705729961395264</c:v>
                </c:pt>
                <c:pt idx="4710">
                  <c:v>3.0242435932159424</c:v>
                </c:pt>
                <c:pt idx="4711">
                  <c:v>2.5998263359069824</c:v>
                </c:pt>
                <c:pt idx="4712">
                  <c:v>2.3251488208770752</c:v>
                </c:pt>
                <c:pt idx="4713">
                  <c:v>2.1103050708770752</c:v>
                </c:pt>
                <c:pt idx="4714">
                  <c:v>1.9980778694152832</c:v>
                </c:pt>
                <c:pt idx="4715">
                  <c:v>3.3705356121063232</c:v>
                </c:pt>
                <c:pt idx="4716">
                  <c:v>3.3472843170166016</c:v>
                </c:pt>
                <c:pt idx="4717">
                  <c:v>3.7267484664916992</c:v>
                </c:pt>
                <c:pt idx="4718">
                  <c:v>3.9096601009368896</c:v>
                </c:pt>
                <c:pt idx="4719">
                  <c:v>4.0314979553222656</c:v>
                </c:pt>
                <c:pt idx="4720">
                  <c:v>4.1279139518737793</c:v>
                </c:pt>
                <c:pt idx="4721">
                  <c:v>4.2016987800598145</c:v>
                </c:pt>
                <c:pt idx="4722">
                  <c:v>3.1705729961395264</c:v>
                </c:pt>
                <c:pt idx="4723">
                  <c:v>3.0257935523986816</c:v>
                </c:pt>
                <c:pt idx="4724">
                  <c:v>2.6032366752624512</c:v>
                </c:pt>
                <c:pt idx="4725">
                  <c:v>2.3310391902923584</c:v>
                </c:pt>
                <c:pt idx="4726">
                  <c:v>2.1137151718139648</c:v>
                </c:pt>
                <c:pt idx="4727">
                  <c:v>1.9983879327774048</c:v>
                </c:pt>
                <c:pt idx="4728">
                  <c:v>3.4012277126312256</c:v>
                </c:pt>
                <c:pt idx="4729">
                  <c:v>3.3798363208770752</c:v>
                </c:pt>
                <c:pt idx="4730">
                  <c:v>3.7431795597076416</c:v>
                </c:pt>
                <c:pt idx="4731">
                  <c:v>3.9217510223388672</c:v>
                </c:pt>
                <c:pt idx="4732">
                  <c:v>4.0404887199401855</c:v>
                </c:pt>
                <c:pt idx="4733">
                  <c:v>4.1347346305847168</c:v>
                </c:pt>
                <c:pt idx="4734">
                  <c:v>4.2023191452026367</c:v>
                </c:pt>
                <c:pt idx="4735">
                  <c:v>3.1730530261993408</c:v>
                </c:pt>
                <c:pt idx="4736">
                  <c:v>3.022383451461792</c:v>
                </c:pt>
                <c:pt idx="4737">
                  <c:v>2.6013765335083008</c:v>
                </c:pt>
                <c:pt idx="4738">
                  <c:v>2.3304190635681152</c:v>
                </c:pt>
                <c:pt idx="4739">
                  <c:v>2.1115450859069824</c:v>
                </c:pt>
                <c:pt idx="4740">
                  <c:v>1.9986978769302368</c:v>
                </c:pt>
                <c:pt idx="4741">
                  <c:v>3.3730158805847168</c:v>
                </c:pt>
                <c:pt idx="4742">
                  <c:v>3.350074291229248</c:v>
                </c:pt>
                <c:pt idx="4743">
                  <c:v>3.7326388359069824</c:v>
                </c:pt>
                <c:pt idx="4744">
                  <c:v>3.916170597076416</c:v>
                </c:pt>
                <c:pt idx="4745">
                  <c:v>4.0383186340332031</c:v>
                </c:pt>
                <c:pt idx="4746">
                  <c:v>4.1353545188903809</c:v>
                </c:pt>
                <c:pt idx="4747">
                  <c:v>4.2023191452026367</c:v>
                </c:pt>
                <c:pt idx="4748">
                  <c:v>3.1808035373687744</c:v>
                </c:pt>
                <c:pt idx="4749">
                  <c:v>3.0242435932159424</c:v>
                </c:pt>
                <c:pt idx="4750">
                  <c:v>2.6035466194152832</c:v>
                </c:pt>
                <c:pt idx="4751">
                  <c:v>2.3301091194152832</c:v>
                </c:pt>
                <c:pt idx="4752">
                  <c:v>2.1165053844451904</c:v>
                </c:pt>
                <c:pt idx="4753">
                  <c:v>1.9990079402923584</c:v>
                </c:pt>
                <c:pt idx="4754">
                  <c:v>3.3810763359069824</c:v>
                </c:pt>
                <c:pt idx="4755">
                  <c:v>3.3587548732757568</c:v>
                </c:pt>
                <c:pt idx="4756">
                  <c:v>3.7388393878936768</c:v>
                </c:pt>
                <c:pt idx="4757">
                  <c:v>3.9202008247375488</c:v>
                </c:pt>
                <c:pt idx="4758">
                  <c:v>4.0411086082458496</c:v>
                </c:pt>
                <c:pt idx="4759">
                  <c:v>4.1387648582458496</c:v>
                </c:pt>
                <c:pt idx="4760">
                  <c:v>4.2001485824584961</c:v>
                </c:pt>
                <c:pt idx="4761">
                  <c:v>3.1826636791229248</c:v>
                </c:pt>
                <c:pt idx="4762">
                  <c:v>3.0292038917541504</c:v>
                </c:pt>
                <c:pt idx="4763">
                  <c:v>2.5998263359069824</c:v>
                </c:pt>
                <c:pt idx="4764">
                  <c:v>2.3251488208770752</c:v>
                </c:pt>
                <c:pt idx="4765">
                  <c:v>2.1084449291229248</c:v>
                </c:pt>
                <c:pt idx="4766">
                  <c:v>1.9980778694152832</c:v>
                </c:pt>
                <c:pt idx="4767">
                  <c:v>3.3630952835083008</c:v>
                </c:pt>
                <c:pt idx="4768">
                  <c:v>3.3432538509368896</c:v>
                </c:pt>
                <c:pt idx="4769">
                  <c:v>3.7264385223388672</c:v>
                </c:pt>
                <c:pt idx="4770">
                  <c:v>3.90625</c:v>
                </c:pt>
                <c:pt idx="4771">
                  <c:v>4.0218873023986816</c:v>
                </c:pt>
                <c:pt idx="4772">
                  <c:v>4.1158232688903809</c:v>
                </c:pt>
                <c:pt idx="4773">
                  <c:v>4.2004590034484863</c:v>
                </c:pt>
                <c:pt idx="4774">
                  <c:v>3.1842138767242432</c:v>
                </c:pt>
                <c:pt idx="4775">
                  <c:v>3.0304439067840576</c:v>
                </c:pt>
                <c:pt idx="4776">
                  <c:v>2.6016864776611328</c:v>
                </c:pt>
                <c:pt idx="4777">
                  <c:v>2.323908805847168</c:v>
                </c:pt>
                <c:pt idx="4778">
                  <c:v>2.1130952835083008</c:v>
                </c:pt>
                <c:pt idx="4779">
                  <c:v>1.9980778694152832</c:v>
                </c:pt>
                <c:pt idx="4780">
                  <c:v>3.3410837650299072</c:v>
                </c:pt>
                <c:pt idx="4781">
                  <c:v>3.3125619888305664</c:v>
                </c:pt>
                <c:pt idx="4782">
                  <c:v>3.7087674140930176</c:v>
                </c:pt>
                <c:pt idx="4783">
                  <c:v>3.8941593170166016</c:v>
                </c:pt>
                <c:pt idx="4784">
                  <c:v>4.013516902923584</c:v>
                </c:pt>
                <c:pt idx="4785">
                  <c:v>4.131324291229248</c:v>
                </c:pt>
                <c:pt idx="4786">
                  <c:v>4.2016987800598145</c:v>
                </c:pt>
                <c:pt idx="4787">
                  <c:v>3.1721229553222656</c:v>
                </c:pt>
                <c:pt idx="4788">
                  <c:v>3.0239336490631104</c:v>
                </c:pt>
                <c:pt idx="4789">
                  <c:v>2.60292649269104</c:v>
                </c:pt>
                <c:pt idx="4790">
                  <c:v>2.3332092761993408</c:v>
                </c:pt>
                <c:pt idx="4791">
                  <c:v>2.0833332538604736</c:v>
                </c:pt>
                <c:pt idx="4792">
                  <c:v>1.9974578619003296</c:v>
                </c:pt>
                <c:pt idx="4793">
                  <c:v>3.2992310523986816</c:v>
                </c:pt>
                <c:pt idx="4794">
                  <c:v>3.2738094329833984</c:v>
                </c:pt>
                <c:pt idx="4795">
                  <c:v>3.7143476009368896</c:v>
                </c:pt>
                <c:pt idx="4796">
                  <c:v>3.9099702835083008</c:v>
                </c:pt>
                <c:pt idx="4797">
                  <c:v>4.0376982688903809</c:v>
                </c:pt>
                <c:pt idx="4798">
                  <c:v>4.1378350257873535</c:v>
                </c:pt>
                <c:pt idx="4799">
                  <c:v>4.2010788917541504</c:v>
                </c:pt>
                <c:pt idx="4800">
                  <c:v>3.2530381679534912</c:v>
                </c:pt>
                <c:pt idx="4801">
                  <c:v>3.1135292053222656</c:v>
                </c:pt>
                <c:pt idx="4802">
                  <c:v>2.626798152923584</c:v>
                </c:pt>
                <c:pt idx="4803">
                  <c:v>2.3297991752624512</c:v>
                </c:pt>
                <c:pt idx="4804">
                  <c:v>2.1006944179534912</c:v>
                </c:pt>
                <c:pt idx="4805">
                  <c:v>1.99931800365448</c:v>
                </c:pt>
                <c:pt idx="4806">
                  <c:v>3.3417038917541504</c:v>
                </c:pt>
                <c:pt idx="4807">
                  <c:v>3.3212425708770752</c:v>
                </c:pt>
                <c:pt idx="4808">
                  <c:v>3.7382192611694336</c:v>
                </c:pt>
                <c:pt idx="4809">
                  <c:v>3.9273314476013184</c:v>
                </c:pt>
                <c:pt idx="4810">
                  <c:v>4.052269458770752</c:v>
                </c:pt>
                <c:pt idx="4811">
                  <c:v>4.1520957946777344</c:v>
                </c:pt>
                <c:pt idx="4812">
                  <c:v>4.2004590034484863</c:v>
                </c:pt>
                <c:pt idx="4813">
                  <c:v>3.2592384815216064</c:v>
                </c:pt>
                <c:pt idx="4814">
                  <c:v>3.1187996864318848</c:v>
                </c:pt>
                <c:pt idx="4815">
                  <c:v>2.6196677684783936</c:v>
                </c:pt>
                <c:pt idx="4816">
                  <c:v>2.3235986232757568</c:v>
                </c:pt>
                <c:pt idx="4817">
                  <c:v>2.0985243320465088</c:v>
                </c:pt>
                <c:pt idx="4818">
                  <c:v>1.9986978769302368</c:v>
                </c:pt>
                <c:pt idx="4819">
                  <c:v>3.315662145614624</c:v>
                </c:pt>
                <c:pt idx="4820">
                  <c:v>3.2945809364318848</c:v>
                </c:pt>
                <c:pt idx="4821">
                  <c:v>3.720858097076416</c:v>
                </c:pt>
                <c:pt idx="4822">
                  <c:v>3.915860652923584</c:v>
                </c:pt>
                <c:pt idx="4823">
                  <c:v>4.0370783805847168</c:v>
                </c:pt>
                <c:pt idx="4824">
                  <c:v>4.1353545188903809</c:v>
                </c:pt>
                <c:pt idx="4825">
                  <c:v>4.2004590034484863</c:v>
                </c:pt>
                <c:pt idx="4826">
                  <c:v>3.252108097076416</c:v>
                </c:pt>
                <c:pt idx="4827">
                  <c:v>2.98301100730896</c:v>
                </c:pt>
                <c:pt idx="4828">
                  <c:v>2.6227679252624512</c:v>
                </c:pt>
                <c:pt idx="4829">
                  <c:v>2.3260788917541504</c:v>
                </c:pt>
                <c:pt idx="4830">
                  <c:v>2.0985243320465088</c:v>
                </c:pt>
                <c:pt idx="4831">
                  <c:v>1.9990079402923584</c:v>
                </c:pt>
                <c:pt idx="4832">
                  <c:v>3.3023314476013184</c:v>
                </c:pt>
                <c:pt idx="4833">
                  <c:v>3.422929048538208</c:v>
                </c:pt>
                <c:pt idx="4834">
                  <c:v>3.7667410373687744</c:v>
                </c:pt>
                <c:pt idx="4835">
                  <c:v>3.91152024269104</c:v>
                </c:pt>
                <c:pt idx="4836">
                  <c:v>4.0324282646179199</c:v>
                </c:pt>
                <c:pt idx="4837">
                  <c:v>4.131324291229248</c:v>
                </c:pt>
                <c:pt idx="4838">
                  <c:v>4.2004590034484863</c:v>
                </c:pt>
                <c:pt idx="4839">
                  <c:v>3.3333332538604736</c:v>
                </c:pt>
                <c:pt idx="4840">
                  <c:v>3.0927579402923584</c:v>
                </c:pt>
                <c:pt idx="4841">
                  <c:v>2.61191725730896</c:v>
                </c:pt>
                <c:pt idx="4842">
                  <c:v>2.275235652923584</c:v>
                </c:pt>
                <c:pt idx="4843">
                  <c:v>2.0954241752624512</c:v>
                </c:pt>
                <c:pt idx="4844">
                  <c:v>1.9974578619003296</c:v>
                </c:pt>
                <c:pt idx="4845">
                  <c:v>3.2347469329833984</c:v>
                </c:pt>
                <c:pt idx="4846">
                  <c:v>3.4508309364318848</c:v>
                </c:pt>
                <c:pt idx="4847">
                  <c:v>3.7344989776611328</c:v>
                </c:pt>
                <c:pt idx="4848">
                  <c:v>3.9183406829833984</c:v>
                </c:pt>
                <c:pt idx="4849">
                  <c:v>4.0361485481262207</c:v>
                </c:pt>
                <c:pt idx="4850">
                  <c:v>4.131324291229248</c:v>
                </c:pt>
                <c:pt idx="4851">
                  <c:v>4.2001485824584961</c:v>
                </c:pt>
                <c:pt idx="4852">
                  <c:v>3.3311631679534912</c:v>
                </c:pt>
                <c:pt idx="4853">
                  <c:v>2.9858009815216064</c:v>
                </c:pt>
                <c:pt idx="4854">
                  <c:v>2.5573537349700928</c:v>
                </c:pt>
                <c:pt idx="4855">
                  <c:v>2.319568395614624</c:v>
                </c:pt>
                <c:pt idx="4856">
                  <c:v>2.0957341194152832</c:v>
                </c:pt>
                <c:pt idx="4857">
                  <c:v>1.9977678060531616</c:v>
                </c:pt>
                <c:pt idx="4858">
                  <c:v>3.1959946155548096</c:v>
                </c:pt>
                <c:pt idx="4859">
                  <c:v>3.427269458770752</c:v>
                </c:pt>
                <c:pt idx="4860">
                  <c:v>3.7233383655548096</c:v>
                </c:pt>
                <c:pt idx="4861">
                  <c:v>3.9078001976013184</c:v>
                </c:pt>
                <c:pt idx="4862">
                  <c:v>4.0252976417541504</c:v>
                </c:pt>
                <c:pt idx="4863">
                  <c:v>4.121403694152832</c:v>
                </c:pt>
                <c:pt idx="4864">
                  <c:v>4.2004590034484863</c:v>
                </c:pt>
                <c:pt idx="4865">
                  <c:v>3.334883451461792</c:v>
                </c:pt>
                <c:pt idx="4866">
                  <c:v>2.9858009815216064</c:v>
                </c:pt>
                <c:pt idx="4867">
                  <c:v>2.6165673732757568</c:v>
                </c:pt>
                <c:pt idx="4868">
                  <c:v>2.323908805847168</c:v>
                </c:pt>
                <c:pt idx="4869">
                  <c:v>2.1010043621063232</c:v>
                </c:pt>
                <c:pt idx="4870">
                  <c:v>1.9980778694152832</c:v>
                </c:pt>
                <c:pt idx="4871">
                  <c:v>3.1990947723388672</c:v>
                </c:pt>
                <c:pt idx="4872">
                  <c:v>3.4294395446777344</c:v>
                </c:pt>
                <c:pt idx="4873">
                  <c:v>3.7267484664916992</c:v>
                </c:pt>
                <c:pt idx="4874">
                  <c:v>3.911210298538208</c:v>
                </c:pt>
                <c:pt idx="4875">
                  <c:v>4.0290179252624512</c:v>
                </c:pt>
                <c:pt idx="4876">
                  <c:v>4.1238837242126465</c:v>
                </c:pt>
                <c:pt idx="4877">
                  <c:v>4.2007689476013184</c:v>
                </c:pt>
                <c:pt idx="4878">
                  <c:v>3.3308532238006592</c:v>
                </c:pt>
                <c:pt idx="4879">
                  <c:v>2.983320951461792</c:v>
                </c:pt>
                <c:pt idx="4880">
                  <c:v>2.6143972873687744</c:v>
                </c:pt>
                <c:pt idx="4881">
                  <c:v>2.3235986232757568</c:v>
                </c:pt>
                <c:pt idx="4882">
                  <c:v>2.1050348281860352</c:v>
                </c:pt>
                <c:pt idx="4883">
                  <c:v>1.9986978769302368</c:v>
                </c:pt>
                <c:pt idx="4884">
                  <c:v>3.2065351009368896</c:v>
                </c:pt>
                <c:pt idx="4885">
                  <c:v>3.4356398582458496</c:v>
                </c:pt>
                <c:pt idx="4886">
                  <c:v>3.7264385223388672</c:v>
                </c:pt>
                <c:pt idx="4887">
                  <c:v>3.9105901718139648</c:v>
                </c:pt>
                <c:pt idx="4888">
                  <c:v>4.0305681228637695</c:v>
                </c:pt>
                <c:pt idx="4889">
                  <c:v>4.1251239776611328</c:v>
                </c:pt>
                <c:pt idx="4890">
                  <c:v>4.2010788917541504</c:v>
                </c:pt>
                <c:pt idx="4891">
                  <c:v>3.339533805847168</c:v>
                </c:pt>
                <c:pt idx="4892">
                  <c:v>2.9910714626312256</c:v>
                </c:pt>
                <c:pt idx="4893">
                  <c:v>2.5660343170166016</c:v>
                </c:pt>
                <c:pt idx="4894">
                  <c:v>2.3332092761993408</c:v>
                </c:pt>
                <c:pt idx="4895">
                  <c:v>2.1099951267242432</c:v>
                </c:pt>
                <c:pt idx="4896">
                  <c:v>1.99931800365448</c:v>
                </c:pt>
                <c:pt idx="4897">
                  <c:v>3.213045597076416</c:v>
                </c:pt>
                <c:pt idx="4898">
                  <c:v>3.3429439067840576</c:v>
                </c:pt>
                <c:pt idx="4899">
                  <c:v>3.7372891902923584</c:v>
                </c:pt>
                <c:pt idx="4900">
                  <c:v>3.92051100730896</c:v>
                </c:pt>
                <c:pt idx="4901">
                  <c:v>4.0380082130432129</c:v>
                </c:pt>
                <c:pt idx="4902">
                  <c:v>4.1353545188903809</c:v>
                </c:pt>
                <c:pt idx="4903">
                  <c:v>4.2004590034484863</c:v>
                </c:pt>
                <c:pt idx="4904">
                  <c:v>3.3088417053222656</c:v>
                </c:pt>
                <c:pt idx="4905">
                  <c:v>2.9699900150299072</c:v>
                </c:pt>
                <c:pt idx="4906">
                  <c:v>2.5790550708770752</c:v>
                </c:pt>
                <c:pt idx="4907">
                  <c:v>2.300037145614624</c:v>
                </c:pt>
                <c:pt idx="4908">
                  <c:v>2.0817832946777344</c:v>
                </c:pt>
                <c:pt idx="4909">
                  <c:v>1.9974578619003296</c:v>
                </c:pt>
                <c:pt idx="4910">
                  <c:v>3.2880704402923584</c:v>
                </c:pt>
                <c:pt idx="4911">
                  <c:v>3.2654390335083008</c:v>
                </c:pt>
                <c:pt idx="4912">
                  <c:v>3.7034969329833984</c:v>
                </c:pt>
                <c:pt idx="4913">
                  <c:v>3.8935391902923584</c:v>
                </c:pt>
                <c:pt idx="4914">
                  <c:v>4.013826847076416</c:v>
                </c:pt>
                <c:pt idx="4915">
                  <c:v>4.1083827018737793</c:v>
                </c:pt>
                <c:pt idx="4916">
                  <c:v>4.1945686340332031</c:v>
                </c:pt>
                <c:pt idx="4917">
                  <c:v>4.2013888359069824</c:v>
                </c:pt>
                <c:pt idx="4918">
                  <c:v>3.2313368320465088</c:v>
                </c:pt>
                <c:pt idx="4919">
                  <c:v>3.0893476009368896</c:v>
                </c:pt>
                <c:pt idx="4920">
                  <c:v>2.6060268878936768</c:v>
                </c:pt>
                <c:pt idx="4921">
                  <c:v>2.3220486640930176</c:v>
                </c:pt>
                <c:pt idx="4922">
                  <c:v>2.0988342761993408</c:v>
                </c:pt>
                <c:pt idx="4923">
                  <c:v>1.9990079402923584</c:v>
                </c:pt>
                <c:pt idx="4924">
                  <c:v>3.3048114776611328</c:v>
                </c:pt>
                <c:pt idx="4925">
                  <c:v>3.4235491752624512</c:v>
                </c:pt>
                <c:pt idx="4926">
                  <c:v>3.7624008655548096</c:v>
                </c:pt>
                <c:pt idx="4927">
                  <c:v>3.9326016902923584</c:v>
                </c:pt>
                <c:pt idx="4928">
                  <c:v>4.0262274742126465</c:v>
                </c:pt>
                <c:pt idx="4929">
                  <c:v>4.1220235824584961</c:v>
                </c:pt>
                <c:pt idx="4930">
                  <c:v>4.2007689476013184</c:v>
                </c:pt>
                <c:pt idx="4931">
                  <c:v>3.2607886791229248</c:v>
                </c:pt>
                <c:pt idx="4932">
                  <c:v>3.1163194179534912</c:v>
                </c:pt>
                <c:pt idx="4933">
                  <c:v>2.5620038509368896</c:v>
                </c:pt>
                <c:pt idx="4934">
                  <c:v>2.3356895446777344</c:v>
                </c:pt>
                <c:pt idx="4935">
                  <c:v>2.1112351417541504</c:v>
                </c:pt>
                <c:pt idx="4936">
                  <c:v>1.996837854385376</c:v>
                </c:pt>
                <c:pt idx="4937">
                  <c:v>3.2896206378936768</c:v>
                </c:pt>
                <c:pt idx="4938">
                  <c:v>3.2648189067840576</c:v>
                </c:pt>
                <c:pt idx="4939">
                  <c:v>3.7047371864318848</c:v>
                </c:pt>
                <c:pt idx="4940">
                  <c:v>3.896639347076416</c:v>
                </c:pt>
                <c:pt idx="4941">
                  <c:v>4.0194072723388672</c:v>
                </c:pt>
                <c:pt idx="4942">
                  <c:v>4.1167535781860352</c:v>
                </c:pt>
                <c:pt idx="4943">
                  <c:v>4.2001485824584961</c:v>
                </c:pt>
                <c:pt idx="4944">
                  <c:v>3.2685391902923584</c:v>
                </c:pt>
                <c:pt idx="4945">
                  <c:v>3.0009920597076416</c:v>
                </c:pt>
                <c:pt idx="4946">
                  <c:v>2.5706844329833984</c:v>
                </c:pt>
                <c:pt idx="4947">
                  <c:v>2.3425099849700928</c:v>
                </c:pt>
                <c:pt idx="4948">
                  <c:v>2.1165053844451904</c:v>
                </c:pt>
                <c:pt idx="4949">
                  <c:v>1.997147798538208</c:v>
                </c:pt>
                <c:pt idx="4950">
                  <c:v>3.286210298538208</c:v>
                </c:pt>
                <c:pt idx="4951">
                  <c:v>3.4040179252624512</c:v>
                </c:pt>
                <c:pt idx="4952">
                  <c:v>3.7034969329833984</c:v>
                </c:pt>
                <c:pt idx="4953">
                  <c:v>3.896639347076416</c:v>
                </c:pt>
                <c:pt idx="4954">
                  <c:v>4.0178570747375488</c:v>
                </c:pt>
                <c:pt idx="4955">
                  <c:v>4.1133432388305664</c:v>
                </c:pt>
                <c:pt idx="4956">
                  <c:v>4.1979784965515137</c:v>
                </c:pt>
                <c:pt idx="4957">
                  <c:v>4.2016987800598145</c:v>
                </c:pt>
                <c:pt idx="4958">
                  <c:v>3.2341270446777344</c:v>
                </c:pt>
                <c:pt idx="4959">
                  <c:v>3.0939979553222656</c:v>
                </c:pt>
                <c:pt idx="4960">
                  <c:v>2.622147798538208</c:v>
                </c:pt>
                <c:pt idx="4961">
                  <c:v>2.3325893878936768</c:v>
                </c:pt>
                <c:pt idx="4962">
                  <c:v>2.1115450859069824</c:v>
                </c:pt>
                <c:pt idx="4963">
                  <c:v>1.997147798538208</c:v>
                </c:pt>
                <c:pt idx="4964">
                  <c:v>3.3147320747375488</c:v>
                </c:pt>
                <c:pt idx="4965">
                  <c:v>3.2933406829833984</c:v>
                </c:pt>
                <c:pt idx="4966">
                  <c:v>3.7183780670166016</c:v>
                </c:pt>
                <c:pt idx="4967">
                  <c:v>3.9043898582458496</c:v>
                </c:pt>
                <c:pt idx="4968">
                  <c:v>4.0246777534484863</c:v>
                </c:pt>
                <c:pt idx="4969">
                  <c:v>4.1232638359069824</c:v>
                </c:pt>
                <c:pt idx="4970">
                  <c:v>4.2010788917541504</c:v>
                </c:pt>
                <c:pt idx="4971">
                  <c:v>3.2641990184783936</c:v>
                </c:pt>
                <c:pt idx="4972">
                  <c:v>2.9991319179534912</c:v>
                </c:pt>
                <c:pt idx="4973">
                  <c:v>2.6345486640930176</c:v>
                </c:pt>
                <c:pt idx="4974">
                  <c:v>2.33847975730896</c:v>
                </c:pt>
                <c:pt idx="4975">
                  <c:v>2.1121652126312256</c:v>
                </c:pt>
                <c:pt idx="4976">
                  <c:v>1.997147798538208</c:v>
                </c:pt>
                <c:pt idx="4977">
                  <c:v>3.3172123432159424</c:v>
                </c:pt>
                <c:pt idx="4978">
                  <c:v>3.2970609664916992</c:v>
                </c:pt>
                <c:pt idx="4979">
                  <c:v>3.7196180820465088</c:v>
                </c:pt>
                <c:pt idx="4980">
                  <c:v>3.9078001976013184</c:v>
                </c:pt>
                <c:pt idx="4981">
                  <c:v>4.0271577835083008</c:v>
                </c:pt>
                <c:pt idx="4982">
                  <c:v>4.1223340034484863</c:v>
                </c:pt>
                <c:pt idx="4983">
                  <c:v>4.2007689476013184</c:v>
                </c:pt>
                <c:pt idx="4984">
                  <c:v>3.2555184364318848</c:v>
                </c:pt>
                <c:pt idx="4985">
                  <c:v>3.1116690635681152</c:v>
                </c:pt>
                <c:pt idx="4986">
                  <c:v>2.6258680820465088</c:v>
                </c:pt>
                <c:pt idx="4987">
                  <c:v>2.3322792053222656</c:v>
                </c:pt>
                <c:pt idx="4988">
                  <c:v>2.1059648990631104</c:v>
                </c:pt>
                <c:pt idx="4989">
                  <c:v>1.996837854385376</c:v>
                </c:pt>
                <c:pt idx="4990">
                  <c:v>3.2902405261993408</c:v>
                </c:pt>
                <c:pt idx="4991">
                  <c:v>3.408358097076416</c:v>
                </c:pt>
                <c:pt idx="4992">
                  <c:v>3.7031869888305664</c:v>
                </c:pt>
                <c:pt idx="4993">
                  <c:v>3.8950893878936768</c:v>
                </c:pt>
                <c:pt idx="4994">
                  <c:v>4.0150671005249023</c:v>
                </c:pt>
                <c:pt idx="4995">
                  <c:v>4.1105532646179199</c:v>
                </c:pt>
                <c:pt idx="4996">
                  <c:v>4.1942582130432129</c:v>
                </c:pt>
                <c:pt idx="4997">
                  <c:v>4.2010788917541504</c:v>
                </c:pt>
                <c:pt idx="4998">
                  <c:v>3.2313368320465088</c:v>
                </c:pt>
                <c:pt idx="4999">
                  <c:v>3.0837674140930176</c:v>
                </c:pt>
                <c:pt idx="5000">
                  <c:v>2.6060268878936768</c:v>
                </c:pt>
                <c:pt idx="5001">
                  <c:v>2.3214285373687744</c:v>
                </c:pt>
                <c:pt idx="5002">
                  <c:v>2.0985243320465088</c:v>
                </c:pt>
                <c:pt idx="5003">
                  <c:v>1.9990079402923584</c:v>
                </c:pt>
                <c:pt idx="5004">
                  <c:v>3.3324031829833984</c:v>
                </c:pt>
                <c:pt idx="5005">
                  <c:v>3.311011791229248</c:v>
                </c:pt>
                <c:pt idx="5006">
                  <c:v>3.7292287349700928</c:v>
                </c:pt>
                <c:pt idx="5007">
                  <c:v>3.915550708770752</c:v>
                </c:pt>
                <c:pt idx="5008">
                  <c:v>4.0358381271362305</c:v>
                </c:pt>
                <c:pt idx="5009">
                  <c:v>4.1272940635681152</c:v>
                </c:pt>
                <c:pt idx="5010">
                  <c:v>4.2007689476013184</c:v>
                </c:pt>
                <c:pt idx="5011">
                  <c:v>3.2204861640930176</c:v>
                </c:pt>
                <c:pt idx="5012">
                  <c:v>2.9513888359069824</c:v>
                </c:pt>
                <c:pt idx="5013">
                  <c:v>2.6010663509368896</c:v>
                </c:pt>
                <c:pt idx="5014">
                  <c:v>2.314298152923584</c:v>
                </c:pt>
                <c:pt idx="5015">
                  <c:v>2.0941839218139648</c:v>
                </c:pt>
                <c:pt idx="5016">
                  <c:v>1.9990079402923584</c:v>
                </c:pt>
                <c:pt idx="5017">
                  <c:v>3.3187623023986816</c:v>
                </c:pt>
                <c:pt idx="5018">
                  <c:v>3.2973711490631104</c:v>
                </c:pt>
                <c:pt idx="5019">
                  <c:v>3.7701513767242432</c:v>
                </c:pt>
                <c:pt idx="5020">
                  <c:v>3.9149305820465088</c:v>
                </c:pt>
                <c:pt idx="5021">
                  <c:v>4.0349082946777344</c:v>
                </c:pt>
                <c:pt idx="5022">
                  <c:v>4.1328744888305664</c:v>
                </c:pt>
                <c:pt idx="5023">
                  <c:v>4.2016987800598145</c:v>
                </c:pt>
                <c:pt idx="5024">
                  <c:v>3.266369104385376</c:v>
                </c:pt>
                <c:pt idx="5025">
                  <c:v>2.9920015335083008</c:v>
                </c:pt>
                <c:pt idx="5026">
                  <c:v>2.626798152923584</c:v>
                </c:pt>
                <c:pt idx="5027">
                  <c:v>2.2836060523986816</c:v>
                </c:pt>
                <c:pt idx="5028">
                  <c:v>2.1050348281860352</c:v>
                </c:pt>
                <c:pt idx="5029">
                  <c:v>1.9999380111694336</c:v>
                </c:pt>
                <c:pt idx="5030">
                  <c:v>3.3426339626312256</c:v>
                </c:pt>
                <c:pt idx="5031">
                  <c:v>3.4551711082458496</c:v>
                </c:pt>
                <c:pt idx="5032">
                  <c:v>3.745349645614624</c:v>
                </c:pt>
                <c:pt idx="5033">
                  <c:v>3.9319815635681152</c:v>
                </c:pt>
                <c:pt idx="5034">
                  <c:v>4.052889347076416</c:v>
                </c:pt>
                <c:pt idx="5035">
                  <c:v>4.1489953994750977</c:v>
                </c:pt>
                <c:pt idx="5036">
                  <c:v>4.2001485824584961</c:v>
                </c:pt>
                <c:pt idx="5037">
                  <c:v>3.2266864776611328</c:v>
                </c:pt>
                <c:pt idx="5038">
                  <c:v>3.0819072723388672</c:v>
                </c:pt>
                <c:pt idx="5039">
                  <c:v>2.6057167053222656</c:v>
                </c:pt>
                <c:pt idx="5040">
                  <c:v>2.3108878135681152</c:v>
                </c:pt>
                <c:pt idx="5041">
                  <c:v>2.0892236232757568</c:v>
                </c:pt>
                <c:pt idx="5042">
                  <c:v>1.9980778694152832</c:v>
                </c:pt>
                <c:pt idx="5043">
                  <c:v>3.3286831378936768</c:v>
                </c:pt>
                <c:pt idx="5044">
                  <c:v>3.3091518878936768</c:v>
                </c:pt>
                <c:pt idx="5045">
                  <c:v>3.7320189476013184</c:v>
                </c:pt>
                <c:pt idx="5046">
                  <c:v>3.9223711490631104</c:v>
                </c:pt>
                <c:pt idx="5047">
                  <c:v>4.0380082130432129</c:v>
                </c:pt>
                <c:pt idx="5048">
                  <c:v>4.1341147422790527</c:v>
                </c:pt>
                <c:pt idx="5049">
                  <c:v>4.2001485824584961</c:v>
                </c:pt>
                <c:pt idx="5050">
                  <c:v>3.2421875</c:v>
                </c:pt>
                <c:pt idx="5051">
                  <c:v>3.0989582538604736</c:v>
                </c:pt>
                <c:pt idx="5052">
                  <c:v>2.6165673732757568</c:v>
                </c:pt>
                <c:pt idx="5053">
                  <c:v>2.3198785781860352</c:v>
                </c:pt>
                <c:pt idx="5054">
                  <c:v>2.0941839218139648</c:v>
                </c:pt>
                <c:pt idx="5055">
                  <c:v>1.9986978769302368</c:v>
                </c:pt>
                <c:pt idx="5056">
                  <c:v>3.3014013767242432</c:v>
                </c:pt>
                <c:pt idx="5057">
                  <c:v>3.41796875</c:v>
                </c:pt>
                <c:pt idx="5058">
                  <c:v>3.7639508247375488</c:v>
                </c:pt>
                <c:pt idx="5059">
                  <c:v>3.9087302684783936</c:v>
                </c:pt>
                <c:pt idx="5060">
                  <c:v>4.0271577835083008</c:v>
                </c:pt>
                <c:pt idx="5061">
                  <c:v>4.1179933547973633</c:v>
                </c:pt>
                <c:pt idx="5062">
                  <c:v>4.2001485824584961</c:v>
                </c:pt>
                <c:pt idx="5063">
                  <c:v>3.222346305847168</c:v>
                </c:pt>
                <c:pt idx="5064">
                  <c:v>2.958519458770752</c:v>
                </c:pt>
                <c:pt idx="5065">
                  <c:v>2.5390625</c:v>
                </c:pt>
                <c:pt idx="5066">
                  <c:v>2.3121280670166016</c:v>
                </c:pt>
                <c:pt idx="5067">
                  <c:v>2.0873634815216064</c:v>
                </c:pt>
                <c:pt idx="5068">
                  <c:v>1.9980778694152832</c:v>
                </c:pt>
                <c:pt idx="5069">
                  <c:v>3.2983009815216064</c:v>
                </c:pt>
                <c:pt idx="5070">
                  <c:v>3.2775297164916992</c:v>
                </c:pt>
                <c:pt idx="5071">
                  <c:v>3.7183780670166016</c:v>
                </c:pt>
                <c:pt idx="5072">
                  <c:v>3.9019098281860352</c:v>
                </c:pt>
                <c:pt idx="5073">
                  <c:v>4.0166172981262207</c:v>
                </c:pt>
                <c:pt idx="5074">
                  <c:v>4.1062126159667969</c:v>
                </c:pt>
                <c:pt idx="5075">
                  <c:v>4.1855778694152832</c:v>
                </c:pt>
                <c:pt idx="5076">
                  <c:v>4.2001485824584961</c:v>
                </c:pt>
                <c:pt idx="5077">
                  <c:v>3.231956958770752</c:v>
                </c:pt>
                <c:pt idx="5078">
                  <c:v>2.9603793621063232</c:v>
                </c:pt>
                <c:pt idx="5079">
                  <c:v>2.5948660373687744</c:v>
                </c:pt>
                <c:pt idx="5080">
                  <c:v>2.3040673732757568</c:v>
                </c:pt>
                <c:pt idx="5081">
                  <c:v>2.0858135223388672</c:v>
                </c:pt>
                <c:pt idx="5082">
                  <c:v>1.9977678060531616</c:v>
                </c:pt>
                <c:pt idx="5083">
                  <c:v>3.329613208770752</c:v>
                </c:pt>
                <c:pt idx="5084">
                  <c:v>3.3116319179534912</c:v>
                </c:pt>
                <c:pt idx="5085">
                  <c:v>3.7267484664916992</c:v>
                </c:pt>
                <c:pt idx="5086">
                  <c:v>3.91152024269104</c:v>
                </c:pt>
                <c:pt idx="5087">
                  <c:v>4.0305681228637695</c:v>
                </c:pt>
                <c:pt idx="5088">
                  <c:v>4.1266741752624512</c:v>
                </c:pt>
                <c:pt idx="5089">
                  <c:v>4.2010788917541504</c:v>
                </c:pt>
                <c:pt idx="5090">
                  <c:v>3.237537145614624</c:v>
                </c:pt>
                <c:pt idx="5091">
                  <c:v>3.0915179252624512</c:v>
                </c:pt>
                <c:pt idx="5092">
                  <c:v>2.6010663509368896</c:v>
                </c:pt>
                <c:pt idx="5093">
                  <c:v>2.3068575859069824</c:v>
                </c:pt>
                <c:pt idx="5094">
                  <c:v>2.08984375</c:v>
                </c:pt>
                <c:pt idx="5095">
                  <c:v>1.9980778694152832</c:v>
                </c:pt>
                <c:pt idx="5096">
                  <c:v>3.3243427276611328</c:v>
                </c:pt>
                <c:pt idx="5097">
                  <c:v>3.3097717761993408</c:v>
                </c:pt>
                <c:pt idx="5098">
                  <c:v>3.7282986640930176</c:v>
                </c:pt>
                <c:pt idx="5099">
                  <c:v>3.911210298538208</c:v>
                </c:pt>
                <c:pt idx="5100">
                  <c:v>4.032738208770752</c:v>
                </c:pt>
                <c:pt idx="5101">
                  <c:v>4.130394458770752</c:v>
                </c:pt>
                <c:pt idx="5102">
                  <c:v>4.2013888359069824</c:v>
                </c:pt>
                <c:pt idx="5103">
                  <c:v>3.2725694179534912</c:v>
                </c:pt>
                <c:pt idx="5104">
                  <c:v>2.998511791229248</c:v>
                </c:pt>
                <c:pt idx="5105">
                  <c:v>2.5514633655548096</c:v>
                </c:pt>
                <c:pt idx="5106">
                  <c:v>2.3211185932159424</c:v>
                </c:pt>
                <c:pt idx="5107">
                  <c:v>2.0966641902923584</c:v>
                </c:pt>
                <c:pt idx="5108">
                  <c:v>1.9990079402923584</c:v>
                </c:pt>
                <c:pt idx="5109">
                  <c:v>3.3131821155548096</c:v>
                </c:pt>
                <c:pt idx="5110">
                  <c:v>3.295820951461792</c:v>
                </c:pt>
                <c:pt idx="5111">
                  <c:v>3.7326388359069824</c:v>
                </c:pt>
                <c:pt idx="5112">
                  <c:v>3.9220609664916992</c:v>
                </c:pt>
                <c:pt idx="5113">
                  <c:v>4.0401787757873535</c:v>
                </c:pt>
                <c:pt idx="5114">
                  <c:v>4.1325645446777344</c:v>
                </c:pt>
                <c:pt idx="5115">
                  <c:v>4.1942582130432129</c:v>
                </c:pt>
                <c:pt idx="5116">
                  <c:v>4.2010788917541504</c:v>
                </c:pt>
                <c:pt idx="5117">
                  <c:v>3.2260663509368896</c:v>
                </c:pt>
                <c:pt idx="5118">
                  <c:v>3.0741567611694336</c:v>
                </c:pt>
                <c:pt idx="5119">
                  <c:v>2.5905258655548096</c:v>
                </c:pt>
                <c:pt idx="5120">
                  <c:v>2.2963168621063232</c:v>
                </c:pt>
                <c:pt idx="5121">
                  <c:v>2.0734126567840576</c:v>
                </c:pt>
                <c:pt idx="5122">
                  <c:v>1.9962177276611328</c:v>
                </c:pt>
                <c:pt idx="5123">
                  <c:v>3.2849702835083008</c:v>
                </c:pt>
                <c:pt idx="5124">
                  <c:v>3.403397798538208</c:v>
                </c:pt>
                <c:pt idx="5125">
                  <c:v>3.705977201461792</c:v>
                </c:pt>
                <c:pt idx="5126">
                  <c:v>3.901599645614624</c:v>
                </c:pt>
                <c:pt idx="5127">
                  <c:v>4.0243673324584961</c:v>
                </c:pt>
                <c:pt idx="5128">
                  <c:v>4.1195435523986816</c:v>
                </c:pt>
                <c:pt idx="5129">
                  <c:v>4.2004590034484863</c:v>
                </c:pt>
                <c:pt idx="5130">
                  <c:v>3.227616548538208</c:v>
                </c:pt>
                <c:pt idx="5131">
                  <c:v>2.959449291229248</c:v>
                </c:pt>
                <c:pt idx="5132">
                  <c:v>2.59765625</c:v>
                </c:pt>
                <c:pt idx="5133">
                  <c:v>2.3006572723388672</c:v>
                </c:pt>
                <c:pt idx="5134">
                  <c:v>2.0771329402923584</c:v>
                </c:pt>
                <c:pt idx="5135">
                  <c:v>1.996837854385376</c:v>
                </c:pt>
                <c:pt idx="5136">
                  <c:v>3.3162822723388672</c:v>
                </c:pt>
                <c:pt idx="5137">
                  <c:v>3.2967510223388672</c:v>
                </c:pt>
                <c:pt idx="5138">
                  <c:v>3.7193081378936768</c:v>
                </c:pt>
                <c:pt idx="5139">
                  <c:v>3.9081101417541504</c:v>
                </c:pt>
                <c:pt idx="5140">
                  <c:v>4.0209574699401855</c:v>
                </c:pt>
                <c:pt idx="5141">
                  <c:v>4.111173152923584</c:v>
                </c:pt>
                <c:pt idx="5142">
                  <c:v>4.1958084106445313</c:v>
                </c:pt>
                <c:pt idx="5143">
                  <c:v>4.2013888359069824</c:v>
                </c:pt>
                <c:pt idx="5144">
                  <c:v>3.212735652923584</c:v>
                </c:pt>
                <c:pt idx="5145">
                  <c:v>3.0704364776611328</c:v>
                </c:pt>
                <c:pt idx="5146">
                  <c:v>2.5914559364318848</c:v>
                </c:pt>
                <c:pt idx="5147">
                  <c:v>2.3015873432159424</c:v>
                </c:pt>
                <c:pt idx="5148">
                  <c:v>2.0817832946777344</c:v>
                </c:pt>
                <c:pt idx="5149">
                  <c:v>1.997147798538208</c:v>
                </c:pt>
                <c:pt idx="5150">
                  <c:v>3.2989211082458496</c:v>
                </c:pt>
                <c:pt idx="5151">
                  <c:v>3.418278694152832</c:v>
                </c:pt>
                <c:pt idx="5152">
                  <c:v>3.7165179252624512</c:v>
                </c:pt>
                <c:pt idx="5153">
                  <c:v>3.9102802276611328</c:v>
                </c:pt>
                <c:pt idx="5154">
                  <c:v>4.0262274742126465</c:v>
                </c:pt>
                <c:pt idx="5155">
                  <c:v>4.1176834106445313</c:v>
                </c:pt>
                <c:pt idx="5156">
                  <c:v>4.2001485824584961</c:v>
                </c:pt>
                <c:pt idx="5157">
                  <c:v>3.2344369888305664</c:v>
                </c:pt>
                <c:pt idx="5158">
                  <c:v>2.9613094329833984</c:v>
                </c:pt>
                <c:pt idx="5159">
                  <c:v>2.5316219329833984</c:v>
                </c:pt>
                <c:pt idx="5160">
                  <c:v>2.3012773990631104</c:v>
                </c:pt>
                <c:pt idx="5161">
                  <c:v>2.080233097076416</c:v>
                </c:pt>
                <c:pt idx="5162">
                  <c:v>1.997147798538208</c:v>
                </c:pt>
                <c:pt idx="5163">
                  <c:v>3.3162822723388672</c:v>
                </c:pt>
                <c:pt idx="5164">
                  <c:v>3.4260292053222656</c:v>
                </c:pt>
                <c:pt idx="5165">
                  <c:v>3.7118675708770752</c:v>
                </c:pt>
                <c:pt idx="5166">
                  <c:v>3.9040799140930176</c:v>
                </c:pt>
                <c:pt idx="5167">
                  <c:v>4.023747444152832</c:v>
                </c:pt>
                <c:pt idx="5168">
                  <c:v>4.1179933547973633</c:v>
                </c:pt>
                <c:pt idx="5169">
                  <c:v>4.2001485824584961</c:v>
                </c:pt>
                <c:pt idx="5170">
                  <c:v>3.1959946155548096</c:v>
                </c:pt>
                <c:pt idx="5171">
                  <c:v>3.0536954402923584</c:v>
                </c:pt>
                <c:pt idx="5172">
                  <c:v>2.5775048732757568</c:v>
                </c:pt>
                <c:pt idx="5173">
                  <c:v>2.290116548538208</c:v>
                </c:pt>
                <c:pt idx="5174">
                  <c:v>2.0712425708770752</c:v>
                </c:pt>
                <c:pt idx="5175">
                  <c:v>1.9965277910232544</c:v>
                </c:pt>
                <c:pt idx="5176">
                  <c:v>3.3128719329833984</c:v>
                </c:pt>
                <c:pt idx="5177">
                  <c:v>3.2942707538604736</c:v>
                </c:pt>
                <c:pt idx="5178">
                  <c:v>3.7149677276611328</c:v>
                </c:pt>
                <c:pt idx="5179">
                  <c:v>3.8845486640930176</c:v>
                </c:pt>
                <c:pt idx="5180">
                  <c:v>3.9964656829833984</c:v>
                </c:pt>
                <c:pt idx="5181">
                  <c:v>4.0811014175415039</c:v>
                </c:pt>
                <c:pt idx="5182">
                  <c:v>4.1582961082458496</c:v>
                </c:pt>
                <c:pt idx="5183">
                  <c:v>4.2004590034484863</c:v>
                </c:pt>
                <c:pt idx="5184">
                  <c:v>3.2347469329833984</c:v>
                </c:pt>
                <c:pt idx="5185">
                  <c:v>2.9513888359069824</c:v>
                </c:pt>
                <c:pt idx="5186">
                  <c:v>2.5951759815216064</c:v>
                </c:pt>
                <c:pt idx="5187">
                  <c:v>2.2628347873687744</c:v>
                </c:pt>
                <c:pt idx="5188">
                  <c:v>2.0864336490631104</c:v>
                </c:pt>
                <c:pt idx="5189">
                  <c:v>1.9980778694152832</c:v>
                </c:pt>
                <c:pt idx="5190">
                  <c:v>3.301091194152832</c:v>
                </c:pt>
                <c:pt idx="5191">
                  <c:v>3.4207589626312256</c:v>
                </c:pt>
                <c:pt idx="5192">
                  <c:v>3.7177579402923584</c:v>
                </c:pt>
                <c:pt idx="5193">
                  <c:v>3.910900354385376</c:v>
                </c:pt>
                <c:pt idx="5194">
                  <c:v>4.0349082946777344</c:v>
                </c:pt>
                <c:pt idx="5195">
                  <c:v>4.1254339218139648</c:v>
                </c:pt>
                <c:pt idx="5196">
                  <c:v>4.2001485824584961</c:v>
                </c:pt>
                <c:pt idx="5197">
                  <c:v>3.188554048538208</c:v>
                </c:pt>
                <c:pt idx="5198">
                  <c:v>3.0512151718139648</c:v>
                </c:pt>
                <c:pt idx="5199">
                  <c:v>2.5775048732757568</c:v>
                </c:pt>
                <c:pt idx="5200">
                  <c:v>2.2907366752624512</c:v>
                </c:pt>
                <c:pt idx="5201">
                  <c:v>2.0638020038604736</c:v>
                </c:pt>
                <c:pt idx="5202">
                  <c:v>1.999627947807312</c:v>
                </c:pt>
                <c:pt idx="5203">
                  <c:v>3.3113219738006592</c:v>
                </c:pt>
                <c:pt idx="5204">
                  <c:v>3.290860652923584</c:v>
                </c:pt>
                <c:pt idx="5205">
                  <c:v>3.769841194152832</c:v>
                </c:pt>
                <c:pt idx="5206">
                  <c:v>3.9146206378936768</c:v>
                </c:pt>
                <c:pt idx="5207">
                  <c:v>4.033048152923584</c:v>
                </c:pt>
                <c:pt idx="5208">
                  <c:v>4.1248140335083008</c:v>
                </c:pt>
                <c:pt idx="5209">
                  <c:v>4.2001485824584961</c:v>
                </c:pt>
                <c:pt idx="5210">
                  <c:v>3.213355541229248</c:v>
                </c:pt>
                <c:pt idx="5211">
                  <c:v>3.071366548538208</c:v>
                </c:pt>
                <c:pt idx="5212">
                  <c:v>2.5871155261993408</c:v>
                </c:pt>
                <c:pt idx="5213">
                  <c:v>2.2972469329833984</c:v>
                </c:pt>
                <c:pt idx="5214">
                  <c:v>2.0737226009368896</c:v>
                </c:pt>
                <c:pt idx="5215">
                  <c:v>1.9965277910232544</c:v>
                </c:pt>
                <c:pt idx="5216">
                  <c:v>3.3187623023986816</c:v>
                </c:pt>
                <c:pt idx="5217">
                  <c:v>3.30078125</c:v>
                </c:pt>
                <c:pt idx="5218">
                  <c:v>3.7193081378936768</c:v>
                </c:pt>
                <c:pt idx="5219">
                  <c:v>3.9050099849700928</c:v>
                </c:pt>
                <c:pt idx="5220">
                  <c:v>4.0221972465515137</c:v>
                </c:pt>
                <c:pt idx="5221">
                  <c:v>4.1142735481262207</c:v>
                </c:pt>
                <c:pt idx="5222">
                  <c:v>4.1945686340332031</c:v>
                </c:pt>
                <c:pt idx="5223">
                  <c:v>4.2010788917541504</c:v>
                </c:pt>
                <c:pt idx="5224">
                  <c:v>3.2012648582458496</c:v>
                </c:pt>
                <c:pt idx="5225">
                  <c:v>2.9352679252624512</c:v>
                </c:pt>
                <c:pt idx="5226">
                  <c:v>2.5790550708770752</c:v>
                </c:pt>
                <c:pt idx="5227">
                  <c:v>2.2907366752624512</c:v>
                </c:pt>
                <c:pt idx="5228">
                  <c:v>2.07558274269104</c:v>
                </c:pt>
                <c:pt idx="5229">
                  <c:v>1.9965277910232544</c:v>
                </c:pt>
                <c:pt idx="5230">
                  <c:v>3.2868304252624512</c:v>
                </c:pt>
                <c:pt idx="5231">
                  <c:v>3.408668041229248</c:v>
                </c:pt>
                <c:pt idx="5232">
                  <c:v>3.7090773582458496</c:v>
                </c:pt>
                <c:pt idx="5233">
                  <c:v>3.9040799140930176</c:v>
                </c:pt>
                <c:pt idx="5234">
                  <c:v>4.0209574699401855</c:v>
                </c:pt>
                <c:pt idx="5235">
                  <c:v>4.1059026718139648</c:v>
                </c:pt>
                <c:pt idx="5236">
                  <c:v>4.1812376976013184</c:v>
                </c:pt>
                <c:pt idx="5237">
                  <c:v>4.2007689476013184</c:v>
                </c:pt>
                <c:pt idx="5238">
                  <c:v>3.2167658805847168</c:v>
                </c:pt>
                <c:pt idx="5239">
                  <c:v>3.0729167461395264</c:v>
                </c:pt>
                <c:pt idx="5240">
                  <c:v>2.578434944152832</c:v>
                </c:pt>
                <c:pt idx="5241">
                  <c:v>2.28515625</c:v>
                </c:pt>
                <c:pt idx="5242">
                  <c:v>2.0681424140930176</c:v>
                </c:pt>
                <c:pt idx="5243">
                  <c:v>1.999627947807312</c:v>
                </c:pt>
                <c:pt idx="5244">
                  <c:v>3.344494104385376</c:v>
                </c:pt>
                <c:pt idx="5245">
                  <c:v>3.3280630111694336</c:v>
                </c:pt>
                <c:pt idx="5246">
                  <c:v>3.7289185523986816</c:v>
                </c:pt>
                <c:pt idx="5247">
                  <c:v>3.9118304252624512</c:v>
                </c:pt>
                <c:pt idx="5248">
                  <c:v>4.0287079811096191</c:v>
                </c:pt>
                <c:pt idx="5249">
                  <c:v>4.1152033805847168</c:v>
                </c:pt>
                <c:pt idx="5250">
                  <c:v>4.1874380111694336</c:v>
                </c:pt>
                <c:pt idx="5251">
                  <c:v>4.2001485824584961</c:v>
                </c:pt>
                <c:pt idx="5252">
                  <c:v>3.2114956378936768</c:v>
                </c:pt>
                <c:pt idx="5253">
                  <c:v>3.0592758655548096</c:v>
                </c:pt>
                <c:pt idx="5254">
                  <c:v>2.5660343170166016</c:v>
                </c:pt>
                <c:pt idx="5255">
                  <c:v>2.2761657238006592</c:v>
                </c:pt>
                <c:pt idx="5256">
                  <c:v>2.055741548538208</c:v>
                </c:pt>
                <c:pt idx="5257">
                  <c:v>1.9983879327774048</c:v>
                </c:pt>
                <c:pt idx="5258">
                  <c:v>3.32558274269104</c:v>
                </c:pt>
                <c:pt idx="5259">
                  <c:v>3.3069815635681152</c:v>
                </c:pt>
                <c:pt idx="5260">
                  <c:v>3.7174479961395264</c:v>
                </c:pt>
                <c:pt idx="5261">
                  <c:v>3.9071800708770752</c:v>
                </c:pt>
                <c:pt idx="5262">
                  <c:v>4.0234375</c:v>
                </c:pt>
                <c:pt idx="5263">
                  <c:v>4.111793041229248</c:v>
                </c:pt>
                <c:pt idx="5264">
                  <c:v>4.1858878135681152</c:v>
                </c:pt>
                <c:pt idx="5265">
                  <c:v>4.2016987800598145</c:v>
                </c:pt>
                <c:pt idx="5266">
                  <c:v>3.2170758247375488</c:v>
                </c:pt>
                <c:pt idx="5267">
                  <c:v>3.0688865184783936</c:v>
                </c:pt>
                <c:pt idx="5268">
                  <c:v>2.5675842761993408</c:v>
                </c:pt>
                <c:pt idx="5269">
                  <c:v>2.274925708770752</c:v>
                </c:pt>
                <c:pt idx="5270">
                  <c:v>2.055431604385376</c:v>
                </c:pt>
                <c:pt idx="5271">
                  <c:v>1.9980778694152832</c:v>
                </c:pt>
                <c:pt idx="5272">
                  <c:v>3.3243427276611328</c:v>
                </c:pt>
                <c:pt idx="5273">
                  <c:v>3.3082218170166016</c:v>
                </c:pt>
                <c:pt idx="5274">
                  <c:v>3.720548152923584</c:v>
                </c:pt>
                <c:pt idx="5275">
                  <c:v>3.9096601009368896</c:v>
                </c:pt>
                <c:pt idx="5276">
                  <c:v>4.0268478393554688</c:v>
                </c:pt>
                <c:pt idx="5277">
                  <c:v>4.1186137199401855</c:v>
                </c:pt>
                <c:pt idx="5278">
                  <c:v>4.1927084922790527</c:v>
                </c:pt>
                <c:pt idx="5279">
                  <c:v>4.2007689476013184</c:v>
                </c:pt>
                <c:pt idx="5280">
                  <c:v>3.1829736232757568</c:v>
                </c:pt>
                <c:pt idx="5281">
                  <c:v>2.9092261791229248</c:v>
                </c:pt>
                <c:pt idx="5282">
                  <c:v>2.5461928844451904</c:v>
                </c:pt>
                <c:pt idx="5283">
                  <c:v>2.2498140335083008</c:v>
                </c:pt>
                <c:pt idx="5284">
                  <c:v>2.0296998023986816</c:v>
                </c:pt>
                <c:pt idx="5285">
                  <c:v>1.99931800365448</c:v>
                </c:pt>
                <c:pt idx="5286">
                  <c:v>3.291170597076416</c:v>
                </c:pt>
                <c:pt idx="5287">
                  <c:v>3.271329402923584</c:v>
                </c:pt>
                <c:pt idx="5288">
                  <c:v>3.7577505111694336</c:v>
                </c:pt>
                <c:pt idx="5289">
                  <c:v>3.9031498432159424</c:v>
                </c:pt>
                <c:pt idx="5290">
                  <c:v>4.0221972465515137</c:v>
                </c:pt>
                <c:pt idx="5291">
                  <c:v>4.1136531829833984</c:v>
                </c:pt>
                <c:pt idx="5292">
                  <c:v>4.1930184364318848</c:v>
                </c:pt>
                <c:pt idx="5293">
                  <c:v>4.2007689476013184</c:v>
                </c:pt>
                <c:pt idx="5294">
                  <c:v>3.2118055820465088</c:v>
                </c:pt>
                <c:pt idx="5295">
                  <c:v>3.0636160373687744</c:v>
                </c:pt>
                <c:pt idx="5296">
                  <c:v>2.5548734664916992</c:v>
                </c:pt>
                <c:pt idx="5297">
                  <c:v>2.2631447315216064</c:v>
                </c:pt>
                <c:pt idx="5298">
                  <c:v>2.0473711490631104</c:v>
                </c:pt>
                <c:pt idx="5299">
                  <c:v>1.9986978769302368</c:v>
                </c:pt>
                <c:pt idx="5300">
                  <c:v>3.3522446155548096</c:v>
                </c:pt>
                <c:pt idx="5301">
                  <c:v>3.3339533805847168</c:v>
                </c:pt>
                <c:pt idx="5302">
                  <c:v>3.774181604385376</c:v>
                </c:pt>
                <c:pt idx="5303">
                  <c:v>3.9732143878936768</c:v>
                </c:pt>
                <c:pt idx="5304">
                  <c:v>4.0987725257873535</c:v>
                </c:pt>
                <c:pt idx="5305">
                  <c:v>4.2004590034484863</c:v>
                </c:pt>
                <c:pt idx="5306">
                  <c:v>3.1944444179534912</c:v>
                </c:pt>
                <c:pt idx="5307">
                  <c:v>2.9241070747375488</c:v>
                </c:pt>
                <c:pt idx="5308">
                  <c:v>2.5647940635681152</c:v>
                </c:pt>
                <c:pt idx="5309">
                  <c:v>2.2665550708770752</c:v>
                </c:pt>
                <c:pt idx="5310">
                  <c:v>2.0436508655548096</c:v>
                </c:pt>
                <c:pt idx="5311">
                  <c:v>1.997147798538208</c:v>
                </c:pt>
                <c:pt idx="5312">
                  <c:v>3.3333332538604736</c:v>
                </c:pt>
                <c:pt idx="5313">
                  <c:v>3.315352201461792</c:v>
                </c:pt>
                <c:pt idx="5314">
                  <c:v>3.7472097873687744</c:v>
                </c:pt>
                <c:pt idx="5315">
                  <c:v>3.935391902923584</c:v>
                </c:pt>
                <c:pt idx="5316">
                  <c:v>4.0395584106445313</c:v>
                </c:pt>
                <c:pt idx="5317">
                  <c:v>4.1378350257873535</c:v>
                </c:pt>
                <c:pt idx="5318">
                  <c:v>4.2020087242126465</c:v>
                </c:pt>
                <c:pt idx="5319">
                  <c:v>3.2263765335083008</c:v>
                </c:pt>
                <c:pt idx="5320">
                  <c:v>3.0881075859069824</c:v>
                </c:pt>
                <c:pt idx="5321">
                  <c:v>2.5933160781860352</c:v>
                </c:pt>
                <c:pt idx="5322">
                  <c:v>2.3022072315216064</c:v>
                </c:pt>
                <c:pt idx="5323">
                  <c:v>2.0793030261993408</c:v>
                </c:pt>
                <c:pt idx="5324">
                  <c:v>1.996837854385376</c:v>
                </c:pt>
                <c:pt idx="5325">
                  <c:v>3.3289930820465088</c:v>
                </c:pt>
                <c:pt idx="5326">
                  <c:v>3.3113219738006592</c:v>
                </c:pt>
                <c:pt idx="5327">
                  <c:v>3.739769458770752</c:v>
                </c:pt>
                <c:pt idx="5328">
                  <c:v>3.9316716194152832</c:v>
                </c:pt>
                <c:pt idx="5329">
                  <c:v>4.0519595146179199</c:v>
                </c:pt>
                <c:pt idx="5330">
                  <c:v>4.1530256271362305</c:v>
                </c:pt>
                <c:pt idx="5331">
                  <c:v>4.2007689476013184</c:v>
                </c:pt>
                <c:pt idx="5332">
                  <c:v>3.2310268878936768</c:v>
                </c:pt>
                <c:pt idx="5333">
                  <c:v>3.0843873023986816</c:v>
                </c:pt>
                <c:pt idx="5334">
                  <c:v>2.5899057388305664</c:v>
                </c:pt>
                <c:pt idx="5335">
                  <c:v>2.2956969738006592</c:v>
                </c:pt>
                <c:pt idx="5336">
                  <c:v>2.0746526718139648</c:v>
                </c:pt>
                <c:pt idx="5337">
                  <c:v>1.9965277910232544</c:v>
                </c:pt>
                <c:pt idx="5338">
                  <c:v>3.3358135223388672</c:v>
                </c:pt>
                <c:pt idx="5339">
                  <c:v>3.3190724849700928</c:v>
                </c:pt>
                <c:pt idx="5340">
                  <c:v>3.7431795597076416</c:v>
                </c:pt>
                <c:pt idx="5341">
                  <c:v>3.9329116344451904</c:v>
                </c:pt>
                <c:pt idx="5342">
                  <c:v>4.0553693771362305</c:v>
                </c:pt>
                <c:pt idx="5343">
                  <c:v>4.1542658805847168</c:v>
                </c:pt>
                <c:pt idx="5344">
                  <c:v>4.2007689476013184</c:v>
                </c:pt>
                <c:pt idx="5345">
                  <c:v>3.2573785781860352</c:v>
                </c:pt>
                <c:pt idx="5346">
                  <c:v>2.978670597076416</c:v>
                </c:pt>
                <c:pt idx="5347">
                  <c:v>2.5375123023986816</c:v>
                </c:pt>
                <c:pt idx="5348">
                  <c:v>2.3077876567840576</c:v>
                </c:pt>
                <c:pt idx="5349">
                  <c:v>2.08457350730896</c:v>
                </c:pt>
                <c:pt idx="5350">
                  <c:v>1.9974578619003296</c:v>
                </c:pt>
                <c:pt idx="5351">
                  <c:v>3.30605149269104</c:v>
                </c:pt>
                <c:pt idx="5352">
                  <c:v>3.285900354385376</c:v>
                </c:pt>
                <c:pt idx="5353">
                  <c:v>3.7289185523986816</c:v>
                </c:pt>
                <c:pt idx="5354">
                  <c:v>3.921130895614624</c:v>
                </c:pt>
                <c:pt idx="5355">
                  <c:v>4.0466890335083008</c:v>
                </c:pt>
                <c:pt idx="5356">
                  <c:v>4.1449651718139648</c:v>
                </c:pt>
                <c:pt idx="5357">
                  <c:v>4.2013888359069824</c:v>
                </c:pt>
                <c:pt idx="5358">
                  <c:v>3.2393972873687744</c:v>
                </c:pt>
                <c:pt idx="5359">
                  <c:v>3.0921378135681152</c:v>
                </c:pt>
                <c:pt idx="5360">
                  <c:v>2.6060268878936768</c:v>
                </c:pt>
                <c:pt idx="5361">
                  <c:v>2.3111979961395264</c:v>
                </c:pt>
                <c:pt idx="5362">
                  <c:v>2.0867435932159424</c:v>
                </c:pt>
                <c:pt idx="5363">
                  <c:v>1.9977678060531616</c:v>
                </c:pt>
                <c:pt idx="5364">
                  <c:v>3.3091518878936768</c:v>
                </c:pt>
                <c:pt idx="5365">
                  <c:v>3.427889347076416</c:v>
                </c:pt>
                <c:pt idx="5366">
                  <c:v>3.7295386791229248</c:v>
                </c:pt>
                <c:pt idx="5367">
                  <c:v>3.92578125</c:v>
                </c:pt>
                <c:pt idx="5368">
                  <c:v>4.0497889518737793</c:v>
                </c:pt>
                <c:pt idx="5369">
                  <c:v>4.1477556228637695</c:v>
                </c:pt>
                <c:pt idx="5370">
                  <c:v>4.2020087242126465</c:v>
                </c:pt>
                <c:pt idx="5371">
                  <c:v>3.2142856121063232</c:v>
                </c:pt>
                <c:pt idx="5372">
                  <c:v>2.9504587650299072</c:v>
                </c:pt>
                <c:pt idx="5373">
                  <c:v>2.529141902923584</c:v>
                </c:pt>
                <c:pt idx="5374">
                  <c:v>2.3056175708770752</c:v>
                </c:pt>
                <c:pt idx="5375">
                  <c:v>2.0827133655548096</c:v>
                </c:pt>
                <c:pt idx="5376">
                  <c:v>1.9974578619003296</c:v>
                </c:pt>
                <c:pt idx="5377">
                  <c:v>3.3373634815216064</c:v>
                </c:pt>
                <c:pt idx="5378">
                  <c:v>3.3187623023986816</c:v>
                </c:pt>
                <c:pt idx="5379">
                  <c:v>3.7431795597076416</c:v>
                </c:pt>
                <c:pt idx="5380">
                  <c:v>3.9341518878936768</c:v>
                </c:pt>
                <c:pt idx="5381">
                  <c:v>4.0547494888305664</c:v>
                </c:pt>
                <c:pt idx="5382">
                  <c:v>4.1520957946777344</c:v>
                </c:pt>
                <c:pt idx="5383">
                  <c:v>4.2001485824584961</c:v>
                </c:pt>
                <c:pt idx="5384">
                  <c:v>3.1922743320465088</c:v>
                </c:pt>
                <c:pt idx="5385">
                  <c:v>3.0527653694152832</c:v>
                </c:pt>
                <c:pt idx="5386">
                  <c:v>2.5747148990631104</c:v>
                </c:pt>
                <c:pt idx="5387">
                  <c:v>2.28515625</c:v>
                </c:pt>
                <c:pt idx="5388">
                  <c:v>2.070002555847168</c:v>
                </c:pt>
                <c:pt idx="5389">
                  <c:v>1.9999380111694336</c:v>
                </c:pt>
                <c:pt idx="5390">
                  <c:v>3.3488342761993408</c:v>
                </c:pt>
                <c:pt idx="5391">
                  <c:v>3.4579613208770752</c:v>
                </c:pt>
                <c:pt idx="5392">
                  <c:v>3.7915427684783936</c:v>
                </c:pt>
                <c:pt idx="5393">
                  <c:v>3.93105149269104</c:v>
                </c:pt>
                <c:pt idx="5394">
                  <c:v>4.0476188659667969</c:v>
                </c:pt>
                <c:pt idx="5395">
                  <c:v>4.1474452018737793</c:v>
                </c:pt>
                <c:pt idx="5396">
                  <c:v>4.2001485824584961</c:v>
                </c:pt>
                <c:pt idx="5397">
                  <c:v>3.2316467761993408</c:v>
                </c:pt>
                <c:pt idx="5398">
                  <c:v>2.958519458770752</c:v>
                </c:pt>
                <c:pt idx="5399">
                  <c:v>2.5257315635681152</c:v>
                </c:pt>
                <c:pt idx="5400">
                  <c:v>2.3012773990631104</c:v>
                </c:pt>
                <c:pt idx="5401">
                  <c:v>2.0789930820465088</c:v>
                </c:pt>
                <c:pt idx="5402">
                  <c:v>1.997147798538208</c:v>
                </c:pt>
                <c:pt idx="5403">
                  <c:v>3.3379836082458496</c:v>
                </c:pt>
                <c:pt idx="5404">
                  <c:v>3.3209326267242432</c:v>
                </c:pt>
                <c:pt idx="5405">
                  <c:v>3.739769458770752</c:v>
                </c:pt>
                <c:pt idx="5406">
                  <c:v>3.9236111640930176</c:v>
                </c:pt>
                <c:pt idx="5407">
                  <c:v>4.0386285781860352</c:v>
                </c:pt>
                <c:pt idx="5408">
                  <c:v>4.1356644630432129</c:v>
                </c:pt>
                <c:pt idx="5409">
                  <c:v>4.2004590034484863</c:v>
                </c:pt>
                <c:pt idx="5410">
                  <c:v>3.237537145614624</c:v>
                </c:pt>
                <c:pt idx="5411">
                  <c:v>2.9681298732757568</c:v>
                </c:pt>
                <c:pt idx="5412">
                  <c:v>2.6035466194152832</c:v>
                </c:pt>
                <c:pt idx="5413">
                  <c:v>2.3037574291229248</c:v>
                </c:pt>
                <c:pt idx="5414">
                  <c:v>2.0861234664916992</c:v>
                </c:pt>
                <c:pt idx="5415">
                  <c:v>1.9980778694152832</c:v>
                </c:pt>
                <c:pt idx="5416">
                  <c:v>3.3460440635681152</c:v>
                </c:pt>
                <c:pt idx="5417">
                  <c:v>3.3262028694152832</c:v>
                </c:pt>
                <c:pt idx="5418">
                  <c:v>3.7441096305847168</c:v>
                </c:pt>
                <c:pt idx="5419">
                  <c:v>3.9264013767242432</c:v>
                </c:pt>
                <c:pt idx="5420">
                  <c:v>4.0442090034484863</c:v>
                </c:pt>
                <c:pt idx="5421">
                  <c:v>4.1390748023986816</c:v>
                </c:pt>
                <c:pt idx="5422">
                  <c:v>4.2007689476013184</c:v>
                </c:pt>
                <c:pt idx="5423">
                  <c:v>3.2393972873687744</c:v>
                </c:pt>
                <c:pt idx="5424">
                  <c:v>3.0967881679534912</c:v>
                </c:pt>
                <c:pt idx="5425">
                  <c:v>2.5995163917541504</c:v>
                </c:pt>
                <c:pt idx="5426">
                  <c:v>2.3031373023986816</c:v>
                </c:pt>
                <c:pt idx="5427">
                  <c:v>2.0861234664916992</c:v>
                </c:pt>
                <c:pt idx="5428">
                  <c:v>1.9977678060531616</c:v>
                </c:pt>
                <c:pt idx="5429">
                  <c:v>3.3373634815216064</c:v>
                </c:pt>
                <c:pt idx="5430">
                  <c:v>3.4505207538604736</c:v>
                </c:pt>
                <c:pt idx="5431">
                  <c:v>3.7369792461395264</c:v>
                </c:pt>
                <c:pt idx="5432">
                  <c:v>3.9226810932159424</c:v>
                </c:pt>
                <c:pt idx="5433">
                  <c:v>4.0420389175415039</c:v>
                </c:pt>
                <c:pt idx="5434">
                  <c:v>4.1375246047973633</c:v>
                </c:pt>
                <c:pt idx="5435">
                  <c:v>4.2004590034484863</c:v>
                </c:pt>
                <c:pt idx="5436">
                  <c:v>3.1953744888305664</c:v>
                </c:pt>
                <c:pt idx="5437">
                  <c:v>3.0595858097076416</c:v>
                </c:pt>
                <c:pt idx="5438">
                  <c:v>2.5824651718139648</c:v>
                </c:pt>
                <c:pt idx="5439">
                  <c:v>2.2916667461395264</c:v>
                </c:pt>
                <c:pt idx="5440">
                  <c:v>2.0718626976013184</c:v>
                </c:pt>
                <c:pt idx="5441">
                  <c:v>1.9965277910232544</c:v>
                </c:pt>
                <c:pt idx="5442">
                  <c:v>3.2917907238006592</c:v>
                </c:pt>
                <c:pt idx="5443">
                  <c:v>3.2697792053222656</c:v>
                </c:pt>
                <c:pt idx="5444">
                  <c:v>3.711247444152832</c:v>
                </c:pt>
                <c:pt idx="5445">
                  <c:v>3.9034597873687744</c:v>
                </c:pt>
                <c:pt idx="5446">
                  <c:v>4.0215773582458496</c:v>
                </c:pt>
                <c:pt idx="5447">
                  <c:v>4.1136531829833984</c:v>
                </c:pt>
                <c:pt idx="5448">
                  <c:v>4.1967387199401855</c:v>
                </c:pt>
                <c:pt idx="5449">
                  <c:v>4.2013888359069824</c:v>
                </c:pt>
                <c:pt idx="5450">
                  <c:v>3.222966194152832</c:v>
                </c:pt>
                <c:pt idx="5451">
                  <c:v>3.0815973281860352</c:v>
                </c:pt>
                <c:pt idx="5452">
                  <c:v>2.60292649269104</c:v>
                </c:pt>
                <c:pt idx="5453">
                  <c:v>2.3121280670166016</c:v>
                </c:pt>
                <c:pt idx="5454">
                  <c:v>2.0932538509368896</c:v>
                </c:pt>
                <c:pt idx="5455">
                  <c:v>1.9986978769302368</c:v>
                </c:pt>
                <c:pt idx="5456">
                  <c:v>3.320622444152832</c:v>
                </c:pt>
                <c:pt idx="5457">
                  <c:v>3.4362599849700928</c:v>
                </c:pt>
                <c:pt idx="5458">
                  <c:v>3.7769718170166016</c:v>
                </c:pt>
                <c:pt idx="5459">
                  <c:v>3.9186508655548096</c:v>
                </c:pt>
                <c:pt idx="5460">
                  <c:v>4.0373883247375488</c:v>
                </c:pt>
                <c:pt idx="5461">
                  <c:v>4.1331844329833984</c:v>
                </c:pt>
                <c:pt idx="5462">
                  <c:v>4.2020087242126465</c:v>
                </c:pt>
                <c:pt idx="5463">
                  <c:v>3.2446677684783936</c:v>
                </c:pt>
                <c:pt idx="5464">
                  <c:v>2.9805307388305664</c:v>
                </c:pt>
                <c:pt idx="5465">
                  <c:v>2.5480530261993408</c:v>
                </c:pt>
                <c:pt idx="5466">
                  <c:v>2.3235986232757568</c:v>
                </c:pt>
                <c:pt idx="5467">
                  <c:v>2.1025545597076416</c:v>
                </c:pt>
                <c:pt idx="5468">
                  <c:v>1.999627947807312</c:v>
                </c:pt>
                <c:pt idx="5469">
                  <c:v>3.3218626976013184</c:v>
                </c:pt>
                <c:pt idx="5470">
                  <c:v>3.437809944152832</c:v>
                </c:pt>
                <c:pt idx="5471">
                  <c:v>3.7800719738006592</c:v>
                </c:pt>
                <c:pt idx="5472">
                  <c:v>3.9518229961395264</c:v>
                </c:pt>
                <c:pt idx="5473">
                  <c:v>4.043278694152832</c:v>
                </c:pt>
                <c:pt idx="5474">
                  <c:v>4.1381449699401855</c:v>
                </c:pt>
                <c:pt idx="5475">
                  <c:v>4.2007689476013184</c:v>
                </c:pt>
                <c:pt idx="5476">
                  <c:v>3.192894458770752</c:v>
                </c:pt>
                <c:pt idx="5477">
                  <c:v>3.0499751567840576</c:v>
                </c:pt>
                <c:pt idx="5478">
                  <c:v>2.5740947723388672</c:v>
                </c:pt>
                <c:pt idx="5479">
                  <c:v>2.28515625</c:v>
                </c:pt>
                <c:pt idx="5480">
                  <c:v>2.0644221305847168</c:v>
                </c:pt>
                <c:pt idx="5481">
                  <c:v>1.999627947807312</c:v>
                </c:pt>
                <c:pt idx="5482">
                  <c:v>3.3212425708770752</c:v>
                </c:pt>
                <c:pt idx="5483">
                  <c:v>3.4409101009368896</c:v>
                </c:pt>
                <c:pt idx="5484">
                  <c:v>3.77480149269104</c:v>
                </c:pt>
                <c:pt idx="5485">
                  <c:v>3.9223711490631104</c:v>
                </c:pt>
                <c:pt idx="5486">
                  <c:v>4.0395584106445313</c:v>
                </c:pt>
                <c:pt idx="5487">
                  <c:v>4.1350445747375488</c:v>
                </c:pt>
                <c:pt idx="5488">
                  <c:v>4.2004590034484863</c:v>
                </c:pt>
                <c:pt idx="5489">
                  <c:v>3.2362971305847168</c:v>
                </c:pt>
                <c:pt idx="5490">
                  <c:v>3.0850074291229248</c:v>
                </c:pt>
                <c:pt idx="5491">
                  <c:v>2.5945560932159424</c:v>
                </c:pt>
                <c:pt idx="5492">
                  <c:v>2.3031373023986816</c:v>
                </c:pt>
                <c:pt idx="5493">
                  <c:v>2.0820932388305664</c:v>
                </c:pt>
                <c:pt idx="5494">
                  <c:v>1.9974578619003296</c:v>
                </c:pt>
                <c:pt idx="5495">
                  <c:v>3.340153694152832</c:v>
                </c:pt>
                <c:pt idx="5496">
                  <c:v>3.3212425708770752</c:v>
                </c:pt>
                <c:pt idx="5497">
                  <c:v>3.73573899269104</c:v>
                </c:pt>
                <c:pt idx="5498">
                  <c:v>3.9189608097076416</c:v>
                </c:pt>
                <c:pt idx="5499">
                  <c:v>4.0203371047973633</c:v>
                </c:pt>
                <c:pt idx="5500">
                  <c:v>4.1223340034484863</c:v>
                </c:pt>
                <c:pt idx="5501">
                  <c:v>4.2013888359069824</c:v>
                </c:pt>
                <c:pt idx="5502">
                  <c:v>3.2434275150299072</c:v>
                </c:pt>
                <c:pt idx="5503">
                  <c:v>2.9724702835083008</c:v>
                </c:pt>
                <c:pt idx="5504">
                  <c:v>2.6044766902923584</c:v>
                </c:pt>
                <c:pt idx="5505">
                  <c:v>2.3062376976013184</c:v>
                </c:pt>
                <c:pt idx="5506">
                  <c:v>2.0886037349700928</c:v>
                </c:pt>
                <c:pt idx="5507">
                  <c:v>1.9980778694152832</c:v>
                </c:pt>
                <c:pt idx="5508">
                  <c:v>3.3457341194152832</c:v>
                </c:pt>
                <c:pt idx="5509">
                  <c:v>3.32558274269104</c:v>
                </c:pt>
                <c:pt idx="5510">
                  <c:v>3.7884423732757568</c:v>
                </c:pt>
                <c:pt idx="5511">
                  <c:v>3.9276413917541504</c:v>
                </c:pt>
                <c:pt idx="5512">
                  <c:v>4.0407986640930176</c:v>
                </c:pt>
                <c:pt idx="5513">
                  <c:v>4.1257438659667969</c:v>
                </c:pt>
                <c:pt idx="5514">
                  <c:v>4.1958084106445313</c:v>
                </c:pt>
                <c:pt idx="5515">
                  <c:v>4.2010788917541504</c:v>
                </c:pt>
                <c:pt idx="5516">
                  <c:v>3.227616548538208</c:v>
                </c:pt>
                <c:pt idx="5517">
                  <c:v>3.0825273990631104</c:v>
                </c:pt>
                <c:pt idx="5518">
                  <c:v>2.5824651718139648</c:v>
                </c:pt>
                <c:pt idx="5519">
                  <c:v>2.2935268878936768</c:v>
                </c:pt>
                <c:pt idx="5520">
                  <c:v>2.0765128135681152</c:v>
                </c:pt>
                <c:pt idx="5521">
                  <c:v>1.997147798538208</c:v>
                </c:pt>
                <c:pt idx="5522">
                  <c:v>3.3466641902923584</c:v>
                </c:pt>
                <c:pt idx="5523">
                  <c:v>3.3243427276611328</c:v>
                </c:pt>
                <c:pt idx="5524">
                  <c:v>3.7493798732757568</c:v>
                </c:pt>
                <c:pt idx="5525">
                  <c:v>3.936011791229248</c:v>
                </c:pt>
                <c:pt idx="5526">
                  <c:v>4.0553693771362305</c:v>
                </c:pt>
                <c:pt idx="5527">
                  <c:v>4.1465153694152832</c:v>
                </c:pt>
                <c:pt idx="5528">
                  <c:v>4.2010788917541504</c:v>
                </c:pt>
                <c:pt idx="5529">
                  <c:v>3.22792649269104</c:v>
                </c:pt>
                <c:pt idx="5530">
                  <c:v>2.9516990184783936</c:v>
                </c:pt>
                <c:pt idx="5531">
                  <c:v>2.5852553844451904</c:v>
                </c:pt>
                <c:pt idx="5532">
                  <c:v>2.2882564067840576</c:v>
                </c:pt>
                <c:pt idx="5533">
                  <c:v>2.0662822723388672</c:v>
                </c:pt>
                <c:pt idx="5534">
                  <c:v>1.999627947807312</c:v>
                </c:pt>
                <c:pt idx="5535">
                  <c:v>3.3227927684783936</c:v>
                </c:pt>
                <c:pt idx="5536">
                  <c:v>3.301091194152832</c:v>
                </c:pt>
                <c:pt idx="5537">
                  <c:v>3.7822420597076416</c:v>
                </c:pt>
                <c:pt idx="5538">
                  <c:v>3.9248511791229248</c:v>
                </c:pt>
                <c:pt idx="5539">
                  <c:v>4.0445189476013184</c:v>
                </c:pt>
                <c:pt idx="5540">
                  <c:v>4.1375246047973633</c:v>
                </c:pt>
                <c:pt idx="5541">
                  <c:v>4.2016987800598145</c:v>
                </c:pt>
                <c:pt idx="5542">
                  <c:v>3.2288565635681152</c:v>
                </c:pt>
                <c:pt idx="5543">
                  <c:v>2.959139347076416</c:v>
                </c:pt>
                <c:pt idx="5544">
                  <c:v>2.5917658805847168</c:v>
                </c:pt>
                <c:pt idx="5545">
                  <c:v>2.2956969738006592</c:v>
                </c:pt>
                <c:pt idx="5546">
                  <c:v>2.0746526718139648</c:v>
                </c:pt>
                <c:pt idx="5547">
                  <c:v>1.9965277910232544</c:v>
                </c:pt>
                <c:pt idx="5548">
                  <c:v>3.2967510223388672</c:v>
                </c:pt>
                <c:pt idx="5549">
                  <c:v>3.4173486232757568</c:v>
                </c:pt>
                <c:pt idx="5550">
                  <c:v>3.7193081378936768</c:v>
                </c:pt>
                <c:pt idx="5551">
                  <c:v>3.906559944152832</c:v>
                </c:pt>
                <c:pt idx="5552">
                  <c:v>4.0243673324584961</c:v>
                </c:pt>
                <c:pt idx="5553">
                  <c:v>4.1183037757873535</c:v>
                </c:pt>
                <c:pt idx="5554">
                  <c:v>4.198908805847168</c:v>
                </c:pt>
                <c:pt idx="5555">
                  <c:v>4.2016987800598145</c:v>
                </c:pt>
                <c:pt idx="5556">
                  <c:v>3.231956958770752</c:v>
                </c:pt>
                <c:pt idx="5557">
                  <c:v>2.958519458770752</c:v>
                </c:pt>
                <c:pt idx="5558">
                  <c:v>2.5871155261993408</c:v>
                </c:pt>
                <c:pt idx="5559">
                  <c:v>2.2919766902923584</c:v>
                </c:pt>
                <c:pt idx="5560">
                  <c:v>2.0718626976013184</c:v>
                </c:pt>
                <c:pt idx="5561">
                  <c:v>1.9962177276611328</c:v>
                </c:pt>
                <c:pt idx="5562">
                  <c:v>3.29551100730896</c:v>
                </c:pt>
                <c:pt idx="5563">
                  <c:v>3.2722594738006592</c:v>
                </c:pt>
                <c:pt idx="5564">
                  <c:v>3.7611606121063232</c:v>
                </c:pt>
                <c:pt idx="5565">
                  <c:v>3.9046998023986816</c:v>
                </c:pt>
                <c:pt idx="5566">
                  <c:v>4.0225076675415039</c:v>
                </c:pt>
                <c:pt idx="5567">
                  <c:v>4.1148934364318848</c:v>
                </c:pt>
                <c:pt idx="5568">
                  <c:v>4.1958084106445313</c:v>
                </c:pt>
                <c:pt idx="5569">
                  <c:v>4.2013888359069824</c:v>
                </c:pt>
                <c:pt idx="5570">
                  <c:v>3.2316467761993408</c:v>
                </c:pt>
                <c:pt idx="5571">
                  <c:v>2.9578993320465088</c:v>
                </c:pt>
                <c:pt idx="5572">
                  <c:v>2.5914559364318848</c:v>
                </c:pt>
                <c:pt idx="5573">
                  <c:v>2.295076847076416</c:v>
                </c:pt>
                <c:pt idx="5574">
                  <c:v>2.0718626976013184</c:v>
                </c:pt>
                <c:pt idx="5575">
                  <c:v>1.9965277910232544</c:v>
                </c:pt>
                <c:pt idx="5576">
                  <c:v>3.2601685523986816</c:v>
                </c:pt>
                <c:pt idx="5577">
                  <c:v>3.3878967761993408</c:v>
                </c:pt>
                <c:pt idx="5578">
                  <c:v>3.701326847076416</c:v>
                </c:pt>
                <c:pt idx="5579">
                  <c:v>3.8972594738006592</c:v>
                </c:pt>
                <c:pt idx="5580">
                  <c:v>4.013516902923584</c:v>
                </c:pt>
                <c:pt idx="5581">
                  <c:v>4.1037325859069824</c:v>
                </c:pt>
                <c:pt idx="5582">
                  <c:v>4.188988208770752</c:v>
                </c:pt>
                <c:pt idx="5583">
                  <c:v>4.2004590034484863</c:v>
                </c:pt>
                <c:pt idx="5584">
                  <c:v>3.1941344738006592</c:v>
                </c:pt>
                <c:pt idx="5585">
                  <c:v>2.9306175708770752</c:v>
                </c:pt>
                <c:pt idx="5586">
                  <c:v>2.5071303844451904</c:v>
                </c:pt>
                <c:pt idx="5587">
                  <c:v>2.2764756679534912</c:v>
                </c:pt>
                <c:pt idx="5588">
                  <c:v>2.060081958770752</c:v>
                </c:pt>
                <c:pt idx="5589">
                  <c:v>1.9990079402923584</c:v>
                </c:pt>
                <c:pt idx="5590">
                  <c:v>3.3141121864318848</c:v>
                </c:pt>
                <c:pt idx="5591">
                  <c:v>3.2921006679534912</c:v>
                </c:pt>
                <c:pt idx="5592">
                  <c:v>3.7289185523986816</c:v>
                </c:pt>
                <c:pt idx="5593">
                  <c:v>3.9127604961395264</c:v>
                </c:pt>
                <c:pt idx="5594">
                  <c:v>4.0234375</c:v>
                </c:pt>
                <c:pt idx="5595">
                  <c:v>4.1136531829833984</c:v>
                </c:pt>
                <c:pt idx="5596">
                  <c:v>4.199528694152832</c:v>
                </c:pt>
                <c:pt idx="5597">
                  <c:v>4.2016987800598145</c:v>
                </c:pt>
                <c:pt idx="5598">
                  <c:v>3.232576847076416</c:v>
                </c:pt>
                <c:pt idx="5599">
                  <c:v>2.959139347076416</c:v>
                </c:pt>
                <c:pt idx="5600">
                  <c:v>2.5864956378936768</c:v>
                </c:pt>
                <c:pt idx="5601">
                  <c:v>2.2960069179534912</c:v>
                </c:pt>
                <c:pt idx="5602">
                  <c:v>2.0731027126312256</c:v>
                </c:pt>
                <c:pt idx="5603">
                  <c:v>1.9962177276611328</c:v>
                </c:pt>
                <c:pt idx="5604">
                  <c:v>3.3314731121063232</c:v>
                </c:pt>
                <c:pt idx="5605">
                  <c:v>3.4409101009368896</c:v>
                </c:pt>
                <c:pt idx="5606">
                  <c:v>3.7282986640930176</c:v>
                </c:pt>
                <c:pt idx="5607">
                  <c:v>3.9171006679534912</c:v>
                </c:pt>
                <c:pt idx="5608">
                  <c:v>4.0364584922790527</c:v>
                </c:pt>
                <c:pt idx="5609">
                  <c:v>4.1282243728637695</c:v>
                </c:pt>
                <c:pt idx="5610">
                  <c:v>4.2007689476013184</c:v>
                </c:pt>
                <c:pt idx="5611">
                  <c:v>3.2260663509368896</c:v>
                </c:pt>
                <c:pt idx="5612">
                  <c:v>2.9507689476013184</c:v>
                </c:pt>
                <c:pt idx="5613">
                  <c:v>2.5161211490631104</c:v>
                </c:pt>
                <c:pt idx="5614">
                  <c:v>2.2885663509368896</c:v>
                </c:pt>
                <c:pt idx="5615">
                  <c:v>2.0669023990631104</c:v>
                </c:pt>
                <c:pt idx="5616">
                  <c:v>1.999627947807312</c:v>
                </c:pt>
                <c:pt idx="5617">
                  <c:v>3.3162822723388672</c:v>
                </c:pt>
                <c:pt idx="5618">
                  <c:v>3.432539701461792</c:v>
                </c:pt>
                <c:pt idx="5619">
                  <c:v>3.7286086082458496</c:v>
                </c:pt>
                <c:pt idx="5620">
                  <c:v>3.9171006679534912</c:v>
                </c:pt>
                <c:pt idx="5621">
                  <c:v>4.0389385223388672</c:v>
                </c:pt>
                <c:pt idx="5622">
                  <c:v>4.1316342353820801</c:v>
                </c:pt>
                <c:pt idx="5623">
                  <c:v>4.2001485824584961</c:v>
                </c:pt>
                <c:pt idx="5624">
                  <c:v>3.203434944152832</c:v>
                </c:pt>
                <c:pt idx="5625">
                  <c:v>2.9296875</c:v>
                </c:pt>
                <c:pt idx="5626">
                  <c:v>2.5641741752624512</c:v>
                </c:pt>
                <c:pt idx="5627">
                  <c:v>2.2721354961395264</c:v>
                </c:pt>
                <c:pt idx="5628">
                  <c:v>2.0532615184783936</c:v>
                </c:pt>
                <c:pt idx="5629">
                  <c:v>1.9980778694152832</c:v>
                </c:pt>
                <c:pt idx="5630">
                  <c:v>3.305741548538208</c:v>
                </c:pt>
                <c:pt idx="5631">
                  <c:v>3.42323899269104</c:v>
                </c:pt>
                <c:pt idx="5632">
                  <c:v>3.7199280261993408</c:v>
                </c:pt>
                <c:pt idx="5633">
                  <c:v>3.9093501567840576</c:v>
                </c:pt>
                <c:pt idx="5634">
                  <c:v>4.0262274742126465</c:v>
                </c:pt>
                <c:pt idx="5635">
                  <c:v>4.1176834106445313</c:v>
                </c:pt>
                <c:pt idx="5636">
                  <c:v>4.1970486640930176</c:v>
                </c:pt>
                <c:pt idx="5637">
                  <c:v>4.2013888359069824</c:v>
                </c:pt>
                <c:pt idx="5638">
                  <c:v>3.227616548538208</c:v>
                </c:pt>
                <c:pt idx="5639">
                  <c:v>3.0732266902923584</c:v>
                </c:pt>
                <c:pt idx="5640">
                  <c:v>2.5155010223388672</c:v>
                </c:pt>
                <c:pt idx="5641">
                  <c:v>2.2888765335083008</c:v>
                </c:pt>
                <c:pt idx="5642">
                  <c:v>2.0678322315216064</c:v>
                </c:pt>
                <c:pt idx="5643">
                  <c:v>1.999627947807312</c:v>
                </c:pt>
                <c:pt idx="5644">
                  <c:v>3.3550348281860352</c:v>
                </c:pt>
                <c:pt idx="5645">
                  <c:v>3.3367435932159424</c:v>
                </c:pt>
                <c:pt idx="5646">
                  <c:v>3.749690055847168</c:v>
                </c:pt>
                <c:pt idx="5647">
                  <c:v>3.9363219738006592</c:v>
                </c:pt>
                <c:pt idx="5648">
                  <c:v>4.0578498840332031</c:v>
                </c:pt>
                <c:pt idx="5649">
                  <c:v>4.1527156829833984</c:v>
                </c:pt>
                <c:pt idx="5650">
                  <c:v>4.2001485824584961</c:v>
                </c:pt>
                <c:pt idx="5651">
                  <c:v>3.2068452835083008</c:v>
                </c:pt>
                <c:pt idx="5652">
                  <c:v>3.0586557388305664</c:v>
                </c:pt>
                <c:pt idx="5653">
                  <c:v>2.563554048538208</c:v>
                </c:pt>
                <c:pt idx="5654">
                  <c:v>2.2619047164916992</c:v>
                </c:pt>
                <c:pt idx="5655">
                  <c:v>2.0439608097076416</c:v>
                </c:pt>
                <c:pt idx="5656">
                  <c:v>1.997147798538208</c:v>
                </c:pt>
                <c:pt idx="5657">
                  <c:v>3.2970609664916992</c:v>
                </c:pt>
                <c:pt idx="5658">
                  <c:v>3.2753596305847168</c:v>
                </c:pt>
                <c:pt idx="5659">
                  <c:v>3.7717013359069824</c:v>
                </c:pt>
                <c:pt idx="5660">
                  <c:v>3.9130704402923584</c:v>
                </c:pt>
                <c:pt idx="5661">
                  <c:v>4.0265378952026367</c:v>
                </c:pt>
                <c:pt idx="5662">
                  <c:v>4.1195435523986816</c:v>
                </c:pt>
                <c:pt idx="5663">
                  <c:v>4.2007689476013184</c:v>
                </c:pt>
                <c:pt idx="5664">
                  <c:v>3.183903694152832</c:v>
                </c:pt>
                <c:pt idx="5665">
                  <c:v>3.0400545597076416</c:v>
                </c:pt>
                <c:pt idx="5666">
                  <c:v>2.5499131679534912</c:v>
                </c:pt>
                <c:pt idx="5667">
                  <c:v>2.256014347076416</c:v>
                </c:pt>
                <c:pt idx="5668">
                  <c:v>2.0399305820465088</c:v>
                </c:pt>
                <c:pt idx="5669">
                  <c:v>1.9965277910232544</c:v>
                </c:pt>
                <c:pt idx="5670">
                  <c:v>3.3324031829833984</c:v>
                </c:pt>
                <c:pt idx="5671">
                  <c:v>3.3125619888305664</c:v>
                </c:pt>
                <c:pt idx="5672">
                  <c:v>3.7289185523986816</c:v>
                </c:pt>
                <c:pt idx="5673">
                  <c:v>3.915550708770752</c:v>
                </c:pt>
                <c:pt idx="5674">
                  <c:v>4.0262274742126465</c:v>
                </c:pt>
                <c:pt idx="5675">
                  <c:v>4.1152033805847168</c:v>
                </c:pt>
                <c:pt idx="5676">
                  <c:v>4.2016987800598145</c:v>
                </c:pt>
                <c:pt idx="5677">
                  <c:v>3.2263765335083008</c:v>
                </c:pt>
                <c:pt idx="5678">
                  <c:v>2.9547991752624512</c:v>
                </c:pt>
                <c:pt idx="5679">
                  <c:v>2.5858755111694336</c:v>
                </c:pt>
                <c:pt idx="5680">
                  <c:v>2.2879464626312256</c:v>
                </c:pt>
                <c:pt idx="5681">
                  <c:v>2.0641121864318848</c:v>
                </c:pt>
                <c:pt idx="5682">
                  <c:v>1.99931800365448</c:v>
                </c:pt>
                <c:pt idx="5683">
                  <c:v>3.320002555847168</c:v>
                </c:pt>
                <c:pt idx="5684">
                  <c:v>3.4390501976013184</c:v>
                </c:pt>
                <c:pt idx="5685">
                  <c:v>3.7425594329833984</c:v>
                </c:pt>
                <c:pt idx="5686">
                  <c:v>3.9384920597076416</c:v>
                </c:pt>
                <c:pt idx="5687">
                  <c:v>4.0584697723388672</c:v>
                </c:pt>
                <c:pt idx="5688">
                  <c:v>4.1564359664916992</c:v>
                </c:pt>
                <c:pt idx="5689">
                  <c:v>4.2004590034484863</c:v>
                </c:pt>
                <c:pt idx="5690">
                  <c:v>3.1956844329833984</c:v>
                </c:pt>
                <c:pt idx="5691">
                  <c:v>3.0505952835083008</c:v>
                </c:pt>
                <c:pt idx="5692">
                  <c:v>2.5579736232757568</c:v>
                </c:pt>
                <c:pt idx="5693">
                  <c:v>2.260664701461792</c:v>
                </c:pt>
                <c:pt idx="5694">
                  <c:v>2.0393104553222656</c:v>
                </c:pt>
                <c:pt idx="5695">
                  <c:v>1.9962177276611328</c:v>
                </c:pt>
                <c:pt idx="5696">
                  <c:v>3.2952008247375488</c:v>
                </c:pt>
                <c:pt idx="5697">
                  <c:v>3.2750496864318848</c:v>
                </c:pt>
                <c:pt idx="5698">
                  <c:v>3.715587854385376</c:v>
                </c:pt>
                <c:pt idx="5699">
                  <c:v>3.9124503135681152</c:v>
                </c:pt>
                <c:pt idx="5700">
                  <c:v>4.0345983505249023</c:v>
                </c:pt>
                <c:pt idx="5701">
                  <c:v>4.130704402923584</c:v>
                </c:pt>
                <c:pt idx="5702">
                  <c:v>4.2010788917541504</c:v>
                </c:pt>
                <c:pt idx="5703">
                  <c:v>3.218005895614624</c:v>
                </c:pt>
                <c:pt idx="5704">
                  <c:v>2.9448785781860352</c:v>
                </c:pt>
                <c:pt idx="5705">
                  <c:v>2.5108506679534912</c:v>
                </c:pt>
                <c:pt idx="5706">
                  <c:v>2.2774057388305664</c:v>
                </c:pt>
                <c:pt idx="5707">
                  <c:v>2.055431604385376</c:v>
                </c:pt>
                <c:pt idx="5708">
                  <c:v>1.9980778694152832</c:v>
                </c:pt>
                <c:pt idx="5709">
                  <c:v>3.310391902923584</c:v>
                </c:pt>
                <c:pt idx="5710">
                  <c:v>3.2877604961395264</c:v>
                </c:pt>
                <c:pt idx="5711">
                  <c:v>3.7295386791229248</c:v>
                </c:pt>
                <c:pt idx="5712">
                  <c:v>3.9236111640930176</c:v>
                </c:pt>
                <c:pt idx="5713">
                  <c:v>4.0454487800598145</c:v>
                </c:pt>
                <c:pt idx="5714">
                  <c:v>4.1400051116943359</c:v>
                </c:pt>
                <c:pt idx="5715">
                  <c:v>4.2004590034484863</c:v>
                </c:pt>
                <c:pt idx="5716">
                  <c:v>3.2114956378936768</c:v>
                </c:pt>
                <c:pt idx="5717">
                  <c:v>3.061445951461792</c:v>
                </c:pt>
                <c:pt idx="5718">
                  <c:v>2.5607638359069824</c:v>
                </c:pt>
                <c:pt idx="5719">
                  <c:v>2.2668650150299072</c:v>
                </c:pt>
                <c:pt idx="5720">
                  <c:v>2.0430307388305664</c:v>
                </c:pt>
                <c:pt idx="5721">
                  <c:v>1.9965277910232544</c:v>
                </c:pt>
                <c:pt idx="5722">
                  <c:v>3.3382935523986816</c:v>
                </c:pt>
                <c:pt idx="5723">
                  <c:v>3.3122520446777344</c:v>
                </c:pt>
                <c:pt idx="5724">
                  <c:v>3.7326388359069824</c:v>
                </c:pt>
                <c:pt idx="5725">
                  <c:v>3.921130895614624</c:v>
                </c:pt>
                <c:pt idx="5726">
                  <c:v>4.0370783805847168</c:v>
                </c:pt>
                <c:pt idx="5727">
                  <c:v>4.1291542053222656</c:v>
                </c:pt>
                <c:pt idx="5728">
                  <c:v>4.1911582946777344</c:v>
                </c:pt>
                <c:pt idx="5729">
                  <c:v>4.2001485824584961</c:v>
                </c:pt>
                <c:pt idx="5730">
                  <c:v>3.1612722873687744</c:v>
                </c:pt>
                <c:pt idx="5731">
                  <c:v>3.0093626976013184</c:v>
                </c:pt>
                <c:pt idx="5732">
                  <c:v>2.514880895614624</c:v>
                </c:pt>
                <c:pt idx="5733">
                  <c:v>2.2141616344451904</c:v>
                </c:pt>
                <c:pt idx="5734">
                  <c:v>1.999627947807312</c:v>
                </c:pt>
                <c:pt idx="5735">
                  <c:v>3.3076016902923584</c:v>
                </c:pt>
                <c:pt idx="5736">
                  <c:v>3.2877604961395264</c:v>
                </c:pt>
                <c:pt idx="5737">
                  <c:v>3.7044270038604736</c:v>
                </c:pt>
                <c:pt idx="5738">
                  <c:v>3.8907489776611328</c:v>
                </c:pt>
                <c:pt idx="5739">
                  <c:v>4.0082464218139648</c:v>
                </c:pt>
                <c:pt idx="5740">
                  <c:v>4.0972223281860352</c:v>
                </c:pt>
                <c:pt idx="5741">
                  <c:v>4.1688365936279297</c:v>
                </c:pt>
                <c:pt idx="5742">
                  <c:v>4.2007689476013184</c:v>
                </c:pt>
                <c:pt idx="5743">
                  <c:v>3.1891741752624512</c:v>
                </c:pt>
                <c:pt idx="5744">
                  <c:v>2.9017856121063232</c:v>
                </c:pt>
                <c:pt idx="5745">
                  <c:v>2.534102201461792</c:v>
                </c:pt>
                <c:pt idx="5746">
                  <c:v>2.2371032238006592</c:v>
                </c:pt>
                <c:pt idx="5747">
                  <c:v>2.0160589218139648</c:v>
                </c:pt>
                <c:pt idx="5748">
                  <c:v>1.9974578619003296</c:v>
                </c:pt>
                <c:pt idx="5749">
                  <c:v>3.2818701267242432</c:v>
                </c:pt>
                <c:pt idx="5750">
                  <c:v>3.3962674140930176</c:v>
                </c:pt>
                <c:pt idx="5751">
                  <c:v>3.6988468170166016</c:v>
                </c:pt>
                <c:pt idx="5752">
                  <c:v>3.8929190635681152</c:v>
                </c:pt>
                <c:pt idx="5753">
                  <c:v>4.0116567611694336</c:v>
                </c:pt>
                <c:pt idx="5754">
                  <c:v>4.0736608505249023</c:v>
                </c:pt>
                <c:pt idx="5755">
                  <c:v>4.1477556228637695</c:v>
                </c:pt>
                <c:pt idx="5756">
                  <c:v>4.2013888359069824</c:v>
                </c:pt>
                <c:pt idx="5757">
                  <c:v>3.153831958770752</c:v>
                </c:pt>
                <c:pt idx="5758">
                  <c:v>3.0056424140930176</c:v>
                </c:pt>
                <c:pt idx="5759">
                  <c:v>2.504960298538208</c:v>
                </c:pt>
                <c:pt idx="5760">
                  <c:v>2.2088913917541504</c:v>
                </c:pt>
                <c:pt idx="5761">
                  <c:v>1.9983879327774048</c:v>
                </c:pt>
                <c:pt idx="5762">
                  <c:v>3.2697792053222656</c:v>
                </c:pt>
                <c:pt idx="5763">
                  <c:v>3.2446677684783936</c:v>
                </c:pt>
                <c:pt idx="5764">
                  <c:v>3.696056604385376</c:v>
                </c:pt>
                <c:pt idx="5765">
                  <c:v>3.8786582946777344</c:v>
                </c:pt>
                <c:pt idx="5766">
                  <c:v>3.993985652923584</c:v>
                </c:pt>
                <c:pt idx="5767">
                  <c:v>4.0807909965515137</c:v>
                </c:pt>
                <c:pt idx="5768">
                  <c:v>4.1527156829833984</c:v>
                </c:pt>
                <c:pt idx="5769">
                  <c:v>4.2001485824584961</c:v>
                </c:pt>
                <c:pt idx="5770">
                  <c:v>3.1990947723388672</c:v>
                </c:pt>
                <c:pt idx="5771">
                  <c:v>2.9113962650299072</c:v>
                </c:pt>
                <c:pt idx="5772">
                  <c:v>2.5235614776611328</c:v>
                </c:pt>
                <c:pt idx="5773">
                  <c:v>2.2188119888305664</c:v>
                </c:pt>
                <c:pt idx="5774">
                  <c:v>1.9990079402923584</c:v>
                </c:pt>
                <c:pt idx="5775">
                  <c:v>3.3172123432159424</c:v>
                </c:pt>
                <c:pt idx="5776">
                  <c:v>3.4288194179534912</c:v>
                </c:pt>
                <c:pt idx="5777">
                  <c:v>3.7686011791229248</c:v>
                </c:pt>
                <c:pt idx="5778">
                  <c:v>3.9149305820465088</c:v>
                </c:pt>
                <c:pt idx="5779">
                  <c:v>4.0349082946777344</c:v>
                </c:pt>
                <c:pt idx="5780">
                  <c:v>4.1241941452026367</c:v>
                </c:pt>
                <c:pt idx="5781">
                  <c:v>4.2007689476013184</c:v>
                </c:pt>
                <c:pt idx="5782">
                  <c:v>3.173363208770752</c:v>
                </c:pt>
                <c:pt idx="5783">
                  <c:v>3.017733097076416</c:v>
                </c:pt>
                <c:pt idx="5784">
                  <c:v>2.500309944152832</c:v>
                </c:pt>
                <c:pt idx="5785">
                  <c:v>2.1983506679534912</c:v>
                </c:pt>
                <c:pt idx="5786">
                  <c:v>2.0107886791229248</c:v>
                </c:pt>
                <c:pt idx="5787">
                  <c:v>1.997147798538208</c:v>
                </c:pt>
                <c:pt idx="5788">
                  <c:v>3.325272798538208</c:v>
                </c:pt>
                <c:pt idx="5789">
                  <c:v>3.3029513359069824</c:v>
                </c:pt>
                <c:pt idx="5790">
                  <c:v>3.7772817611694336</c:v>
                </c:pt>
                <c:pt idx="5791">
                  <c:v>3.9924354553222656</c:v>
                </c:pt>
                <c:pt idx="5792">
                  <c:v>4.1186137199401855</c:v>
                </c:pt>
                <c:pt idx="5793">
                  <c:v>4.2013888359069824</c:v>
                </c:pt>
                <c:pt idx="5794">
                  <c:v>3.1711928844451904</c:v>
                </c:pt>
                <c:pt idx="5795">
                  <c:v>2.9017856121063232</c:v>
                </c:pt>
                <c:pt idx="5796">
                  <c:v>2.4770586490631104</c:v>
                </c:pt>
                <c:pt idx="5797">
                  <c:v>2.1893601417541504</c:v>
                </c:pt>
                <c:pt idx="5798">
                  <c:v>2.0132689476013184</c:v>
                </c:pt>
                <c:pt idx="5799">
                  <c:v>1.9974578619003296</c:v>
                </c:pt>
                <c:pt idx="5800">
                  <c:v>3.3262028694152832</c:v>
                </c:pt>
                <c:pt idx="5801">
                  <c:v>3.45176100730896</c:v>
                </c:pt>
                <c:pt idx="5802">
                  <c:v>3.769841194152832</c:v>
                </c:pt>
                <c:pt idx="5803">
                  <c:v>3.9663939476013184</c:v>
                </c:pt>
                <c:pt idx="5804">
                  <c:v>4.0668401718139648</c:v>
                </c:pt>
                <c:pt idx="5805">
                  <c:v>4.179997444152832</c:v>
                </c:pt>
                <c:pt idx="5806">
                  <c:v>4.2004590034484863</c:v>
                </c:pt>
                <c:pt idx="5807">
                  <c:v>3.1823537349700928</c:v>
                </c:pt>
                <c:pt idx="5808">
                  <c:v>3.0388145446777344</c:v>
                </c:pt>
                <c:pt idx="5809">
                  <c:v>2.5477430820465088</c:v>
                </c:pt>
                <c:pt idx="5810">
                  <c:v>2.2429935932159424</c:v>
                </c:pt>
                <c:pt idx="5811">
                  <c:v>2.0179190635681152</c:v>
                </c:pt>
                <c:pt idx="5812">
                  <c:v>1.9977678060531616</c:v>
                </c:pt>
                <c:pt idx="5813">
                  <c:v>3.3413939476013184</c:v>
                </c:pt>
                <c:pt idx="5814">
                  <c:v>3.4644718170166016</c:v>
                </c:pt>
                <c:pt idx="5815">
                  <c:v>3.8216145038604736</c:v>
                </c:pt>
                <c:pt idx="5816">
                  <c:v>3.9911954402923584</c:v>
                </c:pt>
                <c:pt idx="5817">
                  <c:v>4.0838913917541504</c:v>
                </c:pt>
                <c:pt idx="5818">
                  <c:v>4.2004590034484863</c:v>
                </c:pt>
                <c:pt idx="5819">
                  <c:v>3.1513516902923584</c:v>
                </c:pt>
                <c:pt idx="5820">
                  <c:v>3.0065724849700928</c:v>
                </c:pt>
                <c:pt idx="5821">
                  <c:v>2.5139508247375488</c:v>
                </c:pt>
                <c:pt idx="5822">
                  <c:v>2.2026910781860352</c:v>
                </c:pt>
                <c:pt idx="5823">
                  <c:v>1.9983879327774048</c:v>
                </c:pt>
                <c:pt idx="5824">
                  <c:v>3.3658854961395264</c:v>
                </c:pt>
                <c:pt idx="5825">
                  <c:v>3.485863208770752</c:v>
                </c:pt>
                <c:pt idx="5826">
                  <c:v>3.7878224849700928</c:v>
                </c:pt>
                <c:pt idx="5827">
                  <c:v>3.989025354385376</c:v>
                </c:pt>
                <c:pt idx="5828">
                  <c:v>4.1235737800598145</c:v>
                </c:pt>
                <c:pt idx="5829">
                  <c:v>4.2007689476013184</c:v>
                </c:pt>
                <c:pt idx="5830">
                  <c:v>3.1513516902923584</c:v>
                </c:pt>
                <c:pt idx="5831">
                  <c:v>3.0050222873687744</c:v>
                </c:pt>
                <c:pt idx="5832">
                  <c:v>2.5083706378936768</c:v>
                </c:pt>
                <c:pt idx="5833">
                  <c:v>2.1933903694152832</c:v>
                </c:pt>
                <c:pt idx="5834">
                  <c:v>1.9974578619003296</c:v>
                </c:pt>
                <c:pt idx="5835">
                  <c:v>3.3051214218139648</c:v>
                </c:pt>
                <c:pt idx="5836">
                  <c:v>3.4343998432159424</c:v>
                </c:pt>
                <c:pt idx="5837">
                  <c:v>3.7661211490631104</c:v>
                </c:pt>
                <c:pt idx="5838">
                  <c:v>3.9725942611694336</c:v>
                </c:pt>
                <c:pt idx="5839">
                  <c:v>4.0997023582458496</c:v>
                </c:pt>
                <c:pt idx="5840">
                  <c:v>4.2013888359069824</c:v>
                </c:pt>
                <c:pt idx="5841">
                  <c:v>3.1910343170166016</c:v>
                </c:pt>
                <c:pt idx="5842">
                  <c:v>2.9076759815216064</c:v>
                </c:pt>
                <c:pt idx="5843">
                  <c:v>2.5316219329833984</c:v>
                </c:pt>
                <c:pt idx="5844">
                  <c:v>2.2200520038604736</c:v>
                </c:pt>
                <c:pt idx="5845">
                  <c:v>1.99931800365448</c:v>
                </c:pt>
                <c:pt idx="5846">
                  <c:v>3.3516244888305664</c:v>
                </c:pt>
                <c:pt idx="5847">
                  <c:v>3.3280630111694336</c:v>
                </c:pt>
                <c:pt idx="5848">
                  <c:v>3.7872023582458496</c:v>
                </c:pt>
                <c:pt idx="5849">
                  <c:v>3.9958457946777344</c:v>
                </c:pt>
                <c:pt idx="5850">
                  <c:v>4.1319446563720703</c:v>
                </c:pt>
                <c:pt idx="5851">
                  <c:v>4.2013888359069824</c:v>
                </c:pt>
                <c:pt idx="5852">
                  <c:v>3.1622023582458496</c:v>
                </c:pt>
                <c:pt idx="5853">
                  <c:v>2.8825645446777344</c:v>
                </c:pt>
                <c:pt idx="5854">
                  <c:v>2.5182912349700928</c:v>
                </c:pt>
                <c:pt idx="5855">
                  <c:v>2.2079613208770752</c:v>
                </c:pt>
                <c:pt idx="5856">
                  <c:v>1.9983879327774048</c:v>
                </c:pt>
                <c:pt idx="5857">
                  <c:v>3.3525545597076416</c:v>
                </c:pt>
                <c:pt idx="5858">
                  <c:v>3.471912145614624</c:v>
                </c:pt>
                <c:pt idx="5859">
                  <c:v>3.7909226417541504</c:v>
                </c:pt>
                <c:pt idx="5860">
                  <c:v>3.9970858097076416</c:v>
                </c:pt>
                <c:pt idx="5861">
                  <c:v>4.1294641494750977</c:v>
                </c:pt>
                <c:pt idx="5862">
                  <c:v>4.2026290893554688</c:v>
                </c:pt>
                <c:pt idx="5863">
                  <c:v>3.2415673732757568</c:v>
                </c:pt>
                <c:pt idx="5864">
                  <c:v>2.9603793621063232</c:v>
                </c:pt>
                <c:pt idx="5865">
                  <c:v>2.5071303844451904</c:v>
                </c:pt>
                <c:pt idx="5866">
                  <c:v>2.2588045597076416</c:v>
                </c:pt>
                <c:pt idx="5867">
                  <c:v>2.021949291229248</c:v>
                </c:pt>
                <c:pt idx="5868">
                  <c:v>1.9980778694152832</c:v>
                </c:pt>
                <c:pt idx="5869">
                  <c:v>3.350074291229248</c:v>
                </c:pt>
                <c:pt idx="5870">
                  <c:v>3.3314731121063232</c:v>
                </c:pt>
                <c:pt idx="5871">
                  <c:v>3.8002231121063232</c:v>
                </c:pt>
                <c:pt idx="5872">
                  <c:v>4.0066962242126465</c:v>
                </c:pt>
                <c:pt idx="5873">
                  <c:v>4.1372146606445313</c:v>
                </c:pt>
                <c:pt idx="5874">
                  <c:v>4.2023191452026367</c:v>
                </c:pt>
                <c:pt idx="5875">
                  <c:v>3.1724331378936768</c:v>
                </c:pt>
                <c:pt idx="5876">
                  <c:v>3.0217633247375488</c:v>
                </c:pt>
                <c:pt idx="5877">
                  <c:v>2.52480149269104</c:v>
                </c:pt>
                <c:pt idx="5878">
                  <c:v>2.2138516902923584</c:v>
                </c:pt>
                <c:pt idx="5879">
                  <c:v>1.9983879327774048</c:v>
                </c:pt>
                <c:pt idx="5880">
                  <c:v>3.3184523582458496</c:v>
                </c:pt>
                <c:pt idx="5881">
                  <c:v>3.4461805820465088</c:v>
                </c:pt>
                <c:pt idx="5882">
                  <c:v>3.7769718170166016</c:v>
                </c:pt>
                <c:pt idx="5883">
                  <c:v>3.9853050708770752</c:v>
                </c:pt>
                <c:pt idx="5884">
                  <c:v>4.1083827018737793</c:v>
                </c:pt>
                <c:pt idx="5885">
                  <c:v>4.2023191452026367</c:v>
                </c:pt>
                <c:pt idx="5886">
                  <c:v>3.203125</c:v>
                </c:pt>
                <c:pt idx="5887">
                  <c:v>3.0540053844451904</c:v>
                </c:pt>
                <c:pt idx="5888">
                  <c:v>2.4789185523986816</c:v>
                </c:pt>
                <c:pt idx="5889">
                  <c:v>2.236793041229248</c:v>
                </c:pt>
                <c:pt idx="5890">
                  <c:v>2.002108097076416</c:v>
                </c:pt>
                <c:pt idx="5891">
                  <c:v>1.9955977201461792</c:v>
                </c:pt>
                <c:pt idx="5892">
                  <c:v>3.3212425708770752</c:v>
                </c:pt>
                <c:pt idx="5893">
                  <c:v>3.2983009815216064</c:v>
                </c:pt>
                <c:pt idx="5894">
                  <c:v>3.769221305847168</c:v>
                </c:pt>
                <c:pt idx="5895">
                  <c:v>3.9812748432159424</c:v>
                </c:pt>
                <c:pt idx="5896">
                  <c:v>4.1142735481262207</c:v>
                </c:pt>
                <c:pt idx="5897">
                  <c:v>4.2020087242126465</c:v>
                </c:pt>
                <c:pt idx="5898">
                  <c:v>3.2015748023986816</c:v>
                </c:pt>
                <c:pt idx="5899">
                  <c:v>3.0502851009368896</c:v>
                </c:pt>
                <c:pt idx="5900">
                  <c:v>2.5465030670166016</c:v>
                </c:pt>
                <c:pt idx="5901">
                  <c:v>2.2349331378936768</c:v>
                </c:pt>
                <c:pt idx="5902">
                  <c:v>2.0027282238006592</c:v>
                </c:pt>
                <c:pt idx="5903">
                  <c:v>1.9959077835083008</c:v>
                </c:pt>
                <c:pt idx="5904">
                  <c:v>3.354724645614624</c:v>
                </c:pt>
                <c:pt idx="5905">
                  <c:v>3.3358135223388672</c:v>
                </c:pt>
                <c:pt idx="5906">
                  <c:v>3.779451847076416</c:v>
                </c:pt>
                <c:pt idx="5907">
                  <c:v>3.989335298538208</c:v>
                </c:pt>
                <c:pt idx="5908">
                  <c:v>4.1198534965515137</c:v>
                </c:pt>
                <c:pt idx="5909">
                  <c:v>4.2004590034484863</c:v>
                </c:pt>
                <c:pt idx="5910">
                  <c:v>3.1622023582458496</c:v>
                </c:pt>
                <c:pt idx="5911">
                  <c:v>3.0118427276611328</c:v>
                </c:pt>
                <c:pt idx="5912">
                  <c:v>2.51426100730896</c:v>
                </c:pt>
                <c:pt idx="5913">
                  <c:v>2.2005207538604736</c:v>
                </c:pt>
                <c:pt idx="5914">
                  <c:v>1.9974578619003296</c:v>
                </c:pt>
                <c:pt idx="5915">
                  <c:v>3.3810763359069824</c:v>
                </c:pt>
                <c:pt idx="5916">
                  <c:v>3.3612351417541504</c:v>
                </c:pt>
                <c:pt idx="5917">
                  <c:v>3.7949528694152832</c:v>
                </c:pt>
                <c:pt idx="5918">
                  <c:v>3.989025354385376</c:v>
                </c:pt>
                <c:pt idx="5919">
                  <c:v>4.1136531829833984</c:v>
                </c:pt>
                <c:pt idx="5920">
                  <c:v>4.2020087242126465</c:v>
                </c:pt>
                <c:pt idx="5921">
                  <c:v>3.1718130111694336</c:v>
                </c:pt>
                <c:pt idx="5922">
                  <c:v>3.0214533805847168</c:v>
                </c:pt>
                <c:pt idx="5923">
                  <c:v>2.5257315635681152</c:v>
                </c:pt>
                <c:pt idx="5924">
                  <c:v>2.2157118320465088</c:v>
                </c:pt>
                <c:pt idx="5925">
                  <c:v>1.9990079402923584</c:v>
                </c:pt>
                <c:pt idx="5926">
                  <c:v>3.3469741344451904</c:v>
                </c:pt>
                <c:pt idx="5927">
                  <c:v>3.3277530670166016</c:v>
                </c:pt>
                <c:pt idx="5928">
                  <c:v>3.8433160781860352</c:v>
                </c:pt>
                <c:pt idx="5929">
                  <c:v>3.9977059364318848</c:v>
                </c:pt>
                <c:pt idx="5930">
                  <c:v>4.1300845146179199</c:v>
                </c:pt>
                <c:pt idx="5931">
                  <c:v>4.2016987800598145</c:v>
                </c:pt>
                <c:pt idx="5932">
                  <c:v>3.198164701461792</c:v>
                </c:pt>
                <c:pt idx="5933">
                  <c:v>2.9157366752624512</c:v>
                </c:pt>
                <c:pt idx="5934">
                  <c:v>2.4677579402923584</c:v>
                </c:pt>
                <c:pt idx="5935">
                  <c:v>2.2194321155548096</c:v>
                </c:pt>
                <c:pt idx="5936">
                  <c:v>1.9986978769302368</c:v>
                </c:pt>
                <c:pt idx="5937">
                  <c:v>3.349144458770752</c:v>
                </c:pt>
                <c:pt idx="5938">
                  <c:v>3.3289930820465088</c:v>
                </c:pt>
                <c:pt idx="5939">
                  <c:v>3.79433274269104</c:v>
                </c:pt>
                <c:pt idx="5940">
                  <c:v>4.0011162757873535</c:v>
                </c:pt>
                <c:pt idx="5941">
                  <c:v>4.130704402923584</c:v>
                </c:pt>
                <c:pt idx="5942">
                  <c:v>4.2013888359069824</c:v>
                </c:pt>
                <c:pt idx="5943">
                  <c:v>3.1510417461395264</c:v>
                </c:pt>
                <c:pt idx="5944">
                  <c:v>3.0053322315216064</c:v>
                </c:pt>
                <c:pt idx="5945">
                  <c:v>2.5105407238006592</c:v>
                </c:pt>
                <c:pt idx="5946">
                  <c:v>2.1992807388305664</c:v>
                </c:pt>
                <c:pt idx="5947">
                  <c:v>1.997147798538208</c:v>
                </c:pt>
                <c:pt idx="5948">
                  <c:v>3.33457350730896</c:v>
                </c:pt>
                <c:pt idx="5949">
                  <c:v>3.45703125</c:v>
                </c:pt>
                <c:pt idx="5950">
                  <c:v>3.7800719738006592</c:v>
                </c:pt>
                <c:pt idx="5951">
                  <c:v>3.9859251976013184</c:v>
                </c:pt>
                <c:pt idx="5952">
                  <c:v>4.1179933547973633</c:v>
                </c:pt>
                <c:pt idx="5953">
                  <c:v>4.2001485824584961</c:v>
                </c:pt>
                <c:pt idx="5954">
                  <c:v>3.1671626567840576</c:v>
                </c:pt>
                <c:pt idx="5955">
                  <c:v>2.8822543621063232</c:v>
                </c:pt>
                <c:pt idx="5956">
                  <c:v>2.5117807388305664</c:v>
                </c:pt>
                <c:pt idx="5957">
                  <c:v>2.197110652923584</c:v>
                </c:pt>
                <c:pt idx="5958">
                  <c:v>1.996837854385376</c:v>
                </c:pt>
                <c:pt idx="5959">
                  <c:v>3.3392236232757568</c:v>
                </c:pt>
                <c:pt idx="5960">
                  <c:v>3.3178322315216064</c:v>
                </c:pt>
                <c:pt idx="5961">
                  <c:v>3.7775917053222656</c:v>
                </c:pt>
                <c:pt idx="5962">
                  <c:v>3.9800348281860352</c:v>
                </c:pt>
                <c:pt idx="5963">
                  <c:v>4.1021823883056641</c:v>
                </c:pt>
                <c:pt idx="5964">
                  <c:v>4.1945686340332031</c:v>
                </c:pt>
                <c:pt idx="5965">
                  <c:v>4.2013888359069824</c:v>
                </c:pt>
                <c:pt idx="5966">
                  <c:v>3.2201759815216064</c:v>
                </c:pt>
                <c:pt idx="5967">
                  <c:v>2.9306175708770752</c:v>
                </c:pt>
                <c:pt idx="5968">
                  <c:v>2.5511531829833984</c:v>
                </c:pt>
                <c:pt idx="5969">
                  <c:v>2.2293527126312256</c:v>
                </c:pt>
                <c:pt idx="5970">
                  <c:v>1.9990079402923584</c:v>
                </c:pt>
                <c:pt idx="5971">
                  <c:v>3.3823163509368896</c:v>
                </c:pt>
                <c:pt idx="5972">
                  <c:v>3.3677456378936768</c:v>
                </c:pt>
                <c:pt idx="5973">
                  <c:v>3.7999131679534912</c:v>
                </c:pt>
                <c:pt idx="5974">
                  <c:v>3.9970858097076416</c:v>
                </c:pt>
                <c:pt idx="5975">
                  <c:v>4.1226439476013184</c:v>
                </c:pt>
                <c:pt idx="5976">
                  <c:v>4.2013888359069824</c:v>
                </c:pt>
                <c:pt idx="5977">
                  <c:v>3.1553819179534912</c:v>
                </c:pt>
                <c:pt idx="5978">
                  <c:v>3.0071923732757568</c:v>
                </c:pt>
                <c:pt idx="5979">
                  <c:v>2.5120906829833984</c:v>
                </c:pt>
                <c:pt idx="5980">
                  <c:v>2.2076513767242432</c:v>
                </c:pt>
                <c:pt idx="5981">
                  <c:v>1.9977678060531616</c:v>
                </c:pt>
                <c:pt idx="5982">
                  <c:v>3.374255895614624</c:v>
                </c:pt>
                <c:pt idx="5983">
                  <c:v>3.4883432388305664</c:v>
                </c:pt>
                <c:pt idx="5984">
                  <c:v>3.7906126976013184</c:v>
                </c:pt>
                <c:pt idx="5985">
                  <c:v>3.9902653694152832</c:v>
                </c:pt>
                <c:pt idx="5986">
                  <c:v>4.1133432388305664</c:v>
                </c:pt>
                <c:pt idx="5987">
                  <c:v>4.2004590034484863</c:v>
                </c:pt>
                <c:pt idx="5988">
                  <c:v>3.1423611640930176</c:v>
                </c:pt>
                <c:pt idx="5989">
                  <c:v>2.8679935932159424</c:v>
                </c:pt>
                <c:pt idx="5990">
                  <c:v>2.5031001567840576</c:v>
                </c:pt>
                <c:pt idx="5991">
                  <c:v>2.192460298538208</c:v>
                </c:pt>
                <c:pt idx="5992">
                  <c:v>1.9965277910232544</c:v>
                </c:pt>
                <c:pt idx="5993">
                  <c:v>3.330543041229248</c:v>
                </c:pt>
                <c:pt idx="5994">
                  <c:v>3.3091518878936768</c:v>
                </c:pt>
                <c:pt idx="5995">
                  <c:v>3.7589905261993408</c:v>
                </c:pt>
                <c:pt idx="5996">
                  <c:v>3.9338417053222656</c:v>
                </c:pt>
                <c:pt idx="5997">
                  <c:v>4.0367684364318848</c:v>
                </c:pt>
                <c:pt idx="5998">
                  <c:v>4.1192336082458496</c:v>
                </c:pt>
                <c:pt idx="5999">
                  <c:v>4.1970486640930176</c:v>
                </c:pt>
                <c:pt idx="6000">
                  <c:v>4.2010788917541504</c:v>
                </c:pt>
                <c:pt idx="6001">
                  <c:v>3.1566219329833984</c:v>
                </c:pt>
                <c:pt idx="6002">
                  <c:v>3.012462854385376</c:v>
                </c:pt>
                <c:pt idx="6003">
                  <c:v>2.5220115184783936</c:v>
                </c:pt>
                <c:pt idx="6004">
                  <c:v>2.2178819179534912</c:v>
                </c:pt>
                <c:pt idx="6005">
                  <c:v>1.9990079402923584</c:v>
                </c:pt>
                <c:pt idx="6006">
                  <c:v>3.344494104385376</c:v>
                </c:pt>
                <c:pt idx="6007">
                  <c:v>3.4641616344451904</c:v>
                </c:pt>
                <c:pt idx="6008">
                  <c:v>3.8225445747375488</c:v>
                </c:pt>
                <c:pt idx="6009">
                  <c:v>3.9676339626312256</c:v>
                </c:pt>
                <c:pt idx="6010">
                  <c:v>4.0857515335083008</c:v>
                </c:pt>
                <c:pt idx="6011">
                  <c:v>4.1784472465515137</c:v>
                </c:pt>
                <c:pt idx="6012">
                  <c:v>4.2010788917541504</c:v>
                </c:pt>
                <c:pt idx="6013">
                  <c:v>3.1866939067840576</c:v>
                </c:pt>
                <c:pt idx="6014">
                  <c:v>3.0332341194152832</c:v>
                </c:pt>
                <c:pt idx="6015">
                  <c:v>2.5331721305847168</c:v>
                </c:pt>
                <c:pt idx="6016">
                  <c:v>2.2231523990631104</c:v>
                </c:pt>
                <c:pt idx="6017">
                  <c:v>1.99931800365448</c:v>
                </c:pt>
                <c:pt idx="6018">
                  <c:v>3.3516244888305664</c:v>
                </c:pt>
                <c:pt idx="6019">
                  <c:v>3.4694321155548096</c:v>
                </c:pt>
                <c:pt idx="6020">
                  <c:v>3.7763516902923584</c:v>
                </c:pt>
                <c:pt idx="6021">
                  <c:v>3.984684944152832</c:v>
                </c:pt>
                <c:pt idx="6022">
                  <c:v>4.1031126976013184</c:v>
                </c:pt>
                <c:pt idx="6023">
                  <c:v>4.1917781829833984</c:v>
                </c:pt>
                <c:pt idx="6024">
                  <c:v>4.2007689476013184</c:v>
                </c:pt>
                <c:pt idx="6025">
                  <c:v>3.16933274269104</c:v>
                </c:pt>
                <c:pt idx="6026">
                  <c:v>3.0199031829833984</c:v>
                </c:pt>
                <c:pt idx="6027">
                  <c:v>2.5182912349700928</c:v>
                </c:pt>
                <c:pt idx="6028">
                  <c:v>2.2048611640930176</c:v>
                </c:pt>
                <c:pt idx="6029">
                  <c:v>1.9974578619003296</c:v>
                </c:pt>
                <c:pt idx="6030">
                  <c:v>3.3587548732757568</c:v>
                </c:pt>
                <c:pt idx="6031">
                  <c:v>3.3420138359069824</c:v>
                </c:pt>
                <c:pt idx="6032">
                  <c:v>3.7713913917541504</c:v>
                </c:pt>
                <c:pt idx="6033">
                  <c:v>3.9704241752624512</c:v>
                </c:pt>
                <c:pt idx="6034">
                  <c:v>4.0931921005249023</c:v>
                </c:pt>
                <c:pt idx="6035">
                  <c:v>4.1908483505249023</c:v>
                </c:pt>
                <c:pt idx="6036">
                  <c:v>4.2007689476013184</c:v>
                </c:pt>
                <c:pt idx="6037">
                  <c:v>3.1798734664916992</c:v>
                </c:pt>
                <c:pt idx="6038">
                  <c:v>2.8977553844451904</c:v>
                </c:pt>
                <c:pt idx="6039">
                  <c:v>2.5210814476013184</c:v>
                </c:pt>
                <c:pt idx="6040">
                  <c:v>2.2064111232757568</c:v>
                </c:pt>
                <c:pt idx="6041">
                  <c:v>1.997147798538208</c:v>
                </c:pt>
                <c:pt idx="6042">
                  <c:v>3.3243427276611328</c:v>
                </c:pt>
                <c:pt idx="6043">
                  <c:v>3.3020212650299072</c:v>
                </c:pt>
                <c:pt idx="6044">
                  <c:v>3.75527024269104</c:v>
                </c:pt>
                <c:pt idx="6045">
                  <c:v>3.9477927684783936</c:v>
                </c:pt>
                <c:pt idx="6046">
                  <c:v>4.0457587242126465</c:v>
                </c:pt>
                <c:pt idx="6047">
                  <c:v>4.1260542869567871</c:v>
                </c:pt>
                <c:pt idx="6048">
                  <c:v>4.2004590034484863</c:v>
                </c:pt>
                <c:pt idx="6049">
                  <c:v>3.1702628135681152</c:v>
                </c:pt>
                <c:pt idx="6050">
                  <c:v>3.0199031829833984</c:v>
                </c:pt>
                <c:pt idx="6051">
                  <c:v>2.5306918621063232</c:v>
                </c:pt>
                <c:pt idx="6052">
                  <c:v>2.2222223281860352</c:v>
                </c:pt>
                <c:pt idx="6053">
                  <c:v>1.9990079402923584</c:v>
                </c:pt>
                <c:pt idx="6054">
                  <c:v>3.3754961490631104</c:v>
                </c:pt>
                <c:pt idx="6055">
                  <c:v>3.3575148582458496</c:v>
                </c:pt>
                <c:pt idx="6056">
                  <c:v>3.784102201461792</c:v>
                </c:pt>
                <c:pt idx="6057">
                  <c:v>3.979414701461792</c:v>
                </c:pt>
                <c:pt idx="6058">
                  <c:v>4.1040425300598145</c:v>
                </c:pt>
                <c:pt idx="6059">
                  <c:v>4.1948785781860352</c:v>
                </c:pt>
                <c:pt idx="6060">
                  <c:v>4.2013888359069824</c:v>
                </c:pt>
                <c:pt idx="6061">
                  <c:v>3.1866939067840576</c:v>
                </c:pt>
                <c:pt idx="6062">
                  <c:v>3.032304048538208</c:v>
                </c:pt>
                <c:pt idx="6063">
                  <c:v>2.5232515335083008</c:v>
                </c:pt>
                <c:pt idx="6064">
                  <c:v>2.2085814476013184</c:v>
                </c:pt>
                <c:pt idx="6065">
                  <c:v>1.9977678060531616</c:v>
                </c:pt>
                <c:pt idx="6066">
                  <c:v>3.334883451461792</c:v>
                </c:pt>
                <c:pt idx="6067">
                  <c:v>3.4561011791229248</c:v>
                </c:pt>
                <c:pt idx="6068">
                  <c:v>3.7639508247375488</c:v>
                </c:pt>
                <c:pt idx="6069">
                  <c:v>3.9636037349700928</c:v>
                </c:pt>
                <c:pt idx="6070">
                  <c:v>4.0814113616943359</c:v>
                </c:pt>
                <c:pt idx="6071">
                  <c:v>4.1607761383056641</c:v>
                </c:pt>
                <c:pt idx="6072">
                  <c:v>4.2007689476013184</c:v>
                </c:pt>
                <c:pt idx="6073">
                  <c:v>3.16933274269104</c:v>
                </c:pt>
                <c:pt idx="6074">
                  <c:v>3.012772798538208</c:v>
                </c:pt>
                <c:pt idx="6075">
                  <c:v>2.5065104961395264</c:v>
                </c:pt>
                <c:pt idx="6076">
                  <c:v>2.1933903694152832</c:v>
                </c:pt>
                <c:pt idx="6077">
                  <c:v>1.9965277910232544</c:v>
                </c:pt>
                <c:pt idx="6078">
                  <c:v>3.3196923732757568</c:v>
                </c:pt>
                <c:pt idx="6079">
                  <c:v>3.29551100730896</c:v>
                </c:pt>
                <c:pt idx="6080">
                  <c:v>3.7437996864318848</c:v>
                </c:pt>
                <c:pt idx="6081">
                  <c:v>3.935081958770752</c:v>
                </c:pt>
                <c:pt idx="6082">
                  <c:v>4.052889347076416</c:v>
                </c:pt>
                <c:pt idx="6083">
                  <c:v>4.1387648582458496</c:v>
                </c:pt>
                <c:pt idx="6084">
                  <c:v>4.2007689476013184</c:v>
                </c:pt>
                <c:pt idx="6085">
                  <c:v>3.164372444152832</c:v>
                </c:pt>
                <c:pt idx="6086">
                  <c:v>3.0050222873687744</c:v>
                </c:pt>
                <c:pt idx="6087">
                  <c:v>2.5062003135681152</c:v>
                </c:pt>
                <c:pt idx="6088">
                  <c:v>2.196800708770752</c:v>
                </c:pt>
                <c:pt idx="6089">
                  <c:v>1.9965277910232544</c:v>
                </c:pt>
                <c:pt idx="6090">
                  <c:v>3.3466641902923584</c:v>
                </c:pt>
                <c:pt idx="6091">
                  <c:v>3.3289930820465088</c:v>
                </c:pt>
                <c:pt idx="6092">
                  <c:v>3.7961928844451904</c:v>
                </c:pt>
                <c:pt idx="6093">
                  <c:v>3.9425222873687744</c:v>
                </c:pt>
                <c:pt idx="6094">
                  <c:v>4.0671501159667969</c:v>
                </c:pt>
                <c:pt idx="6095">
                  <c:v>4.1465153694152832</c:v>
                </c:pt>
                <c:pt idx="6096">
                  <c:v>4.2010788917541504</c:v>
                </c:pt>
                <c:pt idx="6097">
                  <c:v>3.1510417461395264</c:v>
                </c:pt>
                <c:pt idx="6098">
                  <c:v>2.9960317611694336</c:v>
                </c:pt>
                <c:pt idx="6099">
                  <c:v>2.495039701461792</c:v>
                </c:pt>
                <c:pt idx="6100">
                  <c:v>2.1853299140930176</c:v>
                </c:pt>
                <c:pt idx="6101">
                  <c:v>1.9955977201461792</c:v>
                </c:pt>
                <c:pt idx="6102">
                  <c:v>3.300471305847168</c:v>
                </c:pt>
                <c:pt idx="6103">
                  <c:v>3.2803199291229248</c:v>
                </c:pt>
                <c:pt idx="6104">
                  <c:v>3.7177579402923584</c:v>
                </c:pt>
                <c:pt idx="6105">
                  <c:v>3.896639347076416</c:v>
                </c:pt>
                <c:pt idx="6106">
                  <c:v>4.0014262199401855</c:v>
                </c:pt>
                <c:pt idx="6107">
                  <c:v>4.0764508247375488</c:v>
                </c:pt>
                <c:pt idx="6108">
                  <c:v>4.1443452835083008</c:v>
                </c:pt>
                <c:pt idx="6109">
                  <c:v>4.2004590034484863</c:v>
                </c:pt>
                <c:pt idx="6110">
                  <c:v>3.1600322723388672</c:v>
                </c:pt>
                <c:pt idx="6111">
                  <c:v>3.0121526718139648</c:v>
                </c:pt>
                <c:pt idx="6112">
                  <c:v>2.519841194152832</c:v>
                </c:pt>
                <c:pt idx="6113">
                  <c:v>2.2237722873687744</c:v>
                </c:pt>
                <c:pt idx="6114">
                  <c:v>1.9999380111694336</c:v>
                </c:pt>
                <c:pt idx="6115">
                  <c:v>3.3801462650299072</c:v>
                </c:pt>
                <c:pt idx="6116">
                  <c:v>3.3618552684783936</c:v>
                </c:pt>
                <c:pt idx="6117">
                  <c:v>3.7782118320465088</c:v>
                </c:pt>
                <c:pt idx="6118">
                  <c:v>3.9670138359069824</c:v>
                </c:pt>
                <c:pt idx="6119">
                  <c:v>4.0882315635681152</c:v>
                </c:pt>
                <c:pt idx="6120">
                  <c:v>4.1744170188903809</c:v>
                </c:pt>
                <c:pt idx="6121">
                  <c:v>4.2013888359069824</c:v>
                </c:pt>
                <c:pt idx="6122">
                  <c:v>3.1764633655548096</c:v>
                </c:pt>
                <c:pt idx="6123">
                  <c:v>3.0261037349700928</c:v>
                </c:pt>
                <c:pt idx="6124">
                  <c:v>2.5164310932159424</c:v>
                </c:pt>
                <c:pt idx="6125">
                  <c:v>2.2088913917541504</c:v>
                </c:pt>
                <c:pt idx="6126">
                  <c:v>1.9977678060531616</c:v>
                </c:pt>
                <c:pt idx="6127">
                  <c:v>3.2964410781860352</c:v>
                </c:pt>
                <c:pt idx="6128">
                  <c:v>3.4188988208770752</c:v>
                </c:pt>
                <c:pt idx="6129">
                  <c:v>3.7379093170166016</c:v>
                </c:pt>
                <c:pt idx="6130">
                  <c:v>3.9347717761993408</c:v>
                </c:pt>
                <c:pt idx="6131">
                  <c:v>4.0386285781860352</c:v>
                </c:pt>
                <c:pt idx="6132">
                  <c:v>4.1031126976013184</c:v>
                </c:pt>
                <c:pt idx="6133">
                  <c:v>4.1623263359069824</c:v>
                </c:pt>
                <c:pt idx="6134">
                  <c:v>4.2010788917541504</c:v>
                </c:pt>
                <c:pt idx="6135">
                  <c:v>3.1597223281860352</c:v>
                </c:pt>
                <c:pt idx="6136">
                  <c:v>2.8772940635681152</c:v>
                </c:pt>
                <c:pt idx="6137">
                  <c:v>2.446056604385376</c:v>
                </c:pt>
                <c:pt idx="6138">
                  <c:v>2.2138516902923584</c:v>
                </c:pt>
                <c:pt idx="6139">
                  <c:v>1.9990079402923584</c:v>
                </c:pt>
                <c:pt idx="6140">
                  <c:v>3.3373634815216064</c:v>
                </c:pt>
                <c:pt idx="6141">
                  <c:v>3.4514508247375488</c:v>
                </c:pt>
                <c:pt idx="6142">
                  <c:v>3.7565104961395264</c:v>
                </c:pt>
                <c:pt idx="6143">
                  <c:v>3.9806547164916992</c:v>
                </c:pt>
                <c:pt idx="6144">
                  <c:v>4.0646700859069824</c:v>
                </c:pt>
                <c:pt idx="6145">
                  <c:v>4.1365947723388672</c:v>
                </c:pt>
                <c:pt idx="6146">
                  <c:v>4.1824774742126465</c:v>
                </c:pt>
                <c:pt idx="6147">
                  <c:v>4.1911582946777344</c:v>
                </c:pt>
                <c:pt idx="6148">
                  <c:v>4.2001485824584961</c:v>
                </c:pt>
                <c:pt idx="6149">
                  <c:v>3.134920597076416</c:v>
                </c:pt>
                <c:pt idx="6150">
                  <c:v>2.8546626567840576</c:v>
                </c:pt>
                <c:pt idx="6151">
                  <c:v>2.490079402923584</c:v>
                </c:pt>
                <c:pt idx="6152">
                  <c:v>2.197420597076416</c:v>
                </c:pt>
                <c:pt idx="6153">
                  <c:v>1.997147798538208</c:v>
                </c:pt>
                <c:pt idx="6154">
                  <c:v>3.2998511791229248</c:v>
                </c:pt>
                <c:pt idx="6155">
                  <c:v>3.2790799140930176</c:v>
                </c:pt>
                <c:pt idx="6156">
                  <c:v>3.700706958770752</c:v>
                </c:pt>
                <c:pt idx="6157">
                  <c:v>3.8944692611694336</c:v>
                </c:pt>
                <c:pt idx="6158">
                  <c:v>4.013826847076416</c:v>
                </c:pt>
                <c:pt idx="6159">
                  <c:v>4.0900917053222656</c:v>
                </c:pt>
                <c:pt idx="6160">
                  <c:v>4.1381449699401855</c:v>
                </c:pt>
                <c:pt idx="6161">
                  <c:v>4.1452751159667969</c:v>
                </c:pt>
                <c:pt idx="6162">
                  <c:v>4.1465153694152832</c:v>
                </c:pt>
                <c:pt idx="6163">
                  <c:v>4.1443452835083008</c:v>
                </c:pt>
                <c:pt idx="6164">
                  <c:v>4.1353545188903809</c:v>
                </c:pt>
                <c:pt idx="6165">
                  <c:v>4.1279139518737793</c:v>
                </c:pt>
                <c:pt idx="6166">
                  <c:v>4.1235737800598145</c:v>
                </c:pt>
                <c:pt idx="6167">
                  <c:v>4.1102428436279297</c:v>
                </c:pt>
                <c:pt idx="6168">
                  <c:v>4.08203125</c:v>
                </c:pt>
                <c:pt idx="6169">
                  <c:v>4.0544395446777344</c:v>
                </c:pt>
                <c:pt idx="6170">
                  <c:v>4.0386285781860352</c:v>
                </c:pt>
                <c:pt idx="6171">
                  <c:v>4.052269458770752</c:v>
                </c:pt>
                <c:pt idx="6172">
                  <c:v>4.0578498840332031</c:v>
                </c:pt>
                <c:pt idx="6173">
                  <c:v>4.0643601417541504</c:v>
                </c:pt>
                <c:pt idx="6174">
                  <c:v>4.072730541229248</c:v>
                </c:pt>
                <c:pt idx="6175">
                  <c:v>4.0745906829833984</c:v>
                </c:pt>
                <c:pt idx="6176">
                  <c:v>4.0826511383056641</c:v>
                </c:pt>
                <c:pt idx="6177">
                  <c:v>4.0888514518737793</c:v>
                </c:pt>
                <c:pt idx="6178">
                  <c:v>4.0981521606445313</c:v>
                </c:pt>
                <c:pt idx="6179">
                  <c:v>4.1139631271362305</c:v>
                </c:pt>
                <c:pt idx="6180">
                  <c:v>4.1235737800598145</c:v>
                </c:pt>
                <c:pt idx="6181">
                  <c:v>4.1319446563720703</c:v>
                </c:pt>
                <c:pt idx="6182">
                  <c:v>4.1427950859069824</c:v>
                </c:pt>
                <c:pt idx="6183">
                  <c:v>4.1462054252624512</c:v>
                </c:pt>
                <c:pt idx="6184">
                  <c:v>4.1542658805847168</c:v>
                </c:pt>
                <c:pt idx="6185">
                  <c:v>4.1570558547973633</c:v>
                </c:pt>
                <c:pt idx="6186">
                  <c:v>4.1592264175415039</c:v>
                </c:pt>
                <c:pt idx="6187">
                  <c:v>4.1666665077209473</c:v>
                </c:pt>
                <c:pt idx="6188">
                  <c:v>4.1731772422790527</c:v>
                </c:pt>
                <c:pt idx="6189">
                  <c:v>4.1880578994750977</c:v>
                </c:pt>
                <c:pt idx="6190">
                  <c:v>4.1948785781860352</c:v>
                </c:pt>
                <c:pt idx="6191">
                  <c:v>4.1852679252624512</c:v>
                </c:pt>
                <c:pt idx="6192">
                  <c:v>4.1713171005249023</c:v>
                </c:pt>
                <c:pt idx="6193">
                  <c:v>4.1731772422790527</c:v>
                </c:pt>
                <c:pt idx="6194">
                  <c:v>4.1809277534484863</c:v>
                </c:pt>
                <c:pt idx="6195">
                  <c:v>4.1852679252624512</c:v>
                </c:pt>
                <c:pt idx="6196">
                  <c:v>4.1840276718139648</c:v>
                </c:pt>
                <c:pt idx="6197">
                  <c:v>4.1818575859069824</c:v>
                </c:pt>
                <c:pt idx="6198">
                  <c:v>4.1806173324584961</c:v>
                </c:pt>
                <c:pt idx="6199">
                  <c:v>4.1837177276611328</c:v>
                </c:pt>
                <c:pt idx="6200">
                  <c:v>4.179377555847168</c:v>
                </c:pt>
                <c:pt idx="6201">
                  <c:v>4.179997444152832</c:v>
                </c:pt>
                <c:pt idx="6202">
                  <c:v>4.1768975257873535</c:v>
                </c:pt>
                <c:pt idx="6203">
                  <c:v>4.1688365936279297</c:v>
                </c:pt>
                <c:pt idx="6204">
                  <c:v>4.1679067611694336</c:v>
                </c:pt>
                <c:pt idx="6205">
                  <c:v>4.170386791229248</c:v>
                </c:pt>
                <c:pt idx="6206">
                  <c:v>4.1756572723388672</c:v>
                </c:pt>
                <c:pt idx="6207">
                  <c:v>4.1902279853820801</c:v>
                </c:pt>
                <c:pt idx="6208">
                  <c:v>4.19921875</c:v>
                </c:pt>
                <c:pt idx="6209">
                  <c:v>4.1998386383056641</c:v>
                </c:pt>
                <c:pt idx="6210">
                  <c:v>4.2004590034484863</c:v>
                </c:pt>
                <c:pt idx="6211">
                  <c:v>3.1860740184783936</c:v>
                </c:pt>
                <c:pt idx="6212">
                  <c:v>3.0378844738006592</c:v>
                </c:pt>
                <c:pt idx="6213">
                  <c:v>2.558903694152832</c:v>
                </c:pt>
                <c:pt idx="6214">
                  <c:v>2.3124380111694336</c:v>
                </c:pt>
                <c:pt idx="6215">
                  <c:v>2.1471974849700928</c:v>
                </c:pt>
                <c:pt idx="6216">
                  <c:v>2.0188491344451904</c:v>
                </c:pt>
                <c:pt idx="6217">
                  <c:v>1.99931800365448</c:v>
                </c:pt>
                <c:pt idx="6218">
                  <c:v>3.2778398990631104</c:v>
                </c:pt>
                <c:pt idx="6219">
                  <c:v>3.2595486640930176</c:v>
                </c:pt>
                <c:pt idx="6220">
                  <c:v>3.6294023990631104</c:v>
                </c:pt>
                <c:pt idx="6221">
                  <c:v>3.794022798538208</c:v>
                </c:pt>
                <c:pt idx="6222">
                  <c:v>3.8777282238006592</c:v>
                </c:pt>
                <c:pt idx="6223">
                  <c:v>3.9344618320465088</c:v>
                </c:pt>
                <c:pt idx="6224">
                  <c:v>3.979724645614624</c:v>
                </c:pt>
                <c:pt idx="6225">
                  <c:v>4.0107264518737793</c:v>
                </c:pt>
                <c:pt idx="6226">
                  <c:v>4.0234375</c:v>
                </c:pt>
                <c:pt idx="6227">
                  <c:v>4.0361485481262207</c:v>
                </c:pt>
                <c:pt idx="6228">
                  <c:v>4.0268478393554688</c:v>
                </c:pt>
                <c:pt idx="6229">
                  <c:v>4.0203371047973633</c:v>
                </c:pt>
                <c:pt idx="6230">
                  <c:v>4.023127555847168</c:v>
                </c:pt>
                <c:pt idx="6231">
                  <c:v>4.033358097076416</c:v>
                </c:pt>
                <c:pt idx="6232">
                  <c:v>4.0361485481262207</c:v>
                </c:pt>
                <c:pt idx="6233">
                  <c:v>4.0423488616943359</c:v>
                </c:pt>
                <c:pt idx="6234">
                  <c:v>4.052269458770752</c:v>
                </c:pt>
                <c:pt idx="6235">
                  <c:v>4.0578498840332031</c:v>
                </c:pt>
                <c:pt idx="6236">
                  <c:v>4.0569195747375488</c:v>
                </c:pt>
                <c:pt idx="6237">
                  <c:v>4.0500993728637695</c:v>
                </c:pt>
                <c:pt idx="6238">
                  <c:v>4.0649800300598145</c:v>
                </c:pt>
                <c:pt idx="6239">
                  <c:v>4.0935020446777344</c:v>
                </c:pt>
                <c:pt idx="6240">
                  <c:v>4.1142735481262207</c:v>
                </c:pt>
                <c:pt idx="6241">
                  <c:v>4.1176834106445313</c:v>
                </c:pt>
                <c:pt idx="6242">
                  <c:v>4.1201639175415039</c:v>
                </c:pt>
                <c:pt idx="6243">
                  <c:v>4.1179933547973633</c:v>
                </c:pt>
                <c:pt idx="6244">
                  <c:v>3.4216890335083008</c:v>
                </c:pt>
                <c:pt idx="6245">
                  <c:v>3.1529018878936768</c:v>
                </c:pt>
                <c:pt idx="6246">
                  <c:v>3.0186631679534912</c:v>
                </c:pt>
                <c:pt idx="6247">
                  <c:v>2.9954116344451904</c:v>
                </c:pt>
                <c:pt idx="6248">
                  <c:v>3.0149428844451904</c:v>
                </c:pt>
                <c:pt idx="6249">
                  <c:v>3.0019221305847168</c:v>
                </c:pt>
                <c:pt idx="6250">
                  <c:v>2.9699900150299072</c:v>
                </c:pt>
                <c:pt idx="6251">
                  <c:v>3.2204861640930176</c:v>
                </c:pt>
                <c:pt idx="6252">
                  <c:v>3.618241548538208</c:v>
                </c:pt>
                <c:pt idx="6253">
                  <c:v>3.7028770446777344</c:v>
                </c:pt>
                <c:pt idx="6254">
                  <c:v>3.7661211490631104</c:v>
                </c:pt>
                <c:pt idx="6255">
                  <c:v>3.8157241344451904</c:v>
                </c:pt>
                <c:pt idx="6256">
                  <c:v>3.8532366752624512</c:v>
                </c:pt>
                <c:pt idx="6257">
                  <c:v>3.876488208770752</c:v>
                </c:pt>
                <c:pt idx="6258">
                  <c:v>3.8876488208770752</c:v>
                </c:pt>
                <c:pt idx="6259">
                  <c:v>3.9090402126312256</c:v>
                </c:pt>
                <c:pt idx="6260">
                  <c:v>3.921130895614624</c:v>
                </c:pt>
                <c:pt idx="6261">
                  <c:v>3.9291913509368896</c:v>
                </c:pt>
                <c:pt idx="6262">
                  <c:v>3.9270212650299072</c:v>
                </c:pt>
                <c:pt idx="6263">
                  <c:v>3.9121403694152832</c:v>
                </c:pt>
                <c:pt idx="6264">
                  <c:v>3.90625</c:v>
                </c:pt>
                <c:pt idx="6265">
                  <c:v>3.9102802276611328</c:v>
                </c:pt>
                <c:pt idx="6266">
                  <c:v>3.9186508655548096</c:v>
                </c:pt>
                <c:pt idx="6267">
                  <c:v>3.9174106121063232</c:v>
                </c:pt>
                <c:pt idx="6268">
                  <c:v>3.9202008247375488</c:v>
                </c:pt>
                <c:pt idx="6269">
                  <c:v>3.92578125</c:v>
                </c:pt>
                <c:pt idx="6270">
                  <c:v>3.9301214218139648</c:v>
                </c:pt>
                <c:pt idx="6271">
                  <c:v>3.9338417053222656</c:v>
                </c:pt>
                <c:pt idx="6272">
                  <c:v>3.9322917461395264</c:v>
                </c:pt>
                <c:pt idx="6273">
                  <c:v>3.9267113208770752</c:v>
                </c:pt>
                <c:pt idx="6274">
                  <c:v>3.9140005111694336</c:v>
                </c:pt>
                <c:pt idx="6275">
                  <c:v>3.9037697315216064</c:v>
                </c:pt>
                <c:pt idx="6276">
                  <c:v>3.8938491344451904</c:v>
                </c:pt>
                <c:pt idx="6277">
                  <c:v>3.8901288509368896</c:v>
                </c:pt>
                <c:pt idx="6278">
                  <c:v>3.8935391902923584</c:v>
                </c:pt>
                <c:pt idx="6279">
                  <c:v>3.8950893878936768</c:v>
                </c:pt>
                <c:pt idx="6280">
                  <c:v>3.8947792053222656</c:v>
                </c:pt>
                <c:pt idx="6281">
                  <c:v>3.896329402923584</c:v>
                </c:pt>
                <c:pt idx="6282">
                  <c:v>3.8994295597076416</c:v>
                </c:pt>
                <c:pt idx="6283">
                  <c:v>3.9003596305847168</c:v>
                </c:pt>
                <c:pt idx="6284">
                  <c:v>3.896949291229248</c:v>
                </c:pt>
                <c:pt idx="6285">
                  <c:v>3.8941593170166016</c:v>
                </c:pt>
                <c:pt idx="6286">
                  <c:v>3.8926091194152832</c:v>
                </c:pt>
                <c:pt idx="6287">
                  <c:v>3.8935391902923584</c:v>
                </c:pt>
                <c:pt idx="6288">
                  <c:v>3.8947792053222656</c:v>
                </c:pt>
                <c:pt idx="6289">
                  <c:v>3.8947792053222656</c:v>
                </c:pt>
                <c:pt idx="6290">
                  <c:v>3.8926091194152832</c:v>
                </c:pt>
                <c:pt idx="6291">
                  <c:v>3.8895089626312256</c:v>
                </c:pt>
                <c:pt idx="6292">
                  <c:v>3.896639347076416</c:v>
                </c:pt>
                <c:pt idx="6293">
                  <c:v>3.901289701461792</c:v>
                </c:pt>
                <c:pt idx="6294">
                  <c:v>3.90097975730896</c:v>
                </c:pt>
                <c:pt idx="6295">
                  <c:v>3.90097975730896</c:v>
                </c:pt>
                <c:pt idx="6296">
                  <c:v>3.9003596305847168</c:v>
                </c:pt>
                <c:pt idx="6297">
                  <c:v>3.896949291229248</c:v>
                </c:pt>
                <c:pt idx="6298">
                  <c:v>3.8957092761993408</c:v>
                </c:pt>
                <c:pt idx="6299">
                  <c:v>3.8941593170166016</c:v>
                </c:pt>
                <c:pt idx="6300">
                  <c:v>3.8941593170166016</c:v>
                </c:pt>
                <c:pt idx="6301">
                  <c:v>3.8895089626312256</c:v>
                </c:pt>
                <c:pt idx="6302">
                  <c:v>3.8879587650299072</c:v>
                </c:pt>
                <c:pt idx="6303">
                  <c:v>3.886408805847168</c:v>
                </c:pt>
                <c:pt idx="6304">
                  <c:v>3.8860986232757568</c:v>
                </c:pt>
                <c:pt idx="6305">
                  <c:v>3.8860986232757568</c:v>
                </c:pt>
                <c:pt idx="6306">
                  <c:v>3.8829984664916992</c:v>
                </c:pt>
                <c:pt idx="6307">
                  <c:v>3.8826885223388672</c:v>
                </c:pt>
                <c:pt idx="6308">
                  <c:v>3.8798983097076416</c:v>
                </c:pt>
                <c:pt idx="6309">
                  <c:v>3.8842384815216064</c:v>
                </c:pt>
                <c:pt idx="6310">
                  <c:v>3.88671875</c:v>
                </c:pt>
                <c:pt idx="6311">
                  <c:v>3.8873388767242432</c:v>
                </c:pt>
                <c:pt idx="6312">
                  <c:v>3.8848586082458496</c:v>
                </c:pt>
                <c:pt idx="6313">
                  <c:v>3.8805184364318848</c:v>
                </c:pt>
                <c:pt idx="6314">
                  <c:v>3.8792781829833984</c:v>
                </c:pt>
                <c:pt idx="6315">
                  <c:v>3.877418041229248</c:v>
                </c:pt>
                <c:pt idx="6316">
                  <c:v>3.8758680820465088</c:v>
                </c:pt>
                <c:pt idx="6317">
                  <c:v>3.8687376976013184</c:v>
                </c:pt>
                <c:pt idx="6318">
                  <c:v>3.8600571155548096</c:v>
                </c:pt>
                <c:pt idx="6319">
                  <c:v>3.8631572723388672</c:v>
                </c:pt>
                <c:pt idx="6320">
                  <c:v>3.8516864776611328</c:v>
                </c:pt>
                <c:pt idx="6321">
                  <c:v>3.8259549140930176</c:v>
                </c:pt>
                <c:pt idx="6322">
                  <c:v>3.8045635223388672</c:v>
                </c:pt>
                <c:pt idx="6323">
                  <c:v>3.8008432388305664</c:v>
                </c:pt>
                <c:pt idx="6324">
                  <c:v>3.8064236640930176</c:v>
                </c:pt>
                <c:pt idx="6325">
                  <c:v>3.7971229553222656</c:v>
                </c:pt>
                <c:pt idx="6326">
                  <c:v>3.803943395614624</c:v>
                </c:pt>
                <c:pt idx="6327">
                  <c:v>3.8110740184783936</c:v>
                </c:pt>
                <c:pt idx="6328">
                  <c:v>3.8209946155548096</c:v>
                </c:pt>
                <c:pt idx="6329">
                  <c:v>3.8265748023986816</c:v>
                </c:pt>
                <c:pt idx="6330">
                  <c:v>3.83339524269104</c:v>
                </c:pt>
                <c:pt idx="6331">
                  <c:v>3.8399057388305664</c:v>
                </c:pt>
                <c:pt idx="6332">
                  <c:v>3.8457961082458496</c:v>
                </c:pt>
                <c:pt idx="6333">
                  <c:v>3.8488962650299072</c:v>
                </c:pt>
                <c:pt idx="6334">
                  <c:v>3.8405258655548096</c:v>
                </c:pt>
                <c:pt idx="6335">
                  <c:v>3.8160343170166016</c:v>
                </c:pt>
                <c:pt idx="6336">
                  <c:v>3.8175842761993408</c:v>
                </c:pt>
                <c:pt idx="6337">
                  <c:v>3.8141741752624512</c:v>
                </c:pt>
                <c:pt idx="6338">
                  <c:v>3.8219246864318848</c:v>
                </c:pt>
                <c:pt idx="6339">
                  <c:v>3.8355655670166016</c:v>
                </c:pt>
                <c:pt idx="6340">
                  <c:v>3.8445560932159424</c:v>
                </c:pt>
                <c:pt idx="6341">
                  <c:v>3.8448660373687744</c:v>
                </c:pt>
                <c:pt idx="6342">
                  <c:v>3.8417658805847168</c:v>
                </c:pt>
                <c:pt idx="6343">
                  <c:v>3.8433160781860352</c:v>
                </c:pt>
                <c:pt idx="6344">
                  <c:v>3.8470361232757568</c:v>
                </c:pt>
                <c:pt idx="6345">
                  <c:v>3.8541667461395264</c:v>
                </c:pt>
                <c:pt idx="6346">
                  <c:v>3.8507564067840576</c:v>
                </c:pt>
                <c:pt idx="6347">
                  <c:v>3.8492064476013184</c:v>
                </c:pt>
                <c:pt idx="6348">
                  <c:v>3.8535466194152832</c:v>
                </c:pt>
                <c:pt idx="6349">
                  <c:v>3.8544766902923584</c:v>
                </c:pt>
                <c:pt idx="6350">
                  <c:v>3.8581969738006592</c:v>
                </c:pt>
                <c:pt idx="6351">
                  <c:v>3.8609871864318848</c:v>
                </c:pt>
                <c:pt idx="6352">
                  <c:v>3.8653273582458496</c:v>
                </c:pt>
                <c:pt idx="6353">
                  <c:v>3.8687376976013184</c:v>
                </c:pt>
                <c:pt idx="6354">
                  <c:v>3.87245774269104</c:v>
                </c:pt>
                <c:pt idx="6355">
                  <c:v>3.877418041229248</c:v>
                </c:pt>
                <c:pt idx="6356">
                  <c:v>3.8786582946777344</c:v>
                </c:pt>
                <c:pt idx="6357">
                  <c:v>3.8839285373687744</c:v>
                </c:pt>
                <c:pt idx="6358">
                  <c:v>3.8851685523986816</c:v>
                </c:pt>
                <c:pt idx="6359">
                  <c:v>3.8857886791229248</c:v>
                </c:pt>
                <c:pt idx="6360">
                  <c:v>3.8851685523986816</c:v>
                </c:pt>
                <c:pt idx="6361">
                  <c:v>3.8885788917541504</c:v>
                </c:pt>
                <c:pt idx="6362">
                  <c:v>3.8935391902923584</c:v>
                </c:pt>
                <c:pt idx="6363">
                  <c:v>3.8926091194152832</c:v>
                </c:pt>
                <c:pt idx="6364">
                  <c:v>3.8929190635681152</c:v>
                </c:pt>
                <c:pt idx="6365">
                  <c:v>3.8488962650299072</c:v>
                </c:pt>
                <c:pt idx="6366">
                  <c:v>3.7540302276611328</c:v>
                </c:pt>
                <c:pt idx="6367">
                  <c:v>3.7003967761993408</c:v>
                </c:pt>
                <c:pt idx="6368">
                  <c:v>3.6740450859069824</c:v>
                </c:pt>
                <c:pt idx="6369">
                  <c:v>3.6383929252624512</c:v>
                </c:pt>
                <c:pt idx="6370">
                  <c:v>3.6219618320465088</c:v>
                </c:pt>
                <c:pt idx="6371">
                  <c:v>3.6483135223388672</c:v>
                </c:pt>
                <c:pt idx="6372">
                  <c:v>3.6827256679534912</c:v>
                </c:pt>
                <c:pt idx="6373">
                  <c:v>3.6904761791229248</c:v>
                </c:pt>
                <c:pt idx="6374">
                  <c:v>3.6737351417541504</c:v>
                </c:pt>
                <c:pt idx="6375">
                  <c:v>3.6920263767242432</c:v>
                </c:pt>
                <c:pt idx="6376">
                  <c:v>3.7772817611694336</c:v>
                </c:pt>
                <c:pt idx="6377">
                  <c:v>3.8064236640930176</c:v>
                </c:pt>
                <c:pt idx="6378">
                  <c:v>3.8191344738006592</c:v>
                </c:pt>
                <c:pt idx="6379">
                  <c:v>3.827815055847168</c:v>
                </c:pt>
                <c:pt idx="6380">
                  <c:v>3.8312251567840576</c:v>
                </c:pt>
                <c:pt idx="6381">
                  <c:v>3.8420758247375488</c:v>
                </c:pt>
                <c:pt idx="6382">
                  <c:v>3.8535466194152832</c:v>
                </c:pt>
                <c:pt idx="6383">
                  <c:v>3.8643972873687744</c:v>
                </c:pt>
                <c:pt idx="6384">
                  <c:v>3.8662574291229248</c:v>
                </c:pt>
                <c:pt idx="6385">
                  <c:v>3.8662574291229248</c:v>
                </c:pt>
                <c:pt idx="6386">
                  <c:v>3.8650174140930176</c:v>
                </c:pt>
                <c:pt idx="6387">
                  <c:v>3.8550968170166016</c:v>
                </c:pt>
                <c:pt idx="6388">
                  <c:v>3.85292649269104</c:v>
                </c:pt>
                <c:pt idx="6389">
                  <c:v>3.8495163917541504</c:v>
                </c:pt>
                <c:pt idx="6390">
                  <c:v>3.8581969738006592</c:v>
                </c:pt>
                <c:pt idx="6391">
                  <c:v>3.8631572723388672</c:v>
                </c:pt>
                <c:pt idx="6392">
                  <c:v>3.8591270446777344</c:v>
                </c:pt>
                <c:pt idx="6393">
                  <c:v>3.8504464626312256</c:v>
                </c:pt>
                <c:pt idx="6394">
                  <c:v>3.8389756679534912</c:v>
                </c:pt>
                <c:pt idx="6395">
                  <c:v>3.8312251567840576</c:v>
                </c:pt>
                <c:pt idx="6396">
                  <c:v>3.8206844329833984</c:v>
                </c:pt>
                <c:pt idx="6397">
                  <c:v>3.823164701461792</c:v>
                </c:pt>
                <c:pt idx="6398">
                  <c:v>3.593440055847168</c:v>
                </c:pt>
                <c:pt idx="6399">
                  <c:v>3.4588913917541504</c:v>
                </c:pt>
                <c:pt idx="6400">
                  <c:v>3.4306795597076416</c:v>
                </c:pt>
                <c:pt idx="6401">
                  <c:v>3.3903770446777344</c:v>
                </c:pt>
                <c:pt idx="6402">
                  <c:v>3.349454402923584</c:v>
                </c:pt>
                <c:pt idx="6403">
                  <c:v>3.329613208770752</c:v>
                </c:pt>
                <c:pt idx="6404">
                  <c:v>3.3364336490631104</c:v>
                </c:pt>
                <c:pt idx="6405">
                  <c:v>3.3382935523986816</c:v>
                </c:pt>
                <c:pt idx="6406">
                  <c:v>3.3699157238006592</c:v>
                </c:pt>
                <c:pt idx="6407">
                  <c:v>3.4117684364318848</c:v>
                </c:pt>
                <c:pt idx="6408">
                  <c:v>3.4213788509368896</c:v>
                </c:pt>
                <c:pt idx="6409">
                  <c:v>3.4384300708770752</c:v>
                </c:pt>
                <c:pt idx="6410">
                  <c:v>3.4399802684783936</c:v>
                </c:pt>
                <c:pt idx="6411">
                  <c:v>3.4350197315216064</c:v>
                </c:pt>
                <c:pt idx="6412">
                  <c:v>3.422929048538208</c:v>
                </c:pt>
                <c:pt idx="6413">
                  <c:v>3.3906869888305664</c:v>
                </c:pt>
                <c:pt idx="6414">
                  <c:v>3.3807663917541504</c:v>
                </c:pt>
                <c:pt idx="6415">
                  <c:v>3.3367435932159424</c:v>
                </c:pt>
                <c:pt idx="6416">
                  <c:v>3.2899305820465088</c:v>
                </c:pt>
                <c:pt idx="6417">
                  <c:v>3.1656126976013184</c:v>
                </c:pt>
                <c:pt idx="6418">
                  <c:v>3.0915179252624512</c:v>
                </c:pt>
                <c:pt idx="6419">
                  <c:v>3.105778694152832</c:v>
                </c:pt>
                <c:pt idx="6420">
                  <c:v>3.1408109664916992</c:v>
                </c:pt>
                <c:pt idx="6421">
                  <c:v>3.124690055847168</c:v>
                </c:pt>
                <c:pt idx="6422">
                  <c:v>3.0918278694152832</c:v>
                </c:pt>
                <c:pt idx="6423">
                  <c:v>3.1225197315216064</c:v>
                </c:pt>
                <c:pt idx="6424">
                  <c:v>3.0899677276611328</c:v>
                </c:pt>
                <c:pt idx="6425">
                  <c:v>3.0877976417541504</c:v>
                </c:pt>
                <c:pt idx="6426">
                  <c:v>3.057105541229248</c:v>
                </c:pt>
                <c:pt idx="6427">
                  <c:v>3.051525354385376</c:v>
                </c:pt>
                <c:pt idx="6428">
                  <c:v>3.0478050708770752</c:v>
                </c:pt>
                <c:pt idx="6429">
                  <c:v>3.0034723281860352</c:v>
                </c:pt>
                <c:pt idx="6430">
                  <c:v>3.217695951461792</c:v>
                </c:pt>
                <c:pt idx="6431">
                  <c:v>3.452070951461792</c:v>
                </c:pt>
                <c:pt idx="6432">
                  <c:v>3.4393601417541504</c:v>
                </c:pt>
                <c:pt idx="6433">
                  <c:v>3.4235491752624512</c:v>
                </c:pt>
                <c:pt idx="6434">
                  <c:v>3.4120783805847168</c:v>
                </c:pt>
                <c:pt idx="6435">
                  <c:v>3.3878967761993408</c:v>
                </c:pt>
                <c:pt idx="6436">
                  <c:v>3.3603050708770752</c:v>
                </c:pt>
                <c:pt idx="6437">
                  <c:v>3.3940973281860352</c:v>
                </c:pt>
                <c:pt idx="6438">
                  <c:v>3.481212854385376</c:v>
                </c:pt>
                <c:pt idx="6439">
                  <c:v>3.5081844329833984</c:v>
                </c:pt>
                <c:pt idx="6440">
                  <c:v>3.6613342761993408</c:v>
                </c:pt>
                <c:pt idx="6441">
                  <c:v>3.9871652126312256</c:v>
                </c:pt>
                <c:pt idx="6442">
                  <c:v>4.0848212242126465</c:v>
                </c:pt>
                <c:pt idx="6443">
                  <c:v>4.1883678436279297</c:v>
                </c:pt>
                <c:pt idx="6444">
                  <c:v>4.2007689476013184</c:v>
                </c:pt>
                <c:pt idx="6445">
                  <c:v>3.139880895614624</c:v>
                </c:pt>
                <c:pt idx="6446">
                  <c:v>2.8456721305847168</c:v>
                </c:pt>
                <c:pt idx="6447">
                  <c:v>2.4860491752624512</c:v>
                </c:pt>
                <c:pt idx="6448">
                  <c:v>2.2420635223388672</c:v>
                </c:pt>
                <c:pt idx="6449">
                  <c:v>2.0662822723388672</c:v>
                </c:pt>
                <c:pt idx="6450">
                  <c:v>1.9980778694152832</c:v>
                </c:pt>
                <c:pt idx="6451">
                  <c:v>3.407738208770752</c:v>
                </c:pt>
                <c:pt idx="6452">
                  <c:v>3.3894469738006592</c:v>
                </c:pt>
                <c:pt idx="6453">
                  <c:v>3.8098337650299072</c:v>
                </c:pt>
                <c:pt idx="6454">
                  <c:v>4.0014262199401855</c:v>
                </c:pt>
                <c:pt idx="6455">
                  <c:v>4.1254339218139648</c:v>
                </c:pt>
                <c:pt idx="6456">
                  <c:v>4.2007689476013184</c:v>
                </c:pt>
                <c:pt idx="6457">
                  <c:v>3.1405010223388672</c:v>
                </c:pt>
                <c:pt idx="6458">
                  <c:v>2.8351314067840576</c:v>
                </c:pt>
                <c:pt idx="6459">
                  <c:v>2.4100942611694336</c:v>
                </c:pt>
                <c:pt idx="6460">
                  <c:v>2.158048152923584</c:v>
                </c:pt>
                <c:pt idx="6461">
                  <c:v>2.01171875</c:v>
                </c:pt>
                <c:pt idx="6462">
                  <c:v>1.9977678060531616</c:v>
                </c:pt>
                <c:pt idx="6463">
                  <c:v>3.3820064067840576</c:v>
                </c:pt>
                <c:pt idx="6464">
                  <c:v>3.3621652126312256</c:v>
                </c:pt>
                <c:pt idx="6465">
                  <c:v>3.808903694152832</c:v>
                </c:pt>
                <c:pt idx="6466">
                  <c:v>4.0172371864318848</c:v>
                </c:pt>
                <c:pt idx="6467">
                  <c:v>4.1474452018737793</c:v>
                </c:pt>
                <c:pt idx="6468">
                  <c:v>4.2007689476013184</c:v>
                </c:pt>
                <c:pt idx="6469">
                  <c:v>3.0964782238006592</c:v>
                </c:pt>
                <c:pt idx="6470">
                  <c:v>2.9476685523986816</c:v>
                </c:pt>
                <c:pt idx="6471">
                  <c:v>2.4652776718139648</c:v>
                </c:pt>
                <c:pt idx="6472">
                  <c:v>2.1881201267242432</c:v>
                </c:pt>
                <c:pt idx="6473">
                  <c:v>1.999627947807312</c:v>
                </c:pt>
                <c:pt idx="6474">
                  <c:v>3.422929048538208</c:v>
                </c:pt>
                <c:pt idx="6475">
                  <c:v>3.4064979553222656</c:v>
                </c:pt>
                <c:pt idx="6476">
                  <c:v>3.8250248432159424</c:v>
                </c:pt>
                <c:pt idx="6477">
                  <c:v>4.0268478393554688</c:v>
                </c:pt>
                <c:pt idx="6478">
                  <c:v>4.1558160781860352</c:v>
                </c:pt>
                <c:pt idx="6479">
                  <c:v>4.2016987800598145</c:v>
                </c:pt>
                <c:pt idx="6480">
                  <c:v>3.1401910781860352</c:v>
                </c:pt>
                <c:pt idx="6481">
                  <c:v>2.9827008247375488</c:v>
                </c:pt>
                <c:pt idx="6482">
                  <c:v>2.485119104385376</c:v>
                </c:pt>
                <c:pt idx="6483">
                  <c:v>2.1986606121063232</c:v>
                </c:pt>
                <c:pt idx="6484">
                  <c:v>1.999627947807312</c:v>
                </c:pt>
                <c:pt idx="6485">
                  <c:v>3.4145586490631104</c:v>
                </c:pt>
                <c:pt idx="6486">
                  <c:v>3.3956472873687744</c:v>
                </c:pt>
                <c:pt idx="6487">
                  <c:v>3.8194444179534912</c:v>
                </c:pt>
                <c:pt idx="6488">
                  <c:v>4.0256075859069824</c:v>
                </c:pt>
                <c:pt idx="6489">
                  <c:v>4.1586060523986816</c:v>
                </c:pt>
                <c:pt idx="6490">
                  <c:v>4.2016987800598145</c:v>
                </c:pt>
                <c:pt idx="6491">
                  <c:v>3.1305804252624512</c:v>
                </c:pt>
                <c:pt idx="6492">
                  <c:v>2.9758803844451904</c:v>
                </c:pt>
                <c:pt idx="6493">
                  <c:v>2.475508451461792</c:v>
                </c:pt>
                <c:pt idx="6494">
                  <c:v>2.1794395446777344</c:v>
                </c:pt>
                <c:pt idx="6495">
                  <c:v>1.9980778694152832</c:v>
                </c:pt>
                <c:pt idx="6496">
                  <c:v>3.3460440635681152</c:v>
                </c:pt>
                <c:pt idx="6497">
                  <c:v>3.4765625</c:v>
                </c:pt>
                <c:pt idx="6498">
                  <c:v>3.867497444152832</c:v>
                </c:pt>
                <c:pt idx="6499">
                  <c:v>4.0358381271362305</c:v>
                </c:pt>
                <c:pt idx="6500">
                  <c:v>4.1756572723388672</c:v>
                </c:pt>
                <c:pt idx="6501">
                  <c:v>4.2023191452026367</c:v>
                </c:pt>
                <c:pt idx="6502">
                  <c:v>3.1467013359069824</c:v>
                </c:pt>
                <c:pt idx="6503">
                  <c:v>2.9923114776611328</c:v>
                </c:pt>
                <c:pt idx="6504">
                  <c:v>2.41660475730896</c:v>
                </c:pt>
                <c:pt idx="6505">
                  <c:v>2.1918401718139648</c:v>
                </c:pt>
                <c:pt idx="6506">
                  <c:v>1.9986978769302368</c:v>
                </c:pt>
                <c:pt idx="6507">
                  <c:v>3.3603050708770752</c:v>
                </c:pt>
                <c:pt idx="6508">
                  <c:v>3.4880332946777344</c:v>
                </c:pt>
                <c:pt idx="6509">
                  <c:v>3.8169643878936768</c:v>
                </c:pt>
                <c:pt idx="6510">
                  <c:v>4.0364584922790527</c:v>
                </c:pt>
                <c:pt idx="6511">
                  <c:v>4.1710071563720703</c:v>
                </c:pt>
                <c:pt idx="6512">
                  <c:v>4.2016987800598145</c:v>
                </c:pt>
                <c:pt idx="6513">
                  <c:v>3.0943081378936768</c:v>
                </c:pt>
                <c:pt idx="6514">
                  <c:v>2.827070951461792</c:v>
                </c:pt>
                <c:pt idx="6515">
                  <c:v>2.4079241752624512</c:v>
                </c:pt>
                <c:pt idx="6516">
                  <c:v>2.187190055847168</c:v>
                </c:pt>
                <c:pt idx="6517">
                  <c:v>1.996837854385376</c:v>
                </c:pt>
                <c:pt idx="6518">
                  <c:v>3.4002976417541504</c:v>
                </c:pt>
                <c:pt idx="6519">
                  <c:v>3.5143849849700928</c:v>
                </c:pt>
                <c:pt idx="6520">
                  <c:v>3.8244047164916992</c:v>
                </c:pt>
                <c:pt idx="6521">
                  <c:v>4.0442090034484863</c:v>
                </c:pt>
                <c:pt idx="6522">
                  <c:v>4.1834077835083008</c:v>
                </c:pt>
                <c:pt idx="6523">
                  <c:v>4.2007689476013184</c:v>
                </c:pt>
                <c:pt idx="6524">
                  <c:v>3.1668527126312256</c:v>
                </c:pt>
                <c:pt idx="6525">
                  <c:v>2.8729538917541504</c:v>
                </c:pt>
                <c:pt idx="6526">
                  <c:v>2.4913194179534912</c:v>
                </c:pt>
                <c:pt idx="6527">
                  <c:v>2.1955604553222656</c:v>
                </c:pt>
                <c:pt idx="6528">
                  <c:v>1.9986978769302368</c:v>
                </c:pt>
                <c:pt idx="6529">
                  <c:v>3.4021577835083008</c:v>
                </c:pt>
                <c:pt idx="6530">
                  <c:v>3.3798363208770752</c:v>
                </c:pt>
                <c:pt idx="6531">
                  <c:v>3.837425708770752</c:v>
                </c:pt>
                <c:pt idx="6532">
                  <c:v>4.0290179252624512</c:v>
                </c:pt>
                <c:pt idx="6533">
                  <c:v>4.1744170188903809</c:v>
                </c:pt>
                <c:pt idx="6534">
                  <c:v>4.2020087242126465</c:v>
                </c:pt>
                <c:pt idx="6535">
                  <c:v>3.1572420597076416</c:v>
                </c:pt>
                <c:pt idx="6536">
                  <c:v>2.8636531829833984</c:v>
                </c:pt>
                <c:pt idx="6537">
                  <c:v>2.4255952835083008</c:v>
                </c:pt>
                <c:pt idx="6538">
                  <c:v>2.2076513767242432</c:v>
                </c:pt>
                <c:pt idx="6539">
                  <c:v>1.9999380111694336</c:v>
                </c:pt>
                <c:pt idx="6540">
                  <c:v>3.4009177684783936</c:v>
                </c:pt>
                <c:pt idx="6541">
                  <c:v>3.3779761791229248</c:v>
                </c:pt>
                <c:pt idx="6542">
                  <c:v>3.891369104385376</c:v>
                </c:pt>
                <c:pt idx="6543">
                  <c:v>4.0438985824584961</c:v>
                </c:pt>
                <c:pt idx="6544">
                  <c:v>4.179997444152832</c:v>
                </c:pt>
                <c:pt idx="6545">
                  <c:v>4.2001485824584961</c:v>
                </c:pt>
                <c:pt idx="6546">
                  <c:v>3.1209697723388672</c:v>
                </c:pt>
                <c:pt idx="6547">
                  <c:v>2.8342013359069824</c:v>
                </c:pt>
                <c:pt idx="6548">
                  <c:v>2.4720981121063232</c:v>
                </c:pt>
                <c:pt idx="6549">
                  <c:v>2.1710689067840576</c:v>
                </c:pt>
                <c:pt idx="6550">
                  <c:v>1.999627947807312</c:v>
                </c:pt>
                <c:pt idx="6551">
                  <c:v>3.3984375</c:v>
                </c:pt>
                <c:pt idx="6552">
                  <c:v>3.5088045597076416</c:v>
                </c:pt>
                <c:pt idx="6553">
                  <c:v>3.8061134815216064</c:v>
                </c:pt>
                <c:pt idx="6554">
                  <c:v>4.0234375</c:v>
                </c:pt>
                <c:pt idx="6555">
                  <c:v>4.1576762199401855</c:v>
                </c:pt>
                <c:pt idx="6556">
                  <c:v>4.2001485824584961</c:v>
                </c:pt>
                <c:pt idx="6557">
                  <c:v>3.10546875</c:v>
                </c:pt>
                <c:pt idx="6558">
                  <c:v>2.953869104385376</c:v>
                </c:pt>
                <c:pt idx="6559">
                  <c:v>2.470858097076416</c:v>
                </c:pt>
                <c:pt idx="6560">
                  <c:v>2.1738591194152832</c:v>
                </c:pt>
                <c:pt idx="6561">
                  <c:v>1.9955977201461792</c:v>
                </c:pt>
                <c:pt idx="6562">
                  <c:v>3.335193395614624</c:v>
                </c:pt>
                <c:pt idx="6563">
                  <c:v>3.4644718170166016</c:v>
                </c:pt>
                <c:pt idx="6564">
                  <c:v>3.8492064476013184</c:v>
                </c:pt>
                <c:pt idx="6565">
                  <c:v>4.0178570747375488</c:v>
                </c:pt>
                <c:pt idx="6566">
                  <c:v>4.16015625</c:v>
                </c:pt>
                <c:pt idx="6567">
                  <c:v>4.2007689476013184</c:v>
                </c:pt>
                <c:pt idx="6568">
                  <c:v>3.100508451461792</c:v>
                </c:pt>
                <c:pt idx="6569">
                  <c:v>2.8196303844451904</c:v>
                </c:pt>
                <c:pt idx="6570">
                  <c:v>2.4572172164916992</c:v>
                </c:pt>
                <c:pt idx="6571">
                  <c:v>2.1673486232757568</c:v>
                </c:pt>
                <c:pt idx="6572">
                  <c:v>1.99931800365448</c:v>
                </c:pt>
                <c:pt idx="6573">
                  <c:v>3.3990576267242432</c:v>
                </c:pt>
                <c:pt idx="6574">
                  <c:v>3.3761160373687744</c:v>
                </c:pt>
                <c:pt idx="6575">
                  <c:v>3.8355655670166016</c:v>
                </c:pt>
                <c:pt idx="6576">
                  <c:v>4.0457587242126465</c:v>
                </c:pt>
                <c:pt idx="6577">
                  <c:v>4.1781373023986816</c:v>
                </c:pt>
                <c:pt idx="6578">
                  <c:v>4.2013888359069824</c:v>
                </c:pt>
                <c:pt idx="6579">
                  <c:v>3.1237599849700928</c:v>
                </c:pt>
                <c:pt idx="6580">
                  <c:v>2.9706101417541504</c:v>
                </c:pt>
                <c:pt idx="6581">
                  <c:v>2.4004836082458496</c:v>
                </c:pt>
                <c:pt idx="6582">
                  <c:v>2.1688988208770752</c:v>
                </c:pt>
                <c:pt idx="6583">
                  <c:v>1.9983879327774048</c:v>
                </c:pt>
                <c:pt idx="6584">
                  <c:v>3.4058780670166016</c:v>
                </c:pt>
                <c:pt idx="6585">
                  <c:v>3.5181052684783936</c:v>
                </c:pt>
                <c:pt idx="6586">
                  <c:v>3.8386657238006592</c:v>
                </c:pt>
                <c:pt idx="6587">
                  <c:v>4.0460691452026367</c:v>
                </c:pt>
                <c:pt idx="6588">
                  <c:v>4.1902279853820801</c:v>
                </c:pt>
                <c:pt idx="6589">
                  <c:v>4.2016987800598145</c:v>
                </c:pt>
                <c:pt idx="6590">
                  <c:v>3.1560020446777344</c:v>
                </c:pt>
                <c:pt idx="6591">
                  <c:v>2.8723337650299072</c:v>
                </c:pt>
                <c:pt idx="6592">
                  <c:v>2.4262151718139648</c:v>
                </c:pt>
                <c:pt idx="6593">
                  <c:v>2.1875</c:v>
                </c:pt>
                <c:pt idx="6594">
                  <c:v>1.9965277910232544</c:v>
                </c:pt>
                <c:pt idx="6595">
                  <c:v>3.4027776718139648</c:v>
                </c:pt>
                <c:pt idx="6596">
                  <c:v>3.3823163509368896</c:v>
                </c:pt>
                <c:pt idx="6597">
                  <c:v>3.803943395614624</c:v>
                </c:pt>
                <c:pt idx="6598">
                  <c:v>4.0290179252624512</c:v>
                </c:pt>
                <c:pt idx="6599">
                  <c:v>4.1669764518737793</c:v>
                </c:pt>
                <c:pt idx="6600">
                  <c:v>4.2013888359069824</c:v>
                </c:pt>
                <c:pt idx="6601">
                  <c:v>3.16933274269104</c:v>
                </c:pt>
                <c:pt idx="6602">
                  <c:v>2.8797743320465088</c:v>
                </c:pt>
                <c:pt idx="6603">
                  <c:v>2.5077505111694336</c:v>
                </c:pt>
                <c:pt idx="6604">
                  <c:v>2.1943204402923584</c:v>
                </c:pt>
                <c:pt idx="6605">
                  <c:v>1.997147798538208</c:v>
                </c:pt>
                <c:pt idx="6606">
                  <c:v>3.3761160373687744</c:v>
                </c:pt>
                <c:pt idx="6607">
                  <c:v>3.3562748432159424</c:v>
                </c:pt>
                <c:pt idx="6608">
                  <c:v>3.8110740184783936</c:v>
                </c:pt>
                <c:pt idx="6609">
                  <c:v>4.0175471305847168</c:v>
                </c:pt>
                <c:pt idx="6610">
                  <c:v>4.1589159965515137</c:v>
                </c:pt>
                <c:pt idx="6611">
                  <c:v>4.2010788917541504</c:v>
                </c:pt>
                <c:pt idx="6612">
                  <c:v>3.1361606121063232</c:v>
                </c:pt>
                <c:pt idx="6613">
                  <c:v>2.9842510223388672</c:v>
                </c:pt>
                <c:pt idx="6614">
                  <c:v>2.4798486232757568</c:v>
                </c:pt>
                <c:pt idx="6615">
                  <c:v>2.177269458770752</c:v>
                </c:pt>
                <c:pt idx="6616">
                  <c:v>1.9955977201461792</c:v>
                </c:pt>
                <c:pt idx="6617">
                  <c:v>3.3956472873687744</c:v>
                </c:pt>
                <c:pt idx="6618">
                  <c:v>3.5081844329833984</c:v>
                </c:pt>
                <c:pt idx="6619">
                  <c:v>3.876798152923584</c:v>
                </c:pt>
                <c:pt idx="6620">
                  <c:v>4.0166172981262207</c:v>
                </c:pt>
                <c:pt idx="6621">
                  <c:v>4.1446552276611328</c:v>
                </c:pt>
                <c:pt idx="6622">
                  <c:v>4.2004590034484863</c:v>
                </c:pt>
                <c:pt idx="6623">
                  <c:v>3.1082589626312256</c:v>
                </c:pt>
                <c:pt idx="6624">
                  <c:v>2.9473586082458496</c:v>
                </c:pt>
                <c:pt idx="6625">
                  <c:v>2.4538071155548096</c:v>
                </c:pt>
                <c:pt idx="6626">
                  <c:v>2.1685888767242432</c:v>
                </c:pt>
                <c:pt idx="6627">
                  <c:v>1.99931800365448</c:v>
                </c:pt>
                <c:pt idx="6628">
                  <c:v>3.3897569179534912</c:v>
                </c:pt>
                <c:pt idx="6629">
                  <c:v>3.5094246864318848</c:v>
                </c:pt>
                <c:pt idx="6630">
                  <c:v>3.813554048538208</c:v>
                </c:pt>
                <c:pt idx="6631">
                  <c:v>4.023127555847168</c:v>
                </c:pt>
                <c:pt idx="6632">
                  <c:v>4.1570558547973633</c:v>
                </c:pt>
                <c:pt idx="6633">
                  <c:v>4.2023191452026367</c:v>
                </c:pt>
                <c:pt idx="6634">
                  <c:v>3.1082589626312256</c:v>
                </c:pt>
                <c:pt idx="6635">
                  <c:v>2.8342013359069824</c:v>
                </c:pt>
                <c:pt idx="6636">
                  <c:v>2.4652776718139648</c:v>
                </c:pt>
                <c:pt idx="6637">
                  <c:v>2.163008451461792</c:v>
                </c:pt>
                <c:pt idx="6638">
                  <c:v>1.9983879327774048</c:v>
                </c:pt>
                <c:pt idx="6639">
                  <c:v>3.3717758655548096</c:v>
                </c:pt>
                <c:pt idx="6640">
                  <c:v>3.35410475730896</c:v>
                </c:pt>
                <c:pt idx="6641">
                  <c:v>3.8120038509368896</c:v>
                </c:pt>
                <c:pt idx="6642">
                  <c:v>4.0225076675415039</c:v>
                </c:pt>
                <c:pt idx="6643">
                  <c:v>4.1610860824584961</c:v>
                </c:pt>
                <c:pt idx="6644">
                  <c:v>4.2004590034484863</c:v>
                </c:pt>
                <c:pt idx="6645">
                  <c:v>3.1532118320465088</c:v>
                </c:pt>
                <c:pt idx="6646">
                  <c:v>2.8652033805847168</c:v>
                </c:pt>
                <c:pt idx="6647">
                  <c:v>2.490079402923584</c:v>
                </c:pt>
                <c:pt idx="6648">
                  <c:v>2.1806795597076416</c:v>
                </c:pt>
                <c:pt idx="6649">
                  <c:v>1.9955977201461792</c:v>
                </c:pt>
                <c:pt idx="6650">
                  <c:v>3.3909969329833984</c:v>
                </c:pt>
                <c:pt idx="6651">
                  <c:v>3.5047743320465088</c:v>
                </c:pt>
                <c:pt idx="6652">
                  <c:v>3.8098337650299072</c:v>
                </c:pt>
                <c:pt idx="6653">
                  <c:v>4.0153770446777344</c:v>
                </c:pt>
                <c:pt idx="6654">
                  <c:v>4.1226439476013184</c:v>
                </c:pt>
                <c:pt idx="6655">
                  <c:v>4.199528694152832</c:v>
                </c:pt>
                <c:pt idx="6656">
                  <c:v>4.2016987800598145</c:v>
                </c:pt>
                <c:pt idx="6657">
                  <c:v>3.1377108097076416</c:v>
                </c:pt>
                <c:pt idx="6658">
                  <c:v>2.8354413509368896</c:v>
                </c:pt>
                <c:pt idx="6659">
                  <c:v>2.436755895614624</c:v>
                </c:pt>
                <c:pt idx="6660">
                  <c:v>2.1419270038604736</c:v>
                </c:pt>
                <c:pt idx="6661">
                  <c:v>1.999627947807312</c:v>
                </c:pt>
                <c:pt idx="6662">
                  <c:v>3.3655753135681152</c:v>
                </c:pt>
                <c:pt idx="6663">
                  <c:v>3.3457341194152832</c:v>
                </c:pt>
                <c:pt idx="6664">
                  <c:v>3.8271949291229248</c:v>
                </c:pt>
                <c:pt idx="6665">
                  <c:v>3.989025354385376</c:v>
                </c:pt>
                <c:pt idx="6666">
                  <c:v>4.1229538917541504</c:v>
                </c:pt>
                <c:pt idx="6667">
                  <c:v>4.2001485824584961</c:v>
                </c:pt>
                <c:pt idx="6668">
                  <c:v>3.1088788509368896</c:v>
                </c:pt>
                <c:pt idx="6669">
                  <c:v>2.958519458770752</c:v>
                </c:pt>
                <c:pt idx="6670">
                  <c:v>2.4479167461395264</c:v>
                </c:pt>
                <c:pt idx="6671">
                  <c:v>2.1372768878936768</c:v>
                </c:pt>
                <c:pt idx="6672">
                  <c:v>1.9999380111694336</c:v>
                </c:pt>
                <c:pt idx="6673">
                  <c:v>3.349764347076416</c:v>
                </c:pt>
                <c:pt idx="6674">
                  <c:v>3.47129225730896</c:v>
                </c:pt>
                <c:pt idx="6675">
                  <c:v>3.7850322723388672</c:v>
                </c:pt>
                <c:pt idx="6676">
                  <c:v>3.9899554252624512</c:v>
                </c:pt>
                <c:pt idx="6677">
                  <c:v>4.1294641494750977</c:v>
                </c:pt>
                <c:pt idx="6678">
                  <c:v>4.2020087242126465</c:v>
                </c:pt>
                <c:pt idx="6679">
                  <c:v>3.1029884815216064</c:v>
                </c:pt>
                <c:pt idx="6680">
                  <c:v>2.9458086490631104</c:v>
                </c:pt>
                <c:pt idx="6681">
                  <c:v>2.475508451461792</c:v>
                </c:pt>
                <c:pt idx="6682">
                  <c:v>2.17323899269104</c:v>
                </c:pt>
                <c:pt idx="6683">
                  <c:v>1.99931800365448</c:v>
                </c:pt>
                <c:pt idx="6684">
                  <c:v>3.3866567611694336</c:v>
                </c:pt>
                <c:pt idx="6685">
                  <c:v>3.5038442611694336</c:v>
                </c:pt>
                <c:pt idx="6686">
                  <c:v>3.803943395614624</c:v>
                </c:pt>
                <c:pt idx="6687">
                  <c:v>3.9977059364318848</c:v>
                </c:pt>
                <c:pt idx="6688">
                  <c:v>4.1338047981262207</c:v>
                </c:pt>
                <c:pt idx="6689">
                  <c:v>4.2023191452026367</c:v>
                </c:pt>
                <c:pt idx="6690">
                  <c:v>3.1485614776611328</c:v>
                </c:pt>
                <c:pt idx="6691">
                  <c:v>2.860863208770752</c:v>
                </c:pt>
                <c:pt idx="6692">
                  <c:v>2.490389347076416</c:v>
                </c:pt>
                <c:pt idx="6693">
                  <c:v>2.1840898990631104</c:v>
                </c:pt>
                <c:pt idx="6694">
                  <c:v>1.9955977201461792</c:v>
                </c:pt>
                <c:pt idx="6695">
                  <c:v>3.3764259815216064</c:v>
                </c:pt>
                <c:pt idx="6696">
                  <c:v>3.3584449291229248</c:v>
                </c:pt>
                <c:pt idx="6697">
                  <c:v>3.7934026718139648</c:v>
                </c:pt>
                <c:pt idx="6698">
                  <c:v>3.9828248023986816</c:v>
                </c:pt>
                <c:pt idx="6699">
                  <c:v>4.1241941452026367</c:v>
                </c:pt>
                <c:pt idx="6700">
                  <c:v>4.2001485824584961</c:v>
                </c:pt>
                <c:pt idx="6701">
                  <c:v>3.1380207538604736</c:v>
                </c:pt>
                <c:pt idx="6702">
                  <c:v>2.9854910373687744</c:v>
                </c:pt>
                <c:pt idx="6703">
                  <c:v>2.4872891902923584</c:v>
                </c:pt>
                <c:pt idx="6704">
                  <c:v>2.177889347076416</c:v>
                </c:pt>
                <c:pt idx="6705">
                  <c:v>1.9999380111694336</c:v>
                </c:pt>
                <c:pt idx="6706">
                  <c:v>3.4123883247375488</c:v>
                </c:pt>
                <c:pt idx="6707">
                  <c:v>3.3956472873687744</c:v>
                </c:pt>
                <c:pt idx="6708">
                  <c:v>3.828125</c:v>
                </c:pt>
                <c:pt idx="6709">
                  <c:v>4.0246777534484863</c:v>
                </c:pt>
                <c:pt idx="6710">
                  <c:v>4.140315055847168</c:v>
                </c:pt>
                <c:pt idx="6711">
                  <c:v>4.2016987800598145</c:v>
                </c:pt>
                <c:pt idx="6712">
                  <c:v>3.1426711082458496</c:v>
                </c:pt>
                <c:pt idx="6713">
                  <c:v>2.988591194152832</c:v>
                </c:pt>
                <c:pt idx="6714">
                  <c:v>2.4844989776611328</c:v>
                </c:pt>
                <c:pt idx="6715">
                  <c:v>2.1661086082458496</c:v>
                </c:pt>
                <c:pt idx="6716">
                  <c:v>1.9980778694152832</c:v>
                </c:pt>
                <c:pt idx="6717">
                  <c:v>3.3658854961395264</c:v>
                </c:pt>
                <c:pt idx="6718">
                  <c:v>3.344494104385376</c:v>
                </c:pt>
                <c:pt idx="6719">
                  <c:v>3.7872023582458496</c:v>
                </c:pt>
                <c:pt idx="6720">
                  <c:v>3.9688739776611328</c:v>
                </c:pt>
                <c:pt idx="6721">
                  <c:v>4.0755209922790527</c:v>
                </c:pt>
                <c:pt idx="6722">
                  <c:v>4.1567459106445313</c:v>
                </c:pt>
                <c:pt idx="6723">
                  <c:v>4.2004590034484863</c:v>
                </c:pt>
                <c:pt idx="6724">
                  <c:v>3.1045386791229248</c:v>
                </c:pt>
                <c:pt idx="6725">
                  <c:v>2.9510788917541504</c:v>
                </c:pt>
                <c:pt idx="6726">
                  <c:v>2.4572172164916992</c:v>
                </c:pt>
                <c:pt idx="6727">
                  <c:v>2.1645586490631104</c:v>
                </c:pt>
                <c:pt idx="6728">
                  <c:v>1.9983879327774048</c:v>
                </c:pt>
                <c:pt idx="6729">
                  <c:v>3.40370774269104</c:v>
                </c:pt>
                <c:pt idx="6730">
                  <c:v>3.3857266902923584</c:v>
                </c:pt>
                <c:pt idx="6731">
                  <c:v>3.798983097076416</c:v>
                </c:pt>
                <c:pt idx="6732">
                  <c:v>3.984065055847168</c:v>
                </c:pt>
                <c:pt idx="6733">
                  <c:v>4.0708703994750977</c:v>
                </c:pt>
                <c:pt idx="6734">
                  <c:v>4.1353545188903809</c:v>
                </c:pt>
                <c:pt idx="6735">
                  <c:v>4.1861977577209473</c:v>
                </c:pt>
                <c:pt idx="6736">
                  <c:v>4.2004590034484863</c:v>
                </c:pt>
                <c:pt idx="6737">
                  <c:v>3.1172494888305664</c:v>
                </c:pt>
                <c:pt idx="6738">
                  <c:v>2.9532489776611328</c:v>
                </c:pt>
                <c:pt idx="6739">
                  <c:v>2.4448163509368896</c:v>
                </c:pt>
                <c:pt idx="6740">
                  <c:v>2.1459572315216064</c:v>
                </c:pt>
                <c:pt idx="6741">
                  <c:v>1.9990079402923584</c:v>
                </c:pt>
                <c:pt idx="6742">
                  <c:v>3.3435640335083008</c:v>
                </c:pt>
                <c:pt idx="6743">
                  <c:v>3.3268229961395264</c:v>
                </c:pt>
                <c:pt idx="6744">
                  <c:v>3.7661211490631104</c:v>
                </c:pt>
                <c:pt idx="6745">
                  <c:v>3.9670138359069824</c:v>
                </c:pt>
                <c:pt idx="6746">
                  <c:v>4.0891618728637695</c:v>
                </c:pt>
                <c:pt idx="6747">
                  <c:v>4.1663565635681152</c:v>
                </c:pt>
                <c:pt idx="6748">
                  <c:v>4.2007689476013184</c:v>
                </c:pt>
                <c:pt idx="6749">
                  <c:v>3.1218998432159424</c:v>
                </c:pt>
                <c:pt idx="6750">
                  <c:v>2.9703001976013184</c:v>
                </c:pt>
                <c:pt idx="6751">
                  <c:v>2.4634177684783936</c:v>
                </c:pt>
                <c:pt idx="6752">
                  <c:v>2.1571180820465088</c:v>
                </c:pt>
                <c:pt idx="6753">
                  <c:v>1.996837854385376</c:v>
                </c:pt>
                <c:pt idx="6754">
                  <c:v>3.3857266902923584</c:v>
                </c:pt>
                <c:pt idx="6755">
                  <c:v>3.3680555820465088</c:v>
                </c:pt>
                <c:pt idx="6756">
                  <c:v>3.7862722873687744</c:v>
                </c:pt>
                <c:pt idx="6757">
                  <c:v>3.9707341194152832</c:v>
                </c:pt>
                <c:pt idx="6758">
                  <c:v>4.081721305847168</c:v>
                </c:pt>
                <c:pt idx="6759">
                  <c:v>4.169456958770752</c:v>
                </c:pt>
                <c:pt idx="6760">
                  <c:v>4.2004590034484863</c:v>
                </c:pt>
                <c:pt idx="6761">
                  <c:v>3.1144592761993408</c:v>
                </c:pt>
                <c:pt idx="6762">
                  <c:v>2.9631695747375488</c:v>
                </c:pt>
                <c:pt idx="6763">
                  <c:v>2.460627555847168</c:v>
                </c:pt>
                <c:pt idx="6764">
                  <c:v>2.1490576267242432</c:v>
                </c:pt>
                <c:pt idx="6765">
                  <c:v>1.9959077835083008</c:v>
                </c:pt>
                <c:pt idx="6766">
                  <c:v>3.3392236232757568</c:v>
                </c:pt>
                <c:pt idx="6767">
                  <c:v>3.3187623023986816</c:v>
                </c:pt>
                <c:pt idx="6768">
                  <c:v>3.7611606121063232</c:v>
                </c:pt>
                <c:pt idx="6769">
                  <c:v>3.9583332538604736</c:v>
                </c:pt>
                <c:pt idx="6770">
                  <c:v>4.0476188659667969</c:v>
                </c:pt>
                <c:pt idx="6771">
                  <c:v>4.1226439476013184</c:v>
                </c:pt>
                <c:pt idx="6772">
                  <c:v>4.1660466194152832</c:v>
                </c:pt>
                <c:pt idx="6773">
                  <c:v>4.2010788917541504</c:v>
                </c:pt>
                <c:pt idx="6774">
                  <c:v>3.1336805820465088</c:v>
                </c:pt>
                <c:pt idx="6775">
                  <c:v>2.97402024269104</c:v>
                </c:pt>
                <c:pt idx="6776">
                  <c:v>2.470858097076416</c:v>
                </c:pt>
                <c:pt idx="6777">
                  <c:v>2.1667287349700928</c:v>
                </c:pt>
                <c:pt idx="6778">
                  <c:v>1.9980778694152832</c:v>
                </c:pt>
                <c:pt idx="6779">
                  <c:v>3.3807663917541504</c:v>
                </c:pt>
                <c:pt idx="6780">
                  <c:v>3.364025354385376</c:v>
                </c:pt>
                <c:pt idx="6781">
                  <c:v>3.8194444179534912</c:v>
                </c:pt>
                <c:pt idx="6782">
                  <c:v>3.9902653694152832</c:v>
                </c:pt>
                <c:pt idx="6783">
                  <c:v>4.0835814476013184</c:v>
                </c:pt>
                <c:pt idx="6784">
                  <c:v>4.1660466194152832</c:v>
                </c:pt>
                <c:pt idx="6785">
                  <c:v>4.2007689476013184</c:v>
                </c:pt>
                <c:pt idx="6786">
                  <c:v>3.0735366344451904</c:v>
                </c:pt>
                <c:pt idx="6787">
                  <c:v>2.92441725730896</c:v>
                </c:pt>
                <c:pt idx="6788">
                  <c:v>2.4355158805847168</c:v>
                </c:pt>
                <c:pt idx="6789">
                  <c:v>2.1372768878936768</c:v>
                </c:pt>
                <c:pt idx="6790">
                  <c:v>1.999627947807312</c:v>
                </c:pt>
                <c:pt idx="6791">
                  <c:v>3.36464524269104</c:v>
                </c:pt>
                <c:pt idx="6792">
                  <c:v>3.4747023582458496</c:v>
                </c:pt>
                <c:pt idx="6793">
                  <c:v>3.77480149269104</c:v>
                </c:pt>
                <c:pt idx="6794">
                  <c:v>3.9530630111694336</c:v>
                </c:pt>
                <c:pt idx="6795">
                  <c:v>4.0538196563720703</c:v>
                </c:pt>
                <c:pt idx="6796">
                  <c:v>4.1229538917541504</c:v>
                </c:pt>
                <c:pt idx="6797">
                  <c:v>4.1930184364318848</c:v>
                </c:pt>
                <c:pt idx="6798">
                  <c:v>4.2004590034484863</c:v>
                </c:pt>
                <c:pt idx="6799">
                  <c:v>3.1113591194152832</c:v>
                </c:pt>
                <c:pt idx="6800">
                  <c:v>2.8211805820465088</c:v>
                </c:pt>
                <c:pt idx="6801">
                  <c:v>2.3859126567840576</c:v>
                </c:pt>
                <c:pt idx="6802">
                  <c:v>2.1496775150299072</c:v>
                </c:pt>
                <c:pt idx="6803">
                  <c:v>1.9965277910232544</c:v>
                </c:pt>
                <c:pt idx="6804">
                  <c:v>3.3379836082458496</c:v>
                </c:pt>
                <c:pt idx="6805">
                  <c:v>3.3172123432159424</c:v>
                </c:pt>
                <c:pt idx="6806">
                  <c:v>3.7524802684783936</c:v>
                </c:pt>
                <c:pt idx="6807">
                  <c:v>3.9295015335083008</c:v>
                </c:pt>
                <c:pt idx="6808">
                  <c:v>4.033048152923584</c:v>
                </c:pt>
                <c:pt idx="6809">
                  <c:v>4.1024923324584961</c:v>
                </c:pt>
                <c:pt idx="6810">
                  <c:v>4.1638765335083008</c:v>
                </c:pt>
                <c:pt idx="6811">
                  <c:v>4.1958084106445313</c:v>
                </c:pt>
                <c:pt idx="6812">
                  <c:v>4.2004590034484863</c:v>
                </c:pt>
                <c:pt idx="6813">
                  <c:v>3.0598957538604736</c:v>
                </c:pt>
                <c:pt idx="6814">
                  <c:v>2.9030258655548096</c:v>
                </c:pt>
                <c:pt idx="6815">
                  <c:v>2.4079241752624512</c:v>
                </c:pt>
                <c:pt idx="6816">
                  <c:v>2.1034846305847168</c:v>
                </c:pt>
                <c:pt idx="6817">
                  <c:v>1.9959077835083008</c:v>
                </c:pt>
                <c:pt idx="6818">
                  <c:v>3.3404638767242432</c:v>
                </c:pt>
                <c:pt idx="6819">
                  <c:v>3.324962854385376</c:v>
                </c:pt>
                <c:pt idx="6820">
                  <c:v>3.7273685932159424</c:v>
                </c:pt>
                <c:pt idx="6821">
                  <c:v>3.9025297164916992</c:v>
                </c:pt>
                <c:pt idx="6822">
                  <c:v>4.0116567611694336</c:v>
                </c:pt>
                <c:pt idx="6823">
                  <c:v>4.0885415077209473</c:v>
                </c:pt>
                <c:pt idx="6824">
                  <c:v>4.1328744888305664</c:v>
                </c:pt>
                <c:pt idx="6825">
                  <c:v>4.1539559364318848</c:v>
                </c:pt>
                <c:pt idx="6826">
                  <c:v>4.1945686340332031</c:v>
                </c:pt>
                <c:pt idx="6827">
                  <c:v>4.2004590034484863</c:v>
                </c:pt>
                <c:pt idx="6828">
                  <c:v>3.076636791229248</c:v>
                </c:pt>
                <c:pt idx="6829">
                  <c:v>2.9219369888305664</c:v>
                </c:pt>
                <c:pt idx="6830">
                  <c:v>2.4293155670166016</c:v>
                </c:pt>
                <c:pt idx="6831">
                  <c:v>2.1372768878936768</c:v>
                </c:pt>
                <c:pt idx="6832">
                  <c:v>1.9949777126312256</c:v>
                </c:pt>
                <c:pt idx="6833">
                  <c:v>3.3122520446777344</c:v>
                </c:pt>
                <c:pt idx="6834">
                  <c:v>3.2921006679534912</c:v>
                </c:pt>
                <c:pt idx="6835">
                  <c:v>3.7348089218139648</c:v>
                </c:pt>
                <c:pt idx="6836">
                  <c:v>3.9319815635681152</c:v>
                </c:pt>
                <c:pt idx="6837">
                  <c:v>4.0497889518737793</c:v>
                </c:pt>
                <c:pt idx="6838">
                  <c:v>4.130704402923584</c:v>
                </c:pt>
                <c:pt idx="6839">
                  <c:v>4.1682167053222656</c:v>
                </c:pt>
                <c:pt idx="6840">
                  <c:v>4.2001485824584961</c:v>
                </c:pt>
                <c:pt idx="6841">
                  <c:v>3.0939979553222656</c:v>
                </c:pt>
                <c:pt idx="6842">
                  <c:v>2.8000991344451904</c:v>
                </c:pt>
                <c:pt idx="6843">
                  <c:v>2.4203248023986816</c:v>
                </c:pt>
                <c:pt idx="6844">
                  <c:v>2.1214656829833984</c:v>
                </c:pt>
                <c:pt idx="6845">
                  <c:v>1.9983879327774048</c:v>
                </c:pt>
                <c:pt idx="6846">
                  <c:v>3.344494104385376</c:v>
                </c:pt>
                <c:pt idx="6847">
                  <c:v>3.3243427276611328</c:v>
                </c:pt>
                <c:pt idx="6848">
                  <c:v>3.7422494888305664</c:v>
                </c:pt>
                <c:pt idx="6849">
                  <c:v>3.9394221305847168</c:v>
                </c:pt>
                <c:pt idx="6850">
                  <c:v>4.0578498840332031</c:v>
                </c:pt>
                <c:pt idx="6851">
                  <c:v>4.130394458770752</c:v>
                </c:pt>
                <c:pt idx="6852">
                  <c:v>4.1725568771362305</c:v>
                </c:pt>
                <c:pt idx="6853">
                  <c:v>4.2007689476013184</c:v>
                </c:pt>
                <c:pt idx="6854">
                  <c:v>3.0642361640930176</c:v>
                </c:pt>
                <c:pt idx="6855">
                  <c:v>2.905505895614624</c:v>
                </c:pt>
                <c:pt idx="6856">
                  <c:v>2.4007935523986816</c:v>
                </c:pt>
                <c:pt idx="6857">
                  <c:v>2.0975942611694336</c:v>
                </c:pt>
                <c:pt idx="6858">
                  <c:v>1.9959077835083008</c:v>
                </c:pt>
                <c:pt idx="6859">
                  <c:v>3.3330233097076416</c:v>
                </c:pt>
                <c:pt idx="6860">
                  <c:v>3.442150354385376</c:v>
                </c:pt>
                <c:pt idx="6861">
                  <c:v>3.7183780670166016</c:v>
                </c:pt>
                <c:pt idx="6862">
                  <c:v>3.9028398990631104</c:v>
                </c:pt>
                <c:pt idx="6863">
                  <c:v>4.0116567611694336</c:v>
                </c:pt>
                <c:pt idx="6864">
                  <c:v>4.0857515335083008</c:v>
                </c:pt>
                <c:pt idx="6865">
                  <c:v>4.1458954811096191</c:v>
                </c:pt>
                <c:pt idx="6866">
                  <c:v>4.1880578994750977</c:v>
                </c:pt>
                <c:pt idx="6867">
                  <c:v>4.2001485824584961</c:v>
                </c:pt>
                <c:pt idx="6868">
                  <c:v>3.1566219329833984</c:v>
                </c:pt>
                <c:pt idx="6869">
                  <c:v>2.85683274269104</c:v>
                </c:pt>
                <c:pt idx="6870">
                  <c:v>2.3961434364318848</c:v>
                </c:pt>
                <c:pt idx="6871">
                  <c:v>2.1574280261993408</c:v>
                </c:pt>
                <c:pt idx="6872">
                  <c:v>1.9974578619003296</c:v>
                </c:pt>
                <c:pt idx="6873">
                  <c:v>3.3441839218139648</c:v>
                </c:pt>
                <c:pt idx="6874">
                  <c:v>3.3280630111694336</c:v>
                </c:pt>
                <c:pt idx="6875">
                  <c:v>3.7220981121063232</c:v>
                </c:pt>
                <c:pt idx="6876">
                  <c:v>3.862537145614624</c:v>
                </c:pt>
                <c:pt idx="6877">
                  <c:v>3.9465525150299072</c:v>
                </c:pt>
                <c:pt idx="6878">
                  <c:v>4.0116567611694336</c:v>
                </c:pt>
                <c:pt idx="6879">
                  <c:v>4.0584697723388672</c:v>
                </c:pt>
                <c:pt idx="6880">
                  <c:v>4.0829610824584961</c:v>
                </c:pt>
                <c:pt idx="6881">
                  <c:v>4.0904016494750977</c:v>
                </c:pt>
                <c:pt idx="6882">
                  <c:v>4.1263642311096191</c:v>
                </c:pt>
                <c:pt idx="6883">
                  <c:v>4.1480655670166016</c:v>
                </c:pt>
                <c:pt idx="6884">
                  <c:v>4.179997444152832</c:v>
                </c:pt>
                <c:pt idx="6885">
                  <c:v>4.2004590034484863</c:v>
                </c:pt>
                <c:pt idx="6886">
                  <c:v>3.125309944152832</c:v>
                </c:pt>
                <c:pt idx="6887">
                  <c:v>2.822730541229248</c:v>
                </c:pt>
                <c:pt idx="6888">
                  <c:v>2.4352059364318848</c:v>
                </c:pt>
                <c:pt idx="6889">
                  <c:v>2.1440973281860352</c:v>
                </c:pt>
                <c:pt idx="6890">
                  <c:v>1.997147798538208</c:v>
                </c:pt>
                <c:pt idx="6891">
                  <c:v>3.3407738208770752</c:v>
                </c:pt>
                <c:pt idx="6892">
                  <c:v>3.3246526718139648</c:v>
                </c:pt>
                <c:pt idx="6893">
                  <c:v>3.7050471305847168</c:v>
                </c:pt>
                <c:pt idx="6894">
                  <c:v>3.8783481121063232</c:v>
                </c:pt>
                <c:pt idx="6895">
                  <c:v>3.9806547164916992</c:v>
                </c:pt>
                <c:pt idx="6896">
                  <c:v>4.0634298324584961</c:v>
                </c:pt>
                <c:pt idx="6897">
                  <c:v>4.1136531829833984</c:v>
                </c:pt>
                <c:pt idx="6898">
                  <c:v>4.1493053436279297</c:v>
                </c:pt>
                <c:pt idx="6899">
                  <c:v>4.1728672981262207</c:v>
                </c:pt>
                <c:pt idx="6900">
                  <c:v>4.1840276718139648</c:v>
                </c:pt>
                <c:pt idx="6901">
                  <c:v>4.198908805847168</c:v>
                </c:pt>
                <c:pt idx="6902">
                  <c:v>4.2001485824584961</c:v>
                </c:pt>
                <c:pt idx="6903">
                  <c:v>3.1014385223388672</c:v>
                </c:pt>
                <c:pt idx="6904">
                  <c:v>2.9361979961395264</c:v>
                </c:pt>
                <c:pt idx="6905">
                  <c:v>2.4200148582458496</c:v>
                </c:pt>
                <c:pt idx="6906">
                  <c:v>2.1332464218139648</c:v>
                </c:pt>
                <c:pt idx="6907">
                  <c:v>1.9955977201461792</c:v>
                </c:pt>
                <c:pt idx="6908">
                  <c:v>3.1894841194152832</c:v>
                </c:pt>
                <c:pt idx="6909">
                  <c:v>3.32558274269104</c:v>
                </c:pt>
                <c:pt idx="6910">
                  <c:v>3.6923363208770752</c:v>
                </c:pt>
                <c:pt idx="6911">
                  <c:v>3.8690476417541504</c:v>
                </c:pt>
                <c:pt idx="6912">
                  <c:v>3.9818947315216064</c:v>
                </c:pt>
                <c:pt idx="6913">
                  <c:v>4.0491690635681152</c:v>
                </c:pt>
                <c:pt idx="6914">
                  <c:v>4.0826511383056641</c:v>
                </c:pt>
                <c:pt idx="6915">
                  <c:v>4.1294641494750977</c:v>
                </c:pt>
                <c:pt idx="6916">
                  <c:v>4.1617064476013184</c:v>
                </c:pt>
                <c:pt idx="6917">
                  <c:v>4.188988208770752</c:v>
                </c:pt>
                <c:pt idx="6918">
                  <c:v>4.1958084106445313</c:v>
                </c:pt>
                <c:pt idx="6919">
                  <c:v>4.2001485824584961</c:v>
                </c:pt>
                <c:pt idx="6920">
                  <c:v>3.0682663917541504</c:v>
                </c:pt>
                <c:pt idx="6921">
                  <c:v>2.9129464626312256</c:v>
                </c:pt>
                <c:pt idx="6922">
                  <c:v>2.3964533805847168</c:v>
                </c:pt>
                <c:pt idx="6923">
                  <c:v>2.1087548732757568</c:v>
                </c:pt>
                <c:pt idx="6924">
                  <c:v>1.9977678060531616</c:v>
                </c:pt>
                <c:pt idx="6925">
                  <c:v>3.3001611232757568</c:v>
                </c:pt>
                <c:pt idx="6926">
                  <c:v>3.281559944152832</c:v>
                </c:pt>
                <c:pt idx="6927">
                  <c:v>3.6833457946777344</c:v>
                </c:pt>
                <c:pt idx="6928">
                  <c:v>3.8504464626312256</c:v>
                </c:pt>
                <c:pt idx="6929">
                  <c:v>3.9614336490631104</c:v>
                </c:pt>
                <c:pt idx="6930">
                  <c:v>4.0339779853820801</c:v>
                </c:pt>
                <c:pt idx="6931">
                  <c:v>4.0835814476013184</c:v>
                </c:pt>
                <c:pt idx="6932">
                  <c:v>4.0975322723388672</c:v>
                </c:pt>
                <c:pt idx="6933">
                  <c:v>4.1449651718139648</c:v>
                </c:pt>
                <c:pt idx="6934">
                  <c:v>4.1672868728637695</c:v>
                </c:pt>
                <c:pt idx="6935">
                  <c:v>4.1834077835083008</c:v>
                </c:pt>
                <c:pt idx="6936">
                  <c:v>4.1920881271362305</c:v>
                </c:pt>
                <c:pt idx="6937">
                  <c:v>4.1908483505249023</c:v>
                </c:pt>
                <c:pt idx="6938">
                  <c:v>4.1276040077209473</c:v>
                </c:pt>
                <c:pt idx="6939">
                  <c:v>4.1052827835083008</c:v>
                </c:pt>
                <c:pt idx="6940">
                  <c:v>4.111173152923584</c:v>
                </c:pt>
                <c:pt idx="6941">
                  <c:v>4.110863208770752</c:v>
                </c:pt>
                <c:pt idx="6942">
                  <c:v>4.1167535781860352</c:v>
                </c:pt>
                <c:pt idx="6943">
                  <c:v>4.0476188659667969</c:v>
                </c:pt>
                <c:pt idx="6944">
                  <c:v>3.828125</c:v>
                </c:pt>
                <c:pt idx="6945">
                  <c:v>3.7344989776611328</c:v>
                </c:pt>
                <c:pt idx="6946">
                  <c:v>3.8606770038604736</c:v>
                </c:pt>
                <c:pt idx="6947">
                  <c:v>3.92051100730896</c:v>
                </c:pt>
                <c:pt idx="6948">
                  <c:v>3.8402156829833984</c:v>
                </c:pt>
                <c:pt idx="6949">
                  <c:v>3.1166293621063232</c:v>
                </c:pt>
                <c:pt idx="6950">
                  <c:v>2.9417781829833984</c:v>
                </c:pt>
                <c:pt idx="6951">
                  <c:v>3.1405010223388672</c:v>
                </c:pt>
                <c:pt idx="6952">
                  <c:v>2.93495774269104</c:v>
                </c:pt>
                <c:pt idx="6953">
                  <c:v>2.8239707946777344</c:v>
                </c:pt>
                <c:pt idx="6954">
                  <c:v>2.7303447723388672</c:v>
                </c:pt>
                <c:pt idx="6955">
                  <c:v>2.8056795597076416</c:v>
                </c:pt>
                <c:pt idx="6956">
                  <c:v>2.7712674140930176</c:v>
                </c:pt>
                <c:pt idx="6957">
                  <c:v>2.5852553844451904</c:v>
                </c:pt>
                <c:pt idx="6958">
                  <c:v>2.2730655670166016</c:v>
                </c:pt>
                <c:pt idx="6959">
                  <c:v>2.3406498432159424</c:v>
                </c:pt>
                <c:pt idx="6960">
                  <c:v>2.2743055820465088</c:v>
                </c:pt>
                <c:pt idx="6961">
                  <c:v>2.2495038509368896</c:v>
                </c:pt>
                <c:pt idx="6962">
                  <c:v>2.18222975730896</c:v>
                </c:pt>
                <c:pt idx="6963">
                  <c:v>2.1595981121063232</c:v>
                </c:pt>
                <c:pt idx="6964">
                  <c:v>2.1670386791229248</c:v>
                </c:pt>
                <c:pt idx="6965">
                  <c:v>2.1453373432159424</c:v>
                </c:pt>
                <c:pt idx="6966">
                  <c:v>2.1881201267242432</c:v>
                </c:pt>
                <c:pt idx="6967">
                  <c:v>2.1642484664916992</c:v>
                </c:pt>
                <c:pt idx="6968">
                  <c:v>2.1741690635681152</c:v>
                </c:pt>
                <c:pt idx="6969">
                  <c:v>2.2095115184783936</c:v>
                </c:pt>
                <c:pt idx="6970">
                  <c:v>2.13417649269104</c:v>
                </c:pt>
                <c:pt idx="6971">
                  <c:v>2.0768229961395264</c:v>
                </c:pt>
                <c:pt idx="6972">
                  <c:v>2.0538814067840576</c:v>
                </c:pt>
                <c:pt idx="6973">
                  <c:v>2.0514013767242432</c:v>
                </c:pt>
                <c:pt idx="6974">
                  <c:v>2.036210298538208</c:v>
                </c:pt>
                <c:pt idx="6975">
                  <c:v>2.0296998023986816</c:v>
                </c:pt>
                <c:pt idx="6976">
                  <c:v>2.0293898582458496</c:v>
                </c:pt>
                <c:pt idx="6977">
                  <c:v>2.0269098281860352</c:v>
                </c:pt>
                <c:pt idx="6978">
                  <c:v>2.0256695747375488</c:v>
                </c:pt>
                <c:pt idx="6979">
                  <c:v>2.0324900150299072</c:v>
                </c:pt>
                <c:pt idx="6980">
                  <c:v>2.0337302684783936</c:v>
                </c:pt>
                <c:pt idx="6981">
                  <c:v>2.0337302684783936</c:v>
                </c:pt>
                <c:pt idx="6982">
                  <c:v>2.0027282238006592</c:v>
                </c:pt>
                <c:pt idx="6983">
                  <c:v>1.9974578619003296</c:v>
                </c:pt>
                <c:pt idx="6984">
                  <c:v>2.001488208770752</c:v>
                </c:pt>
                <c:pt idx="6985">
                  <c:v>2.0002479553222656</c:v>
                </c:pt>
                <c:pt idx="6986">
                  <c:v>2.0095486640930176</c:v>
                </c:pt>
                <c:pt idx="6987">
                  <c:v>1.982266902923584</c:v>
                </c:pt>
                <c:pt idx="6988">
                  <c:v>1.9639756679534912</c:v>
                </c:pt>
                <c:pt idx="6989">
                  <c:v>1.9528149366378784</c:v>
                </c:pt>
                <c:pt idx="6990">
                  <c:v>1.9466146230697632</c:v>
                </c:pt>
                <c:pt idx="6991">
                  <c:v>1.9438244104385376</c:v>
                </c:pt>
                <c:pt idx="6992">
                  <c:v>1.9422743320465088</c:v>
                </c:pt>
                <c:pt idx="6993">
                  <c:v>1.9373140335083008</c:v>
                </c:pt>
                <c:pt idx="6994">
                  <c:v>1.936073899269104</c:v>
                </c:pt>
                <c:pt idx="6995">
                  <c:v>1.9339038133621216</c:v>
                </c:pt>
                <c:pt idx="6996">
                  <c:v>1.9339038133621216</c:v>
                </c:pt>
                <c:pt idx="6997">
                  <c:v>1.9339038133621216</c:v>
                </c:pt>
                <c:pt idx="6998">
                  <c:v>1.9354538917541504</c:v>
                </c:pt>
                <c:pt idx="6999">
                  <c:v>1.9366939067840576</c:v>
                </c:pt>
                <c:pt idx="7000">
                  <c:v>1.938244104385376</c:v>
                </c:pt>
                <c:pt idx="7001">
                  <c:v>1.9277033805847168</c:v>
                </c:pt>
                <c:pt idx="7002">
                  <c:v>1.92646324634552</c:v>
                </c:pt>
                <c:pt idx="7003">
                  <c:v>1.923983097076416</c:v>
                </c:pt>
                <c:pt idx="7004">
                  <c:v>1.9308035373687744</c:v>
                </c:pt>
                <c:pt idx="7005">
                  <c:v>1.9348338842391968</c:v>
                </c:pt>
                <c:pt idx="7006">
                  <c:v>1.9379340410232544</c:v>
                </c:pt>
                <c:pt idx="7007">
                  <c:v>1.9425842761993408</c:v>
                </c:pt>
                <c:pt idx="7008">
                  <c:v>1.948474645614624</c:v>
                </c:pt>
                <c:pt idx="7009">
                  <c:v>1.9562251567840576</c:v>
                </c:pt>
                <c:pt idx="7010">
                  <c:v>1.9633556604385376</c:v>
                </c:pt>
                <c:pt idx="7011">
                  <c:v>1.9683159589767456</c:v>
                </c:pt>
                <c:pt idx="7012">
                  <c:v>1.9748263359069824</c:v>
                </c:pt>
                <c:pt idx="7013">
                  <c:v>1.9782365560531616</c:v>
                </c:pt>
                <c:pt idx="7014">
                  <c:v>1.9838169813156128</c:v>
                </c:pt>
                <c:pt idx="7015">
                  <c:v>1.9952876567840576</c:v>
                </c:pt>
                <c:pt idx="7016">
                  <c:v>1.9940476417541504</c:v>
                </c:pt>
                <c:pt idx="7017">
                  <c:v>1.9893972873687744</c:v>
                </c:pt>
                <c:pt idx="7018">
                  <c:v>1.9918774366378784</c:v>
                </c:pt>
                <c:pt idx="7019">
                  <c:v>2.0011780261993408</c:v>
                </c:pt>
                <c:pt idx="7020">
                  <c:v>2.0061383247375488</c:v>
                </c:pt>
                <c:pt idx="7021">
                  <c:v>2.0033481121063232</c:v>
                </c:pt>
                <c:pt idx="7022">
                  <c:v>2.0076885223388672</c:v>
                </c:pt>
                <c:pt idx="7023">
                  <c:v>2.0176091194152832</c:v>
                </c:pt>
                <c:pt idx="7024">
                  <c:v>2.0250496864318848</c:v>
                </c:pt>
                <c:pt idx="7025">
                  <c:v>2.030940055847168</c:v>
                </c:pt>
                <c:pt idx="7026">
                  <c:v>2.0368304252624512</c:v>
                </c:pt>
                <c:pt idx="7027">
                  <c:v>2.0293898582458496</c:v>
                </c:pt>
                <c:pt idx="7028">
                  <c:v>1.9363839626312256</c:v>
                </c:pt>
                <c:pt idx="7029">
                  <c:v>1.8021453619003296</c:v>
                </c:pt>
                <c:pt idx="7030">
                  <c:v>1.789434552192688</c:v>
                </c:pt>
                <c:pt idx="7031">
                  <c:v>1.8852306604385376</c:v>
                </c:pt>
                <c:pt idx="7032">
                  <c:v>1.8461681604385376</c:v>
                </c:pt>
                <c:pt idx="7033">
                  <c:v>1.8793402910232544</c:v>
                </c:pt>
                <c:pt idx="7034">
                  <c:v>1.9521949291229248</c:v>
                </c:pt>
                <c:pt idx="7035">
                  <c:v>1.8111358880996704</c:v>
                </c:pt>
                <c:pt idx="7036">
                  <c:v>1.8687995672225952</c:v>
                </c:pt>
                <c:pt idx="7037">
                  <c:v>1.9838169813156128</c:v>
                </c:pt>
                <c:pt idx="7038">
                  <c:v>2.0238094329833984</c:v>
                </c:pt>
                <c:pt idx="7039">
                  <c:v>2.041170597076416</c:v>
                </c:pt>
                <c:pt idx="7040">
                  <c:v>2.0675222873687744</c:v>
                </c:pt>
                <c:pt idx="7041">
                  <c:v>2.08984375</c:v>
                </c:pt>
                <c:pt idx="7042">
                  <c:v>2.0641121864318848</c:v>
                </c:pt>
                <c:pt idx="7043">
                  <c:v>2.0709326267242432</c:v>
                </c:pt>
                <c:pt idx="7044">
                  <c:v>2.0836434364318848</c:v>
                </c:pt>
                <c:pt idx="7045">
                  <c:v>1.9428943395614624</c:v>
                </c:pt>
                <c:pt idx="7046">
                  <c:v>2.0179190635681152</c:v>
                </c:pt>
                <c:pt idx="7047">
                  <c:v>2.0814731121063232</c:v>
                </c:pt>
                <c:pt idx="7048">
                  <c:v>2.0982143878936768</c:v>
                </c:pt>
                <c:pt idx="7049">
                  <c:v>2.1025545597076416</c:v>
                </c:pt>
                <c:pt idx="7050">
                  <c:v>2.1068947315216064</c:v>
                </c:pt>
                <c:pt idx="7051">
                  <c:v>2.0879836082458496</c:v>
                </c:pt>
                <c:pt idx="7052">
                  <c:v>1.8697296380996704</c:v>
                </c:pt>
                <c:pt idx="7053">
                  <c:v>1.7981151342391968</c:v>
                </c:pt>
                <c:pt idx="7054">
                  <c:v>1.7857142686843872</c:v>
                </c:pt>
                <c:pt idx="7055">
                  <c:v>1.78447425365448</c:v>
                </c:pt>
                <c:pt idx="7056">
                  <c:v>1.779823899269104</c:v>
                </c:pt>
                <c:pt idx="7057">
                  <c:v>1.7640129327774048</c:v>
                </c:pt>
                <c:pt idx="7058">
                  <c:v>1.7568824291229248</c:v>
                </c:pt>
                <c:pt idx="7059">
                  <c:v>1.7575024366378784</c:v>
                </c:pt>
                <c:pt idx="7060">
                  <c:v>1.762462854385376</c:v>
                </c:pt>
                <c:pt idx="7061">
                  <c:v>1.7692831754684448</c:v>
                </c:pt>
                <c:pt idx="7062">
                  <c:v>1.7692831754684448</c:v>
                </c:pt>
                <c:pt idx="7063">
                  <c:v>1.774863600730896</c:v>
                </c:pt>
                <c:pt idx="7064">
                  <c:v>1.7804439067840576</c:v>
                </c:pt>
                <c:pt idx="7065">
                  <c:v>1.7813739776611328</c:v>
                </c:pt>
                <c:pt idx="7066">
                  <c:v>1.779823899269104</c:v>
                </c:pt>
                <c:pt idx="7067">
                  <c:v>1.7838541269302368</c:v>
                </c:pt>
                <c:pt idx="7068">
                  <c:v>1.7866443395614624</c:v>
                </c:pt>
                <c:pt idx="7069">
                  <c:v>1.787264347076416</c:v>
                </c:pt>
                <c:pt idx="7070">
                  <c:v>1.7906745672225952</c:v>
                </c:pt>
                <c:pt idx="7071">
                  <c:v>1.7937748432159424</c:v>
                </c:pt>
                <c:pt idx="7072">
                  <c:v>1.8021453619003296</c:v>
                </c:pt>
                <c:pt idx="7073">
                  <c:v>1.8148561716079712</c:v>
                </c:pt>
                <c:pt idx="7074">
                  <c:v>1.8244668245315552</c:v>
                </c:pt>
                <c:pt idx="7075">
                  <c:v>1.8300471305847168</c:v>
                </c:pt>
                <c:pt idx="7076">
                  <c:v>1.840897798538208</c:v>
                </c:pt>
                <c:pt idx="7077">
                  <c:v>1.8495783805847168</c:v>
                </c:pt>
                <c:pt idx="7078">
                  <c:v>1.850818395614624</c:v>
                </c:pt>
                <c:pt idx="7079">
                  <c:v>1.8486483097076416</c:v>
                </c:pt>
                <c:pt idx="7080">
                  <c:v>1.8464782238006592</c:v>
                </c:pt>
                <c:pt idx="7081">
                  <c:v>1.8449280261993408</c:v>
                </c:pt>
                <c:pt idx="7082">
                  <c:v>1.8346973657608032</c:v>
                </c:pt>
                <c:pt idx="7083">
                  <c:v>1.8337674140930176</c:v>
                </c:pt>
                <c:pt idx="7084">
                  <c:v>1.8371776342391968</c:v>
                </c:pt>
                <c:pt idx="7085">
                  <c:v>1.8315972089767456</c:v>
                </c:pt>
                <c:pt idx="7086">
                  <c:v>1.8294271230697632</c:v>
                </c:pt>
                <c:pt idx="7087">
                  <c:v>1.8272569179534912</c:v>
                </c:pt>
                <c:pt idx="7088">
                  <c:v>1.8315972089767456</c:v>
                </c:pt>
                <c:pt idx="7089">
                  <c:v>1.8393477201461792</c:v>
                </c:pt>
                <c:pt idx="7090">
                  <c:v>1.8467881679534912</c:v>
                </c:pt>
                <c:pt idx="7091">
                  <c:v>1.8424478769302368</c:v>
                </c:pt>
                <c:pt idx="7092">
                  <c:v>1.84306800365448</c:v>
                </c:pt>
                <c:pt idx="7093">
                  <c:v>1.845858097076416</c:v>
                </c:pt>
                <c:pt idx="7094">
                  <c:v>1.8501983880996704</c:v>
                </c:pt>
                <c:pt idx="7095">
                  <c:v>1.8567088842391968</c:v>
                </c:pt>
                <c:pt idx="7096">
                  <c:v>1.8619791269302368</c:v>
                </c:pt>
                <c:pt idx="7097">
                  <c:v>1.8672494888305664</c:v>
                </c:pt>
                <c:pt idx="7098">
                  <c:v>1.875</c:v>
                </c:pt>
                <c:pt idx="7099">
                  <c:v>1.8815103769302368</c:v>
                </c:pt>
                <c:pt idx="7100">
                  <c:v>1.8901909589767456</c:v>
                </c:pt>
                <c:pt idx="7101">
                  <c:v>1.8967013359069824</c:v>
                </c:pt>
                <c:pt idx="7102">
                  <c:v>1.9001115560531616</c:v>
                </c:pt>
                <c:pt idx="7103">
                  <c:v>1.906622052192688</c:v>
                </c:pt>
                <c:pt idx="7104">
                  <c:v>1.9140625</c:v>
                </c:pt>
                <c:pt idx="7105">
                  <c:v>1.923673152923584</c:v>
                </c:pt>
                <c:pt idx="7106">
                  <c:v>1.9342137575149536</c:v>
                </c:pt>
                <c:pt idx="7107">
                  <c:v>1.9193328619003296</c:v>
                </c:pt>
                <c:pt idx="7108">
                  <c:v>1.8808903694152832</c:v>
                </c:pt>
                <c:pt idx="7109">
                  <c:v>1.8753100633621216</c:v>
                </c:pt>
                <c:pt idx="7110">
                  <c:v>1.8762401342391968</c:v>
                </c:pt>
                <c:pt idx="7111">
                  <c:v>1.8815103769302368</c:v>
                </c:pt>
                <c:pt idx="7112">
                  <c:v>1.8982515335083008</c:v>
                </c:pt>
                <c:pt idx="7113">
                  <c:v>1.943514347076416</c:v>
                </c:pt>
                <c:pt idx="7114">
                  <c:v>1.9599454402923584</c:v>
                </c:pt>
                <c:pt idx="7115">
                  <c:v>1.9791666269302368</c:v>
                </c:pt>
                <c:pt idx="7116">
                  <c:v>1.9903273582458496</c:v>
                </c:pt>
                <c:pt idx="7117">
                  <c:v>2.0086185932159424</c:v>
                </c:pt>
                <c:pt idx="7118">
                  <c:v>2.0225694179534912</c:v>
                </c:pt>
                <c:pt idx="7119">
                  <c:v>2.0337302684783936</c:v>
                </c:pt>
                <c:pt idx="7120">
                  <c:v>2.04551100730896</c:v>
                </c:pt>
                <c:pt idx="7121">
                  <c:v>2.041480541229248</c:v>
                </c:pt>
                <c:pt idx="7122">
                  <c:v>2.0340402126312256</c:v>
                </c:pt>
                <c:pt idx="7123">
                  <c:v>2.0042781829833984</c:v>
                </c:pt>
                <c:pt idx="7124">
                  <c:v>2.01171875</c:v>
                </c:pt>
                <c:pt idx="7125">
                  <c:v>1.9881572723388672</c:v>
                </c:pt>
                <c:pt idx="7126">
                  <c:v>1.9010416269302368</c:v>
                </c:pt>
                <c:pt idx="7127">
                  <c:v>1.958085298538208</c:v>
                </c:pt>
                <c:pt idx="7128">
                  <c:v>2.0300099849700928</c:v>
                </c:pt>
                <c:pt idx="7129">
                  <c:v>2.0665922164916992</c:v>
                </c:pt>
                <c:pt idx="7130">
                  <c:v>2.0923240184783936</c:v>
                </c:pt>
                <c:pt idx="7131">
                  <c:v>2.1205356121063232</c:v>
                </c:pt>
                <c:pt idx="7132">
                  <c:v>2.1400668621063232</c:v>
                </c:pt>
                <c:pt idx="7133">
                  <c:v>2.1608383655548096</c:v>
                </c:pt>
                <c:pt idx="7134">
                  <c:v>2.079613208770752</c:v>
                </c:pt>
                <c:pt idx="7135">
                  <c:v>1.9583953619003296</c:v>
                </c:pt>
                <c:pt idx="7136">
                  <c:v>1.9326636791229248</c:v>
                </c:pt>
                <c:pt idx="7137">
                  <c:v>1.92646324634552</c:v>
                </c:pt>
                <c:pt idx="7138">
                  <c:v>1.9323536157608032</c:v>
                </c:pt>
                <c:pt idx="7139">
                  <c:v>1.9342137575149536</c:v>
                </c:pt>
                <c:pt idx="7140">
                  <c:v>1.9512648582458496</c:v>
                </c:pt>
                <c:pt idx="7141">
                  <c:v>1.9698660373687744</c:v>
                </c:pt>
                <c:pt idx="7142">
                  <c:v>1.9686260223388672</c:v>
                </c:pt>
                <c:pt idx="7143">
                  <c:v>1.9754464626312256</c:v>
                </c:pt>
                <c:pt idx="7144">
                  <c:v>1.9813368320465088</c:v>
                </c:pt>
                <c:pt idx="7145">
                  <c:v>1.9924975633621216</c:v>
                </c:pt>
                <c:pt idx="7146">
                  <c:v>2.0045883655548096</c:v>
                </c:pt>
                <c:pt idx="7147">
                  <c:v>2.0151288509368896</c:v>
                </c:pt>
                <c:pt idx="7148">
                  <c:v>2.026599645614624</c:v>
                </c:pt>
                <c:pt idx="7149">
                  <c:v>1.994667649269104</c:v>
                </c:pt>
                <c:pt idx="7150">
                  <c:v>2.002108097076416</c:v>
                </c:pt>
                <c:pt idx="7151">
                  <c:v>2.0470609664916992</c:v>
                </c:pt>
                <c:pt idx="7152">
                  <c:v>2.0145089626312256</c:v>
                </c:pt>
                <c:pt idx="7153">
                  <c:v>1.9884672164916992</c:v>
                </c:pt>
                <c:pt idx="7154">
                  <c:v>1.9881572723388672</c:v>
                </c:pt>
                <c:pt idx="7155">
                  <c:v>1.9986978769302368</c:v>
                </c:pt>
                <c:pt idx="7156">
                  <c:v>2.0092384815216064</c:v>
                </c:pt>
                <c:pt idx="7157">
                  <c:v>2.0194692611694336</c:v>
                </c:pt>
                <c:pt idx="7158">
                  <c:v>2.0278398990631104</c:v>
                </c:pt>
                <c:pt idx="7159">
                  <c:v>2.0483009815216064</c:v>
                </c:pt>
                <c:pt idx="7160">
                  <c:v>2.0452008247375488</c:v>
                </c:pt>
                <c:pt idx="7161">
                  <c:v>2.060701847076416</c:v>
                </c:pt>
                <c:pt idx="7162">
                  <c:v>2.0486111640930176</c:v>
                </c:pt>
                <c:pt idx="7163">
                  <c:v>2.041480541229248</c:v>
                </c:pt>
                <c:pt idx="7164">
                  <c:v>2.051091194152832</c:v>
                </c:pt>
                <c:pt idx="7165">
                  <c:v>2.0467510223388672</c:v>
                </c:pt>
                <c:pt idx="7166">
                  <c:v>2.060701847076416</c:v>
                </c:pt>
                <c:pt idx="7167">
                  <c:v>2.0727927684783936</c:v>
                </c:pt>
                <c:pt idx="7168">
                  <c:v>2.0436508655548096</c:v>
                </c:pt>
                <c:pt idx="7169">
                  <c:v>2.0380704402923584</c:v>
                </c:pt>
                <c:pt idx="7170">
                  <c:v>2.0346601009368896</c:v>
                </c:pt>
                <c:pt idx="7171">
                  <c:v>2.0424106121063232</c:v>
                </c:pt>
                <c:pt idx="7172">
                  <c:v>2.0551214218139648</c:v>
                </c:pt>
                <c:pt idx="7173">
                  <c:v>2.0665922164916992</c:v>
                </c:pt>
                <c:pt idx="7174">
                  <c:v>2.0786831378936768</c:v>
                </c:pt>
                <c:pt idx="7175">
                  <c:v>1.9955977201461792</c:v>
                </c:pt>
                <c:pt idx="7176">
                  <c:v>1.97265625</c:v>
                </c:pt>
                <c:pt idx="7177">
                  <c:v>1.9661458730697632</c:v>
                </c:pt>
                <c:pt idx="7178">
                  <c:v>1.9695560932159424</c:v>
                </c:pt>
                <c:pt idx="7179">
                  <c:v>1.9754464626312256</c:v>
                </c:pt>
                <c:pt idx="7180">
                  <c:v>1.9611855745315552</c:v>
                </c:pt>
                <c:pt idx="7181">
                  <c:v>1.9549851417541504</c:v>
                </c:pt>
                <c:pt idx="7182">
                  <c:v>1.9518848657608032</c:v>
                </c:pt>
                <c:pt idx="7183">
                  <c:v>1.950644850730896</c:v>
                </c:pt>
                <c:pt idx="7184">
                  <c:v>1.936073899269104</c:v>
                </c:pt>
                <c:pt idx="7185">
                  <c:v>1.916542649269104</c:v>
                </c:pt>
                <c:pt idx="7186">
                  <c:v>1.923673152923584</c:v>
                </c:pt>
                <c:pt idx="7187">
                  <c:v>1.9503347873687744</c:v>
                </c:pt>
                <c:pt idx="7188">
                  <c:v>1.9893972873687744</c:v>
                </c:pt>
                <c:pt idx="7189">
                  <c:v>2.0349702835083008</c:v>
                </c:pt>
                <c:pt idx="7190">
                  <c:v>2.0957341194152832</c:v>
                </c:pt>
                <c:pt idx="7191">
                  <c:v>2.1465773582458496</c:v>
                </c:pt>
                <c:pt idx="7192">
                  <c:v>2.1862599849700928</c:v>
                </c:pt>
                <c:pt idx="7193">
                  <c:v>2.21230149269104</c:v>
                </c:pt>
                <c:pt idx="7194">
                  <c:v>2.090153694152832</c:v>
                </c:pt>
                <c:pt idx="7195">
                  <c:v>2.0886037349700928</c:v>
                </c:pt>
                <c:pt idx="7196">
                  <c:v>2.1050348281860352</c:v>
                </c:pt>
                <c:pt idx="7197">
                  <c:v>2.133866548538208</c:v>
                </c:pt>
                <c:pt idx="7198">
                  <c:v>2.143477201461792</c:v>
                </c:pt>
                <c:pt idx="7199">
                  <c:v>2.5957961082458496</c:v>
                </c:pt>
                <c:pt idx="7200">
                  <c:v>2.1158854961395264</c:v>
                </c:pt>
                <c:pt idx="7201">
                  <c:v>1.9974578619003296</c:v>
                </c:pt>
                <c:pt idx="7202">
                  <c:v>1.9717261791229248</c:v>
                </c:pt>
                <c:pt idx="7203">
                  <c:v>1.9810267686843872</c:v>
                </c:pt>
                <c:pt idx="7204">
                  <c:v>1.9906374216079712</c:v>
                </c:pt>
                <c:pt idx="7205">
                  <c:v>1.977306604385376</c:v>
                </c:pt>
                <c:pt idx="7206">
                  <c:v>1.997147798538208</c:v>
                </c:pt>
                <c:pt idx="7207">
                  <c:v>2.0197792053222656</c:v>
                </c:pt>
                <c:pt idx="7208">
                  <c:v>2.06504225730896</c:v>
                </c:pt>
                <c:pt idx="7209">
                  <c:v>2.1137151718139648</c:v>
                </c:pt>
                <c:pt idx="7210">
                  <c:v>2.2064111232757568</c:v>
                </c:pt>
                <c:pt idx="7211">
                  <c:v>2.4054439067840576</c:v>
                </c:pt>
                <c:pt idx="7212">
                  <c:v>2.1282861232757568</c:v>
                </c:pt>
                <c:pt idx="7213">
                  <c:v>2.0334200859069824</c:v>
                </c:pt>
                <c:pt idx="7214">
                  <c:v>2.00644850730896</c:v>
                </c:pt>
                <c:pt idx="7215">
                  <c:v>2.705233097076416</c:v>
                </c:pt>
                <c:pt idx="7216">
                  <c:v>2.8934152126312256</c:v>
                </c:pt>
                <c:pt idx="7217">
                  <c:v>2.9628596305847168</c:v>
                </c:pt>
                <c:pt idx="7218">
                  <c:v>3.0388145446777344</c:v>
                </c:pt>
                <c:pt idx="7219">
                  <c:v>3.1132192611694336</c:v>
                </c:pt>
                <c:pt idx="7220">
                  <c:v>3.1857638359069824</c:v>
                </c:pt>
                <c:pt idx="7221">
                  <c:v>3.2558283805847168</c:v>
                </c:pt>
                <c:pt idx="7222">
                  <c:v>3.3243427276611328</c:v>
                </c:pt>
                <c:pt idx="7223">
                  <c:v>3.389136791229248</c:v>
                </c:pt>
                <c:pt idx="7224">
                  <c:v>3.4542410373687744</c:v>
                </c:pt>
                <c:pt idx="7225">
                  <c:v>3.5246155261993408</c:v>
                </c:pt>
                <c:pt idx="7226">
                  <c:v>3.5863094329833984</c:v>
                </c:pt>
                <c:pt idx="7227">
                  <c:v>3.6662945747375488</c:v>
                </c:pt>
                <c:pt idx="7228">
                  <c:v>3.7310888767242432</c:v>
                </c:pt>
                <c:pt idx="7229">
                  <c:v>3.7875123023986816</c:v>
                </c:pt>
                <c:pt idx="7230">
                  <c:v>3.837735652923584</c:v>
                </c:pt>
                <c:pt idx="7231">
                  <c:v>3.8854787349700928</c:v>
                </c:pt>
                <c:pt idx="7232">
                  <c:v>3.9282615184783936</c:v>
                </c:pt>
                <c:pt idx="7233">
                  <c:v>3.9632935523986816</c:v>
                </c:pt>
                <c:pt idx="7234">
                  <c:v>4.0004959106445313</c:v>
                </c:pt>
                <c:pt idx="7235">
                  <c:v>4.04296875</c:v>
                </c:pt>
                <c:pt idx="7236">
                  <c:v>4.0804810523986816</c:v>
                </c:pt>
                <c:pt idx="7237">
                  <c:v>4.1226439476013184</c:v>
                </c:pt>
                <c:pt idx="7238">
                  <c:v>4.1617064476013184</c:v>
                </c:pt>
                <c:pt idx="7239">
                  <c:v>4.1982889175415039</c:v>
                </c:pt>
                <c:pt idx="7240">
                  <c:v>4.2007689476013184</c:v>
                </c:pt>
                <c:pt idx="7241">
                  <c:v>3.1894841194152832</c:v>
                </c:pt>
                <c:pt idx="7242">
                  <c:v>2.9386780261993408</c:v>
                </c:pt>
                <c:pt idx="7243">
                  <c:v>2.607576847076416</c:v>
                </c:pt>
                <c:pt idx="7244">
                  <c:v>2.3251488208770752</c:v>
                </c:pt>
                <c:pt idx="7245">
                  <c:v>2.1258060932159424</c:v>
                </c:pt>
                <c:pt idx="7246">
                  <c:v>2.0005581378936768</c:v>
                </c:pt>
                <c:pt idx="7247">
                  <c:v>1.9974578619003296</c:v>
                </c:pt>
                <c:pt idx="7248">
                  <c:v>3.05214524269104</c:v>
                </c:pt>
                <c:pt idx="7249">
                  <c:v>3.051835298538208</c:v>
                </c:pt>
                <c:pt idx="7250">
                  <c:v>3.5624380111694336</c:v>
                </c:pt>
                <c:pt idx="7251">
                  <c:v>3.798673152923584</c:v>
                </c:pt>
                <c:pt idx="7252">
                  <c:v>3.9375619888305664</c:v>
                </c:pt>
                <c:pt idx="7253">
                  <c:v>4.0321178436279297</c:v>
                </c:pt>
                <c:pt idx="7254">
                  <c:v>4.1003222465515137</c:v>
                </c:pt>
                <c:pt idx="7255">
                  <c:v>4.160466194152832</c:v>
                </c:pt>
                <c:pt idx="7256">
                  <c:v>4.2007689476013184</c:v>
                </c:pt>
                <c:pt idx="7257">
                  <c:v>3.2102553844451904</c:v>
                </c:pt>
                <c:pt idx="7258">
                  <c:v>3.0654761791229248</c:v>
                </c:pt>
                <c:pt idx="7259">
                  <c:v>2.6010663509368896</c:v>
                </c:pt>
                <c:pt idx="7260">
                  <c:v>2.3130581378936768</c:v>
                </c:pt>
                <c:pt idx="7261">
                  <c:v>2.1137151718139648</c:v>
                </c:pt>
                <c:pt idx="7262">
                  <c:v>1.9980778694152832</c:v>
                </c:pt>
                <c:pt idx="7263">
                  <c:v>3.0918278694152832</c:v>
                </c:pt>
                <c:pt idx="7264">
                  <c:v>3.2381572723388672</c:v>
                </c:pt>
                <c:pt idx="7265">
                  <c:v>3.613591194152832</c:v>
                </c:pt>
                <c:pt idx="7266">
                  <c:v>3.8386657238006592</c:v>
                </c:pt>
                <c:pt idx="7267">
                  <c:v>3.9233009815216064</c:v>
                </c:pt>
                <c:pt idx="7268">
                  <c:v>3.945622444152832</c:v>
                </c:pt>
                <c:pt idx="7269">
                  <c:v>3.9952256679534912</c:v>
                </c:pt>
                <c:pt idx="7270">
                  <c:v>4.0733509063720703</c:v>
                </c:pt>
                <c:pt idx="7271">
                  <c:v>4.1803073883056641</c:v>
                </c:pt>
                <c:pt idx="7272">
                  <c:v>4.2013888359069824</c:v>
                </c:pt>
                <c:pt idx="7273">
                  <c:v>3.198164701461792</c:v>
                </c:pt>
                <c:pt idx="7274">
                  <c:v>3.066716194152832</c:v>
                </c:pt>
                <c:pt idx="7275">
                  <c:v>2.6050968170166016</c:v>
                </c:pt>
                <c:pt idx="7276">
                  <c:v>2.3211185932159424</c:v>
                </c:pt>
                <c:pt idx="7277">
                  <c:v>2.119295597076416</c:v>
                </c:pt>
                <c:pt idx="7278">
                  <c:v>1.9983879327774048</c:v>
                </c:pt>
                <c:pt idx="7279">
                  <c:v>3.1622023582458496</c:v>
                </c:pt>
                <c:pt idx="7280">
                  <c:v>3.3041913509368896</c:v>
                </c:pt>
                <c:pt idx="7281">
                  <c:v>3.6542038917541504</c:v>
                </c:pt>
                <c:pt idx="7282">
                  <c:v>3.8730778694152832</c:v>
                </c:pt>
                <c:pt idx="7283">
                  <c:v>4.0097966194152832</c:v>
                </c:pt>
                <c:pt idx="7284">
                  <c:v>4.1096229553222656</c:v>
                </c:pt>
                <c:pt idx="7285">
                  <c:v>4.1939482688903809</c:v>
                </c:pt>
                <c:pt idx="7286">
                  <c:v>4.2010788917541504</c:v>
                </c:pt>
                <c:pt idx="7287">
                  <c:v>3.227616548538208</c:v>
                </c:pt>
                <c:pt idx="7288">
                  <c:v>2.959449291229248</c:v>
                </c:pt>
                <c:pt idx="7289">
                  <c:v>2.5424726009368896</c:v>
                </c:pt>
                <c:pt idx="7290">
                  <c:v>2.3087177276611328</c:v>
                </c:pt>
                <c:pt idx="7291">
                  <c:v>2.1034846305847168</c:v>
                </c:pt>
                <c:pt idx="7292">
                  <c:v>1.99931800365448</c:v>
                </c:pt>
                <c:pt idx="7293">
                  <c:v>3.2093253135681152</c:v>
                </c:pt>
                <c:pt idx="7294">
                  <c:v>3.3454241752624512</c:v>
                </c:pt>
                <c:pt idx="7295">
                  <c:v>3.7434895038604736</c:v>
                </c:pt>
                <c:pt idx="7296">
                  <c:v>3.9096601009368896</c:v>
                </c:pt>
                <c:pt idx="7297">
                  <c:v>4.0485491752624512</c:v>
                </c:pt>
                <c:pt idx="7298">
                  <c:v>4.1511654853820801</c:v>
                </c:pt>
                <c:pt idx="7299">
                  <c:v>4.2013888359069824</c:v>
                </c:pt>
                <c:pt idx="7300">
                  <c:v>3.1972346305847168</c:v>
                </c:pt>
                <c:pt idx="7301">
                  <c:v>2.9380581378936768</c:v>
                </c:pt>
                <c:pt idx="7302">
                  <c:v>2.5939359664916992</c:v>
                </c:pt>
                <c:pt idx="7303">
                  <c:v>2.2972469329833984</c:v>
                </c:pt>
                <c:pt idx="7304">
                  <c:v>2.0910837650299072</c:v>
                </c:pt>
                <c:pt idx="7305">
                  <c:v>1.9974578619003296</c:v>
                </c:pt>
                <c:pt idx="7306">
                  <c:v>3.1953744888305664</c:v>
                </c:pt>
                <c:pt idx="7307">
                  <c:v>3.1770832538604736</c:v>
                </c:pt>
                <c:pt idx="7308">
                  <c:v>3.686755895614624</c:v>
                </c:pt>
                <c:pt idx="7309">
                  <c:v>3.91152024269104</c:v>
                </c:pt>
                <c:pt idx="7310">
                  <c:v>4.052579402923584</c:v>
                </c:pt>
                <c:pt idx="7311">
                  <c:v>4.1548857688903809</c:v>
                </c:pt>
                <c:pt idx="7312">
                  <c:v>4.2004590034484863</c:v>
                </c:pt>
                <c:pt idx="7313">
                  <c:v>3.1581721305847168</c:v>
                </c:pt>
                <c:pt idx="7314">
                  <c:v>3.0217633247375488</c:v>
                </c:pt>
                <c:pt idx="7315">
                  <c:v>2.5663442611694336</c:v>
                </c:pt>
                <c:pt idx="7316">
                  <c:v>2.2739956378936768</c:v>
                </c:pt>
                <c:pt idx="7317">
                  <c:v>2.0737226009368896</c:v>
                </c:pt>
                <c:pt idx="7318">
                  <c:v>1.9983879327774048</c:v>
                </c:pt>
                <c:pt idx="7319">
                  <c:v>3.1308903694152832</c:v>
                </c:pt>
                <c:pt idx="7320">
                  <c:v>3.2880704402923584</c:v>
                </c:pt>
                <c:pt idx="7321">
                  <c:v>3.6653645038604736</c:v>
                </c:pt>
                <c:pt idx="7322">
                  <c:v>3.9022197723388672</c:v>
                </c:pt>
                <c:pt idx="7323">
                  <c:v>4.0414185523986816</c:v>
                </c:pt>
                <c:pt idx="7324">
                  <c:v>4.1477556228637695</c:v>
                </c:pt>
                <c:pt idx="7325">
                  <c:v>4.2001485824584961</c:v>
                </c:pt>
                <c:pt idx="7326">
                  <c:v>3.1578621864318848</c:v>
                </c:pt>
                <c:pt idx="7327">
                  <c:v>2.9014756679534912</c:v>
                </c:pt>
                <c:pt idx="7328">
                  <c:v>2.5573537349700928</c:v>
                </c:pt>
                <c:pt idx="7329">
                  <c:v>2.265315055847168</c:v>
                </c:pt>
                <c:pt idx="7330">
                  <c:v>2.0693824291229248</c:v>
                </c:pt>
                <c:pt idx="7331">
                  <c:v>1.9977678060531616</c:v>
                </c:pt>
                <c:pt idx="7332">
                  <c:v>3.1860740184783936</c:v>
                </c:pt>
                <c:pt idx="7333">
                  <c:v>3.16933274269104</c:v>
                </c:pt>
                <c:pt idx="7334">
                  <c:v>3.6830356121063232</c:v>
                </c:pt>
                <c:pt idx="7335">
                  <c:v>3.90625</c:v>
                </c:pt>
                <c:pt idx="7336">
                  <c:v>4.0423488616943359</c:v>
                </c:pt>
                <c:pt idx="7337">
                  <c:v>4.150545597076416</c:v>
                </c:pt>
                <c:pt idx="7338">
                  <c:v>4.2001485824584961</c:v>
                </c:pt>
                <c:pt idx="7339">
                  <c:v>3.1584820747375488</c:v>
                </c:pt>
                <c:pt idx="7340">
                  <c:v>3.0217633247375488</c:v>
                </c:pt>
                <c:pt idx="7341">
                  <c:v>2.5620038509368896</c:v>
                </c:pt>
                <c:pt idx="7342">
                  <c:v>2.2718253135681152</c:v>
                </c:pt>
                <c:pt idx="7343">
                  <c:v>2.070002555847168</c:v>
                </c:pt>
                <c:pt idx="7344">
                  <c:v>1.9977678060531616</c:v>
                </c:pt>
                <c:pt idx="7345">
                  <c:v>3.2310268878936768</c:v>
                </c:pt>
                <c:pt idx="7346">
                  <c:v>3.2111854553222656</c:v>
                </c:pt>
                <c:pt idx="7347">
                  <c:v>3.7090773582458496</c:v>
                </c:pt>
                <c:pt idx="7348">
                  <c:v>3.9301214218139648</c:v>
                </c:pt>
                <c:pt idx="7349">
                  <c:v>4.0671501159667969</c:v>
                </c:pt>
                <c:pt idx="7350">
                  <c:v>4.1685266494750977</c:v>
                </c:pt>
                <c:pt idx="7351">
                  <c:v>4.2004590034484863</c:v>
                </c:pt>
                <c:pt idx="7352">
                  <c:v>3.1925842761993408</c:v>
                </c:pt>
                <c:pt idx="7353">
                  <c:v>2.9287574291229248</c:v>
                </c:pt>
                <c:pt idx="7354">
                  <c:v>2.5802950859069824</c:v>
                </c:pt>
                <c:pt idx="7355">
                  <c:v>2.284846305847168</c:v>
                </c:pt>
                <c:pt idx="7356">
                  <c:v>2.080233097076416</c:v>
                </c:pt>
                <c:pt idx="7357">
                  <c:v>1.9986978769302368</c:v>
                </c:pt>
                <c:pt idx="7358">
                  <c:v>3.2654390335083008</c:v>
                </c:pt>
                <c:pt idx="7359">
                  <c:v>3.2437376976013184</c:v>
                </c:pt>
                <c:pt idx="7360">
                  <c:v>3.72519850730896</c:v>
                </c:pt>
                <c:pt idx="7361">
                  <c:v>3.945622444152832</c:v>
                </c:pt>
                <c:pt idx="7362">
                  <c:v>4.0838913917541504</c:v>
                </c:pt>
                <c:pt idx="7363">
                  <c:v>4.1843376159667969</c:v>
                </c:pt>
                <c:pt idx="7364">
                  <c:v>4.2001485824584961</c:v>
                </c:pt>
                <c:pt idx="7365">
                  <c:v>3.1417410373687744</c:v>
                </c:pt>
                <c:pt idx="7366">
                  <c:v>3.0022320747375488</c:v>
                </c:pt>
                <c:pt idx="7367">
                  <c:v>2.5527033805847168</c:v>
                </c:pt>
                <c:pt idx="7368">
                  <c:v>2.2591145038604736</c:v>
                </c:pt>
                <c:pt idx="7369">
                  <c:v>2.055741548538208</c:v>
                </c:pt>
                <c:pt idx="7370">
                  <c:v>1.999627947807312</c:v>
                </c:pt>
                <c:pt idx="7371">
                  <c:v>3.26698899269104</c:v>
                </c:pt>
                <c:pt idx="7372">
                  <c:v>3.2452876567840576</c:v>
                </c:pt>
                <c:pt idx="7373">
                  <c:v>3.7236483097076416</c:v>
                </c:pt>
                <c:pt idx="7374">
                  <c:v>3.9431424140930176</c:v>
                </c:pt>
                <c:pt idx="7375">
                  <c:v>4.0764508247375488</c:v>
                </c:pt>
                <c:pt idx="7376">
                  <c:v>4.1772074699401855</c:v>
                </c:pt>
                <c:pt idx="7377">
                  <c:v>4.2013888359069824</c:v>
                </c:pt>
                <c:pt idx="7378">
                  <c:v>3.1625123023986816</c:v>
                </c:pt>
                <c:pt idx="7379">
                  <c:v>2.9079861640930176</c:v>
                </c:pt>
                <c:pt idx="7380">
                  <c:v>2.5722346305847168</c:v>
                </c:pt>
                <c:pt idx="7381">
                  <c:v>2.2786457538604736</c:v>
                </c:pt>
                <c:pt idx="7382">
                  <c:v>2.07558274269104</c:v>
                </c:pt>
                <c:pt idx="7383">
                  <c:v>1.9980778694152832</c:v>
                </c:pt>
                <c:pt idx="7384">
                  <c:v>3.2266864776611328</c:v>
                </c:pt>
                <c:pt idx="7385">
                  <c:v>3.2009549140930176</c:v>
                </c:pt>
                <c:pt idx="7386">
                  <c:v>3.7050471305847168</c:v>
                </c:pt>
                <c:pt idx="7387">
                  <c:v>3.9282615184783936</c:v>
                </c:pt>
                <c:pt idx="7388">
                  <c:v>4.0680804252624512</c:v>
                </c:pt>
                <c:pt idx="7389">
                  <c:v>4.1713171005249023</c:v>
                </c:pt>
                <c:pt idx="7390">
                  <c:v>4.2004590034484863</c:v>
                </c:pt>
                <c:pt idx="7391">
                  <c:v>3.2214162349700928</c:v>
                </c:pt>
                <c:pt idx="7392">
                  <c:v>2.9420883655548096</c:v>
                </c:pt>
                <c:pt idx="7393">
                  <c:v>2.5260417461395264</c:v>
                </c:pt>
                <c:pt idx="7394">
                  <c:v>2.295386791229248</c:v>
                </c:pt>
                <c:pt idx="7395">
                  <c:v>2.084883451461792</c:v>
                </c:pt>
                <c:pt idx="7396">
                  <c:v>1.9990079402923584</c:v>
                </c:pt>
                <c:pt idx="7397">
                  <c:v>3.266369104385376</c:v>
                </c:pt>
                <c:pt idx="7398">
                  <c:v>3.3953373432159424</c:v>
                </c:pt>
                <c:pt idx="7399">
                  <c:v>3.725508451461792</c:v>
                </c:pt>
                <c:pt idx="7400">
                  <c:v>3.9440724849700928</c:v>
                </c:pt>
                <c:pt idx="7401">
                  <c:v>4.0786209106445313</c:v>
                </c:pt>
                <c:pt idx="7402">
                  <c:v>4.1784472465515137</c:v>
                </c:pt>
                <c:pt idx="7403">
                  <c:v>4.2013888359069824</c:v>
                </c:pt>
                <c:pt idx="7404">
                  <c:v>3.193514347076416</c:v>
                </c:pt>
                <c:pt idx="7405">
                  <c:v>3.0536954402923584</c:v>
                </c:pt>
                <c:pt idx="7406">
                  <c:v>2.5868055820465088</c:v>
                </c:pt>
                <c:pt idx="7407">
                  <c:v>2.290116548538208</c:v>
                </c:pt>
                <c:pt idx="7408">
                  <c:v>2.0808532238006592</c:v>
                </c:pt>
                <c:pt idx="7409">
                  <c:v>1.9983879327774048</c:v>
                </c:pt>
                <c:pt idx="7410">
                  <c:v>3.2387773990631104</c:v>
                </c:pt>
                <c:pt idx="7411">
                  <c:v>3.2152156829833984</c:v>
                </c:pt>
                <c:pt idx="7412">
                  <c:v>3.7118675708770752</c:v>
                </c:pt>
                <c:pt idx="7413">
                  <c:v>3.935701847076416</c:v>
                </c:pt>
                <c:pt idx="7414">
                  <c:v>4.0770707130432129</c:v>
                </c:pt>
                <c:pt idx="7415">
                  <c:v>4.1790676116943359</c:v>
                </c:pt>
                <c:pt idx="7416">
                  <c:v>4.2013888359069824</c:v>
                </c:pt>
                <c:pt idx="7417">
                  <c:v>3.1556918621063232</c:v>
                </c:pt>
                <c:pt idx="7418">
                  <c:v>3.0233135223388672</c:v>
                </c:pt>
                <c:pt idx="7419">
                  <c:v>2.5672743320465088</c:v>
                </c:pt>
                <c:pt idx="7420">
                  <c:v>2.2739956378936768</c:v>
                </c:pt>
                <c:pt idx="7421">
                  <c:v>2.0690724849700928</c:v>
                </c:pt>
                <c:pt idx="7422">
                  <c:v>1.996837854385376</c:v>
                </c:pt>
                <c:pt idx="7423">
                  <c:v>3.2152156829833984</c:v>
                </c:pt>
                <c:pt idx="7424">
                  <c:v>3.3562748432159424</c:v>
                </c:pt>
                <c:pt idx="7425">
                  <c:v>3.706287145614624</c:v>
                </c:pt>
                <c:pt idx="7426">
                  <c:v>3.9295015335083008</c:v>
                </c:pt>
                <c:pt idx="7427">
                  <c:v>4.0699405670166016</c:v>
                </c:pt>
                <c:pt idx="7428">
                  <c:v>4.1728672981262207</c:v>
                </c:pt>
                <c:pt idx="7429">
                  <c:v>4.2007689476013184</c:v>
                </c:pt>
                <c:pt idx="7430">
                  <c:v>3.1671626567840576</c:v>
                </c:pt>
                <c:pt idx="7431">
                  <c:v>3.0254836082458496</c:v>
                </c:pt>
                <c:pt idx="7432">
                  <c:v>2.5620038509368896</c:v>
                </c:pt>
                <c:pt idx="7433">
                  <c:v>2.270585298538208</c:v>
                </c:pt>
                <c:pt idx="7434">
                  <c:v>2.0675222873687744</c:v>
                </c:pt>
                <c:pt idx="7435">
                  <c:v>1.996837854385376</c:v>
                </c:pt>
                <c:pt idx="7436">
                  <c:v>3.2700893878936768</c:v>
                </c:pt>
                <c:pt idx="7437">
                  <c:v>3.3956472873687744</c:v>
                </c:pt>
                <c:pt idx="7438">
                  <c:v>3.720858097076416</c:v>
                </c:pt>
                <c:pt idx="7439">
                  <c:v>3.9384920597076416</c:v>
                </c:pt>
                <c:pt idx="7440">
                  <c:v>4.0699405670166016</c:v>
                </c:pt>
                <c:pt idx="7441">
                  <c:v>4.1722469329833984</c:v>
                </c:pt>
                <c:pt idx="7442">
                  <c:v>4.2007689476013184</c:v>
                </c:pt>
                <c:pt idx="7443">
                  <c:v>3.2164559364318848</c:v>
                </c:pt>
                <c:pt idx="7444">
                  <c:v>2.9501488208770752</c:v>
                </c:pt>
                <c:pt idx="7445">
                  <c:v>2.5328621864318848</c:v>
                </c:pt>
                <c:pt idx="7446">
                  <c:v>2.2969369888305664</c:v>
                </c:pt>
                <c:pt idx="7447">
                  <c:v>2.0824031829833984</c:v>
                </c:pt>
                <c:pt idx="7448">
                  <c:v>1.9986978769302368</c:v>
                </c:pt>
                <c:pt idx="7449">
                  <c:v>3.2502479553222656</c:v>
                </c:pt>
                <c:pt idx="7450">
                  <c:v>3.2260663509368896</c:v>
                </c:pt>
                <c:pt idx="7451">
                  <c:v>3.7245783805847168</c:v>
                </c:pt>
                <c:pt idx="7452">
                  <c:v>3.9428322315216064</c:v>
                </c:pt>
                <c:pt idx="7453">
                  <c:v>4.0761408805847168</c:v>
                </c:pt>
                <c:pt idx="7454">
                  <c:v>4.1806173324584961</c:v>
                </c:pt>
                <c:pt idx="7455">
                  <c:v>4.2016987800598145</c:v>
                </c:pt>
                <c:pt idx="7456">
                  <c:v>3.2043650150299072</c:v>
                </c:pt>
                <c:pt idx="7457">
                  <c:v>3.0629961490631104</c:v>
                </c:pt>
                <c:pt idx="7458">
                  <c:v>2.5936260223388672</c:v>
                </c:pt>
                <c:pt idx="7459">
                  <c:v>2.2907366752624512</c:v>
                </c:pt>
                <c:pt idx="7460">
                  <c:v>2.080543041229248</c:v>
                </c:pt>
                <c:pt idx="7461">
                  <c:v>1.9980778694152832</c:v>
                </c:pt>
                <c:pt idx="7462">
                  <c:v>3.2533481121063232</c:v>
                </c:pt>
                <c:pt idx="7463">
                  <c:v>3.3863468170166016</c:v>
                </c:pt>
                <c:pt idx="7464">
                  <c:v>3.7242684364318848</c:v>
                </c:pt>
                <c:pt idx="7465">
                  <c:v>3.9440724849700928</c:v>
                </c:pt>
                <c:pt idx="7466">
                  <c:v>4.081721305847168</c:v>
                </c:pt>
                <c:pt idx="7467">
                  <c:v>4.1843376159667969</c:v>
                </c:pt>
                <c:pt idx="7468">
                  <c:v>4.2001485824584961</c:v>
                </c:pt>
                <c:pt idx="7469">
                  <c:v>3.1519718170166016</c:v>
                </c:pt>
                <c:pt idx="7470">
                  <c:v>2.900855541229248</c:v>
                </c:pt>
                <c:pt idx="7471">
                  <c:v>2.495349645614624</c:v>
                </c:pt>
                <c:pt idx="7472">
                  <c:v>2.2628347873687744</c:v>
                </c:pt>
                <c:pt idx="7473">
                  <c:v>2.05605149269104</c:v>
                </c:pt>
                <c:pt idx="7474">
                  <c:v>1.99931800365448</c:v>
                </c:pt>
                <c:pt idx="7475">
                  <c:v>3.291480541229248</c:v>
                </c:pt>
                <c:pt idx="7476">
                  <c:v>3.271949291229248</c:v>
                </c:pt>
                <c:pt idx="7477">
                  <c:v>3.74472975730896</c:v>
                </c:pt>
                <c:pt idx="7478">
                  <c:v>3.9589533805847168</c:v>
                </c:pt>
                <c:pt idx="7479">
                  <c:v>4.0894718170166016</c:v>
                </c:pt>
                <c:pt idx="7480">
                  <c:v>4.189298152923584</c:v>
                </c:pt>
                <c:pt idx="7481">
                  <c:v>4.2007689476013184</c:v>
                </c:pt>
                <c:pt idx="7482">
                  <c:v>3.1575520038604736</c:v>
                </c:pt>
                <c:pt idx="7483">
                  <c:v>2.899925708770752</c:v>
                </c:pt>
                <c:pt idx="7484">
                  <c:v>2.5610740184783936</c:v>
                </c:pt>
                <c:pt idx="7485">
                  <c:v>2.2631447315216064</c:v>
                </c:pt>
                <c:pt idx="7486">
                  <c:v>2.0594618320465088</c:v>
                </c:pt>
                <c:pt idx="7487">
                  <c:v>1.99931800365448</c:v>
                </c:pt>
                <c:pt idx="7488">
                  <c:v>3.286210298538208</c:v>
                </c:pt>
                <c:pt idx="7489">
                  <c:v>3.2552082538604736</c:v>
                </c:pt>
                <c:pt idx="7490">
                  <c:v>3.7865822315216064</c:v>
                </c:pt>
                <c:pt idx="7491">
                  <c:v>3.949962854385376</c:v>
                </c:pt>
                <c:pt idx="7492">
                  <c:v>4.0838913917541504</c:v>
                </c:pt>
                <c:pt idx="7493">
                  <c:v>4.1858878135681152</c:v>
                </c:pt>
                <c:pt idx="7494">
                  <c:v>4.2004590034484863</c:v>
                </c:pt>
                <c:pt idx="7495">
                  <c:v>3.1625123023986816</c:v>
                </c:pt>
                <c:pt idx="7496">
                  <c:v>3.0251736640930176</c:v>
                </c:pt>
                <c:pt idx="7497">
                  <c:v>2.4975197315216064</c:v>
                </c:pt>
                <c:pt idx="7498">
                  <c:v>2.2674851417541504</c:v>
                </c:pt>
                <c:pt idx="7499">
                  <c:v>2.060081958770752</c:v>
                </c:pt>
                <c:pt idx="7500">
                  <c:v>1.99931800365448</c:v>
                </c:pt>
                <c:pt idx="7501">
                  <c:v>3.3184523582458496</c:v>
                </c:pt>
                <c:pt idx="7502">
                  <c:v>3.2976810932159424</c:v>
                </c:pt>
                <c:pt idx="7503">
                  <c:v>3.7527902126312256</c:v>
                </c:pt>
                <c:pt idx="7504">
                  <c:v>3.9605035781860352</c:v>
                </c:pt>
                <c:pt idx="7505">
                  <c:v>4.0876116752624512</c:v>
                </c:pt>
                <c:pt idx="7506">
                  <c:v>4.1880578994750977</c:v>
                </c:pt>
                <c:pt idx="7507">
                  <c:v>4.2007689476013184</c:v>
                </c:pt>
                <c:pt idx="7508">
                  <c:v>3.222966194152832</c:v>
                </c:pt>
                <c:pt idx="7509">
                  <c:v>2.9523189067840576</c:v>
                </c:pt>
                <c:pt idx="7510">
                  <c:v>2.5257315635681152</c:v>
                </c:pt>
                <c:pt idx="7511">
                  <c:v>2.2916667461395264</c:v>
                </c:pt>
                <c:pt idx="7512">
                  <c:v>2.0771329402923584</c:v>
                </c:pt>
                <c:pt idx="7513">
                  <c:v>1.9977678060531616</c:v>
                </c:pt>
                <c:pt idx="7514">
                  <c:v>3.3001611232757568</c:v>
                </c:pt>
                <c:pt idx="7515">
                  <c:v>3.2769098281860352</c:v>
                </c:pt>
                <c:pt idx="7516">
                  <c:v>3.7462797164916992</c:v>
                </c:pt>
                <c:pt idx="7517">
                  <c:v>3.9564731121063232</c:v>
                </c:pt>
                <c:pt idx="7518">
                  <c:v>4.0900917053222656</c:v>
                </c:pt>
                <c:pt idx="7519">
                  <c:v>4.1908483505249023</c:v>
                </c:pt>
                <c:pt idx="7520">
                  <c:v>4.2010788917541504</c:v>
                </c:pt>
                <c:pt idx="7521">
                  <c:v>3.1897940635681152</c:v>
                </c:pt>
                <c:pt idx="7522">
                  <c:v>2.9265873432159424</c:v>
                </c:pt>
                <c:pt idx="7523">
                  <c:v>2.5747148990631104</c:v>
                </c:pt>
                <c:pt idx="7524">
                  <c:v>2.2727553844451904</c:v>
                </c:pt>
                <c:pt idx="7525">
                  <c:v>2.0644221305847168</c:v>
                </c:pt>
                <c:pt idx="7526">
                  <c:v>1.999627947807312</c:v>
                </c:pt>
                <c:pt idx="7527">
                  <c:v>3.2796998023986816</c:v>
                </c:pt>
                <c:pt idx="7528">
                  <c:v>3.2555184364318848</c:v>
                </c:pt>
                <c:pt idx="7529">
                  <c:v>3.7949528694152832</c:v>
                </c:pt>
                <c:pt idx="7530">
                  <c:v>3.9586434364318848</c:v>
                </c:pt>
                <c:pt idx="7531">
                  <c:v>4.0950522422790527</c:v>
                </c:pt>
                <c:pt idx="7532">
                  <c:v>4.1954984664916992</c:v>
                </c:pt>
                <c:pt idx="7533">
                  <c:v>4.2016987800598145</c:v>
                </c:pt>
                <c:pt idx="7534">
                  <c:v>3.1628224849700928</c:v>
                </c:pt>
                <c:pt idx="7535">
                  <c:v>2.9027156829833984</c:v>
                </c:pt>
                <c:pt idx="7536">
                  <c:v>2.5027902126312256</c:v>
                </c:pt>
                <c:pt idx="7537">
                  <c:v>2.2724454402923584</c:v>
                </c:pt>
                <c:pt idx="7538">
                  <c:v>2.0628719329833984</c:v>
                </c:pt>
                <c:pt idx="7539">
                  <c:v>1.999627947807312</c:v>
                </c:pt>
                <c:pt idx="7540">
                  <c:v>3.3258929252624512</c:v>
                </c:pt>
                <c:pt idx="7541">
                  <c:v>3.3029513359069824</c:v>
                </c:pt>
                <c:pt idx="7542">
                  <c:v>3.7639508247375488</c:v>
                </c:pt>
                <c:pt idx="7543">
                  <c:v>3.9756944179534912</c:v>
                </c:pt>
                <c:pt idx="7544">
                  <c:v>4.1086931228637695</c:v>
                </c:pt>
                <c:pt idx="7545">
                  <c:v>4.2007689476013184</c:v>
                </c:pt>
                <c:pt idx="7546">
                  <c:v>3.188554048538208</c:v>
                </c:pt>
                <c:pt idx="7547">
                  <c:v>3.0425348281860352</c:v>
                </c:pt>
                <c:pt idx="7548">
                  <c:v>2.5703744888305664</c:v>
                </c:pt>
                <c:pt idx="7549">
                  <c:v>2.270585298538208</c:v>
                </c:pt>
                <c:pt idx="7550">
                  <c:v>2.060701847076416</c:v>
                </c:pt>
                <c:pt idx="7551">
                  <c:v>1.99931800365448</c:v>
                </c:pt>
                <c:pt idx="7552">
                  <c:v>3.315352201461792</c:v>
                </c:pt>
                <c:pt idx="7553">
                  <c:v>3.2952008247375488</c:v>
                </c:pt>
                <c:pt idx="7554">
                  <c:v>3.8079736232757568</c:v>
                </c:pt>
                <c:pt idx="7555">
                  <c:v>3.9660837650299072</c:v>
                </c:pt>
                <c:pt idx="7556">
                  <c:v>4.0984621047973633</c:v>
                </c:pt>
                <c:pt idx="7557">
                  <c:v>4.1982889175415039</c:v>
                </c:pt>
                <c:pt idx="7558">
                  <c:v>4.2016987800598145</c:v>
                </c:pt>
                <c:pt idx="7559">
                  <c:v>3.1563119888305664</c:v>
                </c:pt>
                <c:pt idx="7560">
                  <c:v>3.0230035781860352</c:v>
                </c:pt>
                <c:pt idx="7561">
                  <c:v>2.5604538917541504</c:v>
                </c:pt>
                <c:pt idx="7562">
                  <c:v>2.2677950859069824</c:v>
                </c:pt>
                <c:pt idx="7563">
                  <c:v>2.0585317611694336</c:v>
                </c:pt>
                <c:pt idx="7564">
                  <c:v>1.9990079402923584</c:v>
                </c:pt>
                <c:pt idx="7565">
                  <c:v>3.3237226009368896</c:v>
                </c:pt>
                <c:pt idx="7566">
                  <c:v>3.4452505111694336</c:v>
                </c:pt>
                <c:pt idx="7567">
                  <c:v>3.7639508247375488</c:v>
                </c:pt>
                <c:pt idx="7568">
                  <c:v>3.9722843170166016</c:v>
                </c:pt>
                <c:pt idx="7569">
                  <c:v>4.101872444152832</c:v>
                </c:pt>
                <c:pt idx="7570">
                  <c:v>4.2001485824584961</c:v>
                </c:pt>
                <c:pt idx="7571">
                  <c:v>3.1820435523986816</c:v>
                </c:pt>
                <c:pt idx="7572">
                  <c:v>3.0428447723388672</c:v>
                </c:pt>
                <c:pt idx="7573">
                  <c:v>2.5074405670166016</c:v>
                </c:pt>
                <c:pt idx="7574">
                  <c:v>2.270275354385376</c:v>
                </c:pt>
                <c:pt idx="7575">
                  <c:v>2.060081958770752</c:v>
                </c:pt>
                <c:pt idx="7576">
                  <c:v>1.99931800365448</c:v>
                </c:pt>
                <c:pt idx="7577">
                  <c:v>3.330233097076416</c:v>
                </c:pt>
                <c:pt idx="7578">
                  <c:v>3.305741548538208</c:v>
                </c:pt>
                <c:pt idx="7579">
                  <c:v>3.7614707946777344</c:v>
                </c:pt>
                <c:pt idx="7580">
                  <c:v>3.9667038917541504</c:v>
                </c:pt>
                <c:pt idx="7581">
                  <c:v>4.092261791229248</c:v>
                </c:pt>
                <c:pt idx="7582">
                  <c:v>4.1942582130432129</c:v>
                </c:pt>
                <c:pt idx="7583">
                  <c:v>4.2013888359069824</c:v>
                </c:pt>
                <c:pt idx="7584">
                  <c:v>3.1941344738006592</c:v>
                </c:pt>
                <c:pt idx="7585">
                  <c:v>3.046875</c:v>
                </c:pt>
                <c:pt idx="7586">
                  <c:v>2.5775048732757568</c:v>
                </c:pt>
                <c:pt idx="7587">
                  <c:v>2.2832961082458496</c:v>
                </c:pt>
                <c:pt idx="7588">
                  <c:v>2.065352201461792</c:v>
                </c:pt>
                <c:pt idx="7589">
                  <c:v>1.999627947807312</c:v>
                </c:pt>
                <c:pt idx="7590">
                  <c:v>3.2651288509368896</c:v>
                </c:pt>
                <c:pt idx="7591">
                  <c:v>3.4002976417541504</c:v>
                </c:pt>
                <c:pt idx="7592">
                  <c:v>3.7437996864318848</c:v>
                </c:pt>
                <c:pt idx="7593">
                  <c:v>3.9623634815216064</c:v>
                </c:pt>
                <c:pt idx="7594">
                  <c:v>4.0953621864318848</c:v>
                </c:pt>
                <c:pt idx="7595">
                  <c:v>4.1970486640930176</c:v>
                </c:pt>
                <c:pt idx="7596">
                  <c:v>4.2020087242126465</c:v>
                </c:pt>
                <c:pt idx="7597">
                  <c:v>3.1894841194152832</c:v>
                </c:pt>
                <c:pt idx="7598">
                  <c:v>3.0499751567840576</c:v>
                </c:pt>
                <c:pt idx="7599">
                  <c:v>2.510230541229248</c:v>
                </c:pt>
                <c:pt idx="7600">
                  <c:v>2.2761657238006592</c:v>
                </c:pt>
                <c:pt idx="7601">
                  <c:v>2.0625619888305664</c:v>
                </c:pt>
                <c:pt idx="7602">
                  <c:v>1.999627947807312</c:v>
                </c:pt>
                <c:pt idx="7603">
                  <c:v>3.305741548538208</c:v>
                </c:pt>
                <c:pt idx="7604">
                  <c:v>3.2803199291229248</c:v>
                </c:pt>
                <c:pt idx="7605">
                  <c:v>3.75527024269104</c:v>
                </c:pt>
                <c:pt idx="7606">
                  <c:v>3.9710440635681152</c:v>
                </c:pt>
                <c:pt idx="7607">
                  <c:v>4.1068329811096191</c:v>
                </c:pt>
                <c:pt idx="7608">
                  <c:v>4.2007689476013184</c:v>
                </c:pt>
                <c:pt idx="7609">
                  <c:v>3.149491548538208</c:v>
                </c:pt>
                <c:pt idx="7610">
                  <c:v>3.0093626976013184</c:v>
                </c:pt>
                <c:pt idx="7611">
                  <c:v>2.5455729961395264</c:v>
                </c:pt>
                <c:pt idx="7612">
                  <c:v>2.2485740184783936</c:v>
                </c:pt>
                <c:pt idx="7613">
                  <c:v>2.0421006679534912</c:v>
                </c:pt>
                <c:pt idx="7614">
                  <c:v>1.997147798538208</c:v>
                </c:pt>
                <c:pt idx="7615">
                  <c:v>3.3072917461395264</c:v>
                </c:pt>
                <c:pt idx="7616">
                  <c:v>3.285900354385376</c:v>
                </c:pt>
                <c:pt idx="7617">
                  <c:v>3.8030133247375488</c:v>
                </c:pt>
                <c:pt idx="7618">
                  <c:v>3.9657738208770752</c:v>
                </c:pt>
                <c:pt idx="7619">
                  <c:v>4.0984621047973633</c:v>
                </c:pt>
                <c:pt idx="7620">
                  <c:v>4.1973586082458496</c:v>
                </c:pt>
                <c:pt idx="7621">
                  <c:v>4.2016987800598145</c:v>
                </c:pt>
                <c:pt idx="7622">
                  <c:v>3.1820435523986816</c:v>
                </c:pt>
                <c:pt idx="7623">
                  <c:v>3.0428447723388672</c:v>
                </c:pt>
                <c:pt idx="7624">
                  <c:v>2.5744047164916992</c:v>
                </c:pt>
                <c:pt idx="7625">
                  <c:v>2.2743055820465088</c:v>
                </c:pt>
                <c:pt idx="7626">
                  <c:v>2.0625619888305664</c:v>
                </c:pt>
                <c:pt idx="7627">
                  <c:v>1.999627947807312</c:v>
                </c:pt>
                <c:pt idx="7628">
                  <c:v>3.3063616752624512</c:v>
                </c:pt>
                <c:pt idx="7629">
                  <c:v>3.28125</c:v>
                </c:pt>
                <c:pt idx="7630">
                  <c:v>3.759610652923584</c:v>
                </c:pt>
                <c:pt idx="7631">
                  <c:v>3.974454402923584</c:v>
                </c:pt>
                <c:pt idx="7632">
                  <c:v>4.1093130111694336</c:v>
                </c:pt>
                <c:pt idx="7633">
                  <c:v>4.2010788917541504</c:v>
                </c:pt>
                <c:pt idx="7634">
                  <c:v>3.1761531829833984</c:v>
                </c:pt>
                <c:pt idx="7635">
                  <c:v>2.9144964218139648</c:v>
                </c:pt>
                <c:pt idx="7636">
                  <c:v>2.5626239776611328</c:v>
                </c:pt>
                <c:pt idx="7637">
                  <c:v>2.2677950859069824</c:v>
                </c:pt>
                <c:pt idx="7638">
                  <c:v>2.05605149269104</c:v>
                </c:pt>
                <c:pt idx="7639">
                  <c:v>1.9986978769302368</c:v>
                </c:pt>
                <c:pt idx="7640">
                  <c:v>3.2939608097076416</c:v>
                </c:pt>
                <c:pt idx="7641">
                  <c:v>3.2685391902923584</c:v>
                </c:pt>
                <c:pt idx="7642">
                  <c:v>3.7478299140930176</c:v>
                </c:pt>
                <c:pt idx="7643">
                  <c:v>3.9642236232757568</c:v>
                </c:pt>
                <c:pt idx="7644">
                  <c:v>4.1015625</c:v>
                </c:pt>
                <c:pt idx="7645">
                  <c:v>4.2004590034484863</c:v>
                </c:pt>
                <c:pt idx="7646">
                  <c:v>3.1268601417541504</c:v>
                </c:pt>
                <c:pt idx="7647">
                  <c:v>2.9913814067840576</c:v>
                </c:pt>
                <c:pt idx="7648">
                  <c:v>2.5403025150299072</c:v>
                </c:pt>
                <c:pt idx="7649">
                  <c:v>2.2433035373687744</c:v>
                </c:pt>
                <c:pt idx="7650">
                  <c:v>2.0355901718139648</c:v>
                </c:pt>
                <c:pt idx="7651">
                  <c:v>1.9962177276611328</c:v>
                </c:pt>
                <c:pt idx="7652">
                  <c:v>3.2654390335083008</c:v>
                </c:pt>
                <c:pt idx="7653">
                  <c:v>3.3962674140930176</c:v>
                </c:pt>
                <c:pt idx="7654">
                  <c:v>3.7276785373687744</c:v>
                </c:pt>
                <c:pt idx="7655">
                  <c:v>3.9477927684783936</c:v>
                </c:pt>
                <c:pt idx="7656">
                  <c:v>4.0736608505249023</c:v>
                </c:pt>
                <c:pt idx="7657">
                  <c:v>4.1759672164916992</c:v>
                </c:pt>
                <c:pt idx="7658">
                  <c:v>4.2016987800598145</c:v>
                </c:pt>
                <c:pt idx="7659">
                  <c:v>3.1904141902923584</c:v>
                </c:pt>
                <c:pt idx="7660">
                  <c:v>3.04160475730896</c:v>
                </c:pt>
                <c:pt idx="7661">
                  <c:v>2.57285475730896</c:v>
                </c:pt>
                <c:pt idx="7662">
                  <c:v>2.275235652923584</c:v>
                </c:pt>
                <c:pt idx="7663">
                  <c:v>2.0631821155548096</c:v>
                </c:pt>
                <c:pt idx="7664">
                  <c:v>1.99931800365448</c:v>
                </c:pt>
                <c:pt idx="7665">
                  <c:v>3.3128719329833984</c:v>
                </c:pt>
                <c:pt idx="7666">
                  <c:v>3.2846601009368896</c:v>
                </c:pt>
                <c:pt idx="7667">
                  <c:v>3.754960298538208</c:v>
                </c:pt>
                <c:pt idx="7668">
                  <c:v>3.9673240184783936</c:v>
                </c:pt>
                <c:pt idx="7669">
                  <c:v>4.101252555847168</c:v>
                </c:pt>
                <c:pt idx="7670">
                  <c:v>4.2001485824584961</c:v>
                </c:pt>
                <c:pt idx="7671">
                  <c:v>3.1823537349700928</c:v>
                </c:pt>
                <c:pt idx="7672">
                  <c:v>2.9123263359069824</c:v>
                </c:pt>
                <c:pt idx="7673">
                  <c:v>2.5567336082458496</c:v>
                </c:pt>
                <c:pt idx="7674">
                  <c:v>2.26035475730896</c:v>
                </c:pt>
                <c:pt idx="7675">
                  <c:v>2.0501611232757568</c:v>
                </c:pt>
                <c:pt idx="7676">
                  <c:v>1.9980778694152832</c:v>
                </c:pt>
                <c:pt idx="7677">
                  <c:v>3.2896206378936768</c:v>
                </c:pt>
                <c:pt idx="7678">
                  <c:v>3.2691593170166016</c:v>
                </c:pt>
                <c:pt idx="7679">
                  <c:v>3.8011531829833984</c:v>
                </c:pt>
                <c:pt idx="7680">
                  <c:v>3.9620535373687744</c:v>
                </c:pt>
                <c:pt idx="7681">
                  <c:v>4.0944318771362305</c:v>
                </c:pt>
                <c:pt idx="7682">
                  <c:v>4.1942582130432129</c:v>
                </c:pt>
                <c:pt idx="7683">
                  <c:v>4.2013888359069824</c:v>
                </c:pt>
                <c:pt idx="7684">
                  <c:v>3.1848337650299072</c:v>
                </c:pt>
                <c:pt idx="7685">
                  <c:v>2.9222469329833984</c:v>
                </c:pt>
                <c:pt idx="7686">
                  <c:v>2.5700645446777344</c:v>
                </c:pt>
                <c:pt idx="7687">
                  <c:v>2.270275354385376</c:v>
                </c:pt>
                <c:pt idx="7688">
                  <c:v>2.0572917461395264</c:v>
                </c:pt>
                <c:pt idx="7689">
                  <c:v>1.9986978769302368</c:v>
                </c:pt>
                <c:pt idx="7690">
                  <c:v>3.2672991752624512</c:v>
                </c:pt>
                <c:pt idx="7691">
                  <c:v>3.403397798538208</c:v>
                </c:pt>
                <c:pt idx="7692">
                  <c:v>3.798983097076416</c:v>
                </c:pt>
                <c:pt idx="7693">
                  <c:v>3.9617435932159424</c:v>
                </c:pt>
                <c:pt idx="7694">
                  <c:v>4.0987725257873535</c:v>
                </c:pt>
                <c:pt idx="7695">
                  <c:v>4.199528694152832</c:v>
                </c:pt>
                <c:pt idx="7696">
                  <c:v>4.2020087242126465</c:v>
                </c:pt>
                <c:pt idx="7697">
                  <c:v>3.1597223281860352</c:v>
                </c:pt>
                <c:pt idx="7698">
                  <c:v>3.0245535373687744</c:v>
                </c:pt>
                <c:pt idx="7699">
                  <c:v>2.5601439476013184</c:v>
                </c:pt>
                <c:pt idx="7700">
                  <c:v>2.2674851417541504</c:v>
                </c:pt>
                <c:pt idx="7701">
                  <c:v>2.0535714626312256</c:v>
                </c:pt>
                <c:pt idx="7702">
                  <c:v>1.9980778694152832</c:v>
                </c:pt>
                <c:pt idx="7703">
                  <c:v>3.3023314476013184</c:v>
                </c:pt>
                <c:pt idx="7704">
                  <c:v>3.427269458770752</c:v>
                </c:pt>
                <c:pt idx="7705">
                  <c:v>3.7515501976013184</c:v>
                </c:pt>
                <c:pt idx="7706">
                  <c:v>3.974454402923584</c:v>
                </c:pt>
                <c:pt idx="7707">
                  <c:v>4.1071429252624512</c:v>
                </c:pt>
                <c:pt idx="7708">
                  <c:v>4.2007689476013184</c:v>
                </c:pt>
                <c:pt idx="7709">
                  <c:v>3.1969246864318848</c:v>
                </c:pt>
                <c:pt idx="7710">
                  <c:v>2.9206969738006592</c:v>
                </c:pt>
                <c:pt idx="7711">
                  <c:v>2.5666542053222656</c:v>
                </c:pt>
                <c:pt idx="7712">
                  <c:v>2.2681052684783936</c:v>
                </c:pt>
                <c:pt idx="7713">
                  <c:v>2.0541913509368896</c:v>
                </c:pt>
                <c:pt idx="7714">
                  <c:v>1.9980778694152832</c:v>
                </c:pt>
                <c:pt idx="7715">
                  <c:v>3.2992310523986816</c:v>
                </c:pt>
                <c:pt idx="7716">
                  <c:v>3.2744295597076416</c:v>
                </c:pt>
                <c:pt idx="7717">
                  <c:v>3.8054935932159424</c:v>
                </c:pt>
                <c:pt idx="7718">
                  <c:v>3.9676339626312256</c:v>
                </c:pt>
                <c:pt idx="7719">
                  <c:v>4.1021823883056641</c:v>
                </c:pt>
                <c:pt idx="7720">
                  <c:v>4.2004590034484863</c:v>
                </c:pt>
                <c:pt idx="7721">
                  <c:v>3.1758432388305664</c:v>
                </c:pt>
                <c:pt idx="7722">
                  <c:v>3.0313739776611328</c:v>
                </c:pt>
                <c:pt idx="7723">
                  <c:v>2.5502231121063232</c:v>
                </c:pt>
                <c:pt idx="7724">
                  <c:v>2.256014347076416</c:v>
                </c:pt>
                <c:pt idx="7725">
                  <c:v>2.045820951461792</c:v>
                </c:pt>
                <c:pt idx="7726">
                  <c:v>1.997147798538208</c:v>
                </c:pt>
                <c:pt idx="7727">
                  <c:v>3.2890005111694336</c:v>
                </c:pt>
                <c:pt idx="7728">
                  <c:v>3.2682292461395264</c:v>
                </c:pt>
                <c:pt idx="7729">
                  <c:v>3.7493798732757568</c:v>
                </c:pt>
                <c:pt idx="7730">
                  <c:v>3.9636037349700928</c:v>
                </c:pt>
                <c:pt idx="7731">
                  <c:v>4.0928821563720703</c:v>
                </c:pt>
                <c:pt idx="7732">
                  <c:v>4.1945686340332031</c:v>
                </c:pt>
                <c:pt idx="7733">
                  <c:v>4.2013888359069824</c:v>
                </c:pt>
                <c:pt idx="7734">
                  <c:v>3.1482515335083008</c:v>
                </c:pt>
                <c:pt idx="7735">
                  <c:v>2.890625</c:v>
                </c:pt>
                <c:pt idx="7736">
                  <c:v>2.548983097076416</c:v>
                </c:pt>
                <c:pt idx="7737">
                  <c:v>2.255704402923584</c:v>
                </c:pt>
                <c:pt idx="7738">
                  <c:v>2.0448908805847168</c:v>
                </c:pt>
                <c:pt idx="7739">
                  <c:v>1.997147798538208</c:v>
                </c:pt>
                <c:pt idx="7740">
                  <c:v>3.3246526718139648</c:v>
                </c:pt>
                <c:pt idx="7741">
                  <c:v>3.3017113208770752</c:v>
                </c:pt>
                <c:pt idx="7742">
                  <c:v>3.759300708770752</c:v>
                </c:pt>
                <c:pt idx="7743">
                  <c:v>3.9691839218139648</c:v>
                </c:pt>
                <c:pt idx="7744">
                  <c:v>4.0950522422790527</c:v>
                </c:pt>
                <c:pt idx="7745">
                  <c:v>4.1998386383056641</c:v>
                </c:pt>
                <c:pt idx="7746">
                  <c:v>4.2020087242126465</c:v>
                </c:pt>
                <c:pt idx="7747">
                  <c:v>3.1891741752624512</c:v>
                </c:pt>
                <c:pt idx="7748">
                  <c:v>3.0462548732757568</c:v>
                </c:pt>
                <c:pt idx="7749">
                  <c:v>2.5765748023986816</c:v>
                </c:pt>
                <c:pt idx="7750">
                  <c:v>2.275545597076416</c:v>
                </c:pt>
                <c:pt idx="7751">
                  <c:v>2.0625619888305664</c:v>
                </c:pt>
                <c:pt idx="7752">
                  <c:v>1.99931800365448</c:v>
                </c:pt>
                <c:pt idx="7753">
                  <c:v>3.3141121864318848</c:v>
                </c:pt>
                <c:pt idx="7754">
                  <c:v>3.2896206378936768</c:v>
                </c:pt>
                <c:pt idx="7755">
                  <c:v>3.7589905261993408</c:v>
                </c:pt>
                <c:pt idx="7756">
                  <c:v>3.974764347076416</c:v>
                </c:pt>
                <c:pt idx="7757">
                  <c:v>4.1015625</c:v>
                </c:pt>
                <c:pt idx="7758">
                  <c:v>4.1914682388305664</c:v>
                </c:pt>
                <c:pt idx="7759">
                  <c:v>4.2007689476013184</c:v>
                </c:pt>
                <c:pt idx="7760">
                  <c:v>3.1767733097076416</c:v>
                </c:pt>
                <c:pt idx="7761">
                  <c:v>3.0329241752624512</c:v>
                </c:pt>
                <c:pt idx="7762">
                  <c:v>2.5567336082458496</c:v>
                </c:pt>
                <c:pt idx="7763">
                  <c:v>2.206721305847168</c:v>
                </c:pt>
                <c:pt idx="7764">
                  <c:v>2.040550708770752</c:v>
                </c:pt>
                <c:pt idx="7765">
                  <c:v>1.9965277910232544</c:v>
                </c:pt>
                <c:pt idx="7766">
                  <c:v>3.276599645614624</c:v>
                </c:pt>
                <c:pt idx="7767">
                  <c:v>3.2530381679534912</c:v>
                </c:pt>
                <c:pt idx="7768">
                  <c:v>3.7363591194152832</c:v>
                </c:pt>
                <c:pt idx="7769">
                  <c:v>3.9583332538604736</c:v>
                </c:pt>
                <c:pt idx="7770">
                  <c:v>4.0938119888305664</c:v>
                </c:pt>
                <c:pt idx="7771">
                  <c:v>4.1933283805847168</c:v>
                </c:pt>
                <c:pt idx="7772">
                  <c:v>4.2013888359069824</c:v>
                </c:pt>
                <c:pt idx="7773">
                  <c:v>3.1801836490631104</c:v>
                </c:pt>
                <c:pt idx="7774">
                  <c:v>3.0381944179534912</c:v>
                </c:pt>
                <c:pt idx="7775">
                  <c:v>2.5623140335083008</c:v>
                </c:pt>
                <c:pt idx="7776">
                  <c:v>2.265934944152832</c:v>
                </c:pt>
                <c:pt idx="7777">
                  <c:v>2.0535714626312256</c:v>
                </c:pt>
                <c:pt idx="7778">
                  <c:v>1.9977678060531616</c:v>
                </c:pt>
                <c:pt idx="7779">
                  <c:v>3.3429439067840576</c:v>
                </c:pt>
                <c:pt idx="7780">
                  <c:v>3.4638516902923584</c:v>
                </c:pt>
                <c:pt idx="7781">
                  <c:v>3.7710814476013184</c:v>
                </c:pt>
                <c:pt idx="7782">
                  <c:v>3.9822049140930176</c:v>
                </c:pt>
                <c:pt idx="7783">
                  <c:v>4.1161332130432129</c:v>
                </c:pt>
                <c:pt idx="7784">
                  <c:v>4.2016987800598145</c:v>
                </c:pt>
                <c:pt idx="7785">
                  <c:v>3.1811134815216064</c:v>
                </c:pt>
                <c:pt idx="7786">
                  <c:v>3.0428447723388672</c:v>
                </c:pt>
                <c:pt idx="7787">
                  <c:v>2.5567336082458496</c:v>
                </c:pt>
                <c:pt idx="7788">
                  <c:v>2.2584946155548096</c:v>
                </c:pt>
                <c:pt idx="7789">
                  <c:v>2.045820951461792</c:v>
                </c:pt>
                <c:pt idx="7790">
                  <c:v>1.997147798538208</c:v>
                </c:pt>
                <c:pt idx="7791">
                  <c:v>3.329923152923584</c:v>
                </c:pt>
                <c:pt idx="7792">
                  <c:v>3.310081958770752</c:v>
                </c:pt>
                <c:pt idx="7793">
                  <c:v>3.76953125</c:v>
                </c:pt>
                <c:pt idx="7794">
                  <c:v>3.9809648990631104</c:v>
                </c:pt>
                <c:pt idx="7795">
                  <c:v>4.110863208770752</c:v>
                </c:pt>
                <c:pt idx="7796">
                  <c:v>4.2007689476013184</c:v>
                </c:pt>
                <c:pt idx="7797">
                  <c:v>3.154451847076416</c:v>
                </c:pt>
                <c:pt idx="7798">
                  <c:v>2.8977553844451904</c:v>
                </c:pt>
                <c:pt idx="7799">
                  <c:v>2.5523934364318848</c:v>
                </c:pt>
                <c:pt idx="7800">
                  <c:v>2.2467138767242432</c:v>
                </c:pt>
                <c:pt idx="7801">
                  <c:v>2.0368304252624512</c:v>
                </c:pt>
                <c:pt idx="7802">
                  <c:v>1.9962177276611328</c:v>
                </c:pt>
                <c:pt idx="7803">
                  <c:v>3.3131821155548096</c:v>
                </c:pt>
                <c:pt idx="7804">
                  <c:v>3.2924106121063232</c:v>
                </c:pt>
                <c:pt idx="7805">
                  <c:v>3.759920597076416</c:v>
                </c:pt>
                <c:pt idx="7806">
                  <c:v>3.9713542461395264</c:v>
                </c:pt>
                <c:pt idx="7807">
                  <c:v>4.0956721305847168</c:v>
                </c:pt>
                <c:pt idx="7808">
                  <c:v>4.1923985481262207</c:v>
                </c:pt>
                <c:pt idx="7809">
                  <c:v>4.2010788917541504</c:v>
                </c:pt>
                <c:pt idx="7810">
                  <c:v>3.1773934364318848</c:v>
                </c:pt>
                <c:pt idx="7811">
                  <c:v>3.0307538509368896</c:v>
                </c:pt>
                <c:pt idx="7812">
                  <c:v>2.558283805847168</c:v>
                </c:pt>
                <c:pt idx="7813">
                  <c:v>2.2612848281860352</c:v>
                </c:pt>
                <c:pt idx="7814">
                  <c:v>2.0473711490631104</c:v>
                </c:pt>
                <c:pt idx="7815">
                  <c:v>1.9974578619003296</c:v>
                </c:pt>
                <c:pt idx="7816">
                  <c:v>3.305741548538208</c:v>
                </c:pt>
                <c:pt idx="7817">
                  <c:v>3.4334697723388672</c:v>
                </c:pt>
                <c:pt idx="7818">
                  <c:v>3.8120038509368896</c:v>
                </c:pt>
                <c:pt idx="7819">
                  <c:v>3.9756944179534912</c:v>
                </c:pt>
                <c:pt idx="7820">
                  <c:v>4.1046628952026367</c:v>
                </c:pt>
                <c:pt idx="7821">
                  <c:v>4.2007689476013184</c:v>
                </c:pt>
                <c:pt idx="7822">
                  <c:v>3.1628224849700928</c:v>
                </c:pt>
                <c:pt idx="7823">
                  <c:v>3.0121526718139648</c:v>
                </c:pt>
                <c:pt idx="7824">
                  <c:v>2.5465030670166016</c:v>
                </c:pt>
                <c:pt idx="7825">
                  <c:v>2.2454736232757568</c:v>
                </c:pt>
                <c:pt idx="7826">
                  <c:v>2.031559944152832</c:v>
                </c:pt>
                <c:pt idx="7827">
                  <c:v>1.999627947807312</c:v>
                </c:pt>
                <c:pt idx="7828">
                  <c:v>3.3314731121063232</c:v>
                </c:pt>
                <c:pt idx="7829">
                  <c:v>3.3072917461395264</c:v>
                </c:pt>
                <c:pt idx="7830">
                  <c:v>3.7710814476013184</c:v>
                </c:pt>
                <c:pt idx="7831">
                  <c:v>3.9818947315216064</c:v>
                </c:pt>
                <c:pt idx="7832">
                  <c:v>4.1121029853820801</c:v>
                </c:pt>
                <c:pt idx="7833">
                  <c:v>4.2010788917541504</c:v>
                </c:pt>
                <c:pt idx="7834">
                  <c:v>3.203434944152832</c:v>
                </c:pt>
                <c:pt idx="7835">
                  <c:v>2.9315476417541504</c:v>
                </c:pt>
                <c:pt idx="7836">
                  <c:v>2.5713045597076416</c:v>
                </c:pt>
                <c:pt idx="7837">
                  <c:v>2.2671751976013184</c:v>
                </c:pt>
                <c:pt idx="7838">
                  <c:v>2.0532615184783936</c:v>
                </c:pt>
                <c:pt idx="7839">
                  <c:v>1.9977678060531616</c:v>
                </c:pt>
                <c:pt idx="7840">
                  <c:v>3.3534846305847168</c:v>
                </c:pt>
                <c:pt idx="7841">
                  <c:v>3.3333332538604736</c:v>
                </c:pt>
                <c:pt idx="7842">
                  <c:v>3.7834820747375488</c:v>
                </c:pt>
                <c:pt idx="7843">
                  <c:v>3.9868552684783936</c:v>
                </c:pt>
                <c:pt idx="7844">
                  <c:v>4.1096229553222656</c:v>
                </c:pt>
                <c:pt idx="7845">
                  <c:v>4.2010788917541504</c:v>
                </c:pt>
                <c:pt idx="7846">
                  <c:v>3.1612722873687744</c:v>
                </c:pt>
                <c:pt idx="7847">
                  <c:v>3.0118427276611328</c:v>
                </c:pt>
                <c:pt idx="7848">
                  <c:v>2.548673152923584</c:v>
                </c:pt>
                <c:pt idx="7849">
                  <c:v>2.2529141902923584</c:v>
                </c:pt>
                <c:pt idx="7850">
                  <c:v>2.0390005111694336</c:v>
                </c:pt>
                <c:pt idx="7851">
                  <c:v>1.9965277910232544</c:v>
                </c:pt>
                <c:pt idx="7852">
                  <c:v>3.33457350730896</c:v>
                </c:pt>
                <c:pt idx="7853">
                  <c:v>3.4533109664916992</c:v>
                </c:pt>
                <c:pt idx="7854">
                  <c:v>3.7679810523986816</c:v>
                </c:pt>
                <c:pt idx="7855">
                  <c:v>3.9800348281860352</c:v>
                </c:pt>
                <c:pt idx="7856">
                  <c:v>4.1093130111694336</c:v>
                </c:pt>
                <c:pt idx="7857">
                  <c:v>4.2004590034484863</c:v>
                </c:pt>
                <c:pt idx="7858">
                  <c:v>3.1265501976013184</c:v>
                </c:pt>
                <c:pt idx="7859">
                  <c:v>2.8624131679534912</c:v>
                </c:pt>
                <c:pt idx="7860">
                  <c:v>2.5182912349700928</c:v>
                </c:pt>
                <c:pt idx="7861">
                  <c:v>2.2200520038604736</c:v>
                </c:pt>
                <c:pt idx="7862">
                  <c:v>2.0157489776611328</c:v>
                </c:pt>
                <c:pt idx="7863">
                  <c:v>1.9977678060531616</c:v>
                </c:pt>
                <c:pt idx="7864">
                  <c:v>3.3187623023986816</c:v>
                </c:pt>
                <c:pt idx="7865">
                  <c:v>3.2902405261993408</c:v>
                </c:pt>
                <c:pt idx="7866">
                  <c:v>3.7630207538604736</c:v>
                </c:pt>
                <c:pt idx="7867">
                  <c:v>3.9580233097076416</c:v>
                </c:pt>
                <c:pt idx="7868">
                  <c:v>4.0776910781860352</c:v>
                </c:pt>
                <c:pt idx="7869">
                  <c:v>4.1827878952026367</c:v>
                </c:pt>
                <c:pt idx="7870">
                  <c:v>4.2020087242126465</c:v>
                </c:pt>
                <c:pt idx="7871">
                  <c:v>3.1463913917541504</c:v>
                </c:pt>
                <c:pt idx="7872">
                  <c:v>2.8825645446777344</c:v>
                </c:pt>
                <c:pt idx="7873">
                  <c:v>2.5427827835083008</c:v>
                </c:pt>
                <c:pt idx="7874">
                  <c:v>2.2495038509368896</c:v>
                </c:pt>
                <c:pt idx="7875">
                  <c:v>2.0374503135681152</c:v>
                </c:pt>
                <c:pt idx="7876">
                  <c:v>1.9965277910232544</c:v>
                </c:pt>
                <c:pt idx="7877">
                  <c:v>3.2952008247375488</c:v>
                </c:pt>
                <c:pt idx="7878">
                  <c:v>3.4223089218139648</c:v>
                </c:pt>
                <c:pt idx="7879">
                  <c:v>3.80859375</c:v>
                </c:pt>
                <c:pt idx="7880">
                  <c:v>3.9732143878936768</c:v>
                </c:pt>
                <c:pt idx="7881">
                  <c:v>4.0978422164916992</c:v>
                </c:pt>
                <c:pt idx="7882">
                  <c:v>4.1920881271362305</c:v>
                </c:pt>
                <c:pt idx="7883">
                  <c:v>4.2010788917541504</c:v>
                </c:pt>
                <c:pt idx="7884">
                  <c:v>3.1680927276611328</c:v>
                </c:pt>
                <c:pt idx="7885">
                  <c:v>3.0236234664916992</c:v>
                </c:pt>
                <c:pt idx="7886">
                  <c:v>2.4680678844451904</c:v>
                </c:pt>
                <c:pt idx="7887">
                  <c:v>2.2377231121063232</c:v>
                </c:pt>
                <c:pt idx="7888">
                  <c:v>2.0318701267242432</c:v>
                </c:pt>
                <c:pt idx="7889">
                  <c:v>1.999627947807312</c:v>
                </c:pt>
                <c:pt idx="7890">
                  <c:v>3.3779761791229248</c:v>
                </c:pt>
                <c:pt idx="7891">
                  <c:v>3.354724645614624</c:v>
                </c:pt>
                <c:pt idx="7892">
                  <c:v>3.7779018878936768</c:v>
                </c:pt>
                <c:pt idx="7893">
                  <c:v>3.9908854961395264</c:v>
                </c:pt>
                <c:pt idx="7894">
                  <c:v>4.1189236640930176</c:v>
                </c:pt>
                <c:pt idx="7895">
                  <c:v>4.2001485824584961</c:v>
                </c:pt>
                <c:pt idx="7896">
                  <c:v>3.1904141902923584</c:v>
                </c:pt>
                <c:pt idx="7897">
                  <c:v>2.920386791229248</c:v>
                </c:pt>
                <c:pt idx="7898">
                  <c:v>2.4894592761993408</c:v>
                </c:pt>
                <c:pt idx="7899">
                  <c:v>2.256324291229248</c:v>
                </c:pt>
                <c:pt idx="7900">
                  <c:v>2.0427207946777344</c:v>
                </c:pt>
                <c:pt idx="7901">
                  <c:v>1.996837854385376</c:v>
                </c:pt>
                <c:pt idx="7902">
                  <c:v>3.3017113208770752</c:v>
                </c:pt>
                <c:pt idx="7903">
                  <c:v>3.4309895038604736</c:v>
                </c:pt>
                <c:pt idx="7904">
                  <c:v>3.7580604553222656</c:v>
                </c:pt>
                <c:pt idx="7905">
                  <c:v>3.9710440635681152</c:v>
                </c:pt>
                <c:pt idx="7906">
                  <c:v>4.1024923324584961</c:v>
                </c:pt>
                <c:pt idx="7907">
                  <c:v>4.2004590034484863</c:v>
                </c:pt>
                <c:pt idx="7908">
                  <c:v>3.1724331378936768</c:v>
                </c:pt>
                <c:pt idx="7909">
                  <c:v>2.9061260223388672</c:v>
                </c:pt>
                <c:pt idx="7910">
                  <c:v>2.5520832538604736</c:v>
                </c:pt>
                <c:pt idx="7911">
                  <c:v>2.2488839626312256</c:v>
                </c:pt>
                <c:pt idx="7912">
                  <c:v>2.0337302684783936</c:v>
                </c:pt>
                <c:pt idx="7913">
                  <c:v>1.9959077835083008</c:v>
                </c:pt>
                <c:pt idx="7914">
                  <c:v>3.2641990184783936</c:v>
                </c:pt>
                <c:pt idx="7915">
                  <c:v>3.3984375</c:v>
                </c:pt>
                <c:pt idx="7916">
                  <c:v>3.7909226417541504</c:v>
                </c:pt>
                <c:pt idx="7917">
                  <c:v>3.9536831378936768</c:v>
                </c:pt>
                <c:pt idx="7918">
                  <c:v>4.0832715034484863</c:v>
                </c:pt>
                <c:pt idx="7919">
                  <c:v>4.1865077018737793</c:v>
                </c:pt>
                <c:pt idx="7920">
                  <c:v>4.2004590034484863</c:v>
                </c:pt>
                <c:pt idx="7921">
                  <c:v>3.129650354385376</c:v>
                </c:pt>
                <c:pt idx="7922">
                  <c:v>2.9910714626312256</c:v>
                </c:pt>
                <c:pt idx="7923">
                  <c:v>2.4668278694152832</c:v>
                </c:pt>
                <c:pt idx="7924">
                  <c:v>2.2377231121063232</c:v>
                </c:pt>
                <c:pt idx="7925">
                  <c:v>2.02597975730896</c:v>
                </c:pt>
                <c:pt idx="7926">
                  <c:v>1.9986978769302368</c:v>
                </c:pt>
                <c:pt idx="7927">
                  <c:v>3.3271329402923584</c:v>
                </c:pt>
                <c:pt idx="7928">
                  <c:v>3.3041913509368896</c:v>
                </c:pt>
                <c:pt idx="7929">
                  <c:v>3.7701513767242432</c:v>
                </c:pt>
                <c:pt idx="7930">
                  <c:v>3.97910475730896</c:v>
                </c:pt>
                <c:pt idx="7931">
                  <c:v>4.1015625</c:v>
                </c:pt>
                <c:pt idx="7932">
                  <c:v>4.1942582130432129</c:v>
                </c:pt>
                <c:pt idx="7933">
                  <c:v>4.2013888359069824</c:v>
                </c:pt>
                <c:pt idx="7934">
                  <c:v>3.1711928844451904</c:v>
                </c:pt>
                <c:pt idx="7935">
                  <c:v>3.0264136791229248</c:v>
                </c:pt>
                <c:pt idx="7936">
                  <c:v>2.5480530261993408</c:v>
                </c:pt>
                <c:pt idx="7937">
                  <c:v>2.2501239776611328</c:v>
                </c:pt>
                <c:pt idx="7938">
                  <c:v>2.0393104553222656</c:v>
                </c:pt>
                <c:pt idx="7939">
                  <c:v>1.9962177276611328</c:v>
                </c:pt>
                <c:pt idx="7940">
                  <c:v>3.3420138359069824</c:v>
                </c:pt>
                <c:pt idx="7941">
                  <c:v>3.3203125</c:v>
                </c:pt>
                <c:pt idx="7942">
                  <c:v>3.7726314067840576</c:v>
                </c:pt>
                <c:pt idx="7943">
                  <c:v>3.9784846305847168</c:v>
                </c:pt>
                <c:pt idx="7944">
                  <c:v>4.111483097076416</c:v>
                </c:pt>
                <c:pt idx="7945">
                  <c:v>4.2016987800598145</c:v>
                </c:pt>
                <c:pt idx="7946">
                  <c:v>3.149181604385376</c:v>
                </c:pt>
                <c:pt idx="7947">
                  <c:v>3.0109126567840576</c:v>
                </c:pt>
                <c:pt idx="7948">
                  <c:v>2.5406126976013184</c:v>
                </c:pt>
                <c:pt idx="7949">
                  <c:v>2.2402033805847168</c:v>
                </c:pt>
                <c:pt idx="7950">
                  <c:v>2.0269098281860352</c:v>
                </c:pt>
                <c:pt idx="7951">
                  <c:v>1.9990079402923584</c:v>
                </c:pt>
                <c:pt idx="7952">
                  <c:v>3.330543041229248</c:v>
                </c:pt>
                <c:pt idx="7953">
                  <c:v>3.45176100730896</c:v>
                </c:pt>
                <c:pt idx="7954">
                  <c:v>3.7713913917541504</c:v>
                </c:pt>
                <c:pt idx="7955">
                  <c:v>3.9859251976013184</c:v>
                </c:pt>
                <c:pt idx="7956">
                  <c:v>4.1195435523986816</c:v>
                </c:pt>
                <c:pt idx="7957">
                  <c:v>4.0764508247375488</c:v>
                </c:pt>
                <c:pt idx="7958">
                  <c:v>4.0581598281860352</c:v>
                </c:pt>
                <c:pt idx="7959">
                  <c:v>4.0361485481262207</c:v>
                </c:pt>
                <c:pt idx="7960">
                  <c:v>4.0386285781860352</c:v>
                </c:pt>
                <c:pt idx="7961">
                  <c:v>4.053199291229248</c:v>
                </c:pt>
                <c:pt idx="7962">
                  <c:v>4.0637402534484863</c:v>
                </c:pt>
                <c:pt idx="7963">
                  <c:v>4.0752110481262207</c:v>
                </c:pt>
                <c:pt idx="7964">
                  <c:v>4.0851316452026367</c:v>
                </c:pt>
                <c:pt idx="7965">
                  <c:v>4.0925717353820801</c:v>
                </c:pt>
                <c:pt idx="7966">
                  <c:v>4.0981521606445313</c:v>
                </c:pt>
                <c:pt idx="7967">
                  <c:v>4.120783805847168</c:v>
                </c:pt>
                <c:pt idx="7968">
                  <c:v>4.2010788917541504</c:v>
                </c:pt>
                <c:pt idx="7969">
                  <c:v>3.1401910781860352</c:v>
                </c:pt>
                <c:pt idx="7970">
                  <c:v>2.8673734664916992</c:v>
                </c:pt>
                <c:pt idx="7971">
                  <c:v>2.5120906829833984</c:v>
                </c:pt>
                <c:pt idx="7972">
                  <c:v>2.24082350730896</c:v>
                </c:pt>
                <c:pt idx="7973">
                  <c:v>2.0526413917541504</c:v>
                </c:pt>
                <c:pt idx="7974">
                  <c:v>1.9983879327774048</c:v>
                </c:pt>
                <c:pt idx="7975">
                  <c:v>3.1129093170166016</c:v>
                </c:pt>
                <c:pt idx="7976">
                  <c:v>3.1287202835083008</c:v>
                </c:pt>
                <c:pt idx="7977">
                  <c:v>3.6210317611694336</c:v>
                </c:pt>
                <c:pt idx="7978">
                  <c:v>3.8293650150299072</c:v>
                </c:pt>
                <c:pt idx="7979">
                  <c:v>3.95957350730896</c:v>
                </c:pt>
                <c:pt idx="7980">
                  <c:v>4.0445189476013184</c:v>
                </c:pt>
                <c:pt idx="7981">
                  <c:v>4.1090030670166016</c:v>
                </c:pt>
                <c:pt idx="7982">
                  <c:v>4.1477556228637695</c:v>
                </c:pt>
                <c:pt idx="7983">
                  <c:v>4.1933283805847168</c:v>
                </c:pt>
                <c:pt idx="7984">
                  <c:v>4.2001485824584961</c:v>
                </c:pt>
                <c:pt idx="7985">
                  <c:v>3.11073899269104</c:v>
                </c:pt>
                <c:pt idx="7986">
                  <c:v>2.8326513767242432</c:v>
                </c:pt>
                <c:pt idx="7987">
                  <c:v>2.4767484664916992</c:v>
                </c:pt>
                <c:pt idx="7988">
                  <c:v>2.1915302276611328</c:v>
                </c:pt>
                <c:pt idx="7989">
                  <c:v>1.9990079402923584</c:v>
                </c:pt>
                <c:pt idx="7990">
                  <c:v>3.271639347076416</c:v>
                </c:pt>
                <c:pt idx="7991">
                  <c:v>3.3823163509368896</c:v>
                </c:pt>
                <c:pt idx="7992">
                  <c:v>3.661954402923584</c:v>
                </c:pt>
                <c:pt idx="7993">
                  <c:v>3.85292649269104</c:v>
                </c:pt>
                <c:pt idx="7994">
                  <c:v>3.974144458770752</c:v>
                </c:pt>
                <c:pt idx="7995">
                  <c:v>4.0578498840332031</c:v>
                </c:pt>
                <c:pt idx="7996">
                  <c:v>4.1142735481262207</c:v>
                </c:pt>
                <c:pt idx="7997">
                  <c:v>4.1576762199401855</c:v>
                </c:pt>
                <c:pt idx="7998">
                  <c:v>4.1865077018737793</c:v>
                </c:pt>
                <c:pt idx="7999">
                  <c:v>4.2007689476013184</c:v>
                </c:pt>
                <c:pt idx="8000">
                  <c:v>3.1333706378936768</c:v>
                </c:pt>
                <c:pt idx="8001">
                  <c:v>2.9817707538604736</c:v>
                </c:pt>
                <c:pt idx="8002">
                  <c:v>2.4841890335083008</c:v>
                </c:pt>
                <c:pt idx="8003">
                  <c:v>2.1989707946777344</c:v>
                </c:pt>
                <c:pt idx="8004">
                  <c:v>2.0002479553222656</c:v>
                </c:pt>
                <c:pt idx="8005">
                  <c:v>1.9955977201461792</c:v>
                </c:pt>
                <c:pt idx="8006">
                  <c:v>3.198474645614624</c:v>
                </c:pt>
                <c:pt idx="8007">
                  <c:v>3.3218626976013184</c:v>
                </c:pt>
                <c:pt idx="8008">
                  <c:v>3.6297123432159424</c:v>
                </c:pt>
                <c:pt idx="8009">
                  <c:v>3.8256447315216064</c:v>
                </c:pt>
                <c:pt idx="8010">
                  <c:v>3.9484126567840576</c:v>
                </c:pt>
                <c:pt idx="8011">
                  <c:v>4.0321178436279297</c:v>
                </c:pt>
                <c:pt idx="8012">
                  <c:v>4.0953621864318848</c:v>
                </c:pt>
                <c:pt idx="8013">
                  <c:v>4.1272940635681152</c:v>
                </c:pt>
                <c:pt idx="8014">
                  <c:v>4.1465153694152832</c:v>
                </c:pt>
                <c:pt idx="8015">
                  <c:v>4.1530256271362305</c:v>
                </c:pt>
                <c:pt idx="8016">
                  <c:v>4.1297740936279297</c:v>
                </c:pt>
                <c:pt idx="8017">
                  <c:v>4.1198534965515137</c:v>
                </c:pt>
                <c:pt idx="8018">
                  <c:v>4.0935020446777344</c:v>
                </c:pt>
                <c:pt idx="8019">
                  <c:v>4.0674605369567871</c:v>
                </c:pt>
                <c:pt idx="8020">
                  <c:v>4.0392484664916992</c:v>
                </c:pt>
                <c:pt idx="8021">
                  <c:v>3.9955356121063232</c:v>
                </c:pt>
                <c:pt idx="8022">
                  <c:v>3.97910475730896</c:v>
                </c:pt>
                <c:pt idx="8023">
                  <c:v>3.965153694152832</c:v>
                </c:pt>
                <c:pt idx="8024">
                  <c:v>3.95058274269104</c:v>
                </c:pt>
                <c:pt idx="8025">
                  <c:v>3.9384920597076416</c:v>
                </c:pt>
                <c:pt idx="8026">
                  <c:v>3.9223711490631104</c:v>
                </c:pt>
                <c:pt idx="8027">
                  <c:v>3.9084200859069824</c:v>
                </c:pt>
                <c:pt idx="8028">
                  <c:v>3.8984994888305664</c:v>
                </c:pt>
                <c:pt idx="8029">
                  <c:v>3.896019458770752</c:v>
                </c:pt>
                <c:pt idx="8030">
                  <c:v>3.8895089626312256</c:v>
                </c:pt>
                <c:pt idx="8031">
                  <c:v>3.8860986232757568</c:v>
                </c:pt>
                <c:pt idx="8032">
                  <c:v>3.8848586082458496</c:v>
                </c:pt>
                <c:pt idx="8033">
                  <c:v>3.8792781829833984</c:v>
                </c:pt>
                <c:pt idx="8034">
                  <c:v>3.8780381679534912</c:v>
                </c:pt>
                <c:pt idx="8035">
                  <c:v>3.8783481121063232</c:v>
                </c:pt>
                <c:pt idx="8036">
                  <c:v>3.877418041229248</c:v>
                </c:pt>
                <c:pt idx="8037">
                  <c:v>3.8792781829833984</c:v>
                </c:pt>
                <c:pt idx="8038">
                  <c:v>3.8795883655548096</c:v>
                </c:pt>
                <c:pt idx="8039">
                  <c:v>3.8634672164916992</c:v>
                </c:pt>
                <c:pt idx="8040">
                  <c:v>3.6954364776611328</c:v>
                </c:pt>
                <c:pt idx="8041">
                  <c:v>3.1333706378936768</c:v>
                </c:pt>
                <c:pt idx="8042">
                  <c:v>2.9064359664916992</c:v>
                </c:pt>
                <c:pt idx="8043">
                  <c:v>2.7480158805847168</c:v>
                </c:pt>
                <c:pt idx="8044">
                  <c:v>2.6866319179534912</c:v>
                </c:pt>
                <c:pt idx="8045">
                  <c:v>2.6404390335083008</c:v>
                </c:pt>
                <c:pt idx="8046">
                  <c:v>2.6249380111694336</c:v>
                </c:pt>
                <c:pt idx="8047">
                  <c:v>2.6240079402923584</c:v>
                </c:pt>
                <c:pt idx="8048">
                  <c:v>2.622147798538208</c:v>
                </c:pt>
                <c:pt idx="8049">
                  <c:v>2.612227201461792</c:v>
                </c:pt>
                <c:pt idx="8050">
                  <c:v>2.6044766902923584</c:v>
                </c:pt>
                <c:pt idx="8051">
                  <c:v>2.5954861640930176</c:v>
                </c:pt>
                <c:pt idx="8052">
                  <c:v>2.5936260223388672</c:v>
                </c:pt>
                <c:pt idx="8053">
                  <c:v>2.5902156829833984</c:v>
                </c:pt>
                <c:pt idx="8054">
                  <c:v>2.5889756679534912</c:v>
                </c:pt>
                <c:pt idx="8055">
                  <c:v>2.5858755111694336</c:v>
                </c:pt>
                <c:pt idx="8056">
                  <c:v>2.588045597076416</c:v>
                </c:pt>
                <c:pt idx="8057">
                  <c:v>2.5852553844451904</c:v>
                </c:pt>
                <c:pt idx="8058">
                  <c:v>2.588355541229248</c:v>
                </c:pt>
                <c:pt idx="8059">
                  <c:v>2.5908358097076416</c:v>
                </c:pt>
                <c:pt idx="8060">
                  <c:v>2.593005895614624</c:v>
                </c:pt>
                <c:pt idx="8061">
                  <c:v>2.5954861640930176</c:v>
                </c:pt>
                <c:pt idx="8062">
                  <c:v>2.5985863208770752</c:v>
                </c:pt>
                <c:pt idx="8063">
                  <c:v>2.6010663509368896</c:v>
                </c:pt>
                <c:pt idx="8064">
                  <c:v>2.6063368320465088</c:v>
                </c:pt>
                <c:pt idx="8065">
                  <c:v>2.6085069179534912</c:v>
                </c:pt>
                <c:pt idx="8066">
                  <c:v>2.6091270446777344</c:v>
                </c:pt>
                <c:pt idx="8067">
                  <c:v>2.6091270446777344</c:v>
                </c:pt>
                <c:pt idx="8068">
                  <c:v>2.6088168621063232</c:v>
                </c:pt>
                <c:pt idx="8069">
                  <c:v>2.6116070747375488</c:v>
                </c:pt>
                <c:pt idx="8070">
                  <c:v>2.6165673732757568</c:v>
                </c:pt>
                <c:pt idx="8071">
                  <c:v>2.6178076267242432</c:v>
                </c:pt>
                <c:pt idx="8072">
                  <c:v>2.631758451461792</c:v>
                </c:pt>
                <c:pt idx="8073">
                  <c:v>2.6667907238006592</c:v>
                </c:pt>
                <c:pt idx="8074">
                  <c:v>2.7021329402923584</c:v>
                </c:pt>
                <c:pt idx="8075">
                  <c:v>2.7092633247375488</c:v>
                </c:pt>
                <c:pt idx="8076">
                  <c:v>2.7129836082458496</c:v>
                </c:pt>
                <c:pt idx="8077">
                  <c:v>2.7136037349700928</c:v>
                </c:pt>
                <c:pt idx="8078">
                  <c:v>2.7167038917541504</c:v>
                </c:pt>
                <c:pt idx="8079">
                  <c:v>2.7204241752624512</c:v>
                </c:pt>
                <c:pt idx="8080">
                  <c:v>2.7225942611694336</c:v>
                </c:pt>
                <c:pt idx="8081">
                  <c:v>2.7278645038604736</c:v>
                </c:pt>
                <c:pt idx="8082">
                  <c:v>2.7309648990631104</c:v>
                </c:pt>
                <c:pt idx="8083">
                  <c:v>2.7374751567840576</c:v>
                </c:pt>
                <c:pt idx="8084">
                  <c:v>2.739335298538208</c:v>
                </c:pt>
                <c:pt idx="8085">
                  <c:v>2.7427456378936768</c:v>
                </c:pt>
                <c:pt idx="8086">
                  <c:v>2.7464656829833984</c:v>
                </c:pt>
                <c:pt idx="8087">
                  <c:v>2.7511160373687744</c:v>
                </c:pt>
                <c:pt idx="8088">
                  <c:v>2.749255895614624</c:v>
                </c:pt>
                <c:pt idx="8089">
                  <c:v>2.7473957538604736</c:v>
                </c:pt>
                <c:pt idx="8090">
                  <c:v>2.7480158805847168</c:v>
                </c:pt>
                <c:pt idx="8091">
                  <c:v>2.7480158805847168</c:v>
                </c:pt>
                <c:pt idx="8092">
                  <c:v>2.7477059364318848</c:v>
                </c:pt>
                <c:pt idx="8093">
                  <c:v>2.7517361640930176</c:v>
                </c:pt>
                <c:pt idx="8094">
                  <c:v>2.7526662349700928</c:v>
                </c:pt>
                <c:pt idx="8095">
                  <c:v>2.7560763359069824</c:v>
                </c:pt>
                <c:pt idx="8096">
                  <c:v>2.75917649269104</c:v>
                </c:pt>
                <c:pt idx="8097">
                  <c:v>2.7610366344451904</c:v>
                </c:pt>
                <c:pt idx="8098">
                  <c:v>2.7663071155548096</c:v>
                </c:pt>
                <c:pt idx="8099">
                  <c:v>2.768477201461792</c:v>
                </c:pt>
                <c:pt idx="8100">
                  <c:v>2.7700273990631104</c:v>
                </c:pt>
                <c:pt idx="8101">
                  <c:v>2.7715773582458496</c:v>
                </c:pt>
                <c:pt idx="8102">
                  <c:v>2.773747444152832</c:v>
                </c:pt>
                <c:pt idx="8103">
                  <c:v>2.7749876976013184</c:v>
                </c:pt>
                <c:pt idx="8104">
                  <c:v>2.7746775150299072</c:v>
                </c:pt>
                <c:pt idx="8105">
                  <c:v>2.7749876976013184</c:v>
                </c:pt>
                <c:pt idx="8106">
                  <c:v>2.7762277126312256</c:v>
                </c:pt>
                <c:pt idx="8107">
                  <c:v>2.7703373432159424</c:v>
                </c:pt>
                <c:pt idx="8108">
                  <c:v>2.7734375</c:v>
                </c:pt>
                <c:pt idx="8109">
                  <c:v>2.7752976417541504</c:v>
                </c:pt>
                <c:pt idx="8110">
                  <c:v>2.7777776718139648</c:v>
                </c:pt>
                <c:pt idx="8111">
                  <c:v>2.7814979553222656</c:v>
                </c:pt>
                <c:pt idx="8112">
                  <c:v>2.7845981121063232</c:v>
                </c:pt>
                <c:pt idx="8113">
                  <c:v>2.7861483097076416</c:v>
                </c:pt>
                <c:pt idx="8114">
                  <c:v>2.7917287349700928</c:v>
                </c:pt>
                <c:pt idx="8115">
                  <c:v>2.7951388359069824</c:v>
                </c:pt>
                <c:pt idx="8116">
                  <c:v>2.793278694152832</c:v>
                </c:pt>
                <c:pt idx="8117">
                  <c:v>2.7917287349700928</c:v>
                </c:pt>
                <c:pt idx="8118">
                  <c:v>2.79296875</c:v>
                </c:pt>
                <c:pt idx="8119">
                  <c:v>2.79823899269104</c:v>
                </c:pt>
                <c:pt idx="8120">
                  <c:v>2.822730541229248</c:v>
                </c:pt>
                <c:pt idx="8121">
                  <c:v>2.827070951461792</c:v>
                </c:pt>
                <c:pt idx="8122">
                  <c:v>2.8292410373687744</c:v>
                </c:pt>
                <c:pt idx="8123">
                  <c:v>2.8338913917541504</c:v>
                </c:pt>
                <c:pt idx="8124">
                  <c:v>2.8438119888305664</c:v>
                </c:pt>
                <c:pt idx="8125">
                  <c:v>2.8500123023986816</c:v>
                </c:pt>
                <c:pt idx="8126">
                  <c:v>2.8586928844451904</c:v>
                </c:pt>
                <c:pt idx="8127">
                  <c:v>2.7517361640930176</c:v>
                </c:pt>
                <c:pt idx="8128">
                  <c:v>3.183903694152832</c:v>
                </c:pt>
                <c:pt idx="8129">
                  <c:v>3.7679810523986816</c:v>
                </c:pt>
                <c:pt idx="8130">
                  <c:v>3.9704241752624512</c:v>
                </c:pt>
                <c:pt idx="8131">
                  <c:v>4.0832715034484863</c:v>
                </c:pt>
                <c:pt idx="8132">
                  <c:v>4.1824774742126465</c:v>
                </c:pt>
                <c:pt idx="8133">
                  <c:v>4.2016987800598145</c:v>
                </c:pt>
                <c:pt idx="8134">
                  <c:v>3.0691964626312256</c:v>
                </c:pt>
                <c:pt idx="8135">
                  <c:v>2.9210069179534912</c:v>
                </c:pt>
                <c:pt idx="8136">
                  <c:v>2.4249751567840576</c:v>
                </c:pt>
                <c:pt idx="8137">
                  <c:v>2.1124751567840576</c:v>
                </c:pt>
                <c:pt idx="8138">
                  <c:v>1.9977678060531616</c:v>
                </c:pt>
                <c:pt idx="8139">
                  <c:v>3.379216194152832</c:v>
                </c:pt>
                <c:pt idx="8140">
                  <c:v>3.4920635223388672</c:v>
                </c:pt>
                <c:pt idx="8141">
                  <c:v>3.8014633655548096</c:v>
                </c:pt>
                <c:pt idx="8142">
                  <c:v>4.003596305847168</c:v>
                </c:pt>
                <c:pt idx="8143">
                  <c:v>4.1266741752624512</c:v>
                </c:pt>
                <c:pt idx="8144">
                  <c:v>4.2001485824584961</c:v>
                </c:pt>
                <c:pt idx="8145">
                  <c:v>3.0977182388305664</c:v>
                </c:pt>
                <c:pt idx="8146">
                  <c:v>2.822110652923584</c:v>
                </c:pt>
                <c:pt idx="8147">
                  <c:v>2.461247444152832</c:v>
                </c:pt>
                <c:pt idx="8148">
                  <c:v>2.153397798538208</c:v>
                </c:pt>
                <c:pt idx="8149">
                  <c:v>1.9977678060531616</c:v>
                </c:pt>
                <c:pt idx="8150">
                  <c:v>3.3187623023986816</c:v>
                </c:pt>
                <c:pt idx="8151">
                  <c:v>3.3020212650299072</c:v>
                </c:pt>
                <c:pt idx="8152">
                  <c:v>3.7134177684783936</c:v>
                </c:pt>
                <c:pt idx="8153">
                  <c:v>3.8535466194152832</c:v>
                </c:pt>
                <c:pt idx="8154">
                  <c:v>3.8588168621063232</c:v>
                </c:pt>
                <c:pt idx="8155">
                  <c:v>3.8665673732757568</c:v>
                </c:pt>
                <c:pt idx="8156">
                  <c:v>3.9087302684783936</c:v>
                </c:pt>
                <c:pt idx="8157">
                  <c:v>3.9391121864318848</c:v>
                </c:pt>
                <c:pt idx="8158">
                  <c:v>3.9446923732757568</c:v>
                </c:pt>
                <c:pt idx="8159">
                  <c:v>3.9508929252624512</c:v>
                </c:pt>
                <c:pt idx="8160">
                  <c:v>3.9515128135681152</c:v>
                </c:pt>
                <c:pt idx="8161">
                  <c:v>3.9437623023986816</c:v>
                </c:pt>
                <c:pt idx="8162">
                  <c:v>3.9335317611694336</c:v>
                </c:pt>
                <c:pt idx="8163">
                  <c:v>3.9347717761993408</c:v>
                </c:pt>
                <c:pt idx="8164">
                  <c:v>3.9422123432159424</c:v>
                </c:pt>
                <c:pt idx="8165">
                  <c:v>3.950272798538208</c:v>
                </c:pt>
                <c:pt idx="8166">
                  <c:v>3.9605035781860352</c:v>
                </c:pt>
                <c:pt idx="8167">
                  <c:v>3.9688739776611328</c:v>
                </c:pt>
                <c:pt idx="8168">
                  <c:v>3.9812748432159424</c:v>
                </c:pt>
                <c:pt idx="8169">
                  <c:v>3.9884052276611328</c:v>
                </c:pt>
                <c:pt idx="8170">
                  <c:v>3.9995660781860352</c:v>
                </c:pt>
                <c:pt idx="8171">
                  <c:v>4.0113468170166016</c:v>
                </c:pt>
                <c:pt idx="8172">
                  <c:v>4.0187873840332031</c:v>
                </c:pt>
                <c:pt idx="8173">
                  <c:v>4.0283980369567871</c:v>
                </c:pt>
                <c:pt idx="8174">
                  <c:v>4.0411086082458496</c:v>
                </c:pt>
                <c:pt idx="8175">
                  <c:v>4.0550594329833984</c:v>
                </c:pt>
                <c:pt idx="8176">
                  <c:v>4.0637402534484863</c:v>
                </c:pt>
                <c:pt idx="8177">
                  <c:v>4.0776910781860352</c:v>
                </c:pt>
                <c:pt idx="8178">
                  <c:v>4.0910220146179199</c:v>
                </c:pt>
                <c:pt idx="8179">
                  <c:v>4.1003222465515137</c:v>
                </c:pt>
                <c:pt idx="8180">
                  <c:v>4.111483097076416</c:v>
                </c:pt>
                <c:pt idx="8181">
                  <c:v>4.1238837242126465</c:v>
                </c:pt>
                <c:pt idx="8182">
                  <c:v>4.1260542869567871</c:v>
                </c:pt>
                <c:pt idx="8183">
                  <c:v>4.1294641494750977</c:v>
                </c:pt>
                <c:pt idx="8184">
                  <c:v>4.1285343170166016</c:v>
                </c:pt>
                <c:pt idx="8185">
                  <c:v>4.130704402923584</c:v>
                </c:pt>
                <c:pt idx="8186">
                  <c:v>4.1334943771362305</c:v>
                </c:pt>
                <c:pt idx="8187">
                  <c:v>4.1238837242126465</c:v>
                </c:pt>
                <c:pt idx="8188">
                  <c:v>4.1232638359069824</c:v>
                </c:pt>
                <c:pt idx="8189">
                  <c:v>4.1238837242126465</c:v>
                </c:pt>
                <c:pt idx="8190">
                  <c:v>4.1328744888305664</c:v>
                </c:pt>
                <c:pt idx="8191">
                  <c:v>4.1474452018737793</c:v>
                </c:pt>
                <c:pt idx="8192">
                  <c:v>4.159846305847168</c:v>
                </c:pt>
                <c:pt idx="8193">
                  <c:v>4.1623263359069824</c:v>
                </c:pt>
                <c:pt idx="8194">
                  <c:v>4.1654267311096191</c:v>
                </c:pt>
                <c:pt idx="8195">
                  <c:v>4.1728672981262207</c:v>
                </c:pt>
                <c:pt idx="8196">
                  <c:v>4.1762771606445313</c:v>
                </c:pt>
                <c:pt idx="8197">
                  <c:v>4.1883678436279297</c:v>
                </c:pt>
                <c:pt idx="8198">
                  <c:v>4.19921875</c:v>
                </c:pt>
                <c:pt idx="8199">
                  <c:v>4.2001485824584961</c:v>
                </c:pt>
                <c:pt idx="8200">
                  <c:v>3.1897940635681152</c:v>
                </c:pt>
                <c:pt idx="8201">
                  <c:v>3.0589656829833984</c:v>
                </c:pt>
                <c:pt idx="8202">
                  <c:v>2.6308283805847168</c:v>
                </c:pt>
                <c:pt idx="8203">
                  <c:v>2.402653694152832</c:v>
                </c:pt>
                <c:pt idx="8204">
                  <c:v>2.2690351009368896</c:v>
                </c:pt>
                <c:pt idx="8205">
                  <c:v>2.1608383655548096</c:v>
                </c:pt>
                <c:pt idx="8206">
                  <c:v>2.0631821155548096</c:v>
                </c:pt>
                <c:pt idx="8207">
                  <c:v>1.9990079402923584</c:v>
                </c:pt>
                <c:pt idx="8208">
                  <c:v>3.3432538509368896</c:v>
                </c:pt>
                <c:pt idx="8209">
                  <c:v>3.3203125</c:v>
                </c:pt>
                <c:pt idx="8210">
                  <c:v>3.7906126976013184</c:v>
                </c:pt>
                <c:pt idx="8211">
                  <c:v>4.0001859664916992</c:v>
                </c:pt>
                <c:pt idx="8212">
                  <c:v>4.1260542869567871</c:v>
                </c:pt>
                <c:pt idx="8213">
                  <c:v>4.1778273582458496</c:v>
                </c:pt>
                <c:pt idx="8214">
                  <c:v>4.2013888359069824</c:v>
                </c:pt>
                <c:pt idx="8215">
                  <c:v>3.173983097076416</c:v>
                </c:pt>
                <c:pt idx="8216">
                  <c:v>2.9135663509368896</c:v>
                </c:pt>
                <c:pt idx="8217">
                  <c:v>2.5824651718139648</c:v>
                </c:pt>
                <c:pt idx="8218">
                  <c:v>2.319568395614624</c:v>
                </c:pt>
                <c:pt idx="8219">
                  <c:v>2.1363468170166016</c:v>
                </c:pt>
                <c:pt idx="8220">
                  <c:v>1.99931800365448</c:v>
                </c:pt>
                <c:pt idx="8221">
                  <c:v>3.3649554252624512</c:v>
                </c:pt>
                <c:pt idx="8222">
                  <c:v>3.4765625</c:v>
                </c:pt>
                <c:pt idx="8223">
                  <c:v>3.7800719738006592</c:v>
                </c:pt>
                <c:pt idx="8224">
                  <c:v>3.97910475730896</c:v>
                </c:pt>
                <c:pt idx="8225">
                  <c:v>4.0882315635681152</c:v>
                </c:pt>
                <c:pt idx="8226">
                  <c:v>4.1558160781860352</c:v>
                </c:pt>
                <c:pt idx="8227">
                  <c:v>4.1930184364318848</c:v>
                </c:pt>
                <c:pt idx="8228">
                  <c:v>4.2001485824584961</c:v>
                </c:pt>
                <c:pt idx="8229">
                  <c:v>3.1358506679534912</c:v>
                </c:pt>
                <c:pt idx="8230">
                  <c:v>2.9954116344451904</c:v>
                </c:pt>
                <c:pt idx="8231">
                  <c:v>2.5505332946777344</c:v>
                </c:pt>
                <c:pt idx="8232">
                  <c:v>2.2941467761993408</c:v>
                </c:pt>
                <c:pt idx="8233">
                  <c:v>2.1106150150299072</c:v>
                </c:pt>
                <c:pt idx="8234">
                  <c:v>1.9986978769302368</c:v>
                </c:pt>
                <c:pt idx="8235">
                  <c:v>3.324962854385376</c:v>
                </c:pt>
                <c:pt idx="8236">
                  <c:v>3.442460298538208</c:v>
                </c:pt>
                <c:pt idx="8237">
                  <c:v>3.7478299140930176</c:v>
                </c:pt>
                <c:pt idx="8238">
                  <c:v>3.945002555847168</c:v>
                </c:pt>
                <c:pt idx="8239">
                  <c:v>4.0494790077209473</c:v>
                </c:pt>
                <c:pt idx="8240">
                  <c:v>4.1152033805847168</c:v>
                </c:pt>
                <c:pt idx="8241">
                  <c:v>4.1555061340332031</c:v>
                </c:pt>
                <c:pt idx="8242">
                  <c:v>4.1905384063720703</c:v>
                </c:pt>
                <c:pt idx="8243">
                  <c:v>4.1840276718139648</c:v>
                </c:pt>
                <c:pt idx="8244">
                  <c:v>4.1610860824584961</c:v>
                </c:pt>
                <c:pt idx="8245">
                  <c:v>4.0950522422790527</c:v>
                </c:pt>
                <c:pt idx="8246">
                  <c:v>4.0473089218139648</c:v>
                </c:pt>
                <c:pt idx="8247">
                  <c:v>3.9493427276611328</c:v>
                </c:pt>
                <c:pt idx="8248">
                  <c:v>3.8293650150299072</c:v>
                </c:pt>
                <c:pt idx="8249">
                  <c:v>3.7428696155548096</c:v>
                </c:pt>
                <c:pt idx="8250">
                  <c:v>3.7041170597076416</c:v>
                </c:pt>
                <c:pt idx="8251">
                  <c:v>3.6492435932159424</c:v>
                </c:pt>
                <c:pt idx="8252">
                  <c:v>3.622581958770752</c:v>
                </c:pt>
                <c:pt idx="8253">
                  <c:v>3.5909597873687744</c:v>
                </c:pt>
                <c:pt idx="8254">
                  <c:v>3.56894850730896</c:v>
                </c:pt>
                <c:pt idx="8255">
                  <c:v>3.5484871864318848</c:v>
                </c:pt>
                <c:pt idx="8256">
                  <c:v>3.5429067611694336</c:v>
                </c:pt>
                <c:pt idx="8257">
                  <c:v>3.52988600730896</c:v>
                </c:pt>
                <c:pt idx="8258">
                  <c:v>3.52089524269104</c:v>
                </c:pt>
                <c:pt idx="8259">
                  <c:v>3.5115947723388672</c:v>
                </c:pt>
                <c:pt idx="8260">
                  <c:v>3.5041542053222656</c:v>
                </c:pt>
                <c:pt idx="8261">
                  <c:v>3.4970238208770752</c:v>
                </c:pt>
                <c:pt idx="8262">
                  <c:v>3.4895832538604736</c:v>
                </c:pt>
                <c:pt idx="8263">
                  <c:v>3.4830729961395264</c:v>
                </c:pt>
                <c:pt idx="8264">
                  <c:v>3.4790427684783936</c:v>
                </c:pt>
                <c:pt idx="8265">
                  <c:v>3.476252555847168</c:v>
                </c:pt>
                <c:pt idx="8266">
                  <c:v>3.4700520038604736</c:v>
                </c:pt>
                <c:pt idx="8267">
                  <c:v>3.4657118320465088</c:v>
                </c:pt>
                <c:pt idx="8268">
                  <c:v>3.4697420597076416</c:v>
                </c:pt>
                <c:pt idx="8269">
                  <c:v>3.4650917053222656</c:v>
                </c:pt>
                <c:pt idx="8270">
                  <c:v>3.457341194152832</c:v>
                </c:pt>
                <c:pt idx="8271">
                  <c:v>3.4561011791229248</c:v>
                </c:pt>
                <c:pt idx="8272">
                  <c:v>3.452380895614624</c:v>
                </c:pt>
                <c:pt idx="8273">
                  <c:v>3.4536211490631104</c:v>
                </c:pt>
                <c:pt idx="8274">
                  <c:v>3.4489707946777344</c:v>
                </c:pt>
                <c:pt idx="8275">
                  <c:v>3.4446303844451904</c:v>
                </c:pt>
                <c:pt idx="8276">
                  <c:v>3.4402902126312256</c:v>
                </c:pt>
                <c:pt idx="8277">
                  <c:v>3.4362599849700928</c:v>
                </c:pt>
                <c:pt idx="8278">
                  <c:v>3.4269592761993408</c:v>
                </c:pt>
                <c:pt idx="8279">
                  <c:v>3.4188988208770752</c:v>
                </c:pt>
                <c:pt idx="8280">
                  <c:v>3.4161086082458496</c:v>
                </c:pt>
                <c:pt idx="8281">
                  <c:v>3.4285094738006592</c:v>
                </c:pt>
                <c:pt idx="8282">
                  <c:v>3.4185888767242432</c:v>
                </c:pt>
                <c:pt idx="8283">
                  <c:v>3.5246155261993408</c:v>
                </c:pt>
                <c:pt idx="8284">
                  <c:v>3.7323288917541504</c:v>
                </c:pt>
                <c:pt idx="8285">
                  <c:v>3.7348089218139648</c:v>
                </c:pt>
                <c:pt idx="8286">
                  <c:v>3.7540302276611328</c:v>
                </c:pt>
                <c:pt idx="8287">
                  <c:v>3.7434895038604736</c:v>
                </c:pt>
                <c:pt idx="8288">
                  <c:v>3.7282986640930176</c:v>
                </c:pt>
                <c:pt idx="8289">
                  <c:v>3.7090773582458496</c:v>
                </c:pt>
                <c:pt idx="8290">
                  <c:v>3.6938865184783936</c:v>
                </c:pt>
                <c:pt idx="8291">
                  <c:v>3.6833457946777344</c:v>
                </c:pt>
                <c:pt idx="8292">
                  <c:v>3.6728050708770752</c:v>
                </c:pt>
                <c:pt idx="8293">
                  <c:v>3.6433532238006592</c:v>
                </c:pt>
                <c:pt idx="8294">
                  <c:v>3.6052207946777344</c:v>
                </c:pt>
                <c:pt idx="8295">
                  <c:v>3.5686383247375488</c:v>
                </c:pt>
                <c:pt idx="8296">
                  <c:v>3.5717384815216064</c:v>
                </c:pt>
                <c:pt idx="8297">
                  <c:v>3.6170015335083008</c:v>
                </c:pt>
                <c:pt idx="8298">
                  <c:v>3.6259920597076416</c:v>
                </c:pt>
                <c:pt idx="8299">
                  <c:v>3.6151413917541504</c:v>
                </c:pt>
                <c:pt idx="8300">
                  <c:v>3.5977802276611328</c:v>
                </c:pt>
                <c:pt idx="8301">
                  <c:v>3.7394592761993408</c:v>
                </c:pt>
                <c:pt idx="8302">
                  <c:v>3.832775354385376</c:v>
                </c:pt>
                <c:pt idx="8303">
                  <c:v>3.9068701267242432</c:v>
                </c:pt>
                <c:pt idx="8304">
                  <c:v>3.9366319179534912</c:v>
                </c:pt>
                <c:pt idx="8305">
                  <c:v>3.6976065635681152</c:v>
                </c:pt>
                <c:pt idx="8306">
                  <c:v>4.1220235824584961</c:v>
                </c:pt>
                <c:pt idx="8307">
                  <c:v>3.9347717761993408</c:v>
                </c:pt>
                <c:pt idx="8308">
                  <c:v>3.7537202835083008</c:v>
                </c:pt>
                <c:pt idx="8309">
                  <c:v>3.5196552276611328</c:v>
                </c:pt>
                <c:pt idx="8310">
                  <c:v>3.4886531829833984</c:v>
                </c:pt>
                <c:pt idx="8311">
                  <c:v>3.8265748023986816</c:v>
                </c:pt>
                <c:pt idx="8312">
                  <c:v>3.93105149269104</c:v>
                </c:pt>
                <c:pt idx="8313">
                  <c:v>3.9133803844451904</c:v>
                </c:pt>
                <c:pt idx="8314">
                  <c:v>3.9050099849700928</c:v>
                </c:pt>
                <c:pt idx="8315">
                  <c:v>3.8780381679534912</c:v>
                </c:pt>
                <c:pt idx="8316">
                  <c:v>3.89198899269104</c:v>
                </c:pt>
                <c:pt idx="8317">
                  <c:v>3.8566467761993408</c:v>
                </c:pt>
                <c:pt idx="8318">
                  <c:v>3.828434944152832</c:v>
                </c:pt>
                <c:pt idx="8319">
                  <c:v>3.8352553844451904</c:v>
                </c:pt>
                <c:pt idx="8320">
                  <c:v>3.8092138767242432</c:v>
                </c:pt>
                <c:pt idx="8321">
                  <c:v>3.779451847076416</c:v>
                </c:pt>
                <c:pt idx="8322">
                  <c:v>3.7568204402923584</c:v>
                </c:pt>
                <c:pt idx="8323">
                  <c:v>3.7326388359069824</c:v>
                </c:pt>
                <c:pt idx="8324">
                  <c:v>3.706287145614624</c:v>
                </c:pt>
                <c:pt idx="8325">
                  <c:v>3.7149677276611328</c:v>
                </c:pt>
                <c:pt idx="8326">
                  <c:v>3.7245783805847168</c:v>
                </c:pt>
                <c:pt idx="8327">
                  <c:v>3.7881324291229248</c:v>
                </c:pt>
                <c:pt idx="8328">
                  <c:v>3.8008432388305664</c:v>
                </c:pt>
                <c:pt idx="8329">
                  <c:v>3.798673152923584</c:v>
                </c:pt>
                <c:pt idx="8330">
                  <c:v>3.789372444152832</c:v>
                </c:pt>
                <c:pt idx="8331">
                  <c:v>3.8017733097076416</c:v>
                </c:pt>
                <c:pt idx="8332">
                  <c:v>3.7589905261993408</c:v>
                </c:pt>
                <c:pt idx="8333">
                  <c:v>3.7558903694152832</c:v>
                </c:pt>
                <c:pt idx="8334">
                  <c:v>3.7512400150299072</c:v>
                </c:pt>
                <c:pt idx="8335">
                  <c:v>3.7270586490631104</c:v>
                </c:pt>
                <c:pt idx="8336">
                  <c:v>3.7385292053222656</c:v>
                </c:pt>
                <c:pt idx="8337">
                  <c:v>3.6442832946777344</c:v>
                </c:pt>
                <c:pt idx="8338">
                  <c:v>3.5878596305847168</c:v>
                </c:pt>
                <c:pt idx="8339">
                  <c:v>3.5711185932159424</c:v>
                </c:pt>
                <c:pt idx="8340">
                  <c:v>3.5708086490631104</c:v>
                </c:pt>
                <c:pt idx="8341">
                  <c:v>3.5946800708770752</c:v>
                </c:pt>
                <c:pt idx="8342">
                  <c:v>3.5949900150299072</c:v>
                </c:pt>
                <c:pt idx="8343">
                  <c:v>3.5856895446777344</c:v>
                </c:pt>
                <c:pt idx="8344">
                  <c:v>3.583519458770752</c:v>
                </c:pt>
                <c:pt idx="8345">
                  <c:v>3.5853793621063232</c:v>
                </c:pt>
                <c:pt idx="8346">
                  <c:v>3.5760788917541504</c:v>
                </c:pt>
                <c:pt idx="8347">
                  <c:v>3.564608097076416</c:v>
                </c:pt>
                <c:pt idx="8348">
                  <c:v>3.5686383247375488</c:v>
                </c:pt>
                <c:pt idx="8349">
                  <c:v>3.5466270446777344</c:v>
                </c:pt>
                <c:pt idx="8350">
                  <c:v>3.8076636791229248</c:v>
                </c:pt>
                <c:pt idx="8351">
                  <c:v>3.7375991344451904</c:v>
                </c:pt>
                <c:pt idx="8352">
                  <c:v>3.7323288917541504</c:v>
                </c:pt>
                <c:pt idx="8353">
                  <c:v>3.72519850730896</c:v>
                </c:pt>
                <c:pt idx="8354">
                  <c:v>3.7171378135681152</c:v>
                </c:pt>
                <c:pt idx="8355">
                  <c:v>3.6969866752624512</c:v>
                </c:pt>
                <c:pt idx="8356">
                  <c:v>3.6920263767242432</c:v>
                </c:pt>
                <c:pt idx="8357">
                  <c:v>3.7053570747375488</c:v>
                </c:pt>
                <c:pt idx="8358">
                  <c:v>3.7168278694152832</c:v>
                </c:pt>
                <c:pt idx="8359">
                  <c:v>3.7093873023986816</c:v>
                </c:pt>
                <c:pt idx="8360">
                  <c:v>3.7230281829833984</c:v>
                </c:pt>
                <c:pt idx="8361">
                  <c:v>3.7484498023986816</c:v>
                </c:pt>
                <c:pt idx="8362">
                  <c:v>3.7041170597076416</c:v>
                </c:pt>
                <c:pt idx="8363">
                  <c:v>3.74472975730896</c:v>
                </c:pt>
                <c:pt idx="8364">
                  <c:v>3.8259549140930176</c:v>
                </c:pt>
                <c:pt idx="8365">
                  <c:v>3.8250248432159424</c:v>
                </c:pt>
                <c:pt idx="8366">
                  <c:v>3.8101439476013184</c:v>
                </c:pt>
                <c:pt idx="8367">
                  <c:v>3.7146577835083008</c:v>
                </c:pt>
                <c:pt idx="8368">
                  <c:v>3.647693395614624</c:v>
                </c:pt>
                <c:pt idx="8369">
                  <c:v>3.6638145446777344</c:v>
                </c:pt>
                <c:pt idx="8370">
                  <c:v>3.7239582538604736</c:v>
                </c:pt>
                <c:pt idx="8371">
                  <c:v>3.7335689067840576</c:v>
                </c:pt>
                <c:pt idx="8372">
                  <c:v>3.721168041229248</c:v>
                </c:pt>
                <c:pt idx="8373">
                  <c:v>3.735429048538208</c:v>
                </c:pt>
                <c:pt idx="8374">
                  <c:v>3.740079402923584</c:v>
                </c:pt>
                <c:pt idx="8375">
                  <c:v>3.7754216194152832</c:v>
                </c:pt>
                <c:pt idx="8376">
                  <c:v>3.9090402126312256</c:v>
                </c:pt>
                <c:pt idx="8377">
                  <c:v>3.9471726417541504</c:v>
                </c:pt>
                <c:pt idx="8378">
                  <c:v>3.9068701267242432</c:v>
                </c:pt>
                <c:pt idx="8379">
                  <c:v>3.9264013767242432</c:v>
                </c:pt>
                <c:pt idx="8380">
                  <c:v>3.9924354553222656</c:v>
                </c:pt>
                <c:pt idx="8381">
                  <c:v>3.9905753135681152</c:v>
                </c:pt>
                <c:pt idx="8382">
                  <c:v>4.0128970146179199</c:v>
                </c:pt>
                <c:pt idx="8383">
                  <c:v>3.99863600730896</c:v>
                </c:pt>
                <c:pt idx="8384">
                  <c:v>4.0017361640930176</c:v>
                </c:pt>
                <c:pt idx="8385">
                  <c:v>3.9828248023986816</c:v>
                </c:pt>
                <c:pt idx="8386">
                  <c:v>3.9834449291229248</c:v>
                </c:pt>
                <c:pt idx="8387">
                  <c:v>3.975074291229248</c:v>
                </c:pt>
                <c:pt idx="8388">
                  <c:v>3.9580233097076416</c:v>
                </c:pt>
                <c:pt idx="8389">
                  <c:v>3.9629836082458496</c:v>
                </c:pt>
                <c:pt idx="8390">
                  <c:v>3.9605035781860352</c:v>
                </c:pt>
                <c:pt idx="8391">
                  <c:v>3.9539930820465088</c:v>
                </c:pt>
                <c:pt idx="8392">
                  <c:v>3.94004225730896</c:v>
                </c:pt>
                <c:pt idx="8393">
                  <c:v>3.9264013767242432</c:v>
                </c:pt>
                <c:pt idx="8394">
                  <c:v>3.8991196155548096</c:v>
                </c:pt>
                <c:pt idx="8395">
                  <c:v>3.8786582946777344</c:v>
                </c:pt>
                <c:pt idx="8396">
                  <c:v>3.852306604385376</c:v>
                </c:pt>
                <c:pt idx="8397">
                  <c:v>3.8436260223388672</c:v>
                </c:pt>
                <c:pt idx="8398">
                  <c:v>3.8464162349700928</c:v>
                </c:pt>
                <c:pt idx="8399">
                  <c:v>3.8554067611694336</c:v>
                </c:pt>
                <c:pt idx="8400">
                  <c:v>3.857886791229248</c:v>
                </c:pt>
                <c:pt idx="8401">
                  <c:v>3.8594369888305664</c:v>
                </c:pt>
                <c:pt idx="8402">
                  <c:v>3.838355541229248</c:v>
                </c:pt>
                <c:pt idx="8403">
                  <c:v>3.8306052684783936</c:v>
                </c:pt>
                <c:pt idx="8404">
                  <c:v>3.8346354961395264</c:v>
                </c:pt>
                <c:pt idx="8405">
                  <c:v>3.8594369888305664</c:v>
                </c:pt>
                <c:pt idx="8406">
                  <c:v>3.8957092761993408</c:v>
                </c:pt>
                <c:pt idx="8407">
                  <c:v>3.8848586082458496</c:v>
                </c:pt>
                <c:pt idx="8408">
                  <c:v>3.8488962650299072</c:v>
                </c:pt>
                <c:pt idx="8409">
                  <c:v>3.832775354385376</c:v>
                </c:pt>
                <c:pt idx="8410">
                  <c:v>3.8293650150299072</c:v>
                </c:pt>
                <c:pt idx="8411">
                  <c:v>3.8169643878936768</c:v>
                </c:pt>
                <c:pt idx="8412">
                  <c:v>3.8045635223388672</c:v>
                </c:pt>
                <c:pt idx="8413">
                  <c:v>3.8166542053222656</c:v>
                </c:pt>
                <c:pt idx="8414">
                  <c:v>3.8358755111694336</c:v>
                </c:pt>
                <c:pt idx="8415">
                  <c:v>3.8656373023986816</c:v>
                </c:pt>
                <c:pt idx="8416">
                  <c:v>3.8882689476013184</c:v>
                </c:pt>
                <c:pt idx="8417">
                  <c:v>3.9040799140930176</c:v>
                </c:pt>
                <c:pt idx="8418">
                  <c:v>3.936011791229248</c:v>
                </c:pt>
                <c:pt idx="8419">
                  <c:v>3.9958457946777344</c:v>
                </c:pt>
                <c:pt idx="8420">
                  <c:v>4.0020461082458496</c:v>
                </c:pt>
                <c:pt idx="8421">
                  <c:v>4.0116567611694336</c:v>
                </c:pt>
                <c:pt idx="8422">
                  <c:v>4.0178570747375488</c:v>
                </c:pt>
                <c:pt idx="8423">
                  <c:v>4.0308780670166016</c:v>
                </c:pt>
                <c:pt idx="8424">
                  <c:v>4.0507192611694336</c:v>
                </c:pt>
                <c:pt idx="8425">
                  <c:v>4.0553693771362305</c:v>
                </c:pt>
                <c:pt idx="8426">
                  <c:v>4.0662202835083008</c:v>
                </c:pt>
                <c:pt idx="8427">
                  <c:v>4.0705604553222656</c:v>
                </c:pt>
                <c:pt idx="8428">
                  <c:v>4.0900917053222656</c:v>
                </c:pt>
                <c:pt idx="8429">
                  <c:v>4.101252555847168</c:v>
                </c:pt>
                <c:pt idx="8430">
                  <c:v>4.0634298324584961</c:v>
                </c:pt>
                <c:pt idx="8431">
                  <c:v>4.1232638359069824</c:v>
                </c:pt>
                <c:pt idx="8432">
                  <c:v>4.1183037757873535</c:v>
                </c:pt>
                <c:pt idx="8433">
                  <c:v>4.1164436340332031</c:v>
                </c:pt>
                <c:pt idx="8434">
                  <c:v>4.1121029853820801</c:v>
                </c:pt>
                <c:pt idx="8435">
                  <c:v>4.1291542053222656</c:v>
                </c:pt>
                <c:pt idx="8436">
                  <c:v>4.1226439476013184</c:v>
                </c:pt>
                <c:pt idx="8437">
                  <c:v>4.1545758247375488</c:v>
                </c:pt>
                <c:pt idx="8438">
                  <c:v>4.1843376159667969</c:v>
                </c:pt>
                <c:pt idx="8439">
                  <c:v>4.1880578994750977</c:v>
                </c:pt>
                <c:pt idx="8440">
                  <c:v>4.2001485824584961</c:v>
                </c:pt>
                <c:pt idx="8441">
                  <c:v>3.1467013359069824</c:v>
                </c:pt>
                <c:pt idx="8442">
                  <c:v>3.0118427276611328</c:v>
                </c:pt>
                <c:pt idx="8443">
                  <c:v>2.5933160781860352</c:v>
                </c:pt>
                <c:pt idx="8444">
                  <c:v>2.3769221305847168</c:v>
                </c:pt>
                <c:pt idx="8445">
                  <c:v>2.2250123023986816</c:v>
                </c:pt>
                <c:pt idx="8446">
                  <c:v>2.1245660781860352</c:v>
                </c:pt>
                <c:pt idx="8447">
                  <c:v>2.041170597076416</c:v>
                </c:pt>
                <c:pt idx="8448">
                  <c:v>1.999627947807312</c:v>
                </c:pt>
                <c:pt idx="8449">
                  <c:v>3.3119418621063232</c:v>
                </c:pt>
                <c:pt idx="8450">
                  <c:v>3.427579402923584</c:v>
                </c:pt>
                <c:pt idx="8451">
                  <c:v>3.7217881679534912</c:v>
                </c:pt>
                <c:pt idx="8452">
                  <c:v>3.9090402126312256</c:v>
                </c:pt>
                <c:pt idx="8453">
                  <c:v>4.0156869888305664</c:v>
                </c:pt>
                <c:pt idx="8454">
                  <c:v>4.0928821563720703</c:v>
                </c:pt>
                <c:pt idx="8455">
                  <c:v>4.1319446563720703</c:v>
                </c:pt>
                <c:pt idx="8456">
                  <c:v>4.1480655670166016</c:v>
                </c:pt>
                <c:pt idx="8457">
                  <c:v>4.1489953994750977</c:v>
                </c:pt>
                <c:pt idx="8458">
                  <c:v>4.1421751976013184</c:v>
                </c:pt>
                <c:pt idx="8459">
                  <c:v>4.1434149742126465</c:v>
                </c:pt>
                <c:pt idx="8460">
                  <c:v>4.1248140335083008</c:v>
                </c:pt>
                <c:pt idx="8461">
                  <c:v>4.1034226417541504</c:v>
                </c:pt>
                <c:pt idx="8462">
                  <c:v>4.0851316452026367</c:v>
                </c:pt>
                <c:pt idx="8463">
                  <c:v>4.0683903694152832</c:v>
                </c:pt>
                <c:pt idx="8464">
                  <c:v>4.053199291229248</c:v>
                </c:pt>
                <c:pt idx="8465">
                  <c:v>4.0460691452026367</c:v>
                </c:pt>
                <c:pt idx="8466">
                  <c:v>3.979414701461792</c:v>
                </c:pt>
                <c:pt idx="8467">
                  <c:v>3.936011791229248</c:v>
                </c:pt>
                <c:pt idx="8468">
                  <c:v>3.9493427276611328</c:v>
                </c:pt>
                <c:pt idx="8469">
                  <c:v>3.9592633247375488</c:v>
                </c:pt>
                <c:pt idx="8470">
                  <c:v>3.916480541229248</c:v>
                </c:pt>
                <c:pt idx="8471">
                  <c:v>3.9118304252624512</c:v>
                </c:pt>
                <c:pt idx="8472">
                  <c:v>3.9397320747375488</c:v>
                </c:pt>
                <c:pt idx="8473">
                  <c:v>3.9663939476013184</c:v>
                </c:pt>
                <c:pt idx="8474">
                  <c:v>3.9772446155548096</c:v>
                </c:pt>
                <c:pt idx="8475">
                  <c:v>3.9778645038604736</c:v>
                </c:pt>
                <c:pt idx="8476">
                  <c:v>3.9756944179534912</c:v>
                </c:pt>
                <c:pt idx="8477">
                  <c:v>3.96484375</c:v>
                </c:pt>
                <c:pt idx="8478">
                  <c:v>3.9617435932159424</c:v>
                </c:pt>
                <c:pt idx="8479">
                  <c:v>4.023747444152832</c:v>
                </c:pt>
                <c:pt idx="8480">
                  <c:v>3.9998760223388672</c:v>
                </c:pt>
                <c:pt idx="8481">
                  <c:v>3.9818947315216064</c:v>
                </c:pt>
                <c:pt idx="8482">
                  <c:v>4.0020461082458496</c:v>
                </c:pt>
                <c:pt idx="8483">
                  <c:v>4.0060763359069824</c:v>
                </c:pt>
                <c:pt idx="8484">
                  <c:v>3.9853050708770752</c:v>
                </c:pt>
                <c:pt idx="8485">
                  <c:v>3.7468998432159424</c:v>
                </c:pt>
                <c:pt idx="8486">
                  <c:v>3.4734623432159424</c:v>
                </c:pt>
                <c:pt idx="8487">
                  <c:v>3.3699157238006592</c:v>
                </c:pt>
                <c:pt idx="8488">
                  <c:v>3.22792649269104</c:v>
                </c:pt>
                <c:pt idx="8489">
                  <c:v>3.2676091194152832</c:v>
                </c:pt>
                <c:pt idx="8490">
                  <c:v>3.3993675708770752</c:v>
                </c:pt>
                <c:pt idx="8491">
                  <c:v>3.432539701461792</c:v>
                </c:pt>
                <c:pt idx="8492">
                  <c:v>3.4787325859069824</c:v>
                </c:pt>
                <c:pt idx="8493">
                  <c:v>3.4561011791229248</c:v>
                </c:pt>
                <c:pt idx="8494">
                  <c:v>3.5075645446777344</c:v>
                </c:pt>
                <c:pt idx="8495">
                  <c:v>3.4982638359069824</c:v>
                </c:pt>
                <c:pt idx="8496">
                  <c:v>3.4809026718139648</c:v>
                </c:pt>
                <c:pt idx="8497">
                  <c:v>3.4942336082458496</c:v>
                </c:pt>
                <c:pt idx="8498">
                  <c:v>3.354724645614624</c:v>
                </c:pt>
                <c:pt idx="8499">
                  <c:v>2.9870412349700928</c:v>
                </c:pt>
                <c:pt idx="8500">
                  <c:v>3.051525354385376</c:v>
                </c:pt>
                <c:pt idx="8501">
                  <c:v>3.0936880111694336</c:v>
                </c:pt>
                <c:pt idx="8502">
                  <c:v>3.1318204402923584</c:v>
                </c:pt>
                <c:pt idx="8503">
                  <c:v>3.2300968170166016</c:v>
                </c:pt>
                <c:pt idx="8504">
                  <c:v>3.4697420597076416</c:v>
                </c:pt>
                <c:pt idx="8505">
                  <c:v>3.6197917461395264</c:v>
                </c:pt>
                <c:pt idx="8506">
                  <c:v>3.6848957538604736</c:v>
                </c:pt>
                <c:pt idx="8507">
                  <c:v>3.7478299140930176</c:v>
                </c:pt>
                <c:pt idx="8508">
                  <c:v>3.7996032238006592</c:v>
                </c:pt>
                <c:pt idx="8509">
                  <c:v>3.808903694152832</c:v>
                </c:pt>
                <c:pt idx="8510">
                  <c:v>3.7896826267242432</c:v>
                </c:pt>
                <c:pt idx="8511">
                  <c:v>3.8206844329833984</c:v>
                </c:pt>
                <c:pt idx="8512">
                  <c:v>3.7930927276611328</c:v>
                </c:pt>
                <c:pt idx="8513">
                  <c:v>3.8079736232757568</c:v>
                </c:pt>
                <c:pt idx="8514">
                  <c:v>3.6740450859069824</c:v>
                </c:pt>
                <c:pt idx="8515">
                  <c:v>3.359065055847168</c:v>
                </c:pt>
                <c:pt idx="8516">
                  <c:v>3.4201388359069824</c:v>
                </c:pt>
                <c:pt idx="8517">
                  <c:v>3.5881695747375488</c:v>
                </c:pt>
                <c:pt idx="8518">
                  <c:v>3.7127976417541504</c:v>
                </c:pt>
                <c:pt idx="8519">
                  <c:v>3.8507564067840576</c:v>
                </c:pt>
                <c:pt idx="8520">
                  <c:v>3.8402156829833984</c:v>
                </c:pt>
                <c:pt idx="8521">
                  <c:v>3.9074900150299072</c:v>
                </c:pt>
                <c:pt idx="8522">
                  <c:v>4.0101065635681152</c:v>
                </c:pt>
                <c:pt idx="8523">
                  <c:v>4.013516902923584</c:v>
                </c:pt>
                <c:pt idx="8524">
                  <c:v>4.0448288917541504</c:v>
                </c:pt>
                <c:pt idx="8525">
                  <c:v>3.9521329402923584</c:v>
                </c:pt>
                <c:pt idx="8526">
                  <c:v>3.8513765335083008</c:v>
                </c:pt>
                <c:pt idx="8527">
                  <c:v>3.799293041229248</c:v>
                </c:pt>
                <c:pt idx="8528">
                  <c:v>3.8612971305847168</c:v>
                </c:pt>
                <c:pt idx="8529">
                  <c:v>3.80859375</c:v>
                </c:pt>
                <c:pt idx="8530">
                  <c:v>3.828434944152832</c:v>
                </c:pt>
                <c:pt idx="8531">
                  <c:v>3.7868924140930176</c:v>
                </c:pt>
                <c:pt idx="8532">
                  <c:v>3.74472975730896</c:v>
                </c:pt>
                <c:pt idx="8533">
                  <c:v>3.6805555820465088</c:v>
                </c:pt>
                <c:pt idx="8534">
                  <c:v>3.7462797164916992</c:v>
                </c:pt>
                <c:pt idx="8535">
                  <c:v>3.6604042053222656</c:v>
                </c:pt>
                <c:pt idx="8536">
                  <c:v>3.6303322315216064</c:v>
                </c:pt>
                <c:pt idx="8537">
                  <c:v>3.623201847076416</c:v>
                </c:pt>
                <c:pt idx="8538">
                  <c:v>3.6266121864318848</c:v>
                </c:pt>
                <c:pt idx="8539">
                  <c:v>3.622891902923584</c:v>
                </c:pt>
                <c:pt idx="8540">
                  <c:v>3.5915799140930176</c:v>
                </c:pt>
                <c:pt idx="8541">
                  <c:v>3.5776288509368896</c:v>
                </c:pt>
                <c:pt idx="8542">
                  <c:v>3.5903398990631104</c:v>
                </c:pt>
                <c:pt idx="8543">
                  <c:v>3.6139013767242432</c:v>
                </c:pt>
                <c:pt idx="8544">
                  <c:v>3.6104910373687744</c:v>
                </c:pt>
                <c:pt idx="8545">
                  <c:v>3.6557538509368896</c:v>
                </c:pt>
                <c:pt idx="8546">
                  <c:v>3.642423152923584</c:v>
                </c:pt>
                <c:pt idx="8547">
                  <c:v>3.7465898990631104</c:v>
                </c:pt>
                <c:pt idx="8548">
                  <c:v>3.818824291229248</c:v>
                </c:pt>
                <c:pt idx="8549">
                  <c:v>3.9034597873687744</c:v>
                </c:pt>
                <c:pt idx="8550">
                  <c:v>3.9223711490631104</c:v>
                </c:pt>
                <c:pt idx="8551">
                  <c:v>3.9372520446777344</c:v>
                </c:pt>
                <c:pt idx="8552">
                  <c:v>3.9654638767242432</c:v>
                </c:pt>
                <c:pt idx="8553">
                  <c:v>3.9722843170166016</c:v>
                </c:pt>
                <c:pt idx="8554">
                  <c:v>3.7915427684783936</c:v>
                </c:pt>
                <c:pt idx="8555">
                  <c:v>3.4753224849700928</c:v>
                </c:pt>
                <c:pt idx="8556">
                  <c:v>3.3144221305847168</c:v>
                </c:pt>
                <c:pt idx="8557">
                  <c:v>3.2462177276611328</c:v>
                </c:pt>
                <c:pt idx="8558">
                  <c:v>3.2440476417541504</c:v>
                </c:pt>
                <c:pt idx="8559">
                  <c:v>3.007502555847168</c:v>
                </c:pt>
                <c:pt idx="8560">
                  <c:v>2.7824280261993408</c:v>
                </c:pt>
                <c:pt idx="8561">
                  <c:v>2.5071303844451904</c:v>
                </c:pt>
                <c:pt idx="8562">
                  <c:v>2.4525668621063232</c:v>
                </c:pt>
                <c:pt idx="8563">
                  <c:v>2.5300719738006592</c:v>
                </c:pt>
                <c:pt idx="8564">
                  <c:v>2.5089905261993408</c:v>
                </c:pt>
                <c:pt idx="8565">
                  <c:v>2.39707350730896</c:v>
                </c:pt>
                <c:pt idx="8566">
                  <c:v>2.3223586082458496</c:v>
                </c:pt>
                <c:pt idx="8567">
                  <c:v>2.2792658805847168</c:v>
                </c:pt>
                <c:pt idx="8568">
                  <c:v>2.2451636791229248</c:v>
                </c:pt>
                <c:pt idx="8569">
                  <c:v>2.2234623432159424</c:v>
                </c:pt>
                <c:pt idx="8570">
                  <c:v>2.2274925708770752</c:v>
                </c:pt>
                <c:pt idx="8571">
                  <c:v>2.23183274269104</c:v>
                </c:pt>
                <c:pt idx="8572">
                  <c:v>2.2631447315216064</c:v>
                </c:pt>
                <c:pt idx="8573">
                  <c:v>2.2888765335083008</c:v>
                </c:pt>
                <c:pt idx="8574">
                  <c:v>2.3421998023986816</c:v>
                </c:pt>
                <c:pt idx="8575">
                  <c:v>2.3849825859069824</c:v>
                </c:pt>
                <c:pt idx="8576">
                  <c:v>2.3812623023986816</c:v>
                </c:pt>
                <c:pt idx="8577">
                  <c:v>2.4038939476013184</c:v>
                </c:pt>
                <c:pt idx="8578">
                  <c:v>2.490699291229248</c:v>
                </c:pt>
                <c:pt idx="8579">
                  <c:v>2.5034101009368896</c:v>
                </c:pt>
                <c:pt idx="8580">
                  <c:v>2.4913194179534912</c:v>
                </c:pt>
                <c:pt idx="8581">
                  <c:v>2.514880895614624</c:v>
                </c:pt>
                <c:pt idx="8582">
                  <c:v>2.5499131679534912</c:v>
                </c:pt>
                <c:pt idx="8583">
                  <c:v>2.5105407238006592</c:v>
                </c:pt>
                <c:pt idx="8584">
                  <c:v>2.5669643878936768</c:v>
                </c:pt>
                <c:pt idx="8585">
                  <c:v>2.5895957946777344</c:v>
                </c:pt>
                <c:pt idx="8586">
                  <c:v>2.5034101009368896</c:v>
                </c:pt>
                <c:pt idx="8587">
                  <c:v>2.3648314476013184</c:v>
                </c:pt>
                <c:pt idx="8588">
                  <c:v>2.4228050708770752</c:v>
                </c:pt>
                <c:pt idx="8589">
                  <c:v>2.5409226417541504</c:v>
                </c:pt>
                <c:pt idx="8590">
                  <c:v>2.6156373023986816</c:v>
                </c:pt>
                <c:pt idx="8591">
                  <c:v>2.6057167053222656</c:v>
                </c:pt>
                <c:pt idx="8592">
                  <c:v>2.6013765335083008</c:v>
                </c:pt>
                <c:pt idx="8593">
                  <c:v>2.626488208770752</c:v>
                </c:pt>
                <c:pt idx="8594">
                  <c:v>2.626488208770752</c:v>
                </c:pt>
                <c:pt idx="8595">
                  <c:v>2.6249380111694336</c:v>
                </c:pt>
                <c:pt idx="8596">
                  <c:v>2.6323785781860352</c:v>
                </c:pt>
                <c:pt idx="8597">
                  <c:v>2.6128473281860352</c:v>
                </c:pt>
                <c:pt idx="8598">
                  <c:v>2.5892856121063232</c:v>
                </c:pt>
                <c:pt idx="8599">
                  <c:v>2.57285475730896</c:v>
                </c:pt>
                <c:pt idx="8600">
                  <c:v>2.5576636791229248</c:v>
                </c:pt>
                <c:pt idx="8601">
                  <c:v>2.5849454402923584</c:v>
                </c:pt>
                <c:pt idx="8602">
                  <c:v>2.5251116752624512</c:v>
                </c:pt>
                <c:pt idx="8603">
                  <c:v>2.5210814476013184</c:v>
                </c:pt>
                <c:pt idx="8604">
                  <c:v>2.5167410373687744</c:v>
                </c:pt>
                <c:pt idx="8605">
                  <c:v>2.4975197315216064</c:v>
                </c:pt>
                <c:pt idx="8606">
                  <c:v>2.5158109664916992</c:v>
                </c:pt>
                <c:pt idx="8607">
                  <c:v>2.4085440635681152</c:v>
                </c:pt>
                <c:pt idx="8608">
                  <c:v>2.3356895446777344</c:v>
                </c:pt>
                <c:pt idx="8609">
                  <c:v>2.2777156829833984</c:v>
                </c:pt>
                <c:pt idx="8610">
                  <c:v>2.2578744888305664</c:v>
                </c:pt>
                <c:pt idx="8611">
                  <c:v>2.2395832538604736</c:v>
                </c:pt>
                <c:pt idx="8612">
                  <c:v>2.2386531829833984</c:v>
                </c:pt>
                <c:pt idx="8613">
                  <c:v>2.23183274269104</c:v>
                </c:pt>
                <c:pt idx="8614">
                  <c:v>2.1989707946777344</c:v>
                </c:pt>
                <c:pt idx="8615">
                  <c:v>2.187809944152832</c:v>
                </c:pt>
                <c:pt idx="8616">
                  <c:v>2.2008309364318848</c:v>
                </c:pt>
                <c:pt idx="8617">
                  <c:v>2.0520212650299072</c:v>
                </c:pt>
                <c:pt idx="8618">
                  <c:v>2.0005581378936768</c:v>
                </c:pt>
                <c:pt idx="8619">
                  <c:v>1.9921875</c:v>
                </c:pt>
                <c:pt idx="8620">
                  <c:v>1.9754464626312256</c:v>
                </c:pt>
                <c:pt idx="8621">
                  <c:v>1.94599449634552</c:v>
                </c:pt>
                <c:pt idx="8622">
                  <c:v>1.9376239776611328</c:v>
                </c:pt>
                <c:pt idx="8623">
                  <c:v>1.9425842761993408</c:v>
                </c:pt>
                <c:pt idx="8624">
                  <c:v>1.9397941827774048</c:v>
                </c:pt>
                <c:pt idx="8625">
                  <c:v>1.943204402923584</c:v>
                </c:pt>
                <c:pt idx="8626">
                  <c:v>1.9273933172225952</c:v>
                </c:pt>
                <c:pt idx="8627">
                  <c:v>1.9397941827774048</c:v>
                </c:pt>
                <c:pt idx="8628">
                  <c:v>1.919022798538208</c:v>
                </c:pt>
                <c:pt idx="8629">
                  <c:v>1.882440447807312</c:v>
                </c:pt>
                <c:pt idx="8630">
                  <c:v>1.8864706754684448</c:v>
                </c:pt>
                <c:pt idx="8631">
                  <c:v>1.8306671380996704</c:v>
                </c:pt>
                <c:pt idx="8632">
                  <c:v>1.938244104385376</c:v>
                </c:pt>
                <c:pt idx="8633">
                  <c:v>1.9047619104385376</c:v>
                </c:pt>
                <c:pt idx="8634">
                  <c:v>1.8864706754684448</c:v>
                </c:pt>
                <c:pt idx="8635">
                  <c:v>1.9013516902923584</c:v>
                </c:pt>
                <c:pt idx="8636">
                  <c:v>1.9081721305847168</c:v>
                </c:pt>
                <c:pt idx="8637">
                  <c:v>1.8734499216079712</c:v>
                </c:pt>
                <c:pt idx="8638">
                  <c:v>1.8722097873687744</c:v>
                </c:pt>
                <c:pt idx="8639">
                  <c:v>1.655505895614624</c:v>
                </c:pt>
                <c:pt idx="8640">
                  <c:v>1.6837177276611328</c:v>
                </c:pt>
                <c:pt idx="8641">
                  <c:v>1.7621527910232544</c:v>
                </c:pt>
                <c:pt idx="8642">
                  <c:v>1.7850942611694336</c:v>
                </c:pt>
                <c:pt idx="8643">
                  <c:v>1.8350074291229248</c:v>
                </c:pt>
                <c:pt idx="8644">
                  <c:v>1.8616691827774048</c:v>
                </c:pt>
                <c:pt idx="8645">
                  <c:v>1.7156498432159424</c:v>
                </c:pt>
                <c:pt idx="8646">
                  <c:v>1.7001488208770752</c:v>
                </c:pt>
                <c:pt idx="8647">
                  <c:v>1.6691467761993408</c:v>
                </c:pt>
                <c:pt idx="8648">
                  <c:v>1.7054191827774048</c:v>
                </c:pt>
                <c:pt idx="8649">
                  <c:v>1.7618427276611328</c:v>
                </c:pt>
                <c:pt idx="8650">
                  <c:v>1.8266369104385376</c:v>
                </c:pt>
                <c:pt idx="8651">
                  <c:v>1.852988600730896</c:v>
                </c:pt>
                <c:pt idx="8652">
                  <c:v>1.8244668245315552</c:v>
                </c:pt>
                <c:pt idx="8653">
                  <c:v>1.8315972089767456</c:v>
                </c:pt>
                <c:pt idx="8654">
                  <c:v>1.85546875</c:v>
                </c:pt>
                <c:pt idx="8655">
                  <c:v>1.8201265335083008</c:v>
                </c:pt>
                <c:pt idx="8656">
                  <c:v>1.8359375</c:v>
                </c:pt>
                <c:pt idx="8657">
                  <c:v>1.8452380895614624</c:v>
                </c:pt>
                <c:pt idx="8658">
                  <c:v>1.8684896230697632</c:v>
                </c:pt>
                <c:pt idx="8659">
                  <c:v>1.8619791269302368</c:v>
                </c:pt>
                <c:pt idx="8660">
                  <c:v>1.8973214626312256</c:v>
                </c:pt>
                <c:pt idx="8661">
                  <c:v>1.8740699291229248</c:v>
                </c:pt>
                <c:pt idx="8662">
                  <c:v>1.906622052192688</c:v>
                </c:pt>
                <c:pt idx="8663">
                  <c:v>1.9565352201461792</c:v>
                </c:pt>
                <c:pt idx="8664">
                  <c:v>1.9512648582458496</c:v>
                </c:pt>
                <c:pt idx="8665">
                  <c:v>1.9528149366378784</c:v>
                </c:pt>
                <c:pt idx="8666">
                  <c:v>1.86259925365448</c:v>
                </c:pt>
                <c:pt idx="8667">
                  <c:v>1.8545386791229248</c:v>
                </c:pt>
                <c:pt idx="8668">
                  <c:v>1.8253967761993408</c:v>
                </c:pt>
                <c:pt idx="8669">
                  <c:v>1.7987351417541504</c:v>
                </c:pt>
                <c:pt idx="8670">
                  <c:v>1.7934647798538208</c:v>
                </c:pt>
                <c:pt idx="8671">
                  <c:v>1.7934647798538208</c:v>
                </c:pt>
                <c:pt idx="8672">
                  <c:v>1.8005952835083008</c:v>
                </c:pt>
                <c:pt idx="8673">
                  <c:v>1.80400550365448</c:v>
                </c:pt>
                <c:pt idx="8674">
                  <c:v>1.8083456754684448</c:v>
                </c:pt>
                <c:pt idx="8675">
                  <c:v>1.8145461082458496</c:v>
                </c:pt>
                <c:pt idx="8676">
                  <c:v>1.8219865560531616</c:v>
                </c:pt>
                <c:pt idx="8677">
                  <c:v>1.8387277126312256</c:v>
                </c:pt>
                <c:pt idx="8678">
                  <c:v>1.8712797164916992</c:v>
                </c:pt>
                <c:pt idx="8679">
                  <c:v>1.882440447807312</c:v>
                </c:pt>
                <c:pt idx="8680">
                  <c:v>1.8858506679534912</c:v>
                </c:pt>
                <c:pt idx="8681">
                  <c:v>1.9038318395614624</c:v>
                </c:pt>
                <c:pt idx="8682">
                  <c:v>1.8880208730697632</c:v>
                </c:pt>
                <c:pt idx="8683">
                  <c:v>1.9137524366378784</c:v>
                </c:pt>
                <c:pt idx="8684">
                  <c:v>1.9171626567840576</c:v>
                </c:pt>
                <c:pt idx="8685">
                  <c:v>1.928633451461792</c:v>
                </c:pt>
                <c:pt idx="8686">
                  <c:v>1.9441344738006592</c:v>
                </c:pt>
                <c:pt idx="8687">
                  <c:v>1.9428943395614624</c:v>
                </c:pt>
                <c:pt idx="8688">
                  <c:v>1.9314236640930176</c:v>
                </c:pt>
                <c:pt idx="8689">
                  <c:v>1.9280134439468384</c:v>
                </c:pt>
                <c:pt idx="8690">
                  <c:v>1.906622052192688</c:v>
                </c:pt>
                <c:pt idx="8691">
                  <c:v>1.9342137575149536</c:v>
                </c:pt>
                <c:pt idx="8692">
                  <c:v>1.9881572723388672</c:v>
                </c:pt>
                <c:pt idx="8693">
                  <c:v>1.9754464626312256</c:v>
                </c:pt>
                <c:pt idx="8694">
                  <c:v>1.8777902126312256</c:v>
                </c:pt>
                <c:pt idx="8695">
                  <c:v>1.8492683172225952</c:v>
                </c:pt>
                <c:pt idx="8696">
                  <c:v>1.865389347076416</c:v>
                </c:pt>
                <c:pt idx="8697">
                  <c:v>1.8753100633621216</c:v>
                </c:pt>
                <c:pt idx="8698">
                  <c:v>1.8793402910232544</c:v>
                </c:pt>
                <c:pt idx="8699">
                  <c:v>1.8988715410232544</c:v>
                </c:pt>
                <c:pt idx="8700">
                  <c:v>1.889880895614624</c:v>
                </c:pt>
                <c:pt idx="8701">
                  <c:v>1.8967013359069824</c:v>
                </c:pt>
                <c:pt idx="8702">
                  <c:v>1.9199528694152832</c:v>
                </c:pt>
                <c:pt idx="8703">
                  <c:v>1.967695951461792</c:v>
                </c:pt>
                <c:pt idx="8704">
                  <c:v>1.9884672164916992</c:v>
                </c:pt>
                <c:pt idx="8705">
                  <c:v>1.9940476417541504</c:v>
                </c:pt>
                <c:pt idx="8706">
                  <c:v>2.0055184364318848</c:v>
                </c:pt>
                <c:pt idx="8707">
                  <c:v>2.0083086490631104</c:v>
                </c:pt>
                <c:pt idx="8708">
                  <c:v>2.012028694152832</c:v>
                </c:pt>
                <c:pt idx="8709">
                  <c:v>2.0011780261993408</c:v>
                </c:pt>
                <c:pt idx="8710">
                  <c:v>2.0079984664916992</c:v>
                </c:pt>
                <c:pt idx="8711">
                  <c:v>2.0098586082458496</c:v>
                </c:pt>
                <c:pt idx="8712">
                  <c:v>2.0061383247375488</c:v>
                </c:pt>
                <c:pt idx="8713">
                  <c:v>1.9661458730697632</c:v>
                </c:pt>
                <c:pt idx="8714">
                  <c:v>1.957775354385376</c:v>
                </c:pt>
                <c:pt idx="8715">
                  <c:v>1.928633451461792</c:v>
                </c:pt>
                <c:pt idx="8716">
                  <c:v>1.8861607313156128</c:v>
                </c:pt>
                <c:pt idx="8717">
                  <c:v>1.8781001567840576</c:v>
                </c:pt>
                <c:pt idx="8718">
                  <c:v>1.8722097873687744</c:v>
                </c:pt>
                <c:pt idx="8719">
                  <c:v>1.870349645614624</c:v>
                </c:pt>
                <c:pt idx="8720">
                  <c:v>1.8734499216079712</c:v>
                </c:pt>
                <c:pt idx="8721">
                  <c:v>1.8743799924850464</c:v>
                </c:pt>
                <c:pt idx="8722">
                  <c:v>1.879650354385376</c:v>
                </c:pt>
                <c:pt idx="8723">
                  <c:v>1.897011399269104</c:v>
                </c:pt>
                <c:pt idx="8724">
                  <c:v>1.8908109664916992</c:v>
                </c:pt>
                <c:pt idx="8725">
                  <c:v>1.899181604385376</c:v>
                </c:pt>
                <c:pt idx="8726">
                  <c:v>1.9001115560531616</c:v>
                </c:pt>
                <c:pt idx="8727">
                  <c:v>1.9050719738006592</c:v>
                </c:pt>
                <c:pt idx="8728">
                  <c:v>1.9156125783920288</c:v>
                </c:pt>
                <c:pt idx="8729">
                  <c:v>1.9168527126312256</c:v>
                </c:pt>
                <c:pt idx="8730">
                  <c:v>1.923673152923584</c:v>
                </c:pt>
                <c:pt idx="8731">
                  <c:v>1.9379340410232544</c:v>
                </c:pt>
                <c:pt idx="8732">
                  <c:v>1.9444444179534912</c:v>
                </c:pt>
                <c:pt idx="8733">
                  <c:v>1.9472346305847168</c:v>
                </c:pt>
                <c:pt idx="8734">
                  <c:v>1.9463045597076416</c:v>
                </c:pt>
                <c:pt idx="8735">
                  <c:v>1.943514347076416</c:v>
                </c:pt>
                <c:pt idx="8736">
                  <c:v>1.9497147798538208</c:v>
                </c:pt>
                <c:pt idx="8737">
                  <c:v>1.9618055820465088</c:v>
                </c:pt>
                <c:pt idx="8738">
                  <c:v>1.977616548538208</c:v>
                </c:pt>
                <c:pt idx="8739">
                  <c:v>1.9862971305847168</c:v>
                </c:pt>
                <c:pt idx="8740">
                  <c:v>1.994667649269104</c:v>
                </c:pt>
                <c:pt idx="8741">
                  <c:v>2.0030381679534912</c:v>
                </c:pt>
                <c:pt idx="8742">
                  <c:v>2.0076885223388672</c:v>
                </c:pt>
                <c:pt idx="8743">
                  <c:v>2.0132689476013184</c:v>
                </c:pt>
                <c:pt idx="8744">
                  <c:v>2.021639347076416</c:v>
                </c:pt>
                <c:pt idx="8745">
                  <c:v>2.031559944152832</c:v>
                </c:pt>
                <c:pt idx="8746">
                  <c:v>2.0396206378936768</c:v>
                </c:pt>
                <c:pt idx="8747">
                  <c:v>2.0439608097076416</c:v>
                </c:pt>
                <c:pt idx="8748">
                  <c:v>2.0535714626312256</c:v>
                </c:pt>
                <c:pt idx="8749">
                  <c:v>2.0616319179534912</c:v>
                </c:pt>
                <c:pt idx="8750">
                  <c:v>2.0641121864318848</c:v>
                </c:pt>
                <c:pt idx="8751">
                  <c:v>2.040550708770752</c:v>
                </c:pt>
                <c:pt idx="8752">
                  <c:v>1.9540550708770752</c:v>
                </c:pt>
                <c:pt idx="8753">
                  <c:v>1.9590153694152832</c:v>
                </c:pt>
                <c:pt idx="8754">
                  <c:v>2.0200893878936768</c:v>
                </c:pt>
                <c:pt idx="8755">
                  <c:v>2.055741548538208</c:v>
                </c:pt>
                <c:pt idx="8756">
                  <c:v>2.074962854385376</c:v>
                </c:pt>
                <c:pt idx="8757">
                  <c:v>2.0879836082458496</c:v>
                </c:pt>
                <c:pt idx="8758">
                  <c:v>2.0762028694152832</c:v>
                </c:pt>
                <c:pt idx="8759">
                  <c:v>2.0703125</c:v>
                </c:pt>
                <c:pt idx="8760">
                  <c:v>2.0724825859069824</c:v>
                </c:pt>
                <c:pt idx="8761">
                  <c:v>2.0836434364318848</c:v>
                </c:pt>
                <c:pt idx="8762">
                  <c:v>2.0963542461395264</c:v>
                </c:pt>
                <c:pt idx="8763">
                  <c:v>2.0737226009368896</c:v>
                </c:pt>
                <c:pt idx="8764">
                  <c:v>2.0734126567840576</c:v>
                </c:pt>
                <c:pt idx="8765">
                  <c:v>2.0696923732757568</c:v>
                </c:pt>
                <c:pt idx="8766">
                  <c:v>2.0820932388305664</c:v>
                </c:pt>
                <c:pt idx="8767">
                  <c:v>2.0982143878936768</c:v>
                </c:pt>
                <c:pt idx="8768">
                  <c:v>2.109375</c:v>
                </c:pt>
                <c:pt idx="8769">
                  <c:v>2.1220858097076416</c:v>
                </c:pt>
                <c:pt idx="8770">
                  <c:v>2.1363468170166016</c:v>
                </c:pt>
                <c:pt idx="8771">
                  <c:v>2.148747444152832</c:v>
                </c:pt>
                <c:pt idx="8772">
                  <c:v>2.1605281829833984</c:v>
                </c:pt>
                <c:pt idx="8773">
                  <c:v>2.177269458770752</c:v>
                </c:pt>
                <c:pt idx="8774">
                  <c:v>2.1909101009368896</c:v>
                </c:pt>
                <c:pt idx="8775">
                  <c:v>2.1949405670166016</c:v>
                </c:pt>
                <c:pt idx="8776">
                  <c:v>2.1890501976013184</c:v>
                </c:pt>
                <c:pt idx="8777">
                  <c:v>2.2061011791229248</c:v>
                </c:pt>
                <c:pt idx="8778">
                  <c:v>2.216951847076416</c:v>
                </c:pt>
                <c:pt idx="8779">
                  <c:v>2.2290427684783936</c:v>
                </c:pt>
                <c:pt idx="8780">
                  <c:v>2.2392733097076416</c:v>
                </c:pt>
                <c:pt idx="8781">
                  <c:v>2.2519841194152832</c:v>
                </c:pt>
                <c:pt idx="8782">
                  <c:v>2.2550842761993408</c:v>
                </c:pt>
                <c:pt idx="8783">
                  <c:v>2.260974645614624</c:v>
                </c:pt>
                <c:pt idx="8784">
                  <c:v>2.2628347873687744</c:v>
                </c:pt>
                <c:pt idx="8785">
                  <c:v>2.2739956378936768</c:v>
                </c:pt>
                <c:pt idx="8786">
                  <c:v>2.2150917053222656</c:v>
                </c:pt>
                <c:pt idx="8787">
                  <c:v>2.2098214626312256</c:v>
                </c:pt>
                <c:pt idx="8788">
                  <c:v>2.211681604385376</c:v>
                </c:pt>
                <c:pt idx="8789">
                  <c:v>2.221602201461792</c:v>
                </c:pt>
                <c:pt idx="8790">
                  <c:v>2.2259423732757568</c:v>
                </c:pt>
                <c:pt idx="8791">
                  <c:v>2.2321429252624512</c:v>
                </c:pt>
                <c:pt idx="8792">
                  <c:v>2.236483097076416</c:v>
                </c:pt>
                <c:pt idx="8793">
                  <c:v>2.2299726009368896</c:v>
                </c:pt>
                <c:pt idx="8794">
                  <c:v>2.1760292053222656</c:v>
                </c:pt>
                <c:pt idx="8795">
                  <c:v>2.1171255111694336</c:v>
                </c:pt>
                <c:pt idx="8796">
                  <c:v>2.143477201461792</c:v>
                </c:pt>
                <c:pt idx="8797">
                  <c:v>2.16796875</c:v>
                </c:pt>
                <c:pt idx="8798">
                  <c:v>2.1899802684783936</c:v>
                </c:pt>
                <c:pt idx="8799">
                  <c:v>2.2104413509368896</c:v>
                </c:pt>
                <c:pt idx="8800">
                  <c:v>2.211991548538208</c:v>
                </c:pt>
                <c:pt idx="8801">
                  <c:v>2.2191219329833984</c:v>
                </c:pt>
                <c:pt idx="8802">
                  <c:v>2.2271826267242432</c:v>
                </c:pt>
                <c:pt idx="8803">
                  <c:v>2.2150917053222656</c:v>
                </c:pt>
                <c:pt idx="8804">
                  <c:v>2.2352430820465088</c:v>
                </c:pt>
                <c:pt idx="8805">
                  <c:v>2.2526042461395264</c:v>
                </c:pt>
                <c:pt idx="8806">
                  <c:v>2.109375</c:v>
                </c:pt>
                <c:pt idx="8807">
                  <c:v>2.085193395614624</c:v>
                </c:pt>
                <c:pt idx="8808">
                  <c:v>2.0715525150299072</c:v>
                </c:pt>
                <c:pt idx="8809">
                  <c:v>2.1103050708770752</c:v>
                </c:pt>
                <c:pt idx="8810">
                  <c:v>2.1416170597076416</c:v>
                </c:pt>
                <c:pt idx="8811">
                  <c:v>2.158048152923584</c:v>
                </c:pt>
                <c:pt idx="8812">
                  <c:v>2.153397798538208</c:v>
                </c:pt>
                <c:pt idx="8813">
                  <c:v>2.1667287349700928</c:v>
                </c:pt>
                <c:pt idx="8814">
                  <c:v>2.1664185523986816</c:v>
                </c:pt>
                <c:pt idx="8815">
                  <c:v>2.1754093170166016</c:v>
                </c:pt>
                <c:pt idx="8816">
                  <c:v>2.1847097873687744</c:v>
                </c:pt>
                <c:pt idx="8817">
                  <c:v>2.1952505111694336</c:v>
                </c:pt>
                <c:pt idx="8818">
                  <c:v>2.2030010223388672</c:v>
                </c:pt>
                <c:pt idx="8819">
                  <c:v>2.2064111232757568</c:v>
                </c:pt>
                <c:pt idx="8820">
                  <c:v>2.2110614776611328</c:v>
                </c:pt>
                <c:pt idx="8821">
                  <c:v>2.2274925708770752</c:v>
                </c:pt>
                <c:pt idx="8822">
                  <c:v>2.2622148990631104</c:v>
                </c:pt>
                <c:pt idx="8823">
                  <c:v>2.2718253135681152</c:v>
                </c:pt>
                <c:pt idx="8824">
                  <c:v>2.2870163917541504</c:v>
                </c:pt>
                <c:pt idx="8825">
                  <c:v>2.3090276718139648</c:v>
                </c:pt>
                <c:pt idx="8826">
                  <c:v>2.3266990184783936</c:v>
                </c:pt>
                <c:pt idx="8827">
                  <c:v>2.3310391902923584</c:v>
                </c:pt>
                <c:pt idx="8828">
                  <c:v>2.3456101417541504</c:v>
                </c:pt>
                <c:pt idx="8829">
                  <c:v>2.3266990184783936</c:v>
                </c:pt>
                <c:pt idx="8830">
                  <c:v>2.3208086490631104</c:v>
                </c:pt>
                <c:pt idx="8831">
                  <c:v>2.1791293621063232</c:v>
                </c:pt>
                <c:pt idx="8832">
                  <c:v>2.0380704402923584</c:v>
                </c:pt>
                <c:pt idx="8833">
                  <c:v>2.1022446155548096</c:v>
                </c:pt>
                <c:pt idx="8834">
                  <c:v>2.0957341194152832</c:v>
                </c:pt>
                <c:pt idx="8835">
                  <c:v>2.18222975730896</c:v>
                </c:pt>
                <c:pt idx="8836">
                  <c:v>2.2451636791229248</c:v>
                </c:pt>
                <c:pt idx="8837">
                  <c:v>2.2925968170166016</c:v>
                </c:pt>
                <c:pt idx="8838">
                  <c:v>2.3087177276611328</c:v>
                </c:pt>
                <c:pt idx="8839">
                  <c:v>2.3130581378936768</c:v>
                </c:pt>
                <c:pt idx="8840">
                  <c:v>2.3266990184783936</c:v>
                </c:pt>
                <c:pt idx="8841">
                  <c:v>2.3474702835083008</c:v>
                </c:pt>
                <c:pt idx="8842">
                  <c:v>2.353360652923584</c:v>
                </c:pt>
                <c:pt idx="8843">
                  <c:v>2.3707218170166016</c:v>
                </c:pt>
                <c:pt idx="8844">
                  <c:v>2.3639013767242432</c:v>
                </c:pt>
                <c:pt idx="8845">
                  <c:v>2.3496403694152832</c:v>
                </c:pt>
                <c:pt idx="8846">
                  <c:v>2.202070951461792</c:v>
                </c:pt>
                <c:pt idx="8847">
                  <c:v>2.2566344738006592</c:v>
                </c:pt>
                <c:pt idx="8848">
                  <c:v>2.2622148990631104</c:v>
                </c:pt>
                <c:pt idx="8849">
                  <c:v>2.177269458770752</c:v>
                </c:pt>
                <c:pt idx="8850">
                  <c:v>2.1323163509368896</c:v>
                </c:pt>
                <c:pt idx="8851">
                  <c:v>2.2188119888305664</c:v>
                </c:pt>
                <c:pt idx="8852">
                  <c:v>2.236793041229248</c:v>
                </c:pt>
                <c:pt idx="8853">
                  <c:v>2.2470238208770752</c:v>
                </c:pt>
                <c:pt idx="8854">
                  <c:v>2.2674851417541504</c:v>
                </c:pt>
                <c:pt idx="8855">
                  <c:v>2.2662451267242432</c:v>
                </c:pt>
                <c:pt idx="8856">
                  <c:v>1.999627947807312</c:v>
                </c:pt>
                <c:pt idx="8857">
                  <c:v>2.021329402923584</c:v>
                </c:pt>
                <c:pt idx="8858">
                  <c:v>1.9056919813156128</c:v>
                </c:pt>
                <c:pt idx="8859">
                  <c:v>1.8746899366378784</c:v>
                </c:pt>
                <c:pt idx="8860">
                  <c:v>1.850818395614624</c:v>
                </c:pt>
                <c:pt idx="8861">
                  <c:v>1.8343874216079712</c:v>
                </c:pt>
                <c:pt idx="8862">
                  <c:v>1.8319072723388672</c:v>
                </c:pt>
                <c:pt idx="8863">
                  <c:v>1.8464782238006592</c:v>
                </c:pt>
                <c:pt idx="8864">
                  <c:v>1.867559552192688</c:v>
                </c:pt>
                <c:pt idx="8865">
                  <c:v>1.8867807388305664</c:v>
                </c:pt>
                <c:pt idx="8866">
                  <c:v>1.8722097873687744</c:v>
                </c:pt>
                <c:pt idx="8867">
                  <c:v>1.8498884439468384</c:v>
                </c:pt>
                <c:pt idx="8868">
                  <c:v>1.8393477201461792</c:v>
                </c:pt>
                <c:pt idx="8869">
                  <c:v>1.8548487424850464</c:v>
                </c:pt>
                <c:pt idx="8870">
                  <c:v>1.8461681604385376</c:v>
                </c:pt>
                <c:pt idx="8871">
                  <c:v>1.8588789701461792</c:v>
                </c:pt>
                <c:pt idx="8872">
                  <c:v>1.8740699291229248</c:v>
                </c:pt>
                <c:pt idx="8873">
                  <c:v>1.8777902126312256</c:v>
                </c:pt>
                <c:pt idx="8874">
                  <c:v>1.9109623432159424</c:v>
                </c:pt>
                <c:pt idx="8875">
                  <c:v>1.9122023582458496</c:v>
                </c:pt>
                <c:pt idx="8876">
                  <c:v>1.9326636791229248</c:v>
                </c:pt>
                <c:pt idx="8877">
                  <c:v>1.9534350633621216</c:v>
                </c:pt>
                <c:pt idx="8878">
                  <c:v>1.948164701461792</c:v>
                </c:pt>
                <c:pt idx="8879">
                  <c:v>1.9596353769302368</c:v>
                </c:pt>
                <c:pt idx="8880">
                  <c:v>1.9807168245315552</c:v>
                </c:pt>
                <c:pt idx="8881">
                  <c:v>1.936073899269104</c:v>
                </c:pt>
                <c:pt idx="8882">
                  <c:v>1.8960813283920288</c:v>
                </c:pt>
                <c:pt idx="8883">
                  <c:v>1.8861607313156128</c:v>
                </c:pt>
                <c:pt idx="8884">
                  <c:v>1.8718998432159424</c:v>
                </c:pt>
                <c:pt idx="8885">
                  <c:v>1.8511284589767456</c:v>
                </c:pt>
                <c:pt idx="8886">
                  <c:v>1.7888144254684448</c:v>
                </c:pt>
                <c:pt idx="8887">
                  <c:v>1.7829240560531616</c:v>
                </c:pt>
                <c:pt idx="8888">
                  <c:v>1.7903646230697632</c:v>
                </c:pt>
                <c:pt idx="8889">
                  <c:v>1.813926100730896</c:v>
                </c:pt>
                <c:pt idx="8890">
                  <c:v>1.8176463842391968</c:v>
                </c:pt>
                <c:pt idx="8891">
                  <c:v>1.8350074291229248</c:v>
                </c:pt>
                <c:pt idx="8892">
                  <c:v>1.8477182388305664</c:v>
                </c:pt>
                <c:pt idx="8893">
                  <c:v>1.8343874216079712</c:v>
                </c:pt>
                <c:pt idx="8894">
                  <c:v>1.8393477201461792</c:v>
                </c:pt>
                <c:pt idx="8895">
                  <c:v>1.8325272798538208</c:v>
                </c:pt>
                <c:pt idx="8896">
                  <c:v>1.8390376567840576</c:v>
                </c:pt>
                <c:pt idx="8897">
                  <c:v>1.8421379327774048</c:v>
                </c:pt>
                <c:pt idx="8898">
                  <c:v>1.8489583730697632</c:v>
                </c:pt>
                <c:pt idx="8899">
                  <c:v>1.8523685932159424</c:v>
                </c:pt>
                <c:pt idx="8900">
                  <c:v>1.8669394254684448</c:v>
                </c:pt>
                <c:pt idx="8901">
                  <c:v>1.8777902126312256</c:v>
                </c:pt>
                <c:pt idx="8902">
                  <c:v>1.8827505111694336</c:v>
                </c:pt>
                <c:pt idx="8903">
                  <c:v>1.9050719738006592</c:v>
                </c:pt>
                <c:pt idx="8904">
                  <c:v>1.9267733097076416</c:v>
                </c:pt>
                <c:pt idx="8905">
                  <c:v>1.9490947723388672</c:v>
                </c:pt>
                <c:pt idx="8906">
                  <c:v>1.9661458730697632</c:v>
                </c:pt>
                <c:pt idx="8907">
                  <c:v>1.9862971305847168</c:v>
                </c:pt>
                <c:pt idx="8908">
                  <c:v>1.997147798538208</c:v>
                </c:pt>
                <c:pt idx="8909">
                  <c:v>2.0055184364318848</c:v>
                </c:pt>
                <c:pt idx="8910">
                  <c:v>2.0098586082458496</c:v>
                </c:pt>
                <c:pt idx="8911">
                  <c:v>2.021329402923584</c:v>
                </c:pt>
                <c:pt idx="8912">
                  <c:v>1.9931175708770752</c:v>
                </c:pt>
                <c:pt idx="8913">
                  <c:v>2.0033481121063232</c:v>
                </c:pt>
                <c:pt idx="8914">
                  <c:v>1.9689359664916992</c:v>
                </c:pt>
                <c:pt idx="8915">
                  <c:v>1.9525049924850464</c:v>
                </c:pt>
                <c:pt idx="8916">
                  <c:v>1.9521949291229248</c:v>
                </c:pt>
                <c:pt idx="8917">
                  <c:v>1.9583953619003296</c:v>
                </c:pt>
                <c:pt idx="8918">
                  <c:v>1.970176100730896</c:v>
                </c:pt>
                <c:pt idx="8919">
                  <c:v>1.9754464626312256</c:v>
                </c:pt>
                <c:pt idx="8920">
                  <c:v>1.9441344738006592</c:v>
                </c:pt>
                <c:pt idx="8921">
                  <c:v>1.9494047164916992</c:v>
                </c:pt>
                <c:pt idx="8922">
                  <c:v>1.9521949291229248</c:v>
                </c:pt>
                <c:pt idx="8923">
                  <c:v>1.9683159589767456</c:v>
                </c:pt>
                <c:pt idx="8924">
                  <c:v>1.9813368320465088</c:v>
                </c:pt>
                <c:pt idx="8925">
                  <c:v>2.0033481121063232</c:v>
                </c:pt>
                <c:pt idx="8926">
                  <c:v>2.0151288509368896</c:v>
                </c:pt>
                <c:pt idx="8927">
                  <c:v>2.0396206378936768</c:v>
                </c:pt>
                <c:pt idx="8928">
                  <c:v>2.0448908805847168</c:v>
                </c:pt>
                <c:pt idx="8929">
                  <c:v>2.0514013767242432</c:v>
                </c:pt>
                <c:pt idx="8930">
                  <c:v>2.0228793621063232</c:v>
                </c:pt>
                <c:pt idx="8931">
                  <c:v>2.0300099849700928</c:v>
                </c:pt>
                <c:pt idx="8932">
                  <c:v>2.0483009815216064</c:v>
                </c:pt>
                <c:pt idx="8933">
                  <c:v>1.957775354385376</c:v>
                </c:pt>
                <c:pt idx="8934">
                  <c:v>1.9983879327774048</c:v>
                </c:pt>
                <c:pt idx="8935">
                  <c:v>2.0154390335083008</c:v>
                </c:pt>
                <c:pt idx="8936">
                  <c:v>2.006758451461792</c:v>
                </c:pt>
                <c:pt idx="8937">
                  <c:v>1.9394841194152832</c:v>
                </c:pt>
                <c:pt idx="8938">
                  <c:v>1.9698660373687744</c:v>
                </c:pt>
                <c:pt idx="8939">
                  <c:v>2.016369104385376</c:v>
                </c:pt>
                <c:pt idx="8940">
                  <c:v>2.0489211082458496</c:v>
                </c:pt>
                <c:pt idx="8941">
                  <c:v>2.0693824291229248</c:v>
                </c:pt>
                <c:pt idx="8942">
                  <c:v>1.826326847076416</c:v>
                </c:pt>
                <c:pt idx="8943">
                  <c:v>1.7596726417541504</c:v>
                </c:pt>
                <c:pt idx="8944">
                  <c:v>1.7423114776611328</c:v>
                </c:pt>
                <c:pt idx="8945">
                  <c:v>1.7404513359069824</c:v>
                </c:pt>
                <c:pt idx="8946">
                  <c:v>1.7392113208770752</c:v>
                </c:pt>
                <c:pt idx="8947">
                  <c:v>1.7392113208770752</c:v>
                </c:pt>
                <c:pt idx="8948">
                  <c:v>1.7491319179534912</c:v>
                </c:pt>
                <c:pt idx="8949">
                  <c:v>1.7519221305847168</c:v>
                </c:pt>
                <c:pt idx="8950">
                  <c:v>1.7522321939468384</c:v>
                </c:pt>
                <c:pt idx="8951">
                  <c:v>1.7578125</c:v>
                </c:pt>
                <c:pt idx="8952">
                  <c:v>1.7513021230697632</c:v>
                </c:pt>
                <c:pt idx="8953">
                  <c:v>1.7159597873687744</c:v>
                </c:pt>
                <c:pt idx="8954">
                  <c:v>1.7122396230697632</c:v>
                </c:pt>
                <c:pt idx="8955">
                  <c:v>1.70634925365448</c:v>
                </c:pt>
                <c:pt idx="8956">
                  <c:v>1.704179048538208</c:v>
                </c:pt>
                <c:pt idx="8957">
                  <c:v>1.7057291269302368</c:v>
                </c:pt>
                <c:pt idx="8958">
                  <c:v>1.704179048538208</c:v>
                </c:pt>
                <c:pt idx="8959">
                  <c:v>1.7047990560531616</c:v>
                </c:pt>
                <c:pt idx="8960">
                  <c:v>1.7057291269302368</c:v>
                </c:pt>
                <c:pt idx="8961">
                  <c:v>1.7178199291229248</c:v>
                </c:pt>
                <c:pt idx="8962">
                  <c:v>1.7175098657608032</c:v>
                </c:pt>
                <c:pt idx="8963">
                  <c:v>1.7206101417541504</c:v>
                </c:pt>
                <c:pt idx="8964">
                  <c:v>1.7203000783920288</c:v>
                </c:pt>
                <c:pt idx="8965">
                  <c:v>1.7243303060531616</c:v>
                </c:pt>
                <c:pt idx="8966">
                  <c:v>1.7302206754684448</c:v>
                </c:pt>
                <c:pt idx="8967">
                  <c:v>1.740761399269104</c:v>
                </c:pt>
                <c:pt idx="8968">
                  <c:v>1.7447916269302368</c:v>
                </c:pt>
                <c:pt idx="8969">
                  <c:v>1.7519221305847168</c:v>
                </c:pt>
                <c:pt idx="8970">
                  <c:v>1.7581225633621216</c:v>
                </c:pt>
                <c:pt idx="8971">
                  <c:v>1.7606027126312256</c:v>
                </c:pt>
                <c:pt idx="8972">
                  <c:v>1.76494300365448</c:v>
                </c:pt>
                <c:pt idx="8973">
                  <c:v>1.7720733880996704</c:v>
                </c:pt>
                <c:pt idx="8974">
                  <c:v>1.7764136791229248</c:v>
                </c:pt>
                <c:pt idx="8975">
                  <c:v>1.765252947807312</c:v>
                </c:pt>
                <c:pt idx="8976">
                  <c:v>1.762772798538208</c:v>
                </c:pt>
                <c:pt idx="8977">
                  <c:v>1.7857142686843872</c:v>
                </c:pt>
                <c:pt idx="8978">
                  <c:v>1.8009052276611328</c:v>
                </c:pt>
                <c:pt idx="8979">
                  <c:v>1.792224645614624</c:v>
                </c:pt>
                <c:pt idx="8980">
                  <c:v>1.7965649366378784</c:v>
                </c:pt>
                <c:pt idx="8981">
                  <c:v>1.8005952835083008</c:v>
                </c:pt>
                <c:pt idx="8982">
                  <c:v>1.8058655261993408</c:v>
                </c:pt>
                <c:pt idx="8983">
                  <c:v>1.81640625</c:v>
                </c:pt>
                <c:pt idx="8984">
                  <c:v>1.8306671380996704</c:v>
                </c:pt>
                <c:pt idx="8985">
                  <c:v>1.8467881679534912</c:v>
                </c:pt>
                <c:pt idx="8986">
                  <c:v>1.8787202835083008</c:v>
                </c:pt>
                <c:pt idx="8987">
                  <c:v>1.918712854385376</c:v>
                </c:pt>
                <c:pt idx="8988">
                  <c:v>1.958085298538208</c:v>
                </c:pt>
                <c:pt idx="8989">
                  <c:v>2.0222594738006592</c:v>
                </c:pt>
                <c:pt idx="8990">
                  <c:v>2.06504225730896</c:v>
                </c:pt>
                <c:pt idx="8991">
                  <c:v>2.1518476009368896</c:v>
                </c:pt>
                <c:pt idx="8992">
                  <c:v>2.1549479961395264</c:v>
                </c:pt>
                <c:pt idx="8993">
                  <c:v>2.2569444179534912</c:v>
                </c:pt>
                <c:pt idx="8994">
                  <c:v>2.2941467761993408</c:v>
                </c:pt>
                <c:pt idx="8995">
                  <c:v>2.3034474849700928</c:v>
                </c:pt>
                <c:pt idx="8996">
                  <c:v>2.333519458770752</c:v>
                </c:pt>
                <c:pt idx="8997">
                  <c:v>2.2681052684783936</c:v>
                </c:pt>
                <c:pt idx="8998">
                  <c:v>2.3670015335083008</c:v>
                </c:pt>
                <c:pt idx="8999">
                  <c:v>2.3449900150299072</c:v>
                </c:pt>
                <c:pt idx="9000">
                  <c:v>2.2377231121063232</c:v>
                </c:pt>
                <c:pt idx="9001">
                  <c:v>2.2333829402923584</c:v>
                </c:pt>
                <c:pt idx="9002">
                  <c:v>2.323908805847168</c:v>
                </c:pt>
                <c:pt idx="9003">
                  <c:v>2.412264347076416</c:v>
                </c:pt>
                <c:pt idx="9004">
                  <c:v>2.2240822315216064</c:v>
                </c:pt>
                <c:pt idx="9005">
                  <c:v>2.1654884815216064</c:v>
                </c:pt>
                <c:pt idx="9006">
                  <c:v>2.0833332538604736</c:v>
                </c:pt>
                <c:pt idx="9007">
                  <c:v>2.0814731121063232</c:v>
                </c:pt>
                <c:pt idx="9008">
                  <c:v>2.1471974849700928</c:v>
                </c:pt>
                <c:pt idx="9009">
                  <c:v>2.202070951461792</c:v>
                </c:pt>
                <c:pt idx="9010">
                  <c:v>2.2085814476013184</c:v>
                </c:pt>
                <c:pt idx="9011">
                  <c:v>2.3939731121063232</c:v>
                </c:pt>
                <c:pt idx="9012">
                  <c:v>2.3108878135681152</c:v>
                </c:pt>
                <c:pt idx="9013">
                  <c:v>2.3893229961395264</c:v>
                </c:pt>
                <c:pt idx="9014">
                  <c:v>2.4048240184783936</c:v>
                </c:pt>
                <c:pt idx="9015">
                  <c:v>2.2925968170166016</c:v>
                </c:pt>
                <c:pt idx="9016">
                  <c:v>2.3465402126312256</c:v>
                </c:pt>
                <c:pt idx="9017">
                  <c:v>2.397693395614624</c:v>
                </c:pt>
                <c:pt idx="9018">
                  <c:v>2.3555307388305664</c:v>
                </c:pt>
                <c:pt idx="9019">
                  <c:v>2.3980035781860352</c:v>
                </c:pt>
                <c:pt idx="9020">
                  <c:v>2.4575273990631104</c:v>
                </c:pt>
                <c:pt idx="9021">
                  <c:v>2.87109375</c:v>
                </c:pt>
                <c:pt idx="9022">
                  <c:v>2.98301100730896</c:v>
                </c:pt>
                <c:pt idx="9023">
                  <c:v>3.0242435932159424</c:v>
                </c:pt>
                <c:pt idx="9024">
                  <c:v>3.0657861232757568</c:v>
                </c:pt>
                <c:pt idx="9025">
                  <c:v>3.1067087650299072</c:v>
                </c:pt>
                <c:pt idx="9026">
                  <c:v>3.1482515335083008</c:v>
                </c:pt>
                <c:pt idx="9027">
                  <c:v>3.1916542053222656</c:v>
                </c:pt>
                <c:pt idx="9028">
                  <c:v>3.2353670597076416</c:v>
                </c:pt>
                <c:pt idx="9029">
                  <c:v>3.2694692611694336</c:v>
                </c:pt>
                <c:pt idx="9030">
                  <c:v>3.3134920597076416</c:v>
                </c:pt>
                <c:pt idx="9031">
                  <c:v>3.3556547164916992</c:v>
                </c:pt>
                <c:pt idx="9032">
                  <c:v>3.3993675708770752</c:v>
                </c:pt>
                <c:pt idx="9033">
                  <c:v>3.442460298538208</c:v>
                </c:pt>
                <c:pt idx="9034">
                  <c:v>3.4855530261993408</c:v>
                </c:pt>
                <c:pt idx="9035">
                  <c:v>3.5230655670166016</c:v>
                </c:pt>
                <c:pt idx="9036">
                  <c:v>3.5773189067840576</c:v>
                </c:pt>
                <c:pt idx="9037">
                  <c:v>3.6393229961395264</c:v>
                </c:pt>
                <c:pt idx="9038">
                  <c:v>3.72519850730896</c:v>
                </c:pt>
                <c:pt idx="9039">
                  <c:v>3.828125</c:v>
                </c:pt>
                <c:pt idx="9040">
                  <c:v>3.8984994888305664</c:v>
                </c:pt>
                <c:pt idx="9041">
                  <c:v>3.9691839218139648</c:v>
                </c:pt>
                <c:pt idx="9042">
                  <c:v>4.0221972465515137</c:v>
                </c:pt>
                <c:pt idx="9043">
                  <c:v>4.0832715034484863</c:v>
                </c:pt>
                <c:pt idx="9044">
                  <c:v>4.1365947723388672</c:v>
                </c:pt>
                <c:pt idx="9045">
                  <c:v>4.1837177276611328</c:v>
                </c:pt>
                <c:pt idx="9046">
                  <c:v>4.2007689476013184</c:v>
                </c:pt>
                <c:pt idx="9047">
                  <c:v>3.0918278694152832</c:v>
                </c:pt>
                <c:pt idx="9048">
                  <c:v>2.8342013359069824</c:v>
                </c:pt>
                <c:pt idx="9049">
                  <c:v>2.49472975730896</c:v>
                </c:pt>
                <c:pt idx="9050">
                  <c:v>2.2126116752624512</c:v>
                </c:pt>
                <c:pt idx="9051">
                  <c:v>2.0582218170166016</c:v>
                </c:pt>
                <c:pt idx="9052">
                  <c:v>1.99931800365448</c:v>
                </c:pt>
                <c:pt idx="9053">
                  <c:v>3.0381944179534912</c:v>
                </c:pt>
                <c:pt idx="9054">
                  <c:v>3.0394344329833984</c:v>
                </c:pt>
                <c:pt idx="9055">
                  <c:v>3.6111111640930176</c:v>
                </c:pt>
                <c:pt idx="9056">
                  <c:v>3.8048734664916992</c:v>
                </c:pt>
                <c:pt idx="9057">
                  <c:v>3.9580233097076416</c:v>
                </c:pt>
                <c:pt idx="9058">
                  <c:v>4.052269458770752</c:v>
                </c:pt>
                <c:pt idx="9059">
                  <c:v>4.1372146606445313</c:v>
                </c:pt>
                <c:pt idx="9060">
                  <c:v>4.2010788917541504</c:v>
                </c:pt>
                <c:pt idx="9061">
                  <c:v>3.0930678844451904</c:v>
                </c:pt>
                <c:pt idx="9062">
                  <c:v>2.8332712650299072</c:v>
                </c:pt>
                <c:pt idx="9063">
                  <c:v>2.4234251976013184</c:v>
                </c:pt>
                <c:pt idx="9064">
                  <c:v>2.2036211490631104</c:v>
                </c:pt>
                <c:pt idx="9065">
                  <c:v>2.045820951461792</c:v>
                </c:pt>
                <c:pt idx="9066">
                  <c:v>1.9974578619003296</c:v>
                </c:pt>
                <c:pt idx="9067">
                  <c:v>3.022693395614624</c:v>
                </c:pt>
                <c:pt idx="9068">
                  <c:v>3.0301339626312256</c:v>
                </c:pt>
                <c:pt idx="9069">
                  <c:v>3.6396329402923584</c:v>
                </c:pt>
                <c:pt idx="9070">
                  <c:v>3.83339524269104</c:v>
                </c:pt>
                <c:pt idx="9071">
                  <c:v>3.9636037349700928</c:v>
                </c:pt>
                <c:pt idx="9072">
                  <c:v>4.0473089218139648</c:v>
                </c:pt>
                <c:pt idx="9073">
                  <c:v>4.1564359664916992</c:v>
                </c:pt>
                <c:pt idx="9074">
                  <c:v>4.2010788917541504</c:v>
                </c:pt>
                <c:pt idx="9075">
                  <c:v>3.0989582538604736</c:v>
                </c:pt>
                <c:pt idx="9076">
                  <c:v>2.841331958770752</c:v>
                </c:pt>
                <c:pt idx="9077">
                  <c:v>2.490699291229248</c:v>
                </c:pt>
                <c:pt idx="9078">
                  <c:v>2.2014508247375488</c:v>
                </c:pt>
                <c:pt idx="9079">
                  <c:v>2.0448908805847168</c:v>
                </c:pt>
                <c:pt idx="9080">
                  <c:v>1.9999380111694336</c:v>
                </c:pt>
                <c:pt idx="9081">
                  <c:v>3.0850074291229248</c:v>
                </c:pt>
                <c:pt idx="9082">
                  <c:v>3.095858097076416</c:v>
                </c:pt>
                <c:pt idx="9083">
                  <c:v>3.642733097076416</c:v>
                </c:pt>
                <c:pt idx="9084">
                  <c:v>3.88671875</c:v>
                </c:pt>
                <c:pt idx="9085">
                  <c:v>4.0265378952026367</c:v>
                </c:pt>
                <c:pt idx="9086">
                  <c:v>4.1387648582458496</c:v>
                </c:pt>
                <c:pt idx="9087">
                  <c:v>4.2016987800598145</c:v>
                </c:pt>
                <c:pt idx="9088">
                  <c:v>3.0772569179534912</c:v>
                </c:pt>
                <c:pt idx="9089">
                  <c:v>2.9371280670166016</c:v>
                </c:pt>
                <c:pt idx="9090">
                  <c:v>2.4736483097076416</c:v>
                </c:pt>
                <c:pt idx="9091">
                  <c:v>2.1865699291229248</c:v>
                </c:pt>
                <c:pt idx="9092">
                  <c:v>2.03125</c:v>
                </c:pt>
                <c:pt idx="9093">
                  <c:v>1.9983879327774048</c:v>
                </c:pt>
                <c:pt idx="9094">
                  <c:v>3.1225197315216064</c:v>
                </c:pt>
                <c:pt idx="9095">
                  <c:v>3.2744295597076416</c:v>
                </c:pt>
                <c:pt idx="9096">
                  <c:v>3.661954402923584</c:v>
                </c:pt>
                <c:pt idx="9097">
                  <c:v>3.9074900150299072</c:v>
                </c:pt>
                <c:pt idx="9098">
                  <c:v>4.0575394630432129</c:v>
                </c:pt>
                <c:pt idx="9099">
                  <c:v>4.170386791229248</c:v>
                </c:pt>
                <c:pt idx="9100">
                  <c:v>4.2007689476013184</c:v>
                </c:pt>
                <c:pt idx="9101">
                  <c:v>3.0775668621063232</c:v>
                </c:pt>
                <c:pt idx="9102">
                  <c:v>2.93495774269104</c:v>
                </c:pt>
                <c:pt idx="9103">
                  <c:v>2.470238208770752</c:v>
                </c:pt>
                <c:pt idx="9104">
                  <c:v>2.182849645614624</c:v>
                </c:pt>
                <c:pt idx="9105">
                  <c:v>2.0278398990631104</c:v>
                </c:pt>
                <c:pt idx="9106">
                  <c:v>1.9974578619003296</c:v>
                </c:pt>
                <c:pt idx="9107">
                  <c:v>3.1113591194152832</c:v>
                </c:pt>
                <c:pt idx="9108">
                  <c:v>3.1191096305847168</c:v>
                </c:pt>
                <c:pt idx="9109">
                  <c:v>3.6582341194152832</c:v>
                </c:pt>
                <c:pt idx="9110">
                  <c:v>3.9084200859069824</c:v>
                </c:pt>
                <c:pt idx="9111">
                  <c:v>4.0575394630432129</c:v>
                </c:pt>
                <c:pt idx="9112">
                  <c:v>4.1719369888305664</c:v>
                </c:pt>
                <c:pt idx="9113">
                  <c:v>4.2010788917541504</c:v>
                </c:pt>
                <c:pt idx="9114">
                  <c:v>3.1129093170166016</c:v>
                </c:pt>
                <c:pt idx="9115">
                  <c:v>2.9631695747375488</c:v>
                </c:pt>
                <c:pt idx="9116">
                  <c:v>2.490389347076416</c:v>
                </c:pt>
                <c:pt idx="9117">
                  <c:v>2.1955604553222656</c:v>
                </c:pt>
                <c:pt idx="9118">
                  <c:v>2.0290799140930176</c:v>
                </c:pt>
                <c:pt idx="9119">
                  <c:v>1.9977678060531616</c:v>
                </c:pt>
                <c:pt idx="9120">
                  <c:v>3.0825273990631104</c:v>
                </c:pt>
                <c:pt idx="9121">
                  <c:v>3.2462177276611328</c:v>
                </c:pt>
                <c:pt idx="9122">
                  <c:v>3.7174479961395264</c:v>
                </c:pt>
                <c:pt idx="9123">
                  <c:v>3.9099702835083008</c:v>
                </c:pt>
                <c:pt idx="9124">
                  <c:v>4.0631198883056641</c:v>
                </c:pt>
                <c:pt idx="9125">
                  <c:v>4.1809277534484863</c:v>
                </c:pt>
                <c:pt idx="9126">
                  <c:v>4.2001485824584961</c:v>
                </c:pt>
                <c:pt idx="9127">
                  <c:v>3.095548152923584</c:v>
                </c:pt>
                <c:pt idx="9128">
                  <c:v>2.8258309364318848</c:v>
                </c:pt>
                <c:pt idx="9129">
                  <c:v>2.4748883247375488</c:v>
                </c:pt>
                <c:pt idx="9130">
                  <c:v>2.1444072723388672</c:v>
                </c:pt>
                <c:pt idx="9131">
                  <c:v>2.0225694179534912</c:v>
                </c:pt>
                <c:pt idx="9132">
                  <c:v>1.999627947807312</c:v>
                </c:pt>
                <c:pt idx="9133">
                  <c:v>3.1482515335083008</c:v>
                </c:pt>
                <c:pt idx="9134">
                  <c:v>3.1482515335083008</c:v>
                </c:pt>
                <c:pt idx="9135">
                  <c:v>3.69140625</c:v>
                </c:pt>
                <c:pt idx="9136">
                  <c:v>3.9347717761993408</c:v>
                </c:pt>
                <c:pt idx="9137">
                  <c:v>4.082341194152832</c:v>
                </c:pt>
                <c:pt idx="9138">
                  <c:v>4.1970486640930176</c:v>
                </c:pt>
                <c:pt idx="9139">
                  <c:v>4.2020087242126465</c:v>
                </c:pt>
                <c:pt idx="9140">
                  <c:v>3.1144592761993408</c:v>
                </c:pt>
                <c:pt idx="9141">
                  <c:v>2.9606895446777344</c:v>
                </c:pt>
                <c:pt idx="9142">
                  <c:v>2.490699291229248</c:v>
                </c:pt>
                <c:pt idx="9143">
                  <c:v>2.1980407238006592</c:v>
                </c:pt>
                <c:pt idx="9144">
                  <c:v>2.030940055847168</c:v>
                </c:pt>
                <c:pt idx="9145">
                  <c:v>1.9977678060531616</c:v>
                </c:pt>
                <c:pt idx="9146">
                  <c:v>3.154761791229248</c:v>
                </c:pt>
                <c:pt idx="9147">
                  <c:v>3.3138020038604736</c:v>
                </c:pt>
                <c:pt idx="9148">
                  <c:v>3.6979167461395264</c:v>
                </c:pt>
                <c:pt idx="9149">
                  <c:v>3.9688739776611328</c:v>
                </c:pt>
                <c:pt idx="9150">
                  <c:v>4.0928821563720703</c:v>
                </c:pt>
                <c:pt idx="9151">
                  <c:v>4.2004590034484863</c:v>
                </c:pt>
                <c:pt idx="9152">
                  <c:v>3.1953744888305664</c:v>
                </c:pt>
                <c:pt idx="9153">
                  <c:v>2.9374380111694336</c:v>
                </c:pt>
                <c:pt idx="9154">
                  <c:v>2.4680678844451904</c:v>
                </c:pt>
                <c:pt idx="9155">
                  <c:v>2.1763393878936768</c:v>
                </c:pt>
                <c:pt idx="9156">
                  <c:v>2.0185391902923584</c:v>
                </c:pt>
                <c:pt idx="9157">
                  <c:v>1.999627947807312</c:v>
                </c:pt>
                <c:pt idx="9158">
                  <c:v>3.066096305847168</c:v>
                </c:pt>
                <c:pt idx="9159">
                  <c:v>3.2204861640930176</c:v>
                </c:pt>
                <c:pt idx="9160">
                  <c:v>3.7286086082458496</c:v>
                </c:pt>
                <c:pt idx="9161">
                  <c:v>3.9586434364318848</c:v>
                </c:pt>
                <c:pt idx="9162">
                  <c:v>4.1015625</c:v>
                </c:pt>
                <c:pt idx="9163">
                  <c:v>4.2016987800598145</c:v>
                </c:pt>
                <c:pt idx="9164">
                  <c:v>3.2000248432159424</c:v>
                </c:pt>
                <c:pt idx="9165">
                  <c:v>2.8487722873687744</c:v>
                </c:pt>
                <c:pt idx="9166">
                  <c:v>2.4810888767242432</c:v>
                </c:pt>
                <c:pt idx="9167">
                  <c:v>2.1884300708770752</c:v>
                </c:pt>
                <c:pt idx="9168">
                  <c:v>2.0247395038604736</c:v>
                </c:pt>
                <c:pt idx="9169">
                  <c:v>1.9977678060531616</c:v>
                </c:pt>
                <c:pt idx="9170">
                  <c:v>3.0391244888305664</c:v>
                </c:pt>
                <c:pt idx="9171">
                  <c:v>3.1907241344451904</c:v>
                </c:pt>
                <c:pt idx="9172">
                  <c:v>3.7143476009368896</c:v>
                </c:pt>
                <c:pt idx="9173">
                  <c:v>3.9530630111694336</c:v>
                </c:pt>
                <c:pt idx="9174">
                  <c:v>4.0993924140930176</c:v>
                </c:pt>
                <c:pt idx="9175">
                  <c:v>4.2013888359069824</c:v>
                </c:pt>
                <c:pt idx="9176">
                  <c:v>3.2043650150299072</c:v>
                </c:pt>
                <c:pt idx="9177">
                  <c:v>2.9560391902923584</c:v>
                </c:pt>
                <c:pt idx="9178">
                  <c:v>2.480778694152832</c:v>
                </c:pt>
                <c:pt idx="9179">
                  <c:v>2.1896700859069824</c:v>
                </c:pt>
                <c:pt idx="9180">
                  <c:v>2.026289701461792</c:v>
                </c:pt>
                <c:pt idx="9181">
                  <c:v>1.9977678060531616</c:v>
                </c:pt>
                <c:pt idx="9182">
                  <c:v>3.0394344329833984</c:v>
                </c:pt>
                <c:pt idx="9183">
                  <c:v>3.192894458770752</c:v>
                </c:pt>
                <c:pt idx="9184">
                  <c:v>3.71620774269104</c:v>
                </c:pt>
                <c:pt idx="9185">
                  <c:v>3.954923152923584</c:v>
                </c:pt>
                <c:pt idx="9186">
                  <c:v>4.1046628952026367</c:v>
                </c:pt>
                <c:pt idx="9187">
                  <c:v>4.2016987800598145</c:v>
                </c:pt>
                <c:pt idx="9188">
                  <c:v>3.1994047164916992</c:v>
                </c:pt>
                <c:pt idx="9189">
                  <c:v>2.9377479553222656</c:v>
                </c:pt>
                <c:pt idx="9190">
                  <c:v>2.470858097076416</c:v>
                </c:pt>
                <c:pt idx="9191">
                  <c:v>2.1812996864318848</c:v>
                </c:pt>
                <c:pt idx="9192">
                  <c:v>2.0185391902923584</c:v>
                </c:pt>
                <c:pt idx="9193">
                  <c:v>1.999627947807312</c:v>
                </c:pt>
                <c:pt idx="9194">
                  <c:v>3.0884177684783936</c:v>
                </c:pt>
                <c:pt idx="9195">
                  <c:v>3.2452876567840576</c:v>
                </c:pt>
                <c:pt idx="9196">
                  <c:v>3.745039701461792</c:v>
                </c:pt>
                <c:pt idx="9197">
                  <c:v>3.9772446155548096</c:v>
                </c:pt>
                <c:pt idx="9198">
                  <c:v>4.1241941452026367</c:v>
                </c:pt>
                <c:pt idx="9199">
                  <c:v>4.2001485824584961</c:v>
                </c:pt>
                <c:pt idx="9200">
                  <c:v>3.1777033805847168</c:v>
                </c:pt>
                <c:pt idx="9201">
                  <c:v>2.92441725730896</c:v>
                </c:pt>
                <c:pt idx="9202">
                  <c:v>2.4587674140930176</c:v>
                </c:pt>
                <c:pt idx="9203">
                  <c:v>2.1707589626312256</c:v>
                </c:pt>
                <c:pt idx="9204">
                  <c:v>2.0079984664916992</c:v>
                </c:pt>
                <c:pt idx="9205">
                  <c:v>1.9983879327774048</c:v>
                </c:pt>
                <c:pt idx="9206">
                  <c:v>3.110119104385376</c:v>
                </c:pt>
                <c:pt idx="9207">
                  <c:v>3.26171875</c:v>
                </c:pt>
                <c:pt idx="9208">
                  <c:v>3.7465898990631104</c:v>
                </c:pt>
                <c:pt idx="9209">
                  <c:v>3.9756944179534912</c:v>
                </c:pt>
                <c:pt idx="9210">
                  <c:v>4.1183037757873535</c:v>
                </c:pt>
                <c:pt idx="9211">
                  <c:v>4.2016987800598145</c:v>
                </c:pt>
                <c:pt idx="9212">
                  <c:v>3.1873140335083008</c:v>
                </c:pt>
                <c:pt idx="9213">
                  <c:v>2.9405381679534912</c:v>
                </c:pt>
                <c:pt idx="9214">
                  <c:v>2.470548152923584</c:v>
                </c:pt>
                <c:pt idx="9215">
                  <c:v>2.177579402923584</c:v>
                </c:pt>
                <c:pt idx="9216">
                  <c:v>2.012028694152832</c:v>
                </c:pt>
                <c:pt idx="9217">
                  <c:v>1.9986978769302368</c:v>
                </c:pt>
                <c:pt idx="9218">
                  <c:v>3.0877976417541504</c:v>
                </c:pt>
                <c:pt idx="9219">
                  <c:v>3.2449777126312256</c:v>
                </c:pt>
                <c:pt idx="9220">
                  <c:v>3.7459697723388672</c:v>
                </c:pt>
                <c:pt idx="9221">
                  <c:v>3.97910475730896</c:v>
                </c:pt>
                <c:pt idx="9222">
                  <c:v>4.1251239776611328</c:v>
                </c:pt>
                <c:pt idx="9223">
                  <c:v>4.2001485824584961</c:v>
                </c:pt>
                <c:pt idx="9224">
                  <c:v>3.1535217761993408</c:v>
                </c:pt>
                <c:pt idx="9225">
                  <c:v>2.9020957946777344</c:v>
                </c:pt>
                <c:pt idx="9226">
                  <c:v>2.441096305847168</c:v>
                </c:pt>
                <c:pt idx="9227">
                  <c:v>2.1521577835083008</c:v>
                </c:pt>
                <c:pt idx="9228">
                  <c:v>1.99931800365448</c:v>
                </c:pt>
                <c:pt idx="9229">
                  <c:v>3.144221305847168</c:v>
                </c:pt>
                <c:pt idx="9230">
                  <c:v>3.2964410781860352</c:v>
                </c:pt>
                <c:pt idx="9231">
                  <c:v>3.7670509815216064</c:v>
                </c:pt>
                <c:pt idx="9232">
                  <c:v>3.9924354553222656</c:v>
                </c:pt>
                <c:pt idx="9233">
                  <c:v>4.1331844329833984</c:v>
                </c:pt>
                <c:pt idx="9234">
                  <c:v>4.2010788917541504</c:v>
                </c:pt>
                <c:pt idx="9235">
                  <c:v>3.2000248432159424</c:v>
                </c:pt>
                <c:pt idx="9236">
                  <c:v>2.8444321155548096</c:v>
                </c:pt>
                <c:pt idx="9237">
                  <c:v>2.4696180820465088</c:v>
                </c:pt>
                <c:pt idx="9238">
                  <c:v>2.177579402923584</c:v>
                </c:pt>
                <c:pt idx="9239">
                  <c:v>2.0135788917541504</c:v>
                </c:pt>
                <c:pt idx="9240">
                  <c:v>1.9986978769302368</c:v>
                </c:pt>
                <c:pt idx="9241">
                  <c:v>3.0896577835083008</c:v>
                </c:pt>
                <c:pt idx="9242">
                  <c:v>3.2508680820465088</c:v>
                </c:pt>
                <c:pt idx="9243">
                  <c:v>3.7537202835083008</c:v>
                </c:pt>
                <c:pt idx="9244">
                  <c:v>3.9853050708770752</c:v>
                </c:pt>
                <c:pt idx="9245">
                  <c:v>4.1341147422790527</c:v>
                </c:pt>
                <c:pt idx="9246">
                  <c:v>4.2010788917541504</c:v>
                </c:pt>
                <c:pt idx="9247">
                  <c:v>3.2003347873687744</c:v>
                </c:pt>
                <c:pt idx="9248">
                  <c:v>2.8435020446777344</c:v>
                </c:pt>
                <c:pt idx="9249">
                  <c:v>2.4764385223388672</c:v>
                </c:pt>
                <c:pt idx="9250">
                  <c:v>2.177579402923584</c:v>
                </c:pt>
                <c:pt idx="9251">
                  <c:v>2.0126488208770752</c:v>
                </c:pt>
                <c:pt idx="9252">
                  <c:v>1.9986978769302368</c:v>
                </c:pt>
                <c:pt idx="9253">
                  <c:v>3.09120774269104</c:v>
                </c:pt>
                <c:pt idx="9254">
                  <c:v>3.2502479553222656</c:v>
                </c:pt>
                <c:pt idx="9255">
                  <c:v>3.7521700859069824</c:v>
                </c:pt>
                <c:pt idx="9256">
                  <c:v>3.9837548732757568</c:v>
                </c:pt>
                <c:pt idx="9257">
                  <c:v>4.131014347076416</c:v>
                </c:pt>
                <c:pt idx="9258">
                  <c:v>4.2004590034484863</c:v>
                </c:pt>
                <c:pt idx="9259">
                  <c:v>3.193514347076416</c:v>
                </c:pt>
                <c:pt idx="9260">
                  <c:v>2.841641902923584</c:v>
                </c:pt>
                <c:pt idx="9261">
                  <c:v>2.4789185523986816</c:v>
                </c:pt>
                <c:pt idx="9262">
                  <c:v>2.1803696155548096</c:v>
                </c:pt>
                <c:pt idx="9263">
                  <c:v>2.0129587650299072</c:v>
                </c:pt>
                <c:pt idx="9264">
                  <c:v>1.9990079402923584</c:v>
                </c:pt>
                <c:pt idx="9265">
                  <c:v>3.1082589626312256</c:v>
                </c:pt>
                <c:pt idx="9266">
                  <c:v>3.2645089626312256</c:v>
                </c:pt>
                <c:pt idx="9267">
                  <c:v>3.7571303844451904</c:v>
                </c:pt>
                <c:pt idx="9268">
                  <c:v>3.9884052276611328</c:v>
                </c:pt>
                <c:pt idx="9269">
                  <c:v>4.1353545188903809</c:v>
                </c:pt>
                <c:pt idx="9270">
                  <c:v>4.2010788917541504</c:v>
                </c:pt>
                <c:pt idx="9271">
                  <c:v>3.1842138767242432</c:v>
                </c:pt>
                <c:pt idx="9272">
                  <c:v>2.8348214626312256</c:v>
                </c:pt>
                <c:pt idx="9273">
                  <c:v>2.4671378135681152</c:v>
                </c:pt>
                <c:pt idx="9274">
                  <c:v>2.172929048538208</c:v>
                </c:pt>
                <c:pt idx="9275">
                  <c:v>2.0061383247375488</c:v>
                </c:pt>
                <c:pt idx="9276">
                  <c:v>1.9977678060531616</c:v>
                </c:pt>
                <c:pt idx="9277">
                  <c:v>3.1017484664916992</c:v>
                </c:pt>
                <c:pt idx="9278">
                  <c:v>3.2598586082458496</c:v>
                </c:pt>
                <c:pt idx="9279">
                  <c:v>3.7565104961395264</c:v>
                </c:pt>
                <c:pt idx="9280">
                  <c:v>3.9902653694152832</c:v>
                </c:pt>
                <c:pt idx="9281">
                  <c:v>4.1353545188903809</c:v>
                </c:pt>
                <c:pt idx="9282">
                  <c:v>4.2010788917541504</c:v>
                </c:pt>
                <c:pt idx="9283">
                  <c:v>3.1907241344451904</c:v>
                </c:pt>
                <c:pt idx="9284">
                  <c:v>2.8326513767242432</c:v>
                </c:pt>
                <c:pt idx="9285">
                  <c:v>2.470548152923584</c:v>
                </c:pt>
                <c:pt idx="9286">
                  <c:v>2.1763393878936768</c:v>
                </c:pt>
                <c:pt idx="9287">
                  <c:v>2.0061383247375488</c:v>
                </c:pt>
                <c:pt idx="9288">
                  <c:v>1.9977678060531616</c:v>
                </c:pt>
                <c:pt idx="9289">
                  <c:v>3.1076388359069824</c:v>
                </c:pt>
                <c:pt idx="9290">
                  <c:v>3.2626488208770752</c:v>
                </c:pt>
                <c:pt idx="9291">
                  <c:v>3.7562003135681152</c:v>
                </c:pt>
                <c:pt idx="9292">
                  <c:v>3.9859251976013184</c:v>
                </c:pt>
                <c:pt idx="9293">
                  <c:v>4.1334943771362305</c:v>
                </c:pt>
                <c:pt idx="9294">
                  <c:v>4.2007689476013184</c:v>
                </c:pt>
                <c:pt idx="9295">
                  <c:v>3.183283805847168</c:v>
                </c:pt>
                <c:pt idx="9296">
                  <c:v>2.9309275150299072</c:v>
                </c:pt>
                <c:pt idx="9297">
                  <c:v>2.4624876976013184</c:v>
                </c:pt>
                <c:pt idx="9298">
                  <c:v>2.1688988208770752</c:v>
                </c:pt>
                <c:pt idx="9299">
                  <c:v>1.9999380111694336</c:v>
                </c:pt>
                <c:pt idx="9300">
                  <c:v>3.153831958770752</c:v>
                </c:pt>
                <c:pt idx="9301">
                  <c:v>3.3014013767242432</c:v>
                </c:pt>
                <c:pt idx="9302">
                  <c:v>3.7779018878936768</c:v>
                </c:pt>
                <c:pt idx="9303">
                  <c:v>4.0026659965515137</c:v>
                </c:pt>
                <c:pt idx="9304">
                  <c:v>4.1449651718139648</c:v>
                </c:pt>
                <c:pt idx="9305">
                  <c:v>4.2004590034484863</c:v>
                </c:pt>
                <c:pt idx="9306">
                  <c:v>3.1904141902923584</c:v>
                </c:pt>
                <c:pt idx="9307">
                  <c:v>2.9275174140930176</c:v>
                </c:pt>
                <c:pt idx="9308">
                  <c:v>2.4603173732757568</c:v>
                </c:pt>
                <c:pt idx="9309">
                  <c:v>2.16796875</c:v>
                </c:pt>
                <c:pt idx="9310">
                  <c:v>1.999627947807312</c:v>
                </c:pt>
                <c:pt idx="9311">
                  <c:v>3.1439111232757568</c:v>
                </c:pt>
                <c:pt idx="9312">
                  <c:v>3.4247891902923584</c:v>
                </c:pt>
                <c:pt idx="9313">
                  <c:v>3.7779018878936768</c:v>
                </c:pt>
                <c:pt idx="9314">
                  <c:v>4.0004959106445313</c:v>
                </c:pt>
                <c:pt idx="9315">
                  <c:v>4.1427950859069824</c:v>
                </c:pt>
                <c:pt idx="9316">
                  <c:v>4.2020087242126465</c:v>
                </c:pt>
                <c:pt idx="9317">
                  <c:v>3.2049851417541504</c:v>
                </c:pt>
                <c:pt idx="9318">
                  <c:v>2.9504587650299072</c:v>
                </c:pt>
                <c:pt idx="9319">
                  <c:v>2.4773685932159424</c:v>
                </c:pt>
                <c:pt idx="9320">
                  <c:v>2.1800594329833984</c:v>
                </c:pt>
                <c:pt idx="9321">
                  <c:v>2.0083086490631104</c:v>
                </c:pt>
                <c:pt idx="9322">
                  <c:v>1.9980778694152832</c:v>
                </c:pt>
                <c:pt idx="9323">
                  <c:v>3.1113591194152832</c:v>
                </c:pt>
                <c:pt idx="9324">
                  <c:v>3.3968873023986816</c:v>
                </c:pt>
                <c:pt idx="9325">
                  <c:v>3.7636408805847168</c:v>
                </c:pt>
                <c:pt idx="9326">
                  <c:v>3.9964656829833984</c:v>
                </c:pt>
                <c:pt idx="9327">
                  <c:v>4.1434149742126465</c:v>
                </c:pt>
                <c:pt idx="9328">
                  <c:v>4.2001485824584961</c:v>
                </c:pt>
                <c:pt idx="9329">
                  <c:v>3.1507315635681152</c:v>
                </c:pt>
                <c:pt idx="9330">
                  <c:v>2.9079861640930176</c:v>
                </c:pt>
                <c:pt idx="9331">
                  <c:v>2.4438865184783936</c:v>
                </c:pt>
                <c:pt idx="9332">
                  <c:v>2.1543278694152832</c:v>
                </c:pt>
                <c:pt idx="9333">
                  <c:v>1.9983879327774048</c:v>
                </c:pt>
                <c:pt idx="9334">
                  <c:v>3.1640625</c:v>
                </c:pt>
                <c:pt idx="9335">
                  <c:v>3.432849645614624</c:v>
                </c:pt>
                <c:pt idx="9336">
                  <c:v>3.7757315635681152</c:v>
                </c:pt>
                <c:pt idx="9337">
                  <c:v>4.0020461082458496</c:v>
                </c:pt>
                <c:pt idx="9338">
                  <c:v>4.1434149742126465</c:v>
                </c:pt>
                <c:pt idx="9339">
                  <c:v>4.2020087242126465</c:v>
                </c:pt>
                <c:pt idx="9340">
                  <c:v>3.2043650150299072</c:v>
                </c:pt>
                <c:pt idx="9341">
                  <c:v>2.8559026718139648</c:v>
                </c:pt>
                <c:pt idx="9342">
                  <c:v>2.490699291229248</c:v>
                </c:pt>
                <c:pt idx="9343">
                  <c:v>2.1902902126312256</c:v>
                </c:pt>
                <c:pt idx="9344">
                  <c:v>2.0135788917541504</c:v>
                </c:pt>
                <c:pt idx="9345">
                  <c:v>1.9986978769302368</c:v>
                </c:pt>
                <c:pt idx="9346">
                  <c:v>3.144841194152832</c:v>
                </c:pt>
                <c:pt idx="9347">
                  <c:v>3.4201388359069824</c:v>
                </c:pt>
                <c:pt idx="9348">
                  <c:v>3.7732515335083008</c:v>
                </c:pt>
                <c:pt idx="9349">
                  <c:v>4.0026659965515137</c:v>
                </c:pt>
                <c:pt idx="9350">
                  <c:v>4.1489953994750977</c:v>
                </c:pt>
                <c:pt idx="9351">
                  <c:v>4.2004590034484863</c:v>
                </c:pt>
                <c:pt idx="9352">
                  <c:v>3.1857638359069824</c:v>
                </c:pt>
                <c:pt idx="9353">
                  <c:v>2.836681604385376</c:v>
                </c:pt>
                <c:pt idx="9354">
                  <c:v>2.4689979553222656</c:v>
                </c:pt>
                <c:pt idx="9355">
                  <c:v>2.1707589626312256</c:v>
                </c:pt>
                <c:pt idx="9356">
                  <c:v>1.99931800365448</c:v>
                </c:pt>
                <c:pt idx="9357">
                  <c:v>3.1649925708770752</c:v>
                </c:pt>
                <c:pt idx="9358">
                  <c:v>3.4418401718139648</c:v>
                </c:pt>
                <c:pt idx="9359">
                  <c:v>3.7850322723388672</c:v>
                </c:pt>
                <c:pt idx="9360">
                  <c:v>4.014136791229248</c:v>
                </c:pt>
                <c:pt idx="9361">
                  <c:v>4.1564359664916992</c:v>
                </c:pt>
                <c:pt idx="9362">
                  <c:v>4.2010788917541504</c:v>
                </c:pt>
                <c:pt idx="9363">
                  <c:v>3.1820435523986816</c:v>
                </c:pt>
                <c:pt idx="9364">
                  <c:v>2.9231770038604736</c:v>
                </c:pt>
                <c:pt idx="9365">
                  <c:v>2.4627976417541504</c:v>
                </c:pt>
                <c:pt idx="9366">
                  <c:v>2.1664185523986816</c:v>
                </c:pt>
                <c:pt idx="9367">
                  <c:v>1.9990079402923584</c:v>
                </c:pt>
                <c:pt idx="9368">
                  <c:v>3.1708829402923584</c:v>
                </c:pt>
                <c:pt idx="9369">
                  <c:v>3.315352201461792</c:v>
                </c:pt>
                <c:pt idx="9370">
                  <c:v>3.7903025150299072</c:v>
                </c:pt>
                <c:pt idx="9371">
                  <c:v>4.013206958770752</c:v>
                </c:pt>
                <c:pt idx="9372">
                  <c:v>4.1589159965515137</c:v>
                </c:pt>
                <c:pt idx="9373">
                  <c:v>4.2016987800598145</c:v>
                </c:pt>
                <c:pt idx="9374">
                  <c:v>3.1963045597076416</c:v>
                </c:pt>
                <c:pt idx="9375">
                  <c:v>2.9355778694152832</c:v>
                </c:pt>
                <c:pt idx="9376">
                  <c:v>2.4671378135681152</c:v>
                </c:pt>
                <c:pt idx="9377">
                  <c:v>2.1710689067840576</c:v>
                </c:pt>
                <c:pt idx="9378">
                  <c:v>1.999627947807312</c:v>
                </c:pt>
                <c:pt idx="9379">
                  <c:v>3.173983097076416</c:v>
                </c:pt>
                <c:pt idx="9380">
                  <c:v>3.4402902126312256</c:v>
                </c:pt>
                <c:pt idx="9381">
                  <c:v>3.7921626567840576</c:v>
                </c:pt>
                <c:pt idx="9382">
                  <c:v>4.0206475257873535</c:v>
                </c:pt>
                <c:pt idx="9383">
                  <c:v>4.1610860824584961</c:v>
                </c:pt>
                <c:pt idx="9384">
                  <c:v>4.2001485824584961</c:v>
                </c:pt>
                <c:pt idx="9385">
                  <c:v>3.17832350730896</c:v>
                </c:pt>
                <c:pt idx="9386">
                  <c:v>2.827070951461792</c:v>
                </c:pt>
                <c:pt idx="9387">
                  <c:v>2.4603173732757568</c:v>
                </c:pt>
                <c:pt idx="9388">
                  <c:v>2.1558780670166016</c:v>
                </c:pt>
                <c:pt idx="9389">
                  <c:v>1.9983879327774048</c:v>
                </c:pt>
                <c:pt idx="9390">
                  <c:v>3.1718130111694336</c:v>
                </c:pt>
                <c:pt idx="9391">
                  <c:v>3.4399802684783936</c:v>
                </c:pt>
                <c:pt idx="9392">
                  <c:v>3.7850322723388672</c:v>
                </c:pt>
                <c:pt idx="9393">
                  <c:v>4.0085563659667969</c:v>
                </c:pt>
                <c:pt idx="9394">
                  <c:v>4.1486854553222656</c:v>
                </c:pt>
                <c:pt idx="9395">
                  <c:v>4.2007689476013184</c:v>
                </c:pt>
                <c:pt idx="9396">
                  <c:v>3.1863839626312256</c:v>
                </c:pt>
                <c:pt idx="9397">
                  <c:v>2.9352679252624512</c:v>
                </c:pt>
                <c:pt idx="9398">
                  <c:v>2.461247444152832</c:v>
                </c:pt>
                <c:pt idx="9399">
                  <c:v>2.1599082946777344</c:v>
                </c:pt>
                <c:pt idx="9400">
                  <c:v>1.9983879327774048</c:v>
                </c:pt>
                <c:pt idx="9401">
                  <c:v>3.1532118320465088</c:v>
                </c:pt>
                <c:pt idx="9402">
                  <c:v>3.3066716194152832</c:v>
                </c:pt>
                <c:pt idx="9403">
                  <c:v>3.7825520038604736</c:v>
                </c:pt>
                <c:pt idx="9404">
                  <c:v>4.0060763359069824</c:v>
                </c:pt>
                <c:pt idx="9405">
                  <c:v>4.1483755111694336</c:v>
                </c:pt>
                <c:pt idx="9406">
                  <c:v>4.2007689476013184</c:v>
                </c:pt>
                <c:pt idx="9407">
                  <c:v>3.1823537349700928</c:v>
                </c:pt>
                <c:pt idx="9408">
                  <c:v>2.827070951461792</c:v>
                </c:pt>
                <c:pt idx="9409">
                  <c:v>2.4600074291229248</c:v>
                </c:pt>
                <c:pt idx="9410">
                  <c:v>2.1620783805847168</c:v>
                </c:pt>
                <c:pt idx="9411">
                  <c:v>1.9986978769302368</c:v>
                </c:pt>
                <c:pt idx="9412">
                  <c:v>3.1761531829833984</c:v>
                </c:pt>
                <c:pt idx="9413">
                  <c:v>3.4449405670166016</c:v>
                </c:pt>
                <c:pt idx="9414">
                  <c:v>3.7930927276611328</c:v>
                </c:pt>
                <c:pt idx="9415">
                  <c:v>4.013206958770752</c:v>
                </c:pt>
                <c:pt idx="9416">
                  <c:v>4.1561260223388672</c:v>
                </c:pt>
                <c:pt idx="9417">
                  <c:v>4.2016987800598145</c:v>
                </c:pt>
                <c:pt idx="9418">
                  <c:v>3.18886399269104</c:v>
                </c:pt>
                <c:pt idx="9419">
                  <c:v>2.9337177276611328</c:v>
                </c:pt>
                <c:pt idx="9420">
                  <c:v>2.4609375</c:v>
                </c:pt>
                <c:pt idx="9421">
                  <c:v>2.1651785373687744</c:v>
                </c:pt>
                <c:pt idx="9422">
                  <c:v>1.9980778694152832</c:v>
                </c:pt>
                <c:pt idx="9423">
                  <c:v>3.222966194152832</c:v>
                </c:pt>
                <c:pt idx="9424">
                  <c:v>3.3568947315216064</c:v>
                </c:pt>
                <c:pt idx="9425">
                  <c:v>3.808283805847168</c:v>
                </c:pt>
                <c:pt idx="9426">
                  <c:v>4.0268478393554688</c:v>
                </c:pt>
                <c:pt idx="9427">
                  <c:v>4.170386791229248</c:v>
                </c:pt>
                <c:pt idx="9428">
                  <c:v>4.2007689476013184</c:v>
                </c:pt>
                <c:pt idx="9429">
                  <c:v>3.144221305847168</c:v>
                </c:pt>
                <c:pt idx="9430">
                  <c:v>2.8927950859069824</c:v>
                </c:pt>
                <c:pt idx="9431">
                  <c:v>2.4324157238006592</c:v>
                </c:pt>
                <c:pt idx="9432">
                  <c:v>2.1456472873687744</c:v>
                </c:pt>
                <c:pt idx="9433">
                  <c:v>1.999627947807312</c:v>
                </c:pt>
                <c:pt idx="9434">
                  <c:v>3.2145957946777344</c:v>
                </c:pt>
                <c:pt idx="9435">
                  <c:v>3.354724645614624</c:v>
                </c:pt>
                <c:pt idx="9436">
                  <c:v>3.8110740184783936</c:v>
                </c:pt>
                <c:pt idx="9437">
                  <c:v>4.0299477577209473</c:v>
                </c:pt>
                <c:pt idx="9438">
                  <c:v>4.170386791229248</c:v>
                </c:pt>
                <c:pt idx="9439">
                  <c:v>4.2007689476013184</c:v>
                </c:pt>
                <c:pt idx="9440">
                  <c:v>3.1746032238006592</c:v>
                </c:pt>
                <c:pt idx="9441">
                  <c:v>2.9262773990631104</c:v>
                </c:pt>
                <c:pt idx="9442">
                  <c:v>2.4590773582458496</c:v>
                </c:pt>
                <c:pt idx="9443">
                  <c:v>2.1574280261993408</c:v>
                </c:pt>
                <c:pt idx="9444">
                  <c:v>1.9977678060531616</c:v>
                </c:pt>
                <c:pt idx="9445">
                  <c:v>3.2347469329833984</c:v>
                </c:pt>
                <c:pt idx="9446">
                  <c:v>3.3680555820465088</c:v>
                </c:pt>
                <c:pt idx="9447">
                  <c:v>3.8101439476013184</c:v>
                </c:pt>
                <c:pt idx="9448">
                  <c:v>4.0265378952026367</c:v>
                </c:pt>
                <c:pt idx="9449">
                  <c:v>4.1644964218139648</c:v>
                </c:pt>
                <c:pt idx="9450">
                  <c:v>4.2001485824584961</c:v>
                </c:pt>
                <c:pt idx="9451">
                  <c:v>3.1727430820465088</c:v>
                </c:pt>
                <c:pt idx="9452">
                  <c:v>2.915116548538208</c:v>
                </c:pt>
                <c:pt idx="9453">
                  <c:v>2.4503967761993408</c:v>
                </c:pt>
                <c:pt idx="9454">
                  <c:v>2.1506075859069824</c:v>
                </c:pt>
                <c:pt idx="9455">
                  <c:v>1.997147798538208</c:v>
                </c:pt>
                <c:pt idx="9456">
                  <c:v>3.168712854385376</c:v>
                </c:pt>
                <c:pt idx="9457">
                  <c:v>3.3193824291229248</c:v>
                </c:pt>
                <c:pt idx="9458">
                  <c:v>3.7909226417541504</c:v>
                </c:pt>
                <c:pt idx="9459">
                  <c:v>4.0163068771362305</c:v>
                </c:pt>
                <c:pt idx="9460">
                  <c:v>4.1567459106445313</c:v>
                </c:pt>
                <c:pt idx="9461">
                  <c:v>4.2016987800598145</c:v>
                </c:pt>
                <c:pt idx="9462">
                  <c:v>3.1801836490631104</c:v>
                </c:pt>
                <c:pt idx="9463">
                  <c:v>2.9265873432159424</c:v>
                </c:pt>
                <c:pt idx="9464">
                  <c:v>2.4528770446777344</c:v>
                </c:pt>
                <c:pt idx="9465">
                  <c:v>2.158048152923584</c:v>
                </c:pt>
                <c:pt idx="9466">
                  <c:v>1.9974578619003296</c:v>
                </c:pt>
                <c:pt idx="9467">
                  <c:v>3.2393972873687744</c:v>
                </c:pt>
                <c:pt idx="9468">
                  <c:v>3.3705356121063232</c:v>
                </c:pt>
                <c:pt idx="9469">
                  <c:v>3.8141741752624512</c:v>
                </c:pt>
                <c:pt idx="9470">
                  <c:v>4.0280876159667969</c:v>
                </c:pt>
                <c:pt idx="9471">
                  <c:v>4.1669764518737793</c:v>
                </c:pt>
                <c:pt idx="9472">
                  <c:v>4.2004590034484863</c:v>
                </c:pt>
                <c:pt idx="9473">
                  <c:v>3.183903694152832</c:v>
                </c:pt>
                <c:pt idx="9474">
                  <c:v>2.832341194152832</c:v>
                </c:pt>
                <c:pt idx="9475">
                  <c:v>2.4565973281860352</c:v>
                </c:pt>
                <c:pt idx="9476">
                  <c:v>2.1558780670166016</c:v>
                </c:pt>
                <c:pt idx="9477">
                  <c:v>1.997147798538208</c:v>
                </c:pt>
                <c:pt idx="9478">
                  <c:v>3.168712854385376</c:v>
                </c:pt>
                <c:pt idx="9479">
                  <c:v>3.3181424140930176</c:v>
                </c:pt>
                <c:pt idx="9480">
                  <c:v>3.7915427684783936</c:v>
                </c:pt>
                <c:pt idx="9481">
                  <c:v>4.014136791229248</c:v>
                </c:pt>
                <c:pt idx="9482">
                  <c:v>4.150545597076416</c:v>
                </c:pt>
                <c:pt idx="9483">
                  <c:v>4.2001485824584961</c:v>
                </c:pt>
                <c:pt idx="9484">
                  <c:v>3.1798734664916992</c:v>
                </c:pt>
                <c:pt idx="9485">
                  <c:v>2.9306175708770752</c:v>
                </c:pt>
                <c:pt idx="9486">
                  <c:v>2.4578373432159424</c:v>
                </c:pt>
                <c:pt idx="9487">
                  <c:v>2.1549479961395264</c:v>
                </c:pt>
                <c:pt idx="9488">
                  <c:v>1.997147798538208</c:v>
                </c:pt>
                <c:pt idx="9489">
                  <c:v>3.1857638359069824</c:v>
                </c:pt>
                <c:pt idx="9490">
                  <c:v>3.3327133655548096</c:v>
                </c:pt>
                <c:pt idx="9491">
                  <c:v>3.7899925708770752</c:v>
                </c:pt>
                <c:pt idx="9492">
                  <c:v>4.0054564476013184</c:v>
                </c:pt>
                <c:pt idx="9493">
                  <c:v>4.1378350257873535</c:v>
                </c:pt>
                <c:pt idx="9494">
                  <c:v>4.2007689476013184</c:v>
                </c:pt>
                <c:pt idx="9495">
                  <c:v>3.1829736232757568</c:v>
                </c:pt>
                <c:pt idx="9496">
                  <c:v>2.939608097076416</c:v>
                </c:pt>
                <c:pt idx="9497">
                  <c:v>2.4736483097076416</c:v>
                </c:pt>
                <c:pt idx="9498">
                  <c:v>2.1716890335083008</c:v>
                </c:pt>
                <c:pt idx="9499">
                  <c:v>1.9986978769302368</c:v>
                </c:pt>
                <c:pt idx="9500">
                  <c:v>3.2021949291229248</c:v>
                </c:pt>
                <c:pt idx="9501">
                  <c:v>3.3475942611694336</c:v>
                </c:pt>
                <c:pt idx="9502">
                  <c:v>3.7965030670166016</c:v>
                </c:pt>
                <c:pt idx="9503">
                  <c:v>4.0091767311096191</c:v>
                </c:pt>
                <c:pt idx="9504">
                  <c:v>4.1424851417541504</c:v>
                </c:pt>
                <c:pt idx="9505">
                  <c:v>4.2010788917541504</c:v>
                </c:pt>
                <c:pt idx="9506">
                  <c:v>3.1823537349700928</c:v>
                </c:pt>
                <c:pt idx="9507">
                  <c:v>2.934647798538208</c:v>
                </c:pt>
                <c:pt idx="9508">
                  <c:v>2.4714782238006592</c:v>
                </c:pt>
                <c:pt idx="9509">
                  <c:v>2.1760292053222656</c:v>
                </c:pt>
                <c:pt idx="9510">
                  <c:v>1.9986978769302368</c:v>
                </c:pt>
                <c:pt idx="9511">
                  <c:v>3.2161457538604736</c:v>
                </c:pt>
                <c:pt idx="9512">
                  <c:v>3.3575148582458496</c:v>
                </c:pt>
                <c:pt idx="9513">
                  <c:v>3.8045635223388672</c:v>
                </c:pt>
                <c:pt idx="9514">
                  <c:v>4.013206958770752</c:v>
                </c:pt>
                <c:pt idx="9515">
                  <c:v>4.1440353393554688</c:v>
                </c:pt>
                <c:pt idx="9516">
                  <c:v>4.2010788917541504</c:v>
                </c:pt>
                <c:pt idx="9517">
                  <c:v>3.1963045597076416</c:v>
                </c:pt>
                <c:pt idx="9518">
                  <c:v>2.9436383247375488</c:v>
                </c:pt>
                <c:pt idx="9519">
                  <c:v>2.470238208770752</c:v>
                </c:pt>
                <c:pt idx="9520">
                  <c:v>2.172619104385376</c:v>
                </c:pt>
                <c:pt idx="9521">
                  <c:v>1.9990079402923584</c:v>
                </c:pt>
                <c:pt idx="9522">
                  <c:v>3.2257564067840576</c:v>
                </c:pt>
                <c:pt idx="9523">
                  <c:v>3.4787325859069824</c:v>
                </c:pt>
                <c:pt idx="9524">
                  <c:v>3.8023934364318848</c:v>
                </c:pt>
                <c:pt idx="9525">
                  <c:v>4.0091767311096191</c:v>
                </c:pt>
                <c:pt idx="9526">
                  <c:v>4.1400051116943359</c:v>
                </c:pt>
                <c:pt idx="9527">
                  <c:v>4.2007689476013184</c:v>
                </c:pt>
                <c:pt idx="9528">
                  <c:v>3.1963045597076416</c:v>
                </c:pt>
                <c:pt idx="9529">
                  <c:v>2.846602201461792</c:v>
                </c:pt>
                <c:pt idx="9530">
                  <c:v>2.4789185523986816</c:v>
                </c:pt>
                <c:pt idx="9531">
                  <c:v>2.1794395446777344</c:v>
                </c:pt>
                <c:pt idx="9532">
                  <c:v>1.99931800365448</c:v>
                </c:pt>
                <c:pt idx="9533">
                  <c:v>3.2248263359069824</c:v>
                </c:pt>
                <c:pt idx="9534">
                  <c:v>3.4784226417541504</c:v>
                </c:pt>
                <c:pt idx="9535">
                  <c:v>3.8011531829833984</c:v>
                </c:pt>
                <c:pt idx="9536">
                  <c:v>4.0085563659667969</c:v>
                </c:pt>
                <c:pt idx="9537">
                  <c:v>4.1396951675415039</c:v>
                </c:pt>
                <c:pt idx="9538">
                  <c:v>4.2007689476013184</c:v>
                </c:pt>
                <c:pt idx="9539">
                  <c:v>3.1919643878936768</c:v>
                </c:pt>
                <c:pt idx="9540">
                  <c:v>2.9423983097076416</c:v>
                </c:pt>
                <c:pt idx="9541">
                  <c:v>2.4736483097076416</c:v>
                </c:pt>
                <c:pt idx="9542">
                  <c:v>2.177889347076416</c:v>
                </c:pt>
                <c:pt idx="9543">
                  <c:v>1.9990079402923584</c:v>
                </c:pt>
                <c:pt idx="9544">
                  <c:v>3.2412574291229248</c:v>
                </c:pt>
                <c:pt idx="9545">
                  <c:v>3.4846229553222656</c:v>
                </c:pt>
                <c:pt idx="9546">
                  <c:v>3.8045635223388672</c:v>
                </c:pt>
                <c:pt idx="9547">
                  <c:v>4.0097966194152832</c:v>
                </c:pt>
                <c:pt idx="9548">
                  <c:v>4.1384549140930176</c:v>
                </c:pt>
                <c:pt idx="9549">
                  <c:v>4.2004590034484863</c:v>
                </c:pt>
                <c:pt idx="9550">
                  <c:v>3.1857638359069824</c:v>
                </c:pt>
                <c:pt idx="9551">
                  <c:v>2.8435020446777344</c:v>
                </c:pt>
                <c:pt idx="9552">
                  <c:v>2.4767484664916992</c:v>
                </c:pt>
                <c:pt idx="9553">
                  <c:v>2.1791293621063232</c:v>
                </c:pt>
                <c:pt idx="9554">
                  <c:v>1.9990079402923584</c:v>
                </c:pt>
                <c:pt idx="9555">
                  <c:v>3.2868304252624512</c:v>
                </c:pt>
                <c:pt idx="9556">
                  <c:v>3.4095981121063232</c:v>
                </c:pt>
                <c:pt idx="9557">
                  <c:v>3.8163442611694336</c:v>
                </c:pt>
                <c:pt idx="9558">
                  <c:v>4.0128970146179199</c:v>
                </c:pt>
                <c:pt idx="9559">
                  <c:v>4.1347346305847168</c:v>
                </c:pt>
                <c:pt idx="9560">
                  <c:v>4.2001485824584961</c:v>
                </c:pt>
                <c:pt idx="9561">
                  <c:v>3.1916542053222656</c:v>
                </c:pt>
                <c:pt idx="9562">
                  <c:v>2.9417781829833984</c:v>
                </c:pt>
                <c:pt idx="9563">
                  <c:v>2.4770586490631104</c:v>
                </c:pt>
                <c:pt idx="9564">
                  <c:v>2.1806795597076416</c:v>
                </c:pt>
                <c:pt idx="9565">
                  <c:v>1.99931800365448</c:v>
                </c:pt>
                <c:pt idx="9566">
                  <c:v>3.2778398990631104</c:v>
                </c:pt>
                <c:pt idx="9567">
                  <c:v>3.5069444179534912</c:v>
                </c:pt>
                <c:pt idx="9568">
                  <c:v>3.8123140335083008</c:v>
                </c:pt>
                <c:pt idx="9569">
                  <c:v>4.0101065635681152</c:v>
                </c:pt>
                <c:pt idx="9570">
                  <c:v>4.1356644630432129</c:v>
                </c:pt>
                <c:pt idx="9571">
                  <c:v>4.2004590034484863</c:v>
                </c:pt>
                <c:pt idx="9572">
                  <c:v>3.1628224849700928</c:v>
                </c:pt>
                <c:pt idx="9573">
                  <c:v>2.822730541229248</c:v>
                </c:pt>
                <c:pt idx="9574">
                  <c:v>2.4618675708770752</c:v>
                </c:pt>
                <c:pt idx="9575">
                  <c:v>2.1707589626312256</c:v>
                </c:pt>
                <c:pt idx="9576">
                  <c:v>1.9983879327774048</c:v>
                </c:pt>
                <c:pt idx="9577">
                  <c:v>3.2204861640930176</c:v>
                </c:pt>
                <c:pt idx="9578">
                  <c:v>3.4681918621063232</c:v>
                </c:pt>
                <c:pt idx="9579">
                  <c:v>3.7884423732757568</c:v>
                </c:pt>
                <c:pt idx="9580">
                  <c:v>3.993675708770752</c:v>
                </c:pt>
                <c:pt idx="9581">
                  <c:v>4.120783805847168</c:v>
                </c:pt>
                <c:pt idx="9582">
                  <c:v>4.2007689476013184</c:v>
                </c:pt>
                <c:pt idx="9583">
                  <c:v>3.1876239776611328</c:v>
                </c:pt>
                <c:pt idx="9584">
                  <c:v>2.9368178844451904</c:v>
                </c:pt>
                <c:pt idx="9585">
                  <c:v>2.4748883247375488</c:v>
                </c:pt>
                <c:pt idx="9586">
                  <c:v>2.1788194179534912</c:v>
                </c:pt>
                <c:pt idx="9587">
                  <c:v>1.9986978769302368</c:v>
                </c:pt>
                <c:pt idx="9588">
                  <c:v>3.2400174140930176</c:v>
                </c:pt>
                <c:pt idx="9589">
                  <c:v>3.369295597076416</c:v>
                </c:pt>
                <c:pt idx="9590">
                  <c:v>3.8008432388305664</c:v>
                </c:pt>
                <c:pt idx="9591">
                  <c:v>4.0020461082458496</c:v>
                </c:pt>
                <c:pt idx="9592">
                  <c:v>4.1316342353820801</c:v>
                </c:pt>
                <c:pt idx="9593">
                  <c:v>4.2016987800598145</c:v>
                </c:pt>
                <c:pt idx="9594">
                  <c:v>3.2071552276611328</c:v>
                </c:pt>
                <c:pt idx="9595">
                  <c:v>2.8540427684783936</c:v>
                </c:pt>
                <c:pt idx="9596">
                  <c:v>2.4835689067840576</c:v>
                </c:pt>
                <c:pt idx="9597">
                  <c:v>2.1868798732757568</c:v>
                </c:pt>
                <c:pt idx="9598">
                  <c:v>1.9990079402923584</c:v>
                </c:pt>
                <c:pt idx="9599">
                  <c:v>3.2899305820465088</c:v>
                </c:pt>
                <c:pt idx="9600">
                  <c:v>3.4123883247375488</c:v>
                </c:pt>
                <c:pt idx="9601">
                  <c:v>3.8197543621063232</c:v>
                </c:pt>
                <c:pt idx="9602">
                  <c:v>4.0166172981262207</c:v>
                </c:pt>
                <c:pt idx="9603">
                  <c:v>4.1449651718139648</c:v>
                </c:pt>
                <c:pt idx="9604">
                  <c:v>4.2013888359069824</c:v>
                </c:pt>
                <c:pt idx="9605">
                  <c:v>3.2056052684783936</c:v>
                </c:pt>
                <c:pt idx="9606">
                  <c:v>2.8552827835083008</c:v>
                </c:pt>
                <c:pt idx="9607">
                  <c:v>2.4863591194152832</c:v>
                </c:pt>
                <c:pt idx="9608">
                  <c:v>2.187190055847168</c:v>
                </c:pt>
                <c:pt idx="9609">
                  <c:v>1.99931800365448</c:v>
                </c:pt>
                <c:pt idx="9610">
                  <c:v>3.2976810932159424</c:v>
                </c:pt>
                <c:pt idx="9611">
                  <c:v>3.4164185523986816</c:v>
                </c:pt>
                <c:pt idx="9612">
                  <c:v>3.8256447315216064</c:v>
                </c:pt>
                <c:pt idx="9613">
                  <c:v>4.0256075859069824</c:v>
                </c:pt>
                <c:pt idx="9614">
                  <c:v>4.1536459922790527</c:v>
                </c:pt>
                <c:pt idx="9615">
                  <c:v>4.2001485824584961</c:v>
                </c:pt>
                <c:pt idx="9616">
                  <c:v>3.1457712650299072</c:v>
                </c:pt>
                <c:pt idx="9617">
                  <c:v>2.8983755111694336</c:v>
                </c:pt>
                <c:pt idx="9618">
                  <c:v>2.4472966194152832</c:v>
                </c:pt>
                <c:pt idx="9619">
                  <c:v>2.157738208770752</c:v>
                </c:pt>
                <c:pt idx="9620">
                  <c:v>1.9999380111694336</c:v>
                </c:pt>
                <c:pt idx="9621">
                  <c:v>3.3193824291229248</c:v>
                </c:pt>
                <c:pt idx="9622">
                  <c:v>3.43222975730896</c:v>
                </c:pt>
                <c:pt idx="9623">
                  <c:v>3.827815055847168</c:v>
                </c:pt>
                <c:pt idx="9624">
                  <c:v>4.0277776718139648</c:v>
                </c:pt>
                <c:pt idx="9625">
                  <c:v>4.1555061340332031</c:v>
                </c:pt>
                <c:pt idx="9626">
                  <c:v>4.2007689476013184</c:v>
                </c:pt>
                <c:pt idx="9627">
                  <c:v>3.1804935932159424</c:v>
                </c:pt>
                <c:pt idx="9628">
                  <c:v>2.9324777126312256</c:v>
                </c:pt>
                <c:pt idx="9629">
                  <c:v>2.4652776718139648</c:v>
                </c:pt>
                <c:pt idx="9630">
                  <c:v>2.1688988208770752</c:v>
                </c:pt>
                <c:pt idx="9631">
                  <c:v>1.9977678060531616</c:v>
                </c:pt>
                <c:pt idx="9632">
                  <c:v>3.2362971305847168</c:v>
                </c:pt>
                <c:pt idx="9633">
                  <c:v>3.3717758655548096</c:v>
                </c:pt>
                <c:pt idx="9634">
                  <c:v>3.8079736232757568</c:v>
                </c:pt>
                <c:pt idx="9635">
                  <c:v>4.0116567611694336</c:v>
                </c:pt>
                <c:pt idx="9636">
                  <c:v>4.1393847465515137</c:v>
                </c:pt>
                <c:pt idx="9637">
                  <c:v>4.2007689476013184</c:v>
                </c:pt>
                <c:pt idx="9638">
                  <c:v>3.178943395614624</c:v>
                </c:pt>
                <c:pt idx="9639">
                  <c:v>2.9241070747375488</c:v>
                </c:pt>
                <c:pt idx="9640">
                  <c:v>2.4643476009368896</c:v>
                </c:pt>
                <c:pt idx="9641">
                  <c:v>2.1723089218139648</c:v>
                </c:pt>
                <c:pt idx="9642">
                  <c:v>1.9974578619003296</c:v>
                </c:pt>
                <c:pt idx="9643">
                  <c:v>3.2421875</c:v>
                </c:pt>
                <c:pt idx="9644">
                  <c:v>3.4805927276611328</c:v>
                </c:pt>
                <c:pt idx="9645">
                  <c:v>3.8014633655548096</c:v>
                </c:pt>
                <c:pt idx="9646">
                  <c:v>4.0063862800598145</c:v>
                </c:pt>
                <c:pt idx="9647">
                  <c:v>4.1344246864318848</c:v>
                </c:pt>
                <c:pt idx="9648">
                  <c:v>4.2001485824584961</c:v>
                </c:pt>
                <c:pt idx="9649">
                  <c:v>3.1510417461395264</c:v>
                </c:pt>
                <c:pt idx="9650">
                  <c:v>2.8986854553222656</c:v>
                </c:pt>
                <c:pt idx="9651">
                  <c:v>2.4457464218139648</c:v>
                </c:pt>
                <c:pt idx="9652">
                  <c:v>2.1555678844451904</c:v>
                </c:pt>
                <c:pt idx="9653">
                  <c:v>1.999627947807312</c:v>
                </c:pt>
                <c:pt idx="9654">
                  <c:v>3.2654390335083008</c:v>
                </c:pt>
                <c:pt idx="9655">
                  <c:v>3.4976439476013184</c:v>
                </c:pt>
                <c:pt idx="9656">
                  <c:v>3.8510663509368896</c:v>
                </c:pt>
                <c:pt idx="9657">
                  <c:v>4.0082464218139648</c:v>
                </c:pt>
                <c:pt idx="9658">
                  <c:v>4.1356644630432129</c:v>
                </c:pt>
                <c:pt idx="9659">
                  <c:v>4.2004590034484863</c:v>
                </c:pt>
                <c:pt idx="9660">
                  <c:v>3.1873140335083008</c:v>
                </c:pt>
                <c:pt idx="9661">
                  <c:v>2.9417781829833984</c:v>
                </c:pt>
                <c:pt idx="9662">
                  <c:v>2.4792287349700928</c:v>
                </c:pt>
                <c:pt idx="9663">
                  <c:v>2.1819195747375488</c:v>
                </c:pt>
                <c:pt idx="9664">
                  <c:v>1.9983879327774048</c:v>
                </c:pt>
                <c:pt idx="9665">
                  <c:v>3.2576885223388672</c:v>
                </c:pt>
                <c:pt idx="9666">
                  <c:v>3.388826847076416</c:v>
                </c:pt>
                <c:pt idx="9667">
                  <c:v>3.8092138767242432</c:v>
                </c:pt>
                <c:pt idx="9668">
                  <c:v>4.0091767311096191</c:v>
                </c:pt>
                <c:pt idx="9669">
                  <c:v>4.1381449699401855</c:v>
                </c:pt>
                <c:pt idx="9670">
                  <c:v>4.2004590034484863</c:v>
                </c:pt>
                <c:pt idx="9671">
                  <c:v>3.1870038509368896</c:v>
                </c:pt>
                <c:pt idx="9672">
                  <c:v>2.9380581378936768</c:v>
                </c:pt>
                <c:pt idx="9673">
                  <c:v>2.470548152923584</c:v>
                </c:pt>
                <c:pt idx="9674">
                  <c:v>2.1766493320465088</c:v>
                </c:pt>
                <c:pt idx="9675">
                  <c:v>1.9977678060531616</c:v>
                </c:pt>
                <c:pt idx="9676">
                  <c:v>3.2446677684783936</c:v>
                </c:pt>
                <c:pt idx="9677">
                  <c:v>3.373945951461792</c:v>
                </c:pt>
                <c:pt idx="9678">
                  <c:v>3.8030133247375488</c:v>
                </c:pt>
                <c:pt idx="9679">
                  <c:v>4.0054564476013184</c:v>
                </c:pt>
                <c:pt idx="9680">
                  <c:v>4.1353545188903809</c:v>
                </c:pt>
                <c:pt idx="9681">
                  <c:v>4.2001485824584961</c:v>
                </c:pt>
                <c:pt idx="9682">
                  <c:v>3.1879339218139648</c:v>
                </c:pt>
                <c:pt idx="9683">
                  <c:v>2.9315476417541504</c:v>
                </c:pt>
                <c:pt idx="9684">
                  <c:v>2.4627976417541504</c:v>
                </c:pt>
                <c:pt idx="9685">
                  <c:v>2.1698288917541504</c:v>
                </c:pt>
                <c:pt idx="9686">
                  <c:v>1.997147798538208</c:v>
                </c:pt>
                <c:pt idx="9687">
                  <c:v>3.232576847076416</c:v>
                </c:pt>
                <c:pt idx="9688">
                  <c:v>3.4750123023986816</c:v>
                </c:pt>
                <c:pt idx="9689">
                  <c:v>3.7961928844451904</c:v>
                </c:pt>
                <c:pt idx="9690">
                  <c:v>4.0026659965515137</c:v>
                </c:pt>
                <c:pt idx="9691">
                  <c:v>4.1328744888305664</c:v>
                </c:pt>
                <c:pt idx="9692">
                  <c:v>4.2001485824584961</c:v>
                </c:pt>
                <c:pt idx="9693">
                  <c:v>3.1501116752624512</c:v>
                </c:pt>
                <c:pt idx="9694">
                  <c:v>2.905195951461792</c:v>
                </c:pt>
                <c:pt idx="9695">
                  <c:v>2.4438865184783936</c:v>
                </c:pt>
                <c:pt idx="9696">
                  <c:v>2.1546378135681152</c:v>
                </c:pt>
                <c:pt idx="9697">
                  <c:v>1.99931800365448</c:v>
                </c:pt>
                <c:pt idx="9698">
                  <c:v>3.271019458770752</c:v>
                </c:pt>
                <c:pt idx="9699">
                  <c:v>3.4995038509368896</c:v>
                </c:pt>
                <c:pt idx="9700">
                  <c:v>3.8116939067840576</c:v>
                </c:pt>
                <c:pt idx="9701">
                  <c:v>4.0125865936279297</c:v>
                </c:pt>
                <c:pt idx="9702">
                  <c:v>4.1396951675415039</c:v>
                </c:pt>
                <c:pt idx="9703">
                  <c:v>4.2007689476013184</c:v>
                </c:pt>
                <c:pt idx="9704">
                  <c:v>3.178633451461792</c:v>
                </c:pt>
                <c:pt idx="9705">
                  <c:v>2.9253473281860352</c:v>
                </c:pt>
                <c:pt idx="9706">
                  <c:v>2.4686880111694336</c:v>
                </c:pt>
                <c:pt idx="9707">
                  <c:v>2.1744792461395264</c:v>
                </c:pt>
                <c:pt idx="9708">
                  <c:v>1.9977678060531616</c:v>
                </c:pt>
                <c:pt idx="9709">
                  <c:v>3.2607886791229248</c:v>
                </c:pt>
                <c:pt idx="9710">
                  <c:v>3.3878967761993408</c:v>
                </c:pt>
                <c:pt idx="9711">
                  <c:v>3.8020832538604736</c:v>
                </c:pt>
                <c:pt idx="9712">
                  <c:v>4.004216194152832</c:v>
                </c:pt>
                <c:pt idx="9713">
                  <c:v>4.1341147422790527</c:v>
                </c:pt>
                <c:pt idx="9714">
                  <c:v>4.2013888359069824</c:v>
                </c:pt>
                <c:pt idx="9715">
                  <c:v>3.1879339218139648</c:v>
                </c:pt>
                <c:pt idx="9716">
                  <c:v>2.9436383247375488</c:v>
                </c:pt>
                <c:pt idx="9717">
                  <c:v>2.48046875</c:v>
                </c:pt>
                <c:pt idx="9718">
                  <c:v>2.1819195747375488</c:v>
                </c:pt>
                <c:pt idx="9719">
                  <c:v>1.9983879327774048</c:v>
                </c:pt>
                <c:pt idx="9720">
                  <c:v>3.2738094329833984</c:v>
                </c:pt>
                <c:pt idx="9721">
                  <c:v>3.3950273990631104</c:v>
                </c:pt>
                <c:pt idx="9722">
                  <c:v>3.808903694152832</c:v>
                </c:pt>
                <c:pt idx="9723">
                  <c:v>4.013206958770752</c:v>
                </c:pt>
                <c:pt idx="9724">
                  <c:v>4.1443452835083008</c:v>
                </c:pt>
                <c:pt idx="9725">
                  <c:v>4.2010788917541504</c:v>
                </c:pt>
                <c:pt idx="9726">
                  <c:v>3.18359375</c:v>
                </c:pt>
                <c:pt idx="9727">
                  <c:v>2.934337854385376</c:v>
                </c:pt>
                <c:pt idx="9728">
                  <c:v>2.4671378135681152</c:v>
                </c:pt>
                <c:pt idx="9729">
                  <c:v>2.172929048538208</c:v>
                </c:pt>
                <c:pt idx="9730">
                  <c:v>1.997147798538208</c:v>
                </c:pt>
                <c:pt idx="9731">
                  <c:v>3.2483878135681152</c:v>
                </c:pt>
                <c:pt idx="9732">
                  <c:v>3.4902033805847168</c:v>
                </c:pt>
                <c:pt idx="9733">
                  <c:v>3.8058035373687744</c:v>
                </c:pt>
                <c:pt idx="9734">
                  <c:v>4.0079364776611328</c:v>
                </c:pt>
                <c:pt idx="9735">
                  <c:v>4.1384549140930176</c:v>
                </c:pt>
                <c:pt idx="9736">
                  <c:v>4.2004590034484863</c:v>
                </c:pt>
                <c:pt idx="9737">
                  <c:v>3.1851439476013184</c:v>
                </c:pt>
                <c:pt idx="9738">
                  <c:v>2.929997444152832</c:v>
                </c:pt>
                <c:pt idx="9739">
                  <c:v>2.4646577835083008</c:v>
                </c:pt>
                <c:pt idx="9740">
                  <c:v>2.1685888767242432</c:v>
                </c:pt>
                <c:pt idx="9741">
                  <c:v>1.997147798538208</c:v>
                </c:pt>
                <c:pt idx="9742">
                  <c:v>3.2465276718139648</c:v>
                </c:pt>
                <c:pt idx="9743">
                  <c:v>3.3770461082458496</c:v>
                </c:pt>
                <c:pt idx="9744">
                  <c:v>3.8002231121063232</c:v>
                </c:pt>
                <c:pt idx="9745">
                  <c:v>3.9921255111694336</c:v>
                </c:pt>
                <c:pt idx="9746">
                  <c:v>4.1176834106445313</c:v>
                </c:pt>
                <c:pt idx="9747">
                  <c:v>4.2013888359069824</c:v>
                </c:pt>
                <c:pt idx="9748">
                  <c:v>3.1947543621063232</c:v>
                </c:pt>
                <c:pt idx="9749">
                  <c:v>2.9358878135681152</c:v>
                </c:pt>
                <c:pt idx="9750">
                  <c:v>2.4792287349700928</c:v>
                </c:pt>
                <c:pt idx="9751">
                  <c:v>2.1837797164916992</c:v>
                </c:pt>
                <c:pt idx="9752">
                  <c:v>1.9986978769302368</c:v>
                </c:pt>
                <c:pt idx="9753">
                  <c:v>3.2852802276611328</c:v>
                </c:pt>
                <c:pt idx="9754">
                  <c:v>3.4071180820465088</c:v>
                </c:pt>
                <c:pt idx="9755">
                  <c:v>3.813554048538208</c:v>
                </c:pt>
                <c:pt idx="9756">
                  <c:v>4.0094866752624512</c:v>
                </c:pt>
                <c:pt idx="9757">
                  <c:v>4.1338047981262207</c:v>
                </c:pt>
                <c:pt idx="9758">
                  <c:v>4.2004590034484863</c:v>
                </c:pt>
                <c:pt idx="9759">
                  <c:v>3.1640625</c:v>
                </c:pt>
                <c:pt idx="9760">
                  <c:v>2.919456958770752</c:v>
                </c:pt>
                <c:pt idx="9761">
                  <c:v>2.465587854385376</c:v>
                </c:pt>
                <c:pt idx="9762">
                  <c:v>2.177579402923584</c:v>
                </c:pt>
                <c:pt idx="9763">
                  <c:v>1.9980778694152832</c:v>
                </c:pt>
                <c:pt idx="9764">
                  <c:v>3.266369104385376</c:v>
                </c:pt>
                <c:pt idx="9765">
                  <c:v>3.3947172164916992</c:v>
                </c:pt>
                <c:pt idx="9766">
                  <c:v>3.7906126976013184</c:v>
                </c:pt>
                <c:pt idx="9767">
                  <c:v>3.9372520446777344</c:v>
                </c:pt>
                <c:pt idx="9768">
                  <c:v>4.0299477577209473</c:v>
                </c:pt>
                <c:pt idx="9769">
                  <c:v>4.1071429252624512</c:v>
                </c:pt>
                <c:pt idx="9770">
                  <c:v>4.188988208770752</c:v>
                </c:pt>
                <c:pt idx="9771">
                  <c:v>4.2001485824584961</c:v>
                </c:pt>
                <c:pt idx="9772">
                  <c:v>3.1826636791229248</c:v>
                </c:pt>
                <c:pt idx="9773">
                  <c:v>2.934337854385376</c:v>
                </c:pt>
                <c:pt idx="9774">
                  <c:v>2.4820189476013184</c:v>
                </c:pt>
                <c:pt idx="9775">
                  <c:v>2.2005207538604736</c:v>
                </c:pt>
                <c:pt idx="9776">
                  <c:v>2.0095486640930176</c:v>
                </c:pt>
                <c:pt idx="9777">
                  <c:v>1.9980778694152832</c:v>
                </c:pt>
                <c:pt idx="9778">
                  <c:v>3.2576885223388672</c:v>
                </c:pt>
                <c:pt idx="9779">
                  <c:v>3.4973337650299072</c:v>
                </c:pt>
                <c:pt idx="9780">
                  <c:v>3.823474645614624</c:v>
                </c:pt>
                <c:pt idx="9781">
                  <c:v>4.013206958770752</c:v>
                </c:pt>
                <c:pt idx="9782">
                  <c:v>4.1217136383056641</c:v>
                </c:pt>
                <c:pt idx="9783">
                  <c:v>4.1843376159667969</c:v>
                </c:pt>
                <c:pt idx="9784">
                  <c:v>4.2001485824584961</c:v>
                </c:pt>
                <c:pt idx="9785">
                  <c:v>3.1671626567840576</c:v>
                </c:pt>
                <c:pt idx="9786">
                  <c:v>2.9163565635681152</c:v>
                </c:pt>
                <c:pt idx="9787">
                  <c:v>2.4677579402923584</c:v>
                </c:pt>
                <c:pt idx="9788">
                  <c:v>2.1865699291229248</c:v>
                </c:pt>
                <c:pt idx="9789">
                  <c:v>1.99931800365448</c:v>
                </c:pt>
                <c:pt idx="9790">
                  <c:v>3.2818701267242432</c:v>
                </c:pt>
                <c:pt idx="9791">
                  <c:v>3.4058780670166016</c:v>
                </c:pt>
                <c:pt idx="9792">
                  <c:v>3.8312251567840576</c:v>
                </c:pt>
                <c:pt idx="9793">
                  <c:v>4.0274677276611328</c:v>
                </c:pt>
                <c:pt idx="9794">
                  <c:v>4.130394458770752</c:v>
                </c:pt>
                <c:pt idx="9795">
                  <c:v>4.2010788917541504</c:v>
                </c:pt>
                <c:pt idx="9796">
                  <c:v>3.1770832538604736</c:v>
                </c:pt>
                <c:pt idx="9797">
                  <c:v>2.9253473281860352</c:v>
                </c:pt>
                <c:pt idx="9798">
                  <c:v>2.4621775150299072</c:v>
                </c:pt>
                <c:pt idx="9799">
                  <c:v>2.1701388359069824</c:v>
                </c:pt>
                <c:pt idx="9800">
                  <c:v>1.996837854385376</c:v>
                </c:pt>
                <c:pt idx="9801">
                  <c:v>3.2263765335083008</c:v>
                </c:pt>
                <c:pt idx="9802">
                  <c:v>3.3572049140930176</c:v>
                </c:pt>
                <c:pt idx="9803">
                  <c:v>3.759300708770752</c:v>
                </c:pt>
                <c:pt idx="9804">
                  <c:v>3.9341518878936768</c:v>
                </c:pt>
                <c:pt idx="9805">
                  <c:v>4.0562996864318848</c:v>
                </c:pt>
                <c:pt idx="9806">
                  <c:v>4.1533360481262207</c:v>
                </c:pt>
                <c:pt idx="9807">
                  <c:v>4.2004590034484863</c:v>
                </c:pt>
                <c:pt idx="9808">
                  <c:v>3.1863839626312256</c:v>
                </c:pt>
                <c:pt idx="9809">
                  <c:v>2.939918041229248</c:v>
                </c:pt>
                <c:pt idx="9810">
                  <c:v>2.475508451461792</c:v>
                </c:pt>
                <c:pt idx="9811">
                  <c:v>2.1902902126312256</c:v>
                </c:pt>
                <c:pt idx="9812">
                  <c:v>2.0002479553222656</c:v>
                </c:pt>
                <c:pt idx="9813">
                  <c:v>1.996837854385376</c:v>
                </c:pt>
                <c:pt idx="9814">
                  <c:v>3.2548983097076416</c:v>
                </c:pt>
                <c:pt idx="9815">
                  <c:v>3.38417649269104</c:v>
                </c:pt>
                <c:pt idx="9816">
                  <c:v>3.8064236640930176</c:v>
                </c:pt>
                <c:pt idx="9817">
                  <c:v>4.0150671005249023</c:v>
                </c:pt>
                <c:pt idx="9818">
                  <c:v>4.1483755111694336</c:v>
                </c:pt>
                <c:pt idx="9819">
                  <c:v>4.2001485824584961</c:v>
                </c:pt>
                <c:pt idx="9820">
                  <c:v>3.144841194152832</c:v>
                </c:pt>
                <c:pt idx="9821">
                  <c:v>2.900235652923584</c:v>
                </c:pt>
                <c:pt idx="9822">
                  <c:v>2.4497768878936768</c:v>
                </c:pt>
                <c:pt idx="9823">
                  <c:v>2.1558780670166016</c:v>
                </c:pt>
                <c:pt idx="9824">
                  <c:v>1.9986978769302368</c:v>
                </c:pt>
                <c:pt idx="9825">
                  <c:v>3.2877604961395264</c:v>
                </c:pt>
                <c:pt idx="9826">
                  <c:v>3.4102182388305664</c:v>
                </c:pt>
                <c:pt idx="9827">
                  <c:v>3.7881324291229248</c:v>
                </c:pt>
                <c:pt idx="9828">
                  <c:v>3.9908854961395264</c:v>
                </c:pt>
                <c:pt idx="9829">
                  <c:v>4.1040425300598145</c:v>
                </c:pt>
                <c:pt idx="9830">
                  <c:v>4.2013888359069824</c:v>
                </c:pt>
                <c:pt idx="9831">
                  <c:v>3.1997148990631104</c:v>
                </c:pt>
                <c:pt idx="9832">
                  <c:v>2.8503224849700928</c:v>
                </c:pt>
                <c:pt idx="9833">
                  <c:v>2.4882192611694336</c:v>
                </c:pt>
                <c:pt idx="9834">
                  <c:v>2.1890501976013184</c:v>
                </c:pt>
                <c:pt idx="9835">
                  <c:v>1.9990079402923584</c:v>
                </c:pt>
                <c:pt idx="9836">
                  <c:v>3.2849702835083008</c:v>
                </c:pt>
                <c:pt idx="9837">
                  <c:v>3.5091145038604736</c:v>
                </c:pt>
                <c:pt idx="9838">
                  <c:v>3.8061134815216064</c:v>
                </c:pt>
                <c:pt idx="9839">
                  <c:v>3.9908854961395264</c:v>
                </c:pt>
                <c:pt idx="9840">
                  <c:v>4.0981521606445313</c:v>
                </c:pt>
                <c:pt idx="9841">
                  <c:v>4.1998386383056641</c:v>
                </c:pt>
                <c:pt idx="9842">
                  <c:v>4.2020087242126465</c:v>
                </c:pt>
                <c:pt idx="9843">
                  <c:v>3.198474645614624</c:v>
                </c:pt>
                <c:pt idx="9844">
                  <c:v>2.9405381679534912</c:v>
                </c:pt>
                <c:pt idx="9845">
                  <c:v>2.4916293621063232</c:v>
                </c:pt>
                <c:pt idx="9846">
                  <c:v>2.20176100730896</c:v>
                </c:pt>
                <c:pt idx="9847">
                  <c:v>2.0005581378936768</c:v>
                </c:pt>
                <c:pt idx="9848">
                  <c:v>1.996837854385376</c:v>
                </c:pt>
                <c:pt idx="9849">
                  <c:v>3.2645089626312256</c:v>
                </c:pt>
                <c:pt idx="9850">
                  <c:v>3.4939236640930176</c:v>
                </c:pt>
                <c:pt idx="9851">
                  <c:v>3.8076636791229248</c:v>
                </c:pt>
                <c:pt idx="9852">
                  <c:v>4.0066962242126465</c:v>
                </c:pt>
                <c:pt idx="9853">
                  <c:v>4.1276040077209473</c:v>
                </c:pt>
                <c:pt idx="9854">
                  <c:v>4.2001485824584961</c:v>
                </c:pt>
                <c:pt idx="9855">
                  <c:v>3.1746032238006592</c:v>
                </c:pt>
                <c:pt idx="9856">
                  <c:v>2.925037145614624</c:v>
                </c:pt>
                <c:pt idx="9857">
                  <c:v>2.4680678844451904</c:v>
                </c:pt>
                <c:pt idx="9858">
                  <c:v>2.18222975730896</c:v>
                </c:pt>
                <c:pt idx="9859">
                  <c:v>1.9977678060531616</c:v>
                </c:pt>
                <c:pt idx="9860">
                  <c:v>3.2657489776611328</c:v>
                </c:pt>
                <c:pt idx="9861">
                  <c:v>3.4985740184783936</c:v>
                </c:pt>
                <c:pt idx="9862">
                  <c:v>3.8113839626312256</c:v>
                </c:pt>
                <c:pt idx="9863">
                  <c:v>4.0107264518737793</c:v>
                </c:pt>
                <c:pt idx="9864">
                  <c:v>4.1375246047973633</c:v>
                </c:pt>
                <c:pt idx="9865">
                  <c:v>4.2004590034484863</c:v>
                </c:pt>
                <c:pt idx="9866">
                  <c:v>3.0983383655548096</c:v>
                </c:pt>
                <c:pt idx="9867">
                  <c:v>2.724764347076416</c:v>
                </c:pt>
                <c:pt idx="9868">
                  <c:v>2.3415799140930176</c:v>
                </c:pt>
                <c:pt idx="9869">
                  <c:v>2.0569815635681152</c:v>
                </c:pt>
                <c:pt idx="9870">
                  <c:v>1.9983879327774048</c:v>
                </c:pt>
                <c:pt idx="9871">
                  <c:v>3.2890005111694336</c:v>
                </c:pt>
                <c:pt idx="9872">
                  <c:v>3.4052579402923584</c:v>
                </c:pt>
                <c:pt idx="9873">
                  <c:v>3.8343253135681152</c:v>
                </c:pt>
                <c:pt idx="9874">
                  <c:v>4.0287079811096191</c:v>
                </c:pt>
                <c:pt idx="9875">
                  <c:v>4.1449651718139648</c:v>
                </c:pt>
                <c:pt idx="9876">
                  <c:v>4.2001485824584961</c:v>
                </c:pt>
                <c:pt idx="9877">
                  <c:v>3.1367807388305664</c:v>
                </c:pt>
                <c:pt idx="9878">
                  <c:v>2.8850445747375488</c:v>
                </c:pt>
                <c:pt idx="9879">
                  <c:v>2.44667649269104</c:v>
                </c:pt>
                <c:pt idx="9880">
                  <c:v>2.1608383655548096</c:v>
                </c:pt>
                <c:pt idx="9881">
                  <c:v>1.9999380111694336</c:v>
                </c:pt>
                <c:pt idx="9882">
                  <c:v>3.2989211082458496</c:v>
                </c:pt>
                <c:pt idx="9883">
                  <c:v>3.4192087650299072</c:v>
                </c:pt>
                <c:pt idx="9884">
                  <c:v>3.8225445747375488</c:v>
                </c:pt>
                <c:pt idx="9885">
                  <c:v>4.0026659965515137</c:v>
                </c:pt>
                <c:pt idx="9886">
                  <c:v>4.1052827835083008</c:v>
                </c:pt>
                <c:pt idx="9887">
                  <c:v>4.170076847076416</c:v>
                </c:pt>
                <c:pt idx="9888">
                  <c:v>4.1973586082458496</c:v>
                </c:pt>
                <c:pt idx="9889">
                  <c:v>4.1778273582458496</c:v>
                </c:pt>
                <c:pt idx="9890">
                  <c:v>4.1976685523986816</c:v>
                </c:pt>
                <c:pt idx="9891">
                  <c:v>4.2001485824584961</c:v>
                </c:pt>
                <c:pt idx="9892">
                  <c:v>3.1612722873687744</c:v>
                </c:pt>
                <c:pt idx="9893">
                  <c:v>2.9017856121063232</c:v>
                </c:pt>
                <c:pt idx="9894">
                  <c:v>2.436445951461792</c:v>
                </c:pt>
                <c:pt idx="9895">
                  <c:v>2.1608383655548096</c:v>
                </c:pt>
                <c:pt idx="9896">
                  <c:v>1.9999380111694336</c:v>
                </c:pt>
                <c:pt idx="9897">
                  <c:v>3.29551100730896</c:v>
                </c:pt>
                <c:pt idx="9898">
                  <c:v>3.4012277126312256</c:v>
                </c:pt>
                <c:pt idx="9899">
                  <c:v>3.7611606121063232</c:v>
                </c:pt>
                <c:pt idx="9900">
                  <c:v>3.9608135223388672</c:v>
                </c:pt>
                <c:pt idx="9901">
                  <c:v>4.1257438659667969</c:v>
                </c:pt>
                <c:pt idx="9902">
                  <c:v>4.2007689476013184</c:v>
                </c:pt>
                <c:pt idx="9903">
                  <c:v>3.1569321155548096</c:v>
                </c:pt>
                <c:pt idx="9904">
                  <c:v>2.910466194152832</c:v>
                </c:pt>
                <c:pt idx="9905">
                  <c:v>2.4525668621063232</c:v>
                </c:pt>
                <c:pt idx="9906">
                  <c:v>2.1688988208770752</c:v>
                </c:pt>
                <c:pt idx="9907">
                  <c:v>1.9974578619003296</c:v>
                </c:pt>
                <c:pt idx="9908">
                  <c:v>3.2657489776611328</c:v>
                </c:pt>
                <c:pt idx="9909">
                  <c:v>3.393477201461792</c:v>
                </c:pt>
                <c:pt idx="9910">
                  <c:v>3.8290550708770752</c:v>
                </c:pt>
                <c:pt idx="9911">
                  <c:v>3.9611234664916992</c:v>
                </c:pt>
                <c:pt idx="9912">
                  <c:v>4.0590896606445313</c:v>
                </c:pt>
                <c:pt idx="9913">
                  <c:v>4.1220235824584961</c:v>
                </c:pt>
                <c:pt idx="9914">
                  <c:v>4.1589159965515137</c:v>
                </c:pt>
                <c:pt idx="9915">
                  <c:v>4.1840276718139648</c:v>
                </c:pt>
                <c:pt idx="9916">
                  <c:v>4.2001485824584961</c:v>
                </c:pt>
                <c:pt idx="9917">
                  <c:v>3.1916542053222656</c:v>
                </c:pt>
                <c:pt idx="9918">
                  <c:v>2.9693701267242432</c:v>
                </c:pt>
                <c:pt idx="9919">
                  <c:v>2.5359623432159424</c:v>
                </c:pt>
                <c:pt idx="9920">
                  <c:v>2.2690351009368896</c:v>
                </c:pt>
                <c:pt idx="9921">
                  <c:v>2.0647320747375488</c:v>
                </c:pt>
                <c:pt idx="9922">
                  <c:v>1.9980778694152832</c:v>
                </c:pt>
                <c:pt idx="9923">
                  <c:v>3.2834200859069824</c:v>
                </c:pt>
                <c:pt idx="9924">
                  <c:v>3.51035475730896</c:v>
                </c:pt>
                <c:pt idx="9925">
                  <c:v>3.813244104385376</c:v>
                </c:pt>
                <c:pt idx="9926">
                  <c:v>4.0147571563720703</c:v>
                </c:pt>
                <c:pt idx="9927">
                  <c:v>4.1400051116943359</c:v>
                </c:pt>
                <c:pt idx="9928">
                  <c:v>4.2001485824584961</c:v>
                </c:pt>
                <c:pt idx="9929">
                  <c:v>3.1649925708770752</c:v>
                </c:pt>
                <c:pt idx="9930">
                  <c:v>2.8090898990631104</c:v>
                </c:pt>
                <c:pt idx="9931">
                  <c:v>2.460627555847168</c:v>
                </c:pt>
                <c:pt idx="9932">
                  <c:v>2.1757192611694336</c:v>
                </c:pt>
                <c:pt idx="9933">
                  <c:v>1.9974578619003296</c:v>
                </c:pt>
                <c:pt idx="9934">
                  <c:v>3.276599645614624</c:v>
                </c:pt>
                <c:pt idx="9935">
                  <c:v>3.5044643878936768</c:v>
                </c:pt>
                <c:pt idx="9936">
                  <c:v>3.82285475730896</c:v>
                </c:pt>
                <c:pt idx="9937">
                  <c:v>4.0349082946777344</c:v>
                </c:pt>
                <c:pt idx="9938">
                  <c:v>4.1713171005249023</c:v>
                </c:pt>
                <c:pt idx="9939">
                  <c:v>4.2007689476013184</c:v>
                </c:pt>
                <c:pt idx="9940">
                  <c:v>3.1699528694152832</c:v>
                </c:pt>
                <c:pt idx="9941">
                  <c:v>2.8097097873687744</c:v>
                </c:pt>
                <c:pt idx="9942">
                  <c:v>2.4488468170166016</c:v>
                </c:pt>
                <c:pt idx="9943">
                  <c:v>2.1555678844451904</c:v>
                </c:pt>
                <c:pt idx="9944">
                  <c:v>1.9980778694152832</c:v>
                </c:pt>
                <c:pt idx="9945">
                  <c:v>3.2837302684783936</c:v>
                </c:pt>
                <c:pt idx="9946">
                  <c:v>3.4074280261993408</c:v>
                </c:pt>
                <c:pt idx="9947">
                  <c:v>3.8265748023986816</c:v>
                </c:pt>
                <c:pt idx="9948">
                  <c:v>4.0287079811096191</c:v>
                </c:pt>
                <c:pt idx="9949">
                  <c:v>4.150545597076416</c:v>
                </c:pt>
                <c:pt idx="9950">
                  <c:v>4.2013888359069824</c:v>
                </c:pt>
                <c:pt idx="9951">
                  <c:v>3.134610652923584</c:v>
                </c:pt>
                <c:pt idx="9952">
                  <c:v>2.797619104385376</c:v>
                </c:pt>
                <c:pt idx="9953">
                  <c:v>2.4435763359069824</c:v>
                </c:pt>
                <c:pt idx="9954">
                  <c:v>2.1546378135681152</c:v>
                </c:pt>
                <c:pt idx="9955">
                  <c:v>1.9980778694152832</c:v>
                </c:pt>
                <c:pt idx="9956">
                  <c:v>3.2703993320465088</c:v>
                </c:pt>
                <c:pt idx="9957">
                  <c:v>3.4936134815216064</c:v>
                </c:pt>
                <c:pt idx="9958">
                  <c:v>3.8076636791229248</c:v>
                </c:pt>
                <c:pt idx="9959">
                  <c:v>4.0097966194152832</c:v>
                </c:pt>
                <c:pt idx="9960">
                  <c:v>4.1316342353820801</c:v>
                </c:pt>
                <c:pt idx="9961">
                  <c:v>4.2010788917541504</c:v>
                </c:pt>
                <c:pt idx="9962">
                  <c:v>3.1801836490631104</c:v>
                </c:pt>
                <c:pt idx="9963">
                  <c:v>2.8276910781860352</c:v>
                </c:pt>
                <c:pt idx="9964">
                  <c:v>2.4649677276611328</c:v>
                </c:pt>
                <c:pt idx="9965">
                  <c:v>2.16269850730896</c:v>
                </c:pt>
                <c:pt idx="9966">
                  <c:v>1.9986978769302368</c:v>
                </c:pt>
                <c:pt idx="9967">
                  <c:v>3.3193824291229248</c:v>
                </c:pt>
                <c:pt idx="9968">
                  <c:v>3.4312996864318848</c:v>
                </c:pt>
                <c:pt idx="9969">
                  <c:v>3.8271949291229248</c:v>
                </c:pt>
                <c:pt idx="9970">
                  <c:v>4.0240573883056641</c:v>
                </c:pt>
                <c:pt idx="9971">
                  <c:v>4.1431050300598145</c:v>
                </c:pt>
                <c:pt idx="9972">
                  <c:v>4.2007689476013184</c:v>
                </c:pt>
                <c:pt idx="9973">
                  <c:v>3.1513516902923584</c:v>
                </c:pt>
                <c:pt idx="9974">
                  <c:v>2.8000991344451904</c:v>
                </c:pt>
                <c:pt idx="9975">
                  <c:v>2.4522569179534912</c:v>
                </c:pt>
                <c:pt idx="9976">
                  <c:v>2.1611483097076416</c:v>
                </c:pt>
                <c:pt idx="9977">
                  <c:v>1.9990079402923584</c:v>
                </c:pt>
                <c:pt idx="9978">
                  <c:v>3.2769098281860352</c:v>
                </c:pt>
                <c:pt idx="9979">
                  <c:v>3.3990576267242432</c:v>
                </c:pt>
                <c:pt idx="9980">
                  <c:v>3.8067336082458496</c:v>
                </c:pt>
                <c:pt idx="9981">
                  <c:v>4.0029764175415039</c:v>
                </c:pt>
                <c:pt idx="9982">
                  <c:v>4.1272940635681152</c:v>
                </c:pt>
                <c:pt idx="9983">
                  <c:v>4.2007689476013184</c:v>
                </c:pt>
                <c:pt idx="9984">
                  <c:v>3.1504216194152832</c:v>
                </c:pt>
                <c:pt idx="9985">
                  <c:v>2.8053696155548096</c:v>
                </c:pt>
                <c:pt idx="9986">
                  <c:v>2.4423363208770752</c:v>
                </c:pt>
                <c:pt idx="9987">
                  <c:v>2.1512277126312256</c:v>
                </c:pt>
                <c:pt idx="9988">
                  <c:v>1.9974578619003296</c:v>
                </c:pt>
                <c:pt idx="9989">
                  <c:v>3.2626488208770752</c:v>
                </c:pt>
                <c:pt idx="9990">
                  <c:v>3.3804564476013184</c:v>
                </c:pt>
                <c:pt idx="9991">
                  <c:v>3.78379225730896</c:v>
                </c:pt>
                <c:pt idx="9992">
                  <c:v>3.979414701461792</c:v>
                </c:pt>
                <c:pt idx="9993">
                  <c:v>4.0848212242126465</c:v>
                </c:pt>
                <c:pt idx="9994">
                  <c:v>4.1567459106445313</c:v>
                </c:pt>
                <c:pt idx="9995">
                  <c:v>4.2001485824584961</c:v>
                </c:pt>
                <c:pt idx="9996">
                  <c:v>3.139880895614624</c:v>
                </c:pt>
                <c:pt idx="9997">
                  <c:v>2.7808780670166016</c:v>
                </c:pt>
                <c:pt idx="9998">
                  <c:v>2.4193947315216064</c:v>
                </c:pt>
                <c:pt idx="9999">
                  <c:v>2.1422371864318848</c:v>
                </c:pt>
                <c:pt idx="10000">
                  <c:v>1.997147798538208</c:v>
                </c:pt>
                <c:pt idx="10001">
                  <c:v>3.2902405261993408</c:v>
                </c:pt>
                <c:pt idx="10002">
                  <c:v>3.4052579402923584</c:v>
                </c:pt>
                <c:pt idx="10003">
                  <c:v>3.7710814476013184</c:v>
                </c:pt>
                <c:pt idx="10004">
                  <c:v>3.9313616752624512</c:v>
                </c:pt>
                <c:pt idx="10005">
                  <c:v>4.0572295188903809</c:v>
                </c:pt>
                <c:pt idx="10006">
                  <c:v>4.1263642311096191</c:v>
                </c:pt>
                <c:pt idx="10007">
                  <c:v>4.1682167053222656</c:v>
                </c:pt>
                <c:pt idx="10008">
                  <c:v>4.1951885223388672</c:v>
                </c:pt>
                <c:pt idx="10009">
                  <c:v>4.2004590034484863</c:v>
                </c:pt>
                <c:pt idx="10010">
                  <c:v>3.139880895614624</c:v>
                </c:pt>
                <c:pt idx="10011">
                  <c:v>2.8797743320465088</c:v>
                </c:pt>
                <c:pt idx="10012">
                  <c:v>2.441096305847168</c:v>
                </c:pt>
                <c:pt idx="10013">
                  <c:v>2.158048152923584</c:v>
                </c:pt>
                <c:pt idx="10014">
                  <c:v>1.999627947807312</c:v>
                </c:pt>
                <c:pt idx="10015">
                  <c:v>3.2703993320465088</c:v>
                </c:pt>
                <c:pt idx="10016">
                  <c:v>3.3860366344451904</c:v>
                </c:pt>
                <c:pt idx="10017">
                  <c:v>3.7655010223388672</c:v>
                </c:pt>
                <c:pt idx="10018">
                  <c:v>3.9518229961395264</c:v>
                </c:pt>
                <c:pt idx="10019">
                  <c:v>4.033048152923584</c:v>
                </c:pt>
                <c:pt idx="10020">
                  <c:v>4.1288442611694336</c:v>
                </c:pt>
                <c:pt idx="10021">
                  <c:v>4.1759672164916992</c:v>
                </c:pt>
                <c:pt idx="10022">
                  <c:v>4.1589159965515137</c:v>
                </c:pt>
                <c:pt idx="10023">
                  <c:v>4.2004590034484863</c:v>
                </c:pt>
                <c:pt idx="10024">
                  <c:v>3.129960298538208</c:v>
                </c:pt>
                <c:pt idx="10025">
                  <c:v>2.7889385223388672</c:v>
                </c:pt>
                <c:pt idx="10026">
                  <c:v>2.4445064067840576</c:v>
                </c:pt>
                <c:pt idx="10027">
                  <c:v>2.1664185523986816</c:v>
                </c:pt>
                <c:pt idx="10028">
                  <c:v>1.9974578619003296</c:v>
                </c:pt>
                <c:pt idx="10029">
                  <c:v>3.3017113208770752</c:v>
                </c:pt>
                <c:pt idx="10030">
                  <c:v>3.4108383655548096</c:v>
                </c:pt>
                <c:pt idx="10031">
                  <c:v>3.7233383655548096</c:v>
                </c:pt>
                <c:pt idx="10032">
                  <c:v>3.7493798732757568</c:v>
                </c:pt>
                <c:pt idx="10033">
                  <c:v>3.9477927684783936</c:v>
                </c:pt>
                <c:pt idx="10034">
                  <c:v>4.0305681228637695</c:v>
                </c:pt>
                <c:pt idx="10035">
                  <c:v>4.0761408805847168</c:v>
                </c:pt>
                <c:pt idx="10036">
                  <c:v>4.1344246864318848</c:v>
                </c:pt>
                <c:pt idx="10037">
                  <c:v>4.1768975257873535</c:v>
                </c:pt>
                <c:pt idx="10038">
                  <c:v>4.1263642311096191</c:v>
                </c:pt>
                <c:pt idx="10039">
                  <c:v>4.0516490936279297</c:v>
                </c:pt>
                <c:pt idx="10040">
                  <c:v>3.9977059364318848</c:v>
                </c:pt>
                <c:pt idx="10041">
                  <c:v>3.9490327835083008</c:v>
                </c:pt>
                <c:pt idx="10042">
                  <c:v>3.7245783805847168</c:v>
                </c:pt>
                <c:pt idx="10043">
                  <c:v>3.8005332946777344</c:v>
                </c:pt>
                <c:pt idx="10044">
                  <c:v>3.7751116752624512</c:v>
                </c:pt>
                <c:pt idx="10045">
                  <c:v>3.740079402923584</c:v>
                </c:pt>
                <c:pt idx="10046">
                  <c:v>3.7531001567840576</c:v>
                </c:pt>
                <c:pt idx="10047">
                  <c:v>3.3417038917541504</c:v>
                </c:pt>
                <c:pt idx="10048">
                  <c:v>3.2818701267242432</c:v>
                </c:pt>
                <c:pt idx="10049">
                  <c:v>3.5215153694152832</c:v>
                </c:pt>
                <c:pt idx="10050">
                  <c:v>3.290860652923584</c:v>
                </c:pt>
                <c:pt idx="10051">
                  <c:v>3.1070189476013184</c:v>
                </c:pt>
                <c:pt idx="10052">
                  <c:v>2.9703001976013184</c:v>
                </c:pt>
                <c:pt idx="10053">
                  <c:v>2.9020957946777344</c:v>
                </c:pt>
                <c:pt idx="10054">
                  <c:v>2.7368552684783936</c:v>
                </c:pt>
                <c:pt idx="10055">
                  <c:v>2.446366548538208</c:v>
                </c:pt>
                <c:pt idx="10056">
                  <c:v>2.2045509815216064</c:v>
                </c:pt>
                <c:pt idx="10057">
                  <c:v>2.1158854961395264</c:v>
                </c:pt>
                <c:pt idx="10058">
                  <c:v>1.8424478769302368</c:v>
                </c:pt>
                <c:pt idx="10059">
                  <c:v>1.7971850633621216</c:v>
                </c:pt>
                <c:pt idx="10060">
                  <c:v>1.7562624216079712</c:v>
                </c:pt>
                <c:pt idx="10061">
                  <c:v>1.7466517686843872</c:v>
                </c:pt>
                <c:pt idx="10062">
                  <c:v>1.8399677276611328</c:v>
                </c:pt>
                <c:pt idx="10063">
                  <c:v>1.8954613208770752</c:v>
                </c:pt>
                <c:pt idx="10064">
                  <c:v>1.8684896230697632</c:v>
                </c:pt>
                <c:pt idx="10065">
                  <c:v>1.8588789701461792</c:v>
                </c:pt>
                <c:pt idx="10066">
                  <c:v>1.8759300708770752</c:v>
                </c:pt>
                <c:pt idx="10067">
                  <c:v>1.8728299140930176</c:v>
                </c:pt>
                <c:pt idx="10068">
                  <c:v>1.8948413133621216</c:v>
                </c:pt>
                <c:pt idx="10069">
                  <c:v>1.916542649269104</c:v>
                </c:pt>
                <c:pt idx="10070">
                  <c:v>1.9224330186843872</c:v>
                </c:pt>
                <c:pt idx="10071">
                  <c:v>1.9546750783920288</c:v>
                </c:pt>
                <c:pt idx="10072">
                  <c:v>1.9283233880996704</c:v>
                </c:pt>
                <c:pt idx="10073">
                  <c:v>1.9174727201461792</c:v>
                </c:pt>
                <c:pt idx="10074">
                  <c:v>1.9221230745315552</c:v>
                </c:pt>
                <c:pt idx="10075">
                  <c:v>1.9168527126312256</c:v>
                </c:pt>
                <c:pt idx="10076">
                  <c:v>1.9143725633621216</c:v>
                </c:pt>
                <c:pt idx="10077">
                  <c:v>1.867559552192688</c:v>
                </c:pt>
                <c:pt idx="10078">
                  <c:v>1.872519850730896</c:v>
                </c:pt>
                <c:pt idx="10079">
                  <c:v>1.9022817611694336</c:v>
                </c:pt>
                <c:pt idx="10080">
                  <c:v>1.9118924140930176</c:v>
                </c:pt>
                <c:pt idx="10081">
                  <c:v>1.92119300365448</c:v>
                </c:pt>
                <c:pt idx="10082">
                  <c:v>1.9283233880996704</c:v>
                </c:pt>
                <c:pt idx="10083">
                  <c:v>1.8694196939468384</c:v>
                </c:pt>
                <c:pt idx="10084">
                  <c:v>1.8746899366378784</c:v>
                </c:pt>
                <c:pt idx="10085">
                  <c:v>1.8985614776611328</c:v>
                </c:pt>
                <c:pt idx="10086">
                  <c:v>1.8709697723388672</c:v>
                </c:pt>
                <c:pt idx="10087">
                  <c:v>1.8610490560531616</c:v>
                </c:pt>
                <c:pt idx="10088">
                  <c:v>1.870349645614624</c:v>
                </c:pt>
                <c:pt idx="10089">
                  <c:v>1.9010416269302368</c:v>
                </c:pt>
                <c:pt idx="10090">
                  <c:v>1.9242931604385376</c:v>
                </c:pt>
                <c:pt idx="10091">
                  <c:v>1.8979414701461792</c:v>
                </c:pt>
                <c:pt idx="10092">
                  <c:v>1.909412145614624</c:v>
                </c:pt>
                <c:pt idx="10093">
                  <c:v>1.8988715410232544</c:v>
                </c:pt>
                <c:pt idx="10094">
                  <c:v>1.9100322723388672</c:v>
                </c:pt>
                <c:pt idx="10095">
                  <c:v>1.9221230745315552</c:v>
                </c:pt>
                <c:pt idx="10096">
                  <c:v>1.9320436716079712</c:v>
                </c:pt>
                <c:pt idx="10097">
                  <c:v>1.9534350633621216</c:v>
                </c:pt>
                <c:pt idx="10098">
                  <c:v>1.99931800365448</c:v>
                </c:pt>
                <c:pt idx="10099">
                  <c:v>2.0222594738006592</c:v>
                </c:pt>
                <c:pt idx="10100">
                  <c:v>2.0473711490631104</c:v>
                </c:pt>
                <c:pt idx="10101">
                  <c:v>2.0464410781860352</c:v>
                </c:pt>
                <c:pt idx="10102">
                  <c:v>2.0448908805847168</c:v>
                </c:pt>
                <c:pt idx="10103">
                  <c:v>1.9298734664916992</c:v>
                </c:pt>
                <c:pt idx="10104">
                  <c:v>1.9466146230697632</c:v>
                </c:pt>
                <c:pt idx="10105">
                  <c:v>1.9404141902923584</c:v>
                </c:pt>
                <c:pt idx="10106">
                  <c:v>1.9184027910232544</c:v>
                </c:pt>
                <c:pt idx="10107">
                  <c:v>1.9072420597076416</c:v>
                </c:pt>
                <c:pt idx="10108">
                  <c:v>1.8889509439468384</c:v>
                </c:pt>
                <c:pt idx="10109">
                  <c:v>1.8892608880996704</c:v>
                </c:pt>
                <c:pt idx="10110">
                  <c:v>1.9308035373687744</c:v>
                </c:pt>
                <c:pt idx="10111">
                  <c:v>1.9574652910232544</c:v>
                </c:pt>
                <c:pt idx="10112">
                  <c:v>1.9698660373687744</c:v>
                </c:pt>
                <c:pt idx="10113">
                  <c:v>1.9745163917541504</c:v>
                </c:pt>
                <c:pt idx="10114">
                  <c:v>1.9977678060531616</c:v>
                </c:pt>
                <c:pt idx="10115">
                  <c:v>2.0228793621063232</c:v>
                </c:pt>
                <c:pt idx="10116">
                  <c:v>2.0433406829833984</c:v>
                </c:pt>
                <c:pt idx="10117">
                  <c:v>2.045820951461792</c:v>
                </c:pt>
                <c:pt idx="10118">
                  <c:v>2.001488208770752</c:v>
                </c:pt>
                <c:pt idx="10119">
                  <c:v>2.0675222873687744</c:v>
                </c:pt>
                <c:pt idx="10120">
                  <c:v>2.0876736640930176</c:v>
                </c:pt>
                <c:pt idx="10121">
                  <c:v>2.07558274269104</c:v>
                </c:pt>
                <c:pt idx="10122">
                  <c:v>1.9332836866378784</c:v>
                </c:pt>
                <c:pt idx="10123">
                  <c:v>1.8681795597076416</c:v>
                </c:pt>
                <c:pt idx="10124">
                  <c:v>1.870039701461792</c:v>
                </c:pt>
                <c:pt idx="10125">
                  <c:v>1.8753100633621216</c:v>
                </c:pt>
                <c:pt idx="10126">
                  <c:v>1.889570951461792</c:v>
                </c:pt>
                <c:pt idx="10127">
                  <c:v>1.906622052192688</c:v>
                </c:pt>
                <c:pt idx="10128">
                  <c:v>1.926153302192688</c:v>
                </c:pt>
                <c:pt idx="10129">
                  <c:v>1.9487847089767456</c:v>
                </c:pt>
                <c:pt idx="10130">
                  <c:v>1.977306604385376</c:v>
                </c:pt>
                <c:pt idx="10131">
                  <c:v>2.0101685523986816</c:v>
                </c:pt>
                <c:pt idx="10132">
                  <c:v>2.0526413917541504</c:v>
                </c:pt>
                <c:pt idx="10133">
                  <c:v>2.0777530670166016</c:v>
                </c:pt>
                <c:pt idx="10134">
                  <c:v>2.0938739776611328</c:v>
                </c:pt>
                <c:pt idx="10135">
                  <c:v>2.0765128135681152</c:v>
                </c:pt>
                <c:pt idx="10136">
                  <c:v>2.1056547164916992</c:v>
                </c:pt>
                <c:pt idx="10137">
                  <c:v>2.0234994888305664</c:v>
                </c:pt>
                <c:pt idx="10138">
                  <c:v>1.9218130111694336</c:v>
                </c:pt>
                <c:pt idx="10139">
                  <c:v>1.9118924140930176</c:v>
                </c:pt>
                <c:pt idx="10140">
                  <c:v>1.9193328619003296</c:v>
                </c:pt>
                <c:pt idx="10141">
                  <c:v>1.9097222089767456</c:v>
                </c:pt>
                <c:pt idx="10142">
                  <c:v>1.9301835298538208</c:v>
                </c:pt>
                <c:pt idx="10143">
                  <c:v>1.9354538917541504</c:v>
                </c:pt>
                <c:pt idx="10144">
                  <c:v>1.9205728769302368</c:v>
                </c:pt>
                <c:pt idx="10145">
                  <c:v>1.904141902923584</c:v>
                </c:pt>
                <c:pt idx="10146">
                  <c:v>1.8967013359069824</c:v>
                </c:pt>
                <c:pt idx="10147">
                  <c:v>1.8973214626312256</c:v>
                </c:pt>
                <c:pt idx="10148">
                  <c:v>1.899181604385376</c:v>
                </c:pt>
                <c:pt idx="10149">
                  <c:v>1.8998016119003296</c:v>
                </c:pt>
                <c:pt idx="10150">
                  <c:v>1.8960813283920288</c:v>
                </c:pt>
                <c:pt idx="10151">
                  <c:v>1.8294271230697632</c:v>
                </c:pt>
                <c:pt idx="10152">
                  <c:v>1.799355149269104</c:v>
                </c:pt>
                <c:pt idx="10153">
                  <c:v>1.7658730745315552</c:v>
                </c:pt>
                <c:pt idx="10154">
                  <c:v>1.7423114776611328</c:v>
                </c:pt>
                <c:pt idx="10155">
                  <c:v>1.7004588842391968</c:v>
                </c:pt>
                <c:pt idx="10156">
                  <c:v>1.6741071939468384</c:v>
                </c:pt>
                <c:pt idx="10157">
                  <c:v>1.67255699634552</c:v>
                </c:pt>
                <c:pt idx="10158">
                  <c:v>1.6778273582458496</c:v>
                </c:pt>
                <c:pt idx="10159">
                  <c:v>1.6790674924850464</c:v>
                </c:pt>
                <c:pt idx="10160">
                  <c:v>1.6861978769302368</c:v>
                </c:pt>
                <c:pt idx="10161">
                  <c:v>1.6589161157608032</c:v>
                </c:pt>
                <c:pt idx="10162">
                  <c:v>1.6861978769302368</c:v>
                </c:pt>
                <c:pt idx="10163">
                  <c:v>1.6976686716079712</c:v>
                </c:pt>
                <c:pt idx="10164">
                  <c:v>1.7082092761993408</c:v>
                </c:pt>
                <c:pt idx="10165">
                  <c:v>1.7156498432159424</c:v>
                </c:pt>
                <c:pt idx="10166">
                  <c:v>1.73828125</c:v>
                </c:pt>
                <c:pt idx="10167">
                  <c:v>1.7361111640930176</c:v>
                </c:pt>
                <c:pt idx="10168">
                  <c:v>1.6908482313156128</c:v>
                </c:pt>
                <c:pt idx="10169">
                  <c:v>1.652715802192688</c:v>
                </c:pt>
                <c:pt idx="10170">
                  <c:v>1.65302574634552</c:v>
                </c:pt>
                <c:pt idx="10171">
                  <c:v>1.6830977201461792</c:v>
                </c:pt>
                <c:pt idx="10172">
                  <c:v>1.7584325075149536</c:v>
                </c:pt>
                <c:pt idx="10173">
                  <c:v>1.7330108880996704</c:v>
                </c:pt>
                <c:pt idx="10174">
                  <c:v>1.7516120672225952</c:v>
                </c:pt>
                <c:pt idx="10175">
                  <c:v>1.6824777126312256</c:v>
                </c:pt>
                <c:pt idx="10176">
                  <c:v>1.8098958730697632</c:v>
                </c:pt>
                <c:pt idx="10177">
                  <c:v>1.8123760223388672</c:v>
                </c:pt>
                <c:pt idx="10178">
                  <c:v>1.8365575075149536</c:v>
                </c:pt>
                <c:pt idx="10179">
                  <c:v>1.8353174924850464</c:v>
                </c:pt>
                <c:pt idx="10180">
                  <c:v>1.7782738208770752</c:v>
                </c:pt>
                <c:pt idx="10181">
                  <c:v>1.8489583730697632</c:v>
                </c:pt>
                <c:pt idx="10182">
                  <c:v>1.8542286157608032</c:v>
                </c:pt>
                <c:pt idx="10183">
                  <c:v>1.941034197807312</c:v>
                </c:pt>
                <c:pt idx="10184">
                  <c:v>2.5213913917541504</c:v>
                </c:pt>
                <c:pt idx="10185">
                  <c:v>2.778087854385376</c:v>
                </c:pt>
                <c:pt idx="10186">
                  <c:v>2.8748140335083008</c:v>
                </c:pt>
                <c:pt idx="10187">
                  <c:v>2.9513888359069824</c:v>
                </c:pt>
                <c:pt idx="10188">
                  <c:v>3.0099825859069824</c:v>
                </c:pt>
                <c:pt idx="10189">
                  <c:v>3.0577256679534912</c:v>
                </c:pt>
                <c:pt idx="10190">
                  <c:v>3.0946180820465088</c:v>
                </c:pt>
                <c:pt idx="10191">
                  <c:v>3.1401910781860352</c:v>
                </c:pt>
                <c:pt idx="10192">
                  <c:v>3.1904141902923584</c:v>
                </c:pt>
                <c:pt idx="10193">
                  <c:v>3.2496280670166016</c:v>
                </c:pt>
                <c:pt idx="10194">
                  <c:v>3.32558274269104</c:v>
                </c:pt>
                <c:pt idx="10195">
                  <c:v>3.4452505111694336</c:v>
                </c:pt>
                <c:pt idx="10196">
                  <c:v>3.5515873432159424</c:v>
                </c:pt>
                <c:pt idx="10197">
                  <c:v>3.6752851009368896</c:v>
                </c:pt>
                <c:pt idx="10198">
                  <c:v>3.7800719738006592</c:v>
                </c:pt>
                <c:pt idx="10199">
                  <c:v>3.87245774269104</c:v>
                </c:pt>
                <c:pt idx="10200">
                  <c:v>3.9459326267242432</c:v>
                </c:pt>
                <c:pt idx="10201">
                  <c:v>4.0116567611694336</c:v>
                </c:pt>
                <c:pt idx="10202">
                  <c:v>4.0631198883056641</c:v>
                </c:pt>
                <c:pt idx="10203">
                  <c:v>4.1232638359069824</c:v>
                </c:pt>
                <c:pt idx="10204">
                  <c:v>4.1806173324584961</c:v>
                </c:pt>
                <c:pt idx="10205">
                  <c:v>4.2007689476013184</c:v>
                </c:pt>
                <c:pt idx="10206">
                  <c:v>3.1718130111694336</c:v>
                </c:pt>
                <c:pt idx="10207">
                  <c:v>2.9188368320465088</c:v>
                </c:pt>
                <c:pt idx="10208">
                  <c:v>2.4600074291229248</c:v>
                </c:pt>
                <c:pt idx="10209">
                  <c:v>2.172619104385376</c:v>
                </c:pt>
                <c:pt idx="10210">
                  <c:v>2.026599645614624</c:v>
                </c:pt>
                <c:pt idx="10211">
                  <c:v>1.9990079402923584</c:v>
                </c:pt>
                <c:pt idx="10212">
                  <c:v>3.018043041229248</c:v>
                </c:pt>
                <c:pt idx="10213">
                  <c:v>3.1432912349700928</c:v>
                </c:pt>
                <c:pt idx="10214">
                  <c:v>3.637462854385376</c:v>
                </c:pt>
                <c:pt idx="10215">
                  <c:v>3.862537145614624</c:v>
                </c:pt>
                <c:pt idx="10216">
                  <c:v>4.0057663917541504</c:v>
                </c:pt>
                <c:pt idx="10217">
                  <c:v>4.1024923324584961</c:v>
                </c:pt>
                <c:pt idx="10218">
                  <c:v>4.1716270446777344</c:v>
                </c:pt>
                <c:pt idx="10219">
                  <c:v>4.2010788917541504</c:v>
                </c:pt>
                <c:pt idx="10220">
                  <c:v>3.1969246864318848</c:v>
                </c:pt>
                <c:pt idx="10221">
                  <c:v>2.846602201461792</c:v>
                </c:pt>
                <c:pt idx="10222">
                  <c:v>2.4736483097076416</c:v>
                </c:pt>
                <c:pt idx="10223">
                  <c:v>2.1875</c:v>
                </c:pt>
                <c:pt idx="10224">
                  <c:v>2.0374503135681152</c:v>
                </c:pt>
                <c:pt idx="10225">
                  <c:v>1.9980778694152832</c:v>
                </c:pt>
                <c:pt idx="10226">
                  <c:v>2.992931604385376</c:v>
                </c:pt>
                <c:pt idx="10227">
                  <c:v>3.2393972873687744</c:v>
                </c:pt>
                <c:pt idx="10228">
                  <c:v>3.6405630111694336</c:v>
                </c:pt>
                <c:pt idx="10229">
                  <c:v>3.8743178844451904</c:v>
                </c:pt>
                <c:pt idx="10230">
                  <c:v>4.0094866752624512</c:v>
                </c:pt>
                <c:pt idx="10231">
                  <c:v>4.0953621864318848</c:v>
                </c:pt>
                <c:pt idx="10232">
                  <c:v>4.1958084106445313</c:v>
                </c:pt>
                <c:pt idx="10233">
                  <c:v>4.2013888359069824</c:v>
                </c:pt>
                <c:pt idx="10234">
                  <c:v>3.2056052684783936</c:v>
                </c:pt>
                <c:pt idx="10235">
                  <c:v>2.949528694152832</c:v>
                </c:pt>
                <c:pt idx="10236">
                  <c:v>2.4863591194152832</c:v>
                </c:pt>
                <c:pt idx="10237">
                  <c:v>2.2008309364318848</c:v>
                </c:pt>
                <c:pt idx="10238">
                  <c:v>2.0464410781860352</c:v>
                </c:pt>
                <c:pt idx="10239">
                  <c:v>1.9990079402923584</c:v>
                </c:pt>
                <c:pt idx="10240">
                  <c:v>3.0109126567840576</c:v>
                </c:pt>
                <c:pt idx="10241">
                  <c:v>3.276289701461792</c:v>
                </c:pt>
                <c:pt idx="10242">
                  <c:v>3.71620774269104</c:v>
                </c:pt>
                <c:pt idx="10243">
                  <c:v>3.9003596305847168</c:v>
                </c:pt>
                <c:pt idx="10244">
                  <c:v>4.0445189476013184</c:v>
                </c:pt>
                <c:pt idx="10245">
                  <c:v>4.1567459106445313</c:v>
                </c:pt>
                <c:pt idx="10246">
                  <c:v>4.2010788917541504</c:v>
                </c:pt>
                <c:pt idx="10247">
                  <c:v>3.1801836490631104</c:v>
                </c:pt>
                <c:pt idx="10248">
                  <c:v>2.9327876567840576</c:v>
                </c:pt>
                <c:pt idx="10249">
                  <c:v>2.4798486232757568</c:v>
                </c:pt>
                <c:pt idx="10250">
                  <c:v>2.1887400150299072</c:v>
                </c:pt>
                <c:pt idx="10251">
                  <c:v>2.03652024269104</c:v>
                </c:pt>
                <c:pt idx="10252">
                  <c:v>1.9999380111694336</c:v>
                </c:pt>
                <c:pt idx="10253">
                  <c:v>3.0450148582458496</c:v>
                </c:pt>
                <c:pt idx="10254">
                  <c:v>3.330543041229248</c:v>
                </c:pt>
                <c:pt idx="10255">
                  <c:v>3.706287145614624</c:v>
                </c:pt>
                <c:pt idx="10256">
                  <c:v>3.9397320747375488</c:v>
                </c:pt>
                <c:pt idx="10257">
                  <c:v>4.0811014175415039</c:v>
                </c:pt>
                <c:pt idx="10258">
                  <c:v>4.1927084922790527</c:v>
                </c:pt>
                <c:pt idx="10259">
                  <c:v>4.2010788917541504</c:v>
                </c:pt>
                <c:pt idx="10260">
                  <c:v>3.1532118320465088</c:v>
                </c:pt>
                <c:pt idx="10261">
                  <c:v>2.9079861640930176</c:v>
                </c:pt>
                <c:pt idx="10262">
                  <c:v>2.45566725730896</c:v>
                </c:pt>
                <c:pt idx="10263">
                  <c:v>2.1716890335083008</c:v>
                </c:pt>
                <c:pt idx="10264">
                  <c:v>2.0272197723388672</c:v>
                </c:pt>
                <c:pt idx="10265">
                  <c:v>1.9986978769302368</c:v>
                </c:pt>
                <c:pt idx="10266">
                  <c:v>3.0648560523986816</c:v>
                </c:pt>
                <c:pt idx="10267">
                  <c:v>3.349764347076416</c:v>
                </c:pt>
                <c:pt idx="10268">
                  <c:v>3.7177579402923584</c:v>
                </c:pt>
                <c:pt idx="10269">
                  <c:v>3.9515128135681152</c:v>
                </c:pt>
                <c:pt idx="10270">
                  <c:v>4.0882315635681152</c:v>
                </c:pt>
                <c:pt idx="10271">
                  <c:v>4.2001485824584961</c:v>
                </c:pt>
                <c:pt idx="10272">
                  <c:v>3.1901042461395264</c:v>
                </c:pt>
                <c:pt idx="10273">
                  <c:v>2.8360614776611328</c:v>
                </c:pt>
                <c:pt idx="10274">
                  <c:v>2.465587854385376</c:v>
                </c:pt>
                <c:pt idx="10275">
                  <c:v>2.1809895038604736</c:v>
                </c:pt>
                <c:pt idx="10276">
                  <c:v>2.026599645614624</c:v>
                </c:pt>
                <c:pt idx="10277">
                  <c:v>1.9983879327774048</c:v>
                </c:pt>
                <c:pt idx="10278">
                  <c:v>3.0391244888305664</c:v>
                </c:pt>
                <c:pt idx="10279">
                  <c:v>3.3227927684783936</c:v>
                </c:pt>
                <c:pt idx="10280">
                  <c:v>3.7121775150299072</c:v>
                </c:pt>
                <c:pt idx="10281">
                  <c:v>3.9490327835083008</c:v>
                </c:pt>
                <c:pt idx="10282">
                  <c:v>4.0959820747375488</c:v>
                </c:pt>
                <c:pt idx="10283">
                  <c:v>4.2010788917541504</c:v>
                </c:pt>
                <c:pt idx="10284">
                  <c:v>3.1913442611694336</c:v>
                </c:pt>
                <c:pt idx="10285">
                  <c:v>2.93495774269104</c:v>
                </c:pt>
                <c:pt idx="10286">
                  <c:v>2.470858097076416</c:v>
                </c:pt>
                <c:pt idx="10287">
                  <c:v>2.1763393878936768</c:v>
                </c:pt>
                <c:pt idx="10288">
                  <c:v>2.026599645614624</c:v>
                </c:pt>
                <c:pt idx="10289">
                  <c:v>1.9983879327774048</c:v>
                </c:pt>
                <c:pt idx="10290">
                  <c:v>3.0499751567840576</c:v>
                </c:pt>
                <c:pt idx="10291">
                  <c:v>3.2096354961395264</c:v>
                </c:pt>
                <c:pt idx="10292">
                  <c:v>3.721168041229248</c:v>
                </c:pt>
                <c:pt idx="10293">
                  <c:v>3.9580233097076416</c:v>
                </c:pt>
                <c:pt idx="10294">
                  <c:v>4.111173152923584</c:v>
                </c:pt>
                <c:pt idx="10295">
                  <c:v>4.2004590034484863</c:v>
                </c:pt>
                <c:pt idx="10296">
                  <c:v>3.1677827835083008</c:v>
                </c:pt>
                <c:pt idx="10297">
                  <c:v>2.9191467761993408</c:v>
                </c:pt>
                <c:pt idx="10298">
                  <c:v>2.4590773582458496</c:v>
                </c:pt>
                <c:pt idx="10299">
                  <c:v>2.1754093170166016</c:v>
                </c:pt>
                <c:pt idx="10300">
                  <c:v>2.0200893878936768</c:v>
                </c:pt>
                <c:pt idx="10301">
                  <c:v>1.9977678060531616</c:v>
                </c:pt>
                <c:pt idx="10302">
                  <c:v>3.0459449291229248</c:v>
                </c:pt>
                <c:pt idx="10303">
                  <c:v>3.2000248432159424</c:v>
                </c:pt>
                <c:pt idx="10304">
                  <c:v>3.7174479961395264</c:v>
                </c:pt>
                <c:pt idx="10305">
                  <c:v>3.9589533805847168</c:v>
                </c:pt>
                <c:pt idx="10306">
                  <c:v>4.1102428436279297</c:v>
                </c:pt>
                <c:pt idx="10307">
                  <c:v>4.2001485824584961</c:v>
                </c:pt>
                <c:pt idx="10308">
                  <c:v>3.1510417461395264</c:v>
                </c:pt>
                <c:pt idx="10309">
                  <c:v>2.9079861640930176</c:v>
                </c:pt>
                <c:pt idx="10310">
                  <c:v>2.4500868320465088</c:v>
                </c:pt>
                <c:pt idx="10311">
                  <c:v>2.1654884815216064</c:v>
                </c:pt>
                <c:pt idx="10312">
                  <c:v>2.0151288509368896</c:v>
                </c:pt>
                <c:pt idx="10313">
                  <c:v>1.99931800365448</c:v>
                </c:pt>
                <c:pt idx="10314">
                  <c:v>3.0815973281860352</c:v>
                </c:pt>
                <c:pt idx="10315">
                  <c:v>3.2428076267242432</c:v>
                </c:pt>
                <c:pt idx="10316">
                  <c:v>3.745349645614624</c:v>
                </c:pt>
                <c:pt idx="10317">
                  <c:v>3.979724645614624</c:v>
                </c:pt>
                <c:pt idx="10318">
                  <c:v>4.1226439476013184</c:v>
                </c:pt>
                <c:pt idx="10319">
                  <c:v>4.2016987800598145</c:v>
                </c:pt>
                <c:pt idx="10320">
                  <c:v>3.1944444179534912</c:v>
                </c:pt>
                <c:pt idx="10321">
                  <c:v>2.836681604385376</c:v>
                </c:pt>
                <c:pt idx="10322">
                  <c:v>2.470548152923584</c:v>
                </c:pt>
                <c:pt idx="10323">
                  <c:v>2.1806795597076416</c:v>
                </c:pt>
                <c:pt idx="10324">
                  <c:v>2.0253596305847168</c:v>
                </c:pt>
                <c:pt idx="10325">
                  <c:v>1.9980778694152832</c:v>
                </c:pt>
                <c:pt idx="10326">
                  <c:v>3.0986483097076416</c:v>
                </c:pt>
                <c:pt idx="10327">
                  <c:v>3.2555184364318848</c:v>
                </c:pt>
                <c:pt idx="10328">
                  <c:v>3.75</c:v>
                </c:pt>
                <c:pt idx="10329">
                  <c:v>3.9815847873687744</c:v>
                </c:pt>
                <c:pt idx="10330">
                  <c:v>4.130704402923584</c:v>
                </c:pt>
                <c:pt idx="10331">
                  <c:v>4.2004590034484863</c:v>
                </c:pt>
                <c:pt idx="10332">
                  <c:v>3.1454613208770752</c:v>
                </c:pt>
                <c:pt idx="10333">
                  <c:v>2.8977553844451904</c:v>
                </c:pt>
                <c:pt idx="10334">
                  <c:v>2.4376859664916992</c:v>
                </c:pt>
                <c:pt idx="10335">
                  <c:v>2.1592881679534912</c:v>
                </c:pt>
                <c:pt idx="10336">
                  <c:v>2.0101685523986816</c:v>
                </c:pt>
                <c:pt idx="10337">
                  <c:v>1.9986978769302368</c:v>
                </c:pt>
                <c:pt idx="10338">
                  <c:v>3.066096305847168</c:v>
                </c:pt>
                <c:pt idx="10339">
                  <c:v>3.2269964218139648</c:v>
                </c:pt>
                <c:pt idx="10340">
                  <c:v>3.7441096305847168</c:v>
                </c:pt>
                <c:pt idx="10341">
                  <c:v>3.9787945747375488</c:v>
                </c:pt>
                <c:pt idx="10342">
                  <c:v>4.1248140335083008</c:v>
                </c:pt>
                <c:pt idx="10343">
                  <c:v>4.2001485824584961</c:v>
                </c:pt>
                <c:pt idx="10344">
                  <c:v>3.134300708770752</c:v>
                </c:pt>
                <c:pt idx="10345">
                  <c:v>2.8869047164916992</c:v>
                </c:pt>
                <c:pt idx="10346">
                  <c:v>2.4333457946777344</c:v>
                </c:pt>
                <c:pt idx="10347">
                  <c:v>2.1524677276611328</c:v>
                </c:pt>
                <c:pt idx="10348">
                  <c:v>2.0055184364318848</c:v>
                </c:pt>
                <c:pt idx="10349">
                  <c:v>1.9980778694152832</c:v>
                </c:pt>
                <c:pt idx="10350">
                  <c:v>3.115079402923584</c:v>
                </c:pt>
                <c:pt idx="10351">
                  <c:v>3.2734994888305664</c:v>
                </c:pt>
                <c:pt idx="10352">
                  <c:v>3.759610652923584</c:v>
                </c:pt>
                <c:pt idx="10353">
                  <c:v>3.9837548732757568</c:v>
                </c:pt>
                <c:pt idx="10354">
                  <c:v>4.1192336082458496</c:v>
                </c:pt>
                <c:pt idx="10355">
                  <c:v>4.2020087242126465</c:v>
                </c:pt>
                <c:pt idx="10356">
                  <c:v>3.1665427684783936</c:v>
                </c:pt>
                <c:pt idx="10357">
                  <c:v>2.9222469329833984</c:v>
                </c:pt>
                <c:pt idx="10358">
                  <c:v>2.4581472873687744</c:v>
                </c:pt>
                <c:pt idx="10359">
                  <c:v>2.1750991344451904</c:v>
                </c:pt>
                <c:pt idx="10360">
                  <c:v>2.0188491344451904</c:v>
                </c:pt>
                <c:pt idx="10361">
                  <c:v>1.999627947807312</c:v>
                </c:pt>
                <c:pt idx="10362">
                  <c:v>3.1606523990631104</c:v>
                </c:pt>
                <c:pt idx="10363">
                  <c:v>3.3076016902923584</c:v>
                </c:pt>
                <c:pt idx="10364">
                  <c:v>3.778831958770752</c:v>
                </c:pt>
                <c:pt idx="10365">
                  <c:v>4.0014262199401855</c:v>
                </c:pt>
                <c:pt idx="10366">
                  <c:v>4.1440353393554688</c:v>
                </c:pt>
                <c:pt idx="10367">
                  <c:v>4.2001485824584961</c:v>
                </c:pt>
                <c:pt idx="10368">
                  <c:v>3.1668527126312256</c:v>
                </c:pt>
                <c:pt idx="10369">
                  <c:v>2.8183903694152832</c:v>
                </c:pt>
                <c:pt idx="10370">
                  <c:v>2.4528770446777344</c:v>
                </c:pt>
                <c:pt idx="10371">
                  <c:v>2.1614582538604736</c:v>
                </c:pt>
                <c:pt idx="10372">
                  <c:v>2.0089285373687744</c:v>
                </c:pt>
                <c:pt idx="10373">
                  <c:v>1.9986978769302368</c:v>
                </c:pt>
                <c:pt idx="10374">
                  <c:v>3.081287145614624</c:v>
                </c:pt>
                <c:pt idx="10375">
                  <c:v>3.2446677684783936</c:v>
                </c:pt>
                <c:pt idx="10376">
                  <c:v>3.7518601417541504</c:v>
                </c:pt>
                <c:pt idx="10377">
                  <c:v>3.9859251976013184</c:v>
                </c:pt>
                <c:pt idx="10378">
                  <c:v>4.1331844329833984</c:v>
                </c:pt>
                <c:pt idx="10379">
                  <c:v>4.2010788917541504</c:v>
                </c:pt>
                <c:pt idx="10380">
                  <c:v>3.1891741752624512</c:v>
                </c:pt>
                <c:pt idx="10381">
                  <c:v>2.8342013359069824</c:v>
                </c:pt>
                <c:pt idx="10382">
                  <c:v>2.46620774269104</c:v>
                </c:pt>
                <c:pt idx="10383">
                  <c:v>2.17323899269104</c:v>
                </c:pt>
                <c:pt idx="10384">
                  <c:v>2.0151288509368896</c:v>
                </c:pt>
                <c:pt idx="10385">
                  <c:v>1.99931800365448</c:v>
                </c:pt>
                <c:pt idx="10386">
                  <c:v>3.0936880111694336</c:v>
                </c:pt>
                <c:pt idx="10387">
                  <c:v>3.3875868320465088</c:v>
                </c:pt>
                <c:pt idx="10388">
                  <c:v>3.7558903694152832</c:v>
                </c:pt>
                <c:pt idx="10389">
                  <c:v>3.9887151718139648</c:v>
                </c:pt>
                <c:pt idx="10390">
                  <c:v>4.1372146606445313</c:v>
                </c:pt>
                <c:pt idx="10391">
                  <c:v>4.2013888359069824</c:v>
                </c:pt>
                <c:pt idx="10392">
                  <c:v>3.1848337650299072</c:v>
                </c:pt>
                <c:pt idx="10393">
                  <c:v>2.934337854385376</c:v>
                </c:pt>
                <c:pt idx="10394">
                  <c:v>2.4621775150299072</c:v>
                </c:pt>
                <c:pt idx="10395">
                  <c:v>2.17323899269104</c:v>
                </c:pt>
                <c:pt idx="10396">
                  <c:v>2.0151288509368896</c:v>
                </c:pt>
                <c:pt idx="10397">
                  <c:v>1.99931800365448</c:v>
                </c:pt>
                <c:pt idx="10398">
                  <c:v>3.1622023582458496</c:v>
                </c:pt>
                <c:pt idx="10399">
                  <c:v>3.310081958770752</c:v>
                </c:pt>
                <c:pt idx="10400">
                  <c:v>3.779451847076416</c:v>
                </c:pt>
                <c:pt idx="10401">
                  <c:v>4.0073165893554688</c:v>
                </c:pt>
                <c:pt idx="10402">
                  <c:v>4.1533360481262207</c:v>
                </c:pt>
                <c:pt idx="10403">
                  <c:v>4.2007689476013184</c:v>
                </c:pt>
                <c:pt idx="10404">
                  <c:v>3.1770832538604736</c:v>
                </c:pt>
                <c:pt idx="10405">
                  <c:v>2.915116548538208</c:v>
                </c:pt>
                <c:pt idx="10406">
                  <c:v>2.4519469738006592</c:v>
                </c:pt>
                <c:pt idx="10407">
                  <c:v>2.1651785373687744</c:v>
                </c:pt>
                <c:pt idx="10408">
                  <c:v>2.0079984664916992</c:v>
                </c:pt>
                <c:pt idx="10409">
                  <c:v>1.9983879327774048</c:v>
                </c:pt>
                <c:pt idx="10410">
                  <c:v>3.1321303844451904</c:v>
                </c:pt>
                <c:pt idx="10411">
                  <c:v>3.291170597076416</c:v>
                </c:pt>
                <c:pt idx="10412">
                  <c:v>3.7738714218139648</c:v>
                </c:pt>
                <c:pt idx="10413">
                  <c:v>4.0017361640930176</c:v>
                </c:pt>
                <c:pt idx="10414">
                  <c:v>4.150235652923584</c:v>
                </c:pt>
                <c:pt idx="10415">
                  <c:v>4.2007689476013184</c:v>
                </c:pt>
                <c:pt idx="10416">
                  <c:v>3.1718130111694336</c:v>
                </c:pt>
                <c:pt idx="10417">
                  <c:v>2.9175968170166016</c:v>
                </c:pt>
                <c:pt idx="10418">
                  <c:v>2.4476065635681152</c:v>
                </c:pt>
                <c:pt idx="10419">
                  <c:v>2.1592881679534912</c:v>
                </c:pt>
                <c:pt idx="10420">
                  <c:v>2.0042781829833984</c:v>
                </c:pt>
                <c:pt idx="10421">
                  <c:v>1.9977678060531616</c:v>
                </c:pt>
                <c:pt idx="10422">
                  <c:v>3.0871775150299072</c:v>
                </c:pt>
                <c:pt idx="10423">
                  <c:v>3.2508680820465088</c:v>
                </c:pt>
                <c:pt idx="10424">
                  <c:v>3.7478299140930176</c:v>
                </c:pt>
                <c:pt idx="10425">
                  <c:v>3.9862351417541504</c:v>
                </c:pt>
                <c:pt idx="10426">
                  <c:v>4.1338047981262207</c:v>
                </c:pt>
                <c:pt idx="10427">
                  <c:v>4.2010788917541504</c:v>
                </c:pt>
                <c:pt idx="10428">
                  <c:v>3.124690055847168</c:v>
                </c:pt>
                <c:pt idx="10429">
                  <c:v>2.8766741752624512</c:v>
                </c:pt>
                <c:pt idx="10430">
                  <c:v>2.426525354385376</c:v>
                </c:pt>
                <c:pt idx="10431">
                  <c:v>2.1444072723388672</c:v>
                </c:pt>
                <c:pt idx="10432">
                  <c:v>1.99931800365448</c:v>
                </c:pt>
                <c:pt idx="10433">
                  <c:v>3.1209697723388672</c:v>
                </c:pt>
                <c:pt idx="10434">
                  <c:v>3.2840402126312256</c:v>
                </c:pt>
                <c:pt idx="10435">
                  <c:v>3.76953125</c:v>
                </c:pt>
                <c:pt idx="10436">
                  <c:v>3.9980158805847168</c:v>
                </c:pt>
                <c:pt idx="10437">
                  <c:v>4.1325645446777344</c:v>
                </c:pt>
                <c:pt idx="10438">
                  <c:v>4.2007689476013184</c:v>
                </c:pt>
                <c:pt idx="10439">
                  <c:v>3.1649925708770752</c:v>
                </c:pt>
                <c:pt idx="10440">
                  <c:v>2.909846305847168</c:v>
                </c:pt>
                <c:pt idx="10441">
                  <c:v>2.4404761791229248</c:v>
                </c:pt>
                <c:pt idx="10442">
                  <c:v>2.15370774269104</c:v>
                </c:pt>
                <c:pt idx="10443">
                  <c:v>1.999627947807312</c:v>
                </c:pt>
                <c:pt idx="10444">
                  <c:v>3.1597223281860352</c:v>
                </c:pt>
                <c:pt idx="10445">
                  <c:v>3.310701847076416</c:v>
                </c:pt>
                <c:pt idx="10446">
                  <c:v>3.7779018878936768</c:v>
                </c:pt>
                <c:pt idx="10447">
                  <c:v>3.9998760223388672</c:v>
                </c:pt>
                <c:pt idx="10448">
                  <c:v>4.1378350257873535</c:v>
                </c:pt>
                <c:pt idx="10449">
                  <c:v>4.2010788917541504</c:v>
                </c:pt>
                <c:pt idx="10450">
                  <c:v>3.1367807388305664</c:v>
                </c:pt>
                <c:pt idx="10451">
                  <c:v>2.8921751976013184</c:v>
                </c:pt>
                <c:pt idx="10452">
                  <c:v>2.436445951461792</c:v>
                </c:pt>
                <c:pt idx="10453">
                  <c:v>2.1509177684783936</c:v>
                </c:pt>
                <c:pt idx="10454">
                  <c:v>1.999627947807312</c:v>
                </c:pt>
                <c:pt idx="10455">
                  <c:v>3.2006447315216064</c:v>
                </c:pt>
                <c:pt idx="10456">
                  <c:v>3.3376736640930176</c:v>
                </c:pt>
                <c:pt idx="10457">
                  <c:v>3.7853422164916992</c:v>
                </c:pt>
                <c:pt idx="10458">
                  <c:v>4.003596305847168</c:v>
                </c:pt>
                <c:pt idx="10459">
                  <c:v>4.1396951675415039</c:v>
                </c:pt>
                <c:pt idx="10460">
                  <c:v>4.2007689476013184</c:v>
                </c:pt>
                <c:pt idx="10461">
                  <c:v>3.1609623432159424</c:v>
                </c:pt>
                <c:pt idx="10462">
                  <c:v>2.8087797164916992</c:v>
                </c:pt>
                <c:pt idx="10463">
                  <c:v>2.4448163509368896</c:v>
                </c:pt>
                <c:pt idx="10464">
                  <c:v>2.1546378135681152</c:v>
                </c:pt>
                <c:pt idx="10465">
                  <c:v>1.9999380111694336</c:v>
                </c:pt>
                <c:pt idx="10466">
                  <c:v>3.1721229553222656</c:v>
                </c:pt>
                <c:pt idx="10467">
                  <c:v>3.3147320747375488</c:v>
                </c:pt>
                <c:pt idx="10468">
                  <c:v>3.7766616344451904</c:v>
                </c:pt>
                <c:pt idx="10469">
                  <c:v>3.99863600730896</c:v>
                </c:pt>
                <c:pt idx="10470">
                  <c:v>4.1369047164916992</c:v>
                </c:pt>
                <c:pt idx="10471">
                  <c:v>4.2004590034484863</c:v>
                </c:pt>
                <c:pt idx="10472">
                  <c:v>3.1178696155548096</c:v>
                </c:pt>
                <c:pt idx="10473">
                  <c:v>2.8720238208770752</c:v>
                </c:pt>
                <c:pt idx="10474">
                  <c:v>2.4141244888305664</c:v>
                </c:pt>
                <c:pt idx="10475">
                  <c:v>2.1310763359069824</c:v>
                </c:pt>
                <c:pt idx="10476">
                  <c:v>1.9974578619003296</c:v>
                </c:pt>
                <c:pt idx="10477">
                  <c:v>3.1798734664916992</c:v>
                </c:pt>
                <c:pt idx="10478">
                  <c:v>3.3203125</c:v>
                </c:pt>
                <c:pt idx="10479">
                  <c:v>3.7729413509368896</c:v>
                </c:pt>
                <c:pt idx="10480">
                  <c:v>3.993675708770752</c:v>
                </c:pt>
                <c:pt idx="10481">
                  <c:v>4.1372146606445313</c:v>
                </c:pt>
                <c:pt idx="10482">
                  <c:v>4.2010788917541504</c:v>
                </c:pt>
                <c:pt idx="10483">
                  <c:v>3.139570951461792</c:v>
                </c:pt>
                <c:pt idx="10484">
                  <c:v>2.7889385223388672</c:v>
                </c:pt>
                <c:pt idx="10485">
                  <c:v>2.4290053844451904</c:v>
                </c:pt>
                <c:pt idx="10486">
                  <c:v>2.1475074291229248</c:v>
                </c:pt>
                <c:pt idx="10487">
                  <c:v>1.9999380111694336</c:v>
                </c:pt>
                <c:pt idx="10488">
                  <c:v>3.047184944152832</c:v>
                </c:pt>
                <c:pt idx="10489">
                  <c:v>3.418278694152832</c:v>
                </c:pt>
                <c:pt idx="10490">
                  <c:v>3.798983097076416</c:v>
                </c:pt>
                <c:pt idx="10491">
                  <c:v>4.0243673324584961</c:v>
                </c:pt>
                <c:pt idx="10492">
                  <c:v>4.1533360481262207</c:v>
                </c:pt>
                <c:pt idx="10493">
                  <c:v>4.2007689476013184</c:v>
                </c:pt>
                <c:pt idx="10494">
                  <c:v>3.2490079402923584</c:v>
                </c:pt>
                <c:pt idx="10495">
                  <c:v>2.836681604385376</c:v>
                </c:pt>
                <c:pt idx="10496">
                  <c:v>2.42714524269104</c:v>
                </c:pt>
                <c:pt idx="10497">
                  <c:v>2.1307663917541504</c:v>
                </c:pt>
                <c:pt idx="10498">
                  <c:v>1.9983879327774048</c:v>
                </c:pt>
                <c:pt idx="10499">
                  <c:v>3.071366548538208</c:v>
                </c:pt>
                <c:pt idx="10500">
                  <c:v>3.4263393878936768</c:v>
                </c:pt>
                <c:pt idx="10501">
                  <c:v>3.7999131679534912</c:v>
                </c:pt>
                <c:pt idx="10502">
                  <c:v>4.0197172164916992</c:v>
                </c:pt>
                <c:pt idx="10503">
                  <c:v>4.140934944152832</c:v>
                </c:pt>
                <c:pt idx="10504">
                  <c:v>4.2013888359069824</c:v>
                </c:pt>
                <c:pt idx="10505">
                  <c:v>3.2648189067840576</c:v>
                </c:pt>
                <c:pt idx="10506">
                  <c:v>2.8500123023986816</c:v>
                </c:pt>
                <c:pt idx="10507">
                  <c:v>2.436445951461792</c:v>
                </c:pt>
                <c:pt idx="10508">
                  <c:v>2.1636285781860352</c:v>
                </c:pt>
                <c:pt idx="10509">
                  <c:v>1.9990079402923584</c:v>
                </c:pt>
                <c:pt idx="10510">
                  <c:v>3.0397446155548096</c:v>
                </c:pt>
                <c:pt idx="10511">
                  <c:v>3.4170386791229248</c:v>
                </c:pt>
                <c:pt idx="10512">
                  <c:v>3.7961928844451904</c:v>
                </c:pt>
                <c:pt idx="10513">
                  <c:v>4.0206475257873535</c:v>
                </c:pt>
                <c:pt idx="10514">
                  <c:v>4.1465153694152832</c:v>
                </c:pt>
                <c:pt idx="10515">
                  <c:v>4.2004590034484863</c:v>
                </c:pt>
                <c:pt idx="10516">
                  <c:v>3.2145957946777344</c:v>
                </c:pt>
                <c:pt idx="10517">
                  <c:v>2.8187003135681152</c:v>
                </c:pt>
                <c:pt idx="10518">
                  <c:v>2.4091641902923584</c:v>
                </c:pt>
                <c:pt idx="10519">
                  <c:v>2.1202256679534912</c:v>
                </c:pt>
                <c:pt idx="10520">
                  <c:v>1.9999380111694336</c:v>
                </c:pt>
                <c:pt idx="10521">
                  <c:v>3.0549354553222656</c:v>
                </c:pt>
                <c:pt idx="10522">
                  <c:v>3.4260292053222656</c:v>
                </c:pt>
                <c:pt idx="10523">
                  <c:v>3.7999131679534912</c:v>
                </c:pt>
                <c:pt idx="10524">
                  <c:v>4.0212674140930176</c:v>
                </c:pt>
                <c:pt idx="10525">
                  <c:v>4.1449651718139648</c:v>
                </c:pt>
                <c:pt idx="10526">
                  <c:v>4.2004590034484863</c:v>
                </c:pt>
                <c:pt idx="10527">
                  <c:v>3.2056052684783936</c:v>
                </c:pt>
                <c:pt idx="10528">
                  <c:v>2.817460298538208</c:v>
                </c:pt>
                <c:pt idx="10529">
                  <c:v>2.4107143878936768</c:v>
                </c:pt>
                <c:pt idx="10530">
                  <c:v>2.1220858097076416</c:v>
                </c:pt>
                <c:pt idx="10531">
                  <c:v>1.9999380111694336</c:v>
                </c:pt>
                <c:pt idx="10532">
                  <c:v>3.066096305847168</c:v>
                </c:pt>
                <c:pt idx="10533">
                  <c:v>3.4331598281860352</c:v>
                </c:pt>
                <c:pt idx="10534">
                  <c:v>3.8101439476013184</c:v>
                </c:pt>
                <c:pt idx="10535">
                  <c:v>4.0287079811096191</c:v>
                </c:pt>
                <c:pt idx="10536">
                  <c:v>4.1536459922790527</c:v>
                </c:pt>
                <c:pt idx="10537">
                  <c:v>4.2013888359069824</c:v>
                </c:pt>
                <c:pt idx="10538">
                  <c:v>3.2645089626312256</c:v>
                </c:pt>
                <c:pt idx="10539">
                  <c:v>2.8559026718139648</c:v>
                </c:pt>
                <c:pt idx="10540">
                  <c:v>2.446056604385376</c:v>
                </c:pt>
                <c:pt idx="10541">
                  <c:v>2.1428570747375488</c:v>
                </c:pt>
                <c:pt idx="10542">
                  <c:v>1.999627947807312</c:v>
                </c:pt>
                <c:pt idx="10543">
                  <c:v>3.1067087650299072</c:v>
                </c:pt>
                <c:pt idx="10544">
                  <c:v>3.46230149269104</c:v>
                </c:pt>
                <c:pt idx="10545">
                  <c:v>3.8265748023986816</c:v>
                </c:pt>
                <c:pt idx="10546">
                  <c:v>4.0423488616943359</c:v>
                </c:pt>
                <c:pt idx="10547">
                  <c:v>4.1657366752624512</c:v>
                </c:pt>
                <c:pt idx="10548">
                  <c:v>4.2010788917541504</c:v>
                </c:pt>
                <c:pt idx="10549">
                  <c:v>3.2465276718139648</c:v>
                </c:pt>
                <c:pt idx="10550">
                  <c:v>2.8410217761993408</c:v>
                </c:pt>
                <c:pt idx="10551">
                  <c:v>2.4324157238006592</c:v>
                </c:pt>
                <c:pt idx="10552">
                  <c:v>2.1360366344451904</c:v>
                </c:pt>
                <c:pt idx="10553">
                  <c:v>1.9986978769302368</c:v>
                </c:pt>
                <c:pt idx="10554">
                  <c:v>3.051835298538208</c:v>
                </c:pt>
                <c:pt idx="10555">
                  <c:v>3.4207589626312256</c:v>
                </c:pt>
                <c:pt idx="10556">
                  <c:v>3.8020832538604736</c:v>
                </c:pt>
                <c:pt idx="10557">
                  <c:v>4.0318078994750977</c:v>
                </c:pt>
                <c:pt idx="10558">
                  <c:v>4.1607761383056641</c:v>
                </c:pt>
                <c:pt idx="10559">
                  <c:v>4.2004590034484863</c:v>
                </c:pt>
                <c:pt idx="10560">
                  <c:v>3.2059152126312256</c:v>
                </c:pt>
                <c:pt idx="10561">
                  <c:v>2.8097097873687744</c:v>
                </c:pt>
                <c:pt idx="10562">
                  <c:v>2.4100942611694336</c:v>
                </c:pt>
                <c:pt idx="10563">
                  <c:v>2.1214656829833984</c:v>
                </c:pt>
                <c:pt idx="10564">
                  <c:v>1.99931800365448</c:v>
                </c:pt>
                <c:pt idx="10565">
                  <c:v>3.0620660781860352</c:v>
                </c:pt>
                <c:pt idx="10566">
                  <c:v>3.4294395446777344</c:v>
                </c:pt>
                <c:pt idx="10567">
                  <c:v>3.813554048538208</c:v>
                </c:pt>
                <c:pt idx="10568">
                  <c:v>4.0407986640930176</c:v>
                </c:pt>
                <c:pt idx="10569">
                  <c:v>4.159846305847168</c:v>
                </c:pt>
                <c:pt idx="10570">
                  <c:v>4.2001485824584961</c:v>
                </c:pt>
                <c:pt idx="10571">
                  <c:v>3.2040550708770752</c:v>
                </c:pt>
                <c:pt idx="10572">
                  <c:v>2.7991690635681152</c:v>
                </c:pt>
                <c:pt idx="10573">
                  <c:v>2.4004836082458496</c:v>
                </c:pt>
                <c:pt idx="10574">
                  <c:v>2.138206958770752</c:v>
                </c:pt>
                <c:pt idx="10575">
                  <c:v>1.9986978769302368</c:v>
                </c:pt>
                <c:pt idx="10576">
                  <c:v>3.0629961490631104</c:v>
                </c:pt>
                <c:pt idx="10577">
                  <c:v>3.4309895038604736</c:v>
                </c:pt>
                <c:pt idx="10578">
                  <c:v>3.813244104385376</c:v>
                </c:pt>
                <c:pt idx="10579">
                  <c:v>4.0345983505249023</c:v>
                </c:pt>
                <c:pt idx="10580">
                  <c:v>4.1595363616943359</c:v>
                </c:pt>
                <c:pt idx="10581">
                  <c:v>4.2001485824584961</c:v>
                </c:pt>
                <c:pt idx="10582">
                  <c:v>3.2393972873687744</c:v>
                </c:pt>
                <c:pt idx="10583">
                  <c:v>2.8249008655548096</c:v>
                </c:pt>
                <c:pt idx="10584">
                  <c:v>2.4212548732757568</c:v>
                </c:pt>
                <c:pt idx="10585">
                  <c:v>2.15370774269104</c:v>
                </c:pt>
                <c:pt idx="10586">
                  <c:v>1.9999380111694336</c:v>
                </c:pt>
                <c:pt idx="10587">
                  <c:v>3.0788071155548096</c:v>
                </c:pt>
                <c:pt idx="10588">
                  <c:v>3.4492807388305664</c:v>
                </c:pt>
                <c:pt idx="10589">
                  <c:v>3.8240947723388672</c:v>
                </c:pt>
                <c:pt idx="10590">
                  <c:v>4.042658805847168</c:v>
                </c:pt>
                <c:pt idx="10591">
                  <c:v>4.1660466194152832</c:v>
                </c:pt>
                <c:pt idx="10592">
                  <c:v>4.2010788917541504</c:v>
                </c:pt>
                <c:pt idx="10593">
                  <c:v>3.2477679252624512</c:v>
                </c:pt>
                <c:pt idx="10594">
                  <c:v>2.8326513767242432</c:v>
                </c:pt>
                <c:pt idx="10595">
                  <c:v>2.426525354385376</c:v>
                </c:pt>
                <c:pt idx="10596">
                  <c:v>2.1326265335083008</c:v>
                </c:pt>
                <c:pt idx="10597">
                  <c:v>1.9980778694152832</c:v>
                </c:pt>
                <c:pt idx="10598">
                  <c:v>3.056485652923584</c:v>
                </c:pt>
                <c:pt idx="10599">
                  <c:v>3.4288194179534912</c:v>
                </c:pt>
                <c:pt idx="10600">
                  <c:v>3.8101439476013184</c:v>
                </c:pt>
                <c:pt idx="10601">
                  <c:v>4.0373883247375488</c:v>
                </c:pt>
                <c:pt idx="10602">
                  <c:v>4.1610860824584961</c:v>
                </c:pt>
                <c:pt idx="10603">
                  <c:v>4.2004590034484863</c:v>
                </c:pt>
                <c:pt idx="10604">
                  <c:v>3.2511780261993408</c:v>
                </c:pt>
                <c:pt idx="10605">
                  <c:v>2.8354413509368896</c:v>
                </c:pt>
                <c:pt idx="10606">
                  <c:v>2.4184648990631104</c:v>
                </c:pt>
                <c:pt idx="10607">
                  <c:v>2.1258060932159424</c:v>
                </c:pt>
                <c:pt idx="10608">
                  <c:v>1.999627947807312</c:v>
                </c:pt>
                <c:pt idx="10609">
                  <c:v>3.0704364776611328</c:v>
                </c:pt>
                <c:pt idx="10610">
                  <c:v>3.4430804252624512</c:v>
                </c:pt>
                <c:pt idx="10611">
                  <c:v>3.8200645446777344</c:v>
                </c:pt>
                <c:pt idx="10612">
                  <c:v>4.0438985824584961</c:v>
                </c:pt>
                <c:pt idx="10613">
                  <c:v>4.1679067611694336</c:v>
                </c:pt>
                <c:pt idx="10614">
                  <c:v>4.2010788917541504</c:v>
                </c:pt>
                <c:pt idx="10615">
                  <c:v>3.2211060523986816</c:v>
                </c:pt>
                <c:pt idx="10616">
                  <c:v>2.8149802684783936</c:v>
                </c:pt>
                <c:pt idx="10617">
                  <c:v>2.4066839218139648</c:v>
                </c:pt>
                <c:pt idx="10618">
                  <c:v>2.143787145614624</c:v>
                </c:pt>
                <c:pt idx="10619">
                  <c:v>1.9990079402923584</c:v>
                </c:pt>
                <c:pt idx="10620">
                  <c:v>3.1218998432159424</c:v>
                </c:pt>
                <c:pt idx="10621">
                  <c:v>3.46230149269104</c:v>
                </c:pt>
                <c:pt idx="10622">
                  <c:v>3.8104538917541504</c:v>
                </c:pt>
                <c:pt idx="10623">
                  <c:v>4.0225076675415039</c:v>
                </c:pt>
                <c:pt idx="10624">
                  <c:v>4.1400051116943359</c:v>
                </c:pt>
                <c:pt idx="10625">
                  <c:v>4.1666665077209473</c:v>
                </c:pt>
                <c:pt idx="10626">
                  <c:v>4.2004590034484863</c:v>
                </c:pt>
                <c:pt idx="10627">
                  <c:v>3.2021949291229248</c:v>
                </c:pt>
                <c:pt idx="10628">
                  <c:v>2.788318395614624</c:v>
                </c:pt>
                <c:pt idx="10629">
                  <c:v>2.3750619888305664</c:v>
                </c:pt>
                <c:pt idx="10630">
                  <c:v>2.114335298538208</c:v>
                </c:pt>
                <c:pt idx="10631">
                  <c:v>1.999627947807312</c:v>
                </c:pt>
                <c:pt idx="10632">
                  <c:v>3.07167649269104</c:v>
                </c:pt>
                <c:pt idx="10633">
                  <c:v>3.4188988208770752</c:v>
                </c:pt>
                <c:pt idx="10634">
                  <c:v>3.7670509815216064</c:v>
                </c:pt>
                <c:pt idx="10635">
                  <c:v>3.999255895614624</c:v>
                </c:pt>
                <c:pt idx="10636">
                  <c:v>4.1291542053222656</c:v>
                </c:pt>
                <c:pt idx="10637">
                  <c:v>4.2004590034484863</c:v>
                </c:pt>
                <c:pt idx="10638">
                  <c:v>3.2049851417541504</c:v>
                </c:pt>
                <c:pt idx="10639">
                  <c:v>2.8016493320465088</c:v>
                </c:pt>
                <c:pt idx="10640">
                  <c:v>2.3908729553222656</c:v>
                </c:pt>
                <c:pt idx="10641">
                  <c:v>2.1031746864318848</c:v>
                </c:pt>
                <c:pt idx="10642">
                  <c:v>1.99931800365448</c:v>
                </c:pt>
                <c:pt idx="10643">
                  <c:v>3.1271700859069824</c:v>
                </c:pt>
                <c:pt idx="10644">
                  <c:v>3.4595115184783936</c:v>
                </c:pt>
                <c:pt idx="10645">
                  <c:v>3.8147940635681152</c:v>
                </c:pt>
                <c:pt idx="10646">
                  <c:v>4.0252976417541504</c:v>
                </c:pt>
                <c:pt idx="10647">
                  <c:v>4.1322546005249023</c:v>
                </c:pt>
                <c:pt idx="10648">
                  <c:v>4.2007689476013184</c:v>
                </c:pt>
                <c:pt idx="10649">
                  <c:v>3.227306604385376</c:v>
                </c:pt>
                <c:pt idx="10650">
                  <c:v>2.8097097873687744</c:v>
                </c:pt>
                <c:pt idx="10651">
                  <c:v>2.3939731121063232</c:v>
                </c:pt>
                <c:pt idx="10652">
                  <c:v>2.1056547164916992</c:v>
                </c:pt>
                <c:pt idx="10653">
                  <c:v>1.9999380111694336</c:v>
                </c:pt>
                <c:pt idx="10654">
                  <c:v>3.0834572315216064</c:v>
                </c:pt>
                <c:pt idx="10655">
                  <c:v>3.4393601417541504</c:v>
                </c:pt>
                <c:pt idx="10656">
                  <c:v>3.784102201461792</c:v>
                </c:pt>
                <c:pt idx="10657">
                  <c:v>3.984375</c:v>
                </c:pt>
                <c:pt idx="10658">
                  <c:v>4.0944318771362305</c:v>
                </c:pt>
                <c:pt idx="10659">
                  <c:v>4.1855778694152832</c:v>
                </c:pt>
                <c:pt idx="10660">
                  <c:v>4.2004590034484863</c:v>
                </c:pt>
                <c:pt idx="10661">
                  <c:v>3.2300968170166016</c:v>
                </c:pt>
                <c:pt idx="10662">
                  <c:v>2.817460298538208</c:v>
                </c:pt>
                <c:pt idx="10663">
                  <c:v>2.3914930820465088</c:v>
                </c:pt>
                <c:pt idx="10664">
                  <c:v>2.1022446155548096</c:v>
                </c:pt>
                <c:pt idx="10665">
                  <c:v>1.9990079402923584</c:v>
                </c:pt>
                <c:pt idx="10666">
                  <c:v>3.0657861232757568</c:v>
                </c:pt>
                <c:pt idx="10667">
                  <c:v>3.4198288917541504</c:v>
                </c:pt>
                <c:pt idx="10668">
                  <c:v>3.7751116752624512</c:v>
                </c:pt>
                <c:pt idx="10669">
                  <c:v>3.979724645614624</c:v>
                </c:pt>
                <c:pt idx="10670">
                  <c:v>4.0904016494750977</c:v>
                </c:pt>
                <c:pt idx="10671">
                  <c:v>4.1750373840332031</c:v>
                </c:pt>
                <c:pt idx="10672">
                  <c:v>4.2007689476013184</c:v>
                </c:pt>
                <c:pt idx="10673">
                  <c:v>3.208085298538208</c:v>
                </c:pt>
                <c:pt idx="10674">
                  <c:v>2.8044395446777344</c:v>
                </c:pt>
                <c:pt idx="10675">
                  <c:v>2.3933532238006592</c:v>
                </c:pt>
                <c:pt idx="10676">
                  <c:v>2.1279761791229248</c:v>
                </c:pt>
                <c:pt idx="10677">
                  <c:v>1.999627947807312</c:v>
                </c:pt>
                <c:pt idx="10678">
                  <c:v>3.08066725730896</c:v>
                </c:pt>
                <c:pt idx="10679">
                  <c:v>3.4337797164916992</c:v>
                </c:pt>
                <c:pt idx="10680">
                  <c:v>3.7875123023986816</c:v>
                </c:pt>
                <c:pt idx="10681">
                  <c:v>4.0004959106445313</c:v>
                </c:pt>
                <c:pt idx="10682">
                  <c:v>4.1099328994750977</c:v>
                </c:pt>
                <c:pt idx="10683">
                  <c:v>4.1902279853820801</c:v>
                </c:pt>
                <c:pt idx="10684">
                  <c:v>4.2010788917541504</c:v>
                </c:pt>
                <c:pt idx="10685">
                  <c:v>3.2443575859069824</c:v>
                </c:pt>
                <c:pt idx="10686">
                  <c:v>2.8193204402923584</c:v>
                </c:pt>
                <c:pt idx="10687">
                  <c:v>2.392113208770752</c:v>
                </c:pt>
                <c:pt idx="10688">
                  <c:v>2.0957341194152832</c:v>
                </c:pt>
                <c:pt idx="10689">
                  <c:v>1.9986978769302368</c:v>
                </c:pt>
                <c:pt idx="10690">
                  <c:v>3.0784969329833984</c:v>
                </c:pt>
                <c:pt idx="10691">
                  <c:v>3.4241690635681152</c:v>
                </c:pt>
                <c:pt idx="10692">
                  <c:v>3.7751116752624512</c:v>
                </c:pt>
                <c:pt idx="10693">
                  <c:v>3.9822049140930176</c:v>
                </c:pt>
                <c:pt idx="10694">
                  <c:v>4.0981521606445313</c:v>
                </c:pt>
                <c:pt idx="10695">
                  <c:v>4.1880578994750977</c:v>
                </c:pt>
                <c:pt idx="10696">
                  <c:v>4.2010788917541504</c:v>
                </c:pt>
                <c:pt idx="10697">
                  <c:v>3.1922743320465088</c:v>
                </c:pt>
                <c:pt idx="10698">
                  <c:v>2.792658805847168</c:v>
                </c:pt>
                <c:pt idx="10699">
                  <c:v>2.3803322315216064</c:v>
                </c:pt>
                <c:pt idx="10700">
                  <c:v>2.0932538509368896</c:v>
                </c:pt>
                <c:pt idx="10701">
                  <c:v>1.9999380111694336</c:v>
                </c:pt>
                <c:pt idx="10702">
                  <c:v>3.1463913917541504</c:v>
                </c:pt>
                <c:pt idx="10703">
                  <c:v>3.4635417461395264</c:v>
                </c:pt>
                <c:pt idx="10704">
                  <c:v>3.798363208770752</c:v>
                </c:pt>
                <c:pt idx="10705">
                  <c:v>3.9837548732757568</c:v>
                </c:pt>
                <c:pt idx="10706">
                  <c:v>4.1170635223388672</c:v>
                </c:pt>
                <c:pt idx="10707">
                  <c:v>4.2004590034484863</c:v>
                </c:pt>
                <c:pt idx="10708">
                  <c:v>3.227616548538208</c:v>
                </c:pt>
                <c:pt idx="10709">
                  <c:v>2.807849645614624</c:v>
                </c:pt>
                <c:pt idx="10710">
                  <c:v>2.3887028694152832</c:v>
                </c:pt>
                <c:pt idx="10711">
                  <c:v>2.0966641902923584</c:v>
                </c:pt>
                <c:pt idx="10712">
                  <c:v>1.9980778694152832</c:v>
                </c:pt>
                <c:pt idx="10713">
                  <c:v>3.114769458770752</c:v>
                </c:pt>
                <c:pt idx="10714">
                  <c:v>3.447110652923584</c:v>
                </c:pt>
                <c:pt idx="10715">
                  <c:v>3.7881324291229248</c:v>
                </c:pt>
                <c:pt idx="10716">
                  <c:v>3.9781746864318848</c:v>
                </c:pt>
                <c:pt idx="10717">
                  <c:v>4.0677704811096191</c:v>
                </c:pt>
                <c:pt idx="10718">
                  <c:v>4.1390748023986816</c:v>
                </c:pt>
                <c:pt idx="10719">
                  <c:v>4.1927084922790527</c:v>
                </c:pt>
                <c:pt idx="10720">
                  <c:v>4.2004590034484863</c:v>
                </c:pt>
                <c:pt idx="10721">
                  <c:v>3.2248263359069824</c:v>
                </c:pt>
                <c:pt idx="10722">
                  <c:v>2.79823899269104</c:v>
                </c:pt>
                <c:pt idx="10723">
                  <c:v>2.3660714626312256</c:v>
                </c:pt>
                <c:pt idx="10724">
                  <c:v>2.0740327835083008</c:v>
                </c:pt>
                <c:pt idx="10725">
                  <c:v>1.9974578619003296</c:v>
                </c:pt>
                <c:pt idx="10726">
                  <c:v>3.105158805847168</c:v>
                </c:pt>
                <c:pt idx="10727">
                  <c:v>3.4207589626312256</c:v>
                </c:pt>
                <c:pt idx="10728">
                  <c:v>3.7437996864318848</c:v>
                </c:pt>
                <c:pt idx="10729">
                  <c:v>3.9381821155548096</c:v>
                </c:pt>
                <c:pt idx="10730">
                  <c:v>4.0476188659667969</c:v>
                </c:pt>
                <c:pt idx="10731">
                  <c:v>4.1226439476013184</c:v>
                </c:pt>
                <c:pt idx="10732">
                  <c:v>4.1849579811096191</c:v>
                </c:pt>
                <c:pt idx="10733">
                  <c:v>4.2004590034484863</c:v>
                </c:pt>
                <c:pt idx="10734">
                  <c:v>3.2291667461395264</c:v>
                </c:pt>
                <c:pt idx="10735">
                  <c:v>2.80722975730896</c:v>
                </c:pt>
                <c:pt idx="10736">
                  <c:v>2.3766121864318848</c:v>
                </c:pt>
                <c:pt idx="10737">
                  <c:v>2.085193395614624</c:v>
                </c:pt>
                <c:pt idx="10738">
                  <c:v>1.9990079402923584</c:v>
                </c:pt>
                <c:pt idx="10739">
                  <c:v>3.0747768878936768</c:v>
                </c:pt>
                <c:pt idx="10740">
                  <c:v>3.4024677276611328</c:v>
                </c:pt>
                <c:pt idx="10741">
                  <c:v>3.7199280261993408</c:v>
                </c:pt>
                <c:pt idx="10742">
                  <c:v>3.92051100730896</c:v>
                </c:pt>
                <c:pt idx="10743">
                  <c:v>4.0277776718139648</c:v>
                </c:pt>
                <c:pt idx="10744">
                  <c:v>4.1037325859069824</c:v>
                </c:pt>
                <c:pt idx="10745">
                  <c:v>4.1592264175415039</c:v>
                </c:pt>
                <c:pt idx="10746">
                  <c:v>4.1939482688903809</c:v>
                </c:pt>
                <c:pt idx="10747">
                  <c:v>4.2004590034484863</c:v>
                </c:pt>
                <c:pt idx="10748">
                  <c:v>3.2353670597076416</c:v>
                </c:pt>
                <c:pt idx="10749">
                  <c:v>2.812809944152832</c:v>
                </c:pt>
                <c:pt idx="10750">
                  <c:v>2.3958332538604736</c:v>
                </c:pt>
                <c:pt idx="10751">
                  <c:v>2.1025545597076416</c:v>
                </c:pt>
                <c:pt idx="10752">
                  <c:v>1.9980778694152832</c:v>
                </c:pt>
                <c:pt idx="10753">
                  <c:v>3.0574157238006592</c:v>
                </c:pt>
                <c:pt idx="10754">
                  <c:v>3.3993675708770752</c:v>
                </c:pt>
                <c:pt idx="10755">
                  <c:v>3.7310888767242432</c:v>
                </c:pt>
                <c:pt idx="10756">
                  <c:v>3.9136905670166016</c:v>
                </c:pt>
                <c:pt idx="10757">
                  <c:v>4.0262274742126465</c:v>
                </c:pt>
                <c:pt idx="10758">
                  <c:v>4.0770707130432129</c:v>
                </c:pt>
                <c:pt idx="10759">
                  <c:v>4.1536459922790527</c:v>
                </c:pt>
                <c:pt idx="10760">
                  <c:v>4.199528694152832</c:v>
                </c:pt>
                <c:pt idx="10761">
                  <c:v>4.2007689476013184</c:v>
                </c:pt>
                <c:pt idx="10762">
                  <c:v>3.2409474849700928</c:v>
                </c:pt>
                <c:pt idx="10763">
                  <c:v>2.8137400150299072</c:v>
                </c:pt>
                <c:pt idx="10764">
                  <c:v>2.3899428844451904</c:v>
                </c:pt>
                <c:pt idx="10765">
                  <c:v>2.1028645038604736</c:v>
                </c:pt>
                <c:pt idx="10766">
                  <c:v>1.9986978769302368</c:v>
                </c:pt>
                <c:pt idx="10767">
                  <c:v>3.1178696155548096</c:v>
                </c:pt>
                <c:pt idx="10768">
                  <c:v>3.427579402923584</c:v>
                </c:pt>
                <c:pt idx="10769">
                  <c:v>3.7512400150299072</c:v>
                </c:pt>
                <c:pt idx="10770">
                  <c:v>3.9428322315216064</c:v>
                </c:pt>
                <c:pt idx="10771">
                  <c:v>4.0519595146179199</c:v>
                </c:pt>
                <c:pt idx="10772">
                  <c:v>4.0764508247375488</c:v>
                </c:pt>
                <c:pt idx="10773">
                  <c:v>4.12109375</c:v>
                </c:pt>
                <c:pt idx="10774">
                  <c:v>4.1533360481262207</c:v>
                </c:pt>
                <c:pt idx="10775">
                  <c:v>4.130704402923584</c:v>
                </c:pt>
                <c:pt idx="10776">
                  <c:v>4.0389385223388672</c:v>
                </c:pt>
                <c:pt idx="10777">
                  <c:v>3.8017733097076416</c:v>
                </c:pt>
                <c:pt idx="10778">
                  <c:v>3.5819692611694336</c:v>
                </c:pt>
                <c:pt idx="10779">
                  <c:v>3.505704402923584</c:v>
                </c:pt>
                <c:pt idx="10780">
                  <c:v>3.3370535373687744</c:v>
                </c:pt>
                <c:pt idx="10781">
                  <c:v>2.9920015335083008</c:v>
                </c:pt>
                <c:pt idx="10782">
                  <c:v>2.748945951461792</c:v>
                </c:pt>
                <c:pt idx="10783">
                  <c:v>2.627418041229248</c:v>
                </c:pt>
                <c:pt idx="10784">
                  <c:v>2.568824291229248</c:v>
                </c:pt>
                <c:pt idx="10785">
                  <c:v>2.5375123023986816</c:v>
                </c:pt>
                <c:pt idx="10786">
                  <c:v>2.56386399269104</c:v>
                </c:pt>
                <c:pt idx="10787">
                  <c:v>2.5031001567840576</c:v>
                </c:pt>
                <c:pt idx="10788">
                  <c:v>2.534412145614624</c:v>
                </c:pt>
                <c:pt idx="10789">
                  <c:v>2.2925968170166016</c:v>
                </c:pt>
                <c:pt idx="10790">
                  <c:v>2.1794395446777344</c:v>
                </c:pt>
                <c:pt idx="10791">
                  <c:v>2.0579116344451904</c:v>
                </c:pt>
                <c:pt idx="10792">
                  <c:v>1.9658358097076416</c:v>
                </c:pt>
                <c:pt idx="10793">
                  <c:v>1.8960813283920288</c:v>
                </c:pt>
                <c:pt idx="10794">
                  <c:v>1.8728299140930176</c:v>
                </c:pt>
                <c:pt idx="10795">
                  <c:v>1.8548487424850464</c:v>
                </c:pt>
                <c:pt idx="10796">
                  <c:v>1.840587854385376</c:v>
                </c:pt>
                <c:pt idx="10797">
                  <c:v>1.8111358880996704</c:v>
                </c:pt>
                <c:pt idx="10798">
                  <c:v>1.7937748432159424</c:v>
                </c:pt>
                <c:pt idx="10799">
                  <c:v>1.7742435932159424</c:v>
                </c:pt>
                <c:pt idx="10800">
                  <c:v>1.755332350730896</c:v>
                </c:pt>
                <c:pt idx="10801">
                  <c:v>1.743241548538208</c:v>
                </c:pt>
                <c:pt idx="10802">
                  <c:v>1.745721697807312</c:v>
                </c:pt>
                <c:pt idx="10803">
                  <c:v>1.7215402126312256</c:v>
                </c:pt>
                <c:pt idx="10804">
                  <c:v>1.7184399366378784</c:v>
                </c:pt>
                <c:pt idx="10805">
                  <c:v>1.7255704402923584</c:v>
                </c:pt>
                <c:pt idx="10806">
                  <c:v>1.723710298538208</c:v>
                </c:pt>
                <c:pt idx="10807">
                  <c:v>1.726190447807312</c:v>
                </c:pt>
                <c:pt idx="10808">
                  <c:v>1.7215402126312256</c:v>
                </c:pt>
                <c:pt idx="10809">
                  <c:v>1.7131696939468384</c:v>
                </c:pt>
                <c:pt idx="10810">
                  <c:v>1.7078993320465088</c:v>
                </c:pt>
                <c:pt idx="10811">
                  <c:v>1.713789701461792</c:v>
                </c:pt>
                <c:pt idx="10812">
                  <c:v>1.7097594738006592</c:v>
                </c:pt>
                <c:pt idx="10813">
                  <c:v>1.716269850730896</c:v>
                </c:pt>
                <c:pt idx="10814">
                  <c:v>1.7106894254684448</c:v>
                </c:pt>
                <c:pt idx="10815">
                  <c:v>1.7054191827774048</c:v>
                </c:pt>
                <c:pt idx="10816">
                  <c:v>1.7047990560531616</c:v>
                </c:pt>
                <c:pt idx="10817">
                  <c:v>1.6982886791229248</c:v>
                </c:pt>
                <c:pt idx="10818">
                  <c:v>1.7106894254684448</c:v>
                </c:pt>
                <c:pt idx="10819">
                  <c:v>1.7224702835083008</c:v>
                </c:pt>
                <c:pt idx="10820">
                  <c:v>1.7438615560531616</c:v>
                </c:pt>
                <c:pt idx="10821">
                  <c:v>1.73828125</c:v>
                </c:pt>
                <c:pt idx="10822">
                  <c:v>1.7392113208770752</c:v>
                </c:pt>
                <c:pt idx="10823">
                  <c:v>1.7491319179534912</c:v>
                </c:pt>
                <c:pt idx="10824">
                  <c:v>1.7689732313156128</c:v>
                </c:pt>
                <c:pt idx="10825">
                  <c:v>1.7903646230697632</c:v>
                </c:pt>
                <c:pt idx="10826">
                  <c:v>1.8105158805847168</c:v>
                </c:pt>
                <c:pt idx="10827">
                  <c:v>1.8129960298538208</c:v>
                </c:pt>
                <c:pt idx="10828">
                  <c:v>1.7903646230697632</c:v>
                </c:pt>
                <c:pt idx="10829">
                  <c:v>1.7854043245315552</c:v>
                </c:pt>
                <c:pt idx="10830">
                  <c:v>1.7978050708770752</c:v>
                </c:pt>
                <c:pt idx="10831">
                  <c:v>1.8204364776611328</c:v>
                </c:pt>
                <c:pt idx="10832">
                  <c:v>1.8303571939468384</c:v>
                </c:pt>
                <c:pt idx="10833">
                  <c:v>1.8501983880996704</c:v>
                </c:pt>
                <c:pt idx="10834">
                  <c:v>1.8687995672225952</c:v>
                </c:pt>
                <c:pt idx="10835">
                  <c:v>1.8883308172225952</c:v>
                </c:pt>
                <c:pt idx="10836">
                  <c:v>1.94072425365448</c:v>
                </c:pt>
                <c:pt idx="10837">
                  <c:v>1.9599454402923584</c:v>
                </c:pt>
                <c:pt idx="10838">
                  <c:v>1.9450644254684448</c:v>
                </c:pt>
                <c:pt idx="10839">
                  <c:v>1.9280134439468384</c:v>
                </c:pt>
                <c:pt idx="10840">
                  <c:v>1.9543651342391968</c:v>
                </c:pt>
                <c:pt idx="10841">
                  <c:v>1.9661458730697632</c:v>
                </c:pt>
                <c:pt idx="10842">
                  <c:v>1.9742063283920288</c:v>
                </c:pt>
                <c:pt idx="10843">
                  <c:v>1.9866071939468384</c:v>
                </c:pt>
                <c:pt idx="10844">
                  <c:v>2.0027282238006592</c:v>
                </c:pt>
                <c:pt idx="10845">
                  <c:v>1.999627947807312</c:v>
                </c:pt>
                <c:pt idx="10846">
                  <c:v>1.9943575859069824</c:v>
                </c:pt>
                <c:pt idx="10847">
                  <c:v>2.001798152923584</c:v>
                </c:pt>
                <c:pt idx="10848">
                  <c:v>2.0008680820465088</c:v>
                </c:pt>
                <c:pt idx="10849">
                  <c:v>2.001798152923584</c:v>
                </c:pt>
                <c:pt idx="10850">
                  <c:v>2.373201847076416</c:v>
                </c:pt>
                <c:pt idx="10851">
                  <c:v>2.7306547164916992</c:v>
                </c:pt>
                <c:pt idx="10852">
                  <c:v>2.8776042461395264</c:v>
                </c:pt>
                <c:pt idx="10853">
                  <c:v>2.9712302684783936</c:v>
                </c:pt>
                <c:pt idx="10854">
                  <c:v>3.0316839218139648</c:v>
                </c:pt>
                <c:pt idx="10855">
                  <c:v>3.0837674140930176</c:v>
                </c:pt>
                <c:pt idx="10856">
                  <c:v>3.139880895614624</c:v>
                </c:pt>
                <c:pt idx="10857">
                  <c:v>3.193824291229248</c:v>
                </c:pt>
                <c:pt idx="10858">
                  <c:v>3.257068395614624</c:v>
                </c:pt>
                <c:pt idx="10859">
                  <c:v>3.3503844738006592</c:v>
                </c:pt>
                <c:pt idx="10860">
                  <c:v>3.403087854385376</c:v>
                </c:pt>
                <c:pt idx="10861">
                  <c:v>3.5661582946777344</c:v>
                </c:pt>
                <c:pt idx="10862">
                  <c:v>3.7044270038604736</c:v>
                </c:pt>
                <c:pt idx="10863">
                  <c:v>3.8067336082458496</c:v>
                </c:pt>
                <c:pt idx="10864">
                  <c:v>3.608630895614624</c:v>
                </c:pt>
                <c:pt idx="10865">
                  <c:v>2.67051100730896</c:v>
                </c:pt>
                <c:pt idx="10866">
                  <c:v>2.4060640335083008</c:v>
                </c:pt>
                <c:pt idx="10867">
                  <c:v>2.2767856121063232</c:v>
                </c:pt>
                <c:pt idx="10868">
                  <c:v>2.2054810523986816</c:v>
                </c:pt>
                <c:pt idx="10869">
                  <c:v>2.196800708770752</c:v>
                </c:pt>
                <c:pt idx="10870">
                  <c:v>2.1397569179534912</c:v>
                </c:pt>
                <c:pt idx="10871">
                  <c:v>2.1304564476013184</c:v>
                </c:pt>
                <c:pt idx="10872">
                  <c:v>2.1378967761993408</c:v>
                </c:pt>
                <c:pt idx="10873">
                  <c:v>2.1571180820465088</c:v>
                </c:pt>
                <c:pt idx="10874">
                  <c:v>2.2088913917541504</c:v>
                </c:pt>
                <c:pt idx="10875">
                  <c:v>2.275545597076416</c:v>
                </c:pt>
                <c:pt idx="10876">
                  <c:v>2.2591145038604736</c:v>
                </c:pt>
                <c:pt idx="10877">
                  <c:v>2.1899802684783936</c:v>
                </c:pt>
                <c:pt idx="10878">
                  <c:v>2.0588417053222656</c:v>
                </c:pt>
                <c:pt idx="10879">
                  <c:v>1.9224330186843872</c:v>
                </c:pt>
                <c:pt idx="10880">
                  <c:v>1.8722097873687744</c:v>
                </c:pt>
                <c:pt idx="10881">
                  <c:v>1.8560887575149536</c:v>
                </c:pt>
                <c:pt idx="10882">
                  <c:v>1.8142361640930176</c:v>
                </c:pt>
                <c:pt idx="10883">
                  <c:v>1.82353675365448</c:v>
                </c:pt>
                <c:pt idx="10884">
                  <c:v>1.7978050708770752</c:v>
                </c:pt>
                <c:pt idx="10885">
                  <c:v>1.7860243320465088</c:v>
                </c:pt>
                <c:pt idx="10886">
                  <c:v>1.7776538133621216</c:v>
                </c:pt>
                <c:pt idx="10887">
                  <c:v>1.7668030261993408</c:v>
                </c:pt>
                <c:pt idx="10888">
                  <c:v>1.7655630111694336</c:v>
                </c:pt>
                <c:pt idx="10889">
                  <c:v>1.7516120672225952</c:v>
                </c:pt>
                <c:pt idx="10890">
                  <c:v>1.7351810932159424</c:v>
                </c:pt>
                <c:pt idx="10891">
                  <c:v>1.7361111640930176</c:v>
                </c:pt>
                <c:pt idx="10892">
                  <c:v>1.7373511791229248</c:v>
                </c:pt>
                <c:pt idx="10893">
                  <c:v>1.73115074634552</c:v>
                </c:pt>
                <c:pt idx="10894">
                  <c:v>1.7314608097076416</c:v>
                </c:pt>
                <c:pt idx="10895">
                  <c:v>1.7184399366378784</c:v>
                </c:pt>
                <c:pt idx="10896">
                  <c:v>1.7199901342391968</c:v>
                </c:pt>
                <c:pt idx="10897">
                  <c:v>1.7271205186843872</c:v>
                </c:pt>
                <c:pt idx="10898">
                  <c:v>1.726190447807312</c:v>
                </c:pt>
                <c:pt idx="10899">
                  <c:v>1.7203000783920288</c:v>
                </c:pt>
                <c:pt idx="10900">
                  <c:v>1.7168898582458496</c:v>
                </c:pt>
                <c:pt idx="10901">
                  <c:v>1.7026289701461792</c:v>
                </c:pt>
                <c:pt idx="10902">
                  <c:v>1.635974645614624</c:v>
                </c:pt>
                <c:pt idx="10903">
                  <c:v>1.677207350730896</c:v>
                </c:pt>
                <c:pt idx="10904">
                  <c:v>1.6827876567840576</c:v>
                </c:pt>
                <c:pt idx="10905">
                  <c:v>1.530877947807312</c:v>
                </c:pt>
                <c:pt idx="10906">
                  <c:v>1.5339782238006592</c:v>
                </c:pt>
                <c:pt idx="10907">
                  <c:v>1.5411086082458496</c:v>
                </c:pt>
                <c:pt idx="10908">
                  <c:v>1.58916175365448</c:v>
                </c:pt>
                <c:pt idx="10909">
                  <c:v>1.6790674924850464</c:v>
                </c:pt>
                <c:pt idx="10910">
                  <c:v>1.8787202835083008</c:v>
                </c:pt>
                <c:pt idx="10911">
                  <c:v>2.3204984664916992</c:v>
                </c:pt>
                <c:pt idx="10912">
                  <c:v>2.4587674140930176</c:v>
                </c:pt>
                <c:pt idx="10913">
                  <c:v>2.275235652923584</c:v>
                </c:pt>
                <c:pt idx="10914">
                  <c:v>2.094804048538208</c:v>
                </c:pt>
                <c:pt idx="10915">
                  <c:v>1.9918774366378784</c:v>
                </c:pt>
                <c:pt idx="10916">
                  <c:v>1.9559152126312256</c:v>
                </c:pt>
                <c:pt idx="10917">
                  <c:v>1.9013516902923584</c:v>
                </c:pt>
                <c:pt idx="10918">
                  <c:v>1.8470982313156128</c:v>
                </c:pt>
                <c:pt idx="10919">
                  <c:v>1.8247767686843872</c:v>
                </c:pt>
                <c:pt idx="10920">
                  <c:v>1.8129960298538208</c:v>
                </c:pt>
                <c:pt idx="10921">
                  <c:v>1.852988600730896</c:v>
                </c:pt>
                <c:pt idx="10922">
                  <c:v>2.3012773990631104</c:v>
                </c:pt>
                <c:pt idx="10923">
                  <c:v>2.6779513359069824</c:v>
                </c:pt>
                <c:pt idx="10924">
                  <c:v>2.83730149269104</c:v>
                </c:pt>
                <c:pt idx="10925">
                  <c:v>2.9281373023986816</c:v>
                </c:pt>
                <c:pt idx="10926">
                  <c:v>2.9997520446777344</c:v>
                </c:pt>
                <c:pt idx="10927">
                  <c:v>3.0490450859069824</c:v>
                </c:pt>
                <c:pt idx="10928">
                  <c:v>3.0921378135681152</c:v>
                </c:pt>
                <c:pt idx="10929">
                  <c:v>3.139570951461792</c:v>
                </c:pt>
                <c:pt idx="10930">
                  <c:v>3.1804935932159424</c:v>
                </c:pt>
                <c:pt idx="10931">
                  <c:v>3.227616548538208</c:v>
                </c:pt>
                <c:pt idx="10932">
                  <c:v>3.285900354385376</c:v>
                </c:pt>
                <c:pt idx="10933">
                  <c:v>3.3472843170166016</c:v>
                </c:pt>
                <c:pt idx="10934">
                  <c:v>3.42323899269104</c:v>
                </c:pt>
                <c:pt idx="10935">
                  <c:v>3.5187251567840576</c:v>
                </c:pt>
                <c:pt idx="10936">
                  <c:v>3.6402530670166016</c:v>
                </c:pt>
                <c:pt idx="10937">
                  <c:v>3.7143476009368896</c:v>
                </c:pt>
                <c:pt idx="10938">
                  <c:v>3.7676711082458496</c:v>
                </c:pt>
                <c:pt idx="10939">
                  <c:v>3.817894458770752</c:v>
                </c:pt>
                <c:pt idx="10940">
                  <c:v>3.8485863208770752</c:v>
                </c:pt>
                <c:pt idx="10941">
                  <c:v>3.8808283805847168</c:v>
                </c:pt>
                <c:pt idx="10942">
                  <c:v>3.925471305847168</c:v>
                </c:pt>
                <c:pt idx="10943">
                  <c:v>3.9800348281860352</c:v>
                </c:pt>
                <c:pt idx="10944">
                  <c:v>4.0544395446777344</c:v>
                </c:pt>
                <c:pt idx="10945">
                  <c:v>4.1468253135681152</c:v>
                </c:pt>
                <c:pt idx="10946">
                  <c:v>4.2001485824584961</c:v>
                </c:pt>
                <c:pt idx="10947">
                  <c:v>3.276289701461792</c:v>
                </c:pt>
                <c:pt idx="10948">
                  <c:v>2.8698537349700928</c:v>
                </c:pt>
                <c:pt idx="10949">
                  <c:v>2.4640376567840576</c:v>
                </c:pt>
                <c:pt idx="10950">
                  <c:v>2.192150354385376</c:v>
                </c:pt>
                <c:pt idx="10951">
                  <c:v>2.0300099849700928</c:v>
                </c:pt>
                <c:pt idx="10952">
                  <c:v>1.9986978769302368</c:v>
                </c:pt>
                <c:pt idx="10953">
                  <c:v>2.9724702835083008</c:v>
                </c:pt>
                <c:pt idx="10954">
                  <c:v>3.2629587650299072</c:v>
                </c:pt>
                <c:pt idx="10955">
                  <c:v>3.6734251976013184</c:v>
                </c:pt>
                <c:pt idx="10956">
                  <c:v>3.8777282238006592</c:v>
                </c:pt>
                <c:pt idx="10957">
                  <c:v>4.0249876976013184</c:v>
                </c:pt>
                <c:pt idx="10958">
                  <c:v>4.1158232688903809</c:v>
                </c:pt>
                <c:pt idx="10959">
                  <c:v>4.1942582130432129</c:v>
                </c:pt>
                <c:pt idx="10960">
                  <c:v>4.2004590034484863</c:v>
                </c:pt>
                <c:pt idx="10961">
                  <c:v>3.2756695747375488</c:v>
                </c:pt>
                <c:pt idx="10962">
                  <c:v>2.8642733097076416</c:v>
                </c:pt>
                <c:pt idx="10963">
                  <c:v>2.4500868320465088</c:v>
                </c:pt>
                <c:pt idx="10964">
                  <c:v>2.1574280261993408</c:v>
                </c:pt>
                <c:pt idx="10965">
                  <c:v>2.026289701461792</c:v>
                </c:pt>
                <c:pt idx="10966">
                  <c:v>1.999627947807312</c:v>
                </c:pt>
                <c:pt idx="10967">
                  <c:v>2.9842510223388672</c:v>
                </c:pt>
                <c:pt idx="10968">
                  <c:v>3.3051214218139648</c:v>
                </c:pt>
                <c:pt idx="10969">
                  <c:v>3.7152776718139648</c:v>
                </c:pt>
                <c:pt idx="10970">
                  <c:v>3.9474825859069824</c:v>
                </c:pt>
                <c:pt idx="10971">
                  <c:v>4.0761408805847168</c:v>
                </c:pt>
                <c:pt idx="10972">
                  <c:v>4.1706967353820801</c:v>
                </c:pt>
                <c:pt idx="10973">
                  <c:v>4.2004590034484863</c:v>
                </c:pt>
                <c:pt idx="10974">
                  <c:v>3.2651288509368896</c:v>
                </c:pt>
                <c:pt idx="10975">
                  <c:v>2.8559026718139648</c:v>
                </c:pt>
                <c:pt idx="10976">
                  <c:v>2.4420263767242432</c:v>
                </c:pt>
                <c:pt idx="10977">
                  <c:v>2.1499876976013184</c:v>
                </c:pt>
                <c:pt idx="10978">
                  <c:v>2.0200893878936768</c:v>
                </c:pt>
                <c:pt idx="10979">
                  <c:v>1.9986978769302368</c:v>
                </c:pt>
                <c:pt idx="10980">
                  <c:v>2.9749503135681152</c:v>
                </c:pt>
                <c:pt idx="10981">
                  <c:v>3.2945809364318848</c:v>
                </c:pt>
                <c:pt idx="10982">
                  <c:v>3.7149677276611328</c:v>
                </c:pt>
                <c:pt idx="10983">
                  <c:v>3.9524428844451904</c:v>
                </c:pt>
                <c:pt idx="10984">
                  <c:v>4.0885415077209473</c:v>
                </c:pt>
                <c:pt idx="10985">
                  <c:v>4.1855778694152832</c:v>
                </c:pt>
                <c:pt idx="10986">
                  <c:v>4.2007689476013184</c:v>
                </c:pt>
                <c:pt idx="10987">
                  <c:v>3.2338168621063232</c:v>
                </c:pt>
                <c:pt idx="10988">
                  <c:v>2.8379216194152832</c:v>
                </c:pt>
                <c:pt idx="10989">
                  <c:v>2.4355158805847168</c:v>
                </c:pt>
                <c:pt idx="10990">
                  <c:v>2.1462674140930176</c:v>
                </c:pt>
                <c:pt idx="10991">
                  <c:v>2.0148189067840576</c:v>
                </c:pt>
                <c:pt idx="10992">
                  <c:v>1.9980778694152832</c:v>
                </c:pt>
                <c:pt idx="10993">
                  <c:v>2.9746403694152832</c:v>
                </c:pt>
                <c:pt idx="10994">
                  <c:v>3.2917907238006592</c:v>
                </c:pt>
                <c:pt idx="10995">
                  <c:v>3.720238208770752</c:v>
                </c:pt>
                <c:pt idx="10996">
                  <c:v>3.9611234664916992</c:v>
                </c:pt>
                <c:pt idx="10997">
                  <c:v>4.0993924140930176</c:v>
                </c:pt>
                <c:pt idx="10998">
                  <c:v>4.1954984664916992</c:v>
                </c:pt>
                <c:pt idx="10999">
                  <c:v>4.2007689476013184</c:v>
                </c:pt>
                <c:pt idx="11000">
                  <c:v>3.2211060523986816</c:v>
                </c:pt>
                <c:pt idx="11001">
                  <c:v>2.8326513767242432</c:v>
                </c:pt>
                <c:pt idx="11002">
                  <c:v>2.4277653694152832</c:v>
                </c:pt>
                <c:pt idx="11003">
                  <c:v>2.1453373432159424</c:v>
                </c:pt>
                <c:pt idx="11004">
                  <c:v>2.0138888359069824</c:v>
                </c:pt>
                <c:pt idx="11005">
                  <c:v>1.9999380111694336</c:v>
                </c:pt>
                <c:pt idx="11006">
                  <c:v>3.0013020038604736</c:v>
                </c:pt>
                <c:pt idx="11007">
                  <c:v>3.3417038917541504</c:v>
                </c:pt>
                <c:pt idx="11008">
                  <c:v>3.7490699291229248</c:v>
                </c:pt>
                <c:pt idx="11009">
                  <c:v>3.9868552684783936</c:v>
                </c:pt>
                <c:pt idx="11010">
                  <c:v>4.1192336082458496</c:v>
                </c:pt>
                <c:pt idx="11011">
                  <c:v>4.2013888359069824</c:v>
                </c:pt>
                <c:pt idx="11012">
                  <c:v>3.232886791229248</c:v>
                </c:pt>
                <c:pt idx="11013">
                  <c:v>2.8338913917541504</c:v>
                </c:pt>
                <c:pt idx="11014">
                  <c:v>2.4330356121063232</c:v>
                </c:pt>
                <c:pt idx="11015">
                  <c:v>2.1716890335083008</c:v>
                </c:pt>
                <c:pt idx="11016">
                  <c:v>2.0135788917541504</c:v>
                </c:pt>
                <c:pt idx="11017">
                  <c:v>1.9999380111694336</c:v>
                </c:pt>
                <c:pt idx="11018">
                  <c:v>3.0357143878936768</c:v>
                </c:pt>
                <c:pt idx="11019">
                  <c:v>3.3810763359069824</c:v>
                </c:pt>
                <c:pt idx="11020">
                  <c:v>3.7713913917541504</c:v>
                </c:pt>
                <c:pt idx="11021">
                  <c:v>4.0008058547973633</c:v>
                </c:pt>
                <c:pt idx="11022">
                  <c:v>4.130704402923584</c:v>
                </c:pt>
                <c:pt idx="11023">
                  <c:v>4.2010788917541504</c:v>
                </c:pt>
                <c:pt idx="11024">
                  <c:v>3.232576847076416</c:v>
                </c:pt>
                <c:pt idx="11025">
                  <c:v>2.8345115184783936</c:v>
                </c:pt>
                <c:pt idx="11026">
                  <c:v>2.4290053844451904</c:v>
                </c:pt>
                <c:pt idx="11027">
                  <c:v>2.1456472873687744</c:v>
                </c:pt>
                <c:pt idx="11028">
                  <c:v>2.0135788917541504</c:v>
                </c:pt>
                <c:pt idx="11029">
                  <c:v>1.9999380111694336</c:v>
                </c:pt>
                <c:pt idx="11030">
                  <c:v>3.0068824291229248</c:v>
                </c:pt>
                <c:pt idx="11031">
                  <c:v>3.3531746864318848</c:v>
                </c:pt>
                <c:pt idx="11032">
                  <c:v>3.759610652923584</c:v>
                </c:pt>
                <c:pt idx="11033">
                  <c:v>3.994605541229248</c:v>
                </c:pt>
                <c:pt idx="11034">
                  <c:v>4.1297740936279297</c:v>
                </c:pt>
                <c:pt idx="11035">
                  <c:v>4.2013888359069824</c:v>
                </c:pt>
                <c:pt idx="11036">
                  <c:v>3.2731895446777344</c:v>
                </c:pt>
                <c:pt idx="11037">
                  <c:v>2.8633432388305664</c:v>
                </c:pt>
                <c:pt idx="11038">
                  <c:v>2.451016902923584</c:v>
                </c:pt>
                <c:pt idx="11039">
                  <c:v>2.1524677276611328</c:v>
                </c:pt>
                <c:pt idx="11040">
                  <c:v>2.0157489776611328</c:v>
                </c:pt>
                <c:pt idx="11041">
                  <c:v>1.9983879327774048</c:v>
                </c:pt>
                <c:pt idx="11042">
                  <c:v>3.0282738208770752</c:v>
                </c:pt>
                <c:pt idx="11043">
                  <c:v>3.3655753135681152</c:v>
                </c:pt>
                <c:pt idx="11044">
                  <c:v>3.764570951461792</c:v>
                </c:pt>
                <c:pt idx="11045">
                  <c:v>3.9995660781860352</c:v>
                </c:pt>
                <c:pt idx="11046">
                  <c:v>4.1338047981262207</c:v>
                </c:pt>
                <c:pt idx="11047">
                  <c:v>4.2004590034484863</c:v>
                </c:pt>
                <c:pt idx="11048">
                  <c:v>3.218005895614624</c:v>
                </c:pt>
                <c:pt idx="11049">
                  <c:v>2.8239707946777344</c:v>
                </c:pt>
                <c:pt idx="11050">
                  <c:v>2.4206349849700928</c:v>
                </c:pt>
                <c:pt idx="11051">
                  <c:v>2.1369667053222656</c:v>
                </c:pt>
                <c:pt idx="11052">
                  <c:v>2.0048983097076416</c:v>
                </c:pt>
                <c:pt idx="11053">
                  <c:v>1.9986978769302368</c:v>
                </c:pt>
                <c:pt idx="11054">
                  <c:v>2.9926214218139648</c:v>
                </c:pt>
                <c:pt idx="11055">
                  <c:v>3.339533805847168</c:v>
                </c:pt>
                <c:pt idx="11056">
                  <c:v>3.75527024269104</c:v>
                </c:pt>
                <c:pt idx="11057">
                  <c:v>3.9927456378936768</c:v>
                </c:pt>
                <c:pt idx="11058">
                  <c:v>4.1245040893554688</c:v>
                </c:pt>
                <c:pt idx="11059">
                  <c:v>4.2010788917541504</c:v>
                </c:pt>
                <c:pt idx="11060">
                  <c:v>3.271019458770752</c:v>
                </c:pt>
                <c:pt idx="11061">
                  <c:v>2.8645832538604736</c:v>
                </c:pt>
                <c:pt idx="11062">
                  <c:v>2.4503967761993408</c:v>
                </c:pt>
                <c:pt idx="11063">
                  <c:v>2.15370774269104</c:v>
                </c:pt>
                <c:pt idx="11064">
                  <c:v>2.0145089626312256</c:v>
                </c:pt>
                <c:pt idx="11065">
                  <c:v>1.9999380111694336</c:v>
                </c:pt>
                <c:pt idx="11066">
                  <c:v>3.0248634815216064</c:v>
                </c:pt>
                <c:pt idx="11067">
                  <c:v>3.3798363208770752</c:v>
                </c:pt>
                <c:pt idx="11068">
                  <c:v>3.7779018878936768</c:v>
                </c:pt>
                <c:pt idx="11069">
                  <c:v>4.0088667869567871</c:v>
                </c:pt>
                <c:pt idx="11070">
                  <c:v>4.1400051116943359</c:v>
                </c:pt>
                <c:pt idx="11071">
                  <c:v>4.2010788917541504</c:v>
                </c:pt>
                <c:pt idx="11072">
                  <c:v>3.232576847076416</c:v>
                </c:pt>
                <c:pt idx="11073">
                  <c:v>2.8363714218139648</c:v>
                </c:pt>
                <c:pt idx="11074">
                  <c:v>2.4280753135681152</c:v>
                </c:pt>
                <c:pt idx="11075">
                  <c:v>2.1413071155548096</c:v>
                </c:pt>
                <c:pt idx="11076">
                  <c:v>2.0048983097076416</c:v>
                </c:pt>
                <c:pt idx="11077">
                  <c:v>1.9983879327774048</c:v>
                </c:pt>
                <c:pt idx="11078">
                  <c:v>3.0484251976013184</c:v>
                </c:pt>
                <c:pt idx="11079">
                  <c:v>3.3999876976013184</c:v>
                </c:pt>
                <c:pt idx="11080">
                  <c:v>3.7822420597076416</c:v>
                </c:pt>
                <c:pt idx="11081">
                  <c:v>4.0125865936279297</c:v>
                </c:pt>
                <c:pt idx="11082">
                  <c:v>4.1431050300598145</c:v>
                </c:pt>
                <c:pt idx="11083">
                  <c:v>4.2001485824584961</c:v>
                </c:pt>
                <c:pt idx="11084">
                  <c:v>3.2576885223388672</c:v>
                </c:pt>
                <c:pt idx="11085">
                  <c:v>2.84629225730896</c:v>
                </c:pt>
                <c:pt idx="11086">
                  <c:v>2.4345858097076416</c:v>
                </c:pt>
                <c:pt idx="11087">
                  <c:v>2.1440973281860352</c:v>
                </c:pt>
                <c:pt idx="11088">
                  <c:v>2.0042781829833984</c:v>
                </c:pt>
                <c:pt idx="11089">
                  <c:v>1.9983879327774048</c:v>
                </c:pt>
                <c:pt idx="11090">
                  <c:v>3.0447049140930176</c:v>
                </c:pt>
                <c:pt idx="11091">
                  <c:v>3.3990576267242432</c:v>
                </c:pt>
                <c:pt idx="11092">
                  <c:v>3.784412145614624</c:v>
                </c:pt>
                <c:pt idx="11093">
                  <c:v>4.0144467353820801</c:v>
                </c:pt>
                <c:pt idx="11094">
                  <c:v>4.1452751159667969</c:v>
                </c:pt>
                <c:pt idx="11095">
                  <c:v>4.2001485824584961</c:v>
                </c:pt>
                <c:pt idx="11096">
                  <c:v>3.213355541229248</c:v>
                </c:pt>
                <c:pt idx="11097">
                  <c:v>2.8295509815216064</c:v>
                </c:pt>
                <c:pt idx="11098">
                  <c:v>2.4240450859069824</c:v>
                </c:pt>
                <c:pt idx="11099">
                  <c:v>2.1307663917541504</c:v>
                </c:pt>
                <c:pt idx="11100">
                  <c:v>1.999627947807312</c:v>
                </c:pt>
                <c:pt idx="11101">
                  <c:v>3.0428447723388672</c:v>
                </c:pt>
                <c:pt idx="11102">
                  <c:v>3.4058780670166016</c:v>
                </c:pt>
                <c:pt idx="11103">
                  <c:v>3.7927827835083008</c:v>
                </c:pt>
                <c:pt idx="11104">
                  <c:v>3.9961557388305664</c:v>
                </c:pt>
                <c:pt idx="11105">
                  <c:v>4.1474452018737793</c:v>
                </c:pt>
                <c:pt idx="11106">
                  <c:v>4.2007689476013184</c:v>
                </c:pt>
                <c:pt idx="11107">
                  <c:v>3.2598586082458496</c:v>
                </c:pt>
                <c:pt idx="11108">
                  <c:v>2.8574528694152832</c:v>
                </c:pt>
                <c:pt idx="11109">
                  <c:v>2.4395461082458496</c:v>
                </c:pt>
                <c:pt idx="11110">
                  <c:v>2.1425471305847168</c:v>
                </c:pt>
                <c:pt idx="11111">
                  <c:v>2.002108097076416</c:v>
                </c:pt>
                <c:pt idx="11112">
                  <c:v>1.9983879327774048</c:v>
                </c:pt>
                <c:pt idx="11113">
                  <c:v>3.0583457946777344</c:v>
                </c:pt>
                <c:pt idx="11114">
                  <c:v>3.4151785373687744</c:v>
                </c:pt>
                <c:pt idx="11115">
                  <c:v>3.7927827835083008</c:v>
                </c:pt>
                <c:pt idx="11116">
                  <c:v>4.0212674140930176</c:v>
                </c:pt>
                <c:pt idx="11117">
                  <c:v>4.1493053436279297</c:v>
                </c:pt>
                <c:pt idx="11118">
                  <c:v>4.2007689476013184</c:v>
                </c:pt>
                <c:pt idx="11119">
                  <c:v>3.232576847076416</c:v>
                </c:pt>
                <c:pt idx="11120">
                  <c:v>2.836681604385376</c:v>
                </c:pt>
                <c:pt idx="11121">
                  <c:v>2.426525354385376</c:v>
                </c:pt>
                <c:pt idx="11122">
                  <c:v>2.133556604385376</c:v>
                </c:pt>
                <c:pt idx="11123">
                  <c:v>1.999627947807312</c:v>
                </c:pt>
                <c:pt idx="11124">
                  <c:v>3.0775668621063232</c:v>
                </c:pt>
                <c:pt idx="11125">
                  <c:v>3.43222975730896</c:v>
                </c:pt>
                <c:pt idx="11126">
                  <c:v>3.8064236640930176</c:v>
                </c:pt>
                <c:pt idx="11127">
                  <c:v>4.0299477577209473</c:v>
                </c:pt>
                <c:pt idx="11128">
                  <c:v>4.1551957130432129</c:v>
                </c:pt>
                <c:pt idx="11129">
                  <c:v>4.2013888359069824</c:v>
                </c:pt>
                <c:pt idx="11130">
                  <c:v>3.231956958770752</c:v>
                </c:pt>
                <c:pt idx="11131">
                  <c:v>2.8236606121063232</c:v>
                </c:pt>
                <c:pt idx="11132">
                  <c:v>2.417224645614624</c:v>
                </c:pt>
                <c:pt idx="11133">
                  <c:v>2.1307663917541504</c:v>
                </c:pt>
                <c:pt idx="11134">
                  <c:v>1.99931800365448</c:v>
                </c:pt>
                <c:pt idx="11135">
                  <c:v>3.0459449291229248</c:v>
                </c:pt>
                <c:pt idx="11136">
                  <c:v>3.4089782238006592</c:v>
                </c:pt>
                <c:pt idx="11137">
                  <c:v>3.7955729961395264</c:v>
                </c:pt>
                <c:pt idx="11138">
                  <c:v>4.0252976417541504</c:v>
                </c:pt>
                <c:pt idx="11139">
                  <c:v>4.1542658805847168</c:v>
                </c:pt>
                <c:pt idx="11140">
                  <c:v>4.2010788917541504</c:v>
                </c:pt>
                <c:pt idx="11141">
                  <c:v>3.2629587650299072</c:v>
                </c:pt>
                <c:pt idx="11142">
                  <c:v>2.851252555847168</c:v>
                </c:pt>
                <c:pt idx="11143">
                  <c:v>2.4333457946777344</c:v>
                </c:pt>
                <c:pt idx="11144">
                  <c:v>2.1394469738006592</c:v>
                </c:pt>
                <c:pt idx="11145">
                  <c:v>1.999627947807312</c:v>
                </c:pt>
                <c:pt idx="11146">
                  <c:v>3.0543155670166016</c:v>
                </c:pt>
                <c:pt idx="11147">
                  <c:v>3.4235491752624512</c:v>
                </c:pt>
                <c:pt idx="11148">
                  <c:v>3.8067336082458496</c:v>
                </c:pt>
                <c:pt idx="11149">
                  <c:v>4.0107264518737793</c:v>
                </c:pt>
                <c:pt idx="11150">
                  <c:v>4.1617064476013184</c:v>
                </c:pt>
                <c:pt idx="11151">
                  <c:v>4.2004590034484863</c:v>
                </c:pt>
                <c:pt idx="11152">
                  <c:v>3.2183160781860352</c:v>
                </c:pt>
                <c:pt idx="11153">
                  <c:v>2.8214905261993408</c:v>
                </c:pt>
                <c:pt idx="11154">
                  <c:v>2.4147446155548096</c:v>
                </c:pt>
                <c:pt idx="11155">
                  <c:v>2.124255895614624</c:v>
                </c:pt>
                <c:pt idx="11156">
                  <c:v>1.9980778694152832</c:v>
                </c:pt>
                <c:pt idx="11157">
                  <c:v>3.0688865184783936</c:v>
                </c:pt>
                <c:pt idx="11158">
                  <c:v>3.4139385223388672</c:v>
                </c:pt>
                <c:pt idx="11159">
                  <c:v>3.7968130111694336</c:v>
                </c:pt>
                <c:pt idx="11160">
                  <c:v>4.0218873023986816</c:v>
                </c:pt>
                <c:pt idx="11161">
                  <c:v>4.1533360481262207</c:v>
                </c:pt>
                <c:pt idx="11162">
                  <c:v>4.2010788917541504</c:v>
                </c:pt>
                <c:pt idx="11163">
                  <c:v>3.251488208770752</c:v>
                </c:pt>
                <c:pt idx="11164">
                  <c:v>2.8450520038604736</c:v>
                </c:pt>
                <c:pt idx="11165">
                  <c:v>2.431175708770752</c:v>
                </c:pt>
                <c:pt idx="11166">
                  <c:v>2.1357266902923584</c:v>
                </c:pt>
                <c:pt idx="11167">
                  <c:v>1.99931800365448</c:v>
                </c:pt>
                <c:pt idx="11168">
                  <c:v>3.0871775150299072</c:v>
                </c:pt>
                <c:pt idx="11169">
                  <c:v>3.4396700859069824</c:v>
                </c:pt>
                <c:pt idx="11170">
                  <c:v>3.81386399269104</c:v>
                </c:pt>
                <c:pt idx="11171">
                  <c:v>4.013206958770752</c:v>
                </c:pt>
                <c:pt idx="11172">
                  <c:v>4.1632566452026367</c:v>
                </c:pt>
                <c:pt idx="11173">
                  <c:v>4.2007689476013184</c:v>
                </c:pt>
                <c:pt idx="11174">
                  <c:v>3.2508680820465088</c:v>
                </c:pt>
                <c:pt idx="11175">
                  <c:v>2.8450520038604736</c:v>
                </c:pt>
                <c:pt idx="11176">
                  <c:v>2.4290053844451904</c:v>
                </c:pt>
                <c:pt idx="11177">
                  <c:v>2.133556604385376</c:v>
                </c:pt>
                <c:pt idx="11178">
                  <c:v>1.9990079402923584</c:v>
                </c:pt>
                <c:pt idx="11179">
                  <c:v>3.046565055847168</c:v>
                </c:pt>
                <c:pt idx="11180">
                  <c:v>3.408358097076416</c:v>
                </c:pt>
                <c:pt idx="11181">
                  <c:v>3.7924726009368896</c:v>
                </c:pt>
                <c:pt idx="11182">
                  <c:v>4.0184769630432129</c:v>
                </c:pt>
                <c:pt idx="11183">
                  <c:v>4.1455855369567871</c:v>
                </c:pt>
                <c:pt idx="11184">
                  <c:v>4.2004590034484863</c:v>
                </c:pt>
                <c:pt idx="11185">
                  <c:v>3.2455976009368896</c:v>
                </c:pt>
                <c:pt idx="11186">
                  <c:v>2.8326513767242432</c:v>
                </c:pt>
                <c:pt idx="11187">
                  <c:v>2.4280753135681152</c:v>
                </c:pt>
                <c:pt idx="11188">
                  <c:v>2.1344866752624512</c:v>
                </c:pt>
                <c:pt idx="11189">
                  <c:v>1.9986978769302368</c:v>
                </c:pt>
                <c:pt idx="11190">
                  <c:v>3.0425348281860352</c:v>
                </c:pt>
                <c:pt idx="11191">
                  <c:v>3.4071180820465088</c:v>
                </c:pt>
                <c:pt idx="11192">
                  <c:v>3.7955729961395264</c:v>
                </c:pt>
                <c:pt idx="11193">
                  <c:v>4.0206475257873535</c:v>
                </c:pt>
                <c:pt idx="11194">
                  <c:v>4.150235652923584</c:v>
                </c:pt>
                <c:pt idx="11195">
                  <c:v>4.2007689476013184</c:v>
                </c:pt>
                <c:pt idx="11196">
                  <c:v>3.2486979961395264</c:v>
                </c:pt>
                <c:pt idx="11197">
                  <c:v>2.8345115184783936</c:v>
                </c:pt>
                <c:pt idx="11198">
                  <c:v>2.4209449291229248</c:v>
                </c:pt>
                <c:pt idx="11199">
                  <c:v>2.1267361640930176</c:v>
                </c:pt>
                <c:pt idx="11200">
                  <c:v>1.9980778694152832</c:v>
                </c:pt>
                <c:pt idx="11201">
                  <c:v>3.041914701461792</c:v>
                </c:pt>
                <c:pt idx="11202">
                  <c:v>3.4027776718139648</c:v>
                </c:pt>
                <c:pt idx="11203">
                  <c:v>3.7952628135681152</c:v>
                </c:pt>
                <c:pt idx="11204">
                  <c:v>4.0234375</c:v>
                </c:pt>
                <c:pt idx="11205">
                  <c:v>4.1524057388305664</c:v>
                </c:pt>
                <c:pt idx="11206">
                  <c:v>4.2010788917541504</c:v>
                </c:pt>
                <c:pt idx="11207">
                  <c:v>3.257068395614624</c:v>
                </c:pt>
                <c:pt idx="11208">
                  <c:v>2.8456721305847168</c:v>
                </c:pt>
                <c:pt idx="11209">
                  <c:v>2.4308655261993408</c:v>
                </c:pt>
                <c:pt idx="11210">
                  <c:v>2.1375868320465088</c:v>
                </c:pt>
                <c:pt idx="11211">
                  <c:v>1.9990079402923584</c:v>
                </c:pt>
                <c:pt idx="11212">
                  <c:v>3.0654761791229248</c:v>
                </c:pt>
                <c:pt idx="11213">
                  <c:v>3.4291293621063232</c:v>
                </c:pt>
                <c:pt idx="11214">
                  <c:v>3.8067336082458496</c:v>
                </c:pt>
                <c:pt idx="11215">
                  <c:v>4.0290179252624512</c:v>
                </c:pt>
                <c:pt idx="11216">
                  <c:v>4.1545758247375488</c:v>
                </c:pt>
                <c:pt idx="11217">
                  <c:v>4.2010788917541504</c:v>
                </c:pt>
                <c:pt idx="11218">
                  <c:v>3.2090153694152832</c:v>
                </c:pt>
                <c:pt idx="11219">
                  <c:v>2.8152902126312256</c:v>
                </c:pt>
                <c:pt idx="11220">
                  <c:v>2.4085440635681152</c:v>
                </c:pt>
                <c:pt idx="11221">
                  <c:v>2.1493675708770752</c:v>
                </c:pt>
                <c:pt idx="11222">
                  <c:v>1.9999380111694336</c:v>
                </c:pt>
                <c:pt idx="11223">
                  <c:v>3.1243798732757568</c:v>
                </c:pt>
                <c:pt idx="11224">
                  <c:v>3.4629216194152832</c:v>
                </c:pt>
                <c:pt idx="11225">
                  <c:v>3.8219246864318848</c:v>
                </c:pt>
                <c:pt idx="11226">
                  <c:v>4.0383186340332031</c:v>
                </c:pt>
                <c:pt idx="11227">
                  <c:v>4.1620163917541504</c:v>
                </c:pt>
                <c:pt idx="11228">
                  <c:v>4.2004590034484863</c:v>
                </c:pt>
                <c:pt idx="11229">
                  <c:v>3.2096354961395264</c:v>
                </c:pt>
                <c:pt idx="11230">
                  <c:v>2.8103299140930176</c:v>
                </c:pt>
                <c:pt idx="11231">
                  <c:v>2.4107143878936768</c:v>
                </c:pt>
                <c:pt idx="11232">
                  <c:v>2.1471974849700928</c:v>
                </c:pt>
                <c:pt idx="11233">
                  <c:v>1.99931800365448</c:v>
                </c:pt>
                <c:pt idx="11234">
                  <c:v>3.115389347076416</c:v>
                </c:pt>
                <c:pt idx="11235">
                  <c:v>3.4632315635681152</c:v>
                </c:pt>
                <c:pt idx="11236">
                  <c:v>3.8244047164916992</c:v>
                </c:pt>
                <c:pt idx="11237">
                  <c:v>4.0190973281860352</c:v>
                </c:pt>
                <c:pt idx="11238">
                  <c:v>4.1632566452026367</c:v>
                </c:pt>
                <c:pt idx="11239">
                  <c:v>4.2004590034484863</c:v>
                </c:pt>
                <c:pt idx="11240">
                  <c:v>3.2459077835083008</c:v>
                </c:pt>
                <c:pt idx="11241">
                  <c:v>2.8295509815216064</c:v>
                </c:pt>
                <c:pt idx="11242">
                  <c:v>2.4184648990631104</c:v>
                </c:pt>
                <c:pt idx="11243">
                  <c:v>2.128596305847168</c:v>
                </c:pt>
                <c:pt idx="11244">
                  <c:v>1.9980778694152832</c:v>
                </c:pt>
                <c:pt idx="11245">
                  <c:v>3.0509052276611328</c:v>
                </c:pt>
                <c:pt idx="11246">
                  <c:v>3.4105281829833984</c:v>
                </c:pt>
                <c:pt idx="11247">
                  <c:v>3.8023934364318848</c:v>
                </c:pt>
                <c:pt idx="11248">
                  <c:v>4.0268478393554688</c:v>
                </c:pt>
                <c:pt idx="11249">
                  <c:v>4.1477556228637695</c:v>
                </c:pt>
                <c:pt idx="11250">
                  <c:v>4.2001485824584961</c:v>
                </c:pt>
                <c:pt idx="11251">
                  <c:v>3.2496280670166016</c:v>
                </c:pt>
                <c:pt idx="11252">
                  <c:v>2.841331958770752</c:v>
                </c:pt>
                <c:pt idx="11253">
                  <c:v>2.372581958770752</c:v>
                </c:pt>
                <c:pt idx="11254">
                  <c:v>2.1171255111694336</c:v>
                </c:pt>
                <c:pt idx="11255">
                  <c:v>1.9990079402923584</c:v>
                </c:pt>
                <c:pt idx="11256">
                  <c:v>3.115699291229248</c:v>
                </c:pt>
                <c:pt idx="11257">
                  <c:v>3.4554810523986816</c:v>
                </c:pt>
                <c:pt idx="11258">
                  <c:v>3.818824291229248</c:v>
                </c:pt>
                <c:pt idx="11259">
                  <c:v>4.0159969329833984</c:v>
                </c:pt>
                <c:pt idx="11260">
                  <c:v>4.1586060523986816</c:v>
                </c:pt>
                <c:pt idx="11261">
                  <c:v>4.2001485824584961</c:v>
                </c:pt>
                <c:pt idx="11262">
                  <c:v>3.2412574291229248</c:v>
                </c:pt>
                <c:pt idx="11263">
                  <c:v>2.82676100730896</c:v>
                </c:pt>
                <c:pt idx="11264">
                  <c:v>2.411644458770752</c:v>
                </c:pt>
                <c:pt idx="11265">
                  <c:v>2.119605541229248</c:v>
                </c:pt>
                <c:pt idx="11266">
                  <c:v>1.9986978769302368</c:v>
                </c:pt>
                <c:pt idx="11267">
                  <c:v>3.0722966194152832</c:v>
                </c:pt>
                <c:pt idx="11268">
                  <c:v>3.4343998432159424</c:v>
                </c:pt>
                <c:pt idx="11269">
                  <c:v>3.8092138767242432</c:v>
                </c:pt>
                <c:pt idx="11270">
                  <c:v>4.0299477577209473</c:v>
                </c:pt>
                <c:pt idx="11271">
                  <c:v>4.1561260223388672</c:v>
                </c:pt>
                <c:pt idx="11272">
                  <c:v>4.2001485824584961</c:v>
                </c:pt>
                <c:pt idx="11273">
                  <c:v>3.2452876567840576</c:v>
                </c:pt>
                <c:pt idx="11274">
                  <c:v>2.8388516902923584</c:v>
                </c:pt>
                <c:pt idx="11275">
                  <c:v>2.3719618320465088</c:v>
                </c:pt>
                <c:pt idx="11276">
                  <c:v>2.1233258247375488</c:v>
                </c:pt>
                <c:pt idx="11277">
                  <c:v>1.99931800365448</c:v>
                </c:pt>
                <c:pt idx="11278">
                  <c:v>3.0846974849700928</c:v>
                </c:pt>
                <c:pt idx="11279">
                  <c:v>3.4412202835083008</c:v>
                </c:pt>
                <c:pt idx="11280">
                  <c:v>3.8157241344451904</c:v>
                </c:pt>
                <c:pt idx="11281">
                  <c:v>4.013516902923584</c:v>
                </c:pt>
                <c:pt idx="11282">
                  <c:v>4.1595363616943359</c:v>
                </c:pt>
                <c:pt idx="11283">
                  <c:v>4.2001485824584961</c:v>
                </c:pt>
                <c:pt idx="11284">
                  <c:v>3.2074651718139648</c:v>
                </c:pt>
                <c:pt idx="11285">
                  <c:v>2.8081598281860352</c:v>
                </c:pt>
                <c:pt idx="11286">
                  <c:v>2.3983135223388672</c:v>
                </c:pt>
                <c:pt idx="11287">
                  <c:v>2.1357266902923584</c:v>
                </c:pt>
                <c:pt idx="11288">
                  <c:v>1.9980778694152832</c:v>
                </c:pt>
                <c:pt idx="11289">
                  <c:v>3.0626859664916992</c:v>
                </c:pt>
                <c:pt idx="11290">
                  <c:v>3.4241690635681152</c:v>
                </c:pt>
                <c:pt idx="11291">
                  <c:v>3.80859375</c:v>
                </c:pt>
                <c:pt idx="11292">
                  <c:v>4.0345983505249023</c:v>
                </c:pt>
                <c:pt idx="11293">
                  <c:v>4.1573662757873535</c:v>
                </c:pt>
                <c:pt idx="11294">
                  <c:v>4.2016987800598145</c:v>
                </c:pt>
                <c:pt idx="11295">
                  <c:v>3.2545883655548096</c:v>
                </c:pt>
                <c:pt idx="11296">
                  <c:v>2.8537325859069824</c:v>
                </c:pt>
                <c:pt idx="11297">
                  <c:v>2.4389259815216064</c:v>
                </c:pt>
                <c:pt idx="11298">
                  <c:v>2.1403770446777344</c:v>
                </c:pt>
                <c:pt idx="11299">
                  <c:v>1.9986978769302368</c:v>
                </c:pt>
                <c:pt idx="11300">
                  <c:v>3.0750868320465088</c:v>
                </c:pt>
                <c:pt idx="11301">
                  <c:v>3.4347097873687744</c:v>
                </c:pt>
                <c:pt idx="11302">
                  <c:v>3.8203744888305664</c:v>
                </c:pt>
                <c:pt idx="11303">
                  <c:v>4.0438985824584961</c:v>
                </c:pt>
                <c:pt idx="11304">
                  <c:v>4.1731772422790527</c:v>
                </c:pt>
                <c:pt idx="11305">
                  <c:v>4.2001485824584961</c:v>
                </c:pt>
                <c:pt idx="11306">
                  <c:v>3.2121155261993408</c:v>
                </c:pt>
                <c:pt idx="11307">
                  <c:v>2.8069195747375488</c:v>
                </c:pt>
                <c:pt idx="11308">
                  <c:v>2.402653694152832</c:v>
                </c:pt>
                <c:pt idx="11309">
                  <c:v>2.1134052276611328</c:v>
                </c:pt>
                <c:pt idx="11310">
                  <c:v>1.9986978769302368</c:v>
                </c:pt>
                <c:pt idx="11311">
                  <c:v>3.1240699291229248</c:v>
                </c:pt>
                <c:pt idx="11312">
                  <c:v>3.4638516902923584</c:v>
                </c:pt>
                <c:pt idx="11313">
                  <c:v>3.828125</c:v>
                </c:pt>
                <c:pt idx="11314">
                  <c:v>4.0507192611694336</c:v>
                </c:pt>
                <c:pt idx="11315">
                  <c:v>4.1762771606445313</c:v>
                </c:pt>
                <c:pt idx="11316">
                  <c:v>4.2004590034484863</c:v>
                </c:pt>
                <c:pt idx="11317">
                  <c:v>3.2452876567840576</c:v>
                </c:pt>
                <c:pt idx="11318">
                  <c:v>2.8326513767242432</c:v>
                </c:pt>
                <c:pt idx="11319">
                  <c:v>2.421565055847168</c:v>
                </c:pt>
                <c:pt idx="11320">
                  <c:v>2.1273560523986816</c:v>
                </c:pt>
                <c:pt idx="11321">
                  <c:v>1.99931800365448</c:v>
                </c:pt>
                <c:pt idx="11322">
                  <c:v>3.0995783805847168</c:v>
                </c:pt>
                <c:pt idx="11323">
                  <c:v>3.4530010223388672</c:v>
                </c:pt>
                <c:pt idx="11324">
                  <c:v>3.8318452835083008</c:v>
                </c:pt>
                <c:pt idx="11325">
                  <c:v>4.053199291229248</c:v>
                </c:pt>
                <c:pt idx="11326">
                  <c:v>4.1759672164916992</c:v>
                </c:pt>
                <c:pt idx="11327">
                  <c:v>4.2004590034484863</c:v>
                </c:pt>
                <c:pt idx="11328">
                  <c:v>3.2406373023986816</c:v>
                </c:pt>
                <c:pt idx="11329">
                  <c:v>2.8283109664916992</c:v>
                </c:pt>
                <c:pt idx="11330">
                  <c:v>2.4144344329833984</c:v>
                </c:pt>
                <c:pt idx="11331">
                  <c:v>2.1462674140930176</c:v>
                </c:pt>
                <c:pt idx="11332">
                  <c:v>1.9983879327774048</c:v>
                </c:pt>
                <c:pt idx="11333">
                  <c:v>3.0834572315216064</c:v>
                </c:pt>
                <c:pt idx="11334">
                  <c:v>3.4387400150299072</c:v>
                </c:pt>
                <c:pt idx="11335">
                  <c:v>3.8216145038604736</c:v>
                </c:pt>
                <c:pt idx="11336">
                  <c:v>4.0497889518737793</c:v>
                </c:pt>
                <c:pt idx="11337">
                  <c:v>4.1759672164916992</c:v>
                </c:pt>
                <c:pt idx="11338">
                  <c:v>4.2004590034484863</c:v>
                </c:pt>
                <c:pt idx="11339">
                  <c:v>3.2434275150299072</c:v>
                </c:pt>
                <c:pt idx="11340">
                  <c:v>2.8338913917541504</c:v>
                </c:pt>
                <c:pt idx="11341">
                  <c:v>2.4212548732757568</c:v>
                </c:pt>
                <c:pt idx="11342">
                  <c:v>2.1254961490631104</c:v>
                </c:pt>
                <c:pt idx="11343">
                  <c:v>1.9990079402923584</c:v>
                </c:pt>
                <c:pt idx="11344">
                  <c:v>3.1039185523986816</c:v>
                </c:pt>
                <c:pt idx="11345">
                  <c:v>3.4610614776611328</c:v>
                </c:pt>
                <c:pt idx="11346">
                  <c:v>3.8361854553222656</c:v>
                </c:pt>
                <c:pt idx="11347">
                  <c:v>4.0352182388305664</c:v>
                </c:pt>
                <c:pt idx="11348">
                  <c:v>4.1803073883056641</c:v>
                </c:pt>
                <c:pt idx="11349">
                  <c:v>4.2010788917541504</c:v>
                </c:pt>
                <c:pt idx="11350">
                  <c:v>3.252418041229248</c:v>
                </c:pt>
                <c:pt idx="11351">
                  <c:v>2.8438119888305664</c:v>
                </c:pt>
                <c:pt idx="11352">
                  <c:v>2.4293155670166016</c:v>
                </c:pt>
                <c:pt idx="11353">
                  <c:v>2.1264259815216064</c:v>
                </c:pt>
                <c:pt idx="11354">
                  <c:v>1.99931800365448</c:v>
                </c:pt>
                <c:pt idx="11355">
                  <c:v>3.149181604385376</c:v>
                </c:pt>
                <c:pt idx="11356">
                  <c:v>3.4886531829833984</c:v>
                </c:pt>
                <c:pt idx="11357">
                  <c:v>3.8492064476013184</c:v>
                </c:pt>
                <c:pt idx="11358">
                  <c:v>4.0423488616943359</c:v>
                </c:pt>
                <c:pt idx="11359">
                  <c:v>4.1846480369567871</c:v>
                </c:pt>
                <c:pt idx="11360">
                  <c:v>4.2013888359069824</c:v>
                </c:pt>
                <c:pt idx="11361">
                  <c:v>3.2552082538604736</c:v>
                </c:pt>
                <c:pt idx="11362">
                  <c:v>2.8459820747375488</c:v>
                </c:pt>
                <c:pt idx="11363">
                  <c:v>2.431175708770752</c:v>
                </c:pt>
                <c:pt idx="11364">
                  <c:v>2.1298363208770752</c:v>
                </c:pt>
                <c:pt idx="11365">
                  <c:v>1.999627947807312</c:v>
                </c:pt>
                <c:pt idx="11366">
                  <c:v>3.1584820747375488</c:v>
                </c:pt>
                <c:pt idx="11367">
                  <c:v>3.4892733097076416</c:v>
                </c:pt>
                <c:pt idx="11368">
                  <c:v>3.8504464626312256</c:v>
                </c:pt>
                <c:pt idx="11369">
                  <c:v>4.0460691452026367</c:v>
                </c:pt>
                <c:pt idx="11370">
                  <c:v>4.1871280670166016</c:v>
                </c:pt>
                <c:pt idx="11371">
                  <c:v>4.2013888359069824</c:v>
                </c:pt>
                <c:pt idx="11372">
                  <c:v>3.2462177276611328</c:v>
                </c:pt>
                <c:pt idx="11373">
                  <c:v>2.8435020446777344</c:v>
                </c:pt>
                <c:pt idx="11374">
                  <c:v>2.4280753135681152</c:v>
                </c:pt>
                <c:pt idx="11375">
                  <c:v>2.1323163509368896</c:v>
                </c:pt>
                <c:pt idx="11376">
                  <c:v>1.9999380111694336</c:v>
                </c:pt>
                <c:pt idx="11377">
                  <c:v>3.159102201461792</c:v>
                </c:pt>
                <c:pt idx="11378">
                  <c:v>3.4902033805847168</c:v>
                </c:pt>
                <c:pt idx="11379">
                  <c:v>3.8507564067840576</c:v>
                </c:pt>
                <c:pt idx="11380">
                  <c:v>4.0690102577209473</c:v>
                </c:pt>
                <c:pt idx="11381">
                  <c:v>4.1902279853820801</c:v>
                </c:pt>
                <c:pt idx="11382">
                  <c:v>4.2004590034484863</c:v>
                </c:pt>
                <c:pt idx="11383">
                  <c:v>3.2446677684783936</c:v>
                </c:pt>
                <c:pt idx="11384">
                  <c:v>2.836681604385376</c:v>
                </c:pt>
                <c:pt idx="11385">
                  <c:v>2.421875</c:v>
                </c:pt>
                <c:pt idx="11386">
                  <c:v>2.1248760223388672</c:v>
                </c:pt>
                <c:pt idx="11387">
                  <c:v>1.9990079402923584</c:v>
                </c:pt>
                <c:pt idx="11388">
                  <c:v>3.1532118320465088</c:v>
                </c:pt>
                <c:pt idx="11389">
                  <c:v>3.486173152923584</c:v>
                </c:pt>
                <c:pt idx="11390">
                  <c:v>3.8454861640930176</c:v>
                </c:pt>
                <c:pt idx="11391">
                  <c:v>4.0631198883056641</c:v>
                </c:pt>
                <c:pt idx="11392">
                  <c:v>4.1852679252624512</c:v>
                </c:pt>
                <c:pt idx="11393">
                  <c:v>4.2016987800598145</c:v>
                </c:pt>
                <c:pt idx="11394">
                  <c:v>3.2195560932159424</c:v>
                </c:pt>
                <c:pt idx="11395">
                  <c:v>2.8199405670166016</c:v>
                </c:pt>
                <c:pt idx="11396">
                  <c:v>2.4153645038604736</c:v>
                </c:pt>
                <c:pt idx="11397">
                  <c:v>2.1217758655548096</c:v>
                </c:pt>
                <c:pt idx="11398">
                  <c:v>1.9990079402923584</c:v>
                </c:pt>
                <c:pt idx="11399">
                  <c:v>3.1609623432159424</c:v>
                </c:pt>
                <c:pt idx="11400">
                  <c:v>3.4926836490631104</c:v>
                </c:pt>
                <c:pt idx="11401">
                  <c:v>3.8439359664916992</c:v>
                </c:pt>
                <c:pt idx="11402">
                  <c:v>4.0550594329833984</c:v>
                </c:pt>
                <c:pt idx="11403">
                  <c:v>4.179997444152832</c:v>
                </c:pt>
                <c:pt idx="11404">
                  <c:v>4.2010788917541504</c:v>
                </c:pt>
                <c:pt idx="11405">
                  <c:v>3.246837854385376</c:v>
                </c:pt>
                <c:pt idx="11406">
                  <c:v>2.8351314067840576</c:v>
                </c:pt>
                <c:pt idx="11407">
                  <c:v>2.4252851009368896</c:v>
                </c:pt>
                <c:pt idx="11408">
                  <c:v>2.1248760223388672</c:v>
                </c:pt>
                <c:pt idx="11409">
                  <c:v>1.9986978769302368</c:v>
                </c:pt>
                <c:pt idx="11410">
                  <c:v>3.1553819179534912</c:v>
                </c:pt>
                <c:pt idx="11411">
                  <c:v>3.485863208770752</c:v>
                </c:pt>
                <c:pt idx="11412">
                  <c:v>3.8467261791229248</c:v>
                </c:pt>
                <c:pt idx="11413">
                  <c:v>4.0407986640930176</c:v>
                </c:pt>
                <c:pt idx="11414">
                  <c:v>4.1843376159667969</c:v>
                </c:pt>
                <c:pt idx="11415">
                  <c:v>4.2016987800598145</c:v>
                </c:pt>
                <c:pt idx="11416">
                  <c:v>3.2136657238006592</c:v>
                </c:pt>
                <c:pt idx="11417">
                  <c:v>2.8183903694152832</c:v>
                </c:pt>
                <c:pt idx="11418">
                  <c:v>2.4178447723388672</c:v>
                </c:pt>
                <c:pt idx="11419">
                  <c:v>2.1217758655548096</c:v>
                </c:pt>
                <c:pt idx="11420">
                  <c:v>1.9983879327774048</c:v>
                </c:pt>
                <c:pt idx="11421">
                  <c:v>3.0974082946777344</c:v>
                </c:pt>
                <c:pt idx="11422">
                  <c:v>3.4511408805847168</c:v>
                </c:pt>
                <c:pt idx="11423">
                  <c:v>3.8265748023986816</c:v>
                </c:pt>
                <c:pt idx="11424">
                  <c:v>4.0469989776611328</c:v>
                </c:pt>
                <c:pt idx="11425">
                  <c:v>4.1710071563720703</c:v>
                </c:pt>
                <c:pt idx="11426">
                  <c:v>4.2001485824584961</c:v>
                </c:pt>
                <c:pt idx="11427">
                  <c:v>3.1916542053222656</c:v>
                </c:pt>
                <c:pt idx="11428">
                  <c:v>2.8019592761993408</c:v>
                </c:pt>
                <c:pt idx="11429">
                  <c:v>2.3992435932159424</c:v>
                </c:pt>
                <c:pt idx="11430">
                  <c:v>2.1084449291229248</c:v>
                </c:pt>
                <c:pt idx="11431">
                  <c:v>1.999627947807312</c:v>
                </c:pt>
                <c:pt idx="11432">
                  <c:v>3.1798734664916992</c:v>
                </c:pt>
                <c:pt idx="11433">
                  <c:v>3.506014347076416</c:v>
                </c:pt>
                <c:pt idx="11434">
                  <c:v>3.8563368320465088</c:v>
                </c:pt>
                <c:pt idx="11435">
                  <c:v>4.0442090034484863</c:v>
                </c:pt>
                <c:pt idx="11436">
                  <c:v>4.1874380111694336</c:v>
                </c:pt>
                <c:pt idx="11437">
                  <c:v>4.2004590034484863</c:v>
                </c:pt>
                <c:pt idx="11438">
                  <c:v>3.2440476417541504</c:v>
                </c:pt>
                <c:pt idx="11439">
                  <c:v>2.8379216194152832</c:v>
                </c:pt>
                <c:pt idx="11440">
                  <c:v>2.4209449291229248</c:v>
                </c:pt>
                <c:pt idx="11441">
                  <c:v>2.118985652923584</c:v>
                </c:pt>
                <c:pt idx="11442">
                  <c:v>1.9983879327774048</c:v>
                </c:pt>
                <c:pt idx="11443">
                  <c:v>3.1023685932159424</c:v>
                </c:pt>
                <c:pt idx="11444">
                  <c:v>3.4613714218139648</c:v>
                </c:pt>
                <c:pt idx="11445">
                  <c:v>3.832775354385376</c:v>
                </c:pt>
                <c:pt idx="11446">
                  <c:v>4.0544395446777344</c:v>
                </c:pt>
                <c:pt idx="11447">
                  <c:v>4.1778273582458496</c:v>
                </c:pt>
                <c:pt idx="11448">
                  <c:v>4.2010788917541504</c:v>
                </c:pt>
                <c:pt idx="11449">
                  <c:v>3.241877555847168</c:v>
                </c:pt>
                <c:pt idx="11450">
                  <c:v>2.8329613208770752</c:v>
                </c:pt>
                <c:pt idx="11451">
                  <c:v>2.4209449291229248</c:v>
                </c:pt>
                <c:pt idx="11452">
                  <c:v>2.1199157238006592</c:v>
                </c:pt>
                <c:pt idx="11453">
                  <c:v>1.9980778694152832</c:v>
                </c:pt>
                <c:pt idx="11454">
                  <c:v>3.0939979553222656</c:v>
                </c:pt>
                <c:pt idx="11455">
                  <c:v>3.452070951461792</c:v>
                </c:pt>
                <c:pt idx="11456">
                  <c:v>3.8324651718139648</c:v>
                </c:pt>
                <c:pt idx="11457">
                  <c:v>4.0553693771362305</c:v>
                </c:pt>
                <c:pt idx="11458">
                  <c:v>4.1812376976013184</c:v>
                </c:pt>
                <c:pt idx="11459">
                  <c:v>4.2010788917541504</c:v>
                </c:pt>
                <c:pt idx="11460">
                  <c:v>3.2443575859069824</c:v>
                </c:pt>
                <c:pt idx="11461">
                  <c:v>2.8379216194152832</c:v>
                </c:pt>
                <c:pt idx="11462">
                  <c:v>2.421875</c:v>
                </c:pt>
                <c:pt idx="11463">
                  <c:v>2.118985652923584</c:v>
                </c:pt>
                <c:pt idx="11464">
                  <c:v>1.9980778694152832</c:v>
                </c:pt>
                <c:pt idx="11465">
                  <c:v>3.1079490184783936</c:v>
                </c:pt>
                <c:pt idx="11466">
                  <c:v>3.461991548538208</c:v>
                </c:pt>
                <c:pt idx="11467">
                  <c:v>3.8392856121063232</c:v>
                </c:pt>
                <c:pt idx="11468">
                  <c:v>4.0423488616943359</c:v>
                </c:pt>
                <c:pt idx="11469">
                  <c:v>4.188988208770752</c:v>
                </c:pt>
                <c:pt idx="11470">
                  <c:v>4.2004590034484863</c:v>
                </c:pt>
                <c:pt idx="11471">
                  <c:v>3.2310268878936768</c:v>
                </c:pt>
                <c:pt idx="11472">
                  <c:v>2.817460298538208</c:v>
                </c:pt>
                <c:pt idx="11473">
                  <c:v>2.4057538509368896</c:v>
                </c:pt>
                <c:pt idx="11474">
                  <c:v>2.1056547164916992</c:v>
                </c:pt>
                <c:pt idx="11475">
                  <c:v>1.9990079402923584</c:v>
                </c:pt>
                <c:pt idx="11476">
                  <c:v>3.1222097873687744</c:v>
                </c:pt>
                <c:pt idx="11477">
                  <c:v>3.4709820747375488</c:v>
                </c:pt>
                <c:pt idx="11478">
                  <c:v>3.8414559364318848</c:v>
                </c:pt>
                <c:pt idx="11479">
                  <c:v>4.0646700859069824</c:v>
                </c:pt>
                <c:pt idx="11480">
                  <c:v>4.1877479553222656</c:v>
                </c:pt>
                <c:pt idx="11481">
                  <c:v>4.2001485824584961</c:v>
                </c:pt>
                <c:pt idx="11482">
                  <c:v>3.183283805847168</c:v>
                </c:pt>
                <c:pt idx="11483">
                  <c:v>2.7923486232757568</c:v>
                </c:pt>
                <c:pt idx="11484">
                  <c:v>2.387772798538208</c:v>
                </c:pt>
                <c:pt idx="11485">
                  <c:v>2.1245660781860352</c:v>
                </c:pt>
                <c:pt idx="11486">
                  <c:v>1.9983879327774048</c:v>
                </c:pt>
                <c:pt idx="11487">
                  <c:v>3.1625123023986816</c:v>
                </c:pt>
                <c:pt idx="11488">
                  <c:v>3.495783805847168</c:v>
                </c:pt>
                <c:pt idx="11489">
                  <c:v>3.8495163917541504</c:v>
                </c:pt>
                <c:pt idx="11490">
                  <c:v>4.033668041229248</c:v>
                </c:pt>
                <c:pt idx="11491">
                  <c:v>4.1617064476013184</c:v>
                </c:pt>
                <c:pt idx="11492">
                  <c:v>4.2013888359069824</c:v>
                </c:pt>
                <c:pt idx="11493">
                  <c:v>3.2576885223388672</c:v>
                </c:pt>
                <c:pt idx="11494">
                  <c:v>2.8456721305847168</c:v>
                </c:pt>
                <c:pt idx="11495">
                  <c:v>2.4370660781860352</c:v>
                </c:pt>
                <c:pt idx="11496">
                  <c:v>2.1363468170166016</c:v>
                </c:pt>
                <c:pt idx="11497">
                  <c:v>1.999627947807312</c:v>
                </c:pt>
                <c:pt idx="11498">
                  <c:v>3.1377108097076416</c:v>
                </c:pt>
                <c:pt idx="11499">
                  <c:v>3.4849331378936768</c:v>
                </c:pt>
                <c:pt idx="11500">
                  <c:v>3.8504464626312256</c:v>
                </c:pt>
                <c:pt idx="11501">
                  <c:v>4.0696306228637695</c:v>
                </c:pt>
                <c:pt idx="11502">
                  <c:v>4.1917781829833984</c:v>
                </c:pt>
                <c:pt idx="11503">
                  <c:v>4.2007689476013184</c:v>
                </c:pt>
                <c:pt idx="11504">
                  <c:v>3.2068452835083008</c:v>
                </c:pt>
                <c:pt idx="11505">
                  <c:v>2.8097097873687744</c:v>
                </c:pt>
                <c:pt idx="11506">
                  <c:v>2.4057538509368896</c:v>
                </c:pt>
                <c:pt idx="11507">
                  <c:v>2.104724645614624</c:v>
                </c:pt>
                <c:pt idx="11508">
                  <c:v>1.9990079402923584</c:v>
                </c:pt>
                <c:pt idx="11509">
                  <c:v>3.173363208770752</c:v>
                </c:pt>
                <c:pt idx="11510">
                  <c:v>3.50136399269104</c:v>
                </c:pt>
                <c:pt idx="11511">
                  <c:v>3.8544766902923584</c:v>
                </c:pt>
                <c:pt idx="11512">
                  <c:v>4.0699405670166016</c:v>
                </c:pt>
                <c:pt idx="11513">
                  <c:v>4.1855778694152832</c:v>
                </c:pt>
                <c:pt idx="11514">
                  <c:v>4.2001485824584961</c:v>
                </c:pt>
                <c:pt idx="11515">
                  <c:v>3.2347469329833984</c:v>
                </c:pt>
                <c:pt idx="11516">
                  <c:v>2.821800708770752</c:v>
                </c:pt>
                <c:pt idx="11517">
                  <c:v>2.412264347076416</c:v>
                </c:pt>
                <c:pt idx="11518">
                  <c:v>2.1118552684783936</c:v>
                </c:pt>
                <c:pt idx="11519">
                  <c:v>1.999627947807312</c:v>
                </c:pt>
                <c:pt idx="11520">
                  <c:v>3.1854538917541504</c:v>
                </c:pt>
                <c:pt idx="11521">
                  <c:v>3.5097346305847168</c:v>
                </c:pt>
                <c:pt idx="11522">
                  <c:v>3.852616548538208</c:v>
                </c:pt>
                <c:pt idx="11523">
                  <c:v>4.0569195747375488</c:v>
                </c:pt>
                <c:pt idx="11524">
                  <c:v>4.1691470146179199</c:v>
                </c:pt>
                <c:pt idx="11525">
                  <c:v>4.2004590034484863</c:v>
                </c:pt>
                <c:pt idx="11526">
                  <c:v>3.2074651718139648</c:v>
                </c:pt>
                <c:pt idx="11527">
                  <c:v>2.8090898990631104</c:v>
                </c:pt>
                <c:pt idx="11528">
                  <c:v>2.4342758655548096</c:v>
                </c:pt>
                <c:pt idx="11529">
                  <c:v>2.143787145614624</c:v>
                </c:pt>
                <c:pt idx="11530">
                  <c:v>1.9986978769302368</c:v>
                </c:pt>
                <c:pt idx="11531">
                  <c:v>3.086247444152832</c:v>
                </c:pt>
                <c:pt idx="11532">
                  <c:v>3.4350197315216064</c:v>
                </c:pt>
                <c:pt idx="11533">
                  <c:v>3.8042535781860352</c:v>
                </c:pt>
                <c:pt idx="11534">
                  <c:v>4.0011162757873535</c:v>
                </c:pt>
                <c:pt idx="11535">
                  <c:v>4.0420389175415039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99-4AAE-8920-1596840630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036288"/>
        <c:axId val="541034488"/>
      </c:scatterChart>
      <c:valAx>
        <c:axId val="541036288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034488"/>
        <c:crosses val="autoZero"/>
        <c:crossBetween val="midCat"/>
      </c:valAx>
      <c:valAx>
        <c:axId val="541034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036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190500</xdr:colOff>
      <xdr:row>8</xdr:row>
      <xdr:rowOff>95250</xdr:rowOff>
    </xdr:from>
    <xdr:to>
      <xdr:col>18</xdr:col>
      <xdr:colOff>495300</xdr:colOff>
      <xdr:row>22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66E5B8-74AE-A128-C101-DD9D8E911B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07044-C0CF-452B-905F-7FBE909B9085}">
  <dimension ref="A1:F1515"/>
  <sheetViews>
    <sheetView workbookViewId="0"/>
  </sheetViews>
  <sheetFormatPr defaultRowHeight="15" x14ac:dyDescent="0.25"/>
  <cols>
    <col min="1" max="1" width="9.5703125" style="1" bestFit="1" customWidth="1"/>
    <col min="2" max="6" width="9.140625" style="1"/>
  </cols>
  <sheetData>
    <row r="1" spans="1:6" x14ac:dyDescent="0.25">
      <c r="B1" s="4"/>
      <c r="C1" s="4"/>
      <c r="D1" s="4"/>
      <c r="E1" s="4"/>
      <c r="F1" s="4"/>
    </row>
    <row r="2" spans="1:6" x14ac:dyDescent="0.25">
      <c r="A2" s="1" t="s">
        <v>0</v>
      </c>
      <c r="B2" s="4" t="s">
        <v>1</v>
      </c>
      <c r="C2" s="4"/>
      <c r="D2" s="4"/>
      <c r="E2" s="4"/>
      <c r="F2" s="4"/>
    </row>
    <row r="4" spans="1:6" x14ac:dyDescent="0.25">
      <c r="A4" s="1" t="s">
        <v>2</v>
      </c>
      <c r="B4" s="1" t="s">
        <v>3</v>
      </c>
      <c r="C4" s="1" t="s">
        <v>4</v>
      </c>
      <c r="D4" s="1" t="s">
        <v>5</v>
      </c>
      <c r="E4" s="1" t="s">
        <v>6</v>
      </c>
      <c r="F4" s="1" t="s">
        <v>7</v>
      </c>
    </row>
    <row r="5" spans="1:6" x14ac:dyDescent="0.25">
      <c r="A5" s="1">
        <v>1</v>
      </c>
      <c r="B5" s="1" t="s">
        <v>8</v>
      </c>
      <c r="C5" s="1">
        <v>1</v>
      </c>
      <c r="D5" s="1">
        <v>0</v>
      </c>
      <c r="E5" s="1">
        <v>2.002108097076416</v>
      </c>
      <c r="F5" s="1">
        <v>0</v>
      </c>
    </row>
    <row r="6" spans="1:6" x14ac:dyDescent="0.25">
      <c r="A6" s="1">
        <v>1</v>
      </c>
      <c r="B6" s="1" t="s">
        <v>8</v>
      </c>
      <c r="C6" s="1">
        <v>1</v>
      </c>
      <c r="D6" s="1">
        <v>-0.2201140820980072</v>
      </c>
      <c r="E6" s="1">
        <v>1.735801100730896</v>
      </c>
      <c r="F6" s="1">
        <v>-0.3820742666721344</v>
      </c>
    </row>
    <row r="7" spans="1:6" x14ac:dyDescent="0.25">
      <c r="A7" s="1">
        <v>1</v>
      </c>
      <c r="B7" s="1" t="s">
        <v>8</v>
      </c>
      <c r="C7" s="1">
        <v>2</v>
      </c>
      <c r="D7" s="1">
        <v>0.2201140820980072</v>
      </c>
      <c r="E7" s="1">
        <v>4.2001485824584961</v>
      </c>
      <c r="F7" s="1">
        <v>0.92451184988021851</v>
      </c>
    </row>
    <row r="8" spans="1:6" x14ac:dyDescent="0.25">
      <c r="A8" s="1">
        <v>1</v>
      </c>
      <c r="B8" s="1" t="s">
        <v>8</v>
      </c>
      <c r="C8" s="1">
        <v>2</v>
      </c>
      <c r="D8" s="1">
        <v>-0.2201140820980072</v>
      </c>
      <c r="E8" s="1">
        <v>1.999627947807312</v>
      </c>
      <c r="F8" s="1">
        <v>-0.44014626741409302</v>
      </c>
    </row>
    <row r="9" spans="1:6" x14ac:dyDescent="0.25">
      <c r="A9" s="1">
        <v>1</v>
      </c>
      <c r="B9" s="1" t="s">
        <v>8</v>
      </c>
      <c r="C9" s="1">
        <v>3</v>
      </c>
      <c r="D9" s="1">
        <v>0.2201140820980072</v>
      </c>
      <c r="E9" s="1">
        <v>4.2001485824584961</v>
      </c>
      <c r="F9" s="1">
        <v>0.92451184988021851</v>
      </c>
    </row>
    <row r="10" spans="1:6" x14ac:dyDescent="0.25">
      <c r="A10" s="1">
        <v>1</v>
      </c>
      <c r="B10" s="1" t="s">
        <v>8</v>
      </c>
      <c r="C10" s="1">
        <v>3</v>
      </c>
      <c r="D10" s="1">
        <v>-0.2201140820980072</v>
      </c>
      <c r="E10" s="1">
        <v>1.999627947807312</v>
      </c>
      <c r="F10" s="1">
        <v>-0.44014626741409302</v>
      </c>
    </row>
    <row r="11" spans="1:6" x14ac:dyDescent="0.25">
      <c r="A11" s="1">
        <v>1</v>
      </c>
      <c r="B11" s="1" t="s">
        <v>8</v>
      </c>
      <c r="C11" s="1">
        <v>4</v>
      </c>
      <c r="D11" s="1">
        <v>0.2201140820980072</v>
      </c>
      <c r="E11" s="1">
        <v>4.2001485824584961</v>
      </c>
      <c r="F11" s="1">
        <v>0.92451184988021851</v>
      </c>
    </row>
    <row r="12" spans="1:6" x14ac:dyDescent="0.25">
      <c r="A12" s="1">
        <v>1</v>
      </c>
      <c r="B12" s="1" t="s">
        <v>8</v>
      </c>
      <c r="C12" s="1">
        <v>4</v>
      </c>
      <c r="D12" s="1">
        <v>-0.55803573131561279</v>
      </c>
      <c r="E12" s="1">
        <v>1.999627947807312</v>
      </c>
      <c r="F12" s="1">
        <v>-1.1158638000488281</v>
      </c>
    </row>
    <row r="13" spans="1:6" x14ac:dyDescent="0.25">
      <c r="A13" s="1">
        <v>1</v>
      </c>
      <c r="B13" s="1" t="s">
        <v>8</v>
      </c>
      <c r="C13" s="1">
        <v>5</v>
      </c>
      <c r="D13" s="1">
        <v>0.55803573131561279</v>
      </c>
      <c r="E13" s="1">
        <v>4.2026290893554688</v>
      </c>
      <c r="F13" s="1">
        <v>2.345217227935791</v>
      </c>
    </row>
    <row r="14" spans="1:6" x14ac:dyDescent="0.25">
      <c r="A14" s="1">
        <v>1</v>
      </c>
      <c r="B14" s="1" t="s">
        <v>8</v>
      </c>
      <c r="C14" s="1">
        <v>5</v>
      </c>
      <c r="D14" s="1">
        <v>-0.55803573131561279</v>
      </c>
      <c r="E14" s="1">
        <v>1.9999380111694336</v>
      </c>
      <c r="F14" s="1">
        <v>-1.1160368919372559</v>
      </c>
    </row>
    <row r="15" spans="1:6" x14ac:dyDescent="0.25">
      <c r="A15" s="1">
        <v>1</v>
      </c>
      <c r="B15" s="1" t="s">
        <v>8</v>
      </c>
      <c r="C15" s="1">
        <v>6</v>
      </c>
      <c r="D15" s="1">
        <v>0.55803573131561279</v>
      </c>
      <c r="E15" s="1">
        <v>4.2016987800598145</v>
      </c>
      <c r="F15" s="1">
        <v>2.3446979522705078</v>
      </c>
    </row>
    <row r="16" spans="1:6" x14ac:dyDescent="0.25">
      <c r="A16" s="1">
        <v>1</v>
      </c>
      <c r="B16" s="1" t="s">
        <v>8</v>
      </c>
      <c r="C16" s="1">
        <v>6</v>
      </c>
      <c r="D16" s="1">
        <v>-0.55803573131561279</v>
      </c>
      <c r="E16" s="1">
        <v>1.9977678060531616</v>
      </c>
      <c r="F16" s="1">
        <v>-1.1148258447647095</v>
      </c>
    </row>
    <row r="17" spans="1:6" x14ac:dyDescent="0.25">
      <c r="A17" s="1">
        <v>1</v>
      </c>
      <c r="B17" s="1" t="s">
        <v>8</v>
      </c>
      <c r="C17" s="1">
        <v>7</v>
      </c>
      <c r="D17" s="1">
        <v>0.55803573131561279</v>
      </c>
      <c r="E17" s="1">
        <v>4.2004590034484863</v>
      </c>
      <c r="F17" s="1">
        <v>2.3440062999725342</v>
      </c>
    </row>
    <row r="18" spans="1:6" x14ac:dyDescent="0.25">
      <c r="A18" s="1">
        <v>1</v>
      </c>
      <c r="B18" s="1" t="s">
        <v>8</v>
      </c>
      <c r="C18" s="1">
        <v>7</v>
      </c>
      <c r="D18" s="1">
        <v>-0.55803573131561279</v>
      </c>
      <c r="E18" s="1">
        <v>1.997147798538208</v>
      </c>
      <c r="F18" s="1">
        <v>-1.1144797801971436</v>
      </c>
    </row>
    <row r="19" spans="1:6" x14ac:dyDescent="0.25">
      <c r="A19" s="1">
        <v>1</v>
      </c>
      <c r="B19" s="1" t="s">
        <v>8</v>
      </c>
      <c r="C19" s="1">
        <v>8</v>
      </c>
      <c r="D19" s="1">
        <v>0.55803573131561279</v>
      </c>
      <c r="E19" s="1">
        <v>4.2013888359069824</v>
      </c>
      <c r="F19" s="1">
        <v>2.3445250988006592</v>
      </c>
    </row>
    <row r="20" spans="1:6" x14ac:dyDescent="0.25">
      <c r="A20" s="1">
        <v>1</v>
      </c>
      <c r="B20" s="1" t="s">
        <v>8</v>
      </c>
      <c r="C20" s="1">
        <v>8</v>
      </c>
      <c r="D20" s="1">
        <v>-0.55803573131561279</v>
      </c>
      <c r="E20" s="1">
        <v>1.996837854385376</v>
      </c>
      <c r="F20" s="1">
        <v>-1.1143069267272949</v>
      </c>
    </row>
    <row r="21" spans="1:6" x14ac:dyDescent="0.25">
      <c r="A21" s="1">
        <v>1</v>
      </c>
      <c r="B21" s="1" t="s">
        <v>8</v>
      </c>
      <c r="C21" s="1">
        <v>9</v>
      </c>
      <c r="D21" s="1">
        <v>0.55803573131561279</v>
      </c>
      <c r="E21" s="1">
        <v>4.2010788917541504</v>
      </c>
      <c r="F21" s="1">
        <v>2.3443522453308105</v>
      </c>
    </row>
    <row r="22" spans="1:6" x14ac:dyDescent="0.25">
      <c r="A22" s="1">
        <v>1</v>
      </c>
      <c r="B22" s="1" t="s">
        <v>8</v>
      </c>
      <c r="C22" s="1">
        <v>9</v>
      </c>
      <c r="D22" s="1">
        <v>-0.55803573131561279</v>
      </c>
      <c r="E22" s="1">
        <v>1.999627947807312</v>
      </c>
      <c r="F22" s="1">
        <v>-1.1158638000488281</v>
      </c>
    </row>
    <row r="23" spans="1:6" x14ac:dyDescent="0.25">
      <c r="A23" s="1">
        <v>1</v>
      </c>
      <c r="B23" s="1" t="s">
        <v>8</v>
      </c>
      <c r="C23" s="1">
        <v>10</v>
      </c>
      <c r="D23" s="1">
        <v>0.55803573131561279</v>
      </c>
      <c r="E23" s="1">
        <v>4.2023191452026367</v>
      </c>
      <c r="F23" s="1">
        <v>2.3450441360473633</v>
      </c>
    </row>
    <row r="24" spans="1:6" x14ac:dyDescent="0.25">
      <c r="A24" s="1">
        <v>1</v>
      </c>
      <c r="B24" s="1" t="s">
        <v>8</v>
      </c>
      <c r="C24" s="1">
        <v>10</v>
      </c>
      <c r="D24" s="1">
        <v>-0.55803573131561279</v>
      </c>
      <c r="E24" s="1">
        <v>1.9955977201461792</v>
      </c>
      <c r="F24" s="1">
        <v>-1.1136147975921631</v>
      </c>
    </row>
    <row r="25" spans="1:6" x14ac:dyDescent="0.25">
      <c r="A25" s="1">
        <v>1</v>
      </c>
      <c r="B25" s="1" t="s">
        <v>8</v>
      </c>
      <c r="C25" s="1">
        <v>11</v>
      </c>
      <c r="D25" s="1">
        <v>0.55803573131561279</v>
      </c>
      <c r="E25" s="1">
        <v>4.2026290893554688</v>
      </c>
      <c r="F25" s="1">
        <v>2.345217227935791</v>
      </c>
    </row>
    <row r="26" spans="1:6" x14ac:dyDescent="0.25">
      <c r="A26" s="1">
        <v>1</v>
      </c>
      <c r="B26" s="1" t="s">
        <v>8</v>
      </c>
      <c r="C26" s="1">
        <v>11</v>
      </c>
      <c r="D26" s="1">
        <v>-0.55803573131561279</v>
      </c>
      <c r="E26" s="1">
        <v>1.9955977201461792</v>
      </c>
      <c r="F26" s="1">
        <v>-1.1136147975921631</v>
      </c>
    </row>
    <row r="27" spans="1:6" x14ac:dyDescent="0.25">
      <c r="A27" s="1">
        <v>1</v>
      </c>
      <c r="B27" s="1" t="s">
        <v>8</v>
      </c>
      <c r="C27" s="1">
        <v>12</v>
      </c>
      <c r="D27" s="1">
        <v>0.55803573131561279</v>
      </c>
      <c r="E27" s="1">
        <v>4.2007689476013184</v>
      </c>
      <c r="F27" s="1">
        <v>2.3441791534423828</v>
      </c>
    </row>
    <row r="28" spans="1:6" x14ac:dyDescent="0.25">
      <c r="A28" s="1">
        <v>1</v>
      </c>
      <c r="B28" s="1" t="s">
        <v>8</v>
      </c>
      <c r="C28" s="1">
        <v>12</v>
      </c>
      <c r="D28" s="1">
        <v>-0.55803573131561279</v>
      </c>
      <c r="E28" s="1">
        <v>1.9977678060531616</v>
      </c>
      <c r="F28" s="1">
        <v>-1.1148258447647095</v>
      </c>
    </row>
    <row r="29" spans="1:6" x14ac:dyDescent="0.25">
      <c r="A29" s="1">
        <v>1</v>
      </c>
      <c r="B29" s="1" t="s">
        <v>8</v>
      </c>
      <c r="C29" s="1">
        <v>13</v>
      </c>
      <c r="D29" s="1">
        <v>0.55803573131561279</v>
      </c>
      <c r="E29" s="1">
        <v>4.2016987800598145</v>
      </c>
      <c r="F29" s="1">
        <v>2.3446979522705078</v>
      </c>
    </row>
    <row r="30" spans="1:6" x14ac:dyDescent="0.25">
      <c r="A30" s="1">
        <v>1</v>
      </c>
      <c r="B30" s="1" t="s">
        <v>8</v>
      </c>
      <c r="C30" s="1">
        <v>13</v>
      </c>
      <c r="D30" s="1">
        <v>-0.55803573131561279</v>
      </c>
      <c r="E30" s="1">
        <v>1.9986978769302368</v>
      </c>
      <c r="F30" s="1">
        <v>-1.1153448820114136</v>
      </c>
    </row>
    <row r="31" spans="1:6" x14ac:dyDescent="0.25">
      <c r="A31" s="1">
        <v>1</v>
      </c>
      <c r="B31" s="1" t="s">
        <v>8</v>
      </c>
      <c r="C31" s="1">
        <v>14</v>
      </c>
      <c r="D31" s="1">
        <v>0.55803573131561279</v>
      </c>
      <c r="E31" s="1">
        <v>4.2023191452026367</v>
      </c>
      <c r="F31" s="1">
        <v>2.3450441360473633</v>
      </c>
    </row>
    <row r="32" spans="1:6" x14ac:dyDescent="0.25">
      <c r="A32" s="1">
        <v>1</v>
      </c>
      <c r="B32" s="1" t="s">
        <v>8</v>
      </c>
      <c r="C32" s="1">
        <v>14</v>
      </c>
      <c r="D32" s="1">
        <v>-0.55803573131561279</v>
      </c>
      <c r="E32" s="1">
        <v>1.9977678060531616</v>
      </c>
      <c r="F32" s="1">
        <v>-1.1148258447647095</v>
      </c>
    </row>
    <row r="33" spans="1:6" x14ac:dyDescent="0.25">
      <c r="A33" s="1">
        <v>1</v>
      </c>
      <c r="B33" s="1" t="s">
        <v>8</v>
      </c>
      <c r="C33" s="1">
        <v>15</v>
      </c>
      <c r="D33" s="1">
        <v>0.55803573131561279</v>
      </c>
      <c r="E33" s="1">
        <v>4.2010788917541504</v>
      </c>
      <c r="F33" s="1">
        <v>2.3443522453308105</v>
      </c>
    </row>
    <row r="34" spans="1:6" x14ac:dyDescent="0.25">
      <c r="A34" s="1">
        <v>1</v>
      </c>
      <c r="B34" s="1" t="s">
        <v>8</v>
      </c>
      <c r="C34" s="1">
        <v>15</v>
      </c>
      <c r="D34" s="1">
        <v>-0.55803573131561279</v>
      </c>
      <c r="E34" s="1">
        <v>1.99931800365448</v>
      </c>
      <c r="F34" s="1">
        <v>-1.1156908273696899</v>
      </c>
    </row>
    <row r="35" spans="1:6" x14ac:dyDescent="0.25">
      <c r="A35" s="1">
        <v>1</v>
      </c>
      <c r="B35" s="1" t="s">
        <v>8</v>
      </c>
      <c r="C35" s="1">
        <v>16</v>
      </c>
      <c r="D35" s="1">
        <v>0.55803573131561279</v>
      </c>
      <c r="E35" s="1">
        <v>4.2023191452026367</v>
      </c>
      <c r="F35" s="1">
        <v>2.3450441360473633</v>
      </c>
    </row>
    <row r="36" spans="1:6" x14ac:dyDescent="0.25">
      <c r="A36" s="1">
        <v>1</v>
      </c>
      <c r="B36" s="1" t="s">
        <v>8</v>
      </c>
      <c r="C36" s="1">
        <v>16</v>
      </c>
      <c r="D36" s="1">
        <v>-0.55803573131561279</v>
      </c>
      <c r="E36" s="1">
        <v>1.999627947807312</v>
      </c>
      <c r="F36" s="1">
        <v>-1.1158638000488281</v>
      </c>
    </row>
    <row r="37" spans="1:6" x14ac:dyDescent="0.25">
      <c r="A37" s="1">
        <v>1</v>
      </c>
      <c r="B37" s="1" t="s">
        <v>8</v>
      </c>
      <c r="C37" s="1">
        <v>17</v>
      </c>
      <c r="D37" s="1">
        <v>0.55803573131561279</v>
      </c>
      <c r="E37" s="1">
        <v>4.2026290893554688</v>
      </c>
      <c r="F37" s="1">
        <v>2.345217227935791</v>
      </c>
    </row>
    <row r="38" spans="1:6" x14ac:dyDescent="0.25">
      <c r="A38" s="1">
        <v>1</v>
      </c>
      <c r="B38" s="1" t="s">
        <v>8</v>
      </c>
      <c r="C38" s="1">
        <v>17</v>
      </c>
      <c r="D38" s="1">
        <v>-0.55803573131561279</v>
      </c>
      <c r="E38" s="1">
        <v>1.9952876567840576</v>
      </c>
      <c r="F38" s="1">
        <v>-1.1134418249130249</v>
      </c>
    </row>
    <row r="39" spans="1:6" x14ac:dyDescent="0.25">
      <c r="A39" s="1">
        <v>1</v>
      </c>
      <c r="B39" s="1" t="s">
        <v>8</v>
      </c>
      <c r="C39" s="1">
        <v>18</v>
      </c>
      <c r="D39" s="1">
        <v>0.55803573131561279</v>
      </c>
      <c r="E39" s="1">
        <v>4.2023191452026367</v>
      </c>
      <c r="F39" s="1">
        <v>2.3450441360473633</v>
      </c>
    </row>
    <row r="40" spans="1:6" x14ac:dyDescent="0.25">
      <c r="A40" s="1">
        <v>1</v>
      </c>
      <c r="B40" s="1" t="s">
        <v>8</v>
      </c>
      <c r="C40" s="1">
        <v>18</v>
      </c>
      <c r="D40" s="1">
        <v>-0.55803573131561279</v>
      </c>
      <c r="E40" s="1">
        <v>1.9983879327774048</v>
      </c>
      <c r="F40" s="1">
        <v>-1.1151719093322754</v>
      </c>
    </row>
    <row r="41" spans="1:6" x14ac:dyDescent="0.25">
      <c r="A41" s="1">
        <v>1</v>
      </c>
      <c r="B41" s="1" t="s">
        <v>8</v>
      </c>
      <c r="C41" s="1">
        <v>19</v>
      </c>
      <c r="D41" s="1">
        <v>0.55803573131561279</v>
      </c>
      <c r="E41" s="1">
        <v>4.2013888359069824</v>
      </c>
      <c r="F41" s="1">
        <v>2.3445250988006592</v>
      </c>
    </row>
    <row r="42" spans="1:6" x14ac:dyDescent="0.25">
      <c r="A42" s="1">
        <v>1</v>
      </c>
      <c r="B42" s="1" t="s">
        <v>8</v>
      </c>
      <c r="C42" s="1">
        <v>19</v>
      </c>
      <c r="D42" s="1">
        <v>-0.55803573131561279</v>
      </c>
      <c r="E42" s="1">
        <v>1.9986978769302368</v>
      </c>
      <c r="F42" s="1">
        <v>-1.1153448820114136</v>
      </c>
    </row>
    <row r="43" spans="1:6" x14ac:dyDescent="0.25">
      <c r="A43" s="1">
        <v>1</v>
      </c>
      <c r="B43" s="1" t="s">
        <v>8</v>
      </c>
      <c r="C43" s="1">
        <v>20</v>
      </c>
      <c r="D43" s="1">
        <v>0.55803573131561279</v>
      </c>
      <c r="E43" s="1">
        <v>4.2010788917541504</v>
      </c>
      <c r="F43" s="1">
        <v>2.3443522453308105</v>
      </c>
    </row>
    <row r="44" spans="1:6" x14ac:dyDescent="0.25">
      <c r="A44" s="1">
        <v>1</v>
      </c>
      <c r="B44" s="1" t="s">
        <v>8</v>
      </c>
      <c r="C44" s="1">
        <v>20</v>
      </c>
      <c r="D44" s="1">
        <v>-0.55803573131561279</v>
      </c>
      <c r="E44" s="1">
        <v>1.9977678060531616</v>
      </c>
      <c r="F44" s="1">
        <v>-1.1148258447647095</v>
      </c>
    </row>
    <row r="45" spans="1:6" x14ac:dyDescent="0.25">
      <c r="A45" s="1">
        <v>1</v>
      </c>
      <c r="B45" s="1" t="s">
        <v>8</v>
      </c>
      <c r="C45" s="1">
        <v>21</v>
      </c>
      <c r="D45" s="1">
        <v>0.55803573131561279</v>
      </c>
      <c r="E45" s="1">
        <v>4.2001485824584961</v>
      </c>
      <c r="F45" s="1">
        <v>2.3438329696655273</v>
      </c>
    </row>
    <row r="46" spans="1:6" x14ac:dyDescent="0.25">
      <c r="A46" s="1">
        <v>1</v>
      </c>
      <c r="B46" s="1" t="s">
        <v>8</v>
      </c>
      <c r="C46" s="1">
        <v>21</v>
      </c>
      <c r="D46" s="1">
        <v>-0.55803573131561279</v>
      </c>
      <c r="E46" s="1">
        <v>1.996837854385376</v>
      </c>
      <c r="F46" s="1">
        <v>-1.1143069267272949</v>
      </c>
    </row>
    <row r="47" spans="1:6" x14ac:dyDescent="0.25">
      <c r="A47" s="1">
        <v>1</v>
      </c>
      <c r="B47" s="1" t="s">
        <v>8</v>
      </c>
      <c r="C47" s="1">
        <v>22</v>
      </c>
      <c r="D47" s="1">
        <v>0.55803573131561279</v>
      </c>
      <c r="E47" s="1">
        <v>4.2023191452026367</v>
      </c>
      <c r="F47" s="1">
        <v>2.3450441360473633</v>
      </c>
    </row>
    <row r="48" spans="1:6" x14ac:dyDescent="0.25">
      <c r="A48" s="1">
        <v>1</v>
      </c>
      <c r="B48" s="1" t="s">
        <v>8</v>
      </c>
      <c r="C48" s="1">
        <v>22</v>
      </c>
      <c r="D48" s="1">
        <v>-0.55803573131561279</v>
      </c>
      <c r="E48" s="1">
        <v>1.9983879327774048</v>
      </c>
      <c r="F48" s="1">
        <v>-1.1151719093322754</v>
      </c>
    </row>
    <row r="49" spans="1:6" x14ac:dyDescent="0.25">
      <c r="A49" s="1">
        <v>1</v>
      </c>
      <c r="B49" s="1" t="s">
        <v>8</v>
      </c>
      <c r="C49" s="1">
        <v>23</v>
      </c>
      <c r="D49" s="1">
        <v>0.55803573131561279</v>
      </c>
      <c r="E49" s="1">
        <v>4.2026290893554688</v>
      </c>
      <c r="F49" s="1">
        <v>2.345217227935791</v>
      </c>
    </row>
    <row r="50" spans="1:6" x14ac:dyDescent="0.25">
      <c r="A50" s="1">
        <v>1</v>
      </c>
      <c r="B50" s="1" t="s">
        <v>8</v>
      </c>
      <c r="C50" s="1">
        <v>23</v>
      </c>
      <c r="D50" s="1">
        <v>-0.55803573131561279</v>
      </c>
      <c r="E50" s="1">
        <v>1.9999380111694336</v>
      </c>
      <c r="F50" s="1">
        <v>-1.1160368919372559</v>
      </c>
    </row>
    <row r="51" spans="1:6" x14ac:dyDescent="0.25">
      <c r="A51" s="1">
        <v>1</v>
      </c>
      <c r="B51" s="1" t="s">
        <v>8</v>
      </c>
      <c r="C51" s="1">
        <v>24</v>
      </c>
      <c r="D51" s="1">
        <v>0.55803573131561279</v>
      </c>
      <c r="E51" s="1">
        <v>4.2001485824584961</v>
      </c>
      <c r="F51" s="1">
        <v>2.3438329696655273</v>
      </c>
    </row>
    <row r="52" spans="1:6" x14ac:dyDescent="0.25">
      <c r="A52" s="1">
        <v>1</v>
      </c>
      <c r="B52" s="1" t="s">
        <v>8</v>
      </c>
      <c r="C52" s="1">
        <v>24</v>
      </c>
      <c r="D52" s="1">
        <v>-0.55803573131561279</v>
      </c>
      <c r="E52" s="1">
        <v>1.9977678060531616</v>
      </c>
      <c r="F52" s="1">
        <v>-1.1148258447647095</v>
      </c>
    </row>
    <row r="53" spans="1:6" x14ac:dyDescent="0.25">
      <c r="A53" s="1">
        <v>1</v>
      </c>
      <c r="B53" s="1" t="s">
        <v>8</v>
      </c>
      <c r="C53" s="1">
        <v>25</v>
      </c>
      <c r="D53" s="1">
        <v>0.55803573131561279</v>
      </c>
      <c r="E53" s="1">
        <v>4.2016987800598145</v>
      </c>
      <c r="F53" s="1">
        <v>2.3446979522705078</v>
      </c>
    </row>
    <row r="54" spans="1:6" x14ac:dyDescent="0.25">
      <c r="A54" s="1">
        <v>1</v>
      </c>
      <c r="B54" s="1" t="s">
        <v>8</v>
      </c>
      <c r="C54" s="1">
        <v>25</v>
      </c>
      <c r="D54" s="1">
        <v>-0.55803573131561279</v>
      </c>
      <c r="E54" s="1">
        <v>1.999627947807312</v>
      </c>
      <c r="F54" s="1">
        <v>-1.1158638000488281</v>
      </c>
    </row>
    <row r="55" spans="1:6" x14ac:dyDescent="0.25">
      <c r="A55" s="1">
        <v>1</v>
      </c>
      <c r="B55" s="1" t="s">
        <v>8</v>
      </c>
      <c r="C55" s="1">
        <v>26</v>
      </c>
      <c r="D55" s="1">
        <v>0.55803573131561279</v>
      </c>
      <c r="E55" s="1">
        <v>4.2023191452026367</v>
      </c>
      <c r="F55" s="1">
        <v>2.3450441360473633</v>
      </c>
    </row>
    <row r="56" spans="1:6" x14ac:dyDescent="0.25">
      <c r="A56" s="1">
        <v>1</v>
      </c>
      <c r="B56" s="1" t="s">
        <v>8</v>
      </c>
      <c r="C56" s="1">
        <v>26</v>
      </c>
      <c r="D56" s="1">
        <v>-0.55803573131561279</v>
      </c>
      <c r="E56" s="1">
        <v>1.99931800365448</v>
      </c>
      <c r="F56" s="1">
        <v>-1.1156908273696899</v>
      </c>
    </row>
    <row r="57" spans="1:6" x14ac:dyDescent="0.25">
      <c r="A57" s="1">
        <v>1</v>
      </c>
      <c r="B57" s="1" t="s">
        <v>8</v>
      </c>
      <c r="C57" s="1">
        <v>27</v>
      </c>
      <c r="D57" s="1">
        <v>0.55803573131561279</v>
      </c>
      <c r="E57" s="1">
        <v>4.2010788917541504</v>
      </c>
      <c r="F57" s="1">
        <v>2.3443522453308105</v>
      </c>
    </row>
    <row r="58" spans="1:6" x14ac:dyDescent="0.25">
      <c r="A58" s="1">
        <v>1</v>
      </c>
      <c r="B58" s="1" t="s">
        <v>8</v>
      </c>
      <c r="C58" s="1">
        <v>27</v>
      </c>
      <c r="D58" s="1">
        <v>-0.55803573131561279</v>
      </c>
      <c r="E58" s="1">
        <v>1.9965277910232544</v>
      </c>
      <c r="F58" s="1">
        <v>-1.1141338348388672</v>
      </c>
    </row>
    <row r="59" spans="1:6" x14ac:dyDescent="0.25">
      <c r="A59" s="1">
        <v>1</v>
      </c>
      <c r="B59" s="1" t="s">
        <v>8</v>
      </c>
      <c r="C59" s="1">
        <v>28</v>
      </c>
      <c r="D59" s="1">
        <v>0.55803573131561279</v>
      </c>
      <c r="E59" s="1">
        <v>4.2013888359069824</v>
      </c>
      <c r="F59" s="1">
        <v>2.3445250988006592</v>
      </c>
    </row>
    <row r="60" spans="1:6" x14ac:dyDescent="0.25">
      <c r="A60" s="1">
        <v>1</v>
      </c>
      <c r="B60" s="1" t="s">
        <v>8</v>
      </c>
      <c r="C60" s="1">
        <v>28</v>
      </c>
      <c r="D60" s="1">
        <v>-0.55803573131561279</v>
      </c>
      <c r="E60" s="1">
        <v>1.9983879327774048</v>
      </c>
      <c r="F60" s="1">
        <v>-1.1151719093322754</v>
      </c>
    </row>
    <row r="61" spans="1:6" x14ac:dyDescent="0.25">
      <c r="A61" s="1">
        <v>1</v>
      </c>
      <c r="B61" s="1" t="s">
        <v>8</v>
      </c>
      <c r="C61" s="1">
        <v>29</v>
      </c>
      <c r="D61" s="1">
        <v>0.55803573131561279</v>
      </c>
      <c r="E61" s="1">
        <v>4.2001485824584961</v>
      </c>
      <c r="F61" s="1">
        <v>2.3438329696655273</v>
      </c>
    </row>
    <row r="62" spans="1:6" x14ac:dyDescent="0.25">
      <c r="A62" s="1">
        <v>1</v>
      </c>
      <c r="B62" s="1" t="s">
        <v>8</v>
      </c>
      <c r="C62" s="1">
        <v>29</v>
      </c>
      <c r="D62" s="1">
        <v>-0.55803573131561279</v>
      </c>
      <c r="E62" s="1">
        <v>1.996837854385376</v>
      </c>
      <c r="F62" s="1">
        <v>-1.1143069267272949</v>
      </c>
    </row>
    <row r="63" spans="1:6" x14ac:dyDescent="0.25">
      <c r="A63" s="1">
        <v>1</v>
      </c>
      <c r="B63" s="1" t="s">
        <v>8</v>
      </c>
      <c r="C63" s="1">
        <v>30</v>
      </c>
      <c r="D63" s="1">
        <v>0.55803573131561279</v>
      </c>
      <c r="E63" s="1">
        <v>4.2023191452026367</v>
      </c>
      <c r="F63" s="1">
        <v>2.3450441360473633</v>
      </c>
    </row>
    <row r="64" spans="1:6" x14ac:dyDescent="0.25">
      <c r="A64" s="1">
        <v>1</v>
      </c>
      <c r="B64" s="1" t="s">
        <v>8</v>
      </c>
      <c r="C64" s="1">
        <v>30</v>
      </c>
      <c r="D64" s="1">
        <v>-0.55803573131561279</v>
      </c>
      <c r="E64" s="1">
        <v>1.996837854385376</v>
      </c>
      <c r="F64" s="1">
        <v>-1.1143069267272949</v>
      </c>
    </row>
    <row r="65" spans="1:6" x14ac:dyDescent="0.25">
      <c r="A65" s="1">
        <v>1</v>
      </c>
      <c r="B65" s="1" t="s">
        <v>8</v>
      </c>
      <c r="C65" s="1">
        <v>31</v>
      </c>
      <c r="D65" s="1">
        <v>0.55803573131561279</v>
      </c>
      <c r="E65" s="1">
        <v>4.2013888359069824</v>
      </c>
      <c r="F65" s="1">
        <v>2.3445250988006592</v>
      </c>
    </row>
    <row r="66" spans="1:6" x14ac:dyDescent="0.25">
      <c r="A66" s="1">
        <v>1</v>
      </c>
      <c r="B66" s="1" t="s">
        <v>8</v>
      </c>
      <c r="C66" s="1">
        <v>31</v>
      </c>
      <c r="D66" s="1">
        <v>-0.55803573131561279</v>
      </c>
      <c r="E66" s="1">
        <v>1.9949777126312256</v>
      </c>
      <c r="F66" s="1">
        <v>-1.1132688522338867</v>
      </c>
    </row>
    <row r="67" spans="1:6" x14ac:dyDescent="0.25">
      <c r="A67" s="1">
        <v>1</v>
      </c>
      <c r="B67" s="1" t="s">
        <v>8</v>
      </c>
      <c r="C67" s="1">
        <v>32</v>
      </c>
      <c r="D67" s="1">
        <v>0.55803573131561279</v>
      </c>
      <c r="E67" s="1">
        <v>4.2007689476013184</v>
      </c>
      <c r="F67" s="1">
        <v>2.3441791534423828</v>
      </c>
    </row>
    <row r="68" spans="1:6" x14ac:dyDescent="0.25">
      <c r="A68" s="1">
        <v>1</v>
      </c>
      <c r="B68" s="1" t="s">
        <v>8</v>
      </c>
      <c r="C68" s="1">
        <v>32</v>
      </c>
      <c r="D68" s="1">
        <v>-0.55803573131561279</v>
      </c>
      <c r="E68" s="1">
        <v>1.9999380111694336</v>
      </c>
      <c r="F68" s="1">
        <v>-1.1160368919372559</v>
      </c>
    </row>
    <row r="69" spans="1:6" x14ac:dyDescent="0.25">
      <c r="A69" s="1">
        <v>1</v>
      </c>
      <c r="B69" s="1" t="s">
        <v>8</v>
      </c>
      <c r="C69" s="1">
        <v>33</v>
      </c>
      <c r="D69" s="1">
        <v>0.55803573131561279</v>
      </c>
      <c r="E69" s="1">
        <v>4.2016987800598145</v>
      </c>
      <c r="F69" s="1">
        <v>2.3446979522705078</v>
      </c>
    </row>
    <row r="70" spans="1:6" x14ac:dyDescent="0.25">
      <c r="A70" s="1">
        <v>1</v>
      </c>
      <c r="B70" s="1" t="s">
        <v>8</v>
      </c>
      <c r="C70" s="1">
        <v>33</v>
      </c>
      <c r="D70" s="1">
        <v>-0.55803573131561279</v>
      </c>
      <c r="E70" s="1">
        <v>1.9955977201461792</v>
      </c>
      <c r="F70" s="1">
        <v>-1.1136147975921631</v>
      </c>
    </row>
    <row r="71" spans="1:6" x14ac:dyDescent="0.25">
      <c r="A71" s="1">
        <v>1</v>
      </c>
      <c r="B71" s="1" t="s">
        <v>8</v>
      </c>
      <c r="C71" s="1">
        <v>34</v>
      </c>
      <c r="D71" s="1">
        <v>0.55803573131561279</v>
      </c>
      <c r="E71" s="1">
        <v>4.2007689476013184</v>
      </c>
      <c r="F71" s="1">
        <v>2.3441791534423828</v>
      </c>
    </row>
    <row r="72" spans="1:6" x14ac:dyDescent="0.25">
      <c r="A72" s="1">
        <v>1</v>
      </c>
      <c r="B72" s="1" t="s">
        <v>8</v>
      </c>
      <c r="C72" s="1">
        <v>34</v>
      </c>
      <c r="D72" s="1">
        <v>-0.55803573131561279</v>
      </c>
      <c r="E72" s="1">
        <v>1.9952876567840576</v>
      </c>
      <c r="F72" s="1">
        <v>-1.1134418249130249</v>
      </c>
    </row>
    <row r="73" spans="1:6" x14ac:dyDescent="0.25">
      <c r="A73" s="1">
        <v>1</v>
      </c>
      <c r="B73" s="1" t="s">
        <v>8</v>
      </c>
      <c r="C73" s="1">
        <v>35</v>
      </c>
      <c r="D73" s="1">
        <v>0.55803573131561279</v>
      </c>
      <c r="E73" s="1">
        <v>4.2010788917541504</v>
      </c>
      <c r="F73" s="1">
        <v>2.3443522453308105</v>
      </c>
    </row>
    <row r="74" spans="1:6" x14ac:dyDescent="0.25">
      <c r="A74" s="1">
        <v>1</v>
      </c>
      <c r="B74" s="1" t="s">
        <v>8</v>
      </c>
      <c r="C74" s="1">
        <v>35</v>
      </c>
      <c r="D74" s="1">
        <v>-0.55803573131561279</v>
      </c>
      <c r="E74" s="1">
        <v>1.9977678060531616</v>
      </c>
      <c r="F74" s="1">
        <v>-1.1148258447647095</v>
      </c>
    </row>
    <row r="75" spans="1:6" x14ac:dyDescent="0.25">
      <c r="A75" s="1">
        <v>1</v>
      </c>
      <c r="B75" s="1" t="s">
        <v>8</v>
      </c>
      <c r="C75" s="1">
        <v>36</v>
      </c>
      <c r="D75" s="1">
        <v>0.55803573131561279</v>
      </c>
      <c r="E75" s="1">
        <v>4.2029390335083008</v>
      </c>
      <c r="F75" s="1">
        <v>2.3453900814056396</v>
      </c>
    </row>
    <row r="76" spans="1:6" x14ac:dyDescent="0.25">
      <c r="A76" s="1">
        <v>1</v>
      </c>
      <c r="B76" s="1" t="s">
        <v>8</v>
      </c>
      <c r="C76" s="1">
        <v>36</v>
      </c>
      <c r="D76" s="1">
        <v>-0.55803573131561279</v>
      </c>
      <c r="E76" s="1">
        <v>1.999627947807312</v>
      </c>
      <c r="F76" s="1">
        <v>-1.1158638000488281</v>
      </c>
    </row>
    <row r="77" spans="1:6" x14ac:dyDescent="0.25">
      <c r="A77" s="1">
        <v>1</v>
      </c>
      <c r="B77" s="1" t="s">
        <v>8</v>
      </c>
      <c r="C77" s="1">
        <v>37</v>
      </c>
      <c r="D77" s="1">
        <v>0.55803573131561279</v>
      </c>
      <c r="E77" s="1">
        <v>4.2016987800598145</v>
      </c>
      <c r="F77" s="1">
        <v>2.3446979522705078</v>
      </c>
    </row>
    <row r="78" spans="1:6" x14ac:dyDescent="0.25">
      <c r="A78" s="1">
        <v>1</v>
      </c>
      <c r="B78" s="1" t="s">
        <v>8</v>
      </c>
      <c r="C78" s="1">
        <v>37</v>
      </c>
      <c r="D78" s="1">
        <v>-0.55803573131561279</v>
      </c>
      <c r="E78" s="1">
        <v>1.9955977201461792</v>
      </c>
      <c r="F78" s="1">
        <v>-1.1136147975921631</v>
      </c>
    </row>
    <row r="79" spans="1:6" x14ac:dyDescent="0.25">
      <c r="A79" s="1">
        <v>1</v>
      </c>
      <c r="B79" s="1" t="s">
        <v>8</v>
      </c>
      <c r="C79" s="1">
        <v>38</v>
      </c>
      <c r="D79" s="1">
        <v>0.55803573131561279</v>
      </c>
      <c r="E79" s="1">
        <v>4.2026290893554688</v>
      </c>
      <c r="F79" s="1">
        <v>2.345217227935791</v>
      </c>
    </row>
    <row r="80" spans="1:6" x14ac:dyDescent="0.25">
      <c r="A80" s="1">
        <v>1</v>
      </c>
      <c r="B80" s="1" t="s">
        <v>8</v>
      </c>
      <c r="C80" s="1">
        <v>38</v>
      </c>
      <c r="D80" s="1">
        <v>-0.55803573131561279</v>
      </c>
      <c r="E80" s="1">
        <v>1.9959077835083008</v>
      </c>
      <c r="F80" s="1">
        <v>-1.1137878894805908</v>
      </c>
    </row>
    <row r="81" spans="1:6" x14ac:dyDescent="0.25">
      <c r="A81" s="1">
        <v>1</v>
      </c>
      <c r="B81" s="1" t="s">
        <v>8</v>
      </c>
      <c r="C81" s="1">
        <v>39</v>
      </c>
      <c r="D81" s="1">
        <v>0.55803573131561279</v>
      </c>
      <c r="E81" s="1">
        <v>4.2026290893554688</v>
      </c>
      <c r="F81" s="1">
        <v>2.345217227935791</v>
      </c>
    </row>
    <row r="82" spans="1:6" x14ac:dyDescent="0.25">
      <c r="A82" s="1">
        <v>1</v>
      </c>
      <c r="B82" s="1" t="s">
        <v>8</v>
      </c>
      <c r="C82" s="1">
        <v>39</v>
      </c>
      <c r="D82" s="1">
        <v>-0.55803573131561279</v>
      </c>
      <c r="E82" s="1">
        <v>1.9999380111694336</v>
      </c>
      <c r="F82" s="1">
        <v>-1.1160368919372559</v>
      </c>
    </row>
    <row r="83" spans="1:6" x14ac:dyDescent="0.25">
      <c r="A83" s="1">
        <v>1</v>
      </c>
      <c r="B83" s="1" t="s">
        <v>8</v>
      </c>
      <c r="C83" s="1">
        <v>40</v>
      </c>
      <c r="D83" s="1">
        <v>0.55803573131561279</v>
      </c>
      <c r="E83" s="1">
        <v>4.2026290893554688</v>
      </c>
      <c r="F83" s="1">
        <v>2.345217227935791</v>
      </c>
    </row>
    <row r="84" spans="1:6" x14ac:dyDescent="0.25">
      <c r="A84" s="1">
        <v>1</v>
      </c>
      <c r="B84" s="1" t="s">
        <v>8</v>
      </c>
      <c r="C84" s="1">
        <v>40</v>
      </c>
      <c r="D84" s="1">
        <v>-0.55803573131561279</v>
      </c>
      <c r="E84" s="1">
        <v>1.9986978769302368</v>
      </c>
      <c r="F84" s="1">
        <v>-1.1153448820114136</v>
      </c>
    </row>
    <row r="85" spans="1:6" x14ac:dyDescent="0.25">
      <c r="A85" s="1">
        <v>1</v>
      </c>
      <c r="B85" s="1" t="s">
        <v>8</v>
      </c>
      <c r="C85" s="1">
        <v>41</v>
      </c>
      <c r="D85" s="1">
        <v>0.55803573131561279</v>
      </c>
      <c r="E85" s="1">
        <v>4.2016987800598145</v>
      </c>
      <c r="F85" s="1">
        <v>2.3446979522705078</v>
      </c>
    </row>
    <row r="86" spans="1:6" x14ac:dyDescent="0.25">
      <c r="A86" s="1">
        <v>1</v>
      </c>
      <c r="B86" s="1" t="s">
        <v>8</v>
      </c>
      <c r="C86" s="1">
        <v>41</v>
      </c>
      <c r="D86" s="1">
        <v>-0.55803573131561279</v>
      </c>
      <c r="E86" s="1">
        <v>1.9990079402923584</v>
      </c>
      <c r="F86" s="1">
        <v>-1.1155178546905518</v>
      </c>
    </row>
    <row r="87" spans="1:6" x14ac:dyDescent="0.25">
      <c r="A87" s="1">
        <v>1</v>
      </c>
      <c r="B87" s="1" t="s">
        <v>8</v>
      </c>
      <c r="C87" s="1">
        <v>42</v>
      </c>
      <c r="D87" s="1">
        <v>0.55803573131561279</v>
      </c>
      <c r="E87" s="1">
        <v>4.2020087242126465</v>
      </c>
      <c r="F87" s="1">
        <v>2.3448710441589355</v>
      </c>
    </row>
    <row r="88" spans="1:6" x14ac:dyDescent="0.25">
      <c r="A88" s="1">
        <v>1</v>
      </c>
      <c r="B88" s="1" t="s">
        <v>8</v>
      </c>
      <c r="C88" s="1">
        <v>42</v>
      </c>
      <c r="D88" s="1">
        <v>-0.55803573131561279</v>
      </c>
      <c r="E88" s="1">
        <v>1.9977678060531616</v>
      </c>
      <c r="F88" s="1">
        <v>-1.1148258447647095</v>
      </c>
    </row>
    <row r="89" spans="1:6" x14ac:dyDescent="0.25">
      <c r="A89" s="1">
        <v>1</v>
      </c>
      <c r="B89" s="1" t="s">
        <v>8</v>
      </c>
      <c r="C89" s="1">
        <v>43</v>
      </c>
      <c r="D89" s="1">
        <v>0.55803573131561279</v>
      </c>
      <c r="E89" s="1">
        <v>4.2020087242126465</v>
      </c>
      <c r="F89" s="1">
        <v>2.3448710441589355</v>
      </c>
    </row>
    <row r="90" spans="1:6" x14ac:dyDescent="0.25">
      <c r="A90" s="1">
        <v>1</v>
      </c>
      <c r="B90" s="1" t="s">
        <v>8</v>
      </c>
      <c r="C90" s="1">
        <v>43</v>
      </c>
      <c r="D90" s="1">
        <v>-0.55803573131561279</v>
      </c>
      <c r="E90" s="1">
        <v>1.997147798538208</v>
      </c>
      <c r="F90" s="1">
        <v>-1.1144797801971436</v>
      </c>
    </row>
    <row r="91" spans="1:6" x14ac:dyDescent="0.25">
      <c r="A91" s="1">
        <v>1</v>
      </c>
      <c r="B91" s="1" t="s">
        <v>8</v>
      </c>
      <c r="C91" s="1">
        <v>44</v>
      </c>
      <c r="D91" s="1">
        <v>0.55803573131561279</v>
      </c>
      <c r="E91" s="1">
        <v>4.2020087242126465</v>
      </c>
      <c r="F91" s="1">
        <v>2.3448710441589355</v>
      </c>
    </row>
    <row r="92" spans="1:6" x14ac:dyDescent="0.25">
      <c r="A92" s="1">
        <v>1</v>
      </c>
      <c r="B92" s="1" t="s">
        <v>8</v>
      </c>
      <c r="C92" s="1">
        <v>44</v>
      </c>
      <c r="D92" s="1">
        <v>-0.55803573131561279</v>
      </c>
      <c r="E92" s="1">
        <v>1.9974578619003296</v>
      </c>
      <c r="F92" s="1">
        <v>-1.1146528720855713</v>
      </c>
    </row>
    <row r="93" spans="1:6" x14ac:dyDescent="0.25">
      <c r="A93" s="1">
        <v>1</v>
      </c>
      <c r="B93" s="1" t="s">
        <v>8</v>
      </c>
      <c r="C93" s="1">
        <v>45</v>
      </c>
      <c r="D93" s="1">
        <v>0.55803573131561279</v>
      </c>
      <c r="E93" s="1">
        <v>4.2026290893554688</v>
      </c>
      <c r="F93" s="1">
        <v>2.345217227935791</v>
      </c>
    </row>
    <row r="94" spans="1:6" x14ac:dyDescent="0.25">
      <c r="A94" s="1">
        <v>1</v>
      </c>
      <c r="B94" s="1" t="s">
        <v>8</v>
      </c>
      <c r="C94" s="1">
        <v>45</v>
      </c>
      <c r="D94" s="1">
        <v>-0.55803573131561279</v>
      </c>
      <c r="E94" s="1">
        <v>1.9965277910232544</v>
      </c>
      <c r="F94" s="1">
        <v>-1.1141338348388672</v>
      </c>
    </row>
    <row r="95" spans="1:6" x14ac:dyDescent="0.25">
      <c r="A95" s="1">
        <v>1</v>
      </c>
      <c r="B95" s="1" t="s">
        <v>8</v>
      </c>
      <c r="C95" s="1">
        <v>46</v>
      </c>
      <c r="D95" s="1">
        <v>0.55803573131561279</v>
      </c>
      <c r="E95" s="1">
        <v>4.2013888359069824</v>
      </c>
      <c r="F95" s="1">
        <v>2.3445250988006592</v>
      </c>
    </row>
    <row r="96" spans="1:6" x14ac:dyDescent="0.25">
      <c r="A96" s="1">
        <v>1</v>
      </c>
      <c r="B96" s="1" t="s">
        <v>8</v>
      </c>
      <c r="C96" s="1">
        <v>46</v>
      </c>
      <c r="D96" s="1">
        <v>-0.55803573131561279</v>
      </c>
      <c r="E96" s="1">
        <v>1.999627947807312</v>
      </c>
      <c r="F96" s="1">
        <v>-1.1158638000488281</v>
      </c>
    </row>
    <row r="97" spans="1:6" x14ac:dyDescent="0.25">
      <c r="A97" s="1">
        <v>1</v>
      </c>
      <c r="B97" s="1" t="s">
        <v>8</v>
      </c>
      <c r="C97" s="1">
        <v>47</v>
      </c>
      <c r="D97" s="1">
        <v>0.55803573131561279</v>
      </c>
      <c r="E97" s="1">
        <v>4.2029390335083008</v>
      </c>
      <c r="F97" s="1">
        <v>2.3453900814056396</v>
      </c>
    </row>
    <row r="98" spans="1:6" x14ac:dyDescent="0.25">
      <c r="A98" s="1">
        <v>1</v>
      </c>
      <c r="B98" s="1" t="s">
        <v>8</v>
      </c>
      <c r="C98" s="1">
        <v>47</v>
      </c>
      <c r="D98" s="1">
        <v>-0.55803573131561279</v>
      </c>
      <c r="E98" s="1">
        <v>1.9965277910232544</v>
      </c>
      <c r="F98" s="1">
        <v>-1.1141338348388672</v>
      </c>
    </row>
    <row r="99" spans="1:6" x14ac:dyDescent="0.25">
      <c r="A99" s="1">
        <v>1</v>
      </c>
      <c r="B99" s="1" t="s">
        <v>8</v>
      </c>
      <c r="C99" s="1">
        <v>48</v>
      </c>
      <c r="D99" s="1">
        <v>0.55803573131561279</v>
      </c>
      <c r="E99" s="1">
        <v>4.2026290893554688</v>
      </c>
      <c r="F99" s="1">
        <v>2.345217227935791</v>
      </c>
    </row>
    <row r="100" spans="1:6" x14ac:dyDescent="0.25">
      <c r="A100" s="1">
        <v>1</v>
      </c>
      <c r="B100" s="1" t="s">
        <v>8</v>
      </c>
      <c r="C100" s="1">
        <v>48</v>
      </c>
      <c r="D100" s="1">
        <v>-0.55803573131561279</v>
      </c>
      <c r="E100" s="1">
        <v>1.9965277910232544</v>
      </c>
      <c r="F100" s="1">
        <v>-1.1141338348388672</v>
      </c>
    </row>
    <row r="101" spans="1:6" x14ac:dyDescent="0.25">
      <c r="A101" s="1">
        <v>1</v>
      </c>
      <c r="B101" s="1" t="s">
        <v>8</v>
      </c>
      <c r="C101" s="1">
        <v>49</v>
      </c>
      <c r="D101" s="1">
        <v>0.55803573131561279</v>
      </c>
      <c r="E101" s="1">
        <v>4.2013888359069824</v>
      </c>
      <c r="F101" s="1">
        <v>2.3445250988006592</v>
      </c>
    </row>
    <row r="102" spans="1:6" x14ac:dyDescent="0.25">
      <c r="A102" s="1">
        <v>1</v>
      </c>
      <c r="B102" s="1" t="s">
        <v>8</v>
      </c>
      <c r="C102" s="1">
        <v>49</v>
      </c>
      <c r="D102" s="1">
        <v>-0.55803573131561279</v>
      </c>
      <c r="E102" s="1">
        <v>1.99931800365448</v>
      </c>
      <c r="F102" s="1">
        <v>-1.1156908273696899</v>
      </c>
    </row>
    <row r="103" spans="1:6" x14ac:dyDescent="0.25">
      <c r="A103" s="1">
        <v>1</v>
      </c>
      <c r="B103" s="1" t="s">
        <v>8</v>
      </c>
      <c r="C103" s="1">
        <v>50</v>
      </c>
      <c r="D103" s="1">
        <v>0.55803573131561279</v>
      </c>
      <c r="E103" s="1">
        <v>4.2004590034484863</v>
      </c>
      <c r="F103" s="1">
        <v>2.3440062999725342</v>
      </c>
    </row>
    <row r="104" spans="1:6" x14ac:dyDescent="0.25">
      <c r="A104" s="1">
        <v>1</v>
      </c>
      <c r="B104" s="1" t="s">
        <v>8</v>
      </c>
      <c r="C104" s="1">
        <v>50</v>
      </c>
      <c r="D104" s="1">
        <v>-0.55803573131561279</v>
      </c>
      <c r="E104" s="1">
        <v>1.9986978769302368</v>
      </c>
      <c r="F104" s="1">
        <v>-1.1153448820114136</v>
      </c>
    </row>
    <row r="105" spans="1:6" x14ac:dyDescent="0.25">
      <c r="A105" s="1">
        <v>1</v>
      </c>
      <c r="B105" s="1" t="s">
        <v>8</v>
      </c>
      <c r="C105" s="1">
        <v>51</v>
      </c>
      <c r="D105" s="1">
        <v>0.55803573131561279</v>
      </c>
      <c r="E105" s="1">
        <v>4.2007689476013184</v>
      </c>
      <c r="F105" s="1">
        <v>2.3441791534423828</v>
      </c>
    </row>
    <row r="106" spans="1:6" x14ac:dyDescent="0.25">
      <c r="A106" s="1">
        <v>1</v>
      </c>
      <c r="B106" s="1" t="s">
        <v>8</v>
      </c>
      <c r="C106" s="1">
        <v>51</v>
      </c>
      <c r="D106" s="1">
        <v>-0.55803573131561279</v>
      </c>
      <c r="E106" s="1">
        <v>1.9952876567840576</v>
      </c>
      <c r="F106" s="1">
        <v>-1.1134418249130249</v>
      </c>
    </row>
    <row r="107" spans="1:6" x14ac:dyDescent="0.25">
      <c r="A107" s="1">
        <v>1</v>
      </c>
      <c r="B107" s="1" t="s">
        <v>8</v>
      </c>
      <c r="C107" s="1">
        <v>52</v>
      </c>
      <c r="D107" s="1">
        <v>0.55803573131561279</v>
      </c>
      <c r="E107" s="1">
        <v>4.2010788917541504</v>
      </c>
      <c r="F107" s="1">
        <v>2.3443522453308105</v>
      </c>
    </row>
    <row r="108" spans="1:6" x14ac:dyDescent="0.25">
      <c r="A108" s="1">
        <v>1</v>
      </c>
      <c r="B108" s="1" t="s">
        <v>8</v>
      </c>
      <c r="C108" s="1">
        <v>52</v>
      </c>
      <c r="D108" s="1">
        <v>-0.55803573131561279</v>
      </c>
      <c r="E108" s="1">
        <v>1.999627947807312</v>
      </c>
      <c r="F108" s="1">
        <v>-1.1158638000488281</v>
      </c>
    </row>
    <row r="109" spans="1:6" x14ac:dyDescent="0.25">
      <c r="A109" s="1">
        <v>1</v>
      </c>
      <c r="B109" s="1" t="s">
        <v>8</v>
      </c>
      <c r="C109" s="1">
        <v>53</v>
      </c>
      <c r="D109" s="1">
        <v>0.55803573131561279</v>
      </c>
      <c r="E109" s="1">
        <v>4.2023191452026367</v>
      </c>
      <c r="F109" s="1">
        <v>2.3450441360473633</v>
      </c>
    </row>
    <row r="110" spans="1:6" x14ac:dyDescent="0.25">
      <c r="A110" s="1">
        <v>1</v>
      </c>
      <c r="B110" s="1" t="s">
        <v>8</v>
      </c>
      <c r="C110" s="1">
        <v>53</v>
      </c>
      <c r="D110" s="1">
        <v>-0.55803573131561279</v>
      </c>
      <c r="E110" s="1">
        <v>1.9965277910232544</v>
      </c>
      <c r="F110" s="1">
        <v>-1.1141338348388672</v>
      </c>
    </row>
    <row r="111" spans="1:6" x14ac:dyDescent="0.25">
      <c r="A111" s="1">
        <v>1</v>
      </c>
      <c r="B111" s="1" t="s">
        <v>8</v>
      </c>
      <c r="C111" s="1">
        <v>54</v>
      </c>
      <c r="D111" s="1">
        <v>0.55803573131561279</v>
      </c>
      <c r="E111" s="1">
        <v>4.2023191452026367</v>
      </c>
      <c r="F111" s="1">
        <v>2.3450441360473633</v>
      </c>
    </row>
    <row r="112" spans="1:6" x14ac:dyDescent="0.25">
      <c r="A112" s="1">
        <v>1</v>
      </c>
      <c r="B112" s="1" t="s">
        <v>8</v>
      </c>
      <c r="C112" s="1">
        <v>54</v>
      </c>
      <c r="D112" s="1">
        <v>-0.55803573131561279</v>
      </c>
      <c r="E112" s="1">
        <v>1.9990079402923584</v>
      </c>
      <c r="F112" s="1">
        <v>-1.1155178546905518</v>
      </c>
    </row>
    <row r="113" spans="1:6" x14ac:dyDescent="0.25">
      <c r="A113" s="1">
        <v>1</v>
      </c>
      <c r="B113" s="1" t="s">
        <v>8</v>
      </c>
      <c r="C113" s="1">
        <v>55</v>
      </c>
      <c r="D113" s="1">
        <v>0.55803573131561279</v>
      </c>
      <c r="E113" s="1">
        <v>4.2004590034484863</v>
      </c>
      <c r="F113" s="1">
        <v>2.3440062999725342</v>
      </c>
    </row>
    <row r="114" spans="1:6" x14ac:dyDescent="0.25">
      <c r="A114" s="1">
        <v>1</v>
      </c>
      <c r="B114" s="1" t="s">
        <v>8</v>
      </c>
      <c r="C114" s="1">
        <v>55</v>
      </c>
      <c r="D114" s="1">
        <v>-0.55803573131561279</v>
      </c>
      <c r="E114" s="1">
        <v>1.9952876567840576</v>
      </c>
      <c r="F114" s="1">
        <v>-1.1134418249130249</v>
      </c>
    </row>
    <row r="115" spans="1:6" x14ac:dyDescent="0.25">
      <c r="A115" s="1">
        <v>1</v>
      </c>
      <c r="B115" s="1" t="s">
        <v>8</v>
      </c>
      <c r="C115" s="1">
        <v>56</v>
      </c>
      <c r="D115" s="1">
        <v>0.55803573131561279</v>
      </c>
      <c r="E115" s="1">
        <v>4.2020087242126465</v>
      </c>
      <c r="F115" s="1">
        <v>2.3448710441589355</v>
      </c>
    </row>
    <row r="116" spans="1:6" x14ac:dyDescent="0.25">
      <c r="A116" s="1">
        <v>1</v>
      </c>
      <c r="B116" s="1" t="s">
        <v>8</v>
      </c>
      <c r="C116" s="1">
        <v>56</v>
      </c>
      <c r="D116" s="1">
        <v>-0.55803573131561279</v>
      </c>
      <c r="E116" s="1">
        <v>1.9990079402923584</v>
      </c>
      <c r="F116" s="1">
        <v>-1.1155178546905518</v>
      </c>
    </row>
    <row r="117" spans="1:6" x14ac:dyDescent="0.25">
      <c r="A117" s="1">
        <v>1</v>
      </c>
      <c r="B117" s="1" t="s">
        <v>8</v>
      </c>
      <c r="C117" s="1">
        <v>57</v>
      </c>
      <c r="D117" s="1">
        <v>0.55803573131561279</v>
      </c>
      <c r="E117" s="1">
        <v>4.2010788917541504</v>
      </c>
      <c r="F117" s="1">
        <v>2.3443522453308105</v>
      </c>
    </row>
    <row r="118" spans="1:6" x14ac:dyDescent="0.25">
      <c r="A118" s="1">
        <v>1</v>
      </c>
      <c r="B118" s="1" t="s">
        <v>8</v>
      </c>
      <c r="C118" s="1">
        <v>57</v>
      </c>
      <c r="D118" s="1">
        <v>-0.55803573131561279</v>
      </c>
      <c r="E118" s="1">
        <v>1.9999380111694336</v>
      </c>
      <c r="F118" s="1">
        <v>-1.1160368919372559</v>
      </c>
    </row>
    <row r="119" spans="1:6" x14ac:dyDescent="0.25">
      <c r="A119" s="1">
        <v>1</v>
      </c>
      <c r="B119" s="1" t="s">
        <v>8</v>
      </c>
      <c r="C119" s="1">
        <v>58</v>
      </c>
      <c r="D119" s="1">
        <v>0.55803573131561279</v>
      </c>
      <c r="E119" s="1">
        <v>4.2020087242126465</v>
      </c>
      <c r="F119" s="1">
        <v>2.3448710441589355</v>
      </c>
    </row>
    <row r="120" spans="1:6" x14ac:dyDescent="0.25">
      <c r="A120" s="1">
        <v>1</v>
      </c>
      <c r="B120" s="1" t="s">
        <v>8</v>
      </c>
      <c r="C120" s="1">
        <v>58</v>
      </c>
      <c r="D120" s="1">
        <v>-0.55803573131561279</v>
      </c>
      <c r="E120" s="1">
        <v>1.99931800365448</v>
      </c>
      <c r="F120" s="1">
        <v>-1.1156908273696899</v>
      </c>
    </row>
    <row r="121" spans="1:6" x14ac:dyDescent="0.25">
      <c r="A121" s="1">
        <v>1</v>
      </c>
      <c r="B121" s="1" t="s">
        <v>8</v>
      </c>
      <c r="C121" s="1">
        <v>59</v>
      </c>
      <c r="D121" s="1">
        <v>0.55803573131561279</v>
      </c>
      <c r="E121" s="1">
        <v>4.2013888359069824</v>
      </c>
      <c r="F121" s="1">
        <v>2.3445250988006592</v>
      </c>
    </row>
    <row r="122" spans="1:6" x14ac:dyDescent="0.25">
      <c r="A122" s="1">
        <v>1</v>
      </c>
      <c r="B122" s="1" t="s">
        <v>8</v>
      </c>
      <c r="C122" s="1">
        <v>59</v>
      </c>
      <c r="D122" s="1">
        <v>-0.55803573131561279</v>
      </c>
      <c r="E122" s="1">
        <v>1.9990079402923584</v>
      </c>
      <c r="F122" s="1">
        <v>-1.1155178546905518</v>
      </c>
    </row>
    <row r="123" spans="1:6" x14ac:dyDescent="0.25">
      <c r="A123" s="1">
        <v>1</v>
      </c>
      <c r="B123" s="1" t="s">
        <v>8</v>
      </c>
      <c r="C123" s="1">
        <v>60</v>
      </c>
      <c r="D123" s="1">
        <v>0.55803573131561279</v>
      </c>
      <c r="E123" s="1">
        <v>4.2020087242126465</v>
      </c>
      <c r="F123" s="1">
        <v>2.3448710441589355</v>
      </c>
    </row>
    <row r="124" spans="1:6" x14ac:dyDescent="0.25">
      <c r="A124" s="1">
        <v>1</v>
      </c>
      <c r="B124" s="1" t="s">
        <v>8</v>
      </c>
      <c r="C124" s="1">
        <v>60</v>
      </c>
      <c r="D124" s="1">
        <v>-0.55803573131561279</v>
      </c>
      <c r="E124" s="1">
        <v>1.9983879327774048</v>
      </c>
      <c r="F124" s="1">
        <v>-1.1151719093322754</v>
      </c>
    </row>
    <row r="125" spans="1:6" x14ac:dyDescent="0.25">
      <c r="A125" s="1">
        <v>1</v>
      </c>
      <c r="B125" s="1" t="s">
        <v>8</v>
      </c>
      <c r="C125" s="1">
        <v>61</v>
      </c>
      <c r="D125" s="1">
        <v>0.55803573131561279</v>
      </c>
      <c r="E125" s="1">
        <v>4.2020087242126465</v>
      </c>
      <c r="F125" s="1">
        <v>2.3448710441589355</v>
      </c>
    </row>
    <row r="126" spans="1:6" x14ac:dyDescent="0.25">
      <c r="A126" s="1">
        <v>1</v>
      </c>
      <c r="B126" s="1" t="s">
        <v>8</v>
      </c>
      <c r="C126" s="1">
        <v>61</v>
      </c>
      <c r="D126" s="1">
        <v>-0.55803573131561279</v>
      </c>
      <c r="E126" s="1">
        <v>1.9980778694152832</v>
      </c>
      <c r="F126" s="1">
        <v>-1.1149988174438477</v>
      </c>
    </row>
    <row r="127" spans="1:6" x14ac:dyDescent="0.25">
      <c r="A127" s="1">
        <v>1</v>
      </c>
      <c r="B127" s="1" t="s">
        <v>8</v>
      </c>
      <c r="C127" s="1">
        <v>62</v>
      </c>
      <c r="D127" s="1">
        <v>0.55803573131561279</v>
      </c>
      <c r="E127" s="1">
        <v>4.2007689476013184</v>
      </c>
      <c r="F127" s="1">
        <v>2.3441791534423828</v>
      </c>
    </row>
    <row r="128" spans="1:6" x14ac:dyDescent="0.25">
      <c r="A128" s="1">
        <v>1</v>
      </c>
      <c r="B128" s="1" t="s">
        <v>8</v>
      </c>
      <c r="C128" s="1">
        <v>62</v>
      </c>
      <c r="D128" s="1">
        <v>-0.55803573131561279</v>
      </c>
      <c r="E128" s="1">
        <v>1.9974578619003296</v>
      </c>
      <c r="F128" s="1">
        <v>-1.1146528720855713</v>
      </c>
    </row>
    <row r="129" spans="1:6" x14ac:dyDescent="0.25">
      <c r="A129" s="1">
        <v>1</v>
      </c>
      <c r="B129" s="1" t="s">
        <v>8</v>
      </c>
      <c r="C129" s="1">
        <v>63</v>
      </c>
      <c r="D129" s="1">
        <v>0.55803573131561279</v>
      </c>
      <c r="E129" s="1">
        <v>4.2001485824584961</v>
      </c>
      <c r="F129" s="1">
        <v>2.3438329696655273</v>
      </c>
    </row>
    <row r="130" spans="1:6" x14ac:dyDescent="0.25">
      <c r="A130" s="1">
        <v>1</v>
      </c>
      <c r="B130" s="1" t="s">
        <v>8</v>
      </c>
      <c r="C130" s="1">
        <v>63</v>
      </c>
      <c r="D130" s="1">
        <v>-0.55803573131561279</v>
      </c>
      <c r="E130" s="1">
        <v>1.9974578619003296</v>
      </c>
      <c r="F130" s="1">
        <v>-1.1146528720855713</v>
      </c>
    </row>
    <row r="131" spans="1:6" x14ac:dyDescent="0.25">
      <c r="A131" s="1">
        <v>1</v>
      </c>
      <c r="B131" s="1" t="s">
        <v>8</v>
      </c>
      <c r="C131" s="1">
        <v>64</v>
      </c>
      <c r="D131" s="1">
        <v>0.55803573131561279</v>
      </c>
      <c r="E131" s="1">
        <v>4.2004590034484863</v>
      </c>
      <c r="F131" s="1">
        <v>2.3440062999725342</v>
      </c>
    </row>
    <row r="132" spans="1:6" x14ac:dyDescent="0.25">
      <c r="A132" s="1">
        <v>1</v>
      </c>
      <c r="B132" s="1" t="s">
        <v>8</v>
      </c>
      <c r="C132" s="1">
        <v>64</v>
      </c>
      <c r="D132" s="1">
        <v>-0.55803573131561279</v>
      </c>
      <c r="E132" s="1">
        <v>1.9965277910232544</v>
      </c>
      <c r="F132" s="1">
        <v>-1.1141338348388672</v>
      </c>
    </row>
    <row r="133" spans="1:6" x14ac:dyDescent="0.25">
      <c r="A133" s="1">
        <v>1</v>
      </c>
      <c r="B133" s="1" t="s">
        <v>8</v>
      </c>
      <c r="C133" s="1">
        <v>65</v>
      </c>
      <c r="D133" s="1">
        <v>0.55803573131561279</v>
      </c>
      <c r="E133" s="1">
        <v>4.2013888359069824</v>
      </c>
      <c r="F133" s="1">
        <v>2.3445250988006592</v>
      </c>
    </row>
    <row r="134" spans="1:6" x14ac:dyDescent="0.25">
      <c r="A134" s="1">
        <v>1</v>
      </c>
      <c r="B134" s="1" t="s">
        <v>8</v>
      </c>
      <c r="C134" s="1">
        <v>65</v>
      </c>
      <c r="D134" s="1">
        <v>-0.55803573131561279</v>
      </c>
      <c r="E134" s="1">
        <v>1.997147798538208</v>
      </c>
      <c r="F134" s="1">
        <v>-1.1144797801971436</v>
      </c>
    </row>
    <row r="135" spans="1:6" x14ac:dyDescent="0.25">
      <c r="A135" s="1">
        <v>1</v>
      </c>
      <c r="B135" s="1" t="s">
        <v>8</v>
      </c>
      <c r="C135" s="1">
        <v>66</v>
      </c>
      <c r="D135" s="1">
        <v>0.55803573131561279</v>
      </c>
      <c r="E135" s="1">
        <v>4.2016987800598145</v>
      </c>
      <c r="F135" s="1">
        <v>2.3446979522705078</v>
      </c>
    </row>
    <row r="136" spans="1:6" x14ac:dyDescent="0.25">
      <c r="A136" s="1">
        <v>1</v>
      </c>
      <c r="B136" s="1" t="s">
        <v>8</v>
      </c>
      <c r="C136" s="1">
        <v>66</v>
      </c>
      <c r="D136" s="1">
        <v>-0.55803573131561279</v>
      </c>
      <c r="E136" s="1">
        <v>1.9974578619003296</v>
      </c>
      <c r="F136" s="1">
        <v>-1.1146528720855713</v>
      </c>
    </row>
    <row r="137" spans="1:6" x14ac:dyDescent="0.25">
      <c r="A137" s="1">
        <v>1</v>
      </c>
      <c r="B137" s="1" t="s">
        <v>8</v>
      </c>
      <c r="C137" s="1">
        <v>67</v>
      </c>
      <c r="D137" s="1">
        <v>0.55803573131561279</v>
      </c>
      <c r="E137" s="1">
        <v>4.2013888359069824</v>
      </c>
      <c r="F137" s="1">
        <v>2.3445250988006592</v>
      </c>
    </row>
    <row r="138" spans="1:6" x14ac:dyDescent="0.25">
      <c r="A138" s="1">
        <v>1</v>
      </c>
      <c r="B138" s="1" t="s">
        <v>8</v>
      </c>
      <c r="C138" s="1">
        <v>67</v>
      </c>
      <c r="D138" s="1">
        <v>-0.55803573131561279</v>
      </c>
      <c r="E138" s="1">
        <v>1.9955977201461792</v>
      </c>
      <c r="F138" s="1">
        <v>-1.1136147975921631</v>
      </c>
    </row>
    <row r="139" spans="1:6" x14ac:dyDescent="0.25">
      <c r="A139" s="1">
        <v>1</v>
      </c>
      <c r="B139" s="1" t="s">
        <v>8</v>
      </c>
      <c r="C139" s="1">
        <v>68</v>
      </c>
      <c r="D139" s="1">
        <v>0.55803573131561279</v>
      </c>
      <c r="E139" s="1">
        <v>4.2023191452026367</v>
      </c>
      <c r="F139" s="1">
        <v>2.3450441360473633</v>
      </c>
    </row>
    <row r="140" spans="1:6" x14ac:dyDescent="0.25">
      <c r="A140" s="1">
        <v>1</v>
      </c>
      <c r="B140" s="1" t="s">
        <v>8</v>
      </c>
      <c r="C140" s="1">
        <v>68</v>
      </c>
      <c r="D140" s="1">
        <v>-0.55803573131561279</v>
      </c>
      <c r="E140" s="1">
        <v>1.9977678060531616</v>
      </c>
      <c r="F140" s="1">
        <v>-1.1148258447647095</v>
      </c>
    </row>
    <row r="141" spans="1:6" x14ac:dyDescent="0.25">
      <c r="A141" s="1">
        <v>1</v>
      </c>
      <c r="B141" s="1" t="s">
        <v>8</v>
      </c>
      <c r="C141" s="1">
        <v>69</v>
      </c>
      <c r="D141" s="1">
        <v>0.55803573131561279</v>
      </c>
      <c r="E141" s="1">
        <v>4.2010788917541504</v>
      </c>
      <c r="F141" s="1">
        <v>2.3443522453308105</v>
      </c>
    </row>
    <row r="142" spans="1:6" x14ac:dyDescent="0.25">
      <c r="A142" s="1">
        <v>1</v>
      </c>
      <c r="B142" s="1" t="s">
        <v>8</v>
      </c>
      <c r="C142" s="1">
        <v>69</v>
      </c>
      <c r="D142" s="1">
        <v>-0.55803573131561279</v>
      </c>
      <c r="E142" s="1">
        <v>1.9955977201461792</v>
      </c>
      <c r="F142" s="1">
        <v>-1.1136147975921631</v>
      </c>
    </row>
    <row r="143" spans="1:6" x14ac:dyDescent="0.25">
      <c r="A143" s="1">
        <v>1</v>
      </c>
      <c r="B143" s="1" t="s">
        <v>8</v>
      </c>
      <c r="C143" s="1">
        <v>70</v>
      </c>
      <c r="D143" s="1">
        <v>0.55803573131561279</v>
      </c>
      <c r="E143" s="1">
        <v>4.2023191452026367</v>
      </c>
      <c r="F143" s="1">
        <v>2.3450441360473633</v>
      </c>
    </row>
    <row r="144" spans="1:6" x14ac:dyDescent="0.25">
      <c r="A144" s="1">
        <v>1</v>
      </c>
      <c r="B144" s="1" t="s">
        <v>8</v>
      </c>
      <c r="C144" s="1">
        <v>70</v>
      </c>
      <c r="D144" s="1">
        <v>-0.55803573131561279</v>
      </c>
      <c r="E144" s="1">
        <v>1.9974578619003296</v>
      </c>
      <c r="F144" s="1">
        <v>-1.1146528720855713</v>
      </c>
    </row>
    <row r="145" spans="1:6" x14ac:dyDescent="0.25">
      <c r="A145" s="1">
        <v>1</v>
      </c>
      <c r="B145" s="1" t="s">
        <v>8</v>
      </c>
      <c r="C145" s="1">
        <v>71</v>
      </c>
      <c r="D145" s="1">
        <v>0.55803573131561279</v>
      </c>
      <c r="E145" s="1">
        <v>4.2023191452026367</v>
      </c>
      <c r="F145" s="1">
        <v>2.3450441360473633</v>
      </c>
    </row>
    <row r="146" spans="1:6" x14ac:dyDescent="0.25">
      <c r="A146" s="1">
        <v>1</v>
      </c>
      <c r="B146" s="1" t="s">
        <v>8</v>
      </c>
      <c r="C146" s="1">
        <v>71</v>
      </c>
      <c r="D146" s="1">
        <v>-0.55803573131561279</v>
      </c>
      <c r="E146" s="1">
        <v>1.9980778694152832</v>
      </c>
      <c r="F146" s="1">
        <v>-1.1149988174438477</v>
      </c>
    </row>
    <row r="147" spans="1:6" x14ac:dyDescent="0.25">
      <c r="A147" s="1">
        <v>1</v>
      </c>
      <c r="B147" s="1" t="s">
        <v>8</v>
      </c>
      <c r="C147" s="1">
        <v>72</v>
      </c>
      <c r="D147" s="1">
        <v>0.55803573131561279</v>
      </c>
      <c r="E147" s="1">
        <v>4.2010788917541504</v>
      </c>
      <c r="F147" s="1">
        <v>2.3443522453308105</v>
      </c>
    </row>
    <row r="148" spans="1:6" x14ac:dyDescent="0.25">
      <c r="A148" s="1">
        <v>1</v>
      </c>
      <c r="B148" s="1" t="s">
        <v>8</v>
      </c>
      <c r="C148" s="1">
        <v>72</v>
      </c>
      <c r="D148" s="1">
        <v>-0.55803573131561279</v>
      </c>
      <c r="E148" s="1">
        <v>1.996837854385376</v>
      </c>
      <c r="F148" s="1">
        <v>-1.1143069267272949</v>
      </c>
    </row>
    <row r="149" spans="1:6" x14ac:dyDescent="0.25">
      <c r="A149" s="1">
        <v>1</v>
      </c>
      <c r="B149" s="1" t="s">
        <v>8</v>
      </c>
      <c r="C149" s="1">
        <v>73</v>
      </c>
      <c r="D149" s="1">
        <v>0.55803573131561279</v>
      </c>
      <c r="E149" s="1">
        <v>4.2004590034484863</v>
      </c>
      <c r="F149" s="1">
        <v>2.3440062999725342</v>
      </c>
    </row>
    <row r="150" spans="1:6" x14ac:dyDescent="0.25">
      <c r="A150" s="1">
        <v>1</v>
      </c>
      <c r="B150" s="1" t="s">
        <v>8</v>
      </c>
      <c r="C150" s="1">
        <v>73</v>
      </c>
      <c r="D150" s="1">
        <v>-0.55803573131561279</v>
      </c>
      <c r="E150" s="1">
        <v>1.996837854385376</v>
      </c>
      <c r="F150" s="1">
        <v>-1.1143069267272949</v>
      </c>
    </row>
    <row r="151" spans="1:6" x14ac:dyDescent="0.25">
      <c r="A151" s="1">
        <v>1</v>
      </c>
      <c r="B151" s="1" t="s">
        <v>8</v>
      </c>
      <c r="C151" s="1">
        <v>74</v>
      </c>
      <c r="D151" s="1">
        <v>0.55803573131561279</v>
      </c>
      <c r="E151" s="1">
        <v>4.2010788917541504</v>
      </c>
      <c r="F151" s="1">
        <v>2.3443522453308105</v>
      </c>
    </row>
    <row r="152" spans="1:6" x14ac:dyDescent="0.25">
      <c r="A152" s="1">
        <v>1</v>
      </c>
      <c r="B152" s="1" t="s">
        <v>8</v>
      </c>
      <c r="C152" s="1">
        <v>74</v>
      </c>
      <c r="D152" s="1">
        <v>-0.55803573131561279</v>
      </c>
      <c r="E152" s="1">
        <v>1.9974578619003296</v>
      </c>
      <c r="F152" s="1">
        <v>-1.1146528720855713</v>
      </c>
    </row>
    <row r="153" spans="1:6" x14ac:dyDescent="0.25">
      <c r="A153" s="1">
        <v>1</v>
      </c>
      <c r="B153" s="1" t="s">
        <v>8</v>
      </c>
      <c r="C153" s="1">
        <v>75</v>
      </c>
      <c r="D153" s="1">
        <v>0.55803573131561279</v>
      </c>
      <c r="E153" s="1">
        <v>4.2010788917541504</v>
      </c>
      <c r="F153" s="1">
        <v>2.3443522453308105</v>
      </c>
    </row>
    <row r="154" spans="1:6" x14ac:dyDescent="0.25">
      <c r="A154" s="1">
        <v>1</v>
      </c>
      <c r="B154" s="1" t="s">
        <v>8</v>
      </c>
      <c r="C154" s="1">
        <v>75</v>
      </c>
      <c r="D154" s="1">
        <v>-0.55803573131561279</v>
      </c>
      <c r="E154" s="1">
        <v>1.997147798538208</v>
      </c>
      <c r="F154" s="1">
        <v>-1.1144797801971436</v>
      </c>
    </row>
    <row r="155" spans="1:6" x14ac:dyDescent="0.25">
      <c r="A155" s="1">
        <v>1</v>
      </c>
      <c r="B155" s="1" t="s">
        <v>8</v>
      </c>
      <c r="C155" s="1">
        <v>76</v>
      </c>
      <c r="D155" s="1">
        <v>0.55803573131561279</v>
      </c>
      <c r="E155" s="1">
        <v>4.2020087242126465</v>
      </c>
      <c r="F155" s="1">
        <v>2.3448710441589355</v>
      </c>
    </row>
    <row r="156" spans="1:6" x14ac:dyDescent="0.25">
      <c r="A156" s="1">
        <v>1</v>
      </c>
      <c r="B156" s="1" t="s">
        <v>8</v>
      </c>
      <c r="C156" s="1">
        <v>76</v>
      </c>
      <c r="D156" s="1">
        <v>-0.55803573131561279</v>
      </c>
      <c r="E156" s="1">
        <v>1.9974578619003296</v>
      </c>
      <c r="F156" s="1">
        <v>-1.1146528720855713</v>
      </c>
    </row>
    <row r="157" spans="1:6" x14ac:dyDescent="0.25">
      <c r="A157" s="1">
        <v>1</v>
      </c>
      <c r="B157" s="1" t="s">
        <v>8</v>
      </c>
      <c r="C157" s="1">
        <v>77</v>
      </c>
      <c r="D157" s="1">
        <v>0.55803573131561279</v>
      </c>
      <c r="E157" s="1">
        <v>4.2026290893554688</v>
      </c>
      <c r="F157" s="1">
        <v>2.345217227935791</v>
      </c>
    </row>
    <row r="158" spans="1:6" x14ac:dyDescent="0.25">
      <c r="A158" s="1">
        <v>1</v>
      </c>
      <c r="B158" s="1" t="s">
        <v>8</v>
      </c>
      <c r="C158" s="1">
        <v>77</v>
      </c>
      <c r="D158" s="1">
        <v>-0.55803573131561279</v>
      </c>
      <c r="E158" s="1">
        <v>1.9977678060531616</v>
      </c>
      <c r="F158" s="1">
        <v>-1.1148258447647095</v>
      </c>
    </row>
    <row r="159" spans="1:6" x14ac:dyDescent="0.25">
      <c r="A159" s="1">
        <v>1</v>
      </c>
      <c r="B159" s="1" t="s">
        <v>8</v>
      </c>
      <c r="C159" s="1">
        <v>78</v>
      </c>
      <c r="D159" s="1">
        <v>0.55803573131561279</v>
      </c>
      <c r="E159" s="1">
        <v>4.2010788917541504</v>
      </c>
      <c r="F159" s="1">
        <v>2.3443522453308105</v>
      </c>
    </row>
    <row r="160" spans="1:6" x14ac:dyDescent="0.25">
      <c r="A160" s="1">
        <v>1</v>
      </c>
      <c r="B160" s="1" t="s">
        <v>8</v>
      </c>
      <c r="C160" s="1">
        <v>78</v>
      </c>
      <c r="D160" s="1">
        <v>-0.55803573131561279</v>
      </c>
      <c r="E160" s="1">
        <v>1.9952876567840576</v>
      </c>
      <c r="F160" s="1">
        <v>-1.1134418249130249</v>
      </c>
    </row>
    <row r="161" spans="1:6" x14ac:dyDescent="0.25">
      <c r="A161" s="1">
        <v>1</v>
      </c>
      <c r="B161" s="1" t="s">
        <v>8</v>
      </c>
      <c r="C161" s="1">
        <v>79</v>
      </c>
      <c r="D161" s="1">
        <v>0.55803573131561279</v>
      </c>
      <c r="E161" s="1">
        <v>4.2001485824584961</v>
      </c>
      <c r="F161" s="1">
        <v>2.3438329696655273</v>
      </c>
    </row>
    <row r="162" spans="1:6" x14ac:dyDescent="0.25">
      <c r="A162" s="1">
        <v>1</v>
      </c>
      <c r="B162" s="1" t="s">
        <v>8</v>
      </c>
      <c r="C162" s="1">
        <v>79</v>
      </c>
      <c r="D162" s="1">
        <v>-0.55803573131561279</v>
      </c>
      <c r="E162" s="1">
        <v>1.9980778694152832</v>
      </c>
      <c r="F162" s="1">
        <v>-1.1149988174438477</v>
      </c>
    </row>
    <row r="163" spans="1:6" x14ac:dyDescent="0.25">
      <c r="A163" s="1">
        <v>1</v>
      </c>
      <c r="B163" s="1" t="s">
        <v>8</v>
      </c>
      <c r="C163" s="1">
        <v>80</v>
      </c>
      <c r="D163" s="1">
        <v>0.55803573131561279</v>
      </c>
      <c r="E163" s="1">
        <v>4.2023191452026367</v>
      </c>
      <c r="F163" s="1">
        <v>2.3450441360473633</v>
      </c>
    </row>
    <row r="164" spans="1:6" x14ac:dyDescent="0.25">
      <c r="A164" s="1">
        <v>1</v>
      </c>
      <c r="B164" s="1" t="s">
        <v>8</v>
      </c>
      <c r="C164" s="1">
        <v>80</v>
      </c>
      <c r="D164" s="1">
        <v>-0.55803573131561279</v>
      </c>
      <c r="E164" s="1">
        <v>1.9959077835083008</v>
      </c>
      <c r="F164" s="1">
        <v>-1.1137878894805908</v>
      </c>
    </row>
    <row r="165" spans="1:6" x14ac:dyDescent="0.25">
      <c r="A165" s="1">
        <v>1</v>
      </c>
      <c r="B165" s="1" t="s">
        <v>8</v>
      </c>
      <c r="C165" s="1">
        <v>81</v>
      </c>
      <c r="D165" s="1">
        <v>0.55803573131561279</v>
      </c>
      <c r="E165" s="1">
        <v>4.2004590034484863</v>
      </c>
      <c r="F165" s="1">
        <v>2.3440062999725342</v>
      </c>
    </row>
    <row r="166" spans="1:6" x14ac:dyDescent="0.25">
      <c r="A166" s="1">
        <v>1</v>
      </c>
      <c r="B166" s="1" t="s">
        <v>8</v>
      </c>
      <c r="C166" s="1">
        <v>81</v>
      </c>
      <c r="D166" s="1">
        <v>-0.55803573131561279</v>
      </c>
      <c r="E166" s="1">
        <v>1.9977678060531616</v>
      </c>
      <c r="F166" s="1">
        <v>-1.1148258447647095</v>
      </c>
    </row>
    <row r="167" spans="1:6" x14ac:dyDescent="0.25">
      <c r="A167" s="1">
        <v>1</v>
      </c>
      <c r="B167" s="1" t="s">
        <v>8</v>
      </c>
      <c r="C167" s="1">
        <v>82</v>
      </c>
      <c r="D167" s="1">
        <v>0.55803573131561279</v>
      </c>
      <c r="E167" s="1">
        <v>4.2007689476013184</v>
      </c>
      <c r="F167" s="1">
        <v>2.3441791534423828</v>
      </c>
    </row>
    <row r="168" spans="1:6" x14ac:dyDescent="0.25">
      <c r="A168" s="1">
        <v>1</v>
      </c>
      <c r="B168" s="1" t="s">
        <v>8</v>
      </c>
      <c r="C168" s="1">
        <v>82</v>
      </c>
      <c r="D168" s="1">
        <v>-0.55803573131561279</v>
      </c>
      <c r="E168" s="1">
        <v>1.99931800365448</v>
      </c>
      <c r="F168" s="1">
        <v>-1.1156908273696899</v>
      </c>
    </row>
    <row r="169" spans="1:6" x14ac:dyDescent="0.25">
      <c r="A169" s="1">
        <v>1</v>
      </c>
      <c r="B169" s="1" t="s">
        <v>8</v>
      </c>
      <c r="C169" s="1">
        <v>83</v>
      </c>
      <c r="D169" s="1">
        <v>0.55803573131561279</v>
      </c>
      <c r="E169" s="1">
        <v>4.2007689476013184</v>
      </c>
      <c r="F169" s="1">
        <v>2.3441791534423828</v>
      </c>
    </row>
    <row r="170" spans="1:6" x14ac:dyDescent="0.25">
      <c r="A170" s="1">
        <v>1</v>
      </c>
      <c r="B170" s="1" t="s">
        <v>8</v>
      </c>
      <c r="C170" s="1">
        <v>83</v>
      </c>
      <c r="D170" s="1">
        <v>-0.55803573131561279</v>
      </c>
      <c r="E170" s="1">
        <v>1.9983879327774048</v>
      </c>
      <c r="F170" s="1">
        <v>-1.1151719093322754</v>
      </c>
    </row>
    <row r="171" spans="1:6" x14ac:dyDescent="0.25">
      <c r="A171" s="1">
        <v>1</v>
      </c>
      <c r="B171" s="1" t="s">
        <v>8</v>
      </c>
      <c r="C171" s="1">
        <v>84</v>
      </c>
      <c r="D171" s="1">
        <v>0.55803573131561279</v>
      </c>
      <c r="E171" s="1">
        <v>4.2001485824584961</v>
      </c>
      <c r="F171" s="1">
        <v>2.3438329696655273</v>
      </c>
    </row>
    <row r="172" spans="1:6" x14ac:dyDescent="0.25">
      <c r="A172" s="1">
        <v>1</v>
      </c>
      <c r="B172" s="1" t="s">
        <v>8</v>
      </c>
      <c r="C172" s="1">
        <v>84</v>
      </c>
      <c r="D172" s="1">
        <v>-0.55803573131561279</v>
      </c>
      <c r="E172" s="1">
        <v>1.9983879327774048</v>
      </c>
      <c r="F172" s="1">
        <v>-1.1151719093322754</v>
      </c>
    </row>
    <row r="173" spans="1:6" x14ac:dyDescent="0.25">
      <c r="A173" s="1">
        <v>1</v>
      </c>
      <c r="B173" s="1" t="s">
        <v>8</v>
      </c>
      <c r="C173" s="1">
        <v>85</v>
      </c>
      <c r="D173" s="1">
        <v>0.55803573131561279</v>
      </c>
      <c r="E173" s="1">
        <v>4.2007689476013184</v>
      </c>
      <c r="F173" s="1">
        <v>2.3441791534423828</v>
      </c>
    </row>
    <row r="174" spans="1:6" x14ac:dyDescent="0.25">
      <c r="A174" s="1">
        <v>1</v>
      </c>
      <c r="B174" s="1" t="s">
        <v>8</v>
      </c>
      <c r="C174" s="1">
        <v>85</v>
      </c>
      <c r="D174" s="1">
        <v>-0.55803573131561279</v>
      </c>
      <c r="E174" s="1">
        <v>1.9990079402923584</v>
      </c>
      <c r="F174" s="1">
        <v>-1.1155178546905518</v>
      </c>
    </row>
    <row r="175" spans="1:6" x14ac:dyDescent="0.25">
      <c r="A175" s="1">
        <v>1</v>
      </c>
      <c r="B175" s="1" t="s">
        <v>8</v>
      </c>
      <c r="C175" s="1">
        <v>86</v>
      </c>
      <c r="D175" s="1">
        <v>0.55803573131561279</v>
      </c>
      <c r="E175" s="1">
        <v>4.2004590034484863</v>
      </c>
      <c r="F175" s="1">
        <v>2.3440062999725342</v>
      </c>
    </row>
    <row r="176" spans="1:6" x14ac:dyDescent="0.25">
      <c r="A176" s="1">
        <v>1</v>
      </c>
      <c r="B176" s="1" t="s">
        <v>8</v>
      </c>
      <c r="C176" s="1">
        <v>86</v>
      </c>
      <c r="D176" s="1">
        <v>-0.55803573131561279</v>
      </c>
      <c r="E176" s="1">
        <v>1.9959077835083008</v>
      </c>
      <c r="F176" s="1">
        <v>-1.1137878894805908</v>
      </c>
    </row>
    <row r="177" spans="1:6" x14ac:dyDescent="0.25">
      <c r="A177" s="1">
        <v>1</v>
      </c>
      <c r="B177" s="1" t="s">
        <v>8</v>
      </c>
      <c r="C177" s="1">
        <v>87</v>
      </c>
      <c r="D177" s="1">
        <v>0.55803573131561279</v>
      </c>
      <c r="E177" s="1">
        <v>4.2001485824584961</v>
      </c>
      <c r="F177" s="1">
        <v>2.3438329696655273</v>
      </c>
    </row>
    <row r="178" spans="1:6" x14ac:dyDescent="0.25">
      <c r="A178" s="1">
        <v>1</v>
      </c>
      <c r="B178" s="1" t="s">
        <v>8</v>
      </c>
      <c r="C178" s="1">
        <v>87</v>
      </c>
      <c r="D178" s="1">
        <v>-0.55803573131561279</v>
      </c>
      <c r="E178" s="1">
        <v>1.996837854385376</v>
      </c>
      <c r="F178" s="1">
        <v>-1.1143069267272949</v>
      </c>
    </row>
    <row r="179" spans="1:6" x14ac:dyDescent="0.25">
      <c r="A179" s="1">
        <v>1</v>
      </c>
      <c r="B179" s="1" t="s">
        <v>8</v>
      </c>
      <c r="C179" s="1">
        <v>88</v>
      </c>
      <c r="D179" s="1">
        <v>0.55803573131561279</v>
      </c>
      <c r="E179" s="1">
        <v>4.2016987800598145</v>
      </c>
      <c r="F179" s="1">
        <v>2.3446979522705078</v>
      </c>
    </row>
    <row r="180" spans="1:6" x14ac:dyDescent="0.25">
      <c r="A180" s="1">
        <v>1</v>
      </c>
      <c r="B180" s="1" t="s">
        <v>8</v>
      </c>
      <c r="C180" s="1">
        <v>88</v>
      </c>
      <c r="D180" s="1">
        <v>-0.55803573131561279</v>
      </c>
      <c r="E180" s="1">
        <v>1.9990079402923584</v>
      </c>
      <c r="F180" s="1">
        <v>-1.1155178546905518</v>
      </c>
    </row>
    <row r="181" spans="1:6" x14ac:dyDescent="0.25">
      <c r="A181" s="1">
        <v>1</v>
      </c>
      <c r="B181" s="1" t="s">
        <v>8</v>
      </c>
      <c r="C181" s="1">
        <v>89</v>
      </c>
      <c r="D181" s="1">
        <v>0.55803573131561279</v>
      </c>
      <c r="E181" s="1">
        <v>4.2010788917541504</v>
      </c>
      <c r="F181" s="1">
        <v>2.3443522453308105</v>
      </c>
    </row>
    <row r="182" spans="1:6" x14ac:dyDescent="0.25">
      <c r="A182" s="1">
        <v>1</v>
      </c>
      <c r="B182" s="1" t="s">
        <v>8</v>
      </c>
      <c r="C182" s="1">
        <v>89</v>
      </c>
      <c r="D182" s="1">
        <v>-0.55803573131561279</v>
      </c>
      <c r="E182" s="1">
        <v>1.9990079402923584</v>
      </c>
      <c r="F182" s="1">
        <v>-1.1155178546905518</v>
      </c>
    </row>
    <row r="183" spans="1:6" x14ac:dyDescent="0.25">
      <c r="A183" s="1">
        <v>1</v>
      </c>
      <c r="B183" s="1" t="s">
        <v>8</v>
      </c>
      <c r="C183" s="1">
        <v>90</v>
      </c>
      <c r="D183" s="1">
        <v>0.55803573131561279</v>
      </c>
      <c r="E183" s="1">
        <v>4.2013888359069824</v>
      </c>
      <c r="F183" s="1">
        <v>2.3445250988006592</v>
      </c>
    </row>
    <row r="184" spans="1:6" x14ac:dyDescent="0.25">
      <c r="A184" s="1">
        <v>1</v>
      </c>
      <c r="B184" s="1" t="s">
        <v>8</v>
      </c>
      <c r="C184" s="1">
        <v>90</v>
      </c>
      <c r="D184" s="1">
        <v>-0.55803573131561279</v>
      </c>
      <c r="E184" s="1">
        <v>1.9955977201461792</v>
      </c>
      <c r="F184" s="1">
        <v>-1.1136147975921631</v>
      </c>
    </row>
    <row r="185" spans="1:6" x14ac:dyDescent="0.25">
      <c r="A185" s="1">
        <v>1</v>
      </c>
      <c r="B185" s="1" t="s">
        <v>8</v>
      </c>
      <c r="C185" s="1">
        <v>91</v>
      </c>
      <c r="D185" s="1">
        <v>0.55803573131561279</v>
      </c>
      <c r="E185" s="1">
        <v>4.2013888359069824</v>
      </c>
      <c r="F185" s="1">
        <v>2.3445250988006592</v>
      </c>
    </row>
    <row r="186" spans="1:6" x14ac:dyDescent="0.25">
      <c r="A186" s="1">
        <v>1</v>
      </c>
      <c r="B186" s="1" t="s">
        <v>8</v>
      </c>
      <c r="C186" s="1">
        <v>91</v>
      </c>
      <c r="D186" s="1">
        <v>-0.55803573131561279</v>
      </c>
      <c r="E186" s="1">
        <v>1.997147798538208</v>
      </c>
      <c r="F186" s="1">
        <v>-1.1144797801971436</v>
      </c>
    </row>
    <row r="187" spans="1:6" x14ac:dyDescent="0.25">
      <c r="A187" s="1">
        <v>1</v>
      </c>
      <c r="B187" s="1" t="s">
        <v>8</v>
      </c>
      <c r="C187" s="1">
        <v>92</v>
      </c>
      <c r="D187" s="1">
        <v>0.55803573131561279</v>
      </c>
      <c r="E187" s="1">
        <v>4.2001485824584961</v>
      </c>
      <c r="F187" s="1">
        <v>2.3438329696655273</v>
      </c>
    </row>
    <row r="188" spans="1:6" x14ac:dyDescent="0.25">
      <c r="A188" s="1">
        <v>1</v>
      </c>
      <c r="B188" s="1" t="s">
        <v>8</v>
      </c>
      <c r="C188" s="1">
        <v>92</v>
      </c>
      <c r="D188" s="1">
        <v>-0.55803573131561279</v>
      </c>
      <c r="E188" s="1">
        <v>1.9974578619003296</v>
      </c>
      <c r="F188" s="1">
        <v>-1.1146528720855713</v>
      </c>
    </row>
    <row r="189" spans="1:6" x14ac:dyDescent="0.25">
      <c r="A189" s="1">
        <v>1</v>
      </c>
      <c r="B189" s="1" t="s">
        <v>8</v>
      </c>
      <c r="C189" s="1">
        <v>93</v>
      </c>
      <c r="D189" s="1">
        <v>0.55803573131561279</v>
      </c>
      <c r="E189" s="1">
        <v>4.2016987800598145</v>
      </c>
      <c r="F189" s="1">
        <v>2.3446979522705078</v>
      </c>
    </row>
    <row r="190" spans="1:6" x14ac:dyDescent="0.25">
      <c r="A190" s="1">
        <v>1</v>
      </c>
      <c r="B190" s="1" t="s">
        <v>8</v>
      </c>
      <c r="C190" s="1">
        <v>93</v>
      </c>
      <c r="D190" s="1">
        <v>-0.55803573131561279</v>
      </c>
      <c r="E190" s="1">
        <v>1.99931800365448</v>
      </c>
      <c r="F190" s="1">
        <v>-1.1156908273696899</v>
      </c>
    </row>
    <row r="191" spans="1:6" x14ac:dyDescent="0.25">
      <c r="A191" s="1">
        <v>1</v>
      </c>
      <c r="B191" s="1" t="s">
        <v>8</v>
      </c>
      <c r="C191" s="1">
        <v>94</v>
      </c>
      <c r="D191" s="1">
        <v>0.55803573131561279</v>
      </c>
      <c r="E191" s="1">
        <v>4.2004590034484863</v>
      </c>
      <c r="F191" s="1">
        <v>2.3440062999725342</v>
      </c>
    </row>
    <row r="192" spans="1:6" x14ac:dyDescent="0.25">
      <c r="A192" s="1">
        <v>1</v>
      </c>
      <c r="B192" s="1" t="s">
        <v>8</v>
      </c>
      <c r="C192" s="1">
        <v>94</v>
      </c>
      <c r="D192" s="1">
        <v>-0.55803573131561279</v>
      </c>
      <c r="E192" s="1">
        <v>1.9977678060531616</v>
      </c>
      <c r="F192" s="1">
        <v>-1.1148258447647095</v>
      </c>
    </row>
    <row r="193" spans="1:6" x14ac:dyDescent="0.25">
      <c r="A193" s="1">
        <v>1</v>
      </c>
      <c r="B193" s="1" t="s">
        <v>8</v>
      </c>
      <c r="C193" s="1">
        <v>95</v>
      </c>
      <c r="D193" s="1">
        <v>0.55803573131561279</v>
      </c>
      <c r="E193" s="1">
        <v>4.2010788917541504</v>
      </c>
      <c r="F193" s="1">
        <v>2.3443522453308105</v>
      </c>
    </row>
    <row r="194" spans="1:6" x14ac:dyDescent="0.25">
      <c r="A194" s="1">
        <v>1</v>
      </c>
      <c r="B194" s="1" t="s">
        <v>8</v>
      </c>
      <c r="C194" s="1">
        <v>95</v>
      </c>
      <c r="D194" s="1">
        <v>-0.55803573131561279</v>
      </c>
      <c r="E194" s="1">
        <v>1.9977678060531616</v>
      </c>
      <c r="F194" s="1">
        <v>-1.1148258447647095</v>
      </c>
    </row>
    <row r="195" spans="1:6" x14ac:dyDescent="0.25">
      <c r="A195" s="1">
        <v>1</v>
      </c>
      <c r="B195" s="1" t="s">
        <v>8</v>
      </c>
      <c r="C195" s="1">
        <v>96</v>
      </c>
      <c r="D195" s="1">
        <v>0.55803573131561279</v>
      </c>
      <c r="E195" s="1">
        <v>4.2004590034484863</v>
      </c>
      <c r="F195" s="1">
        <v>2.3440062999725342</v>
      </c>
    </row>
    <row r="196" spans="1:6" x14ac:dyDescent="0.25">
      <c r="A196" s="1">
        <v>1</v>
      </c>
      <c r="B196" s="1" t="s">
        <v>8</v>
      </c>
      <c r="C196" s="1">
        <v>96</v>
      </c>
      <c r="D196" s="1">
        <v>-0.55803573131561279</v>
      </c>
      <c r="E196" s="1">
        <v>1.9980778694152832</v>
      </c>
      <c r="F196" s="1">
        <v>-1.1149988174438477</v>
      </c>
    </row>
    <row r="197" spans="1:6" x14ac:dyDescent="0.25">
      <c r="A197" s="1">
        <v>1</v>
      </c>
      <c r="B197" s="1" t="s">
        <v>8</v>
      </c>
      <c r="C197" s="1">
        <v>97</v>
      </c>
      <c r="D197" s="1">
        <v>0.55803573131561279</v>
      </c>
      <c r="E197" s="1">
        <v>4.2010788917541504</v>
      </c>
      <c r="F197" s="1">
        <v>2.3443522453308105</v>
      </c>
    </row>
    <row r="198" spans="1:6" x14ac:dyDescent="0.25">
      <c r="A198" s="1">
        <v>1</v>
      </c>
      <c r="B198" s="1" t="s">
        <v>8</v>
      </c>
      <c r="C198" s="1">
        <v>97</v>
      </c>
      <c r="D198" s="1">
        <v>-0.55803573131561279</v>
      </c>
      <c r="E198" s="1">
        <v>1.9990079402923584</v>
      </c>
      <c r="F198" s="1">
        <v>-1.1155178546905518</v>
      </c>
    </row>
    <row r="199" spans="1:6" x14ac:dyDescent="0.25">
      <c r="A199" s="1">
        <v>1</v>
      </c>
      <c r="B199" s="1" t="s">
        <v>8</v>
      </c>
      <c r="C199" s="1">
        <v>98</v>
      </c>
      <c r="D199" s="1">
        <v>0.55803573131561279</v>
      </c>
      <c r="E199" s="1">
        <v>4.2010788917541504</v>
      </c>
      <c r="F199" s="1">
        <v>2.3443522453308105</v>
      </c>
    </row>
    <row r="200" spans="1:6" x14ac:dyDescent="0.25">
      <c r="A200" s="1">
        <v>1</v>
      </c>
      <c r="B200" s="1" t="s">
        <v>8</v>
      </c>
      <c r="C200" s="1">
        <v>98</v>
      </c>
      <c r="D200" s="1">
        <v>-0.55803573131561279</v>
      </c>
      <c r="E200" s="1">
        <v>1.9965277910232544</v>
      </c>
      <c r="F200" s="1">
        <v>-1.1141338348388672</v>
      </c>
    </row>
    <row r="201" spans="1:6" x14ac:dyDescent="0.25">
      <c r="A201" s="1">
        <v>1</v>
      </c>
      <c r="B201" s="1" t="s">
        <v>8</v>
      </c>
      <c r="C201" s="1">
        <v>99</v>
      </c>
      <c r="D201" s="1">
        <v>0.55803573131561279</v>
      </c>
      <c r="E201" s="1">
        <v>4.2004590034484863</v>
      </c>
      <c r="F201" s="1">
        <v>2.3440062999725342</v>
      </c>
    </row>
    <row r="202" spans="1:6" x14ac:dyDescent="0.25">
      <c r="A202" s="1">
        <v>1</v>
      </c>
      <c r="B202" s="1" t="s">
        <v>8</v>
      </c>
      <c r="C202" s="1">
        <v>99</v>
      </c>
      <c r="D202" s="1">
        <v>-0.55803573131561279</v>
      </c>
      <c r="E202" s="1">
        <v>1.9955977201461792</v>
      </c>
      <c r="F202" s="1">
        <v>-1.1136147975921631</v>
      </c>
    </row>
    <row r="203" spans="1:6" x14ac:dyDescent="0.25">
      <c r="A203" s="1">
        <v>1</v>
      </c>
      <c r="B203" s="1" t="s">
        <v>8</v>
      </c>
      <c r="C203" s="1">
        <v>100</v>
      </c>
      <c r="D203" s="1">
        <v>0.55803573131561279</v>
      </c>
      <c r="E203" s="1">
        <v>4.2004590034484863</v>
      </c>
      <c r="F203" s="1">
        <v>2.3440062999725342</v>
      </c>
    </row>
    <row r="204" spans="1:6" x14ac:dyDescent="0.25">
      <c r="A204" s="1">
        <v>1</v>
      </c>
      <c r="B204" s="1" t="s">
        <v>8</v>
      </c>
      <c r="C204" s="1">
        <v>100</v>
      </c>
      <c r="D204" s="1">
        <v>-0.55803573131561279</v>
      </c>
      <c r="E204" s="1">
        <v>1.9959077835083008</v>
      </c>
      <c r="F204" s="1">
        <v>-1.1137878894805908</v>
      </c>
    </row>
    <row r="205" spans="1:6" x14ac:dyDescent="0.25">
      <c r="A205" s="1">
        <v>1</v>
      </c>
      <c r="B205" s="1" t="s">
        <v>8</v>
      </c>
      <c r="C205" s="1">
        <v>101</v>
      </c>
      <c r="D205" s="1">
        <v>0.55803573131561279</v>
      </c>
      <c r="E205" s="1">
        <v>4.2013888359069824</v>
      </c>
      <c r="F205" s="1">
        <v>2.3445250988006592</v>
      </c>
    </row>
    <row r="206" spans="1:6" x14ac:dyDescent="0.25">
      <c r="A206" s="1">
        <v>1</v>
      </c>
      <c r="B206" s="1" t="s">
        <v>8</v>
      </c>
      <c r="C206" s="1">
        <v>101</v>
      </c>
      <c r="D206" s="1">
        <v>-0.55803573131561279</v>
      </c>
      <c r="E206" s="1">
        <v>1.996837854385376</v>
      </c>
      <c r="F206" s="1">
        <v>-1.1143069267272949</v>
      </c>
    </row>
    <row r="207" spans="1:6" x14ac:dyDescent="0.25">
      <c r="A207" s="1">
        <v>1</v>
      </c>
      <c r="B207" s="1" t="s">
        <v>8</v>
      </c>
      <c r="C207" s="1">
        <v>102</v>
      </c>
      <c r="D207" s="1">
        <v>0.55803573131561279</v>
      </c>
      <c r="E207" s="1">
        <v>4.2007689476013184</v>
      </c>
      <c r="F207" s="1">
        <v>2.3441791534423828</v>
      </c>
    </row>
    <row r="208" spans="1:6" x14ac:dyDescent="0.25">
      <c r="A208" s="1">
        <v>1</v>
      </c>
      <c r="B208" s="1" t="s">
        <v>8</v>
      </c>
      <c r="C208" s="1">
        <v>102</v>
      </c>
      <c r="D208" s="1">
        <v>-0.55803573131561279</v>
      </c>
      <c r="E208" s="1">
        <v>1.9977678060531616</v>
      </c>
      <c r="F208" s="1">
        <v>-1.1148258447647095</v>
      </c>
    </row>
    <row r="209" spans="1:6" x14ac:dyDescent="0.25">
      <c r="A209" s="1">
        <v>1</v>
      </c>
      <c r="B209" s="1" t="s">
        <v>8</v>
      </c>
      <c r="C209" s="1">
        <v>103</v>
      </c>
      <c r="D209" s="1">
        <v>0.55803573131561279</v>
      </c>
      <c r="E209" s="1">
        <v>4.2013888359069824</v>
      </c>
      <c r="F209" s="1">
        <v>2.3445250988006592</v>
      </c>
    </row>
    <row r="210" spans="1:6" x14ac:dyDescent="0.25">
      <c r="A210" s="1">
        <v>1</v>
      </c>
      <c r="B210" s="1" t="s">
        <v>8</v>
      </c>
      <c r="C210" s="1">
        <v>103</v>
      </c>
      <c r="D210" s="1">
        <v>-0.55803573131561279</v>
      </c>
      <c r="E210" s="1">
        <v>1.9983879327774048</v>
      </c>
      <c r="F210" s="1">
        <v>-1.1151719093322754</v>
      </c>
    </row>
    <row r="211" spans="1:6" x14ac:dyDescent="0.25">
      <c r="A211" s="1">
        <v>1</v>
      </c>
      <c r="B211" s="1" t="s">
        <v>8</v>
      </c>
      <c r="C211" s="1">
        <v>104</v>
      </c>
      <c r="D211" s="1">
        <v>0.55803573131561279</v>
      </c>
      <c r="E211" s="1">
        <v>4.2007689476013184</v>
      </c>
      <c r="F211" s="1">
        <v>2.3441791534423828</v>
      </c>
    </row>
    <row r="212" spans="1:6" x14ac:dyDescent="0.25">
      <c r="A212" s="1">
        <v>1</v>
      </c>
      <c r="B212" s="1" t="s">
        <v>8</v>
      </c>
      <c r="C212" s="1">
        <v>104</v>
      </c>
      <c r="D212" s="1">
        <v>-0.55803573131561279</v>
      </c>
      <c r="E212" s="1">
        <v>1.9990079402923584</v>
      </c>
      <c r="F212" s="1">
        <v>-1.1155178546905518</v>
      </c>
    </row>
    <row r="213" spans="1:6" x14ac:dyDescent="0.25">
      <c r="A213" s="1">
        <v>1</v>
      </c>
      <c r="B213" s="1" t="s">
        <v>8</v>
      </c>
      <c r="C213" s="1">
        <v>105</v>
      </c>
      <c r="D213" s="1">
        <v>0.55803573131561279</v>
      </c>
      <c r="E213" s="1">
        <v>4.2007689476013184</v>
      </c>
      <c r="F213" s="1">
        <v>2.3441791534423828</v>
      </c>
    </row>
    <row r="214" spans="1:6" x14ac:dyDescent="0.25">
      <c r="A214" s="1">
        <v>1</v>
      </c>
      <c r="B214" s="1" t="s">
        <v>8</v>
      </c>
      <c r="C214" s="1">
        <v>105</v>
      </c>
      <c r="D214" s="1">
        <v>-0.55803573131561279</v>
      </c>
      <c r="E214" s="1">
        <v>1.9974578619003296</v>
      </c>
      <c r="F214" s="1">
        <v>-1.1146528720855713</v>
      </c>
    </row>
    <row r="215" spans="1:6" x14ac:dyDescent="0.25">
      <c r="A215" s="1">
        <v>1</v>
      </c>
      <c r="B215" s="1" t="s">
        <v>8</v>
      </c>
      <c r="C215" s="1">
        <v>106</v>
      </c>
      <c r="D215" s="1">
        <v>0.55803573131561279</v>
      </c>
      <c r="E215" s="1">
        <v>4.2013888359069824</v>
      </c>
      <c r="F215" s="1">
        <v>2.3445250988006592</v>
      </c>
    </row>
    <row r="216" spans="1:6" x14ac:dyDescent="0.25">
      <c r="A216" s="1">
        <v>1</v>
      </c>
      <c r="B216" s="1" t="s">
        <v>8</v>
      </c>
      <c r="C216" s="1">
        <v>106</v>
      </c>
      <c r="D216" s="1">
        <v>-0.55803573131561279</v>
      </c>
      <c r="E216" s="1">
        <v>1.99931800365448</v>
      </c>
      <c r="F216" s="1">
        <v>-1.1156908273696899</v>
      </c>
    </row>
    <row r="217" spans="1:6" x14ac:dyDescent="0.25">
      <c r="A217" s="1">
        <v>1</v>
      </c>
      <c r="B217" s="1" t="s">
        <v>8</v>
      </c>
      <c r="C217" s="1">
        <v>107</v>
      </c>
      <c r="D217" s="1">
        <v>0.55803573131561279</v>
      </c>
      <c r="E217" s="1">
        <v>4.2004590034484863</v>
      </c>
      <c r="F217" s="1">
        <v>2.3440062999725342</v>
      </c>
    </row>
    <row r="218" spans="1:6" x14ac:dyDescent="0.25">
      <c r="A218" s="1">
        <v>1</v>
      </c>
      <c r="B218" s="1" t="s">
        <v>8</v>
      </c>
      <c r="C218" s="1">
        <v>107</v>
      </c>
      <c r="D218" s="1">
        <v>-0.55803573131561279</v>
      </c>
      <c r="E218" s="1">
        <v>1.9990079402923584</v>
      </c>
      <c r="F218" s="1">
        <v>-1.1155178546905518</v>
      </c>
    </row>
    <row r="219" spans="1:6" x14ac:dyDescent="0.25">
      <c r="A219" s="1">
        <v>1</v>
      </c>
      <c r="B219" s="1" t="s">
        <v>8</v>
      </c>
      <c r="C219" s="1">
        <v>108</v>
      </c>
      <c r="D219" s="1">
        <v>0.55803573131561279</v>
      </c>
      <c r="E219" s="1">
        <v>4.2004590034484863</v>
      </c>
      <c r="F219" s="1">
        <v>2.3440062999725342</v>
      </c>
    </row>
    <row r="220" spans="1:6" x14ac:dyDescent="0.25">
      <c r="A220" s="1">
        <v>1</v>
      </c>
      <c r="B220" s="1" t="s">
        <v>8</v>
      </c>
      <c r="C220" s="1">
        <v>108</v>
      </c>
      <c r="D220" s="1">
        <v>-0.55803573131561279</v>
      </c>
      <c r="E220" s="1">
        <v>1.99931800365448</v>
      </c>
      <c r="F220" s="1">
        <v>-1.1156908273696899</v>
      </c>
    </row>
    <row r="221" spans="1:6" x14ac:dyDescent="0.25">
      <c r="A221" s="1">
        <v>1</v>
      </c>
      <c r="B221" s="1" t="s">
        <v>8</v>
      </c>
      <c r="C221" s="1">
        <v>109</v>
      </c>
      <c r="D221" s="1">
        <v>0.55803573131561279</v>
      </c>
      <c r="E221" s="1">
        <v>4.2007689476013184</v>
      </c>
      <c r="F221" s="1">
        <v>2.3441791534423828</v>
      </c>
    </row>
    <row r="222" spans="1:6" x14ac:dyDescent="0.25">
      <c r="A222" s="1">
        <v>1</v>
      </c>
      <c r="B222" s="1" t="s">
        <v>8</v>
      </c>
      <c r="C222" s="1">
        <v>109</v>
      </c>
      <c r="D222" s="1">
        <v>-0.55803573131561279</v>
      </c>
      <c r="E222" s="1">
        <v>1.999627947807312</v>
      </c>
      <c r="F222" s="1">
        <v>-1.1158638000488281</v>
      </c>
    </row>
    <row r="223" spans="1:6" x14ac:dyDescent="0.25">
      <c r="A223" s="1">
        <v>1</v>
      </c>
      <c r="B223" s="1" t="s">
        <v>8</v>
      </c>
      <c r="C223" s="1">
        <v>110</v>
      </c>
      <c r="D223" s="1">
        <v>0.55803573131561279</v>
      </c>
      <c r="E223" s="1">
        <v>4.2013888359069824</v>
      </c>
      <c r="F223" s="1">
        <v>2.3445250988006592</v>
      </c>
    </row>
    <row r="224" spans="1:6" x14ac:dyDescent="0.25">
      <c r="A224" s="1">
        <v>1</v>
      </c>
      <c r="B224" s="1" t="s">
        <v>8</v>
      </c>
      <c r="C224" s="1">
        <v>110</v>
      </c>
      <c r="D224" s="1">
        <v>-0.55803573131561279</v>
      </c>
      <c r="E224" s="1">
        <v>1.9962177276611328</v>
      </c>
      <c r="F224" s="1">
        <v>-1.113960862159729</v>
      </c>
    </row>
    <row r="225" spans="1:6" x14ac:dyDescent="0.25">
      <c r="A225" s="1">
        <v>1</v>
      </c>
      <c r="B225" s="1" t="s">
        <v>8</v>
      </c>
      <c r="C225" s="1">
        <v>111</v>
      </c>
      <c r="D225" s="1">
        <v>0.55803573131561279</v>
      </c>
      <c r="E225" s="1">
        <v>4.2001485824584961</v>
      </c>
      <c r="F225" s="1">
        <v>2.3438329696655273</v>
      </c>
    </row>
    <row r="226" spans="1:6" x14ac:dyDescent="0.25">
      <c r="A226" s="1">
        <v>1</v>
      </c>
      <c r="B226" s="1" t="s">
        <v>8</v>
      </c>
      <c r="C226" s="1">
        <v>111</v>
      </c>
      <c r="D226" s="1">
        <v>-0.55803573131561279</v>
      </c>
      <c r="E226" s="1">
        <v>1.9983879327774048</v>
      </c>
      <c r="F226" s="1">
        <v>-1.1151719093322754</v>
      </c>
    </row>
    <row r="227" spans="1:6" x14ac:dyDescent="0.25">
      <c r="A227" s="1">
        <v>1</v>
      </c>
      <c r="B227" s="1" t="s">
        <v>8</v>
      </c>
      <c r="C227" s="1">
        <v>112</v>
      </c>
      <c r="D227" s="1">
        <v>0.55803573131561279</v>
      </c>
      <c r="E227" s="1">
        <v>4.2016987800598145</v>
      </c>
      <c r="F227" s="1">
        <v>2.3446979522705078</v>
      </c>
    </row>
    <row r="228" spans="1:6" x14ac:dyDescent="0.25">
      <c r="A228" s="1">
        <v>1</v>
      </c>
      <c r="B228" s="1" t="s">
        <v>8</v>
      </c>
      <c r="C228" s="1">
        <v>112</v>
      </c>
      <c r="D228" s="1">
        <v>-0.55803573131561279</v>
      </c>
      <c r="E228" s="1">
        <v>1.9999380111694336</v>
      </c>
      <c r="F228" s="1">
        <v>-1.1160368919372559</v>
      </c>
    </row>
    <row r="229" spans="1:6" x14ac:dyDescent="0.25">
      <c r="A229" s="1">
        <v>1</v>
      </c>
      <c r="B229" s="1" t="s">
        <v>8</v>
      </c>
      <c r="C229" s="1">
        <v>113</v>
      </c>
      <c r="D229" s="1">
        <v>0.55803573131561279</v>
      </c>
      <c r="E229" s="1">
        <v>4.2004590034484863</v>
      </c>
      <c r="F229" s="1">
        <v>2.3440062999725342</v>
      </c>
    </row>
    <row r="230" spans="1:6" x14ac:dyDescent="0.25">
      <c r="A230" s="1">
        <v>1</v>
      </c>
      <c r="B230" s="1" t="s">
        <v>8</v>
      </c>
      <c r="C230" s="1">
        <v>113</v>
      </c>
      <c r="D230" s="1">
        <v>-0.55803573131561279</v>
      </c>
      <c r="E230" s="1">
        <v>1.9974578619003296</v>
      </c>
      <c r="F230" s="1">
        <v>-1.1146528720855713</v>
      </c>
    </row>
    <row r="231" spans="1:6" x14ac:dyDescent="0.25">
      <c r="A231" s="1">
        <v>1</v>
      </c>
      <c r="B231" s="1" t="s">
        <v>8</v>
      </c>
      <c r="C231" s="1">
        <v>114</v>
      </c>
      <c r="D231" s="1">
        <v>0.55803573131561279</v>
      </c>
      <c r="E231" s="1">
        <v>4.2007689476013184</v>
      </c>
      <c r="F231" s="1">
        <v>2.3441791534423828</v>
      </c>
    </row>
    <row r="232" spans="1:6" x14ac:dyDescent="0.25">
      <c r="A232" s="1">
        <v>1</v>
      </c>
      <c r="B232" s="1" t="s">
        <v>8</v>
      </c>
      <c r="C232" s="1">
        <v>114</v>
      </c>
      <c r="D232" s="1">
        <v>-0.55803573131561279</v>
      </c>
      <c r="E232" s="1">
        <v>1.999627947807312</v>
      </c>
      <c r="F232" s="1">
        <v>-1.1158638000488281</v>
      </c>
    </row>
    <row r="233" spans="1:6" x14ac:dyDescent="0.25">
      <c r="A233" s="1">
        <v>1</v>
      </c>
      <c r="B233" s="1" t="s">
        <v>8</v>
      </c>
      <c r="C233" s="1">
        <v>115</v>
      </c>
      <c r="D233" s="1">
        <v>0.55803573131561279</v>
      </c>
      <c r="E233" s="1">
        <v>4.2016987800598145</v>
      </c>
      <c r="F233" s="1">
        <v>2.3446979522705078</v>
      </c>
    </row>
    <row r="234" spans="1:6" x14ac:dyDescent="0.25">
      <c r="A234" s="1">
        <v>1</v>
      </c>
      <c r="B234" s="1" t="s">
        <v>8</v>
      </c>
      <c r="C234" s="1">
        <v>115</v>
      </c>
      <c r="D234" s="1">
        <v>-0.55803573131561279</v>
      </c>
      <c r="E234" s="1">
        <v>1.9983879327774048</v>
      </c>
      <c r="F234" s="1">
        <v>-1.1151719093322754</v>
      </c>
    </row>
    <row r="235" spans="1:6" x14ac:dyDescent="0.25">
      <c r="A235" s="1">
        <v>1</v>
      </c>
      <c r="B235" s="1" t="s">
        <v>8</v>
      </c>
      <c r="C235" s="1">
        <v>116</v>
      </c>
      <c r="D235" s="1">
        <v>0.55803573131561279</v>
      </c>
      <c r="E235" s="1">
        <v>4.2010788917541504</v>
      </c>
      <c r="F235" s="1">
        <v>2.3443522453308105</v>
      </c>
    </row>
    <row r="236" spans="1:6" x14ac:dyDescent="0.25">
      <c r="A236" s="1">
        <v>1</v>
      </c>
      <c r="B236" s="1" t="s">
        <v>8</v>
      </c>
      <c r="C236" s="1">
        <v>116</v>
      </c>
      <c r="D236" s="1">
        <v>-0.55803573131561279</v>
      </c>
      <c r="E236" s="1">
        <v>1.9977678060531616</v>
      </c>
      <c r="F236" s="1">
        <v>-1.1148258447647095</v>
      </c>
    </row>
    <row r="237" spans="1:6" x14ac:dyDescent="0.25">
      <c r="A237" s="1">
        <v>1</v>
      </c>
      <c r="B237" s="1" t="s">
        <v>8</v>
      </c>
      <c r="C237" s="1">
        <v>117</v>
      </c>
      <c r="D237" s="1">
        <v>0.55803573131561279</v>
      </c>
      <c r="E237" s="1">
        <v>4.2001485824584961</v>
      </c>
      <c r="F237" s="1">
        <v>2.3438329696655273</v>
      </c>
    </row>
    <row r="238" spans="1:6" x14ac:dyDescent="0.25">
      <c r="A238" s="1">
        <v>1</v>
      </c>
      <c r="B238" s="1" t="s">
        <v>8</v>
      </c>
      <c r="C238" s="1">
        <v>117</v>
      </c>
      <c r="D238" s="1">
        <v>-0.55803573131561279</v>
      </c>
      <c r="E238" s="1">
        <v>1.997147798538208</v>
      </c>
      <c r="F238" s="1">
        <v>-1.1144797801971436</v>
      </c>
    </row>
    <row r="239" spans="1:6" x14ac:dyDescent="0.25">
      <c r="A239" s="1">
        <v>1</v>
      </c>
      <c r="B239" s="1" t="s">
        <v>8</v>
      </c>
      <c r="C239" s="1">
        <v>118</v>
      </c>
      <c r="D239" s="1">
        <v>0.55803573131561279</v>
      </c>
      <c r="E239" s="1">
        <v>4.2010788917541504</v>
      </c>
      <c r="F239" s="1">
        <v>2.3443522453308105</v>
      </c>
    </row>
    <row r="240" spans="1:6" x14ac:dyDescent="0.25">
      <c r="A240" s="1">
        <v>1</v>
      </c>
      <c r="B240" s="1" t="s">
        <v>8</v>
      </c>
      <c r="C240" s="1">
        <v>118</v>
      </c>
      <c r="D240" s="1">
        <v>-0.55803573131561279</v>
      </c>
      <c r="E240" s="1">
        <v>1.9962177276611328</v>
      </c>
      <c r="F240" s="1">
        <v>-1.113960862159729</v>
      </c>
    </row>
    <row r="241" spans="1:6" x14ac:dyDescent="0.25">
      <c r="A241" s="1">
        <v>1</v>
      </c>
      <c r="B241" s="1" t="s">
        <v>8</v>
      </c>
      <c r="C241" s="1">
        <v>119</v>
      </c>
      <c r="D241" s="1">
        <v>0.55803573131561279</v>
      </c>
      <c r="E241" s="1">
        <v>4.2007689476013184</v>
      </c>
      <c r="F241" s="1">
        <v>2.3441791534423828</v>
      </c>
    </row>
    <row r="242" spans="1:6" x14ac:dyDescent="0.25">
      <c r="A242" s="1">
        <v>1</v>
      </c>
      <c r="B242" s="1" t="s">
        <v>8</v>
      </c>
      <c r="C242" s="1">
        <v>119</v>
      </c>
      <c r="D242" s="1">
        <v>-0.55803573131561279</v>
      </c>
      <c r="E242" s="1">
        <v>1.996837854385376</v>
      </c>
      <c r="F242" s="1">
        <v>-1.1143069267272949</v>
      </c>
    </row>
    <row r="243" spans="1:6" x14ac:dyDescent="0.25">
      <c r="A243" s="1">
        <v>1</v>
      </c>
      <c r="B243" s="1" t="s">
        <v>8</v>
      </c>
      <c r="C243" s="1">
        <v>120</v>
      </c>
      <c r="D243" s="1">
        <v>0.55803573131561279</v>
      </c>
      <c r="E243" s="1">
        <v>4.2016987800598145</v>
      </c>
      <c r="F243" s="1">
        <v>2.3446979522705078</v>
      </c>
    </row>
    <row r="244" spans="1:6" x14ac:dyDescent="0.25">
      <c r="A244" s="1">
        <v>1</v>
      </c>
      <c r="B244" s="1" t="s">
        <v>8</v>
      </c>
      <c r="C244" s="1">
        <v>120</v>
      </c>
      <c r="D244" s="1">
        <v>-0.55803573131561279</v>
      </c>
      <c r="E244" s="1">
        <v>1.9990079402923584</v>
      </c>
      <c r="F244" s="1">
        <v>-1.1155178546905518</v>
      </c>
    </row>
    <row r="245" spans="1:6" x14ac:dyDescent="0.25">
      <c r="A245" s="1">
        <v>1</v>
      </c>
      <c r="B245" s="1" t="s">
        <v>8</v>
      </c>
      <c r="C245" s="1">
        <v>121</v>
      </c>
      <c r="D245" s="1">
        <v>0.55803573131561279</v>
      </c>
      <c r="E245" s="1">
        <v>4.2010788917541504</v>
      </c>
      <c r="F245" s="1">
        <v>2.3443522453308105</v>
      </c>
    </row>
    <row r="246" spans="1:6" x14ac:dyDescent="0.25">
      <c r="A246" s="1">
        <v>1</v>
      </c>
      <c r="B246" s="1" t="s">
        <v>8</v>
      </c>
      <c r="C246" s="1">
        <v>121</v>
      </c>
      <c r="D246" s="1">
        <v>-0.55803573131561279</v>
      </c>
      <c r="E246" s="1">
        <v>1.9990079402923584</v>
      </c>
      <c r="F246" s="1">
        <v>-1.1155178546905518</v>
      </c>
    </row>
    <row r="247" spans="1:6" x14ac:dyDescent="0.25">
      <c r="A247" s="1">
        <v>1</v>
      </c>
      <c r="B247" s="1" t="s">
        <v>8</v>
      </c>
      <c r="C247" s="1">
        <v>122</v>
      </c>
      <c r="D247" s="1">
        <v>0.55803573131561279</v>
      </c>
      <c r="E247" s="1">
        <v>4.2013888359069824</v>
      </c>
      <c r="F247" s="1">
        <v>2.3445250988006592</v>
      </c>
    </row>
    <row r="248" spans="1:6" x14ac:dyDescent="0.25">
      <c r="A248" s="1">
        <v>1</v>
      </c>
      <c r="B248" s="1" t="s">
        <v>8</v>
      </c>
      <c r="C248" s="1">
        <v>122</v>
      </c>
      <c r="D248" s="1">
        <v>-0.55803573131561279</v>
      </c>
      <c r="E248" s="1">
        <v>1.9974578619003296</v>
      </c>
      <c r="F248" s="1">
        <v>-1.1146528720855713</v>
      </c>
    </row>
    <row r="249" spans="1:6" x14ac:dyDescent="0.25">
      <c r="A249" s="1">
        <v>1</v>
      </c>
      <c r="B249" s="1" t="s">
        <v>8</v>
      </c>
      <c r="C249" s="1">
        <v>123</v>
      </c>
      <c r="D249" s="1">
        <v>0.55803573131561279</v>
      </c>
      <c r="E249" s="1">
        <v>4.2010788917541504</v>
      </c>
      <c r="F249" s="1">
        <v>2.3443522453308105</v>
      </c>
    </row>
    <row r="250" spans="1:6" x14ac:dyDescent="0.25">
      <c r="A250" s="1">
        <v>1</v>
      </c>
      <c r="B250" s="1" t="s">
        <v>8</v>
      </c>
      <c r="C250" s="1">
        <v>123</v>
      </c>
      <c r="D250" s="1">
        <v>-0.55803573131561279</v>
      </c>
      <c r="E250" s="1">
        <v>1.9980778694152832</v>
      </c>
      <c r="F250" s="1">
        <v>-1.1149988174438477</v>
      </c>
    </row>
    <row r="251" spans="1:6" x14ac:dyDescent="0.25">
      <c r="A251" s="1">
        <v>1</v>
      </c>
      <c r="B251" s="1" t="s">
        <v>8</v>
      </c>
      <c r="C251" s="1">
        <v>124</v>
      </c>
      <c r="D251" s="1">
        <v>0.55803573131561279</v>
      </c>
      <c r="E251" s="1">
        <v>4.2013888359069824</v>
      </c>
      <c r="F251" s="1">
        <v>2.3445250988006592</v>
      </c>
    </row>
    <row r="252" spans="1:6" x14ac:dyDescent="0.25">
      <c r="A252" s="1">
        <v>1</v>
      </c>
      <c r="B252" s="1" t="s">
        <v>8</v>
      </c>
      <c r="C252" s="1">
        <v>124</v>
      </c>
      <c r="D252" s="1">
        <v>-0.55803573131561279</v>
      </c>
      <c r="E252" s="1">
        <v>1.9965277910232544</v>
      </c>
      <c r="F252" s="1">
        <v>-1.1141338348388672</v>
      </c>
    </row>
    <row r="253" spans="1:6" x14ac:dyDescent="0.25">
      <c r="A253" s="1">
        <v>1</v>
      </c>
      <c r="B253" s="1" t="s">
        <v>8</v>
      </c>
      <c r="C253" s="1">
        <v>125</v>
      </c>
      <c r="D253" s="1">
        <v>0.55803573131561279</v>
      </c>
      <c r="E253" s="1">
        <v>4.2001485824584961</v>
      </c>
      <c r="F253" s="1">
        <v>2.3438329696655273</v>
      </c>
    </row>
    <row r="254" spans="1:6" x14ac:dyDescent="0.25">
      <c r="A254" s="1">
        <v>1</v>
      </c>
      <c r="B254" s="1" t="s">
        <v>8</v>
      </c>
      <c r="C254" s="1">
        <v>125</v>
      </c>
      <c r="D254" s="1">
        <v>-0.55803573131561279</v>
      </c>
      <c r="E254" s="1">
        <v>1.9999380111694336</v>
      </c>
      <c r="F254" s="1">
        <v>-1.1160368919372559</v>
      </c>
    </row>
    <row r="255" spans="1:6" x14ac:dyDescent="0.25">
      <c r="A255" s="1">
        <v>1</v>
      </c>
      <c r="B255" s="1" t="s">
        <v>8</v>
      </c>
      <c r="C255" s="1">
        <v>126</v>
      </c>
      <c r="D255" s="1">
        <v>0.55803573131561279</v>
      </c>
      <c r="E255" s="1">
        <v>4.2001485824584961</v>
      </c>
      <c r="F255" s="1">
        <v>2.3438329696655273</v>
      </c>
    </row>
    <row r="256" spans="1:6" x14ac:dyDescent="0.25">
      <c r="A256" s="1">
        <v>1</v>
      </c>
      <c r="B256" s="1" t="s">
        <v>8</v>
      </c>
      <c r="C256" s="1">
        <v>126</v>
      </c>
      <c r="D256" s="1">
        <v>-0.55803573131561279</v>
      </c>
      <c r="E256" s="1">
        <v>1.9990079402923584</v>
      </c>
      <c r="F256" s="1">
        <v>-1.1155178546905518</v>
      </c>
    </row>
    <row r="257" spans="1:6" x14ac:dyDescent="0.25">
      <c r="A257" s="1">
        <v>1</v>
      </c>
      <c r="B257" s="1" t="s">
        <v>8</v>
      </c>
      <c r="C257" s="1">
        <v>127</v>
      </c>
      <c r="D257" s="1">
        <v>0.55803573131561279</v>
      </c>
      <c r="E257" s="1">
        <v>4.2007689476013184</v>
      </c>
      <c r="F257" s="1">
        <v>2.3441791534423828</v>
      </c>
    </row>
    <row r="258" spans="1:6" x14ac:dyDescent="0.25">
      <c r="A258" s="1">
        <v>1</v>
      </c>
      <c r="B258" s="1" t="s">
        <v>8</v>
      </c>
      <c r="C258" s="1">
        <v>127</v>
      </c>
      <c r="D258" s="1">
        <v>-0.55803573131561279</v>
      </c>
      <c r="E258" s="1">
        <v>1.996837854385376</v>
      </c>
      <c r="F258" s="1">
        <v>-1.1143069267272949</v>
      </c>
    </row>
    <row r="259" spans="1:6" x14ac:dyDescent="0.25">
      <c r="A259" s="1">
        <v>1</v>
      </c>
      <c r="B259" s="1" t="s">
        <v>8</v>
      </c>
      <c r="C259" s="1">
        <v>128</v>
      </c>
      <c r="D259" s="1">
        <v>0.55803573131561279</v>
      </c>
      <c r="E259" s="1">
        <v>4.2013888359069824</v>
      </c>
      <c r="F259" s="1">
        <v>2.3445250988006592</v>
      </c>
    </row>
    <row r="260" spans="1:6" x14ac:dyDescent="0.25">
      <c r="A260" s="1">
        <v>1</v>
      </c>
      <c r="B260" s="1" t="s">
        <v>8</v>
      </c>
      <c r="C260" s="1">
        <v>128</v>
      </c>
      <c r="D260" s="1">
        <v>-0.55803573131561279</v>
      </c>
      <c r="E260" s="1">
        <v>1.9959077835083008</v>
      </c>
      <c r="F260" s="1">
        <v>-1.1137878894805908</v>
      </c>
    </row>
    <row r="261" spans="1:6" x14ac:dyDescent="0.25">
      <c r="A261" s="1">
        <v>1</v>
      </c>
      <c r="B261" s="1" t="s">
        <v>8</v>
      </c>
      <c r="C261" s="1">
        <v>129</v>
      </c>
      <c r="D261" s="1">
        <v>0.55803573131561279</v>
      </c>
      <c r="E261" s="1">
        <v>4.2013888359069824</v>
      </c>
      <c r="F261" s="1">
        <v>2.3445250988006592</v>
      </c>
    </row>
    <row r="262" spans="1:6" x14ac:dyDescent="0.25">
      <c r="A262" s="1">
        <v>1</v>
      </c>
      <c r="B262" s="1" t="s">
        <v>8</v>
      </c>
      <c r="C262" s="1">
        <v>129</v>
      </c>
      <c r="D262" s="1">
        <v>-0.55803573131561279</v>
      </c>
      <c r="E262" s="1">
        <v>1.9965277910232544</v>
      </c>
      <c r="F262" s="1">
        <v>-1.1141338348388672</v>
      </c>
    </row>
    <row r="263" spans="1:6" x14ac:dyDescent="0.25">
      <c r="A263" s="1">
        <v>1</v>
      </c>
      <c r="B263" s="1" t="s">
        <v>8</v>
      </c>
      <c r="C263" s="1">
        <v>130</v>
      </c>
      <c r="D263" s="1">
        <v>0.55803573131561279</v>
      </c>
      <c r="E263" s="1">
        <v>4.2007689476013184</v>
      </c>
      <c r="F263" s="1">
        <v>2.3441791534423828</v>
      </c>
    </row>
    <row r="264" spans="1:6" x14ac:dyDescent="0.25">
      <c r="A264" s="1">
        <v>1</v>
      </c>
      <c r="B264" s="1" t="s">
        <v>8</v>
      </c>
      <c r="C264" s="1">
        <v>130</v>
      </c>
      <c r="D264" s="1">
        <v>-0.55803573131561279</v>
      </c>
      <c r="E264" s="1">
        <v>1.99931800365448</v>
      </c>
      <c r="F264" s="1">
        <v>-1.1156908273696899</v>
      </c>
    </row>
    <row r="265" spans="1:6" x14ac:dyDescent="0.25">
      <c r="A265" s="1">
        <v>1</v>
      </c>
      <c r="B265" s="1" t="s">
        <v>8</v>
      </c>
      <c r="C265" s="1">
        <v>131</v>
      </c>
      <c r="D265" s="1">
        <v>0.55803573131561279</v>
      </c>
      <c r="E265" s="1">
        <v>4.2010788917541504</v>
      </c>
      <c r="F265" s="1">
        <v>2.3443522453308105</v>
      </c>
    </row>
    <row r="266" spans="1:6" x14ac:dyDescent="0.25">
      <c r="A266" s="1">
        <v>1</v>
      </c>
      <c r="B266" s="1" t="s">
        <v>8</v>
      </c>
      <c r="C266" s="1">
        <v>131</v>
      </c>
      <c r="D266" s="1">
        <v>-0.55803573131561279</v>
      </c>
      <c r="E266" s="1">
        <v>1.996837854385376</v>
      </c>
      <c r="F266" s="1">
        <v>-1.1143069267272949</v>
      </c>
    </row>
    <row r="267" spans="1:6" x14ac:dyDescent="0.25">
      <c r="A267" s="1">
        <v>1</v>
      </c>
      <c r="B267" s="1" t="s">
        <v>8</v>
      </c>
      <c r="C267" s="1">
        <v>132</v>
      </c>
      <c r="D267" s="1">
        <v>0.55803573131561279</v>
      </c>
      <c r="E267" s="1">
        <v>4.2007689476013184</v>
      </c>
      <c r="F267" s="1">
        <v>2.3441791534423828</v>
      </c>
    </row>
    <row r="268" spans="1:6" x14ac:dyDescent="0.25">
      <c r="A268" s="1">
        <v>1</v>
      </c>
      <c r="B268" s="1" t="s">
        <v>8</v>
      </c>
      <c r="C268" s="1">
        <v>132</v>
      </c>
      <c r="D268" s="1">
        <v>-0.55803573131561279</v>
      </c>
      <c r="E268" s="1">
        <v>1.999627947807312</v>
      </c>
      <c r="F268" s="1">
        <v>-1.1158638000488281</v>
      </c>
    </row>
    <row r="269" spans="1:6" x14ac:dyDescent="0.25">
      <c r="A269" s="1">
        <v>1</v>
      </c>
      <c r="B269" s="1" t="s">
        <v>8</v>
      </c>
      <c r="C269" s="1">
        <v>133</v>
      </c>
      <c r="D269" s="1">
        <v>0.55803573131561279</v>
      </c>
      <c r="E269" s="1">
        <v>4.2004590034484863</v>
      </c>
      <c r="F269" s="1">
        <v>2.3440062999725342</v>
      </c>
    </row>
    <row r="270" spans="1:6" x14ac:dyDescent="0.25">
      <c r="A270" s="1">
        <v>1</v>
      </c>
      <c r="B270" s="1" t="s">
        <v>8</v>
      </c>
      <c r="C270" s="1">
        <v>133</v>
      </c>
      <c r="D270" s="1">
        <v>-0.55803573131561279</v>
      </c>
      <c r="E270" s="1">
        <v>1.9986978769302368</v>
      </c>
      <c r="F270" s="1">
        <v>-1.1153448820114136</v>
      </c>
    </row>
    <row r="271" spans="1:6" x14ac:dyDescent="0.25">
      <c r="A271" s="1">
        <v>1</v>
      </c>
      <c r="B271" s="1" t="s">
        <v>8</v>
      </c>
      <c r="C271" s="1">
        <v>134</v>
      </c>
      <c r="D271" s="1">
        <v>0.55803573131561279</v>
      </c>
      <c r="E271" s="1">
        <v>4.2010788917541504</v>
      </c>
      <c r="F271" s="1">
        <v>2.3443522453308105</v>
      </c>
    </row>
    <row r="272" spans="1:6" x14ac:dyDescent="0.25">
      <c r="A272" s="1">
        <v>1</v>
      </c>
      <c r="B272" s="1" t="s">
        <v>8</v>
      </c>
      <c r="C272" s="1">
        <v>134</v>
      </c>
      <c r="D272" s="1">
        <v>-0.55803573131561279</v>
      </c>
      <c r="E272" s="1">
        <v>1.9965277910232544</v>
      </c>
      <c r="F272" s="1">
        <v>-1.1141338348388672</v>
      </c>
    </row>
    <row r="273" spans="1:6" x14ac:dyDescent="0.25">
      <c r="A273" s="1">
        <v>1</v>
      </c>
      <c r="B273" s="1" t="s">
        <v>8</v>
      </c>
      <c r="C273" s="1">
        <v>135</v>
      </c>
      <c r="D273" s="1">
        <v>0.55803573131561279</v>
      </c>
      <c r="E273" s="1">
        <v>4.2013888359069824</v>
      </c>
      <c r="F273" s="1">
        <v>2.3445250988006592</v>
      </c>
    </row>
    <row r="274" spans="1:6" x14ac:dyDescent="0.25">
      <c r="A274" s="1">
        <v>1</v>
      </c>
      <c r="B274" s="1" t="s">
        <v>8</v>
      </c>
      <c r="C274" s="1">
        <v>135</v>
      </c>
      <c r="D274" s="1">
        <v>-0.55803573131561279</v>
      </c>
      <c r="E274" s="1">
        <v>1.999627947807312</v>
      </c>
      <c r="F274" s="1">
        <v>-1.1158638000488281</v>
      </c>
    </row>
    <row r="275" spans="1:6" x14ac:dyDescent="0.25">
      <c r="A275" s="1">
        <v>1</v>
      </c>
      <c r="B275" s="1" t="s">
        <v>8</v>
      </c>
      <c r="C275" s="1">
        <v>136</v>
      </c>
      <c r="D275" s="1">
        <v>0.55803573131561279</v>
      </c>
      <c r="E275" s="1">
        <v>4.2004590034484863</v>
      </c>
      <c r="F275" s="1">
        <v>2.3440062999725342</v>
      </c>
    </row>
    <row r="276" spans="1:6" x14ac:dyDescent="0.25">
      <c r="A276" s="1">
        <v>1</v>
      </c>
      <c r="B276" s="1" t="s">
        <v>8</v>
      </c>
      <c r="C276" s="1">
        <v>136</v>
      </c>
      <c r="D276" s="1">
        <v>-0.55803573131561279</v>
      </c>
      <c r="E276" s="1">
        <v>1.9962177276611328</v>
      </c>
      <c r="F276" s="1">
        <v>-1.113960862159729</v>
      </c>
    </row>
    <row r="277" spans="1:6" x14ac:dyDescent="0.25">
      <c r="A277" s="1">
        <v>1</v>
      </c>
      <c r="B277" s="1" t="s">
        <v>8</v>
      </c>
      <c r="C277" s="1">
        <v>137</v>
      </c>
      <c r="D277" s="1">
        <v>0.55803573131561279</v>
      </c>
      <c r="E277" s="1">
        <v>4.2007689476013184</v>
      </c>
      <c r="F277" s="1">
        <v>2.3441791534423828</v>
      </c>
    </row>
    <row r="278" spans="1:6" x14ac:dyDescent="0.25">
      <c r="A278" s="1">
        <v>1</v>
      </c>
      <c r="B278" s="1" t="s">
        <v>8</v>
      </c>
      <c r="C278" s="1">
        <v>137</v>
      </c>
      <c r="D278" s="1">
        <v>-0.55803573131561279</v>
      </c>
      <c r="E278" s="1">
        <v>1.997147798538208</v>
      </c>
      <c r="F278" s="1">
        <v>-1.1144797801971436</v>
      </c>
    </row>
    <row r="279" spans="1:6" x14ac:dyDescent="0.25">
      <c r="A279" s="1">
        <v>1</v>
      </c>
      <c r="B279" s="1" t="s">
        <v>8</v>
      </c>
      <c r="C279" s="1">
        <v>138</v>
      </c>
      <c r="D279" s="1">
        <v>0.55803573131561279</v>
      </c>
      <c r="E279" s="1">
        <v>4.2010788917541504</v>
      </c>
      <c r="F279" s="1">
        <v>2.3443522453308105</v>
      </c>
    </row>
    <row r="280" spans="1:6" x14ac:dyDescent="0.25">
      <c r="A280" s="1">
        <v>1</v>
      </c>
      <c r="B280" s="1" t="s">
        <v>8</v>
      </c>
      <c r="C280" s="1">
        <v>138</v>
      </c>
      <c r="D280" s="1">
        <v>-0.55803573131561279</v>
      </c>
      <c r="E280" s="1">
        <v>1.996837854385376</v>
      </c>
      <c r="F280" s="1">
        <v>-1.1143069267272949</v>
      </c>
    </row>
    <row r="281" spans="1:6" x14ac:dyDescent="0.25">
      <c r="A281" s="1">
        <v>1</v>
      </c>
      <c r="B281" s="1" t="s">
        <v>8</v>
      </c>
      <c r="C281" s="1">
        <v>139</v>
      </c>
      <c r="D281" s="1">
        <v>0.55803573131561279</v>
      </c>
      <c r="E281" s="1">
        <v>4.2001485824584961</v>
      </c>
      <c r="F281" s="1">
        <v>2.3438329696655273</v>
      </c>
    </row>
    <row r="282" spans="1:6" x14ac:dyDescent="0.25">
      <c r="A282" s="1">
        <v>1</v>
      </c>
      <c r="B282" s="1" t="s">
        <v>8</v>
      </c>
      <c r="C282" s="1">
        <v>139</v>
      </c>
      <c r="D282" s="1">
        <v>-0.55803573131561279</v>
      </c>
      <c r="E282" s="1">
        <v>1.9974578619003296</v>
      </c>
      <c r="F282" s="1">
        <v>-1.1146528720855713</v>
      </c>
    </row>
    <row r="283" spans="1:6" x14ac:dyDescent="0.25">
      <c r="A283" s="1">
        <v>1</v>
      </c>
      <c r="B283" s="1" t="s">
        <v>8</v>
      </c>
      <c r="C283" s="1">
        <v>140</v>
      </c>
      <c r="D283" s="1">
        <v>0.55803573131561279</v>
      </c>
      <c r="E283" s="1">
        <v>4.2007689476013184</v>
      </c>
      <c r="F283" s="1">
        <v>2.3441791534423828</v>
      </c>
    </row>
    <row r="284" spans="1:6" x14ac:dyDescent="0.25">
      <c r="A284" s="1">
        <v>1</v>
      </c>
      <c r="B284" s="1" t="s">
        <v>8</v>
      </c>
      <c r="C284" s="1">
        <v>140</v>
      </c>
      <c r="D284" s="1">
        <v>-0.55803573131561279</v>
      </c>
      <c r="E284" s="1">
        <v>1.999627947807312</v>
      </c>
      <c r="F284" s="1">
        <v>-1.1158638000488281</v>
      </c>
    </row>
    <row r="285" spans="1:6" x14ac:dyDescent="0.25">
      <c r="A285" s="1">
        <v>1</v>
      </c>
      <c r="B285" s="1" t="s">
        <v>8</v>
      </c>
      <c r="C285" s="1">
        <v>141</v>
      </c>
      <c r="D285" s="1">
        <v>0.55803573131561279</v>
      </c>
      <c r="E285" s="1">
        <v>4.2004590034484863</v>
      </c>
      <c r="F285" s="1">
        <v>2.3440062999725342</v>
      </c>
    </row>
    <row r="286" spans="1:6" x14ac:dyDescent="0.25">
      <c r="A286" s="1">
        <v>1</v>
      </c>
      <c r="B286" s="1" t="s">
        <v>8</v>
      </c>
      <c r="C286" s="1">
        <v>141</v>
      </c>
      <c r="D286" s="1">
        <v>-0.55803573131561279</v>
      </c>
      <c r="E286" s="1">
        <v>1.997147798538208</v>
      </c>
      <c r="F286" s="1">
        <v>-1.1144797801971436</v>
      </c>
    </row>
    <row r="287" spans="1:6" x14ac:dyDescent="0.25">
      <c r="A287" s="1">
        <v>1</v>
      </c>
      <c r="B287" s="1" t="s">
        <v>8</v>
      </c>
      <c r="C287" s="1">
        <v>142</v>
      </c>
      <c r="D287" s="1">
        <v>0.55803573131561279</v>
      </c>
      <c r="E287" s="1">
        <v>4.2007689476013184</v>
      </c>
      <c r="F287" s="1">
        <v>2.3441791534423828</v>
      </c>
    </row>
    <row r="288" spans="1:6" x14ac:dyDescent="0.25">
      <c r="A288" s="1">
        <v>1</v>
      </c>
      <c r="B288" s="1" t="s">
        <v>8</v>
      </c>
      <c r="C288" s="1">
        <v>142</v>
      </c>
      <c r="D288" s="1">
        <v>-0.55803573131561279</v>
      </c>
      <c r="E288" s="1">
        <v>1.9990079402923584</v>
      </c>
      <c r="F288" s="1">
        <v>-1.1155178546905518</v>
      </c>
    </row>
    <row r="289" spans="1:6" x14ac:dyDescent="0.25">
      <c r="A289" s="1">
        <v>1</v>
      </c>
      <c r="B289" s="1" t="s">
        <v>8</v>
      </c>
      <c r="C289" s="1">
        <v>143</v>
      </c>
      <c r="D289" s="1">
        <v>0.55803573131561279</v>
      </c>
      <c r="E289" s="1">
        <v>4.2016987800598145</v>
      </c>
      <c r="F289" s="1">
        <v>2.3446979522705078</v>
      </c>
    </row>
    <row r="290" spans="1:6" x14ac:dyDescent="0.25">
      <c r="A290" s="1">
        <v>1</v>
      </c>
      <c r="B290" s="1" t="s">
        <v>8</v>
      </c>
      <c r="C290" s="1">
        <v>143</v>
      </c>
      <c r="D290" s="1">
        <v>-0.55803573131561279</v>
      </c>
      <c r="E290" s="1">
        <v>1.999627947807312</v>
      </c>
      <c r="F290" s="1">
        <v>-1.1158638000488281</v>
      </c>
    </row>
    <row r="291" spans="1:6" x14ac:dyDescent="0.25">
      <c r="A291" s="1">
        <v>1</v>
      </c>
      <c r="B291" s="1" t="s">
        <v>8</v>
      </c>
      <c r="C291" s="1">
        <v>144</v>
      </c>
      <c r="D291" s="1">
        <v>0.55803573131561279</v>
      </c>
      <c r="E291" s="1">
        <v>4.2010788917541504</v>
      </c>
      <c r="F291" s="1">
        <v>2.3443522453308105</v>
      </c>
    </row>
    <row r="292" spans="1:6" x14ac:dyDescent="0.25">
      <c r="A292" s="1">
        <v>1</v>
      </c>
      <c r="B292" s="1" t="s">
        <v>8</v>
      </c>
      <c r="C292" s="1">
        <v>144</v>
      </c>
      <c r="D292" s="1">
        <v>-0.55803573131561279</v>
      </c>
      <c r="E292" s="1">
        <v>1.9986978769302368</v>
      </c>
      <c r="F292" s="1">
        <v>-1.1153448820114136</v>
      </c>
    </row>
    <row r="293" spans="1:6" x14ac:dyDescent="0.25">
      <c r="A293" s="1">
        <v>1</v>
      </c>
      <c r="B293" s="1" t="s">
        <v>8</v>
      </c>
      <c r="C293" s="1">
        <v>145</v>
      </c>
      <c r="D293" s="1">
        <v>0.55803573131561279</v>
      </c>
      <c r="E293" s="1">
        <v>4.2013888359069824</v>
      </c>
      <c r="F293" s="1">
        <v>2.3445250988006592</v>
      </c>
    </row>
    <row r="294" spans="1:6" x14ac:dyDescent="0.25">
      <c r="A294" s="1">
        <v>1</v>
      </c>
      <c r="B294" s="1" t="s">
        <v>8</v>
      </c>
      <c r="C294" s="1">
        <v>145</v>
      </c>
      <c r="D294" s="1">
        <v>-0.55803573131561279</v>
      </c>
      <c r="E294" s="1">
        <v>1.9980778694152832</v>
      </c>
      <c r="F294" s="1">
        <v>-1.1149988174438477</v>
      </c>
    </row>
    <row r="295" spans="1:6" x14ac:dyDescent="0.25">
      <c r="A295" s="1">
        <v>1</v>
      </c>
      <c r="B295" s="1" t="s">
        <v>8</v>
      </c>
      <c r="C295" s="1">
        <v>146</v>
      </c>
      <c r="D295" s="1">
        <v>0.55803573131561279</v>
      </c>
      <c r="E295" s="1">
        <v>4.2010788917541504</v>
      </c>
      <c r="F295" s="1">
        <v>2.3443522453308105</v>
      </c>
    </row>
    <row r="296" spans="1:6" x14ac:dyDescent="0.25">
      <c r="A296" s="1">
        <v>1</v>
      </c>
      <c r="B296" s="1" t="s">
        <v>8</v>
      </c>
      <c r="C296" s="1">
        <v>146</v>
      </c>
      <c r="D296" s="1">
        <v>-0.55803573131561279</v>
      </c>
      <c r="E296" s="1">
        <v>1.9980778694152832</v>
      </c>
      <c r="F296" s="1">
        <v>-1.1149988174438477</v>
      </c>
    </row>
    <row r="297" spans="1:6" x14ac:dyDescent="0.25">
      <c r="A297" s="1">
        <v>1</v>
      </c>
      <c r="B297" s="1" t="s">
        <v>8</v>
      </c>
      <c r="C297" s="1">
        <v>147</v>
      </c>
      <c r="D297" s="1">
        <v>0.55803573131561279</v>
      </c>
      <c r="E297" s="1">
        <v>4.2004590034484863</v>
      </c>
      <c r="F297" s="1">
        <v>2.3440062999725342</v>
      </c>
    </row>
    <row r="298" spans="1:6" x14ac:dyDescent="0.25">
      <c r="A298" s="1">
        <v>1</v>
      </c>
      <c r="B298" s="1" t="s">
        <v>8</v>
      </c>
      <c r="C298" s="1">
        <v>147</v>
      </c>
      <c r="D298" s="1">
        <v>-0.55803573131561279</v>
      </c>
      <c r="E298" s="1">
        <v>1.9962177276611328</v>
      </c>
      <c r="F298" s="1">
        <v>-1.113960862159729</v>
      </c>
    </row>
    <row r="299" spans="1:6" x14ac:dyDescent="0.25">
      <c r="A299" s="1">
        <v>1</v>
      </c>
      <c r="B299" s="1" t="s">
        <v>8</v>
      </c>
      <c r="C299" s="1">
        <v>148</v>
      </c>
      <c r="D299" s="1">
        <v>0.55803573131561279</v>
      </c>
      <c r="E299" s="1">
        <v>4.2004590034484863</v>
      </c>
      <c r="F299" s="1">
        <v>2.3440062999725342</v>
      </c>
    </row>
    <row r="300" spans="1:6" x14ac:dyDescent="0.25">
      <c r="A300" s="1">
        <v>1</v>
      </c>
      <c r="B300" s="1" t="s">
        <v>8</v>
      </c>
      <c r="C300" s="1">
        <v>148</v>
      </c>
      <c r="D300" s="1">
        <v>-0.55803573131561279</v>
      </c>
      <c r="E300" s="1">
        <v>1.9965277910232544</v>
      </c>
      <c r="F300" s="1">
        <v>-1.1141338348388672</v>
      </c>
    </row>
    <row r="301" spans="1:6" x14ac:dyDescent="0.25">
      <c r="A301" s="1">
        <v>1</v>
      </c>
      <c r="B301" s="1" t="s">
        <v>8</v>
      </c>
      <c r="C301" s="1">
        <v>149</v>
      </c>
      <c r="D301" s="1">
        <v>0.55803573131561279</v>
      </c>
      <c r="E301" s="1">
        <v>4.2010788917541504</v>
      </c>
      <c r="F301" s="1">
        <v>2.3443522453308105</v>
      </c>
    </row>
    <row r="302" spans="1:6" x14ac:dyDescent="0.25">
      <c r="A302" s="1">
        <v>1</v>
      </c>
      <c r="B302" s="1" t="s">
        <v>8</v>
      </c>
      <c r="C302" s="1">
        <v>149</v>
      </c>
      <c r="D302" s="1">
        <v>-0.55803573131561279</v>
      </c>
      <c r="E302" s="1">
        <v>1.9962177276611328</v>
      </c>
      <c r="F302" s="1">
        <v>-1.113960862159729</v>
      </c>
    </row>
    <row r="303" spans="1:6" x14ac:dyDescent="0.25">
      <c r="A303" s="1">
        <v>1</v>
      </c>
      <c r="B303" s="1" t="s">
        <v>8</v>
      </c>
      <c r="C303" s="1">
        <v>150</v>
      </c>
      <c r="D303" s="1">
        <v>0.55803573131561279</v>
      </c>
      <c r="E303" s="1">
        <v>4.2010788917541504</v>
      </c>
      <c r="F303" s="1">
        <v>2.3443522453308105</v>
      </c>
    </row>
    <row r="304" spans="1:6" x14ac:dyDescent="0.25">
      <c r="A304" s="1">
        <v>1</v>
      </c>
      <c r="B304" s="1" t="s">
        <v>8</v>
      </c>
      <c r="C304" s="1">
        <v>150</v>
      </c>
      <c r="D304" s="1">
        <v>-0.55803573131561279</v>
      </c>
      <c r="E304" s="1">
        <v>1.9965277910232544</v>
      </c>
      <c r="F304" s="1">
        <v>-1.1141338348388672</v>
      </c>
    </row>
    <row r="305" spans="1:6" x14ac:dyDescent="0.25">
      <c r="A305" s="1">
        <v>1</v>
      </c>
      <c r="B305" s="1" t="s">
        <v>8</v>
      </c>
      <c r="C305" s="1">
        <v>151</v>
      </c>
      <c r="D305" s="1">
        <v>0.55803573131561279</v>
      </c>
      <c r="E305" s="1">
        <v>4.2016987800598145</v>
      </c>
      <c r="F305" s="1">
        <v>2.3446979522705078</v>
      </c>
    </row>
    <row r="306" spans="1:6" x14ac:dyDescent="0.25">
      <c r="A306" s="1">
        <v>1</v>
      </c>
      <c r="B306" s="1" t="s">
        <v>8</v>
      </c>
      <c r="C306" s="1">
        <v>151</v>
      </c>
      <c r="D306" s="1">
        <v>-0.55803573131561279</v>
      </c>
      <c r="E306" s="1">
        <v>1.9965277910232544</v>
      </c>
      <c r="F306" s="1">
        <v>-1.1141338348388672</v>
      </c>
    </row>
    <row r="307" spans="1:6" x14ac:dyDescent="0.25">
      <c r="A307" s="1">
        <v>1</v>
      </c>
      <c r="B307" s="1" t="s">
        <v>8</v>
      </c>
      <c r="C307" s="1">
        <v>152</v>
      </c>
      <c r="D307" s="1">
        <v>0.55803573131561279</v>
      </c>
      <c r="E307" s="1">
        <v>4.2001485824584961</v>
      </c>
      <c r="F307" s="1">
        <v>2.3438329696655273</v>
      </c>
    </row>
    <row r="308" spans="1:6" x14ac:dyDescent="0.25">
      <c r="A308" s="1">
        <v>1</v>
      </c>
      <c r="B308" s="1" t="s">
        <v>8</v>
      </c>
      <c r="C308" s="1">
        <v>152</v>
      </c>
      <c r="D308" s="1">
        <v>-0.55803573131561279</v>
      </c>
      <c r="E308" s="1">
        <v>1.9962177276611328</v>
      </c>
      <c r="F308" s="1">
        <v>-1.113960862159729</v>
      </c>
    </row>
    <row r="309" spans="1:6" x14ac:dyDescent="0.25">
      <c r="A309" s="1">
        <v>1</v>
      </c>
      <c r="B309" s="1" t="s">
        <v>8</v>
      </c>
      <c r="C309" s="1">
        <v>153</v>
      </c>
      <c r="D309" s="1">
        <v>0.55803573131561279</v>
      </c>
      <c r="E309" s="1">
        <v>4.2007689476013184</v>
      </c>
      <c r="F309" s="1">
        <v>2.3441791534423828</v>
      </c>
    </row>
    <row r="310" spans="1:6" x14ac:dyDescent="0.25">
      <c r="A310" s="1">
        <v>1</v>
      </c>
      <c r="B310" s="1" t="s">
        <v>8</v>
      </c>
      <c r="C310" s="1">
        <v>153</v>
      </c>
      <c r="D310" s="1">
        <v>-0.55803573131561279</v>
      </c>
      <c r="E310" s="1">
        <v>1.9974578619003296</v>
      </c>
      <c r="F310" s="1">
        <v>-1.1146528720855713</v>
      </c>
    </row>
    <row r="311" spans="1:6" x14ac:dyDescent="0.25">
      <c r="A311" s="1">
        <v>1</v>
      </c>
      <c r="B311" s="1" t="s">
        <v>8</v>
      </c>
      <c r="C311" s="1">
        <v>154</v>
      </c>
      <c r="D311" s="1">
        <v>0.55803573131561279</v>
      </c>
      <c r="E311" s="1">
        <v>4.2007689476013184</v>
      </c>
      <c r="F311" s="1">
        <v>2.3441791534423828</v>
      </c>
    </row>
    <row r="312" spans="1:6" x14ac:dyDescent="0.25">
      <c r="A312" s="1">
        <v>1</v>
      </c>
      <c r="B312" s="1" t="s">
        <v>8</v>
      </c>
      <c r="C312" s="1">
        <v>154</v>
      </c>
      <c r="D312" s="1">
        <v>-0.55803573131561279</v>
      </c>
      <c r="E312" s="1">
        <v>1.9959077835083008</v>
      </c>
      <c r="F312" s="1">
        <v>-1.1137878894805908</v>
      </c>
    </row>
    <row r="313" spans="1:6" x14ac:dyDescent="0.25">
      <c r="A313" s="1">
        <v>1</v>
      </c>
      <c r="B313" s="1" t="s">
        <v>8</v>
      </c>
      <c r="C313" s="1">
        <v>155</v>
      </c>
      <c r="D313" s="1">
        <v>0.55803573131561279</v>
      </c>
      <c r="E313" s="1">
        <v>4.2010788917541504</v>
      </c>
      <c r="F313" s="1">
        <v>2.3443522453308105</v>
      </c>
    </row>
    <row r="314" spans="1:6" x14ac:dyDescent="0.25">
      <c r="A314" s="1">
        <v>1</v>
      </c>
      <c r="B314" s="1" t="s">
        <v>8</v>
      </c>
      <c r="C314" s="1">
        <v>155</v>
      </c>
      <c r="D314" s="1">
        <v>-0.55803573131561279</v>
      </c>
      <c r="E314" s="1">
        <v>1.9974578619003296</v>
      </c>
      <c r="F314" s="1">
        <v>-1.1146528720855713</v>
      </c>
    </row>
    <row r="315" spans="1:6" x14ac:dyDescent="0.25">
      <c r="A315" s="1">
        <v>1</v>
      </c>
      <c r="B315" s="1" t="s">
        <v>8</v>
      </c>
      <c r="C315" s="1">
        <v>156</v>
      </c>
      <c r="D315" s="1">
        <v>0.55803573131561279</v>
      </c>
      <c r="E315" s="1">
        <v>4.2010788917541504</v>
      </c>
      <c r="F315" s="1">
        <v>2.3443522453308105</v>
      </c>
    </row>
    <row r="316" spans="1:6" x14ac:dyDescent="0.25">
      <c r="A316" s="1">
        <v>1</v>
      </c>
      <c r="B316" s="1" t="s">
        <v>8</v>
      </c>
      <c r="C316" s="1">
        <v>156</v>
      </c>
      <c r="D316" s="1">
        <v>-0.55803573131561279</v>
      </c>
      <c r="E316" s="1">
        <v>1.9986978769302368</v>
      </c>
      <c r="F316" s="1">
        <v>-1.1153448820114136</v>
      </c>
    </row>
    <row r="317" spans="1:6" x14ac:dyDescent="0.25">
      <c r="A317" s="1">
        <v>1</v>
      </c>
      <c r="B317" s="1" t="s">
        <v>8</v>
      </c>
      <c r="C317" s="1">
        <v>157</v>
      </c>
      <c r="D317" s="1">
        <v>0.55803573131561279</v>
      </c>
      <c r="E317" s="1">
        <v>4.2010788917541504</v>
      </c>
      <c r="F317" s="1">
        <v>2.3443522453308105</v>
      </c>
    </row>
    <row r="318" spans="1:6" x14ac:dyDescent="0.25">
      <c r="A318" s="1">
        <v>1</v>
      </c>
      <c r="B318" s="1" t="s">
        <v>8</v>
      </c>
      <c r="C318" s="1">
        <v>157</v>
      </c>
      <c r="D318" s="1">
        <v>-0.55803573131561279</v>
      </c>
      <c r="E318" s="1">
        <v>1.9990079402923584</v>
      </c>
      <c r="F318" s="1">
        <v>-1.1155178546905518</v>
      </c>
    </row>
    <row r="319" spans="1:6" x14ac:dyDescent="0.25">
      <c r="A319" s="1">
        <v>1</v>
      </c>
      <c r="B319" s="1" t="s">
        <v>8</v>
      </c>
      <c r="C319" s="1">
        <v>158</v>
      </c>
      <c r="D319" s="1">
        <v>0.55803573131561279</v>
      </c>
      <c r="E319" s="1">
        <v>4.2010788917541504</v>
      </c>
      <c r="F319" s="1">
        <v>2.3443522453308105</v>
      </c>
    </row>
    <row r="320" spans="1:6" x14ac:dyDescent="0.25">
      <c r="A320" s="1">
        <v>1</v>
      </c>
      <c r="B320" s="1" t="s">
        <v>8</v>
      </c>
      <c r="C320" s="1">
        <v>158</v>
      </c>
      <c r="D320" s="1">
        <v>-0.55803573131561279</v>
      </c>
      <c r="E320" s="1">
        <v>1.9999380111694336</v>
      </c>
      <c r="F320" s="1">
        <v>-1.1160368919372559</v>
      </c>
    </row>
    <row r="321" spans="1:6" x14ac:dyDescent="0.25">
      <c r="A321" s="1">
        <v>1</v>
      </c>
      <c r="B321" s="1" t="s">
        <v>8</v>
      </c>
      <c r="C321" s="1">
        <v>159</v>
      </c>
      <c r="D321" s="1">
        <v>0.55803573131561279</v>
      </c>
      <c r="E321" s="1">
        <v>4.2010788917541504</v>
      </c>
      <c r="F321" s="1">
        <v>2.3443522453308105</v>
      </c>
    </row>
    <row r="322" spans="1:6" x14ac:dyDescent="0.25">
      <c r="A322" s="1">
        <v>1</v>
      </c>
      <c r="B322" s="1" t="s">
        <v>8</v>
      </c>
      <c r="C322" s="1">
        <v>159</v>
      </c>
      <c r="D322" s="1">
        <v>-0.55803573131561279</v>
      </c>
      <c r="E322" s="1">
        <v>1.9965277910232544</v>
      </c>
      <c r="F322" s="1">
        <v>-1.1141338348388672</v>
      </c>
    </row>
    <row r="323" spans="1:6" x14ac:dyDescent="0.25">
      <c r="A323" s="1">
        <v>1</v>
      </c>
      <c r="B323" s="1" t="s">
        <v>8</v>
      </c>
      <c r="C323" s="1">
        <v>160</v>
      </c>
      <c r="D323" s="1">
        <v>0.55803573131561279</v>
      </c>
      <c r="E323" s="1">
        <v>4.2004590034484863</v>
      </c>
      <c r="F323" s="1">
        <v>2.3440062999725342</v>
      </c>
    </row>
    <row r="324" spans="1:6" x14ac:dyDescent="0.25">
      <c r="A324" s="1">
        <v>1</v>
      </c>
      <c r="B324" s="1" t="s">
        <v>8</v>
      </c>
      <c r="C324" s="1">
        <v>160</v>
      </c>
      <c r="D324" s="1">
        <v>-0.55803573131561279</v>
      </c>
      <c r="E324" s="1">
        <v>1.997147798538208</v>
      </c>
      <c r="F324" s="1">
        <v>-1.1144797801971436</v>
      </c>
    </row>
    <row r="325" spans="1:6" x14ac:dyDescent="0.25">
      <c r="A325" s="1">
        <v>1</v>
      </c>
      <c r="B325" s="1" t="s">
        <v>8</v>
      </c>
      <c r="C325" s="1">
        <v>161</v>
      </c>
      <c r="D325" s="1">
        <v>0.55803573131561279</v>
      </c>
      <c r="E325" s="1">
        <v>4.2004590034484863</v>
      </c>
      <c r="F325" s="1">
        <v>2.3440062999725342</v>
      </c>
    </row>
    <row r="326" spans="1:6" x14ac:dyDescent="0.25">
      <c r="A326" s="1">
        <v>1</v>
      </c>
      <c r="B326" s="1" t="s">
        <v>8</v>
      </c>
      <c r="C326" s="1">
        <v>161</v>
      </c>
      <c r="D326" s="1">
        <v>-0.55803573131561279</v>
      </c>
      <c r="E326" s="1">
        <v>1.997147798538208</v>
      </c>
      <c r="F326" s="1">
        <v>-1.1144797801971436</v>
      </c>
    </row>
    <row r="327" spans="1:6" x14ac:dyDescent="0.25">
      <c r="A327" s="1">
        <v>1</v>
      </c>
      <c r="B327" s="1" t="s">
        <v>8</v>
      </c>
      <c r="C327" s="1">
        <v>162</v>
      </c>
      <c r="D327" s="1">
        <v>0.55803573131561279</v>
      </c>
      <c r="E327" s="1">
        <v>4.2007689476013184</v>
      </c>
      <c r="F327" s="1">
        <v>2.3441791534423828</v>
      </c>
    </row>
    <row r="328" spans="1:6" x14ac:dyDescent="0.25">
      <c r="A328" s="1">
        <v>1</v>
      </c>
      <c r="B328" s="1" t="s">
        <v>8</v>
      </c>
      <c r="C328" s="1">
        <v>162</v>
      </c>
      <c r="D328" s="1">
        <v>-0.55803573131561279</v>
      </c>
      <c r="E328" s="1">
        <v>1.9962177276611328</v>
      </c>
      <c r="F328" s="1">
        <v>-1.113960862159729</v>
      </c>
    </row>
    <row r="329" spans="1:6" x14ac:dyDescent="0.25">
      <c r="A329" s="1">
        <v>1</v>
      </c>
      <c r="B329" s="1" t="s">
        <v>8</v>
      </c>
      <c r="C329" s="1">
        <v>163</v>
      </c>
      <c r="D329" s="1">
        <v>0.55803573131561279</v>
      </c>
      <c r="E329" s="1">
        <v>4.2007689476013184</v>
      </c>
      <c r="F329" s="1">
        <v>2.3441791534423828</v>
      </c>
    </row>
    <row r="330" spans="1:6" x14ac:dyDescent="0.25">
      <c r="A330" s="1">
        <v>1</v>
      </c>
      <c r="B330" s="1" t="s">
        <v>8</v>
      </c>
      <c r="C330" s="1">
        <v>163</v>
      </c>
      <c r="D330" s="1">
        <v>-0.55803573131561279</v>
      </c>
      <c r="E330" s="1">
        <v>1.9986978769302368</v>
      </c>
      <c r="F330" s="1">
        <v>-1.1153448820114136</v>
      </c>
    </row>
    <row r="331" spans="1:6" x14ac:dyDescent="0.25">
      <c r="A331" s="1">
        <v>1</v>
      </c>
      <c r="B331" s="1" t="s">
        <v>8</v>
      </c>
      <c r="C331" s="1">
        <v>164</v>
      </c>
      <c r="D331" s="1">
        <v>0.55803573131561279</v>
      </c>
      <c r="E331" s="1">
        <v>4.2004590034484863</v>
      </c>
      <c r="F331" s="1">
        <v>2.3440062999725342</v>
      </c>
    </row>
    <row r="332" spans="1:6" x14ac:dyDescent="0.25">
      <c r="A332" s="1">
        <v>1</v>
      </c>
      <c r="B332" s="1" t="s">
        <v>8</v>
      </c>
      <c r="C332" s="1">
        <v>164</v>
      </c>
      <c r="D332" s="1">
        <v>-0.55803573131561279</v>
      </c>
      <c r="E332" s="1">
        <v>1.9986978769302368</v>
      </c>
      <c r="F332" s="1">
        <v>-1.1153448820114136</v>
      </c>
    </row>
    <row r="333" spans="1:6" x14ac:dyDescent="0.25">
      <c r="A333" s="1">
        <v>1</v>
      </c>
      <c r="B333" s="1" t="s">
        <v>8</v>
      </c>
      <c r="C333" s="1">
        <v>165</v>
      </c>
      <c r="D333" s="1">
        <v>0.55803573131561279</v>
      </c>
      <c r="E333" s="1">
        <v>4.2007689476013184</v>
      </c>
      <c r="F333" s="1">
        <v>2.3441791534423828</v>
      </c>
    </row>
    <row r="334" spans="1:6" x14ac:dyDescent="0.25">
      <c r="A334" s="1">
        <v>1</v>
      </c>
      <c r="B334" s="1" t="s">
        <v>8</v>
      </c>
      <c r="C334" s="1">
        <v>165</v>
      </c>
      <c r="D334" s="1">
        <v>-0.55803573131561279</v>
      </c>
      <c r="E334" s="1">
        <v>1.996837854385376</v>
      </c>
      <c r="F334" s="1">
        <v>-1.1143069267272949</v>
      </c>
    </row>
    <row r="335" spans="1:6" x14ac:dyDescent="0.25">
      <c r="A335" s="1">
        <v>1</v>
      </c>
      <c r="B335" s="1" t="s">
        <v>8</v>
      </c>
      <c r="C335" s="1">
        <v>166</v>
      </c>
      <c r="D335" s="1">
        <v>0.55803573131561279</v>
      </c>
      <c r="E335" s="1">
        <v>4.2001485824584961</v>
      </c>
      <c r="F335" s="1">
        <v>2.3438329696655273</v>
      </c>
    </row>
    <row r="336" spans="1:6" x14ac:dyDescent="0.25">
      <c r="A336" s="1">
        <v>1</v>
      </c>
      <c r="B336" s="1" t="s">
        <v>8</v>
      </c>
      <c r="C336" s="1">
        <v>166</v>
      </c>
      <c r="D336" s="1">
        <v>-0.55803573131561279</v>
      </c>
      <c r="E336" s="1">
        <v>1.9990079402923584</v>
      </c>
      <c r="F336" s="1">
        <v>-1.1155178546905518</v>
      </c>
    </row>
    <row r="337" spans="1:6" x14ac:dyDescent="0.25">
      <c r="A337" s="1">
        <v>1</v>
      </c>
      <c r="B337" s="1" t="s">
        <v>8</v>
      </c>
      <c r="C337" s="1">
        <v>167</v>
      </c>
      <c r="D337" s="1">
        <v>0.55803573131561279</v>
      </c>
      <c r="E337" s="1">
        <v>4.2010788917541504</v>
      </c>
      <c r="F337" s="1">
        <v>2.3443522453308105</v>
      </c>
    </row>
    <row r="338" spans="1:6" x14ac:dyDescent="0.25">
      <c r="A338" s="1">
        <v>1</v>
      </c>
      <c r="B338" s="1" t="s">
        <v>8</v>
      </c>
      <c r="C338" s="1">
        <v>167</v>
      </c>
      <c r="D338" s="1">
        <v>-0.55803573131561279</v>
      </c>
      <c r="E338" s="1">
        <v>1.9980778694152832</v>
      </c>
      <c r="F338" s="1">
        <v>-1.1149988174438477</v>
      </c>
    </row>
    <row r="339" spans="1:6" x14ac:dyDescent="0.25">
      <c r="A339" s="1">
        <v>1</v>
      </c>
      <c r="B339" s="1" t="s">
        <v>8</v>
      </c>
      <c r="C339" s="1">
        <v>168</v>
      </c>
      <c r="D339" s="1">
        <v>0.55803573131561279</v>
      </c>
      <c r="E339" s="1">
        <v>4.2001485824584961</v>
      </c>
      <c r="F339" s="1">
        <v>2.3438329696655273</v>
      </c>
    </row>
    <row r="340" spans="1:6" x14ac:dyDescent="0.25">
      <c r="A340" s="1">
        <v>1</v>
      </c>
      <c r="B340" s="1" t="s">
        <v>8</v>
      </c>
      <c r="C340" s="1">
        <v>168</v>
      </c>
      <c r="D340" s="1">
        <v>-0.55803573131561279</v>
      </c>
      <c r="E340" s="1">
        <v>1.9974578619003296</v>
      </c>
      <c r="F340" s="1">
        <v>-1.1146528720855713</v>
      </c>
    </row>
    <row r="341" spans="1:6" x14ac:dyDescent="0.25">
      <c r="A341" s="1">
        <v>1</v>
      </c>
      <c r="B341" s="1" t="s">
        <v>8</v>
      </c>
      <c r="C341" s="1">
        <v>169</v>
      </c>
      <c r="D341" s="1">
        <v>0.55803573131561279</v>
      </c>
      <c r="E341" s="1">
        <v>4.2007689476013184</v>
      </c>
      <c r="F341" s="1">
        <v>2.3441791534423828</v>
      </c>
    </row>
    <row r="342" spans="1:6" x14ac:dyDescent="0.25">
      <c r="A342" s="1">
        <v>1</v>
      </c>
      <c r="B342" s="1" t="s">
        <v>8</v>
      </c>
      <c r="C342" s="1">
        <v>169</v>
      </c>
      <c r="D342" s="1">
        <v>-0.55803573131561279</v>
      </c>
      <c r="E342" s="1">
        <v>1.9983879327774048</v>
      </c>
      <c r="F342" s="1">
        <v>-1.1151719093322754</v>
      </c>
    </row>
    <row r="343" spans="1:6" x14ac:dyDescent="0.25">
      <c r="A343" s="1">
        <v>1</v>
      </c>
      <c r="B343" s="1" t="s">
        <v>8</v>
      </c>
      <c r="C343" s="1">
        <v>170</v>
      </c>
      <c r="D343" s="1">
        <v>0.55803573131561279</v>
      </c>
      <c r="E343" s="1">
        <v>4.2001485824584961</v>
      </c>
      <c r="F343" s="1">
        <v>2.3438329696655273</v>
      </c>
    </row>
    <row r="344" spans="1:6" x14ac:dyDescent="0.25">
      <c r="A344" s="1">
        <v>1</v>
      </c>
      <c r="B344" s="1" t="s">
        <v>8</v>
      </c>
      <c r="C344" s="1">
        <v>170</v>
      </c>
      <c r="D344" s="1">
        <v>-0.55803573131561279</v>
      </c>
      <c r="E344" s="1">
        <v>1.9980778694152832</v>
      </c>
      <c r="F344" s="1">
        <v>-1.1149988174438477</v>
      </c>
    </row>
    <row r="345" spans="1:6" x14ac:dyDescent="0.25">
      <c r="A345" s="1">
        <v>1</v>
      </c>
      <c r="B345" s="1" t="s">
        <v>8</v>
      </c>
      <c r="C345" s="1">
        <v>171</v>
      </c>
      <c r="D345" s="1">
        <v>0.55803573131561279</v>
      </c>
      <c r="E345" s="1">
        <v>4.2010788917541504</v>
      </c>
      <c r="F345" s="1">
        <v>2.3443522453308105</v>
      </c>
    </row>
    <row r="346" spans="1:6" x14ac:dyDescent="0.25">
      <c r="A346" s="1">
        <v>1</v>
      </c>
      <c r="B346" s="1" t="s">
        <v>8</v>
      </c>
      <c r="C346" s="1">
        <v>171</v>
      </c>
      <c r="D346" s="1">
        <v>-0.55803573131561279</v>
      </c>
      <c r="E346" s="1">
        <v>1.9974578619003296</v>
      </c>
      <c r="F346" s="1">
        <v>-1.1146528720855713</v>
      </c>
    </row>
    <row r="347" spans="1:6" x14ac:dyDescent="0.25">
      <c r="A347" s="1">
        <v>1</v>
      </c>
      <c r="B347" s="1" t="s">
        <v>8</v>
      </c>
      <c r="C347" s="1">
        <v>172</v>
      </c>
      <c r="D347" s="1">
        <v>0.55803573131561279</v>
      </c>
      <c r="E347" s="1">
        <v>4.2001485824584961</v>
      </c>
      <c r="F347" s="1">
        <v>2.3438329696655273</v>
      </c>
    </row>
    <row r="348" spans="1:6" x14ac:dyDescent="0.25">
      <c r="A348" s="1">
        <v>1</v>
      </c>
      <c r="B348" s="1" t="s">
        <v>8</v>
      </c>
      <c r="C348" s="1">
        <v>172</v>
      </c>
      <c r="D348" s="1">
        <v>-0.55803573131561279</v>
      </c>
      <c r="E348" s="1">
        <v>1.9977678060531616</v>
      </c>
      <c r="F348" s="1">
        <v>-1.1148258447647095</v>
      </c>
    </row>
    <row r="349" spans="1:6" x14ac:dyDescent="0.25">
      <c r="A349" s="1">
        <v>1</v>
      </c>
      <c r="B349" s="1" t="s">
        <v>8</v>
      </c>
      <c r="C349" s="1">
        <v>173</v>
      </c>
      <c r="D349" s="1">
        <v>0.55803573131561279</v>
      </c>
      <c r="E349" s="1">
        <v>4.2010788917541504</v>
      </c>
      <c r="F349" s="1">
        <v>2.3443522453308105</v>
      </c>
    </row>
    <row r="350" spans="1:6" x14ac:dyDescent="0.25">
      <c r="A350" s="1">
        <v>1</v>
      </c>
      <c r="B350" s="1" t="s">
        <v>8</v>
      </c>
      <c r="C350" s="1">
        <v>173</v>
      </c>
      <c r="D350" s="1">
        <v>-0.55803573131561279</v>
      </c>
      <c r="E350" s="1">
        <v>1.996837854385376</v>
      </c>
      <c r="F350" s="1">
        <v>-1.1143069267272949</v>
      </c>
    </row>
    <row r="351" spans="1:6" x14ac:dyDescent="0.25">
      <c r="A351" s="1">
        <v>1</v>
      </c>
      <c r="B351" s="1" t="s">
        <v>8</v>
      </c>
      <c r="C351" s="1">
        <v>174</v>
      </c>
      <c r="D351" s="1">
        <v>0.55803573131561279</v>
      </c>
      <c r="E351" s="1">
        <v>4.2010788917541504</v>
      </c>
      <c r="F351" s="1">
        <v>2.3443522453308105</v>
      </c>
    </row>
    <row r="352" spans="1:6" x14ac:dyDescent="0.25">
      <c r="A352" s="1">
        <v>1</v>
      </c>
      <c r="B352" s="1" t="s">
        <v>8</v>
      </c>
      <c r="C352" s="1">
        <v>174</v>
      </c>
      <c r="D352" s="1">
        <v>-0.55803573131561279</v>
      </c>
      <c r="E352" s="1">
        <v>1.99931800365448</v>
      </c>
      <c r="F352" s="1">
        <v>-1.1156908273696899</v>
      </c>
    </row>
    <row r="353" spans="1:6" x14ac:dyDescent="0.25">
      <c r="A353" s="1">
        <v>1</v>
      </c>
      <c r="B353" s="1" t="s">
        <v>8</v>
      </c>
      <c r="C353" s="1">
        <v>175</v>
      </c>
      <c r="D353" s="1">
        <v>0.55803573131561279</v>
      </c>
      <c r="E353" s="1">
        <v>4.2004590034484863</v>
      </c>
      <c r="F353" s="1">
        <v>2.3440062999725342</v>
      </c>
    </row>
    <row r="354" spans="1:6" x14ac:dyDescent="0.25">
      <c r="A354" s="1">
        <v>1</v>
      </c>
      <c r="B354" s="1" t="s">
        <v>8</v>
      </c>
      <c r="C354" s="1">
        <v>175</v>
      </c>
      <c r="D354" s="1">
        <v>-0.55803573131561279</v>
      </c>
      <c r="E354" s="1">
        <v>1.9999380111694336</v>
      </c>
      <c r="F354" s="1">
        <v>-1.1160368919372559</v>
      </c>
    </row>
    <row r="355" spans="1:6" x14ac:dyDescent="0.25">
      <c r="A355" s="1">
        <v>1</v>
      </c>
      <c r="B355" s="1" t="s">
        <v>8</v>
      </c>
      <c r="C355" s="1">
        <v>176</v>
      </c>
      <c r="D355" s="1">
        <v>0.55803573131561279</v>
      </c>
      <c r="E355" s="1">
        <v>4.2004590034484863</v>
      </c>
      <c r="F355" s="1">
        <v>2.3440062999725342</v>
      </c>
    </row>
    <row r="356" spans="1:6" x14ac:dyDescent="0.25">
      <c r="A356" s="1">
        <v>1</v>
      </c>
      <c r="B356" s="1" t="s">
        <v>8</v>
      </c>
      <c r="C356" s="1">
        <v>176</v>
      </c>
      <c r="D356" s="1">
        <v>-0.55803573131561279</v>
      </c>
      <c r="E356" s="1">
        <v>1.9983879327774048</v>
      </c>
      <c r="F356" s="1">
        <v>-1.1151719093322754</v>
      </c>
    </row>
    <row r="357" spans="1:6" x14ac:dyDescent="0.25">
      <c r="A357" s="1">
        <v>1</v>
      </c>
      <c r="B357" s="1" t="s">
        <v>8</v>
      </c>
      <c r="C357" s="1">
        <v>177</v>
      </c>
      <c r="D357" s="1">
        <v>0.55803573131561279</v>
      </c>
      <c r="E357" s="1">
        <v>4.2007689476013184</v>
      </c>
      <c r="F357" s="1">
        <v>2.3441791534423828</v>
      </c>
    </row>
    <row r="358" spans="1:6" x14ac:dyDescent="0.25">
      <c r="A358" s="1">
        <v>1</v>
      </c>
      <c r="B358" s="1" t="s">
        <v>8</v>
      </c>
      <c r="C358" s="1">
        <v>177</v>
      </c>
      <c r="D358" s="1">
        <v>-0.55803573131561279</v>
      </c>
      <c r="E358" s="1">
        <v>1.9999380111694336</v>
      </c>
      <c r="F358" s="1">
        <v>-1.1160368919372559</v>
      </c>
    </row>
    <row r="359" spans="1:6" x14ac:dyDescent="0.25">
      <c r="A359" s="1">
        <v>1</v>
      </c>
      <c r="B359" s="1" t="s">
        <v>8</v>
      </c>
      <c r="C359" s="1">
        <v>178</v>
      </c>
      <c r="D359" s="1">
        <v>0.55803573131561279</v>
      </c>
      <c r="E359" s="1">
        <v>4.2016987800598145</v>
      </c>
      <c r="F359" s="1">
        <v>2.3446979522705078</v>
      </c>
    </row>
    <row r="360" spans="1:6" x14ac:dyDescent="0.25">
      <c r="A360" s="1">
        <v>1</v>
      </c>
      <c r="B360" s="1" t="s">
        <v>8</v>
      </c>
      <c r="C360" s="1">
        <v>178</v>
      </c>
      <c r="D360" s="1">
        <v>-0.55803573131561279</v>
      </c>
      <c r="E360" s="1">
        <v>1.99931800365448</v>
      </c>
      <c r="F360" s="1">
        <v>-1.1156908273696899</v>
      </c>
    </row>
    <row r="361" spans="1:6" x14ac:dyDescent="0.25">
      <c r="A361" s="1">
        <v>1</v>
      </c>
      <c r="B361" s="1" t="s">
        <v>8</v>
      </c>
      <c r="C361" s="1">
        <v>179</v>
      </c>
      <c r="D361" s="1">
        <v>0.55803573131561279</v>
      </c>
      <c r="E361" s="1">
        <v>4.2007689476013184</v>
      </c>
      <c r="F361" s="1">
        <v>2.3441791534423828</v>
      </c>
    </row>
    <row r="362" spans="1:6" x14ac:dyDescent="0.25">
      <c r="A362" s="1">
        <v>1</v>
      </c>
      <c r="B362" s="1" t="s">
        <v>8</v>
      </c>
      <c r="C362" s="1">
        <v>179</v>
      </c>
      <c r="D362" s="1">
        <v>-0.55803573131561279</v>
      </c>
      <c r="E362" s="1">
        <v>1.9980778694152832</v>
      </c>
      <c r="F362" s="1">
        <v>-1.1149988174438477</v>
      </c>
    </row>
    <row r="363" spans="1:6" x14ac:dyDescent="0.25">
      <c r="A363" s="1">
        <v>1</v>
      </c>
      <c r="B363" s="1" t="s">
        <v>8</v>
      </c>
      <c r="C363" s="1">
        <v>180</v>
      </c>
      <c r="D363" s="1">
        <v>0.55803573131561279</v>
      </c>
      <c r="E363" s="1">
        <v>4.2013888359069824</v>
      </c>
      <c r="F363" s="1">
        <v>2.3445250988006592</v>
      </c>
    </row>
    <row r="364" spans="1:6" x14ac:dyDescent="0.25">
      <c r="A364" s="1">
        <v>1</v>
      </c>
      <c r="B364" s="1" t="s">
        <v>8</v>
      </c>
      <c r="C364" s="1">
        <v>180</v>
      </c>
      <c r="D364" s="1">
        <v>-0.55803573131561279</v>
      </c>
      <c r="E364" s="1">
        <v>1.9977678060531616</v>
      </c>
      <c r="F364" s="1">
        <v>-1.1148258447647095</v>
      </c>
    </row>
    <row r="365" spans="1:6" x14ac:dyDescent="0.25">
      <c r="A365" s="1">
        <v>1</v>
      </c>
      <c r="B365" s="1" t="s">
        <v>8</v>
      </c>
      <c r="C365" s="1">
        <v>181</v>
      </c>
      <c r="D365" s="1">
        <v>0.55803573131561279</v>
      </c>
      <c r="E365" s="1">
        <v>4.2004590034484863</v>
      </c>
      <c r="F365" s="1">
        <v>2.3440062999725342</v>
      </c>
    </row>
    <row r="366" spans="1:6" x14ac:dyDescent="0.25">
      <c r="A366" s="1">
        <v>1</v>
      </c>
      <c r="B366" s="1" t="s">
        <v>8</v>
      </c>
      <c r="C366" s="1">
        <v>181</v>
      </c>
      <c r="D366" s="1">
        <v>-0.55803573131561279</v>
      </c>
      <c r="E366" s="1">
        <v>1.9977678060531616</v>
      </c>
      <c r="F366" s="1">
        <v>-1.1148258447647095</v>
      </c>
    </row>
    <row r="367" spans="1:6" x14ac:dyDescent="0.25">
      <c r="A367" s="1">
        <v>1</v>
      </c>
      <c r="B367" s="1" t="s">
        <v>8</v>
      </c>
      <c r="C367" s="1">
        <v>182</v>
      </c>
      <c r="D367" s="1">
        <v>0.55803573131561279</v>
      </c>
      <c r="E367" s="1">
        <v>4.2001485824584961</v>
      </c>
      <c r="F367" s="1">
        <v>2.3438329696655273</v>
      </c>
    </row>
    <row r="368" spans="1:6" x14ac:dyDescent="0.25">
      <c r="A368" s="1">
        <v>1</v>
      </c>
      <c r="B368" s="1" t="s">
        <v>8</v>
      </c>
      <c r="C368" s="1">
        <v>182</v>
      </c>
      <c r="D368" s="1">
        <v>-0.55803573131561279</v>
      </c>
      <c r="E368" s="1">
        <v>1.99931800365448</v>
      </c>
      <c r="F368" s="1">
        <v>-1.1156908273696899</v>
      </c>
    </row>
    <row r="369" spans="1:6" x14ac:dyDescent="0.25">
      <c r="A369" s="1">
        <v>1</v>
      </c>
      <c r="B369" s="1" t="s">
        <v>8</v>
      </c>
      <c r="C369" s="1">
        <v>183</v>
      </c>
      <c r="D369" s="1">
        <v>0.55803573131561279</v>
      </c>
      <c r="E369" s="1">
        <v>4.2010788917541504</v>
      </c>
      <c r="F369" s="1">
        <v>2.3443522453308105</v>
      </c>
    </row>
    <row r="370" spans="1:6" x14ac:dyDescent="0.25">
      <c r="A370" s="1">
        <v>1</v>
      </c>
      <c r="B370" s="1" t="s">
        <v>8</v>
      </c>
      <c r="C370" s="1">
        <v>183</v>
      </c>
      <c r="D370" s="1">
        <v>-0.55803573131561279</v>
      </c>
      <c r="E370" s="1">
        <v>1.9986978769302368</v>
      </c>
      <c r="F370" s="1">
        <v>-1.1153448820114136</v>
      </c>
    </row>
    <row r="371" spans="1:6" x14ac:dyDescent="0.25">
      <c r="A371" s="1">
        <v>1</v>
      </c>
      <c r="B371" s="1" t="s">
        <v>8</v>
      </c>
      <c r="C371" s="1">
        <v>184</v>
      </c>
      <c r="D371" s="1">
        <v>0.55803573131561279</v>
      </c>
      <c r="E371" s="1">
        <v>4.2004590034484863</v>
      </c>
      <c r="F371" s="1">
        <v>2.3440062999725342</v>
      </c>
    </row>
    <row r="372" spans="1:6" x14ac:dyDescent="0.25">
      <c r="A372" s="1">
        <v>1</v>
      </c>
      <c r="B372" s="1" t="s">
        <v>8</v>
      </c>
      <c r="C372" s="1">
        <v>184</v>
      </c>
      <c r="D372" s="1">
        <v>-0.55803573131561279</v>
      </c>
      <c r="E372" s="1">
        <v>1.9983879327774048</v>
      </c>
      <c r="F372" s="1">
        <v>-1.1151719093322754</v>
      </c>
    </row>
    <row r="373" spans="1:6" x14ac:dyDescent="0.25">
      <c r="A373" s="1">
        <v>1</v>
      </c>
      <c r="B373" s="1" t="s">
        <v>8</v>
      </c>
      <c r="C373" s="1">
        <v>185</v>
      </c>
      <c r="D373" s="1">
        <v>0.55803573131561279</v>
      </c>
      <c r="E373" s="1">
        <v>4.2001485824584961</v>
      </c>
      <c r="F373" s="1">
        <v>2.3438329696655273</v>
      </c>
    </row>
    <row r="374" spans="1:6" x14ac:dyDescent="0.25">
      <c r="A374" s="1">
        <v>1</v>
      </c>
      <c r="B374" s="1" t="s">
        <v>8</v>
      </c>
      <c r="C374" s="1">
        <v>185</v>
      </c>
      <c r="D374" s="1">
        <v>-0.55803573131561279</v>
      </c>
      <c r="E374" s="1">
        <v>1.9999380111694336</v>
      </c>
      <c r="F374" s="1">
        <v>-1.1160368919372559</v>
      </c>
    </row>
    <row r="375" spans="1:6" x14ac:dyDescent="0.25">
      <c r="A375" s="1">
        <v>1</v>
      </c>
      <c r="B375" s="1" t="s">
        <v>8</v>
      </c>
      <c r="C375" s="1">
        <v>186</v>
      </c>
      <c r="D375" s="1">
        <v>0.55803573131561279</v>
      </c>
      <c r="E375" s="1">
        <v>4.2013888359069824</v>
      </c>
      <c r="F375" s="1">
        <v>2.3445250988006592</v>
      </c>
    </row>
    <row r="376" spans="1:6" x14ac:dyDescent="0.25">
      <c r="A376" s="1">
        <v>1</v>
      </c>
      <c r="B376" s="1" t="s">
        <v>8</v>
      </c>
      <c r="C376" s="1">
        <v>186</v>
      </c>
      <c r="D376" s="1">
        <v>-0.55803573131561279</v>
      </c>
      <c r="E376" s="1">
        <v>1.9983879327774048</v>
      </c>
      <c r="F376" s="1">
        <v>-1.1151719093322754</v>
      </c>
    </row>
    <row r="377" spans="1:6" x14ac:dyDescent="0.25">
      <c r="A377" s="1">
        <v>1</v>
      </c>
      <c r="B377" s="1" t="s">
        <v>8</v>
      </c>
      <c r="C377" s="1">
        <v>187</v>
      </c>
      <c r="D377" s="1">
        <v>0.55803573131561279</v>
      </c>
      <c r="E377" s="1">
        <v>4.2016987800598145</v>
      </c>
      <c r="F377" s="1">
        <v>2.3446979522705078</v>
      </c>
    </row>
    <row r="378" spans="1:6" x14ac:dyDescent="0.25">
      <c r="A378" s="1">
        <v>1</v>
      </c>
      <c r="B378" s="1" t="s">
        <v>8</v>
      </c>
      <c r="C378" s="1">
        <v>187</v>
      </c>
      <c r="D378" s="1">
        <v>-0.55803573131561279</v>
      </c>
      <c r="E378" s="1">
        <v>1.996837854385376</v>
      </c>
      <c r="F378" s="1">
        <v>-1.1143069267272949</v>
      </c>
    </row>
    <row r="379" spans="1:6" x14ac:dyDescent="0.25">
      <c r="A379" s="1">
        <v>1</v>
      </c>
      <c r="B379" s="1" t="s">
        <v>8</v>
      </c>
      <c r="C379" s="1">
        <v>188</v>
      </c>
      <c r="D379" s="1">
        <v>0.55803573131561279</v>
      </c>
      <c r="E379" s="1">
        <v>4.2007689476013184</v>
      </c>
      <c r="F379" s="1">
        <v>2.3441791534423828</v>
      </c>
    </row>
    <row r="380" spans="1:6" x14ac:dyDescent="0.25">
      <c r="A380" s="1">
        <v>1</v>
      </c>
      <c r="B380" s="1" t="s">
        <v>8</v>
      </c>
      <c r="C380" s="1">
        <v>188</v>
      </c>
      <c r="D380" s="1">
        <v>-0.55803573131561279</v>
      </c>
      <c r="E380" s="1">
        <v>1.9977678060531616</v>
      </c>
      <c r="F380" s="1">
        <v>-1.1148258447647095</v>
      </c>
    </row>
    <row r="381" spans="1:6" x14ac:dyDescent="0.25">
      <c r="A381" s="1">
        <v>1</v>
      </c>
      <c r="B381" s="1" t="s">
        <v>8</v>
      </c>
      <c r="C381" s="1">
        <v>189</v>
      </c>
      <c r="D381" s="1">
        <v>0.55803573131561279</v>
      </c>
      <c r="E381" s="1">
        <v>4.2004590034484863</v>
      </c>
      <c r="F381" s="1">
        <v>2.3440062999725342</v>
      </c>
    </row>
    <row r="382" spans="1:6" x14ac:dyDescent="0.25">
      <c r="A382" s="1">
        <v>1</v>
      </c>
      <c r="B382" s="1" t="s">
        <v>8</v>
      </c>
      <c r="C382" s="1">
        <v>189</v>
      </c>
      <c r="D382" s="1">
        <v>-0.55803573131561279</v>
      </c>
      <c r="E382" s="1">
        <v>1.9980778694152832</v>
      </c>
      <c r="F382" s="1">
        <v>-1.1149988174438477</v>
      </c>
    </row>
    <row r="383" spans="1:6" x14ac:dyDescent="0.25">
      <c r="A383" s="1">
        <v>1</v>
      </c>
      <c r="B383" s="1" t="s">
        <v>8</v>
      </c>
      <c r="C383" s="1">
        <v>190</v>
      </c>
      <c r="D383" s="1">
        <v>0.55803573131561279</v>
      </c>
      <c r="E383" s="1">
        <v>4.2013888359069824</v>
      </c>
      <c r="F383" s="1">
        <v>2.3445250988006592</v>
      </c>
    </row>
    <row r="384" spans="1:6" x14ac:dyDescent="0.25">
      <c r="A384" s="1">
        <v>1</v>
      </c>
      <c r="B384" s="1" t="s">
        <v>8</v>
      </c>
      <c r="C384" s="1">
        <v>190</v>
      </c>
      <c r="D384" s="1">
        <v>-0.55803573131561279</v>
      </c>
      <c r="E384" s="1">
        <v>1.9977678060531616</v>
      </c>
      <c r="F384" s="1">
        <v>-1.1148258447647095</v>
      </c>
    </row>
    <row r="385" spans="1:6" x14ac:dyDescent="0.25">
      <c r="A385" s="1">
        <v>1</v>
      </c>
      <c r="B385" s="1" t="s">
        <v>8</v>
      </c>
      <c r="C385" s="1">
        <v>191</v>
      </c>
      <c r="D385" s="1">
        <v>0.55803573131561279</v>
      </c>
      <c r="E385" s="1">
        <v>4.2007689476013184</v>
      </c>
      <c r="F385" s="1">
        <v>2.3441791534423828</v>
      </c>
    </row>
    <row r="386" spans="1:6" x14ac:dyDescent="0.25">
      <c r="A386" s="1">
        <v>1</v>
      </c>
      <c r="B386" s="1" t="s">
        <v>8</v>
      </c>
      <c r="C386" s="1">
        <v>191</v>
      </c>
      <c r="D386" s="1">
        <v>-0.55803573131561279</v>
      </c>
      <c r="E386" s="1">
        <v>1.9977678060531616</v>
      </c>
      <c r="F386" s="1">
        <v>-1.1148258447647095</v>
      </c>
    </row>
    <row r="387" spans="1:6" x14ac:dyDescent="0.25">
      <c r="A387" s="1">
        <v>1</v>
      </c>
      <c r="B387" s="1" t="s">
        <v>8</v>
      </c>
      <c r="C387" s="1">
        <v>192</v>
      </c>
      <c r="D387" s="1">
        <v>0.55803573131561279</v>
      </c>
      <c r="E387" s="1">
        <v>4.2007689476013184</v>
      </c>
      <c r="F387" s="1">
        <v>2.3441791534423828</v>
      </c>
    </row>
    <row r="388" spans="1:6" x14ac:dyDescent="0.25">
      <c r="A388" s="1">
        <v>1</v>
      </c>
      <c r="B388" s="1" t="s">
        <v>8</v>
      </c>
      <c r="C388" s="1">
        <v>192</v>
      </c>
      <c r="D388" s="1">
        <v>-0.55803573131561279</v>
      </c>
      <c r="E388" s="1">
        <v>1.9983879327774048</v>
      </c>
      <c r="F388" s="1">
        <v>-1.1151719093322754</v>
      </c>
    </row>
    <row r="389" spans="1:6" x14ac:dyDescent="0.25">
      <c r="A389" s="1">
        <v>1</v>
      </c>
      <c r="B389" s="1" t="s">
        <v>8</v>
      </c>
      <c r="C389" s="1">
        <v>193</v>
      </c>
      <c r="D389" s="1">
        <v>0.55803573131561279</v>
      </c>
      <c r="E389" s="1">
        <v>4.2004590034484863</v>
      </c>
      <c r="F389" s="1">
        <v>2.3440062999725342</v>
      </c>
    </row>
    <row r="390" spans="1:6" x14ac:dyDescent="0.25">
      <c r="A390" s="1">
        <v>1</v>
      </c>
      <c r="B390" s="1" t="s">
        <v>8</v>
      </c>
      <c r="C390" s="1">
        <v>193</v>
      </c>
      <c r="D390" s="1">
        <v>-0.55803573131561279</v>
      </c>
      <c r="E390" s="1">
        <v>1.9977678060531616</v>
      </c>
      <c r="F390" s="1">
        <v>-1.1148258447647095</v>
      </c>
    </row>
    <row r="391" spans="1:6" x14ac:dyDescent="0.25">
      <c r="A391" s="1">
        <v>1</v>
      </c>
      <c r="B391" s="1" t="s">
        <v>8</v>
      </c>
      <c r="C391" s="1">
        <v>194</v>
      </c>
      <c r="D391" s="1">
        <v>0.55803573131561279</v>
      </c>
      <c r="E391" s="1">
        <v>4.2010788917541504</v>
      </c>
      <c r="F391" s="1">
        <v>2.3443522453308105</v>
      </c>
    </row>
    <row r="392" spans="1:6" x14ac:dyDescent="0.25">
      <c r="A392" s="1">
        <v>1</v>
      </c>
      <c r="B392" s="1" t="s">
        <v>8</v>
      </c>
      <c r="C392" s="1">
        <v>194</v>
      </c>
      <c r="D392" s="1">
        <v>-0.55803573131561279</v>
      </c>
      <c r="E392" s="1">
        <v>1.996837854385376</v>
      </c>
      <c r="F392" s="1">
        <v>-1.1143069267272949</v>
      </c>
    </row>
    <row r="393" spans="1:6" x14ac:dyDescent="0.25">
      <c r="A393" s="1">
        <v>1</v>
      </c>
      <c r="B393" s="1" t="s">
        <v>8</v>
      </c>
      <c r="C393" s="1">
        <v>195</v>
      </c>
      <c r="D393" s="1">
        <v>0.55803573131561279</v>
      </c>
      <c r="E393" s="1">
        <v>4.2001485824584961</v>
      </c>
      <c r="F393" s="1">
        <v>2.3438329696655273</v>
      </c>
    </row>
    <row r="394" spans="1:6" x14ac:dyDescent="0.25">
      <c r="A394" s="1">
        <v>1</v>
      </c>
      <c r="B394" s="1" t="s">
        <v>8</v>
      </c>
      <c r="C394" s="1">
        <v>195</v>
      </c>
      <c r="D394" s="1">
        <v>-0.55803573131561279</v>
      </c>
      <c r="E394" s="1">
        <v>1.9983879327774048</v>
      </c>
      <c r="F394" s="1">
        <v>-1.1151719093322754</v>
      </c>
    </row>
    <row r="395" spans="1:6" x14ac:dyDescent="0.25">
      <c r="A395" s="1">
        <v>1</v>
      </c>
      <c r="B395" s="1" t="s">
        <v>8</v>
      </c>
      <c r="C395" s="1">
        <v>196</v>
      </c>
      <c r="D395" s="1">
        <v>0.55803573131561279</v>
      </c>
      <c r="E395" s="1">
        <v>4.2004590034484863</v>
      </c>
      <c r="F395" s="1">
        <v>2.3440062999725342</v>
      </c>
    </row>
    <row r="396" spans="1:6" x14ac:dyDescent="0.25">
      <c r="A396" s="1">
        <v>1</v>
      </c>
      <c r="B396" s="1" t="s">
        <v>8</v>
      </c>
      <c r="C396" s="1">
        <v>196</v>
      </c>
      <c r="D396" s="1">
        <v>-0.55803573131561279</v>
      </c>
      <c r="E396" s="1">
        <v>1.9983879327774048</v>
      </c>
      <c r="F396" s="1">
        <v>-1.1151719093322754</v>
      </c>
    </row>
    <row r="397" spans="1:6" x14ac:dyDescent="0.25">
      <c r="A397" s="1">
        <v>1</v>
      </c>
      <c r="B397" s="1" t="s">
        <v>8</v>
      </c>
      <c r="C397" s="1">
        <v>197</v>
      </c>
      <c r="D397" s="1">
        <v>0.55803573131561279</v>
      </c>
      <c r="E397" s="1">
        <v>4.2010788917541504</v>
      </c>
      <c r="F397" s="1">
        <v>2.3443522453308105</v>
      </c>
    </row>
    <row r="398" spans="1:6" x14ac:dyDescent="0.25">
      <c r="A398" s="1">
        <v>1</v>
      </c>
      <c r="B398" s="1" t="s">
        <v>8</v>
      </c>
      <c r="C398" s="1">
        <v>197</v>
      </c>
      <c r="D398" s="1">
        <v>-0.55803573131561279</v>
      </c>
      <c r="E398" s="1">
        <v>1.997147798538208</v>
      </c>
      <c r="F398" s="1">
        <v>-1.1144797801971436</v>
      </c>
    </row>
    <row r="399" spans="1:6" x14ac:dyDescent="0.25">
      <c r="A399" s="1">
        <v>1</v>
      </c>
      <c r="B399" s="1" t="s">
        <v>8</v>
      </c>
      <c r="C399" s="1">
        <v>198</v>
      </c>
      <c r="D399" s="1">
        <v>0.55803573131561279</v>
      </c>
      <c r="E399" s="1">
        <v>4.2004590034484863</v>
      </c>
      <c r="F399" s="1">
        <v>2.3440062999725342</v>
      </c>
    </row>
    <row r="400" spans="1:6" x14ac:dyDescent="0.25">
      <c r="A400" s="1">
        <v>1</v>
      </c>
      <c r="B400" s="1" t="s">
        <v>8</v>
      </c>
      <c r="C400" s="1">
        <v>198</v>
      </c>
      <c r="D400" s="1">
        <v>-0.55803573131561279</v>
      </c>
      <c r="E400" s="1">
        <v>1.999627947807312</v>
      </c>
      <c r="F400" s="1">
        <v>-1.1158638000488281</v>
      </c>
    </row>
    <row r="401" spans="1:6" x14ac:dyDescent="0.25">
      <c r="A401" s="1">
        <v>1</v>
      </c>
      <c r="B401" s="1" t="s">
        <v>8</v>
      </c>
      <c r="C401" s="1">
        <v>199</v>
      </c>
      <c r="D401" s="1">
        <v>0.55803573131561279</v>
      </c>
      <c r="E401" s="1">
        <v>4.2001485824584961</v>
      </c>
      <c r="F401" s="1">
        <v>2.3438329696655273</v>
      </c>
    </row>
    <row r="402" spans="1:6" x14ac:dyDescent="0.25">
      <c r="A402" s="1">
        <v>1</v>
      </c>
      <c r="B402" s="1" t="s">
        <v>8</v>
      </c>
      <c r="C402" s="1">
        <v>199</v>
      </c>
      <c r="D402" s="1">
        <v>-0.55803573131561279</v>
      </c>
      <c r="E402" s="1">
        <v>1.999627947807312</v>
      </c>
      <c r="F402" s="1">
        <v>-1.1158638000488281</v>
      </c>
    </row>
    <row r="403" spans="1:6" x14ac:dyDescent="0.25">
      <c r="A403" s="1">
        <v>1</v>
      </c>
      <c r="B403" s="1" t="s">
        <v>8</v>
      </c>
      <c r="C403" s="1">
        <v>200</v>
      </c>
      <c r="D403" s="1">
        <v>0.55803573131561279</v>
      </c>
      <c r="E403" s="1">
        <v>4.2010788917541504</v>
      </c>
      <c r="F403" s="1">
        <v>2.3443522453308105</v>
      </c>
    </row>
    <row r="404" spans="1:6" x14ac:dyDescent="0.25">
      <c r="A404" s="1">
        <v>1</v>
      </c>
      <c r="B404" s="1" t="s">
        <v>8</v>
      </c>
      <c r="C404" s="1">
        <v>200</v>
      </c>
      <c r="D404" s="1">
        <v>-0.55803573131561279</v>
      </c>
      <c r="E404" s="1">
        <v>1.999627947807312</v>
      </c>
      <c r="F404" s="1">
        <v>-1.1158638000488281</v>
      </c>
    </row>
    <row r="405" spans="1:6" x14ac:dyDescent="0.25">
      <c r="A405" s="1">
        <v>1</v>
      </c>
      <c r="B405" s="1" t="s">
        <v>8</v>
      </c>
      <c r="C405" s="1">
        <v>201</v>
      </c>
      <c r="D405" s="1">
        <v>0.55803573131561279</v>
      </c>
      <c r="E405" s="1">
        <v>4.2007689476013184</v>
      </c>
      <c r="F405" s="1">
        <v>2.3441791534423828</v>
      </c>
    </row>
    <row r="406" spans="1:6" x14ac:dyDescent="0.25">
      <c r="A406" s="1">
        <v>1</v>
      </c>
      <c r="B406" s="1" t="s">
        <v>8</v>
      </c>
      <c r="C406" s="1">
        <v>201</v>
      </c>
      <c r="D406" s="1">
        <v>-0.55803573131561279</v>
      </c>
      <c r="E406" s="1">
        <v>1.99931800365448</v>
      </c>
      <c r="F406" s="1">
        <v>-1.1156908273696899</v>
      </c>
    </row>
    <row r="407" spans="1:6" x14ac:dyDescent="0.25">
      <c r="A407" s="1">
        <v>1</v>
      </c>
      <c r="B407" s="1" t="s">
        <v>8</v>
      </c>
      <c r="C407" s="1">
        <v>202</v>
      </c>
      <c r="D407" s="1">
        <v>0.55803573131561279</v>
      </c>
      <c r="E407" s="1">
        <v>4.2010788917541504</v>
      </c>
      <c r="F407" s="1">
        <v>2.3443522453308105</v>
      </c>
    </row>
    <row r="408" spans="1:6" x14ac:dyDescent="0.25">
      <c r="A408" s="1">
        <v>1</v>
      </c>
      <c r="B408" s="1" t="s">
        <v>8</v>
      </c>
      <c r="C408" s="1">
        <v>202</v>
      </c>
      <c r="D408" s="1">
        <v>-0.55803573131561279</v>
      </c>
      <c r="E408" s="1">
        <v>1.996837854385376</v>
      </c>
      <c r="F408" s="1">
        <v>-1.1143069267272949</v>
      </c>
    </row>
    <row r="409" spans="1:6" x14ac:dyDescent="0.25">
      <c r="A409" s="1">
        <v>1</v>
      </c>
      <c r="B409" s="1" t="s">
        <v>8</v>
      </c>
      <c r="C409" s="1">
        <v>203</v>
      </c>
      <c r="D409" s="1">
        <v>0.55803573131561279</v>
      </c>
      <c r="E409" s="1">
        <v>4.2010788917541504</v>
      </c>
      <c r="F409" s="1">
        <v>2.3443522453308105</v>
      </c>
    </row>
    <row r="410" spans="1:6" x14ac:dyDescent="0.25">
      <c r="A410" s="1">
        <v>1</v>
      </c>
      <c r="B410" s="1" t="s">
        <v>8</v>
      </c>
      <c r="C410" s="1">
        <v>203</v>
      </c>
      <c r="D410" s="1">
        <v>-0.55803573131561279</v>
      </c>
      <c r="E410" s="1">
        <v>1.999627947807312</v>
      </c>
      <c r="F410" s="1">
        <v>-1.1158638000488281</v>
      </c>
    </row>
    <row r="411" spans="1:6" x14ac:dyDescent="0.25">
      <c r="A411" s="1">
        <v>1</v>
      </c>
      <c r="B411" s="1" t="s">
        <v>8</v>
      </c>
      <c r="C411" s="1">
        <v>204</v>
      </c>
      <c r="D411" s="1">
        <v>0.55803573131561279</v>
      </c>
      <c r="E411" s="1">
        <v>4.2004590034484863</v>
      </c>
      <c r="F411" s="1">
        <v>2.3440062999725342</v>
      </c>
    </row>
    <row r="412" spans="1:6" x14ac:dyDescent="0.25">
      <c r="A412" s="1">
        <v>1</v>
      </c>
      <c r="B412" s="1" t="s">
        <v>8</v>
      </c>
      <c r="C412" s="1">
        <v>204</v>
      </c>
      <c r="D412" s="1">
        <v>-0.55803573131561279</v>
      </c>
      <c r="E412" s="1">
        <v>1.9983879327774048</v>
      </c>
      <c r="F412" s="1">
        <v>-1.1151719093322754</v>
      </c>
    </row>
    <row r="413" spans="1:6" x14ac:dyDescent="0.25">
      <c r="A413" s="1">
        <v>1</v>
      </c>
      <c r="B413" s="1" t="s">
        <v>8</v>
      </c>
      <c r="C413" s="1">
        <v>205</v>
      </c>
      <c r="D413" s="1">
        <v>0.55803573131561279</v>
      </c>
      <c r="E413" s="1">
        <v>4.2007689476013184</v>
      </c>
      <c r="F413" s="1">
        <v>2.3441791534423828</v>
      </c>
    </row>
    <row r="414" spans="1:6" x14ac:dyDescent="0.25">
      <c r="A414" s="1">
        <v>1</v>
      </c>
      <c r="B414" s="1" t="s">
        <v>8</v>
      </c>
      <c r="C414" s="1">
        <v>205</v>
      </c>
      <c r="D414" s="1">
        <v>-0.55803573131561279</v>
      </c>
      <c r="E414" s="1">
        <v>1.9977678060531616</v>
      </c>
      <c r="F414" s="1">
        <v>-1.1148258447647095</v>
      </c>
    </row>
    <row r="415" spans="1:6" x14ac:dyDescent="0.25">
      <c r="A415" s="1">
        <v>1</v>
      </c>
      <c r="B415" s="1" t="s">
        <v>8</v>
      </c>
      <c r="C415" s="1">
        <v>206</v>
      </c>
      <c r="D415" s="1">
        <v>0.55803573131561279</v>
      </c>
      <c r="E415" s="1">
        <v>4.2007689476013184</v>
      </c>
      <c r="F415" s="1">
        <v>2.3441791534423828</v>
      </c>
    </row>
    <row r="416" spans="1:6" x14ac:dyDescent="0.25">
      <c r="A416" s="1">
        <v>1</v>
      </c>
      <c r="B416" s="1" t="s">
        <v>8</v>
      </c>
      <c r="C416" s="1">
        <v>206</v>
      </c>
      <c r="D416" s="1">
        <v>-0.55803573131561279</v>
      </c>
      <c r="E416" s="1">
        <v>1.9974578619003296</v>
      </c>
      <c r="F416" s="1">
        <v>-1.1146528720855713</v>
      </c>
    </row>
    <row r="417" spans="1:6" x14ac:dyDescent="0.25">
      <c r="A417" s="1">
        <v>1</v>
      </c>
      <c r="B417" s="1" t="s">
        <v>8</v>
      </c>
      <c r="C417" s="1">
        <v>207</v>
      </c>
      <c r="D417" s="1">
        <v>0.55803573131561279</v>
      </c>
      <c r="E417" s="1">
        <v>4.2016987800598145</v>
      </c>
      <c r="F417" s="1">
        <v>2.3446979522705078</v>
      </c>
    </row>
    <row r="418" spans="1:6" x14ac:dyDescent="0.25">
      <c r="A418" s="1">
        <v>1</v>
      </c>
      <c r="B418" s="1" t="s">
        <v>8</v>
      </c>
      <c r="C418" s="1">
        <v>207</v>
      </c>
      <c r="D418" s="1">
        <v>-0.55803573131561279</v>
      </c>
      <c r="E418" s="1">
        <v>1.9974578619003296</v>
      </c>
      <c r="F418" s="1">
        <v>-1.1146528720855713</v>
      </c>
    </row>
    <row r="419" spans="1:6" x14ac:dyDescent="0.25">
      <c r="A419" s="1">
        <v>1</v>
      </c>
      <c r="B419" s="1" t="s">
        <v>8</v>
      </c>
      <c r="C419" s="1">
        <v>208</v>
      </c>
      <c r="D419" s="1">
        <v>0.55803573131561279</v>
      </c>
      <c r="E419" s="1">
        <v>4.2010788917541504</v>
      </c>
      <c r="F419" s="1">
        <v>2.3443522453308105</v>
      </c>
    </row>
    <row r="420" spans="1:6" x14ac:dyDescent="0.25">
      <c r="A420" s="1">
        <v>1</v>
      </c>
      <c r="B420" s="1" t="s">
        <v>8</v>
      </c>
      <c r="C420" s="1">
        <v>208</v>
      </c>
      <c r="D420" s="1">
        <v>-0.55803573131561279</v>
      </c>
      <c r="E420" s="1">
        <v>1.9974578619003296</v>
      </c>
      <c r="F420" s="1">
        <v>-1.1146528720855713</v>
      </c>
    </row>
    <row r="421" spans="1:6" x14ac:dyDescent="0.25">
      <c r="A421" s="1">
        <v>1</v>
      </c>
      <c r="B421" s="1" t="s">
        <v>8</v>
      </c>
      <c r="C421" s="1">
        <v>209</v>
      </c>
      <c r="D421" s="1">
        <v>0.55803573131561279</v>
      </c>
      <c r="E421" s="1">
        <v>4.2004590034484863</v>
      </c>
      <c r="F421" s="1">
        <v>2.3440062999725342</v>
      </c>
    </row>
    <row r="422" spans="1:6" x14ac:dyDescent="0.25">
      <c r="A422" s="1">
        <v>1</v>
      </c>
      <c r="B422" s="1" t="s">
        <v>8</v>
      </c>
      <c r="C422" s="1">
        <v>209</v>
      </c>
      <c r="D422" s="1">
        <v>-0.55803573131561279</v>
      </c>
      <c r="E422" s="1">
        <v>1.996837854385376</v>
      </c>
      <c r="F422" s="1">
        <v>-1.1143069267272949</v>
      </c>
    </row>
    <row r="423" spans="1:6" x14ac:dyDescent="0.25">
      <c r="A423" s="1">
        <v>1</v>
      </c>
      <c r="B423" s="1" t="s">
        <v>8</v>
      </c>
      <c r="C423" s="1">
        <v>210</v>
      </c>
      <c r="D423" s="1">
        <v>0.55803573131561279</v>
      </c>
      <c r="E423" s="1">
        <v>4.2007689476013184</v>
      </c>
      <c r="F423" s="1">
        <v>2.3441791534423828</v>
      </c>
    </row>
    <row r="424" spans="1:6" x14ac:dyDescent="0.25">
      <c r="A424" s="1">
        <v>1</v>
      </c>
      <c r="B424" s="1" t="s">
        <v>8</v>
      </c>
      <c r="C424" s="1">
        <v>210</v>
      </c>
      <c r="D424" s="1">
        <v>-0.55803573131561279</v>
      </c>
      <c r="E424" s="1">
        <v>1.9986978769302368</v>
      </c>
      <c r="F424" s="1">
        <v>-1.1153448820114136</v>
      </c>
    </row>
    <row r="425" spans="1:6" x14ac:dyDescent="0.25">
      <c r="A425" s="1">
        <v>1</v>
      </c>
      <c r="B425" s="1" t="s">
        <v>8</v>
      </c>
      <c r="C425" s="1">
        <v>211</v>
      </c>
      <c r="D425" s="1">
        <v>0.55803573131561279</v>
      </c>
      <c r="E425" s="1">
        <v>4.2007689476013184</v>
      </c>
      <c r="F425" s="1">
        <v>2.3441791534423828</v>
      </c>
    </row>
    <row r="426" spans="1:6" x14ac:dyDescent="0.25">
      <c r="A426" s="1">
        <v>1</v>
      </c>
      <c r="B426" s="1" t="s">
        <v>8</v>
      </c>
      <c r="C426" s="1">
        <v>211</v>
      </c>
      <c r="D426" s="1">
        <v>-0.55803573131561279</v>
      </c>
      <c r="E426" s="1">
        <v>1.9955977201461792</v>
      </c>
      <c r="F426" s="1">
        <v>-1.1136147975921631</v>
      </c>
    </row>
    <row r="427" spans="1:6" x14ac:dyDescent="0.25">
      <c r="A427" s="1">
        <v>1</v>
      </c>
      <c r="B427" s="1" t="s">
        <v>8</v>
      </c>
      <c r="C427" s="1">
        <v>212</v>
      </c>
      <c r="D427" s="1">
        <v>0.55803573131561279</v>
      </c>
      <c r="E427" s="1">
        <v>4.2016987800598145</v>
      </c>
      <c r="F427" s="1">
        <v>2.3446979522705078</v>
      </c>
    </row>
    <row r="428" spans="1:6" x14ac:dyDescent="0.25">
      <c r="A428" s="1">
        <v>1</v>
      </c>
      <c r="B428" s="1" t="s">
        <v>8</v>
      </c>
      <c r="C428" s="1">
        <v>212</v>
      </c>
      <c r="D428" s="1">
        <v>-0.55803573131561279</v>
      </c>
      <c r="E428" s="1">
        <v>1.9986978769302368</v>
      </c>
      <c r="F428" s="1">
        <v>-1.1153448820114136</v>
      </c>
    </row>
    <row r="429" spans="1:6" x14ac:dyDescent="0.25">
      <c r="A429" s="1">
        <v>1</v>
      </c>
      <c r="B429" s="1" t="s">
        <v>8</v>
      </c>
      <c r="C429" s="1">
        <v>213</v>
      </c>
      <c r="D429" s="1">
        <v>0.55803573131561279</v>
      </c>
      <c r="E429" s="1">
        <v>4.2007689476013184</v>
      </c>
      <c r="F429" s="1">
        <v>2.3441791534423828</v>
      </c>
    </row>
    <row r="430" spans="1:6" x14ac:dyDescent="0.25">
      <c r="A430" s="1">
        <v>1</v>
      </c>
      <c r="B430" s="1" t="s">
        <v>8</v>
      </c>
      <c r="C430" s="1">
        <v>213</v>
      </c>
      <c r="D430" s="1">
        <v>-0.55803573131561279</v>
      </c>
      <c r="E430" s="1">
        <v>1.996837854385376</v>
      </c>
      <c r="F430" s="1">
        <v>-1.1143069267272949</v>
      </c>
    </row>
    <row r="431" spans="1:6" x14ac:dyDescent="0.25">
      <c r="A431" s="1">
        <v>1</v>
      </c>
      <c r="B431" s="1" t="s">
        <v>8</v>
      </c>
      <c r="C431" s="1">
        <v>214</v>
      </c>
      <c r="D431" s="1">
        <v>0.55803573131561279</v>
      </c>
      <c r="E431" s="1">
        <v>4.2007689476013184</v>
      </c>
      <c r="F431" s="1">
        <v>2.3441791534423828</v>
      </c>
    </row>
    <row r="432" spans="1:6" x14ac:dyDescent="0.25">
      <c r="A432" s="1">
        <v>1</v>
      </c>
      <c r="B432" s="1" t="s">
        <v>8</v>
      </c>
      <c r="C432" s="1">
        <v>214</v>
      </c>
      <c r="D432" s="1">
        <v>-0.55803573131561279</v>
      </c>
      <c r="E432" s="1">
        <v>1.9974578619003296</v>
      </c>
      <c r="F432" s="1">
        <v>-1.1146528720855713</v>
      </c>
    </row>
    <row r="433" spans="1:6" x14ac:dyDescent="0.25">
      <c r="A433" s="1">
        <v>1</v>
      </c>
      <c r="B433" s="1" t="s">
        <v>8</v>
      </c>
      <c r="C433" s="1">
        <v>215</v>
      </c>
      <c r="D433" s="1">
        <v>0.55803573131561279</v>
      </c>
      <c r="E433" s="1">
        <v>4.2004590034484863</v>
      </c>
      <c r="F433" s="1">
        <v>2.3440062999725342</v>
      </c>
    </row>
    <row r="434" spans="1:6" x14ac:dyDescent="0.25">
      <c r="A434" s="1">
        <v>1</v>
      </c>
      <c r="B434" s="1" t="s">
        <v>8</v>
      </c>
      <c r="C434" s="1">
        <v>215</v>
      </c>
      <c r="D434" s="1">
        <v>-0.55803573131561279</v>
      </c>
      <c r="E434" s="1">
        <v>1.9990079402923584</v>
      </c>
      <c r="F434" s="1">
        <v>-1.1155178546905518</v>
      </c>
    </row>
    <row r="435" spans="1:6" x14ac:dyDescent="0.25">
      <c r="A435" s="1">
        <v>1</v>
      </c>
      <c r="B435" s="1" t="s">
        <v>8</v>
      </c>
      <c r="C435" s="1">
        <v>216</v>
      </c>
      <c r="D435" s="1">
        <v>0.55803573131561279</v>
      </c>
      <c r="E435" s="1">
        <v>4.2004590034484863</v>
      </c>
      <c r="F435" s="1">
        <v>2.3440062999725342</v>
      </c>
    </row>
    <row r="436" spans="1:6" x14ac:dyDescent="0.25">
      <c r="A436" s="1">
        <v>1</v>
      </c>
      <c r="B436" s="1" t="s">
        <v>8</v>
      </c>
      <c r="C436" s="1">
        <v>216</v>
      </c>
      <c r="D436" s="1">
        <v>-0.55803573131561279</v>
      </c>
      <c r="E436" s="1">
        <v>1.996837854385376</v>
      </c>
      <c r="F436" s="1">
        <v>-1.1143069267272949</v>
      </c>
    </row>
    <row r="437" spans="1:6" x14ac:dyDescent="0.25">
      <c r="A437" s="1">
        <v>1</v>
      </c>
      <c r="B437" s="1" t="s">
        <v>8</v>
      </c>
      <c r="C437" s="1">
        <v>217</v>
      </c>
      <c r="D437" s="1">
        <v>0.55803573131561279</v>
      </c>
      <c r="E437" s="1">
        <v>4.2010788917541504</v>
      </c>
      <c r="F437" s="1">
        <v>2.3443522453308105</v>
      </c>
    </row>
    <row r="438" spans="1:6" x14ac:dyDescent="0.25">
      <c r="A438" s="1">
        <v>1</v>
      </c>
      <c r="B438" s="1" t="s">
        <v>8</v>
      </c>
      <c r="C438" s="1">
        <v>217</v>
      </c>
      <c r="D438" s="1">
        <v>-0.55803573131561279</v>
      </c>
      <c r="E438" s="1">
        <v>1.9983879327774048</v>
      </c>
      <c r="F438" s="1">
        <v>-1.1151719093322754</v>
      </c>
    </row>
    <row r="439" spans="1:6" x14ac:dyDescent="0.25">
      <c r="A439" s="1">
        <v>1</v>
      </c>
      <c r="B439" s="1" t="s">
        <v>8</v>
      </c>
      <c r="C439" s="1">
        <v>218</v>
      </c>
      <c r="D439" s="1">
        <v>0.55803573131561279</v>
      </c>
      <c r="E439" s="1">
        <v>4.2001485824584961</v>
      </c>
      <c r="F439" s="1">
        <v>2.3438329696655273</v>
      </c>
    </row>
    <row r="440" spans="1:6" x14ac:dyDescent="0.25">
      <c r="A440" s="1">
        <v>1</v>
      </c>
      <c r="B440" s="1" t="s">
        <v>8</v>
      </c>
      <c r="C440" s="1">
        <v>218</v>
      </c>
      <c r="D440" s="1">
        <v>-0.55803573131561279</v>
      </c>
      <c r="E440" s="1">
        <v>1.9977678060531616</v>
      </c>
      <c r="F440" s="1">
        <v>-1.1148258447647095</v>
      </c>
    </row>
    <row r="441" spans="1:6" x14ac:dyDescent="0.25">
      <c r="A441" s="1">
        <v>1</v>
      </c>
      <c r="B441" s="1" t="s">
        <v>8</v>
      </c>
      <c r="C441" s="1">
        <v>219</v>
      </c>
      <c r="D441" s="1">
        <v>0.55803573131561279</v>
      </c>
      <c r="E441" s="1">
        <v>4.2004590034484863</v>
      </c>
      <c r="F441" s="1">
        <v>2.3440062999725342</v>
      </c>
    </row>
    <row r="442" spans="1:6" x14ac:dyDescent="0.25">
      <c r="A442" s="1">
        <v>1</v>
      </c>
      <c r="B442" s="1" t="s">
        <v>8</v>
      </c>
      <c r="C442" s="1">
        <v>219</v>
      </c>
      <c r="D442" s="1">
        <v>-0.55803573131561279</v>
      </c>
      <c r="E442" s="1">
        <v>1.9974578619003296</v>
      </c>
      <c r="F442" s="1">
        <v>-1.1146528720855713</v>
      </c>
    </row>
    <row r="443" spans="1:6" x14ac:dyDescent="0.25">
      <c r="A443" s="1">
        <v>1</v>
      </c>
      <c r="B443" s="1" t="s">
        <v>8</v>
      </c>
      <c r="C443" s="1">
        <v>220</v>
      </c>
      <c r="D443" s="1">
        <v>0.55803573131561279</v>
      </c>
      <c r="E443" s="1">
        <v>4.2004590034484863</v>
      </c>
      <c r="F443" s="1">
        <v>2.3440062999725342</v>
      </c>
    </row>
    <row r="444" spans="1:6" x14ac:dyDescent="0.25">
      <c r="A444" s="1">
        <v>1</v>
      </c>
      <c r="B444" s="1" t="s">
        <v>8</v>
      </c>
      <c r="C444" s="1">
        <v>220</v>
      </c>
      <c r="D444" s="1">
        <v>-0.55803573131561279</v>
      </c>
      <c r="E444" s="1">
        <v>1.999627947807312</v>
      </c>
      <c r="F444" s="1">
        <v>-1.1158638000488281</v>
      </c>
    </row>
    <row r="445" spans="1:6" x14ac:dyDescent="0.25">
      <c r="A445" s="1">
        <v>1</v>
      </c>
      <c r="B445" s="1" t="s">
        <v>8</v>
      </c>
      <c r="C445" s="1">
        <v>221</v>
      </c>
      <c r="D445" s="1">
        <v>0.55803573131561279</v>
      </c>
      <c r="E445" s="1">
        <v>4.2010788917541504</v>
      </c>
      <c r="F445" s="1">
        <v>2.3443522453308105</v>
      </c>
    </row>
    <row r="446" spans="1:6" x14ac:dyDescent="0.25">
      <c r="A446" s="1">
        <v>1</v>
      </c>
      <c r="B446" s="1" t="s">
        <v>8</v>
      </c>
      <c r="C446" s="1">
        <v>221</v>
      </c>
      <c r="D446" s="1">
        <v>-0.55803573131561279</v>
      </c>
      <c r="E446" s="1">
        <v>1.9974578619003296</v>
      </c>
      <c r="F446" s="1">
        <v>-1.1146528720855713</v>
      </c>
    </row>
    <row r="447" spans="1:6" x14ac:dyDescent="0.25">
      <c r="A447" s="1">
        <v>1</v>
      </c>
      <c r="B447" s="1" t="s">
        <v>8</v>
      </c>
      <c r="C447" s="1">
        <v>222</v>
      </c>
      <c r="D447" s="1">
        <v>0.55803573131561279</v>
      </c>
      <c r="E447" s="1">
        <v>4.2004590034484863</v>
      </c>
      <c r="F447" s="1">
        <v>2.3440062999725342</v>
      </c>
    </row>
    <row r="448" spans="1:6" x14ac:dyDescent="0.25">
      <c r="A448" s="1">
        <v>1</v>
      </c>
      <c r="B448" s="1" t="s">
        <v>8</v>
      </c>
      <c r="C448" s="1">
        <v>222</v>
      </c>
      <c r="D448" s="1">
        <v>-0.55803573131561279</v>
      </c>
      <c r="E448" s="1">
        <v>1.9977678060531616</v>
      </c>
      <c r="F448" s="1">
        <v>-1.1148258447647095</v>
      </c>
    </row>
    <row r="449" spans="1:6" x14ac:dyDescent="0.25">
      <c r="A449" s="1">
        <v>1</v>
      </c>
      <c r="B449" s="1" t="s">
        <v>8</v>
      </c>
      <c r="C449" s="1">
        <v>223</v>
      </c>
      <c r="D449" s="1">
        <v>0.55803573131561279</v>
      </c>
      <c r="E449" s="1">
        <v>4.2013888359069824</v>
      </c>
      <c r="F449" s="1">
        <v>2.3445250988006592</v>
      </c>
    </row>
    <row r="450" spans="1:6" x14ac:dyDescent="0.25">
      <c r="A450" s="1">
        <v>1</v>
      </c>
      <c r="B450" s="1" t="s">
        <v>8</v>
      </c>
      <c r="C450" s="1">
        <v>223</v>
      </c>
      <c r="D450" s="1">
        <v>-0.55803573131561279</v>
      </c>
      <c r="E450" s="1">
        <v>1.9965277910232544</v>
      </c>
      <c r="F450" s="1">
        <v>-1.1141338348388672</v>
      </c>
    </row>
    <row r="451" spans="1:6" x14ac:dyDescent="0.25">
      <c r="A451" s="1">
        <v>1</v>
      </c>
      <c r="B451" s="1" t="s">
        <v>8</v>
      </c>
      <c r="C451" s="1">
        <v>224</v>
      </c>
      <c r="D451" s="1">
        <v>0.55803573131561279</v>
      </c>
      <c r="E451" s="1">
        <v>4.2007689476013184</v>
      </c>
      <c r="F451" s="1">
        <v>2.3441791534423828</v>
      </c>
    </row>
    <row r="452" spans="1:6" x14ac:dyDescent="0.25">
      <c r="A452" s="1">
        <v>1</v>
      </c>
      <c r="B452" s="1" t="s">
        <v>8</v>
      </c>
      <c r="C452" s="1">
        <v>224</v>
      </c>
      <c r="D452" s="1">
        <v>-0.55803573131561279</v>
      </c>
      <c r="E452" s="1">
        <v>1.9949777126312256</v>
      </c>
      <c r="F452" s="1">
        <v>-1.1132688522338867</v>
      </c>
    </row>
    <row r="453" spans="1:6" x14ac:dyDescent="0.25">
      <c r="A453" s="1">
        <v>1</v>
      </c>
      <c r="B453" s="1" t="s">
        <v>8</v>
      </c>
      <c r="C453" s="1">
        <v>225</v>
      </c>
      <c r="D453" s="1">
        <v>0.55803573131561279</v>
      </c>
      <c r="E453" s="1">
        <v>4.2016987800598145</v>
      </c>
      <c r="F453" s="1">
        <v>2.3446979522705078</v>
      </c>
    </row>
    <row r="454" spans="1:6" x14ac:dyDescent="0.25">
      <c r="A454" s="1">
        <v>1</v>
      </c>
      <c r="B454" s="1" t="s">
        <v>8</v>
      </c>
      <c r="C454" s="1">
        <v>225</v>
      </c>
      <c r="D454" s="1">
        <v>-0.55803573131561279</v>
      </c>
      <c r="E454" s="1">
        <v>1.9977678060531616</v>
      </c>
      <c r="F454" s="1">
        <v>-1.1148258447647095</v>
      </c>
    </row>
    <row r="455" spans="1:6" x14ac:dyDescent="0.25">
      <c r="A455" s="1">
        <v>1</v>
      </c>
      <c r="B455" s="1" t="s">
        <v>8</v>
      </c>
      <c r="C455" s="1">
        <v>226</v>
      </c>
      <c r="D455" s="1">
        <v>0.55803573131561279</v>
      </c>
      <c r="E455" s="1">
        <v>4.2020087242126465</v>
      </c>
      <c r="F455" s="1">
        <v>2.3448710441589355</v>
      </c>
    </row>
    <row r="456" spans="1:6" x14ac:dyDescent="0.25">
      <c r="A456" s="1">
        <v>1</v>
      </c>
      <c r="B456" s="1" t="s">
        <v>8</v>
      </c>
      <c r="C456" s="1">
        <v>226</v>
      </c>
      <c r="D456" s="1">
        <v>-0.55803573131561279</v>
      </c>
      <c r="E456" s="1">
        <v>1.999627947807312</v>
      </c>
      <c r="F456" s="1">
        <v>-1.1158638000488281</v>
      </c>
    </row>
    <row r="457" spans="1:6" x14ac:dyDescent="0.25">
      <c r="A457" s="1">
        <v>1</v>
      </c>
      <c r="B457" s="1" t="s">
        <v>8</v>
      </c>
      <c r="C457" s="1">
        <v>227</v>
      </c>
      <c r="D457" s="1">
        <v>0.55803573131561279</v>
      </c>
      <c r="E457" s="1">
        <v>4.2001485824584961</v>
      </c>
      <c r="F457" s="1">
        <v>2.3438329696655273</v>
      </c>
    </row>
    <row r="458" spans="1:6" x14ac:dyDescent="0.25">
      <c r="A458" s="1">
        <v>1</v>
      </c>
      <c r="B458" s="1" t="s">
        <v>8</v>
      </c>
      <c r="C458" s="1">
        <v>227</v>
      </c>
      <c r="D458" s="1">
        <v>-0.55803573131561279</v>
      </c>
      <c r="E458" s="1">
        <v>1.9977678060531616</v>
      </c>
      <c r="F458" s="1">
        <v>-1.1148258447647095</v>
      </c>
    </row>
    <row r="459" spans="1:6" x14ac:dyDescent="0.25">
      <c r="A459" s="1">
        <v>1</v>
      </c>
      <c r="B459" s="1" t="s">
        <v>8</v>
      </c>
      <c r="C459" s="1">
        <v>228</v>
      </c>
      <c r="D459" s="1">
        <v>0.55803573131561279</v>
      </c>
      <c r="E459" s="1">
        <v>4.2004590034484863</v>
      </c>
      <c r="F459" s="1">
        <v>2.3440062999725342</v>
      </c>
    </row>
    <row r="460" spans="1:6" x14ac:dyDescent="0.25">
      <c r="A460" s="1">
        <v>1</v>
      </c>
      <c r="B460" s="1" t="s">
        <v>8</v>
      </c>
      <c r="C460" s="1">
        <v>228</v>
      </c>
      <c r="D460" s="1">
        <v>-0.55803573131561279</v>
      </c>
      <c r="E460" s="1">
        <v>1.9959077835083008</v>
      </c>
      <c r="F460" s="1">
        <v>-1.1137878894805908</v>
      </c>
    </row>
    <row r="461" spans="1:6" x14ac:dyDescent="0.25">
      <c r="A461" s="1">
        <v>1</v>
      </c>
      <c r="B461" s="1" t="s">
        <v>8</v>
      </c>
      <c r="C461" s="1">
        <v>229</v>
      </c>
      <c r="D461" s="1">
        <v>0.55803573131561279</v>
      </c>
      <c r="E461" s="1">
        <v>4.2020087242126465</v>
      </c>
      <c r="F461" s="1">
        <v>2.3448710441589355</v>
      </c>
    </row>
    <row r="462" spans="1:6" x14ac:dyDescent="0.25">
      <c r="A462" s="1">
        <v>1</v>
      </c>
      <c r="B462" s="1" t="s">
        <v>8</v>
      </c>
      <c r="C462" s="1">
        <v>229</v>
      </c>
      <c r="D462" s="1">
        <v>-0.55803573131561279</v>
      </c>
      <c r="E462" s="1">
        <v>1.99931800365448</v>
      </c>
      <c r="F462" s="1">
        <v>-1.1156908273696899</v>
      </c>
    </row>
    <row r="463" spans="1:6" x14ac:dyDescent="0.25">
      <c r="A463" s="1">
        <v>1</v>
      </c>
      <c r="B463" s="1" t="s">
        <v>8</v>
      </c>
      <c r="C463" s="1">
        <v>230</v>
      </c>
      <c r="D463" s="1">
        <v>0.55803573131561279</v>
      </c>
      <c r="E463" s="1">
        <v>4.2001485824584961</v>
      </c>
      <c r="F463" s="1">
        <v>2.3438329696655273</v>
      </c>
    </row>
    <row r="464" spans="1:6" x14ac:dyDescent="0.25">
      <c r="A464" s="1">
        <v>1</v>
      </c>
      <c r="B464" s="1" t="s">
        <v>8</v>
      </c>
      <c r="C464" s="1">
        <v>230</v>
      </c>
      <c r="D464" s="1">
        <v>-0.55803573131561279</v>
      </c>
      <c r="E464" s="1">
        <v>1.996837854385376</v>
      </c>
      <c r="F464" s="1">
        <v>-1.1143069267272949</v>
      </c>
    </row>
    <row r="465" spans="1:6" x14ac:dyDescent="0.25">
      <c r="A465" s="1">
        <v>1</v>
      </c>
      <c r="B465" s="1" t="s">
        <v>8</v>
      </c>
      <c r="C465" s="1">
        <v>231</v>
      </c>
      <c r="D465" s="1">
        <v>0.55803573131561279</v>
      </c>
      <c r="E465" s="1">
        <v>4.2013888359069824</v>
      </c>
      <c r="F465" s="1">
        <v>2.3445250988006592</v>
      </c>
    </row>
    <row r="466" spans="1:6" x14ac:dyDescent="0.25">
      <c r="A466" s="1">
        <v>1</v>
      </c>
      <c r="B466" s="1" t="s">
        <v>8</v>
      </c>
      <c r="C466" s="1">
        <v>231</v>
      </c>
      <c r="D466" s="1">
        <v>-0.55803573131561279</v>
      </c>
      <c r="E466" s="1">
        <v>1.9977678060531616</v>
      </c>
      <c r="F466" s="1">
        <v>-1.1148258447647095</v>
      </c>
    </row>
    <row r="467" spans="1:6" x14ac:dyDescent="0.25">
      <c r="A467" s="1">
        <v>1</v>
      </c>
      <c r="B467" s="1" t="s">
        <v>8</v>
      </c>
      <c r="C467" s="1">
        <v>232</v>
      </c>
      <c r="D467" s="1">
        <v>0.55803573131561279</v>
      </c>
      <c r="E467" s="1">
        <v>4.2010788917541504</v>
      </c>
      <c r="F467" s="1">
        <v>2.3443522453308105</v>
      </c>
    </row>
    <row r="468" spans="1:6" x14ac:dyDescent="0.25">
      <c r="A468" s="1">
        <v>1</v>
      </c>
      <c r="B468" s="1" t="s">
        <v>8</v>
      </c>
      <c r="C468" s="1">
        <v>232</v>
      </c>
      <c r="D468" s="1">
        <v>-0.55803573131561279</v>
      </c>
      <c r="E468" s="1">
        <v>1.9974578619003296</v>
      </c>
      <c r="F468" s="1">
        <v>-1.1146528720855713</v>
      </c>
    </row>
    <row r="469" spans="1:6" x14ac:dyDescent="0.25">
      <c r="A469" s="1">
        <v>1</v>
      </c>
      <c r="B469" s="1" t="s">
        <v>8</v>
      </c>
      <c r="C469" s="1">
        <v>233</v>
      </c>
      <c r="D469" s="1">
        <v>0.55803573131561279</v>
      </c>
      <c r="E469" s="1">
        <v>4.2007689476013184</v>
      </c>
      <c r="F469" s="1">
        <v>2.3441791534423828</v>
      </c>
    </row>
    <row r="470" spans="1:6" x14ac:dyDescent="0.25">
      <c r="A470" s="1">
        <v>1</v>
      </c>
      <c r="B470" s="1" t="s">
        <v>8</v>
      </c>
      <c r="C470" s="1">
        <v>233</v>
      </c>
      <c r="D470" s="1">
        <v>-0.55803573131561279</v>
      </c>
      <c r="E470" s="1">
        <v>1.999627947807312</v>
      </c>
      <c r="F470" s="1">
        <v>-1.1158638000488281</v>
      </c>
    </row>
    <row r="471" spans="1:6" x14ac:dyDescent="0.25">
      <c r="A471" s="1">
        <v>1</v>
      </c>
      <c r="B471" s="1" t="s">
        <v>8</v>
      </c>
      <c r="C471" s="1">
        <v>234</v>
      </c>
      <c r="D471" s="1">
        <v>0.55803573131561279</v>
      </c>
      <c r="E471" s="1">
        <v>4.2001485824584961</v>
      </c>
      <c r="F471" s="1">
        <v>2.3438329696655273</v>
      </c>
    </row>
    <row r="472" spans="1:6" x14ac:dyDescent="0.25">
      <c r="A472" s="1">
        <v>1</v>
      </c>
      <c r="B472" s="1" t="s">
        <v>8</v>
      </c>
      <c r="C472" s="1">
        <v>234</v>
      </c>
      <c r="D472" s="1">
        <v>-0.55803573131561279</v>
      </c>
      <c r="E472" s="1">
        <v>1.9952876567840576</v>
      </c>
      <c r="F472" s="1">
        <v>-1.1134418249130249</v>
      </c>
    </row>
    <row r="473" spans="1:6" x14ac:dyDescent="0.25">
      <c r="A473" s="1">
        <v>1</v>
      </c>
      <c r="B473" s="1" t="s">
        <v>8</v>
      </c>
      <c r="C473" s="1">
        <v>235</v>
      </c>
      <c r="D473" s="1">
        <v>0.55803573131561279</v>
      </c>
      <c r="E473" s="1">
        <v>4.2001485824584961</v>
      </c>
      <c r="F473" s="1">
        <v>2.3438329696655273</v>
      </c>
    </row>
    <row r="474" spans="1:6" x14ac:dyDescent="0.25">
      <c r="A474" s="1">
        <v>1</v>
      </c>
      <c r="B474" s="1" t="s">
        <v>8</v>
      </c>
      <c r="C474" s="1">
        <v>235</v>
      </c>
      <c r="D474" s="1">
        <v>-0.55803573131561279</v>
      </c>
      <c r="E474" s="1">
        <v>1.9983879327774048</v>
      </c>
      <c r="F474" s="1">
        <v>-1.1151719093322754</v>
      </c>
    </row>
    <row r="475" spans="1:6" x14ac:dyDescent="0.25">
      <c r="A475" s="1">
        <v>1</v>
      </c>
      <c r="B475" s="1" t="s">
        <v>8</v>
      </c>
      <c r="C475" s="1">
        <v>236</v>
      </c>
      <c r="D475" s="1">
        <v>0.55803573131561279</v>
      </c>
      <c r="E475" s="1">
        <v>4.2001485824584961</v>
      </c>
      <c r="F475" s="1">
        <v>2.3438329696655273</v>
      </c>
    </row>
    <row r="476" spans="1:6" x14ac:dyDescent="0.25">
      <c r="A476" s="1">
        <v>1</v>
      </c>
      <c r="B476" s="1" t="s">
        <v>8</v>
      </c>
      <c r="C476" s="1">
        <v>236</v>
      </c>
      <c r="D476" s="1">
        <v>-0.55803573131561279</v>
      </c>
      <c r="E476" s="1">
        <v>1.9990079402923584</v>
      </c>
      <c r="F476" s="1">
        <v>-1.1155178546905518</v>
      </c>
    </row>
    <row r="477" spans="1:6" x14ac:dyDescent="0.25">
      <c r="A477" s="1">
        <v>1</v>
      </c>
      <c r="B477" s="1" t="s">
        <v>8</v>
      </c>
      <c r="C477" s="1">
        <v>237</v>
      </c>
      <c r="D477" s="1">
        <v>0.55803573131561279</v>
      </c>
      <c r="E477" s="1">
        <v>4.2007689476013184</v>
      </c>
      <c r="F477" s="1">
        <v>2.3441791534423828</v>
      </c>
    </row>
    <row r="478" spans="1:6" x14ac:dyDescent="0.25">
      <c r="A478" s="1">
        <v>1</v>
      </c>
      <c r="B478" s="1" t="s">
        <v>8</v>
      </c>
      <c r="C478" s="1">
        <v>237</v>
      </c>
      <c r="D478" s="1">
        <v>-0.55803573131561279</v>
      </c>
      <c r="E478" s="1">
        <v>1.9962177276611328</v>
      </c>
      <c r="F478" s="1">
        <v>-1.113960862159729</v>
      </c>
    </row>
    <row r="479" spans="1:6" x14ac:dyDescent="0.25">
      <c r="A479" s="1">
        <v>1</v>
      </c>
      <c r="B479" s="1" t="s">
        <v>8</v>
      </c>
      <c r="C479" s="1">
        <v>238</v>
      </c>
      <c r="D479" s="1">
        <v>0.55803573131561279</v>
      </c>
      <c r="E479" s="1">
        <v>4.2016987800598145</v>
      </c>
      <c r="F479" s="1">
        <v>2.3446979522705078</v>
      </c>
    </row>
    <row r="480" spans="1:6" x14ac:dyDescent="0.25">
      <c r="A480" s="1">
        <v>1</v>
      </c>
      <c r="B480" s="1" t="s">
        <v>8</v>
      </c>
      <c r="C480" s="1">
        <v>238</v>
      </c>
      <c r="D480" s="1">
        <v>-0.55803573131561279</v>
      </c>
      <c r="E480" s="1">
        <v>1.996837854385376</v>
      </c>
      <c r="F480" s="1">
        <v>-1.1143069267272949</v>
      </c>
    </row>
    <row r="481" spans="1:6" x14ac:dyDescent="0.25">
      <c r="A481" s="1">
        <v>1</v>
      </c>
      <c r="B481" s="1" t="s">
        <v>8</v>
      </c>
      <c r="C481" s="1">
        <v>239</v>
      </c>
      <c r="D481" s="1">
        <v>0.55803573131561279</v>
      </c>
      <c r="E481" s="1">
        <v>4.2004590034484863</v>
      </c>
      <c r="F481" s="1">
        <v>2.3440062999725342</v>
      </c>
    </row>
    <row r="482" spans="1:6" x14ac:dyDescent="0.25">
      <c r="A482" s="1">
        <v>1</v>
      </c>
      <c r="B482" s="1" t="s">
        <v>8</v>
      </c>
      <c r="C482" s="1">
        <v>239</v>
      </c>
      <c r="D482" s="1">
        <v>-0.55803573131561279</v>
      </c>
      <c r="E482" s="1">
        <v>1.999627947807312</v>
      </c>
      <c r="F482" s="1">
        <v>-1.1158638000488281</v>
      </c>
    </row>
    <row r="483" spans="1:6" x14ac:dyDescent="0.25">
      <c r="A483" s="1">
        <v>1</v>
      </c>
      <c r="B483" s="1" t="s">
        <v>8</v>
      </c>
      <c r="C483" s="1">
        <v>240</v>
      </c>
      <c r="D483" s="1">
        <v>0.55803573131561279</v>
      </c>
      <c r="E483" s="1">
        <v>4.2023191452026367</v>
      </c>
      <c r="F483" s="1">
        <v>2.3450441360473633</v>
      </c>
    </row>
    <row r="484" spans="1:6" x14ac:dyDescent="0.25">
      <c r="A484" s="1">
        <v>1</v>
      </c>
      <c r="B484" s="1" t="s">
        <v>8</v>
      </c>
      <c r="C484" s="1">
        <v>240</v>
      </c>
      <c r="D484" s="1">
        <v>-0.55803573131561279</v>
      </c>
      <c r="E484" s="1">
        <v>1.9980778694152832</v>
      </c>
      <c r="F484" s="1">
        <v>-1.1149988174438477</v>
      </c>
    </row>
    <row r="485" spans="1:6" x14ac:dyDescent="0.25">
      <c r="A485" s="1">
        <v>1</v>
      </c>
      <c r="B485" s="1" t="s">
        <v>8</v>
      </c>
      <c r="C485" s="1">
        <v>241</v>
      </c>
      <c r="D485" s="1">
        <v>0.55803573131561279</v>
      </c>
      <c r="E485" s="1">
        <v>4.2013888359069824</v>
      </c>
      <c r="F485" s="1">
        <v>2.3445250988006592</v>
      </c>
    </row>
    <row r="486" spans="1:6" x14ac:dyDescent="0.25">
      <c r="A486" s="1">
        <v>1</v>
      </c>
      <c r="B486" s="1" t="s">
        <v>8</v>
      </c>
      <c r="C486" s="1">
        <v>241</v>
      </c>
      <c r="D486" s="1">
        <v>-0.55803573131561279</v>
      </c>
      <c r="E486" s="1">
        <v>1.9990079402923584</v>
      </c>
      <c r="F486" s="1">
        <v>-1.1155178546905518</v>
      </c>
    </row>
    <row r="487" spans="1:6" x14ac:dyDescent="0.25">
      <c r="A487" s="1">
        <v>1</v>
      </c>
      <c r="B487" s="1" t="s">
        <v>8</v>
      </c>
      <c r="C487" s="1">
        <v>242</v>
      </c>
      <c r="D487" s="1">
        <v>0.55803573131561279</v>
      </c>
      <c r="E487" s="1">
        <v>4.2001485824584961</v>
      </c>
      <c r="F487" s="1">
        <v>2.3438329696655273</v>
      </c>
    </row>
    <row r="488" spans="1:6" x14ac:dyDescent="0.25">
      <c r="A488" s="1">
        <v>1</v>
      </c>
      <c r="B488" s="1" t="s">
        <v>8</v>
      </c>
      <c r="C488" s="1">
        <v>242</v>
      </c>
      <c r="D488" s="1">
        <v>-0.55803573131561279</v>
      </c>
      <c r="E488" s="1">
        <v>1.9986978769302368</v>
      </c>
      <c r="F488" s="1">
        <v>-1.1153448820114136</v>
      </c>
    </row>
    <row r="489" spans="1:6" x14ac:dyDescent="0.25">
      <c r="A489" s="1">
        <v>1</v>
      </c>
      <c r="B489" s="1" t="s">
        <v>8</v>
      </c>
      <c r="C489" s="1">
        <v>243</v>
      </c>
      <c r="D489" s="1">
        <v>0.55803573131561279</v>
      </c>
      <c r="E489" s="1">
        <v>4.2004590034484863</v>
      </c>
      <c r="F489" s="1">
        <v>2.3440062999725342</v>
      </c>
    </row>
    <row r="490" spans="1:6" x14ac:dyDescent="0.25">
      <c r="A490" s="1">
        <v>1</v>
      </c>
      <c r="B490" s="1" t="s">
        <v>8</v>
      </c>
      <c r="C490" s="1">
        <v>243</v>
      </c>
      <c r="D490" s="1">
        <v>-0.55803573131561279</v>
      </c>
      <c r="E490" s="1">
        <v>1.9980778694152832</v>
      </c>
      <c r="F490" s="1">
        <v>-1.1149988174438477</v>
      </c>
    </row>
    <row r="491" spans="1:6" x14ac:dyDescent="0.25">
      <c r="A491" s="1">
        <v>1</v>
      </c>
      <c r="B491" s="1" t="s">
        <v>8</v>
      </c>
      <c r="C491" s="1">
        <v>244</v>
      </c>
      <c r="D491" s="1">
        <v>0.55803573131561279</v>
      </c>
      <c r="E491" s="1">
        <v>4.2004590034484863</v>
      </c>
      <c r="F491" s="1">
        <v>2.3440062999725342</v>
      </c>
    </row>
    <row r="492" spans="1:6" x14ac:dyDescent="0.25">
      <c r="A492" s="1">
        <v>1</v>
      </c>
      <c r="B492" s="1" t="s">
        <v>8</v>
      </c>
      <c r="C492" s="1">
        <v>244</v>
      </c>
      <c r="D492" s="1">
        <v>-0.55803573131561279</v>
      </c>
      <c r="E492" s="1">
        <v>1.99931800365448</v>
      </c>
      <c r="F492" s="1">
        <v>-1.1156908273696899</v>
      </c>
    </row>
    <row r="493" spans="1:6" x14ac:dyDescent="0.25">
      <c r="A493" s="1">
        <v>1</v>
      </c>
      <c r="B493" s="1" t="s">
        <v>8</v>
      </c>
      <c r="C493" s="1">
        <v>245</v>
      </c>
      <c r="D493" s="1">
        <v>0.55803573131561279</v>
      </c>
      <c r="E493" s="1">
        <v>4.2007689476013184</v>
      </c>
      <c r="F493" s="1">
        <v>2.3441791534423828</v>
      </c>
    </row>
    <row r="494" spans="1:6" x14ac:dyDescent="0.25">
      <c r="A494" s="1">
        <v>1</v>
      </c>
      <c r="B494" s="1" t="s">
        <v>8</v>
      </c>
      <c r="C494" s="1">
        <v>245</v>
      </c>
      <c r="D494" s="1">
        <v>-0.55803573131561279</v>
      </c>
      <c r="E494" s="1">
        <v>1.9983879327774048</v>
      </c>
      <c r="F494" s="1">
        <v>-1.1151719093322754</v>
      </c>
    </row>
    <row r="495" spans="1:6" x14ac:dyDescent="0.25">
      <c r="A495" s="1">
        <v>1</v>
      </c>
      <c r="B495" s="1" t="s">
        <v>8</v>
      </c>
      <c r="C495" s="1">
        <v>246</v>
      </c>
      <c r="D495" s="1">
        <v>0.55803573131561279</v>
      </c>
      <c r="E495" s="1">
        <v>4.2023191452026367</v>
      </c>
      <c r="F495" s="1">
        <v>2.3450441360473633</v>
      </c>
    </row>
    <row r="496" spans="1:6" x14ac:dyDescent="0.25">
      <c r="A496" s="1">
        <v>1</v>
      </c>
      <c r="B496" s="1" t="s">
        <v>8</v>
      </c>
      <c r="C496" s="1">
        <v>246</v>
      </c>
      <c r="D496" s="1">
        <v>-0.55803573131561279</v>
      </c>
      <c r="E496" s="1">
        <v>1.997147798538208</v>
      </c>
      <c r="F496" s="1">
        <v>-1.1144797801971436</v>
      </c>
    </row>
    <row r="497" spans="1:6" x14ac:dyDescent="0.25">
      <c r="A497" s="1">
        <v>1</v>
      </c>
      <c r="B497" s="1" t="s">
        <v>8</v>
      </c>
      <c r="C497" s="1">
        <v>247</v>
      </c>
      <c r="D497" s="1">
        <v>0.55803573131561279</v>
      </c>
      <c r="E497" s="1">
        <v>4.2010788917541504</v>
      </c>
      <c r="F497" s="1">
        <v>2.3443522453308105</v>
      </c>
    </row>
    <row r="498" spans="1:6" x14ac:dyDescent="0.25">
      <c r="A498" s="1">
        <v>1</v>
      </c>
      <c r="B498" s="1" t="s">
        <v>8</v>
      </c>
      <c r="C498" s="1">
        <v>247</v>
      </c>
      <c r="D498" s="1">
        <v>-0.55803573131561279</v>
      </c>
      <c r="E498" s="1">
        <v>1.9955977201461792</v>
      </c>
      <c r="F498" s="1">
        <v>-1.1136147975921631</v>
      </c>
    </row>
    <row r="499" spans="1:6" x14ac:dyDescent="0.25">
      <c r="A499" s="1">
        <v>1</v>
      </c>
      <c r="B499" s="1" t="s">
        <v>8</v>
      </c>
      <c r="C499" s="1">
        <v>248</v>
      </c>
      <c r="D499" s="1">
        <v>0.55803573131561279</v>
      </c>
      <c r="E499" s="1">
        <v>4.2001485824584961</v>
      </c>
      <c r="F499" s="1">
        <v>2.3438329696655273</v>
      </c>
    </row>
    <row r="500" spans="1:6" x14ac:dyDescent="0.25">
      <c r="A500" s="1">
        <v>1</v>
      </c>
      <c r="B500" s="1" t="s">
        <v>8</v>
      </c>
      <c r="C500" s="1">
        <v>248</v>
      </c>
      <c r="D500" s="1">
        <v>-0.55803573131561279</v>
      </c>
      <c r="E500" s="1">
        <v>1.9980778694152832</v>
      </c>
      <c r="F500" s="1">
        <v>-1.1149988174438477</v>
      </c>
    </row>
    <row r="501" spans="1:6" x14ac:dyDescent="0.25">
      <c r="A501" s="1">
        <v>1</v>
      </c>
      <c r="B501" s="1" t="s">
        <v>8</v>
      </c>
      <c r="C501" s="1">
        <v>249</v>
      </c>
      <c r="D501" s="1">
        <v>0.55803573131561279</v>
      </c>
      <c r="E501" s="1">
        <v>4.2004590034484863</v>
      </c>
      <c r="F501" s="1">
        <v>2.3440062999725342</v>
      </c>
    </row>
    <row r="502" spans="1:6" x14ac:dyDescent="0.25">
      <c r="A502" s="1">
        <v>1</v>
      </c>
      <c r="B502" s="1" t="s">
        <v>8</v>
      </c>
      <c r="C502" s="1">
        <v>249</v>
      </c>
      <c r="D502" s="1">
        <v>-0.55803573131561279</v>
      </c>
      <c r="E502" s="1">
        <v>1.9949777126312256</v>
      </c>
      <c r="F502" s="1">
        <v>-1.1132688522338867</v>
      </c>
    </row>
    <row r="503" spans="1:6" x14ac:dyDescent="0.25">
      <c r="A503" s="1">
        <v>1</v>
      </c>
      <c r="B503" s="1" t="s">
        <v>8</v>
      </c>
      <c r="C503" s="1">
        <v>250</v>
      </c>
      <c r="D503" s="1">
        <v>0.55803573131561279</v>
      </c>
      <c r="E503" s="1">
        <v>4.2013888359069824</v>
      </c>
      <c r="F503" s="1">
        <v>2.3445250988006592</v>
      </c>
    </row>
    <row r="504" spans="1:6" x14ac:dyDescent="0.25">
      <c r="A504" s="1">
        <v>1</v>
      </c>
      <c r="B504" s="1" t="s">
        <v>8</v>
      </c>
      <c r="C504" s="1">
        <v>250</v>
      </c>
      <c r="D504" s="1">
        <v>-0.55803573131561279</v>
      </c>
      <c r="E504" s="1">
        <v>1.9952876567840576</v>
      </c>
      <c r="F504" s="1">
        <v>-1.1134418249130249</v>
      </c>
    </row>
    <row r="505" spans="1:6" x14ac:dyDescent="0.25">
      <c r="A505" s="1">
        <v>1</v>
      </c>
      <c r="B505" s="1" t="s">
        <v>8</v>
      </c>
      <c r="C505" s="1">
        <v>251</v>
      </c>
      <c r="D505" s="1">
        <v>0.55803573131561279</v>
      </c>
      <c r="E505" s="1">
        <v>4.2007689476013184</v>
      </c>
      <c r="F505" s="1">
        <v>2.3441791534423828</v>
      </c>
    </row>
    <row r="506" spans="1:6" x14ac:dyDescent="0.25">
      <c r="A506" s="1">
        <v>1</v>
      </c>
      <c r="B506" s="1" t="s">
        <v>8</v>
      </c>
      <c r="C506" s="1">
        <v>251</v>
      </c>
      <c r="D506" s="1">
        <v>-0.55803573131561279</v>
      </c>
      <c r="E506" s="1">
        <v>1.9977678060531616</v>
      </c>
      <c r="F506" s="1">
        <v>-1.1148258447647095</v>
      </c>
    </row>
    <row r="507" spans="1:6" x14ac:dyDescent="0.25">
      <c r="A507" s="1">
        <v>1</v>
      </c>
      <c r="B507" s="1" t="s">
        <v>8</v>
      </c>
      <c r="C507" s="1">
        <v>252</v>
      </c>
      <c r="D507" s="1">
        <v>0.55803573131561279</v>
      </c>
      <c r="E507" s="1">
        <v>4.2001485824584961</v>
      </c>
      <c r="F507" s="1">
        <v>2.3438329696655273</v>
      </c>
    </row>
    <row r="508" spans="1:6" x14ac:dyDescent="0.25">
      <c r="A508" s="1">
        <v>1</v>
      </c>
      <c r="B508" s="1" t="s">
        <v>8</v>
      </c>
      <c r="C508" s="1">
        <v>252</v>
      </c>
      <c r="D508" s="1">
        <v>-0.55803573131561279</v>
      </c>
      <c r="E508" s="1">
        <v>1.996837854385376</v>
      </c>
      <c r="F508" s="1">
        <v>-1.1143069267272949</v>
      </c>
    </row>
    <row r="509" spans="1:6" x14ac:dyDescent="0.25">
      <c r="A509" s="1">
        <v>1</v>
      </c>
      <c r="B509" s="1" t="s">
        <v>8</v>
      </c>
      <c r="C509" s="1">
        <v>253</v>
      </c>
      <c r="D509" s="1">
        <v>0.55803573131561279</v>
      </c>
      <c r="E509" s="1">
        <v>4.2020087242126465</v>
      </c>
      <c r="F509" s="1">
        <v>2.3448710441589355</v>
      </c>
    </row>
    <row r="510" spans="1:6" x14ac:dyDescent="0.25">
      <c r="A510" s="1">
        <v>1</v>
      </c>
      <c r="B510" s="1" t="s">
        <v>8</v>
      </c>
      <c r="C510" s="1">
        <v>253</v>
      </c>
      <c r="D510" s="1">
        <v>-0.55803573131561279</v>
      </c>
      <c r="E510" s="1">
        <v>1.9990079402923584</v>
      </c>
      <c r="F510" s="1">
        <v>-1.1155178546905518</v>
      </c>
    </row>
    <row r="511" spans="1:6" x14ac:dyDescent="0.25">
      <c r="A511" s="1">
        <v>1</v>
      </c>
      <c r="B511" s="1" t="s">
        <v>8</v>
      </c>
      <c r="C511" s="1">
        <v>254</v>
      </c>
      <c r="D511" s="1">
        <v>0.55803573131561279</v>
      </c>
      <c r="E511" s="1">
        <v>4.2001485824584961</v>
      </c>
      <c r="F511" s="1">
        <v>2.3438329696655273</v>
      </c>
    </row>
    <row r="512" spans="1:6" x14ac:dyDescent="0.25">
      <c r="A512" s="1">
        <v>1</v>
      </c>
      <c r="B512" s="1" t="s">
        <v>8</v>
      </c>
      <c r="C512" s="1">
        <v>254</v>
      </c>
      <c r="D512" s="1">
        <v>-0.55803573131561279</v>
      </c>
      <c r="E512" s="1">
        <v>1.9986978769302368</v>
      </c>
      <c r="F512" s="1">
        <v>-1.1153448820114136</v>
      </c>
    </row>
    <row r="513" spans="1:6" x14ac:dyDescent="0.25">
      <c r="A513" s="1">
        <v>1</v>
      </c>
      <c r="B513" s="1" t="s">
        <v>8</v>
      </c>
      <c r="C513" s="1">
        <v>255</v>
      </c>
      <c r="D513" s="1">
        <v>0.55803573131561279</v>
      </c>
      <c r="E513" s="1">
        <v>4.2013888359069824</v>
      </c>
      <c r="F513" s="1">
        <v>2.3445250988006592</v>
      </c>
    </row>
    <row r="514" spans="1:6" x14ac:dyDescent="0.25">
      <c r="A514" s="1">
        <v>1</v>
      </c>
      <c r="B514" s="1" t="s">
        <v>8</v>
      </c>
      <c r="C514" s="1">
        <v>255</v>
      </c>
      <c r="D514" s="1">
        <v>-0.55803573131561279</v>
      </c>
      <c r="E514" s="1">
        <v>1.9980778694152832</v>
      </c>
      <c r="F514" s="1">
        <v>-1.1149988174438477</v>
      </c>
    </row>
    <row r="515" spans="1:6" x14ac:dyDescent="0.25">
      <c r="A515" s="1">
        <v>1</v>
      </c>
      <c r="B515" s="1" t="s">
        <v>8</v>
      </c>
      <c r="C515" s="1">
        <v>256</v>
      </c>
      <c r="D515" s="1">
        <v>0.55803573131561279</v>
      </c>
      <c r="E515" s="1">
        <v>4.2004590034484863</v>
      </c>
      <c r="F515" s="1">
        <v>2.3440062999725342</v>
      </c>
    </row>
    <row r="516" spans="1:6" x14ac:dyDescent="0.25">
      <c r="A516" s="1">
        <v>1</v>
      </c>
      <c r="B516" s="1" t="s">
        <v>8</v>
      </c>
      <c r="C516" s="1">
        <v>256</v>
      </c>
      <c r="D516" s="1">
        <v>-0.55803573131561279</v>
      </c>
      <c r="E516" s="1">
        <v>1.99931800365448</v>
      </c>
      <c r="F516" s="1">
        <v>-1.1156908273696899</v>
      </c>
    </row>
    <row r="517" spans="1:6" x14ac:dyDescent="0.25">
      <c r="A517" s="1">
        <v>1</v>
      </c>
      <c r="B517" s="1" t="s">
        <v>8</v>
      </c>
      <c r="C517" s="1">
        <v>257</v>
      </c>
      <c r="D517" s="1">
        <v>0.55803573131561279</v>
      </c>
      <c r="E517" s="1">
        <v>4.2010788917541504</v>
      </c>
      <c r="F517" s="1">
        <v>2.3443522453308105</v>
      </c>
    </row>
    <row r="518" spans="1:6" x14ac:dyDescent="0.25">
      <c r="A518" s="1">
        <v>1</v>
      </c>
      <c r="B518" s="1" t="s">
        <v>8</v>
      </c>
      <c r="C518" s="1">
        <v>257</v>
      </c>
      <c r="D518" s="1">
        <v>-0.55803573131561279</v>
      </c>
      <c r="E518" s="1">
        <v>1.9999380111694336</v>
      </c>
      <c r="F518" s="1">
        <v>-1.1160368919372559</v>
      </c>
    </row>
    <row r="519" spans="1:6" x14ac:dyDescent="0.25">
      <c r="A519" s="1">
        <v>1</v>
      </c>
      <c r="B519" s="1" t="s">
        <v>8</v>
      </c>
      <c r="C519" s="1">
        <v>258</v>
      </c>
      <c r="D519" s="1">
        <v>0.55803573131561279</v>
      </c>
      <c r="E519" s="1">
        <v>4.2004590034484863</v>
      </c>
      <c r="F519" s="1">
        <v>2.3440062999725342</v>
      </c>
    </row>
    <row r="520" spans="1:6" x14ac:dyDescent="0.25">
      <c r="A520" s="1">
        <v>1</v>
      </c>
      <c r="B520" s="1" t="s">
        <v>8</v>
      </c>
      <c r="C520" s="1">
        <v>258</v>
      </c>
      <c r="D520" s="1">
        <v>-0.55803573131561279</v>
      </c>
      <c r="E520" s="1">
        <v>1.9983879327774048</v>
      </c>
      <c r="F520" s="1">
        <v>-1.1151719093322754</v>
      </c>
    </row>
    <row r="521" spans="1:6" x14ac:dyDescent="0.25">
      <c r="A521" s="1">
        <v>1</v>
      </c>
      <c r="B521" s="1" t="s">
        <v>8</v>
      </c>
      <c r="C521" s="1">
        <v>259</v>
      </c>
      <c r="D521" s="1">
        <v>0.55803573131561279</v>
      </c>
      <c r="E521" s="1">
        <v>4.2023191452026367</v>
      </c>
      <c r="F521" s="1">
        <v>2.3450441360473633</v>
      </c>
    </row>
    <row r="522" spans="1:6" x14ac:dyDescent="0.25">
      <c r="A522" s="1">
        <v>1</v>
      </c>
      <c r="B522" s="1" t="s">
        <v>8</v>
      </c>
      <c r="C522" s="1">
        <v>259</v>
      </c>
      <c r="D522" s="1">
        <v>-0.55803573131561279</v>
      </c>
      <c r="E522" s="1">
        <v>1.9999380111694336</v>
      </c>
      <c r="F522" s="1">
        <v>-1.1160368919372559</v>
      </c>
    </row>
    <row r="523" spans="1:6" x14ac:dyDescent="0.25">
      <c r="A523" s="1">
        <v>1</v>
      </c>
      <c r="B523" s="1" t="s">
        <v>8</v>
      </c>
      <c r="C523" s="1">
        <v>260</v>
      </c>
      <c r="D523" s="1">
        <v>0.55803573131561279</v>
      </c>
      <c r="E523" s="1">
        <v>4.2016987800598145</v>
      </c>
      <c r="F523" s="1">
        <v>2.3446979522705078</v>
      </c>
    </row>
    <row r="524" spans="1:6" x14ac:dyDescent="0.25">
      <c r="A524" s="1">
        <v>1</v>
      </c>
      <c r="B524" s="1" t="s">
        <v>8</v>
      </c>
      <c r="C524" s="1">
        <v>260</v>
      </c>
      <c r="D524" s="1">
        <v>-0.55803573131561279</v>
      </c>
      <c r="E524" s="1">
        <v>1.9952876567840576</v>
      </c>
      <c r="F524" s="1">
        <v>-1.1134418249130249</v>
      </c>
    </row>
    <row r="525" spans="1:6" x14ac:dyDescent="0.25">
      <c r="A525" s="1">
        <v>1</v>
      </c>
      <c r="B525" s="1" t="s">
        <v>8</v>
      </c>
      <c r="C525" s="1">
        <v>261</v>
      </c>
      <c r="D525" s="1">
        <v>0.55803573131561279</v>
      </c>
      <c r="E525" s="1">
        <v>4.2013888359069824</v>
      </c>
      <c r="F525" s="1">
        <v>2.3445250988006592</v>
      </c>
    </row>
    <row r="526" spans="1:6" x14ac:dyDescent="0.25">
      <c r="A526" s="1">
        <v>1</v>
      </c>
      <c r="B526" s="1" t="s">
        <v>8</v>
      </c>
      <c r="C526" s="1">
        <v>261</v>
      </c>
      <c r="D526" s="1">
        <v>-0.55803573131561279</v>
      </c>
      <c r="E526" s="1">
        <v>1.9990079402923584</v>
      </c>
      <c r="F526" s="1">
        <v>-1.1155178546905518</v>
      </c>
    </row>
    <row r="527" spans="1:6" x14ac:dyDescent="0.25">
      <c r="A527" s="1">
        <v>1</v>
      </c>
      <c r="B527" s="1" t="s">
        <v>8</v>
      </c>
      <c r="C527" s="1">
        <v>262</v>
      </c>
      <c r="D527" s="1">
        <v>0.55803573131561279</v>
      </c>
      <c r="E527" s="1">
        <v>4.2026290893554688</v>
      </c>
      <c r="F527" s="1">
        <v>2.345217227935791</v>
      </c>
    </row>
    <row r="528" spans="1:6" x14ac:dyDescent="0.25">
      <c r="A528" s="1">
        <v>1</v>
      </c>
      <c r="B528" s="1" t="s">
        <v>8</v>
      </c>
      <c r="C528" s="1">
        <v>262</v>
      </c>
      <c r="D528" s="1">
        <v>-0.55803573131561279</v>
      </c>
      <c r="E528" s="1">
        <v>1.9959077835083008</v>
      </c>
      <c r="F528" s="1">
        <v>-1.1137878894805908</v>
      </c>
    </row>
    <row r="529" spans="1:6" x14ac:dyDescent="0.25">
      <c r="A529" s="1">
        <v>1</v>
      </c>
      <c r="B529" s="1" t="s">
        <v>8</v>
      </c>
      <c r="C529" s="1">
        <v>263</v>
      </c>
      <c r="D529" s="1">
        <v>0.55803573131561279</v>
      </c>
      <c r="E529" s="1">
        <v>4.2001485824584961</v>
      </c>
      <c r="F529" s="1">
        <v>2.3438329696655273</v>
      </c>
    </row>
    <row r="530" spans="1:6" x14ac:dyDescent="0.25">
      <c r="A530" s="1">
        <v>1</v>
      </c>
      <c r="B530" s="1" t="s">
        <v>8</v>
      </c>
      <c r="C530" s="1">
        <v>263</v>
      </c>
      <c r="D530" s="1">
        <v>-0.55803573131561279</v>
      </c>
      <c r="E530" s="1">
        <v>1.9980778694152832</v>
      </c>
      <c r="F530" s="1">
        <v>-1.1149988174438477</v>
      </c>
    </row>
    <row r="531" spans="1:6" x14ac:dyDescent="0.25">
      <c r="A531" s="1">
        <v>1</v>
      </c>
      <c r="B531" s="1" t="s">
        <v>8</v>
      </c>
      <c r="C531" s="1">
        <v>264</v>
      </c>
      <c r="D531" s="1">
        <v>0.55803573131561279</v>
      </c>
      <c r="E531" s="1">
        <v>4.2016987800598145</v>
      </c>
      <c r="F531" s="1">
        <v>2.3446979522705078</v>
      </c>
    </row>
    <row r="532" spans="1:6" x14ac:dyDescent="0.25">
      <c r="A532" s="1">
        <v>1</v>
      </c>
      <c r="B532" s="1" t="s">
        <v>8</v>
      </c>
      <c r="C532" s="1">
        <v>264</v>
      </c>
      <c r="D532" s="1">
        <v>-0.55803573131561279</v>
      </c>
      <c r="E532" s="1">
        <v>1.99931800365448</v>
      </c>
      <c r="F532" s="1">
        <v>-1.1156908273696899</v>
      </c>
    </row>
    <row r="533" spans="1:6" x14ac:dyDescent="0.25">
      <c r="A533" s="1">
        <v>1</v>
      </c>
      <c r="B533" s="1" t="s">
        <v>8</v>
      </c>
      <c r="C533" s="1">
        <v>265</v>
      </c>
      <c r="D533" s="1">
        <v>0.55803573131561279</v>
      </c>
      <c r="E533" s="1">
        <v>4.2010788917541504</v>
      </c>
      <c r="F533" s="1">
        <v>2.3443522453308105</v>
      </c>
    </row>
    <row r="534" spans="1:6" x14ac:dyDescent="0.25">
      <c r="A534" s="1">
        <v>1</v>
      </c>
      <c r="B534" s="1" t="s">
        <v>8</v>
      </c>
      <c r="C534" s="1">
        <v>265</v>
      </c>
      <c r="D534" s="1">
        <v>-0.55803573131561279</v>
      </c>
      <c r="E534" s="1">
        <v>1.9983879327774048</v>
      </c>
      <c r="F534" s="1">
        <v>-1.1151719093322754</v>
      </c>
    </row>
    <row r="535" spans="1:6" x14ac:dyDescent="0.25">
      <c r="A535" s="1">
        <v>1</v>
      </c>
      <c r="B535" s="1" t="s">
        <v>8</v>
      </c>
      <c r="C535" s="1">
        <v>266</v>
      </c>
      <c r="D535" s="1">
        <v>0.55803573131561279</v>
      </c>
      <c r="E535" s="1">
        <v>4.2023191452026367</v>
      </c>
      <c r="F535" s="1">
        <v>2.3450441360473633</v>
      </c>
    </row>
    <row r="536" spans="1:6" x14ac:dyDescent="0.25">
      <c r="A536" s="1">
        <v>1</v>
      </c>
      <c r="B536" s="1" t="s">
        <v>8</v>
      </c>
      <c r="C536" s="1">
        <v>266</v>
      </c>
      <c r="D536" s="1">
        <v>-0.55803573131561279</v>
      </c>
      <c r="E536" s="1">
        <v>1.999627947807312</v>
      </c>
      <c r="F536" s="1">
        <v>-1.1158638000488281</v>
      </c>
    </row>
    <row r="537" spans="1:6" x14ac:dyDescent="0.25">
      <c r="A537" s="1">
        <v>1</v>
      </c>
      <c r="B537" s="1" t="s">
        <v>8</v>
      </c>
      <c r="C537" s="1">
        <v>267</v>
      </c>
      <c r="D537" s="1">
        <v>0.55803573131561279</v>
      </c>
      <c r="E537" s="1">
        <v>4.2004590034484863</v>
      </c>
      <c r="F537" s="1">
        <v>2.3440062999725342</v>
      </c>
    </row>
    <row r="538" spans="1:6" x14ac:dyDescent="0.25">
      <c r="A538" s="1">
        <v>1</v>
      </c>
      <c r="B538" s="1" t="s">
        <v>8</v>
      </c>
      <c r="C538" s="1">
        <v>267</v>
      </c>
      <c r="D538" s="1">
        <v>-0.55803573131561279</v>
      </c>
      <c r="E538" s="1">
        <v>1.9974578619003296</v>
      </c>
      <c r="F538" s="1">
        <v>-1.1146528720855713</v>
      </c>
    </row>
    <row r="539" spans="1:6" x14ac:dyDescent="0.25">
      <c r="A539" s="1">
        <v>1</v>
      </c>
      <c r="B539" s="1" t="s">
        <v>8</v>
      </c>
      <c r="C539" s="1">
        <v>268</v>
      </c>
      <c r="D539" s="1">
        <v>0.55803573131561279</v>
      </c>
      <c r="E539" s="1">
        <v>4.2013888359069824</v>
      </c>
      <c r="F539" s="1">
        <v>2.3445250988006592</v>
      </c>
    </row>
    <row r="540" spans="1:6" x14ac:dyDescent="0.25">
      <c r="A540" s="1">
        <v>1</v>
      </c>
      <c r="B540" s="1" t="s">
        <v>8</v>
      </c>
      <c r="C540" s="1">
        <v>268</v>
      </c>
      <c r="D540" s="1">
        <v>-0.55803573131561279</v>
      </c>
      <c r="E540" s="1">
        <v>1.999627947807312</v>
      </c>
      <c r="F540" s="1">
        <v>-1.1158638000488281</v>
      </c>
    </row>
    <row r="541" spans="1:6" x14ac:dyDescent="0.25">
      <c r="A541" s="1">
        <v>1</v>
      </c>
      <c r="B541" s="1" t="s">
        <v>8</v>
      </c>
      <c r="C541" s="1">
        <v>269</v>
      </c>
      <c r="D541" s="1">
        <v>0.55803573131561279</v>
      </c>
      <c r="E541" s="1">
        <v>4.2004590034484863</v>
      </c>
      <c r="F541" s="1">
        <v>2.3440062999725342</v>
      </c>
    </row>
    <row r="542" spans="1:6" x14ac:dyDescent="0.25">
      <c r="A542" s="1">
        <v>1</v>
      </c>
      <c r="B542" s="1" t="s">
        <v>8</v>
      </c>
      <c r="C542" s="1">
        <v>269</v>
      </c>
      <c r="D542" s="1">
        <v>-0.55803573131561279</v>
      </c>
      <c r="E542" s="1">
        <v>1.9977678060531616</v>
      </c>
      <c r="F542" s="1">
        <v>-1.1148258447647095</v>
      </c>
    </row>
    <row r="543" spans="1:6" x14ac:dyDescent="0.25">
      <c r="A543" s="1">
        <v>1</v>
      </c>
      <c r="B543" s="1" t="s">
        <v>8</v>
      </c>
      <c r="C543" s="1">
        <v>270</v>
      </c>
      <c r="D543" s="1">
        <v>0.55803573131561279</v>
      </c>
      <c r="E543" s="1">
        <v>4.2004590034484863</v>
      </c>
      <c r="F543" s="1">
        <v>2.3440062999725342</v>
      </c>
    </row>
    <row r="544" spans="1:6" x14ac:dyDescent="0.25">
      <c r="A544" s="1">
        <v>1</v>
      </c>
      <c r="B544" s="1" t="s">
        <v>8</v>
      </c>
      <c r="C544" s="1">
        <v>270</v>
      </c>
      <c r="D544" s="1">
        <v>-0.55803573131561279</v>
      </c>
      <c r="E544" s="1">
        <v>1.9986978769302368</v>
      </c>
      <c r="F544" s="1">
        <v>-1.1153448820114136</v>
      </c>
    </row>
    <row r="545" spans="1:6" x14ac:dyDescent="0.25">
      <c r="A545" s="1">
        <v>1</v>
      </c>
      <c r="B545" s="1" t="s">
        <v>8</v>
      </c>
      <c r="C545" s="1">
        <v>271</v>
      </c>
      <c r="D545" s="1">
        <v>0.55803573131561279</v>
      </c>
      <c r="E545" s="1">
        <v>4.2023191452026367</v>
      </c>
      <c r="F545" s="1">
        <v>2.3450441360473633</v>
      </c>
    </row>
    <row r="546" spans="1:6" x14ac:dyDescent="0.25">
      <c r="A546" s="1">
        <v>1</v>
      </c>
      <c r="B546" s="1" t="s">
        <v>8</v>
      </c>
      <c r="C546" s="1">
        <v>271</v>
      </c>
      <c r="D546" s="1">
        <v>-0.55803573131561279</v>
      </c>
      <c r="E546" s="1">
        <v>1.9952876567840576</v>
      </c>
      <c r="F546" s="1">
        <v>-1.1134418249130249</v>
      </c>
    </row>
    <row r="547" spans="1:6" x14ac:dyDescent="0.25">
      <c r="A547" s="1">
        <v>1</v>
      </c>
      <c r="B547" s="1" t="s">
        <v>8</v>
      </c>
      <c r="C547" s="1">
        <v>272</v>
      </c>
      <c r="D547" s="1">
        <v>0.55803573131561279</v>
      </c>
      <c r="E547" s="1">
        <v>4.2020087242126465</v>
      </c>
      <c r="F547" s="1">
        <v>2.3448710441589355</v>
      </c>
    </row>
    <row r="548" spans="1:6" x14ac:dyDescent="0.25">
      <c r="A548" s="1">
        <v>1</v>
      </c>
      <c r="B548" s="1" t="s">
        <v>8</v>
      </c>
      <c r="C548" s="1">
        <v>272</v>
      </c>
      <c r="D548" s="1">
        <v>-0.55803573131561279</v>
      </c>
      <c r="E548" s="1">
        <v>1.9959077835083008</v>
      </c>
      <c r="F548" s="1">
        <v>-1.1137878894805908</v>
      </c>
    </row>
    <row r="549" spans="1:6" x14ac:dyDescent="0.25">
      <c r="A549" s="1">
        <v>1</v>
      </c>
      <c r="B549" s="1" t="s">
        <v>8</v>
      </c>
      <c r="C549" s="1">
        <v>273</v>
      </c>
      <c r="D549" s="1">
        <v>0.55803573131561279</v>
      </c>
      <c r="E549" s="1">
        <v>4.2016987800598145</v>
      </c>
      <c r="F549" s="1">
        <v>2.3446979522705078</v>
      </c>
    </row>
    <row r="550" spans="1:6" x14ac:dyDescent="0.25">
      <c r="A550" s="1">
        <v>1</v>
      </c>
      <c r="B550" s="1" t="s">
        <v>8</v>
      </c>
      <c r="C550" s="1">
        <v>273</v>
      </c>
      <c r="D550" s="1">
        <v>-0.55803573131561279</v>
      </c>
      <c r="E550" s="1">
        <v>1.9952876567840576</v>
      </c>
      <c r="F550" s="1">
        <v>-1.1134418249130249</v>
      </c>
    </row>
    <row r="551" spans="1:6" x14ac:dyDescent="0.25">
      <c r="A551" s="1">
        <v>1</v>
      </c>
      <c r="B551" s="1" t="s">
        <v>8</v>
      </c>
      <c r="C551" s="1">
        <v>274</v>
      </c>
      <c r="D551" s="1">
        <v>0.55803573131561279</v>
      </c>
      <c r="E551" s="1">
        <v>4.2020087242126465</v>
      </c>
      <c r="F551" s="1">
        <v>2.3448710441589355</v>
      </c>
    </row>
    <row r="552" spans="1:6" x14ac:dyDescent="0.25">
      <c r="A552" s="1">
        <v>1</v>
      </c>
      <c r="B552" s="1" t="s">
        <v>8</v>
      </c>
      <c r="C552" s="1">
        <v>274</v>
      </c>
      <c r="D552" s="1">
        <v>-0.55803573131561279</v>
      </c>
      <c r="E552" s="1">
        <v>1.9952876567840576</v>
      </c>
      <c r="F552" s="1">
        <v>-1.1134418249130249</v>
      </c>
    </row>
    <row r="553" spans="1:6" x14ac:dyDescent="0.25">
      <c r="A553" s="1">
        <v>1</v>
      </c>
      <c r="B553" s="1" t="s">
        <v>8</v>
      </c>
      <c r="C553" s="1">
        <v>275</v>
      </c>
      <c r="D553" s="1">
        <v>0.55803573131561279</v>
      </c>
      <c r="E553" s="1">
        <v>4.2023191452026367</v>
      </c>
      <c r="F553" s="1">
        <v>2.3450441360473633</v>
      </c>
    </row>
    <row r="554" spans="1:6" x14ac:dyDescent="0.25">
      <c r="A554" s="1">
        <v>1</v>
      </c>
      <c r="B554" s="1" t="s">
        <v>8</v>
      </c>
      <c r="C554" s="1">
        <v>275</v>
      </c>
      <c r="D554" s="1">
        <v>-0.55803573131561279</v>
      </c>
      <c r="E554" s="1">
        <v>1.999627947807312</v>
      </c>
      <c r="F554" s="1">
        <v>-1.1158638000488281</v>
      </c>
    </row>
    <row r="555" spans="1:6" x14ac:dyDescent="0.25">
      <c r="A555" s="1">
        <v>1</v>
      </c>
      <c r="B555" s="1" t="s">
        <v>8</v>
      </c>
      <c r="C555" s="1">
        <v>276</v>
      </c>
      <c r="D555" s="1">
        <v>0.55803573131561279</v>
      </c>
      <c r="E555" s="1">
        <v>4.2010788917541504</v>
      </c>
      <c r="F555" s="1">
        <v>2.3443522453308105</v>
      </c>
    </row>
    <row r="556" spans="1:6" x14ac:dyDescent="0.25">
      <c r="A556" s="1">
        <v>1</v>
      </c>
      <c r="B556" s="1" t="s">
        <v>8</v>
      </c>
      <c r="C556" s="1">
        <v>276</v>
      </c>
      <c r="D556" s="1">
        <v>-0.55803573131561279</v>
      </c>
      <c r="E556" s="1">
        <v>1.9977678060531616</v>
      </c>
      <c r="F556" s="1">
        <v>-1.1148258447647095</v>
      </c>
    </row>
    <row r="557" spans="1:6" x14ac:dyDescent="0.25">
      <c r="A557" s="1">
        <v>1</v>
      </c>
      <c r="B557" s="1" t="s">
        <v>8</v>
      </c>
      <c r="C557" s="1">
        <v>277</v>
      </c>
      <c r="D557" s="1">
        <v>0.55803573131561279</v>
      </c>
      <c r="E557" s="1">
        <v>4.2001485824584961</v>
      </c>
      <c r="F557" s="1">
        <v>2.3438329696655273</v>
      </c>
    </row>
    <row r="558" spans="1:6" x14ac:dyDescent="0.25">
      <c r="A558" s="1">
        <v>1</v>
      </c>
      <c r="B558" s="1" t="s">
        <v>8</v>
      </c>
      <c r="C558" s="1">
        <v>277</v>
      </c>
      <c r="D558" s="1">
        <v>-0.55803573131561279</v>
      </c>
      <c r="E558" s="1">
        <v>1.9962177276611328</v>
      </c>
      <c r="F558" s="1">
        <v>-1.113960862159729</v>
      </c>
    </row>
    <row r="559" spans="1:6" x14ac:dyDescent="0.25">
      <c r="A559" s="1">
        <v>1</v>
      </c>
      <c r="B559" s="1" t="s">
        <v>8</v>
      </c>
      <c r="C559" s="1">
        <v>278</v>
      </c>
      <c r="D559" s="1">
        <v>0.55803573131561279</v>
      </c>
      <c r="E559" s="1">
        <v>4.2010788917541504</v>
      </c>
      <c r="F559" s="1">
        <v>2.3443522453308105</v>
      </c>
    </row>
    <row r="560" spans="1:6" x14ac:dyDescent="0.25">
      <c r="A560" s="1">
        <v>1</v>
      </c>
      <c r="B560" s="1" t="s">
        <v>8</v>
      </c>
      <c r="C560" s="1">
        <v>278</v>
      </c>
      <c r="D560" s="1">
        <v>-0.55803573131561279</v>
      </c>
      <c r="E560" s="1">
        <v>1.9977678060531616</v>
      </c>
      <c r="F560" s="1">
        <v>-1.1148258447647095</v>
      </c>
    </row>
    <row r="561" spans="1:6" x14ac:dyDescent="0.25">
      <c r="A561" s="1">
        <v>1</v>
      </c>
      <c r="B561" s="1" t="s">
        <v>8</v>
      </c>
      <c r="C561" s="1">
        <v>279</v>
      </c>
      <c r="D561" s="1">
        <v>0.55803573131561279</v>
      </c>
      <c r="E561" s="1">
        <v>4.2023191452026367</v>
      </c>
      <c r="F561" s="1">
        <v>2.3450441360473633</v>
      </c>
    </row>
    <row r="562" spans="1:6" x14ac:dyDescent="0.25">
      <c r="A562" s="1">
        <v>1</v>
      </c>
      <c r="B562" s="1" t="s">
        <v>8</v>
      </c>
      <c r="C562" s="1">
        <v>279</v>
      </c>
      <c r="D562" s="1">
        <v>-0.55803573131561279</v>
      </c>
      <c r="E562" s="1">
        <v>1.9949777126312256</v>
      </c>
      <c r="F562" s="1">
        <v>-1.1132688522338867</v>
      </c>
    </row>
    <row r="563" spans="1:6" x14ac:dyDescent="0.25">
      <c r="A563" s="1">
        <v>1</v>
      </c>
      <c r="B563" s="1" t="s">
        <v>8</v>
      </c>
      <c r="C563" s="1">
        <v>280</v>
      </c>
      <c r="D563" s="1">
        <v>0.55803573131561279</v>
      </c>
      <c r="E563" s="1">
        <v>4.2020087242126465</v>
      </c>
      <c r="F563" s="1">
        <v>2.3448710441589355</v>
      </c>
    </row>
    <row r="564" spans="1:6" x14ac:dyDescent="0.25">
      <c r="A564" s="1">
        <v>1</v>
      </c>
      <c r="B564" s="1" t="s">
        <v>8</v>
      </c>
      <c r="C564" s="1">
        <v>280</v>
      </c>
      <c r="D564" s="1">
        <v>-0.55803573131561279</v>
      </c>
      <c r="E564" s="1">
        <v>1.9990079402923584</v>
      </c>
      <c r="F564" s="1">
        <v>-1.1155178546905518</v>
      </c>
    </row>
    <row r="565" spans="1:6" x14ac:dyDescent="0.25">
      <c r="A565" s="1">
        <v>1</v>
      </c>
      <c r="B565" s="1" t="s">
        <v>8</v>
      </c>
      <c r="C565" s="1">
        <v>281</v>
      </c>
      <c r="D565" s="1">
        <v>0.55803573131561279</v>
      </c>
      <c r="E565" s="1">
        <v>4.2026290893554688</v>
      </c>
      <c r="F565" s="1">
        <v>2.345217227935791</v>
      </c>
    </row>
    <row r="566" spans="1:6" x14ac:dyDescent="0.25">
      <c r="A566" s="1">
        <v>1</v>
      </c>
      <c r="B566" s="1" t="s">
        <v>8</v>
      </c>
      <c r="C566" s="1">
        <v>281</v>
      </c>
      <c r="D566" s="1">
        <v>-0.55803573131561279</v>
      </c>
      <c r="E566" s="1">
        <v>1.9986978769302368</v>
      </c>
      <c r="F566" s="1">
        <v>-1.1153448820114136</v>
      </c>
    </row>
    <row r="567" spans="1:6" x14ac:dyDescent="0.25">
      <c r="A567" s="1">
        <v>1</v>
      </c>
      <c r="B567" s="1" t="s">
        <v>8</v>
      </c>
      <c r="C567" s="1">
        <v>282</v>
      </c>
      <c r="D567" s="1">
        <v>0.55803573131561279</v>
      </c>
      <c r="E567" s="1">
        <v>4.2026290893554688</v>
      </c>
      <c r="F567" s="1">
        <v>2.345217227935791</v>
      </c>
    </row>
    <row r="568" spans="1:6" x14ac:dyDescent="0.25">
      <c r="A568" s="1">
        <v>1</v>
      </c>
      <c r="B568" s="1" t="s">
        <v>8</v>
      </c>
      <c r="C568" s="1">
        <v>282</v>
      </c>
      <c r="D568" s="1">
        <v>-0.55803573131561279</v>
      </c>
      <c r="E568" s="1">
        <v>1.99931800365448</v>
      </c>
      <c r="F568" s="1">
        <v>-1.1156908273696899</v>
      </c>
    </row>
    <row r="569" spans="1:6" x14ac:dyDescent="0.25">
      <c r="A569" s="1">
        <v>1</v>
      </c>
      <c r="B569" s="1" t="s">
        <v>8</v>
      </c>
      <c r="C569" s="1">
        <v>283</v>
      </c>
      <c r="D569" s="1">
        <v>0.55803573131561279</v>
      </c>
      <c r="E569" s="1">
        <v>4.2001485824584961</v>
      </c>
      <c r="F569" s="1">
        <v>2.3438329696655273</v>
      </c>
    </row>
    <row r="570" spans="1:6" x14ac:dyDescent="0.25">
      <c r="A570" s="1">
        <v>1</v>
      </c>
      <c r="B570" s="1" t="s">
        <v>8</v>
      </c>
      <c r="C570" s="1">
        <v>283</v>
      </c>
      <c r="D570" s="1">
        <v>-0.55803573131561279</v>
      </c>
      <c r="E570" s="1">
        <v>1.9955977201461792</v>
      </c>
      <c r="F570" s="1">
        <v>-1.1136147975921631</v>
      </c>
    </row>
    <row r="571" spans="1:6" x14ac:dyDescent="0.25">
      <c r="A571" s="1">
        <v>1</v>
      </c>
      <c r="B571" s="1" t="s">
        <v>8</v>
      </c>
      <c r="C571" s="1">
        <v>284</v>
      </c>
      <c r="D571" s="1">
        <v>0.55803573131561279</v>
      </c>
      <c r="E571" s="1">
        <v>4.2026290893554688</v>
      </c>
      <c r="F571" s="1">
        <v>2.345217227935791</v>
      </c>
    </row>
    <row r="572" spans="1:6" x14ac:dyDescent="0.25">
      <c r="A572" s="1">
        <v>1</v>
      </c>
      <c r="B572" s="1" t="s">
        <v>8</v>
      </c>
      <c r="C572" s="1">
        <v>284</v>
      </c>
      <c r="D572" s="1">
        <v>-0.55803573131561279</v>
      </c>
      <c r="E572" s="1">
        <v>1.9974578619003296</v>
      </c>
      <c r="F572" s="1">
        <v>-1.1146528720855713</v>
      </c>
    </row>
    <row r="573" spans="1:6" x14ac:dyDescent="0.25">
      <c r="A573" s="1">
        <v>1</v>
      </c>
      <c r="B573" s="1" t="s">
        <v>8</v>
      </c>
      <c r="C573" s="1">
        <v>285</v>
      </c>
      <c r="D573" s="1">
        <v>0.55803573131561279</v>
      </c>
      <c r="E573" s="1">
        <v>4.2020087242126465</v>
      </c>
      <c r="F573" s="1">
        <v>2.3448710441589355</v>
      </c>
    </row>
    <row r="574" spans="1:6" x14ac:dyDescent="0.25">
      <c r="A574" s="1">
        <v>1</v>
      </c>
      <c r="B574" s="1" t="s">
        <v>8</v>
      </c>
      <c r="C574" s="1">
        <v>285</v>
      </c>
      <c r="D574" s="1">
        <v>-0.55803573131561279</v>
      </c>
      <c r="E574" s="1">
        <v>1.996837854385376</v>
      </c>
      <c r="F574" s="1">
        <v>-1.1143069267272949</v>
      </c>
    </row>
    <row r="575" spans="1:6" x14ac:dyDescent="0.25">
      <c r="A575" s="1">
        <v>1</v>
      </c>
      <c r="B575" s="1" t="s">
        <v>8</v>
      </c>
      <c r="C575" s="1">
        <v>286</v>
      </c>
      <c r="D575" s="1">
        <v>0.55803573131561279</v>
      </c>
      <c r="E575" s="1">
        <v>4.2020087242126465</v>
      </c>
      <c r="F575" s="1">
        <v>2.3448710441589355</v>
      </c>
    </row>
    <row r="576" spans="1:6" x14ac:dyDescent="0.25">
      <c r="A576" s="1">
        <v>1</v>
      </c>
      <c r="B576" s="1" t="s">
        <v>8</v>
      </c>
      <c r="C576" s="1">
        <v>286</v>
      </c>
      <c r="D576" s="1">
        <v>-0.55803573131561279</v>
      </c>
      <c r="E576" s="1">
        <v>1.9965277910232544</v>
      </c>
      <c r="F576" s="1">
        <v>-1.1141338348388672</v>
      </c>
    </row>
    <row r="577" spans="1:6" x14ac:dyDescent="0.25">
      <c r="A577" s="1">
        <v>1</v>
      </c>
      <c r="B577" s="1" t="s">
        <v>8</v>
      </c>
      <c r="C577" s="1">
        <v>287</v>
      </c>
      <c r="D577" s="1">
        <v>0.55803573131561279</v>
      </c>
      <c r="E577" s="1">
        <v>4.2001485824584961</v>
      </c>
      <c r="F577" s="1">
        <v>2.3438329696655273</v>
      </c>
    </row>
    <row r="578" spans="1:6" x14ac:dyDescent="0.25">
      <c r="A578" s="1">
        <v>1</v>
      </c>
      <c r="B578" s="1" t="s">
        <v>8</v>
      </c>
      <c r="C578" s="1">
        <v>287</v>
      </c>
      <c r="D578" s="1">
        <v>-0.55803573131561279</v>
      </c>
      <c r="E578" s="1">
        <v>1.9952876567840576</v>
      </c>
      <c r="F578" s="1">
        <v>-1.1134418249130249</v>
      </c>
    </row>
    <row r="579" spans="1:6" x14ac:dyDescent="0.25">
      <c r="A579" s="1">
        <v>1</v>
      </c>
      <c r="B579" s="1" t="s">
        <v>8</v>
      </c>
      <c r="C579" s="1">
        <v>288</v>
      </c>
      <c r="D579" s="1">
        <v>0.55803573131561279</v>
      </c>
      <c r="E579" s="1">
        <v>4.2023191452026367</v>
      </c>
      <c r="F579" s="1">
        <v>2.3450441360473633</v>
      </c>
    </row>
    <row r="580" spans="1:6" x14ac:dyDescent="0.25">
      <c r="A580" s="1">
        <v>1</v>
      </c>
      <c r="B580" s="1" t="s">
        <v>8</v>
      </c>
      <c r="C580" s="1">
        <v>288</v>
      </c>
      <c r="D580" s="1">
        <v>-0.55803573131561279</v>
      </c>
      <c r="E580" s="1">
        <v>1.9962177276611328</v>
      </c>
      <c r="F580" s="1">
        <v>-1.113960862159729</v>
      </c>
    </row>
    <row r="581" spans="1:6" x14ac:dyDescent="0.25">
      <c r="A581" s="1">
        <v>1</v>
      </c>
      <c r="B581" s="1" t="s">
        <v>8</v>
      </c>
      <c r="C581" s="1">
        <v>289</v>
      </c>
      <c r="D581" s="1">
        <v>0.55803573131561279</v>
      </c>
      <c r="E581" s="1">
        <v>4.2001485824584961</v>
      </c>
      <c r="F581" s="1">
        <v>2.3438329696655273</v>
      </c>
    </row>
    <row r="582" spans="1:6" x14ac:dyDescent="0.25">
      <c r="A582" s="1">
        <v>1</v>
      </c>
      <c r="B582" s="1" t="s">
        <v>8</v>
      </c>
      <c r="C582" s="1">
        <v>289</v>
      </c>
      <c r="D582" s="1">
        <v>-0.55803573131561279</v>
      </c>
      <c r="E582" s="1">
        <v>1.9999380111694336</v>
      </c>
      <c r="F582" s="1">
        <v>-1.1160368919372559</v>
      </c>
    </row>
    <row r="583" spans="1:6" x14ac:dyDescent="0.25">
      <c r="A583" s="1">
        <v>1</v>
      </c>
      <c r="B583" s="1" t="s">
        <v>8</v>
      </c>
      <c r="C583" s="1">
        <v>290</v>
      </c>
      <c r="D583" s="1">
        <v>0.55803573131561279</v>
      </c>
      <c r="E583" s="1">
        <v>4.2016987800598145</v>
      </c>
      <c r="F583" s="1">
        <v>2.3446979522705078</v>
      </c>
    </row>
    <row r="584" spans="1:6" x14ac:dyDescent="0.25">
      <c r="A584" s="1">
        <v>1</v>
      </c>
      <c r="B584" s="1" t="s">
        <v>8</v>
      </c>
      <c r="C584" s="1">
        <v>290</v>
      </c>
      <c r="D584" s="1">
        <v>-0.55803573131561279</v>
      </c>
      <c r="E584" s="1">
        <v>1.996837854385376</v>
      </c>
      <c r="F584" s="1">
        <v>-1.1143069267272949</v>
      </c>
    </row>
    <row r="585" spans="1:6" x14ac:dyDescent="0.25">
      <c r="A585" s="1">
        <v>1</v>
      </c>
      <c r="B585" s="1" t="s">
        <v>8</v>
      </c>
      <c r="C585" s="1">
        <v>291</v>
      </c>
      <c r="D585" s="1">
        <v>0.55803573131561279</v>
      </c>
      <c r="E585" s="1">
        <v>4.2023191452026367</v>
      </c>
      <c r="F585" s="1">
        <v>2.3450441360473633</v>
      </c>
    </row>
    <row r="586" spans="1:6" x14ac:dyDescent="0.25">
      <c r="A586" s="1">
        <v>1</v>
      </c>
      <c r="B586" s="1" t="s">
        <v>8</v>
      </c>
      <c r="C586" s="1">
        <v>291</v>
      </c>
      <c r="D586" s="1">
        <v>-0.55803573131561279</v>
      </c>
      <c r="E586" s="1">
        <v>1.9980778694152832</v>
      </c>
      <c r="F586" s="1">
        <v>-1.1149988174438477</v>
      </c>
    </row>
    <row r="587" spans="1:6" x14ac:dyDescent="0.25">
      <c r="A587" s="1">
        <v>1</v>
      </c>
      <c r="B587" s="1" t="s">
        <v>8</v>
      </c>
      <c r="C587" s="1">
        <v>292</v>
      </c>
      <c r="D587" s="1">
        <v>0.55803573131561279</v>
      </c>
      <c r="E587" s="1">
        <v>4.2026290893554688</v>
      </c>
      <c r="F587" s="1">
        <v>2.345217227935791</v>
      </c>
    </row>
    <row r="588" spans="1:6" x14ac:dyDescent="0.25">
      <c r="A588" s="1">
        <v>1</v>
      </c>
      <c r="B588" s="1" t="s">
        <v>8</v>
      </c>
      <c r="C588" s="1">
        <v>292</v>
      </c>
      <c r="D588" s="1">
        <v>-0.55803573131561279</v>
      </c>
      <c r="E588" s="1">
        <v>1.9965277910232544</v>
      </c>
      <c r="F588" s="1">
        <v>-1.1141338348388672</v>
      </c>
    </row>
    <row r="589" spans="1:6" x14ac:dyDescent="0.25">
      <c r="A589" s="1">
        <v>1</v>
      </c>
      <c r="B589" s="1" t="s">
        <v>8</v>
      </c>
      <c r="C589" s="1">
        <v>293</v>
      </c>
      <c r="D589" s="1">
        <v>0.55803573131561279</v>
      </c>
      <c r="E589" s="1">
        <v>4.2020087242126465</v>
      </c>
      <c r="F589" s="1">
        <v>2.3448710441589355</v>
      </c>
    </row>
    <row r="590" spans="1:6" x14ac:dyDescent="0.25">
      <c r="A590" s="1">
        <v>1</v>
      </c>
      <c r="B590" s="1" t="s">
        <v>8</v>
      </c>
      <c r="C590" s="1">
        <v>293</v>
      </c>
      <c r="D590" s="1">
        <v>-0.55803573131561279</v>
      </c>
      <c r="E590" s="1">
        <v>1.997147798538208</v>
      </c>
      <c r="F590" s="1">
        <v>-1.1144797801971436</v>
      </c>
    </row>
    <row r="591" spans="1:6" x14ac:dyDescent="0.25">
      <c r="A591" s="1">
        <v>1</v>
      </c>
      <c r="B591" s="1" t="s">
        <v>8</v>
      </c>
      <c r="C591" s="1">
        <v>294</v>
      </c>
      <c r="D591" s="1">
        <v>0.55803573131561279</v>
      </c>
      <c r="E591" s="1">
        <v>4.2020087242126465</v>
      </c>
      <c r="F591" s="1">
        <v>2.3448710441589355</v>
      </c>
    </row>
    <row r="592" spans="1:6" x14ac:dyDescent="0.25">
      <c r="A592" s="1">
        <v>1</v>
      </c>
      <c r="B592" s="1" t="s">
        <v>8</v>
      </c>
      <c r="C592" s="1">
        <v>294</v>
      </c>
      <c r="D592" s="1">
        <v>-0.55803573131561279</v>
      </c>
      <c r="E592" s="1">
        <v>1.9974578619003296</v>
      </c>
      <c r="F592" s="1">
        <v>-1.1146528720855713</v>
      </c>
    </row>
    <row r="593" spans="1:6" x14ac:dyDescent="0.25">
      <c r="A593" s="1">
        <v>1</v>
      </c>
      <c r="B593" s="1" t="s">
        <v>8</v>
      </c>
      <c r="C593" s="1">
        <v>295</v>
      </c>
      <c r="D593" s="1">
        <v>0.55803573131561279</v>
      </c>
      <c r="E593" s="1">
        <v>4.2026290893554688</v>
      </c>
      <c r="F593" s="1">
        <v>2.345217227935791</v>
      </c>
    </row>
    <row r="594" spans="1:6" x14ac:dyDescent="0.25">
      <c r="A594" s="1">
        <v>1</v>
      </c>
      <c r="B594" s="1" t="s">
        <v>8</v>
      </c>
      <c r="C594" s="1">
        <v>295</v>
      </c>
      <c r="D594" s="1">
        <v>-0.55803573131561279</v>
      </c>
      <c r="E594" s="1">
        <v>1.9974578619003296</v>
      </c>
      <c r="F594" s="1">
        <v>-1.1146528720855713</v>
      </c>
    </row>
    <row r="595" spans="1:6" x14ac:dyDescent="0.25">
      <c r="A595" s="1">
        <v>1</v>
      </c>
      <c r="B595" s="1" t="s">
        <v>8</v>
      </c>
      <c r="C595" s="1">
        <v>296</v>
      </c>
      <c r="D595" s="1">
        <v>0.55803573131561279</v>
      </c>
      <c r="E595" s="1">
        <v>4.2023191452026367</v>
      </c>
      <c r="F595" s="1">
        <v>2.3450441360473633</v>
      </c>
    </row>
    <row r="596" spans="1:6" x14ac:dyDescent="0.25">
      <c r="A596" s="1">
        <v>1</v>
      </c>
      <c r="B596" s="1" t="s">
        <v>8</v>
      </c>
      <c r="C596" s="1">
        <v>296</v>
      </c>
      <c r="D596" s="1">
        <v>-0.55803573131561279</v>
      </c>
      <c r="E596" s="1">
        <v>1.997147798538208</v>
      </c>
      <c r="F596" s="1">
        <v>-1.1144797801971436</v>
      </c>
    </row>
    <row r="597" spans="1:6" x14ac:dyDescent="0.25">
      <c r="A597" s="1">
        <v>1</v>
      </c>
      <c r="B597" s="1" t="s">
        <v>8</v>
      </c>
      <c r="C597" s="1">
        <v>297</v>
      </c>
      <c r="D597" s="1">
        <v>0.55803573131561279</v>
      </c>
      <c r="E597" s="1">
        <v>4.2026290893554688</v>
      </c>
      <c r="F597" s="1">
        <v>2.345217227935791</v>
      </c>
    </row>
    <row r="598" spans="1:6" x14ac:dyDescent="0.25">
      <c r="A598" s="1">
        <v>1</v>
      </c>
      <c r="B598" s="1" t="s">
        <v>8</v>
      </c>
      <c r="C598" s="1">
        <v>297</v>
      </c>
      <c r="D598" s="1">
        <v>-0.55803573131561279</v>
      </c>
      <c r="E598" s="1">
        <v>1.997147798538208</v>
      </c>
      <c r="F598" s="1">
        <v>-1.1144797801971436</v>
      </c>
    </row>
    <row r="599" spans="1:6" x14ac:dyDescent="0.25">
      <c r="A599" s="1">
        <v>1</v>
      </c>
      <c r="B599" s="1" t="s">
        <v>8</v>
      </c>
      <c r="C599" s="1">
        <v>298</v>
      </c>
      <c r="D599" s="1">
        <v>0.55803573131561279</v>
      </c>
      <c r="E599" s="1">
        <v>4.2026290893554688</v>
      </c>
      <c r="F599" s="1">
        <v>2.345217227935791</v>
      </c>
    </row>
    <row r="600" spans="1:6" x14ac:dyDescent="0.25">
      <c r="A600" s="1">
        <v>1</v>
      </c>
      <c r="B600" s="1" t="s">
        <v>8</v>
      </c>
      <c r="C600" s="1">
        <v>298</v>
      </c>
      <c r="D600" s="1">
        <v>-0.55803573131561279</v>
      </c>
      <c r="E600" s="1">
        <v>1.996837854385376</v>
      </c>
      <c r="F600" s="1">
        <v>-1.1143069267272949</v>
      </c>
    </row>
    <row r="601" spans="1:6" x14ac:dyDescent="0.25">
      <c r="A601" s="1">
        <v>1</v>
      </c>
      <c r="B601" s="1" t="s">
        <v>8</v>
      </c>
      <c r="C601" s="1">
        <v>299</v>
      </c>
      <c r="D601" s="1">
        <v>0.55803573131561279</v>
      </c>
      <c r="E601" s="1">
        <v>4.2004590034484863</v>
      </c>
      <c r="F601" s="1">
        <v>2.3440062999725342</v>
      </c>
    </row>
    <row r="602" spans="1:6" x14ac:dyDescent="0.25">
      <c r="A602" s="1">
        <v>1</v>
      </c>
      <c r="B602" s="1" t="s">
        <v>8</v>
      </c>
      <c r="C602" s="1">
        <v>299</v>
      </c>
      <c r="D602" s="1">
        <v>-0.55803573131561279</v>
      </c>
      <c r="E602" s="1">
        <v>1.9959077835083008</v>
      </c>
      <c r="F602" s="1">
        <v>-1.1137878894805908</v>
      </c>
    </row>
    <row r="603" spans="1:6" x14ac:dyDescent="0.25">
      <c r="A603" s="1">
        <v>1</v>
      </c>
      <c r="B603" s="1" t="s">
        <v>8</v>
      </c>
      <c r="C603" s="1">
        <v>300</v>
      </c>
      <c r="D603" s="1">
        <v>0.55803573131561279</v>
      </c>
      <c r="E603" s="1">
        <v>4.2016987800598145</v>
      </c>
      <c r="F603" s="1">
        <v>2.3446979522705078</v>
      </c>
    </row>
    <row r="604" spans="1:6" x14ac:dyDescent="0.25">
      <c r="A604" s="1">
        <v>1</v>
      </c>
      <c r="B604" s="1" t="s">
        <v>8</v>
      </c>
      <c r="C604" s="1">
        <v>300</v>
      </c>
      <c r="D604" s="1">
        <v>-0.55803573131561279</v>
      </c>
      <c r="E604" s="1">
        <v>1.9955977201461792</v>
      </c>
      <c r="F604" s="1">
        <v>-1.1136147975921631</v>
      </c>
    </row>
    <row r="605" spans="1:6" x14ac:dyDescent="0.25">
      <c r="A605" s="1">
        <v>1</v>
      </c>
      <c r="B605" s="1" t="s">
        <v>8</v>
      </c>
      <c r="C605" s="1">
        <v>301</v>
      </c>
      <c r="D605" s="1">
        <v>0.55803573131561279</v>
      </c>
      <c r="E605" s="1">
        <v>4.2013888359069824</v>
      </c>
      <c r="F605" s="1">
        <v>2.3445250988006592</v>
      </c>
    </row>
    <row r="606" spans="1:6" x14ac:dyDescent="0.25">
      <c r="A606" s="1">
        <v>1</v>
      </c>
      <c r="B606" s="1" t="s">
        <v>8</v>
      </c>
      <c r="C606" s="1">
        <v>301</v>
      </c>
      <c r="D606" s="1">
        <v>-0.55803573131561279</v>
      </c>
      <c r="E606" s="1">
        <v>1.996837854385376</v>
      </c>
      <c r="F606" s="1">
        <v>-1.1143069267272949</v>
      </c>
    </row>
    <row r="607" spans="1:6" x14ac:dyDescent="0.25">
      <c r="A607" s="1">
        <v>1</v>
      </c>
      <c r="B607" s="1" t="s">
        <v>8</v>
      </c>
      <c r="C607" s="1">
        <v>302</v>
      </c>
      <c r="D607" s="1">
        <v>0.55803573131561279</v>
      </c>
      <c r="E607" s="1">
        <v>4.2013888359069824</v>
      </c>
      <c r="F607" s="1">
        <v>2.3445250988006592</v>
      </c>
    </row>
    <row r="608" spans="1:6" x14ac:dyDescent="0.25">
      <c r="A608" s="1">
        <v>1</v>
      </c>
      <c r="B608" s="1" t="s">
        <v>8</v>
      </c>
      <c r="C608" s="1">
        <v>302</v>
      </c>
      <c r="D608" s="1">
        <v>-0.55803573131561279</v>
      </c>
      <c r="E608" s="1">
        <v>1.996837854385376</v>
      </c>
      <c r="F608" s="1">
        <v>-1.1143069267272949</v>
      </c>
    </row>
    <row r="609" spans="1:6" x14ac:dyDescent="0.25">
      <c r="A609" s="1">
        <v>1</v>
      </c>
      <c r="B609" s="1" t="s">
        <v>8</v>
      </c>
      <c r="C609" s="1">
        <v>303</v>
      </c>
      <c r="D609" s="1">
        <v>0.55803573131561279</v>
      </c>
      <c r="E609" s="1">
        <v>4.2013888359069824</v>
      </c>
      <c r="F609" s="1">
        <v>2.3445250988006592</v>
      </c>
    </row>
    <row r="610" spans="1:6" x14ac:dyDescent="0.25">
      <c r="A610" s="1">
        <v>1</v>
      </c>
      <c r="B610" s="1" t="s">
        <v>8</v>
      </c>
      <c r="C610" s="1">
        <v>303</v>
      </c>
      <c r="D610" s="1">
        <v>-0.55803573131561279</v>
      </c>
      <c r="E610" s="1">
        <v>1.996837854385376</v>
      </c>
      <c r="F610" s="1">
        <v>-1.1143069267272949</v>
      </c>
    </row>
    <row r="611" spans="1:6" x14ac:dyDescent="0.25">
      <c r="A611" s="1">
        <v>1</v>
      </c>
      <c r="B611" s="1" t="s">
        <v>8</v>
      </c>
      <c r="C611" s="1">
        <v>304</v>
      </c>
      <c r="D611" s="1">
        <v>0.55803573131561279</v>
      </c>
      <c r="E611" s="1">
        <v>4.2016987800598145</v>
      </c>
      <c r="F611" s="1">
        <v>2.3446979522705078</v>
      </c>
    </row>
    <row r="612" spans="1:6" x14ac:dyDescent="0.25">
      <c r="A612" s="1">
        <v>1</v>
      </c>
      <c r="B612" s="1" t="s">
        <v>8</v>
      </c>
      <c r="C612" s="1">
        <v>304</v>
      </c>
      <c r="D612" s="1">
        <v>-0.55803573131561279</v>
      </c>
      <c r="E612" s="1">
        <v>1.997147798538208</v>
      </c>
      <c r="F612" s="1">
        <v>-1.1144797801971436</v>
      </c>
    </row>
    <row r="613" spans="1:6" x14ac:dyDescent="0.25">
      <c r="A613" s="1">
        <v>1</v>
      </c>
      <c r="B613" s="1" t="s">
        <v>8</v>
      </c>
      <c r="C613" s="1">
        <v>305</v>
      </c>
      <c r="D613" s="1">
        <v>0.55803573131561279</v>
      </c>
      <c r="E613" s="1">
        <v>4.2026290893554688</v>
      </c>
      <c r="F613" s="1">
        <v>2.345217227935791</v>
      </c>
    </row>
    <row r="614" spans="1:6" x14ac:dyDescent="0.25">
      <c r="A614" s="1">
        <v>1</v>
      </c>
      <c r="B614" s="1" t="s">
        <v>8</v>
      </c>
      <c r="C614" s="1">
        <v>305</v>
      </c>
      <c r="D614" s="1">
        <v>-0.55803573131561279</v>
      </c>
      <c r="E614" s="1">
        <v>1.996837854385376</v>
      </c>
      <c r="F614" s="1">
        <v>-1.1143069267272949</v>
      </c>
    </row>
    <row r="615" spans="1:6" x14ac:dyDescent="0.25">
      <c r="A615" s="1">
        <v>1</v>
      </c>
      <c r="B615" s="1" t="s">
        <v>8</v>
      </c>
      <c r="C615" s="1">
        <v>306</v>
      </c>
      <c r="D615" s="1">
        <v>0.55803573131561279</v>
      </c>
      <c r="E615" s="1">
        <v>4.2026290893554688</v>
      </c>
      <c r="F615" s="1">
        <v>2.345217227935791</v>
      </c>
    </row>
    <row r="616" spans="1:6" x14ac:dyDescent="0.25">
      <c r="A616" s="1">
        <v>1</v>
      </c>
      <c r="B616" s="1" t="s">
        <v>8</v>
      </c>
      <c r="C616" s="1">
        <v>306</v>
      </c>
      <c r="D616" s="1">
        <v>-0.55803573131561279</v>
      </c>
      <c r="E616" s="1">
        <v>1.9974578619003296</v>
      </c>
      <c r="F616" s="1">
        <v>-1.1146528720855713</v>
      </c>
    </row>
    <row r="617" spans="1:6" x14ac:dyDescent="0.25">
      <c r="A617" s="1">
        <v>1</v>
      </c>
      <c r="B617" s="1" t="s">
        <v>8</v>
      </c>
      <c r="C617" s="1">
        <v>307</v>
      </c>
      <c r="D617" s="1">
        <v>0.55803573131561279</v>
      </c>
      <c r="E617" s="1">
        <v>4.2007689476013184</v>
      </c>
      <c r="F617" s="1">
        <v>2.3441791534423828</v>
      </c>
    </row>
    <row r="618" spans="1:6" x14ac:dyDescent="0.25">
      <c r="A618" s="1">
        <v>1</v>
      </c>
      <c r="B618" s="1" t="s">
        <v>8</v>
      </c>
      <c r="C618" s="1">
        <v>307</v>
      </c>
      <c r="D618" s="1">
        <v>-0.55803573131561279</v>
      </c>
      <c r="E618" s="1">
        <v>1.99931800365448</v>
      </c>
      <c r="F618" s="1">
        <v>-1.1156908273696899</v>
      </c>
    </row>
    <row r="619" spans="1:6" x14ac:dyDescent="0.25">
      <c r="A619" s="1">
        <v>1</v>
      </c>
      <c r="B619" s="1" t="s">
        <v>8</v>
      </c>
      <c r="C619" s="1">
        <v>308</v>
      </c>
      <c r="D619" s="1">
        <v>0.55803573131561279</v>
      </c>
      <c r="E619" s="1">
        <v>4.2004590034484863</v>
      </c>
      <c r="F619" s="1">
        <v>2.3440062999725342</v>
      </c>
    </row>
    <row r="620" spans="1:6" x14ac:dyDescent="0.25">
      <c r="A620" s="1">
        <v>1</v>
      </c>
      <c r="B620" s="1" t="s">
        <v>8</v>
      </c>
      <c r="C620" s="1">
        <v>308</v>
      </c>
      <c r="D620" s="1">
        <v>-0.55803573131561279</v>
      </c>
      <c r="E620" s="1">
        <v>1.9974578619003296</v>
      </c>
      <c r="F620" s="1">
        <v>-1.1146528720855713</v>
      </c>
    </row>
    <row r="621" spans="1:6" x14ac:dyDescent="0.25">
      <c r="A621" s="1">
        <v>1</v>
      </c>
      <c r="B621" s="1" t="s">
        <v>8</v>
      </c>
      <c r="C621" s="1">
        <v>309</v>
      </c>
      <c r="D621" s="1">
        <v>0.55803573131561279</v>
      </c>
      <c r="E621" s="1">
        <v>4.2004590034484863</v>
      </c>
      <c r="F621" s="1">
        <v>2.3440062999725342</v>
      </c>
    </row>
    <row r="622" spans="1:6" x14ac:dyDescent="0.25">
      <c r="A622" s="1">
        <v>1</v>
      </c>
      <c r="B622" s="1" t="s">
        <v>8</v>
      </c>
      <c r="C622" s="1">
        <v>309</v>
      </c>
      <c r="D622" s="1">
        <v>-0.55803573131561279</v>
      </c>
      <c r="E622" s="1">
        <v>1.9980778694152832</v>
      </c>
      <c r="F622" s="1">
        <v>-1.1149988174438477</v>
      </c>
    </row>
    <row r="623" spans="1:6" x14ac:dyDescent="0.25">
      <c r="A623" s="1">
        <v>1</v>
      </c>
      <c r="B623" s="1" t="s">
        <v>8</v>
      </c>
      <c r="C623" s="1">
        <v>310</v>
      </c>
      <c r="D623" s="1">
        <v>0.55803573131561279</v>
      </c>
      <c r="E623" s="1">
        <v>4.2001485824584961</v>
      </c>
      <c r="F623" s="1">
        <v>2.3438329696655273</v>
      </c>
    </row>
    <row r="624" spans="1:6" x14ac:dyDescent="0.25">
      <c r="A624" s="1">
        <v>1</v>
      </c>
      <c r="B624" s="1" t="s">
        <v>8</v>
      </c>
      <c r="C624" s="1">
        <v>310</v>
      </c>
      <c r="D624" s="1">
        <v>-0.55803573131561279</v>
      </c>
      <c r="E624" s="1">
        <v>1.9990079402923584</v>
      </c>
      <c r="F624" s="1">
        <v>-1.1155178546905518</v>
      </c>
    </row>
    <row r="625" spans="1:6" x14ac:dyDescent="0.25">
      <c r="A625" s="1">
        <v>1</v>
      </c>
      <c r="B625" s="1" t="s">
        <v>8</v>
      </c>
      <c r="C625" s="1">
        <v>311</v>
      </c>
      <c r="D625" s="1">
        <v>0.55803573131561279</v>
      </c>
      <c r="E625" s="1">
        <v>4.2001485824584961</v>
      </c>
      <c r="F625" s="1">
        <v>2.3438329696655273</v>
      </c>
    </row>
    <row r="626" spans="1:6" x14ac:dyDescent="0.25">
      <c r="A626" s="1">
        <v>1</v>
      </c>
      <c r="B626" s="1" t="s">
        <v>8</v>
      </c>
      <c r="C626" s="1">
        <v>311</v>
      </c>
      <c r="D626" s="1">
        <v>-0.55803573131561279</v>
      </c>
      <c r="E626" s="1">
        <v>1.9983879327774048</v>
      </c>
      <c r="F626" s="1">
        <v>-1.1151719093322754</v>
      </c>
    </row>
    <row r="627" spans="1:6" x14ac:dyDescent="0.25">
      <c r="A627" s="1">
        <v>1</v>
      </c>
      <c r="B627" s="1" t="s">
        <v>8</v>
      </c>
      <c r="C627" s="1">
        <v>312</v>
      </c>
      <c r="D627" s="1">
        <v>0.55803573131561279</v>
      </c>
      <c r="E627" s="1">
        <v>4.2010788917541504</v>
      </c>
      <c r="F627" s="1">
        <v>2.3443522453308105</v>
      </c>
    </row>
    <row r="628" spans="1:6" x14ac:dyDescent="0.25">
      <c r="A628" s="1">
        <v>1</v>
      </c>
      <c r="B628" s="1" t="s">
        <v>8</v>
      </c>
      <c r="C628" s="1">
        <v>312</v>
      </c>
      <c r="D628" s="1">
        <v>-0.55803573131561279</v>
      </c>
      <c r="E628" s="1">
        <v>1.9965277910232544</v>
      </c>
      <c r="F628" s="1">
        <v>-1.1141338348388672</v>
      </c>
    </row>
    <row r="629" spans="1:6" x14ac:dyDescent="0.25">
      <c r="A629" s="1">
        <v>1</v>
      </c>
      <c r="B629" s="1" t="s">
        <v>8</v>
      </c>
      <c r="C629" s="1">
        <v>313</v>
      </c>
      <c r="D629" s="1">
        <v>0.55803573131561279</v>
      </c>
      <c r="E629" s="1">
        <v>4.2001485824584961</v>
      </c>
      <c r="F629" s="1">
        <v>2.3438329696655273</v>
      </c>
    </row>
    <row r="630" spans="1:6" x14ac:dyDescent="0.25">
      <c r="A630" s="1">
        <v>1</v>
      </c>
      <c r="B630" s="1" t="s">
        <v>8</v>
      </c>
      <c r="C630" s="1">
        <v>313</v>
      </c>
      <c r="D630" s="1">
        <v>-0.55803573131561279</v>
      </c>
      <c r="E630" s="1">
        <v>1.9965277910232544</v>
      </c>
      <c r="F630" s="1">
        <v>-1.1141338348388672</v>
      </c>
    </row>
    <row r="631" spans="1:6" x14ac:dyDescent="0.25">
      <c r="A631" s="1">
        <v>1</v>
      </c>
      <c r="B631" s="1" t="s">
        <v>8</v>
      </c>
      <c r="C631" s="1">
        <v>314</v>
      </c>
      <c r="D631" s="1">
        <v>0.55803573131561279</v>
      </c>
      <c r="E631" s="1">
        <v>4.2004590034484863</v>
      </c>
      <c r="F631" s="1">
        <v>2.3440062999725342</v>
      </c>
    </row>
    <row r="632" spans="1:6" x14ac:dyDescent="0.25">
      <c r="A632" s="1">
        <v>1</v>
      </c>
      <c r="B632" s="1" t="s">
        <v>8</v>
      </c>
      <c r="C632" s="1">
        <v>314</v>
      </c>
      <c r="D632" s="1">
        <v>-0.55803573131561279</v>
      </c>
      <c r="E632" s="1">
        <v>1.9977678060531616</v>
      </c>
      <c r="F632" s="1">
        <v>-1.1148258447647095</v>
      </c>
    </row>
    <row r="633" spans="1:6" x14ac:dyDescent="0.25">
      <c r="A633" s="1">
        <v>1</v>
      </c>
      <c r="B633" s="1" t="s">
        <v>8</v>
      </c>
      <c r="C633" s="1">
        <v>315</v>
      </c>
      <c r="D633" s="1">
        <v>0.55803573131561279</v>
      </c>
      <c r="E633" s="1">
        <v>4.2010788917541504</v>
      </c>
      <c r="F633" s="1">
        <v>2.3443522453308105</v>
      </c>
    </row>
    <row r="634" spans="1:6" x14ac:dyDescent="0.25">
      <c r="A634" s="1">
        <v>1</v>
      </c>
      <c r="B634" s="1" t="s">
        <v>8</v>
      </c>
      <c r="C634" s="1">
        <v>315</v>
      </c>
      <c r="D634" s="1">
        <v>-0.55803573131561279</v>
      </c>
      <c r="E634" s="1">
        <v>1.996837854385376</v>
      </c>
      <c r="F634" s="1">
        <v>-1.1143069267272949</v>
      </c>
    </row>
    <row r="635" spans="1:6" x14ac:dyDescent="0.25">
      <c r="A635" s="1">
        <v>1</v>
      </c>
      <c r="B635" s="1" t="s">
        <v>8</v>
      </c>
      <c r="C635" s="1">
        <v>316</v>
      </c>
      <c r="D635" s="1">
        <v>0.55803573131561279</v>
      </c>
      <c r="E635" s="1">
        <v>4.2007689476013184</v>
      </c>
      <c r="F635" s="1">
        <v>2.3441791534423828</v>
      </c>
    </row>
    <row r="636" spans="1:6" x14ac:dyDescent="0.25">
      <c r="A636" s="1">
        <v>1</v>
      </c>
      <c r="B636" s="1" t="s">
        <v>8</v>
      </c>
      <c r="C636" s="1">
        <v>316</v>
      </c>
      <c r="D636" s="1">
        <v>-0.55803573131561279</v>
      </c>
      <c r="E636" s="1">
        <v>1.997147798538208</v>
      </c>
      <c r="F636" s="1">
        <v>-1.1144797801971436</v>
      </c>
    </row>
    <row r="637" spans="1:6" x14ac:dyDescent="0.25">
      <c r="A637" s="1">
        <v>1</v>
      </c>
      <c r="B637" s="1" t="s">
        <v>8</v>
      </c>
      <c r="C637" s="1">
        <v>317</v>
      </c>
      <c r="D637" s="1">
        <v>0.55803573131561279</v>
      </c>
      <c r="E637" s="1">
        <v>4.2001485824584961</v>
      </c>
      <c r="F637" s="1">
        <v>2.3438329696655273</v>
      </c>
    </row>
    <row r="638" spans="1:6" x14ac:dyDescent="0.25">
      <c r="A638" s="1">
        <v>1</v>
      </c>
      <c r="B638" s="1" t="s">
        <v>8</v>
      </c>
      <c r="C638" s="1">
        <v>317</v>
      </c>
      <c r="D638" s="1">
        <v>-0.55803573131561279</v>
      </c>
      <c r="E638" s="1">
        <v>1.996837854385376</v>
      </c>
      <c r="F638" s="1">
        <v>-1.1143069267272949</v>
      </c>
    </row>
    <row r="639" spans="1:6" x14ac:dyDescent="0.25">
      <c r="A639" s="1">
        <v>1</v>
      </c>
      <c r="B639" s="1" t="s">
        <v>8</v>
      </c>
      <c r="C639" s="1">
        <v>318</v>
      </c>
      <c r="D639" s="1">
        <v>0.55803573131561279</v>
      </c>
      <c r="E639" s="1">
        <v>4.2013888359069824</v>
      </c>
      <c r="F639" s="1">
        <v>2.3445250988006592</v>
      </c>
    </row>
    <row r="640" spans="1:6" x14ac:dyDescent="0.25">
      <c r="A640" s="1">
        <v>1</v>
      </c>
      <c r="B640" s="1" t="s">
        <v>8</v>
      </c>
      <c r="C640" s="1">
        <v>318</v>
      </c>
      <c r="D640" s="1">
        <v>-0.55803573131561279</v>
      </c>
      <c r="E640" s="1">
        <v>1.9965277910232544</v>
      </c>
      <c r="F640" s="1">
        <v>-1.1141338348388672</v>
      </c>
    </row>
    <row r="641" spans="1:6" x14ac:dyDescent="0.25">
      <c r="A641" s="1">
        <v>1</v>
      </c>
      <c r="B641" s="1" t="s">
        <v>8</v>
      </c>
      <c r="C641" s="1">
        <v>319</v>
      </c>
      <c r="D641" s="1">
        <v>0.55803573131561279</v>
      </c>
      <c r="E641" s="1">
        <v>4.2016987800598145</v>
      </c>
      <c r="F641" s="1">
        <v>2.3446979522705078</v>
      </c>
    </row>
    <row r="642" spans="1:6" x14ac:dyDescent="0.25">
      <c r="A642" s="1">
        <v>1</v>
      </c>
      <c r="B642" s="1" t="s">
        <v>8</v>
      </c>
      <c r="C642" s="1">
        <v>319</v>
      </c>
      <c r="D642" s="1">
        <v>-0.55803573131561279</v>
      </c>
      <c r="E642" s="1">
        <v>1.9977678060531616</v>
      </c>
      <c r="F642" s="1">
        <v>-1.1148258447647095</v>
      </c>
    </row>
    <row r="643" spans="1:6" x14ac:dyDescent="0.25">
      <c r="A643" s="1">
        <v>1</v>
      </c>
      <c r="B643" s="1" t="s">
        <v>8</v>
      </c>
      <c r="C643" s="1">
        <v>320</v>
      </c>
      <c r="D643" s="1">
        <v>0.55803573131561279</v>
      </c>
      <c r="E643" s="1">
        <v>4.2007689476013184</v>
      </c>
      <c r="F643" s="1">
        <v>2.3441791534423828</v>
      </c>
    </row>
    <row r="644" spans="1:6" x14ac:dyDescent="0.25">
      <c r="A644" s="1">
        <v>1</v>
      </c>
      <c r="B644" s="1" t="s">
        <v>8</v>
      </c>
      <c r="C644" s="1">
        <v>320</v>
      </c>
      <c r="D644" s="1">
        <v>-0.55803573131561279</v>
      </c>
      <c r="E644" s="1">
        <v>1.999627947807312</v>
      </c>
      <c r="F644" s="1">
        <v>-1.1158638000488281</v>
      </c>
    </row>
    <row r="645" spans="1:6" x14ac:dyDescent="0.25">
      <c r="A645" s="1">
        <v>1</v>
      </c>
      <c r="B645" s="1" t="s">
        <v>8</v>
      </c>
      <c r="C645" s="1">
        <v>321</v>
      </c>
      <c r="D645" s="1">
        <v>0.55803573131561279</v>
      </c>
      <c r="E645" s="1">
        <v>4.2013888359069824</v>
      </c>
      <c r="F645" s="1">
        <v>2.3445250988006592</v>
      </c>
    </row>
    <row r="646" spans="1:6" x14ac:dyDescent="0.25">
      <c r="A646" s="1">
        <v>1</v>
      </c>
      <c r="B646" s="1" t="s">
        <v>8</v>
      </c>
      <c r="C646" s="1">
        <v>321</v>
      </c>
      <c r="D646" s="1">
        <v>-0.55803573131561279</v>
      </c>
      <c r="E646" s="1">
        <v>1.996837854385376</v>
      </c>
      <c r="F646" s="1">
        <v>-1.1143069267272949</v>
      </c>
    </row>
    <row r="647" spans="1:6" x14ac:dyDescent="0.25">
      <c r="A647" s="1">
        <v>1</v>
      </c>
      <c r="B647" s="1" t="s">
        <v>8</v>
      </c>
      <c r="C647" s="1">
        <v>322</v>
      </c>
      <c r="D647" s="1">
        <v>0.55803573131561279</v>
      </c>
      <c r="E647" s="1">
        <v>4.2007689476013184</v>
      </c>
      <c r="F647" s="1">
        <v>2.3441791534423828</v>
      </c>
    </row>
    <row r="648" spans="1:6" x14ac:dyDescent="0.25">
      <c r="A648" s="1">
        <v>1</v>
      </c>
      <c r="B648" s="1" t="s">
        <v>8</v>
      </c>
      <c r="C648" s="1">
        <v>322</v>
      </c>
      <c r="D648" s="1">
        <v>-0.55803573131561279</v>
      </c>
      <c r="E648" s="1">
        <v>1.9999380111694336</v>
      </c>
      <c r="F648" s="1">
        <v>-1.1160368919372559</v>
      </c>
    </row>
    <row r="649" spans="1:6" x14ac:dyDescent="0.25">
      <c r="A649" s="1">
        <v>1</v>
      </c>
      <c r="B649" s="1" t="s">
        <v>8</v>
      </c>
      <c r="C649" s="1">
        <v>323</v>
      </c>
      <c r="D649" s="1">
        <v>0.55803573131561279</v>
      </c>
      <c r="E649" s="1">
        <v>4.2001485824584961</v>
      </c>
      <c r="F649" s="1">
        <v>2.3438329696655273</v>
      </c>
    </row>
    <row r="650" spans="1:6" x14ac:dyDescent="0.25">
      <c r="A650" s="1">
        <v>1</v>
      </c>
      <c r="B650" s="1" t="s">
        <v>8</v>
      </c>
      <c r="C650" s="1">
        <v>323</v>
      </c>
      <c r="D650" s="1">
        <v>-0.55803573131561279</v>
      </c>
      <c r="E650" s="1">
        <v>1.9990079402923584</v>
      </c>
      <c r="F650" s="1">
        <v>-1.1155178546905518</v>
      </c>
    </row>
    <row r="651" spans="1:6" x14ac:dyDescent="0.25">
      <c r="A651" s="1">
        <v>1</v>
      </c>
      <c r="B651" s="1" t="s">
        <v>8</v>
      </c>
      <c r="C651" s="1">
        <v>324</v>
      </c>
      <c r="D651" s="1">
        <v>0.55803573131561279</v>
      </c>
      <c r="E651" s="1">
        <v>4.2004590034484863</v>
      </c>
      <c r="F651" s="1">
        <v>2.3440062999725342</v>
      </c>
    </row>
    <row r="652" spans="1:6" x14ac:dyDescent="0.25">
      <c r="A652" s="1">
        <v>1</v>
      </c>
      <c r="B652" s="1" t="s">
        <v>8</v>
      </c>
      <c r="C652" s="1">
        <v>324</v>
      </c>
      <c r="D652" s="1">
        <v>-0.55803573131561279</v>
      </c>
      <c r="E652" s="1">
        <v>1.9977678060531616</v>
      </c>
      <c r="F652" s="1">
        <v>-1.1148258447647095</v>
      </c>
    </row>
    <row r="653" spans="1:6" x14ac:dyDescent="0.25">
      <c r="A653" s="1">
        <v>1</v>
      </c>
      <c r="B653" s="1" t="s">
        <v>8</v>
      </c>
      <c r="C653" s="1">
        <v>325</v>
      </c>
      <c r="D653" s="1">
        <v>0.55803573131561279</v>
      </c>
      <c r="E653" s="1">
        <v>4.2004590034484863</v>
      </c>
      <c r="F653" s="1">
        <v>2.3440062999725342</v>
      </c>
    </row>
    <row r="654" spans="1:6" x14ac:dyDescent="0.25">
      <c r="A654" s="1">
        <v>1</v>
      </c>
      <c r="B654" s="1" t="s">
        <v>8</v>
      </c>
      <c r="C654" s="1">
        <v>325</v>
      </c>
      <c r="D654" s="1">
        <v>-0.55803573131561279</v>
      </c>
      <c r="E654" s="1">
        <v>1.997147798538208</v>
      </c>
      <c r="F654" s="1">
        <v>-1.1144797801971436</v>
      </c>
    </row>
    <row r="655" spans="1:6" x14ac:dyDescent="0.25">
      <c r="A655" s="1">
        <v>1</v>
      </c>
      <c r="B655" s="1" t="s">
        <v>8</v>
      </c>
      <c r="C655" s="1">
        <v>326</v>
      </c>
      <c r="D655" s="1">
        <v>0.55803573131561279</v>
      </c>
      <c r="E655" s="1">
        <v>4.2007689476013184</v>
      </c>
      <c r="F655" s="1">
        <v>2.3441791534423828</v>
      </c>
    </row>
    <row r="656" spans="1:6" x14ac:dyDescent="0.25">
      <c r="A656" s="1">
        <v>1</v>
      </c>
      <c r="B656" s="1" t="s">
        <v>8</v>
      </c>
      <c r="C656" s="1">
        <v>326</v>
      </c>
      <c r="D656" s="1">
        <v>-0.55803573131561279</v>
      </c>
      <c r="E656" s="1">
        <v>1.996837854385376</v>
      </c>
      <c r="F656" s="1">
        <v>-1.1143069267272949</v>
      </c>
    </row>
    <row r="657" spans="1:6" x14ac:dyDescent="0.25">
      <c r="A657" s="1">
        <v>1</v>
      </c>
      <c r="B657" s="1" t="s">
        <v>8</v>
      </c>
      <c r="C657" s="1">
        <v>327</v>
      </c>
      <c r="D657" s="1">
        <v>0.55803573131561279</v>
      </c>
      <c r="E657" s="1">
        <v>4.2016987800598145</v>
      </c>
      <c r="F657" s="1">
        <v>2.3446979522705078</v>
      </c>
    </row>
    <row r="658" spans="1:6" x14ac:dyDescent="0.25">
      <c r="A658" s="1">
        <v>1</v>
      </c>
      <c r="B658" s="1" t="s">
        <v>8</v>
      </c>
      <c r="C658" s="1">
        <v>327</v>
      </c>
      <c r="D658" s="1">
        <v>-0.55803573131561279</v>
      </c>
      <c r="E658" s="1">
        <v>1.9983879327774048</v>
      </c>
      <c r="F658" s="1">
        <v>-1.1151719093322754</v>
      </c>
    </row>
    <row r="659" spans="1:6" x14ac:dyDescent="0.25">
      <c r="A659" s="1">
        <v>1</v>
      </c>
      <c r="B659" s="1" t="s">
        <v>8</v>
      </c>
      <c r="C659" s="1">
        <v>328</v>
      </c>
      <c r="D659" s="1">
        <v>0.55803573131561279</v>
      </c>
      <c r="E659" s="1">
        <v>4.2007689476013184</v>
      </c>
      <c r="F659" s="1">
        <v>2.3441791534423828</v>
      </c>
    </row>
    <row r="660" spans="1:6" x14ac:dyDescent="0.25">
      <c r="A660" s="1">
        <v>1</v>
      </c>
      <c r="B660" s="1" t="s">
        <v>8</v>
      </c>
      <c r="C660" s="1">
        <v>328</v>
      </c>
      <c r="D660" s="1">
        <v>-0.55803573131561279</v>
      </c>
      <c r="E660" s="1">
        <v>1.9959077835083008</v>
      </c>
      <c r="F660" s="1">
        <v>-1.1137878894805908</v>
      </c>
    </row>
    <row r="661" spans="1:6" x14ac:dyDescent="0.25">
      <c r="A661" s="1">
        <v>1</v>
      </c>
      <c r="B661" s="1" t="s">
        <v>8</v>
      </c>
      <c r="C661" s="1">
        <v>329</v>
      </c>
      <c r="D661" s="1">
        <v>0.55803573131561279</v>
      </c>
      <c r="E661" s="1">
        <v>4.2007689476013184</v>
      </c>
      <c r="F661" s="1">
        <v>2.3441791534423828</v>
      </c>
    </row>
    <row r="662" spans="1:6" x14ac:dyDescent="0.25">
      <c r="A662" s="1">
        <v>1</v>
      </c>
      <c r="B662" s="1" t="s">
        <v>8</v>
      </c>
      <c r="C662" s="1">
        <v>329</v>
      </c>
      <c r="D662" s="1">
        <v>-0.55803573131561279</v>
      </c>
      <c r="E662" s="1">
        <v>1.9965277910232544</v>
      </c>
      <c r="F662" s="1">
        <v>-1.1141338348388672</v>
      </c>
    </row>
    <row r="663" spans="1:6" x14ac:dyDescent="0.25">
      <c r="A663" s="1">
        <v>1</v>
      </c>
      <c r="B663" s="1" t="s">
        <v>8</v>
      </c>
      <c r="C663" s="1">
        <v>330</v>
      </c>
      <c r="D663" s="1">
        <v>0.55803573131561279</v>
      </c>
      <c r="E663" s="1">
        <v>4.2013888359069824</v>
      </c>
      <c r="F663" s="1">
        <v>2.3445250988006592</v>
      </c>
    </row>
    <row r="664" spans="1:6" x14ac:dyDescent="0.25">
      <c r="A664" s="1">
        <v>1</v>
      </c>
      <c r="B664" s="1" t="s">
        <v>8</v>
      </c>
      <c r="C664" s="1">
        <v>330</v>
      </c>
      <c r="D664" s="1">
        <v>-0.55803573131561279</v>
      </c>
      <c r="E664" s="1">
        <v>1.9986978769302368</v>
      </c>
      <c r="F664" s="1">
        <v>-1.1153448820114136</v>
      </c>
    </row>
    <row r="665" spans="1:6" x14ac:dyDescent="0.25">
      <c r="A665" s="1">
        <v>1</v>
      </c>
      <c r="B665" s="1" t="s">
        <v>8</v>
      </c>
      <c r="C665" s="1">
        <v>331</v>
      </c>
      <c r="D665" s="1">
        <v>0.55803573131561279</v>
      </c>
      <c r="E665" s="1">
        <v>4.2010788917541504</v>
      </c>
      <c r="F665" s="1">
        <v>2.3443522453308105</v>
      </c>
    </row>
    <row r="666" spans="1:6" x14ac:dyDescent="0.25">
      <c r="A666" s="1">
        <v>1</v>
      </c>
      <c r="B666" s="1" t="s">
        <v>8</v>
      </c>
      <c r="C666" s="1">
        <v>331</v>
      </c>
      <c r="D666" s="1">
        <v>-0.55803573131561279</v>
      </c>
      <c r="E666" s="1">
        <v>1.999627947807312</v>
      </c>
      <c r="F666" s="1">
        <v>-1.1158638000488281</v>
      </c>
    </row>
    <row r="667" spans="1:6" x14ac:dyDescent="0.25">
      <c r="A667" s="1">
        <v>1</v>
      </c>
      <c r="B667" s="1" t="s">
        <v>8</v>
      </c>
      <c r="C667" s="1">
        <v>332</v>
      </c>
      <c r="D667" s="1">
        <v>0.55803573131561279</v>
      </c>
      <c r="E667" s="1">
        <v>4.2001485824584961</v>
      </c>
      <c r="F667" s="1">
        <v>2.3438329696655273</v>
      </c>
    </row>
    <row r="668" spans="1:6" x14ac:dyDescent="0.25">
      <c r="A668" s="1">
        <v>1</v>
      </c>
      <c r="B668" s="1" t="s">
        <v>8</v>
      </c>
      <c r="C668" s="1">
        <v>332</v>
      </c>
      <c r="D668" s="1">
        <v>-0.55803573131561279</v>
      </c>
      <c r="E668" s="1">
        <v>1.9965277910232544</v>
      </c>
      <c r="F668" s="1">
        <v>-1.1141338348388672</v>
      </c>
    </row>
    <row r="669" spans="1:6" x14ac:dyDescent="0.25">
      <c r="A669" s="1">
        <v>1</v>
      </c>
      <c r="B669" s="1" t="s">
        <v>8</v>
      </c>
      <c r="C669" s="1">
        <v>333</v>
      </c>
      <c r="D669" s="1">
        <v>0.55803573131561279</v>
      </c>
      <c r="E669" s="1">
        <v>4.2016987800598145</v>
      </c>
      <c r="F669" s="1">
        <v>2.3446979522705078</v>
      </c>
    </row>
    <row r="670" spans="1:6" x14ac:dyDescent="0.25">
      <c r="A670" s="1">
        <v>1</v>
      </c>
      <c r="B670" s="1" t="s">
        <v>8</v>
      </c>
      <c r="C670" s="1">
        <v>333</v>
      </c>
      <c r="D670" s="1">
        <v>-0.55803573131561279</v>
      </c>
      <c r="E670" s="1">
        <v>1.9977678060531616</v>
      </c>
      <c r="F670" s="1">
        <v>-1.1148258447647095</v>
      </c>
    </row>
    <row r="671" spans="1:6" x14ac:dyDescent="0.25">
      <c r="A671" s="1">
        <v>1</v>
      </c>
      <c r="B671" s="1" t="s">
        <v>8</v>
      </c>
      <c r="C671" s="1">
        <v>334</v>
      </c>
      <c r="D671" s="1">
        <v>0.55803573131561279</v>
      </c>
      <c r="E671" s="1">
        <v>4.2001485824584961</v>
      </c>
      <c r="F671" s="1">
        <v>2.3438329696655273</v>
      </c>
    </row>
    <row r="672" spans="1:6" x14ac:dyDescent="0.25">
      <c r="A672" s="1">
        <v>1</v>
      </c>
      <c r="B672" s="1" t="s">
        <v>8</v>
      </c>
      <c r="C672" s="1">
        <v>334</v>
      </c>
      <c r="D672" s="1">
        <v>-0.55803573131561279</v>
      </c>
      <c r="E672" s="1">
        <v>1.9977678060531616</v>
      </c>
      <c r="F672" s="1">
        <v>-1.1148258447647095</v>
      </c>
    </row>
    <row r="673" spans="1:6" x14ac:dyDescent="0.25">
      <c r="A673" s="1">
        <v>1</v>
      </c>
      <c r="B673" s="1" t="s">
        <v>8</v>
      </c>
      <c r="C673" s="1">
        <v>335</v>
      </c>
      <c r="D673" s="1">
        <v>0.55803573131561279</v>
      </c>
      <c r="E673" s="1">
        <v>4.2007689476013184</v>
      </c>
      <c r="F673" s="1">
        <v>2.3441791534423828</v>
      </c>
    </row>
    <row r="674" spans="1:6" x14ac:dyDescent="0.25">
      <c r="A674" s="1">
        <v>1</v>
      </c>
      <c r="B674" s="1" t="s">
        <v>8</v>
      </c>
      <c r="C674" s="1">
        <v>335</v>
      </c>
      <c r="D674" s="1">
        <v>-0.55803573131561279</v>
      </c>
      <c r="E674" s="1">
        <v>1.9974578619003296</v>
      </c>
      <c r="F674" s="1">
        <v>-1.1146528720855713</v>
      </c>
    </row>
    <row r="675" spans="1:6" x14ac:dyDescent="0.25">
      <c r="A675" s="1">
        <v>1</v>
      </c>
      <c r="B675" s="1" t="s">
        <v>8</v>
      </c>
      <c r="C675" s="1">
        <v>336</v>
      </c>
      <c r="D675" s="1">
        <v>0.55803573131561279</v>
      </c>
      <c r="E675" s="1">
        <v>4.2013888359069824</v>
      </c>
      <c r="F675" s="1">
        <v>2.3445250988006592</v>
      </c>
    </row>
    <row r="676" spans="1:6" x14ac:dyDescent="0.25">
      <c r="A676" s="1">
        <v>1</v>
      </c>
      <c r="B676" s="1" t="s">
        <v>8</v>
      </c>
      <c r="C676" s="1">
        <v>336</v>
      </c>
      <c r="D676" s="1">
        <v>-0.55803573131561279</v>
      </c>
      <c r="E676" s="1">
        <v>1.9983879327774048</v>
      </c>
      <c r="F676" s="1">
        <v>-1.1151719093322754</v>
      </c>
    </row>
    <row r="677" spans="1:6" x14ac:dyDescent="0.25">
      <c r="A677" s="1">
        <v>1</v>
      </c>
      <c r="B677" s="1" t="s">
        <v>8</v>
      </c>
      <c r="C677" s="1">
        <v>337</v>
      </c>
      <c r="D677" s="1">
        <v>0.55803573131561279</v>
      </c>
      <c r="E677" s="1">
        <v>4.2013888359069824</v>
      </c>
      <c r="F677" s="1">
        <v>2.3445250988006592</v>
      </c>
    </row>
    <row r="678" spans="1:6" x14ac:dyDescent="0.25">
      <c r="A678" s="1">
        <v>1</v>
      </c>
      <c r="B678" s="1" t="s">
        <v>8</v>
      </c>
      <c r="C678" s="1">
        <v>337</v>
      </c>
      <c r="D678" s="1">
        <v>-0.55803573131561279</v>
      </c>
      <c r="E678" s="1">
        <v>1.99931800365448</v>
      </c>
      <c r="F678" s="1">
        <v>-1.1156908273696899</v>
      </c>
    </row>
    <row r="679" spans="1:6" x14ac:dyDescent="0.25">
      <c r="A679" s="1">
        <v>1</v>
      </c>
      <c r="B679" s="1" t="s">
        <v>8</v>
      </c>
      <c r="C679" s="1">
        <v>338</v>
      </c>
      <c r="D679" s="1">
        <v>0.55803573131561279</v>
      </c>
      <c r="E679" s="1">
        <v>4.2016987800598145</v>
      </c>
      <c r="F679" s="1">
        <v>2.3446979522705078</v>
      </c>
    </row>
    <row r="680" spans="1:6" x14ac:dyDescent="0.25">
      <c r="A680" s="1">
        <v>1</v>
      </c>
      <c r="B680" s="1" t="s">
        <v>8</v>
      </c>
      <c r="C680" s="1">
        <v>338</v>
      </c>
      <c r="D680" s="1">
        <v>-0.55803573131561279</v>
      </c>
      <c r="E680" s="1">
        <v>1.9974578619003296</v>
      </c>
      <c r="F680" s="1">
        <v>-1.1146528720855713</v>
      </c>
    </row>
    <row r="681" spans="1:6" x14ac:dyDescent="0.25">
      <c r="A681" s="1">
        <v>1</v>
      </c>
      <c r="B681" s="1" t="s">
        <v>8</v>
      </c>
      <c r="C681" s="1">
        <v>339</v>
      </c>
      <c r="D681" s="1">
        <v>0.55803573131561279</v>
      </c>
      <c r="E681" s="1">
        <v>4.2001485824584961</v>
      </c>
      <c r="F681" s="1">
        <v>2.3438329696655273</v>
      </c>
    </row>
    <row r="682" spans="1:6" x14ac:dyDescent="0.25">
      <c r="A682" s="1">
        <v>1</v>
      </c>
      <c r="B682" s="1" t="s">
        <v>8</v>
      </c>
      <c r="C682" s="1">
        <v>339</v>
      </c>
      <c r="D682" s="1">
        <v>-0.55803573131561279</v>
      </c>
      <c r="E682" s="1">
        <v>1.996837854385376</v>
      </c>
      <c r="F682" s="1">
        <v>-1.1143069267272949</v>
      </c>
    </row>
    <row r="683" spans="1:6" x14ac:dyDescent="0.25">
      <c r="A683" s="1">
        <v>1</v>
      </c>
      <c r="B683" s="1" t="s">
        <v>8</v>
      </c>
      <c r="C683" s="1">
        <v>340</v>
      </c>
      <c r="D683" s="1">
        <v>0.55803573131561279</v>
      </c>
      <c r="E683" s="1">
        <v>4.2023191452026367</v>
      </c>
      <c r="F683" s="1">
        <v>2.3450441360473633</v>
      </c>
    </row>
    <row r="684" spans="1:6" x14ac:dyDescent="0.25">
      <c r="A684" s="1">
        <v>1</v>
      </c>
      <c r="B684" s="1" t="s">
        <v>8</v>
      </c>
      <c r="C684" s="1">
        <v>340</v>
      </c>
      <c r="D684" s="1">
        <v>-0.55803573131561279</v>
      </c>
      <c r="E684" s="1">
        <v>1.9999380111694336</v>
      </c>
      <c r="F684" s="1">
        <v>-1.1160368919372559</v>
      </c>
    </row>
    <row r="685" spans="1:6" x14ac:dyDescent="0.25">
      <c r="A685" s="1">
        <v>1</v>
      </c>
      <c r="B685" s="1" t="s">
        <v>8</v>
      </c>
      <c r="C685" s="1">
        <v>341</v>
      </c>
      <c r="D685" s="1">
        <v>0.55803573131561279</v>
      </c>
      <c r="E685" s="1">
        <v>4.2013888359069824</v>
      </c>
      <c r="F685" s="1">
        <v>2.3445250988006592</v>
      </c>
    </row>
    <row r="686" spans="1:6" x14ac:dyDescent="0.25">
      <c r="A686" s="1">
        <v>1</v>
      </c>
      <c r="B686" s="1" t="s">
        <v>8</v>
      </c>
      <c r="C686" s="1">
        <v>341</v>
      </c>
      <c r="D686" s="1">
        <v>-0.55803573131561279</v>
      </c>
      <c r="E686" s="1">
        <v>1.9980778694152832</v>
      </c>
      <c r="F686" s="1">
        <v>-1.1149988174438477</v>
      </c>
    </row>
    <row r="687" spans="1:6" x14ac:dyDescent="0.25">
      <c r="A687" s="1">
        <v>1</v>
      </c>
      <c r="B687" s="1" t="s">
        <v>8</v>
      </c>
      <c r="C687" s="1">
        <v>342</v>
      </c>
      <c r="D687" s="1">
        <v>0.55803573131561279</v>
      </c>
      <c r="E687" s="1">
        <v>4.2020087242126465</v>
      </c>
      <c r="F687" s="1">
        <v>2.3448710441589355</v>
      </c>
    </row>
    <row r="688" spans="1:6" x14ac:dyDescent="0.25">
      <c r="A688" s="1">
        <v>1</v>
      </c>
      <c r="B688" s="1" t="s">
        <v>8</v>
      </c>
      <c r="C688" s="1">
        <v>342</v>
      </c>
      <c r="D688" s="1">
        <v>-0.55803573131561279</v>
      </c>
      <c r="E688" s="1">
        <v>1.9977678060531616</v>
      </c>
      <c r="F688" s="1">
        <v>-1.1148258447647095</v>
      </c>
    </row>
    <row r="689" spans="1:6" x14ac:dyDescent="0.25">
      <c r="A689" s="1">
        <v>1</v>
      </c>
      <c r="B689" s="1" t="s">
        <v>8</v>
      </c>
      <c r="C689" s="1">
        <v>343</v>
      </c>
      <c r="D689" s="1">
        <v>0.55803573131561279</v>
      </c>
      <c r="E689" s="1">
        <v>4.2004590034484863</v>
      </c>
      <c r="F689" s="1">
        <v>2.3440062999725342</v>
      </c>
    </row>
    <row r="690" spans="1:6" x14ac:dyDescent="0.25">
      <c r="A690" s="1">
        <v>1</v>
      </c>
      <c r="B690" s="1" t="s">
        <v>8</v>
      </c>
      <c r="C690" s="1">
        <v>343</v>
      </c>
      <c r="D690" s="1">
        <v>-0.55803573131561279</v>
      </c>
      <c r="E690" s="1">
        <v>1.9983879327774048</v>
      </c>
      <c r="F690" s="1">
        <v>-1.1151719093322754</v>
      </c>
    </row>
    <row r="691" spans="1:6" x14ac:dyDescent="0.25">
      <c r="A691" s="1">
        <v>1</v>
      </c>
      <c r="B691" s="1" t="s">
        <v>8</v>
      </c>
      <c r="C691" s="1">
        <v>344</v>
      </c>
      <c r="D691" s="1">
        <v>0.55803573131561279</v>
      </c>
      <c r="E691" s="1">
        <v>4.2001485824584961</v>
      </c>
      <c r="F691" s="1">
        <v>2.3438329696655273</v>
      </c>
    </row>
    <row r="692" spans="1:6" x14ac:dyDescent="0.25">
      <c r="A692" s="1">
        <v>1</v>
      </c>
      <c r="B692" s="1" t="s">
        <v>8</v>
      </c>
      <c r="C692" s="1">
        <v>344</v>
      </c>
      <c r="D692" s="1">
        <v>-0.55803573131561279</v>
      </c>
      <c r="E692" s="1">
        <v>1.9974578619003296</v>
      </c>
      <c r="F692" s="1">
        <v>-1.1146528720855713</v>
      </c>
    </row>
    <row r="693" spans="1:6" x14ac:dyDescent="0.25">
      <c r="A693" s="1">
        <v>1</v>
      </c>
      <c r="B693" s="1" t="s">
        <v>8</v>
      </c>
      <c r="C693" s="1">
        <v>345</v>
      </c>
      <c r="D693" s="1">
        <v>0.55803573131561279</v>
      </c>
      <c r="E693" s="1">
        <v>4.2001485824584961</v>
      </c>
      <c r="F693" s="1">
        <v>2.3438329696655273</v>
      </c>
    </row>
    <row r="694" spans="1:6" x14ac:dyDescent="0.25">
      <c r="A694" s="1">
        <v>1</v>
      </c>
      <c r="B694" s="1" t="s">
        <v>8</v>
      </c>
      <c r="C694" s="1">
        <v>345</v>
      </c>
      <c r="D694" s="1">
        <v>-0.55803573131561279</v>
      </c>
      <c r="E694" s="1">
        <v>1.9983879327774048</v>
      </c>
      <c r="F694" s="1">
        <v>-1.1151719093322754</v>
      </c>
    </row>
    <row r="695" spans="1:6" x14ac:dyDescent="0.25">
      <c r="A695" s="1">
        <v>1</v>
      </c>
      <c r="B695" s="1" t="s">
        <v>8</v>
      </c>
      <c r="C695" s="1">
        <v>346</v>
      </c>
      <c r="D695" s="1">
        <v>0.55803573131561279</v>
      </c>
      <c r="E695" s="1">
        <v>4.2016987800598145</v>
      </c>
      <c r="F695" s="1">
        <v>2.3446979522705078</v>
      </c>
    </row>
    <row r="696" spans="1:6" x14ac:dyDescent="0.25">
      <c r="A696" s="1">
        <v>1</v>
      </c>
      <c r="B696" s="1" t="s">
        <v>8</v>
      </c>
      <c r="C696" s="1">
        <v>346</v>
      </c>
      <c r="D696" s="1">
        <v>-0.55803573131561279</v>
      </c>
      <c r="E696" s="1">
        <v>1.9983879327774048</v>
      </c>
      <c r="F696" s="1">
        <v>-1.1151719093322754</v>
      </c>
    </row>
    <row r="697" spans="1:6" x14ac:dyDescent="0.25">
      <c r="A697" s="1">
        <v>1</v>
      </c>
      <c r="B697" s="1" t="s">
        <v>8</v>
      </c>
      <c r="C697" s="1">
        <v>347</v>
      </c>
      <c r="D697" s="1">
        <v>0.55803573131561279</v>
      </c>
      <c r="E697" s="1">
        <v>4.2016987800598145</v>
      </c>
      <c r="F697" s="1">
        <v>2.3446979522705078</v>
      </c>
    </row>
    <row r="698" spans="1:6" x14ac:dyDescent="0.25">
      <c r="A698" s="1">
        <v>1</v>
      </c>
      <c r="B698" s="1" t="s">
        <v>8</v>
      </c>
      <c r="C698" s="1">
        <v>347</v>
      </c>
      <c r="D698" s="1">
        <v>-0.55803573131561279</v>
      </c>
      <c r="E698" s="1">
        <v>1.9983879327774048</v>
      </c>
      <c r="F698" s="1">
        <v>-1.1151719093322754</v>
      </c>
    </row>
    <row r="699" spans="1:6" x14ac:dyDescent="0.25">
      <c r="A699" s="1">
        <v>1</v>
      </c>
      <c r="B699" s="1" t="s">
        <v>8</v>
      </c>
      <c r="C699" s="1">
        <v>348</v>
      </c>
      <c r="D699" s="1">
        <v>0.55803573131561279</v>
      </c>
      <c r="E699" s="1">
        <v>4.2016987800598145</v>
      </c>
      <c r="F699" s="1">
        <v>2.3446979522705078</v>
      </c>
    </row>
    <row r="700" spans="1:6" x14ac:dyDescent="0.25">
      <c r="A700" s="1">
        <v>1</v>
      </c>
      <c r="B700" s="1" t="s">
        <v>8</v>
      </c>
      <c r="C700" s="1">
        <v>348</v>
      </c>
      <c r="D700" s="1">
        <v>-0.55803573131561279</v>
      </c>
      <c r="E700" s="1">
        <v>1.999627947807312</v>
      </c>
      <c r="F700" s="1">
        <v>-1.1158638000488281</v>
      </c>
    </row>
    <row r="701" spans="1:6" x14ac:dyDescent="0.25">
      <c r="A701" s="1">
        <v>1</v>
      </c>
      <c r="B701" s="1" t="s">
        <v>8</v>
      </c>
      <c r="C701" s="1">
        <v>349</v>
      </c>
      <c r="D701" s="1">
        <v>0.55803573131561279</v>
      </c>
      <c r="E701" s="1">
        <v>4.2001485824584961</v>
      </c>
      <c r="F701" s="1">
        <v>2.3438329696655273</v>
      </c>
    </row>
    <row r="702" spans="1:6" x14ac:dyDescent="0.25">
      <c r="A702" s="1">
        <v>1</v>
      </c>
      <c r="B702" s="1" t="s">
        <v>8</v>
      </c>
      <c r="C702" s="1">
        <v>349</v>
      </c>
      <c r="D702" s="1">
        <v>-0.55803573131561279</v>
      </c>
      <c r="E702" s="1">
        <v>1.9983879327774048</v>
      </c>
      <c r="F702" s="1">
        <v>-1.1151719093322754</v>
      </c>
    </row>
    <row r="703" spans="1:6" x14ac:dyDescent="0.25">
      <c r="A703" s="1">
        <v>1</v>
      </c>
      <c r="B703" s="1" t="s">
        <v>8</v>
      </c>
      <c r="C703" s="1">
        <v>350</v>
      </c>
      <c r="D703" s="1">
        <v>0.55803573131561279</v>
      </c>
      <c r="E703" s="1">
        <v>4.2023191452026367</v>
      </c>
      <c r="F703" s="1">
        <v>2.3450441360473633</v>
      </c>
    </row>
    <row r="704" spans="1:6" x14ac:dyDescent="0.25">
      <c r="A704" s="1">
        <v>1</v>
      </c>
      <c r="B704" s="1" t="s">
        <v>8</v>
      </c>
      <c r="C704" s="1">
        <v>350</v>
      </c>
      <c r="D704" s="1">
        <v>-0.55803573131561279</v>
      </c>
      <c r="E704" s="1">
        <v>1.999627947807312</v>
      </c>
      <c r="F704" s="1">
        <v>-1.1158638000488281</v>
      </c>
    </row>
    <row r="705" spans="1:6" x14ac:dyDescent="0.25">
      <c r="A705" s="1">
        <v>1</v>
      </c>
      <c r="B705" s="1" t="s">
        <v>8</v>
      </c>
      <c r="C705" s="1">
        <v>351</v>
      </c>
      <c r="D705" s="1">
        <v>0.55803573131561279</v>
      </c>
      <c r="E705" s="1">
        <v>4.2007689476013184</v>
      </c>
      <c r="F705" s="1">
        <v>2.3441791534423828</v>
      </c>
    </row>
    <row r="706" spans="1:6" x14ac:dyDescent="0.25">
      <c r="A706" s="1">
        <v>1</v>
      </c>
      <c r="B706" s="1" t="s">
        <v>8</v>
      </c>
      <c r="C706" s="1">
        <v>351</v>
      </c>
      <c r="D706" s="1">
        <v>-0.55803573131561279</v>
      </c>
      <c r="E706" s="1">
        <v>1.9974578619003296</v>
      </c>
      <c r="F706" s="1">
        <v>-1.1146528720855713</v>
      </c>
    </row>
    <row r="707" spans="1:6" x14ac:dyDescent="0.25">
      <c r="A707" s="1">
        <v>1</v>
      </c>
      <c r="B707" s="1" t="s">
        <v>8</v>
      </c>
      <c r="C707" s="1">
        <v>352</v>
      </c>
      <c r="D707" s="1">
        <v>0.55803573131561279</v>
      </c>
      <c r="E707" s="1">
        <v>4.2016987800598145</v>
      </c>
      <c r="F707" s="1">
        <v>2.3446979522705078</v>
      </c>
    </row>
    <row r="708" spans="1:6" x14ac:dyDescent="0.25">
      <c r="A708" s="1">
        <v>1</v>
      </c>
      <c r="B708" s="1" t="s">
        <v>8</v>
      </c>
      <c r="C708" s="1">
        <v>352</v>
      </c>
      <c r="D708" s="1">
        <v>-0.55803573131561279</v>
      </c>
      <c r="E708" s="1">
        <v>1.9980778694152832</v>
      </c>
      <c r="F708" s="1">
        <v>-1.1149988174438477</v>
      </c>
    </row>
    <row r="709" spans="1:6" x14ac:dyDescent="0.25">
      <c r="A709" s="1">
        <v>1</v>
      </c>
      <c r="B709" s="1" t="s">
        <v>8</v>
      </c>
      <c r="C709" s="1">
        <v>353</v>
      </c>
      <c r="D709" s="1">
        <v>0.55803573131561279</v>
      </c>
      <c r="E709" s="1">
        <v>4.2016987800598145</v>
      </c>
      <c r="F709" s="1">
        <v>2.3446979522705078</v>
      </c>
    </row>
    <row r="710" spans="1:6" x14ac:dyDescent="0.25">
      <c r="A710" s="1">
        <v>1</v>
      </c>
      <c r="B710" s="1" t="s">
        <v>8</v>
      </c>
      <c r="C710" s="1">
        <v>353</v>
      </c>
      <c r="D710" s="1">
        <v>-0.55803573131561279</v>
      </c>
      <c r="E710" s="1">
        <v>1.9983879327774048</v>
      </c>
      <c r="F710" s="1">
        <v>-1.1151719093322754</v>
      </c>
    </row>
    <row r="711" spans="1:6" x14ac:dyDescent="0.25">
      <c r="A711" s="1">
        <v>1</v>
      </c>
      <c r="B711" s="1" t="s">
        <v>8</v>
      </c>
      <c r="C711" s="1">
        <v>354</v>
      </c>
      <c r="D711" s="1">
        <v>0.55803573131561279</v>
      </c>
      <c r="E711" s="1">
        <v>4.2023191452026367</v>
      </c>
      <c r="F711" s="1">
        <v>2.3450441360473633</v>
      </c>
    </row>
    <row r="712" spans="1:6" x14ac:dyDescent="0.25">
      <c r="A712" s="1">
        <v>1</v>
      </c>
      <c r="B712" s="1" t="s">
        <v>8</v>
      </c>
      <c r="C712" s="1">
        <v>354</v>
      </c>
      <c r="D712" s="1">
        <v>-0.55803573131561279</v>
      </c>
      <c r="E712" s="1">
        <v>1.9986978769302368</v>
      </c>
      <c r="F712" s="1">
        <v>-1.1153448820114136</v>
      </c>
    </row>
    <row r="713" spans="1:6" x14ac:dyDescent="0.25">
      <c r="A713" s="1">
        <v>1</v>
      </c>
      <c r="B713" s="1" t="s">
        <v>8</v>
      </c>
      <c r="C713" s="1">
        <v>355</v>
      </c>
      <c r="D713" s="1">
        <v>0.55803573131561279</v>
      </c>
      <c r="E713" s="1">
        <v>4.2023191452026367</v>
      </c>
      <c r="F713" s="1">
        <v>2.3450441360473633</v>
      </c>
    </row>
    <row r="714" spans="1:6" x14ac:dyDescent="0.25">
      <c r="A714" s="1">
        <v>1</v>
      </c>
      <c r="B714" s="1" t="s">
        <v>8</v>
      </c>
      <c r="C714" s="1">
        <v>355</v>
      </c>
      <c r="D714" s="1">
        <v>-0.55803573131561279</v>
      </c>
      <c r="E714" s="1">
        <v>1.9990079402923584</v>
      </c>
      <c r="F714" s="1">
        <v>-1.1155178546905518</v>
      </c>
    </row>
    <row r="715" spans="1:6" x14ac:dyDescent="0.25">
      <c r="A715" s="1">
        <v>1</v>
      </c>
      <c r="B715" s="1" t="s">
        <v>8</v>
      </c>
      <c r="C715" s="1">
        <v>356</v>
      </c>
      <c r="D715" s="1">
        <v>0.55803573131561279</v>
      </c>
      <c r="E715" s="1">
        <v>4.2001485824584961</v>
      </c>
      <c r="F715" s="1">
        <v>2.3438329696655273</v>
      </c>
    </row>
    <row r="716" spans="1:6" x14ac:dyDescent="0.25">
      <c r="A716" s="1">
        <v>1</v>
      </c>
      <c r="B716" s="1" t="s">
        <v>8</v>
      </c>
      <c r="C716" s="1">
        <v>356</v>
      </c>
      <c r="D716" s="1">
        <v>-0.55803573131561279</v>
      </c>
      <c r="E716" s="1">
        <v>1.9980778694152832</v>
      </c>
      <c r="F716" s="1">
        <v>-1.1149988174438477</v>
      </c>
    </row>
    <row r="717" spans="1:6" x14ac:dyDescent="0.25">
      <c r="A717" s="1">
        <v>1</v>
      </c>
      <c r="B717" s="1" t="s">
        <v>8</v>
      </c>
      <c r="C717" s="1">
        <v>357</v>
      </c>
      <c r="D717" s="1">
        <v>0.55803573131561279</v>
      </c>
      <c r="E717" s="1">
        <v>4.2004590034484863</v>
      </c>
      <c r="F717" s="1">
        <v>2.3440062999725342</v>
      </c>
    </row>
    <row r="718" spans="1:6" x14ac:dyDescent="0.25">
      <c r="A718" s="1">
        <v>1</v>
      </c>
      <c r="B718" s="1" t="s">
        <v>8</v>
      </c>
      <c r="C718" s="1">
        <v>357</v>
      </c>
      <c r="D718" s="1">
        <v>-0.55803573131561279</v>
      </c>
      <c r="E718" s="1">
        <v>1.9980778694152832</v>
      </c>
      <c r="F718" s="1">
        <v>-1.1149988174438477</v>
      </c>
    </row>
    <row r="719" spans="1:6" x14ac:dyDescent="0.25">
      <c r="A719" s="1">
        <v>1</v>
      </c>
      <c r="B719" s="1" t="s">
        <v>8</v>
      </c>
      <c r="C719" s="1">
        <v>358</v>
      </c>
      <c r="D719" s="1">
        <v>0.55803573131561279</v>
      </c>
      <c r="E719" s="1">
        <v>4.2016987800598145</v>
      </c>
      <c r="F719" s="1">
        <v>2.3446979522705078</v>
      </c>
    </row>
    <row r="720" spans="1:6" x14ac:dyDescent="0.25">
      <c r="A720" s="1">
        <v>1</v>
      </c>
      <c r="B720" s="1" t="s">
        <v>8</v>
      </c>
      <c r="C720" s="1">
        <v>358</v>
      </c>
      <c r="D720" s="1">
        <v>-0.55803573131561279</v>
      </c>
      <c r="E720" s="1">
        <v>1.9974578619003296</v>
      </c>
      <c r="F720" s="1">
        <v>-1.1146528720855713</v>
      </c>
    </row>
    <row r="721" spans="1:6" x14ac:dyDescent="0.25">
      <c r="A721" s="1">
        <v>1</v>
      </c>
      <c r="B721" s="1" t="s">
        <v>8</v>
      </c>
      <c r="C721" s="1">
        <v>359</v>
      </c>
      <c r="D721" s="1">
        <v>0.55803573131561279</v>
      </c>
      <c r="E721" s="1">
        <v>4.2010788917541504</v>
      </c>
      <c r="F721" s="1">
        <v>2.3443522453308105</v>
      </c>
    </row>
    <row r="722" spans="1:6" x14ac:dyDescent="0.25">
      <c r="A722" s="1">
        <v>1</v>
      </c>
      <c r="B722" s="1" t="s">
        <v>8</v>
      </c>
      <c r="C722" s="1">
        <v>359</v>
      </c>
      <c r="D722" s="1">
        <v>-0.55803573131561279</v>
      </c>
      <c r="E722" s="1">
        <v>1.99931800365448</v>
      </c>
      <c r="F722" s="1">
        <v>-1.1156908273696899</v>
      </c>
    </row>
    <row r="723" spans="1:6" x14ac:dyDescent="0.25">
      <c r="A723" s="1">
        <v>1</v>
      </c>
      <c r="B723" s="1" t="s">
        <v>8</v>
      </c>
      <c r="C723" s="1">
        <v>360</v>
      </c>
      <c r="D723" s="1">
        <v>0.55803573131561279</v>
      </c>
      <c r="E723" s="1">
        <v>4.2004590034484863</v>
      </c>
      <c r="F723" s="1">
        <v>2.3440062999725342</v>
      </c>
    </row>
    <row r="724" spans="1:6" x14ac:dyDescent="0.25">
      <c r="A724" s="1">
        <v>1</v>
      </c>
      <c r="B724" s="1" t="s">
        <v>8</v>
      </c>
      <c r="C724" s="1">
        <v>360</v>
      </c>
      <c r="D724" s="1">
        <v>-0.55803573131561279</v>
      </c>
      <c r="E724" s="1">
        <v>1.9986978769302368</v>
      </c>
      <c r="F724" s="1">
        <v>-1.1153448820114136</v>
      </c>
    </row>
    <row r="725" spans="1:6" x14ac:dyDescent="0.25">
      <c r="A725" s="1">
        <v>1</v>
      </c>
      <c r="B725" s="1" t="s">
        <v>8</v>
      </c>
      <c r="C725" s="1">
        <v>361</v>
      </c>
      <c r="D725" s="1">
        <v>0.55803573131561279</v>
      </c>
      <c r="E725" s="1">
        <v>4.2004590034484863</v>
      </c>
      <c r="F725" s="1">
        <v>2.3440062999725342</v>
      </c>
    </row>
    <row r="726" spans="1:6" x14ac:dyDescent="0.25">
      <c r="A726" s="1">
        <v>1</v>
      </c>
      <c r="B726" s="1" t="s">
        <v>8</v>
      </c>
      <c r="C726" s="1">
        <v>361</v>
      </c>
      <c r="D726" s="1">
        <v>-0.55803573131561279</v>
      </c>
      <c r="E726" s="1">
        <v>1.9990079402923584</v>
      </c>
      <c r="F726" s="1">
        <v>-1.1155178546905518</v>
      </c>
    </row>
    <row r="727" spans="1:6" x14ac:dyDescent="0.25">
      <c r="A727" s="1">
        <v>1</v>
      </c>
      <c r="B727" s="1" t="s">
        <v>8</v>
      </c>
      <c r="C727" s="1">
        <v>362</v>
      </c>
      <c r="D727" s="1">
        <v>0.55803573131561279</v>
      </c>
      <c r="E727" s="1">
        <v>4.2004590034484863</v>
      </c>
      <c r="F727" s="1">
        <v>2.3440062999725342</v>
      </c>
    </row>
    <row r="728" spans="1:6" x14ac:dyDescent="0.25">
      <c r="A728" s="1">
        <v>1</v>
      </c>
      <c r="B728" s="1" t="s">
        <v>8</v>
      </c>
      <c r="C728" s="1">
        <v>362</v>
      </c>
      <c r="D728" s="1">
        <v>-0.55803573131561279</v>
      </c>
      <c r="E728" s="1">
        <v>1.9974578619003296</v>
      </c>
      <c r="F728" s="1">
        <v>-1.1146528720855713</v>
      </c>
    </row>
    <row r="729" spans="1:6" x14ac:dyDescent="0.25">
      <c r="A729" s="1">
        <v>1</v>
      </c>
      <c r="B729" s="1" t="s">
        <v>8</v>
      </c>
      <c r="C729" s="1">
        <v>363</v>
      </c>
      <c r="D729" s="1">
        <v>0.55803573131561279</v>
      </c>
      <c r="E729" s="1">
        <v>4.2001485824584961</v>
      </c>
      <c r="F729" s="1">
        <v>2.3438329696655273</v>
      </c>
    </row>
    <row r="730" spans="1:6" x14ac:dyDescent="0.25">
      <c r="A730" s="1">
        <v>1</v>
      </c>
      <c r="B730" s="1" t="s">
        <v>8</v>
      </c>
      <c r="C730" s="1">
        <v>363</v>
      </c>
      <c r="D730" s="1">
        <v>-0.55803573131561279</v>
      </c>
      <c r="E730" s="1">
        <v>1.9977678060531616</v>
      </c>
      <c r="F730" s="1">
        <v>-1.1148258447647095</v>
      </c>
    </row>
    <row r="731" spans="1:6" x14ac:dyDescent="0.25">
      <c r="A731" s="1">
        <v>1</v>
      </c>
      <c r="B731" s="1" t="s">
        <v>8</v>
      </c>
      <c r="C731" s="1">
        <v>364</v>
      </c>
      <c r="D731" s="1">
        <v>0.55803573131561279</v>
      </c>
      <c r="E731" s="1">
        <v>4.2004590034484863</v>
      </c>
      <c r="F731" s="1">
        <v>2.3440062999725342</v>
      </c>
    </row>
    <row r="732" spans="1:6" x14ac:dyDescent="0.25">
      <c r="A732" s="1">
        <v>1</v>
      </c>
      <c r="B732" s="1" t="s">
        <v>8</v>
      </c>
      <c r="C732" s="1">
        <v>364</v>
      </c>
      <c r="D732" s="1">
        <v>-0.55803573131561279</v>
      </c>
      <c r="E732" s="1">
        <v>1.9980778694152832</v>
      </c>
      <c r="F732" s="1">
        <v>-1.1149988174438477</v>
      </c>
    </row>
    <row r="733" spans="1:6" x14ac:dyDescent="0.25">
      <c r="A733" s="1">
        <v>1</v>
      </c>
      <c r="B733" s="1" t="s">
        <v>8</v>
      </c>
      <c r="C733" s="1">
        <v>365</v>
      </c>
      <c r="D733" s="1">
        <v>0.55803573131561279</v>
      </c>
      <c r="E733" s="1">
        <v>4.2007689476013184</v>
      </c>
      <c r="F733" s="1">
        <v>2.3441791534423828</v>
      </c>
    </row>
    <row r="734" spans="1:6" x14ac:dyDescent="0.25">
      <c r="A734" s="1">
        <v>1</v>
      </c>
      <c r="B734" s="1" t="s">
        <v>8</v>
      </c>
      <c r="C734" s="1">
        <v>365</v>
      </c>
      <c r="D734" s="1">
        <v>-0.55803573131561279</v>
      </c>
      <c r="E734" s="1">
        <v>1.9986978769302368</v>
      </c>
      <c r="F734" s="1">
        <v>-1.1153448820114136</v>
      </c>
    </row>
    <row r="735" spans="1:6" x14ac:dyDescent="0.25">
      <c r="A735" s="1">
        <v>1</v>
      </c>
      <c r="B735" s="1" t="s">
        <v>8</v>
      </c>
      <c r="C735" s="1">
        <v>366</v>
      </c>
      <c r="D735" s="1">
        <v>0.55803573131561279</v>
      </c>
      <c r="E735" s="1">
        <v>4.2010788917541504</v>
      </c>
      <c r="F735" s="1">
        <v>2.3443522453308105</v>
      </c>
    </row>
    <row r="736" spans="1:6" x14ac:dyDescent="0.25">
      <c r="A736" s="1">
        <v>1</v>
      </c>
      <c r="B736" s="1" t="s">
        <v>8</v>
      </c>
      <c r="C736" s="1">
        <v>366</v>
      </c>
      <c r="D736" s="1">
        <v>-0.55803573131561279</v>
      </c>
      <c r="E736" s="1">
        <v>1.99931800365448</v>
      </c>
      <c r="F736" s="1">
        <v>-1.1156908273696899</v>
      </c>
    </row>
    <row r="737" spans="1:6" x14ac:dyDescent="0.25">
      <c r="A737" s="1">
        <v>1</v>
      </c>
      <c r="B737" s="1" t="s">
        <v>8</v>
      </c>
      <c r="C737" s="1">
        <v>367</v>
      </c>
      <c r="D737" s="1">
        <v>0.55803573131561279</v>
      </c>
      <c r="E737" s="1">
        <v>4.2004590034484863</v>
      </c>
      <c r="F737" s="1">
        <v>2.3440062999725342</v>
      </c>
    </row>
    <row r="738" spans="1:6" x14ac:dyDescent="0.25">
      <c r="A738" s="1">
        <v>1</v>
      </c>
      <c r="B738" s="1" t="s">
        <v>8</v>
      </c>
      <c r="C738" s="1">
        <v>367</v>
      </c>
      <c r="D738" s="1">
        <v>-0.55803573131561279</v>
      </c>
      <c r="E738" s="1">
        <v>1.9974578619003296</v>
      </c>
      <c r="F738" s="1">
        <v>-1.1146528720855713</v>
      </c>
    </row>
    <row r="739" spans="1:6" x14ac:dyDescent="0.25">
      <c r="A739" s="1">
        <v>1</v>
      </c>
      <c r="B739" s="1" t="s">
        <v>8</v>
      </c>
      <c r="C739" s="1">
        <v>368</v>
      </c>
      <c r="D739" s="1">
        <v>0.55803573131561279</v>
      </c>
      <c r="E739" s="1">
        <v>4.2013888359069824</v>
      </c>
      <c r="F739" s="1">
        <v>2.3445250988006592</v>
      </c>
    </row>
    <row r="740" spans="1:6" x14ac:dyDescent="0.25">
      <c r="A740" s="1">
        <v>1</v>
      </c>
      <c r="B740" s="1" t="s">
        <v>8</v>
      </c>
      <c r="C740" s="1">
        <v>368</v>
      </c>
      <c r="D740" s="1">
        <v>-0.55803573131561279</v>
      </c>
      <c r="E740" s="1">
        <v>1.9990079402923584</v>
      </c>
      <c r="F740" s="1">
        <v>-1.1155178546905518</v>
      </c>
    </row>
    <row r="741" spans="1:6" x14ac:dyDescent="0.25">
      <c r="A741" s="1">
        <v>1</v>
      </c>
      <c r="B741" s="1" t="s">
        <v>8</v>
      </c>
      <c r="C741" s="1">
        <v>369</v>
      </c>
      <c r="D741" s="1">
        <v>0.55803573131561279</v>
      </c>
      <c r="E741" s="1">
        <v>4.2007689476013184</v>
      </c>
      <c r="F741" s="1">
        <v>2.3441791534423828</v>
      </c>
    </row>
    <row r="742" spans="1:6" x14ac:dyDescent="0.25">
      <c r="A742" s="1">
        <v>1</v>
      </c>
      <c r="B742" s="1" t="s">
        <v>8</v>
      </c>
      <c r="C742" s="1">
        <v>369</v>
      </c>
      <c r="D742" s="1">
        <v>-0.55803573131561279</v>
      </c>
      <c r="E742" s="1">
        <v>1.996837854385376</v>
      </c>
      <c r="F742" s="1">
        <v>-1.1143069267272949</v>
      </c>
    </row>
    <row r="743" spans="1:6" x14ac:dyDescent="0.25">
      <c r="A743" s="1">
        <v>1</v>
      </c>
      <c r="B743" s="1" t="s">
        <v>8</v>
      </c>
      <c r="C743" s="1">
        <v>370</v>
      </c>
      <c r="D743" s="1">
        <v>0.55803573131561279</v>
      </c>
      <c r="E743" s="1">
        <v>4.2001485824584961</v>
      </c>
      <c r="F743" s="1">
        <v>2.3438329696655273</v>
      </c>
    </row>
    <row r="744" spans="1:6" x14ac:dyDescent="0.25">
      <c r="A744" s="1">
        <v>1</v>
      </c>
      <c r="B744" s="1" t="s">
        <v>8</v>
      </c>
      <c r="C744" s="1">
        <v>370</v>
      </c>
      <c r="D744" s="1">
        <v>-0.55803573131561279</v>
      </c>
      <c r="E744" s="1">
        <v>1.997147798538208</v>
      </c>
      <c r="F744" s="1">
        <v>-1.1144797801971436</v>
      </c>
    </row>
    <row r="745" spans="1:6" x14ac:dyDescent="0.25">
      <c r="A745" s="1">
        <v>1</v>
      </c>
      <c r="B745" s="1" t="s">
        <v>8</v>
      </c>
      <c r="C745" s="1">
        <v>371</v>
      </c>
      <c r="D745" s="1">
        <v>0.55803573131561279</v>
      </c>
      <c r="E745" s="1">
        <v>4.2016987800598145</v>
      </c>
      <c r="F745" s="1">
        <v>2.3446979522705078</v>
      </c>
    </row>
    <row r="746" spans="1:6" x14ac:dyDescent="0.25">
      <c r="A746" s="1">
        <v>1</v>
      </c>
      <c r="B746" s="1" t="s">
        <v>8</v>
      </c>
      <c r="C746" s="1">
        <v>371</v>
      </c>
      <c r="D746" s="1">
        <v>-0.55803573131561279</v>
      </c>
      <c r="E746" s="1">
        <v>1.997147798538208</v>
      </c>
      <c r="F746" s="1">
        <v>-1.1144797801971436</v>
      </c>
    </row>
    <row r="747" spans="1:6" x14ac:dyDescent="0.25">
      <c r="A747" s="1">
        <v>1</v>
      </c>
      <c r="B747" s="1" t="s">
        <v>8</v>
      </c>
      <c r="C747" s="1">
        <v>372</v>
      </c>
      <c r="D747" s="1">
        <v>0.55803573131561279</v>
      </c>
      <c r="E747" s="1">
        <v>4.2010788917541504</v>
      </c>
      <c r="F747" s="1">
        <v>2.3443522453308105</v>
      </c>
    </row>
    <row r="748" spans="1:6" x14ac:dyDescent="0.25">
      <c r="A748" s="1">
        <v>1</v>
      </c>
      <c r="B748" s="1" t="s">
        <v>8</v>
      </c>
      <c r="C748" s="1">
        <v>372</v>
      </c>
      <c r="D748" s="1">
        <v>-0.55803573131561279</v>
      </c>
      <c r="E748" s="1">
        <v>1.997147798538208</v>
      </c>
      <c r="F748" s="1">
        <v>-1.1144797801971436</v>
      </c>
    </row>
    <row r="749" spans="1:6" x14ac:dyDescent="0.25">
      <c r="A749" s="1">
        <v>1</v>
      </c>
      <c r="B749" s="1" t="s">
        <v>8</v>
      </c>
      <c r="C749" s="1">
        <v>373</v>
      </c>
      <c r="D749" s="1">
        <v>0.55803573131561279</v>
      </c>
      <c r="E749" s="1">
        <v>4.2007689476013184</v>
      </c>
      <c r="F749" s="1">
        <v>2.3441791534423828</v>
      </c>
    </row>
    <row r="750" spans="1:6" x14ac:dyDescent="0.25">
      <c r="A750" s="1">
        <v>1</v>
      </c>
      <c r="B750" s="1" t="s">
        <v>8</v>
      </c>
      <c r="C750" s="1">
        <v>373</v>
      </c>
      <c r="D750" s="1">
        <v>-0.55803573131561279</v>
      </c>
      <c r="E750" s="1">
        <v>1.996837854385376</v>
      </c>
      <c r="F750" s="1">
        <v>-1.1143069267272949</v>
      </c>
    </row>
    <row r="751" spans="1:6" x14ac:dyDescent="0.25">
      <c r="A751" s="1">
        <v>1</v>
      </c>
      <c r="B751" s="1" t="s">
        <v>8</v>
      </c>
      <c r="C751" s="1">
        <v>374</v>
      </c>
      <c r="D751" s="1">
        <v>0.55803573131561279</v>
      </c>
      <c r="E751" s="1">
        <v>4.2010788917541504</v>
      </c>
      <c r="F751" s="1">
        <v>2.3443522453308105</v>
      </c>
    </row>
    <row r="752" spans="1:6" x14ac:dyDescent="0.25">
      <c r="A752" s="1">
        <v>1</v>
      </c>
      <c r="B752" s="1" t="s">
        <v>8</v>
      </c>
      <c r="C752" s="1">
        <v>374</v>
      </c>
      <c r="D752" s="1">
        <v>-0.55803573131561279</v>
      </c>
      <c r="E752" s="1">
        <v>1.9990079402923584</v>
      </c>
      <c r="F752" s="1">
        <v>-1.1155178546905518</v>
      </c>
    </row>
    <row r="753" spans="1:6" x14ac:dyDescent="0.25">
      <c r="A753" s="1">
        <v>1</v>
      </c>
      <c r="B753" s="1" t="s">
        <v>8</v>
      </c>
      <c r="C753" s="1">
        <v>375</v>
      </c>
      <c r="D753" s="1">
        <v>0.55803573131561279</v>
      </c>
      <c r="E753" s="1">
        <v>4.2007689476013184</v>
      </c>
      <c r="F753" s="1">
        <v>2.3441791534423828</v>
      </c>
    </row>
    <row r="754" spans="1:6" x14ac:dyDescent="0.25">
      <c r="A754" s="1">
        <v>1</v>
      </c>
      <c r="B754" s="1" t="s">
        <v>8</v>
      </c>
      <c r="C754" s="1">
        <v>375</v>
      </c>
      <c r="D754" s="1">
        <v>-0.55803573131561279</v>
      </c>
      <c r="E754" s="1">
        <v>1.9990079402923584</v>
      </c>
      <c r="F754" s="1">
        <v>-1.1155178546905518</v>
      </c>
    </row>
    <row r="755" spans="1:6" x14ac:dyDescent="0.25">
      <c r="A755" s="1">
        <v>1</v>
      </c>
      <c r="B755" s="1" t="s">
        <v>8</v>
      </c>
      <c r="C755" s="1">
        <v>376</v>
      </c>
      <c r="D755" s="1">
        <v>0.55803573131561279</v>
      </c>
      <c r="E755" s="1">
        <v>4.2016987800598145</v>
      </c>
      <c r="F755" s="1">
        <v>2.3446979522705078</v>
      </c>
    </row>
    <row r="756" spans="1:6" x14ac:dyDescent="0.25">
      <c r="A756" s="1">
        <v>1</v>
      </c>
      <c r="B756" s="1" t="s">
        <v>8</v>
      </c>
      <c r="C756" s="1">
        <v>376</v>
      </c>
      <c r="D756" s="1">
        <v>-0.55803573131561279</v>
      </c>
      <c r="E756" s="1">
        <v>1.9999380111694336</v>
      </c>
      <c r="F756" s="1">
        <v>-1.1160368919372559</v>
      </c>
    </row>
    <row r="757" spans="1:6" x14ac:dyDescent="0.25">
      <c r="A757" s="1">
        <v>1</v>
      </c>
      <c r="B757" s="1" t="s">
        <v>8</v>
      </c>
      <c r="C757" s="1">
        <v>377</v>
      </c>
      <c r="D757" s="1">
        <v>0.55803573131561279</v>
      </c>
      <c r="E757" s="1">
        <v>4.2001485824584961</v>
      </c>
      <c r="F757" s="1">
        <v>2.3438329696655273</v>
      </c>
    </row>
    <row r="758" spans="1:6" x14ac:dyDescent="0.25">
      <c r="A758" s="1">
        <v>1</v>
      </c>
      <c r="B758" s="1" t="s">
        <v>8</v>
      </c>
      <c r="C758" s="1">
        <v>377</v>
      </c>
      <c r="D758" s="1">
        <v>-0.55803573131561279</v>
      </c>
      <c r="E758" s="1">
        <v>1.9980778694152832</v>
      </c>
      <c r="F758" s="1">
        <v>-1.1149988174438477</v>
      </c>
    </row>
    <row r="759" spans="1:6" x14ac:dyDescent="0.25">
      <c r="A759" s="1">
        <v>1</v>
      </c>
      <c r="B759" s="1" t="s">
        <v>8</v>
      </c>
      <c r="C759" s="1">
        <v>378</v>
      </c>
      <c r="D759" s="1">
        <v>0.55803573131561279</v>
      </c>
      <c r="E759" s="1">
        <v>4.2001485824584961</v>
      </c>
      <c r="F759" s="1">
        <v>2.3438329696655273</v>
      </c>
    </row>
    <row r="760" spans="1:6" x14ac:dyDescent="0.25">
      <c r="A760" s="1">
        <v>1</v>
      </c>
      <c r="B760" s="1" t="s">
        <v>8</v>
      </c>
      <c r="C760" s="1">
        <v>378</v>
      </c>
      <c r="D760" s="1">
        <v>-0.55803573131561279</v>
      </c>
      <c r="E760" s="1">
        <v>1.9986978769302368</v>
      </c>
      <c r="F760" s="1">
        <v>-1.1153448820114136</v>
      </c>
    </row>
    <row r="761" spans="1:6" x14ac:dyDescent="0.25">
      <c r="A761" s="1">
        <v>1</v>
      </c>
      <c r="B761" s="1" t="s">
        <v>8</v>
      </c>
      <c r="C761" s="1">
        <v>379</v>
      </c>
      <c r="D761" s="1">
        <v>0.55803573131561279</v>
      </c>
      <c r="E761" s="1">
        <v>4.2001485824584961</v>
      </c>
      <c r="F761" s="1">
        <v>2.3438329696655273</v>
      </c>
    </row>
    <row r="762" spans="1:6" x14ac:dyDescent="0.25">
      <c r="A762" s="1">
        <v>1</v>
      </c>
      <c r="B762" s="1" t="s">
        <v>8</v>
      </c>
      <c r="C762" s="1">
        <v>379</v>
      </c>
      <c r="D762" s="1">
        <v>-0.55803573131561279</v>
      </c>
      <c r="E762" s="1">
        <v>1.9980778694152832</v>
      </c>
      <c r="F762" s="1">
        <v>-1.1149988174438477</v>
      </c>
    </row>
    <row r="763" spans="1:6" x14ac:dyDescent="0.25">
      <c r="A763" s="1">
        <v>1</v>
      </c>
      <c r="B763" s="1" t="s">
        <v>8</v>
      </c>
      <c r="C763" s="1">
        <v>380</v>
      </c>
      <c r="D763" s="1">
        <v>0.55803573131561279</v>
      </c>
      <c r="E763" s="1">
        <v>4.2001485824584961</v>
      </c>
      <c r="F763" s="1">
        <v>2.3438329696655273</v>
      </c>
    </row>
    <row r="764" spans="1:6" x14ac:dyDescent="0.25">
      <c r="A764" s="1">
        <v>1</v>
      </c>
      <c r="B764" s="1" t="s">
        <v>8</v>
      </c>
      <c r="C764" s="1">
        <v>380</v>
      </c>
      <c r="D764" s="1">
        <v>-0.55803573131561279</v>
      </c>
      <c r="E764" s="1">
        <v>1.9977678060531616</v>
      </c>
      <c r="F764" s="1">
        <v>-1.1148258447647095</v>
      </c>
    </row>
    <row r="765" spans="1:6" x14ac:dyDescent="0.25">
      <c r="A765" s="1">
        <v>1</v>
      </c>
      <c r="B765" s="1" t="s">
        <v>8</v>
      </c>
      <c r="C765" s="1">
        <v>381</v>
      </c>
      <c r="D765" s="1">
        <v>0.55803573131561279</v>
      </c>
      <c r="E765" s="1">
        <v>4.2010788917541504</v>
      </c>
      <c r="F765" s="1">
        <v>2.3443522453308105</v>
      </c>
    </row>
    <row r="766" spans="1:6" x14ac:dyDescent="0.25">
      <c r="A766" s="1">
        <v>1</v>
      </c>
      <c r="B766" s="1" t="s">
        <v>8</v>
      </c>
      <c r="C766" s="1">
        <v>381</v>
      </c>
      <c r="D766" s="1">
        <v>-0.55803573131561279</v>
      </c>
      <c r="E766" s="1">
        <v>1.9980778694152832</v>
      </c>
      <c r="F766" s="1">
        <v>-1.1149988174438477</v>
      </c>
    </row>
    <row r="767" spans="1:6" x14ac:dyDescent="0.25">
      <c r="A767" s="1">
        <v>1</v>
      </c>
      <c r="B767" s="1" t="s">
        <v>8</v>
      </c>
      <c r="C767" s="1">
        <v>382</v>
      </c>
      <c r="D767" s="1">
        <v>0.55803573131561279</v>
      </c>
      <c r="E767" s="1">
        <v>4.2013888359069824</v>
      </c>
      <c r="F767" s="1">
        <v>2.3445250988006592</v>
      </c>
    </row>
    <row r="768" spans="1:6" x14ac:dyDescent="0.25">
      <c r="A768" s="1">
        <v>1</v>
      </c>
      <c r="B768" s="1" t="s">
        <v>8</v>
      </c>
      <c r="C768" s="1">
        <v>382</v>
      </c>
      <c r="D768" s="1">
        <v>-0.55803573131561279</v>
      </c>
      <c r="E768" s="1">
        <v>1.9990079402923584</v>
      </c>
      <c r="F768" s="1">
        <v>-1.1155178546905518</v>
      </c>
    </row>
    <row r="769" spans="1:6" x14ac:dyDescent="0.25">
      <c r="A769" s="1">
        <v>1</v>
      </c>
      <c r="B769" s="1" t="s">
        <v>8</v>
      </c>
      <c r="C769" s="1">
        <v>383</v>
      </c>
      <c r="D769" s="1">
        <v>0.55803573131561279</v>
      </c>
      <c r="E769" s="1">
        <v>4.2010788917541504</v>
      </c>
      <c r="F769" s="1">
        <v>2.3443522453308105</v>
      </c>
    </row>
    <row r="770" spans="1:6" x14ac:dyDescent="0.25">
      <c r="A770" s="1">
        <v>1</v>
      </c>
      <c r="B770" s="1" t="s">
        <v>8</v>
      </c>
      <c r="C770" s="1">
        <v>383</v>
      </c>
      <c r="D770" s="1">
        <v>-0.55803573131561279</v>
      </c>
      <c r="E770" s="1">
        <v>1.9962177276611328</v>
      </c>
      <c r="F770" s="1">
        <v>-1.113960862159729</v>
      </c>
    </row>
    <row r="771" spans="1:6" x14ac:dyDescent="0.25">
      <c r="A771" s="1">
        <v>1</v>
      </c>
      <c r="B771" s="1" t="s">
        <v>8</v>
      </c>
      <c r="C771" s="1">
        <v>384</v>
      </c>
      <c r="D771" s="1">
        <v>0.55803573131561279</v>
      </c>
      <c r="E771" s="1">
        <v>4.2004590034484863</v>
      </c>
      <c r="F771" s="1">
        <v>2.3440062999725342</v>
      </c>
    </row>
    <row r="772" spans="1:6" x14ac:dyDescent="0.25">
      <c r="A772" s="1">
        <v>1</v>
      </c>
      <c r="B772" s="1" t="s">
        <v>8</v>
      </c>
      <c r="C772" s="1">
        <v>384</v>
      </c>
      <c r="D772" s="1">
        <v>-0.55803573131561279</v>
      </c>
      <c r="E772" s="1">
        <v>1.996837854385376</v>
      </c>
      <c r="F772" s="1">
        <v>-1.1143069267272949</v>
      </c>
    </row>
    <row r="773" spans="1:6" x14ac:dyDescent="0.25">
      <c r="A773" s="1">
        <v>1</v>
      </c>
      <c r="B773" s="1" t="s">
        <v>8</v>
      </c>
      <c r="C773" s="1">
        <v>385</v>
      </c>
      <c r="D773" s="1">
        <v>0.55803573131561279</v>
      </c>
      <c r="E773" s="1">
        <v>4.2013888359069824</v>
      </c>
      <c r="F773" s="1">
        <v>2.3445250988006592</v>
      </c>
    </row>
    <row r="774" spans="1:6" x14ac:dyDescent="0.25">
      <c r="A774" s="1">
        <v>1</v>
      </c>
      <c r="B774" s="1" t="s">
        <v>8</v>
      </c>
      <c r="C774" s="1">
        <v>385</v>
      </c>
      <c r="D774" s="1">
        <v>-0.55803573131561279</v>
      </c>
      <c r="E774" s="1">
        <v>1.997147798538208</v>
      </c>
      <c r="F774" s="1">
        <v>-1.1144797801971436</v>
      </c>
    </row>
    <row r="775" spans="1:6" x14ac:dyDescent="0.25">
      <c r="A775" s="1">
        <v>1</v>
      </c>
      <c r="B775" s="1" t="s">
        <v>8</v>
      </c>
      <c r="C775" s="1">
        <v>386</v>
      </c>
      <c r="D775" s="1">
        <v>0.55493545532226563</v>
      </c>
      <c r="E775" s="1">
        <v>4.2001485824584961</v>
      </c>
      <c r="F775" s="1">
        <v>2.3308112621307373</v>
      </c>
    </row>
    <row r="776" spans="1:6" x14ac:dyDescent="0.25">
      <c r="A776" s="1">
        <v>1</v>
      </c>
      <c r="B776" s="1" t="s">
        <v>8</v>
      </c>
      <c r="C776" s="1">
        <v>386</v>
      </c>
      <c r="D776" s="1">
        <v>-0.55803573131561279</v>
      </c>
      <c r="E776" s="1">
        <v>1.997147798538208</v>
      </c>
      <c r="F776" s="1">
        <v>-1.1144797801971436</v>
      </c>
    </row>
    <row r="777" spans="1:6" x14ac:dyDescent="0.25">
      <c r="A777" s="1">
        <v>1</v>
      </c>
      <c r="B777" s="1" t="s">
        <v>8</v>
      </c>
      <c r="C777" s="1">
        <v>387</v>
      </c>
      <c r="D777" s="1">
        <v>0.55803573131561279</v>
      </c>
      <c r="E777" s="1">
        <v>4.2001485824584961</v>
      </c>
      <c r="F777" s="1">
        <v>2.3438329696655273</v>
      </c>
    </row>
    <row r="778" spans="1:6" x14ac:dyDescent="0.25">
      <c r="A778" s="1">
        <v>1</v>
      </c>
      <c r="B778" s="1" t="s">
        <v>8</v>
      </c>
      <c r="C778" s="1">
        <v>387</v>
      </c>
      <c r="D778" s="1">
        <v>-0.55803573131561279</v>
      </c>
      <c r="E778" s="1">
        <v>1.9965277910232544</v>
      </c>
      <c r="F778" s="1">
        <v>-1.1141338348388672</v>
      </c>
    </row>
    <row r="779" spans="1:6" x14ac:dyDescent="0.25">
      <c r="A779" s="1">
        <v>1</v>
      </c>
      <c r="B779" s="1" t="s">
        <v>8</v>
      </c>
      <c r="C779" s="1">
        <v>388</v>
      </c>
      <c r="D779" s="1">
        <v>0.55803573131561279</v>
      </c>
      <c r="E779" s="1">
        <v>4.2004590034484863</v>
      </c>
      <c r="F779" s="1">
        <v>2.3440062999725342</v>
      </c>
    </row>
    <row r="780" spans="1:6" x14ac:dyDescent="0.25">
      <c r="A780" s="1">
        <v>1</v>
      </c>
      <c r="B780" s="1" t="s">
        <v>8</v>
      </c>
      <c r="C780" s="1">
        <v>388</v>
      </c>
      <c r="D780" s="1">
        <v>-0.55803573131561279</v>
      </c>
      <c r="E780" s="1">
        <v>1.9980778694152832</v>
      </c>
      <c r="F780" s="1">
        <v>-1.1149988174438477</v>
      </c>
    </row>
    <row r="781" spans="1:6" x14ac:dyDescent="0.25">
      <c r="A781" s="1">
        <v>1</v>
      </c>
      <c r="B781" s="1" t="s">
        <v>8</v>
      </c>
      <c r="C781" s="1">
        <v>389</v>
      </c>
      <c r="D781" s="1">
        <v>0.55803573131561279</v>
      </c>
      <c r="E781" s="1">
        <v>4.2001485824584961</v>
      </c>
      <c r="F781" s="1">
        <v>2.3438329696655273</v>
      </c>
    </row>
    <row r="782" spans="1:6" x14ac:dyDescent="0.25">
      <c r="A782" s="1">
        <v>1</v>
      </c>
      <c r="B782" s="1" t="s">
        <v>8</v>
      </c>
      <c r="C782" s="1">
        <v>389</v>
      </c>
      <c r="D782" s="1">
        <v>-0.55803573131561279</v>
      </c>
      <c r="E782" s="1">
        <v>1.999627947807312</v>
      </c>
      <c r="F782" s="1">
        <v>-1.1158638000488281</v>
      </c>
    </row>
    <row r="783" spans="1:6" x14ac:dyDescent="0.25">
      <c r="A783" s="1">
        <v>1</v>
      </c>
      <c r="B783" s="1" t="s">
        <v>8</v>
      </c>
      <c r="C783" s="1">
        <v>390</v>
      </c>
      <c r="D783" s="1">
        <v>0.55803573131561279</v>
      </c>
      <c r="E783" s="1">
        <v>4.2001485824584961</v>
      </c>
      <c r="F783" s="1">
        <v>2.3438329696655273</v>
      </c>
    </row>
    <row r="784" spans="1:6" x14ac:dyDescent="0.25">
      <c r="A784" s="1">
        <v>1</v>
      </c>
      <c r="B784" s="1" t="s">
        <v>8</v>
      </c>
      <c r="C784" s="1">
        <v>390</v>
      </c>
      <c r="D784" s="1">
        <v>-0.55803573131561279</v>
      </c>
      <c r="E784" s="1">
        <v>1.9965277910232544</v>
      </c>
      <c r="F784" s="1">
        <v>-1.1141338348388672</v>
      </c>
    </row>
    <row r="785" spans="1:6" x14ac:dyDescent="0.25">
      <c r="A785" s="1">
        <v>1</v>
      </c>
      <c r="B785" s="1" t="s">
        <v>8</v>
      </c>
      <c r="C785" s="1">
        <v>391</v>
      </c>
      <c r="D785" s="1">
        <v>0.55803573131561279</v>
      </c>
      <c r="E785" s="1">
        <v>4.2010788917541504</v>
      </c>
      <c r="F785" s="1">
        <v>2.3443522453308105</v>
      </c>
    </row>
    <row r="786" spans="1:6" x14ac:dyDescent="0.25">
      <c r="A786" s="1">
        <v>1</v>
      </c>
      <c r="B786" s="1" t="s">
        <v>8</v>
      </c>
      <c r="C786" s="1">
        <v>391</v>
      </c>
      <c r="D786" s="1">
        <v>-0.55803573131561279</v>
      </c>
      <c r="E786" s="1">
        <v>1.9965277910232544</v>
      </c>
      <c r="F786" s="1">
        <v>-1.1141338348388672</v>
      </c>
    </row>
    <row r="787" spans="1:6" x14ac:dyDescent="0.25">
      <c r="A787" s="1">
        <v>1</v>
      </c>
      <c r="B787" s="1" t="s">
        <v>8</v>
      </c>
      <c r="C787" s="1">
        <v>392</v>
      </c>
      <c r="D787" s="1">
        <v>0.55803573131561279</v>
      </c>
      <c r="E787" s="1">
        <v>4.2007689476013184</v>
      </c>
      <c r="F787" s="1">
        <v>2.3441791534423828</v>
      </c>
    </row>
    <row r="788" spans="1:6" x14ac:dyDescent="0.25">
      <c r="A788" s="1">
        <v>1</v>
      </c>
      <c r="B788" s="1" t="s">
        <v>8</v>
      </c>
      <c r="C788" s="1">
        <v>392</v>
      </c>
      <c r="D788" s="1">
        <v>-0.55803573131561279</v>
      </c>
      <c r="E788" s="1">
        <v>1.999627947807312</v>
      </c>
      <c r="F788" s="1">
        <v>-1.1158638000488281</v>
      </c>
    </row>
    <row r="789" spans="1:6" x14ac:dyDescent="0.25">
      <c r="A789" s="1">
        <v>1</v>
      </c>
      <c r="B789" s="1" t="s">
        <v>8</v>
      </c>
      <c r="C789" s="1">
        <v>393</v>
      </c>
      <c r="D789" s="1">
        <v>0.55803573131561279</v>
      </c>
      <c r="E789" s="1">
        <v>4.2001485824584961</v>
      </c>
      <c r="F789" s="1">
        <v>2.3438329696655273</v>
      </c>
    </row>
    <row r="790" spans="1:6" x14ac:dyDescent="0.25">
      <c r="A790" s="1">
        <v>1</v>
      </c>
      <c r="B790" s="1" t="s">
        <v>8</v>
      </c>
      <c r="C790" s="1">
        <v>393</v>
      </c>
      <c r="D790" s="1">
        <v>-0.55803573131561279</v>
      </c>
      <c r="E790" s="1">
        <v>1.9983879327774048</v>
      </c>
      <c r="F790" s="1">
        <v>-1.1151719093322754</v>
      </c>
    </row>
    <row r="791" spans="1:6" x14ac:dyDescent="0.25">
      <c r="A791" s="1">
        <v>1</v>
      </c>
      <c r="B791" s="1" t="s">
        <v>8</v>
      </c>
      <c r="C791" s="1">
        <v>394</v>
      </c>
      <c r="D791" s="1">
        <v>0.55803573131561279</v>
      </c>
      <c r="E791" s="1">
        <v>4.2016987800598145</v>
      </c>
      <c r="F791" s="1">
        <v>2.3446979522705078</v>
      </c>
    </row>
    <row r="792" spans="1:6" x14ac:dyDescent="0.25">
      <c r="A792" s="1">
        <v>1</v>
      </c>
      <c r="B792" s="1" t="s">
        <v>8</v>
      </c>
      <c r="C792" s="1">
        <v>394</v>
      </c>
      <c r="D792" s="1">
        <v>-0.55803573131561279</v>
      </c>
      <c r="E792" s="1">
        <v>1.9980778694152832</v>
      </c>
      <c r="F792" s="1">
        <v>-1.1149988174438477</v>
      </c>
    </row>
    <row r="793" spans="1:6" x14ac:dyDescent="0.25">
      <c r="A793" s="1">
        <v>1</v>
      </c>
      <c r="B793" s="1" t="s">
        <v>8</v>
      </c>
      <c r="C793" s="1">
        <v>395</v>
      </c>
      <c r="D793" s="1">
        <v>0.55803573131561279</v>
      </c>
      <c r="E793" s="1">
        <v>4.2007689476013184</v>
      </c>
      <c r="F793" s="1">
        <v>2.3441791534423828</v>
      </c>
    </row>
    <row r="794" spans="1:6" x14ac:dyDescent="0.25">
      <c r="A794" s="1">
        <v>1</v>
      </c>
      <c r="B794" s="1" t="s">
        <v>8</v>
      </c>
      <c r="C794" s="1">
        <v>395</v>
      </c>
      <c r="D794" s="1">
        <v>-0.55803573131561279</v>
      </c>
      <c r="E794" s="1">
        <v>1.99931800365448</v>
      </c>
      <c r="F794" s="1">
        <v>-1.1156908273696899</v>
      </c>
    </row>
    <row r="795" spans="1:6" x14ac:dyDescent="0.25">
      <c r="A795" s="1">
        <v>1</v>
      </c>
      <c r="B795" s="1" t="s">
        <v>8</v>
      </c>
      <c r="C795" s="1">
        <v>396</v>
      </c>
      <c r="D795" s="1">
        <v>0.55803573131561279</v>
      </c>
      <c r="E795" s="1">
        <v>4.2007689476013184</v>
      </c>
      <c r="F795" s="1">
        <v>2.3441791534423828</v>
      </c>
    </row>
    <row r="796" spans="1:6" x14ac:dyDescent="0.25">
      <c r="A796" s="1">
        <v>1</v>
      </c>
      <c r="B796" s="1" t="s">
        <v>8</v>
      </c>
      <c r="C796" s="1">
        <v>396</v>
      </c>
      <c r="D796" s="1">
        <v>-0.55803573131561279</v>
      </c>
      <c r="E796" s="1">
        <v>1.9986978769302368</v>
      </c>
      <c r="F796" s="1">
        <v>-1.1153448820114136</v>
      </c>
    </row>
    <row r="797" spans="1:6" x14ac:dyDescent="0.25">
      <c r="A797" s="1">
        <v>1</v>
      </c>
      <c r="B797" s="1" t="s">
        <v>8</v>
      </c>
      <c r="C797" s="1">
        <v>397</v>
      </c>
      <c r="D797" s="1">
        <v>0.55803573131561279</v>
      </c>
      <c r="E797" s="1">
        <v>4.2004590034484863</v>
      </c>
      <c r="F797" s="1">
        <v>2.3440062999725342</v>
      </c>
    </row>
    <row r="798" spans="1:6" x14ac:dyDescent="0.25">
      <c r="A798" s="1">
        <v>1</v>
      </c>
      <c r="B798" s="1" t="s">
        <v>8</v>
      </c>
      <c r="C798" s="1">
        <v>397</v>
      </c>
      <c r="D798" s="1">
        <v>-0.55803573131561279</v>
      </c>
      <c r="E798" s="1">
        <v>1.997147798538208</v>
      </c>
      <c r="F798" s="1">
        <v>-1.1144797801971436</v>
      </c>
    </row>
    <row r="799" spans="1:6" x14ac:dyDescent="0.25">
      <c r="A799" s="1">
        <v>1</v>
      </c>
      <c r="B799" s="1" t="s">
        <v>8</v>
      </c>
      <c r="C799" s="1">
        <v>398</v>
      </c>
      <c r="D799" s="1">
        <v>0.55803573131561279</v>
      </c>
      <c r="E799" s="1">
        <v>4.2020087242126465</v>
      </c>
      <c r="F799" s="1">
        <v>2.3448710441589355</v>
      </c>
    </row>
    <row r="800" spans="1:6" x14ac:dyDescent="0.25">
      <c r="A800" s="1">
        <v>1</v>
      </c>
      <c r="B800" s="1" t="s">
        <v>8</v>
      </c>
      <c r="C800" s="1">
        <v>398</v>
      </c>
      <c r="D800" s="1">
        <v>-0.55803573131561279</v>
      </c>
      <c r="E800" s="1">
        <v>1.996837854385376</v>
      </c>
      <c r="F800" s="1">
        <v>-1.1143069267272949</v>
      </c>
    </row>
    <row r="801" spans="1:6" x14ac:dyDescent="0.25">
      <c r="A801" s="1">
        <v>1</v>
      </c>
      <c r="B801" s="1" t="s">
        <v>8</v>
      </c>
      <c r="C801" s="1">
        <v>399</v>
      </c>
      <c r="D801" s="1">
        <v>0.55803573131561279</v>
      </c>
      <c r="E801" s="1">
        <v>4.2007689476013184</v>
      </c>
      <c r="F801" s="1">
        <v>2.3441791534423828</v>
      </c>
    </row>
    <row r="802" spans="1:6" x14ac:dyDescent="0.25">
      <c r="A802" s="1">
        <v>1</v>
      </c>
      <c r="B802" s="1" t="s">
        <v>8</v>
      </c>
      <c r="C802" s="1">
        <v>399</v>
      </c>
      <c r="D802" s="1">
        <v>-0.55803573131561279</v>
      </c>
      <c r="E802" s="1">
        <v>1.9965277910232544</v>
      </c>
      <c r="F802" s="1">
        <v>-1.1141338348388672</v>
      </c>
    </row>
    <row r="803" spans="1:6" x14ac:dyDescent="0.25">
      <c r="A803" s="1">
        <v>1</v>
      </c>
      <c r="B803" s="1" t="s">
        <v>8</v>
      </c>
      <c r="C803" s="1">
        <v>400</v>
      </c>
      <c r="D803" s="1">
        <v>0.55803573131561279</v>
      </c>
      <c r="E803" s="1">
        <v>4.2007689476013184</v>
      </c>
      <c r="F803" s="1">
        <v>2.3441791534423828</v>
      </c>
    </row>
    <row r="804" spans="1:6" x14ac:dyDescent="0.25">
      <c r="A804" s="1">
        <v>1</v>
      </c>
      <c r="B804" s="1" t="s">
        <v>8</v>
      </c>
      <c r="C804" s="1">
        <v>400</v>
      </c>
      <c r="D804" s="1">
        <v>-0.55803573131561279</v>
      </c>
      <c r="E804" s="1">
        <v>1.9974578619003296</v>
      </c>
      <c r="F804" s="1">
        <v>-1.1146528720855713</v>
      </c>
    </row>
    <row r="805" spans="1:6" x14ac:dyDescent="0.25">
      <c r="A805" s="1">
        <v>1</v>
      </c>
      <c r="B805" s="1" t="s">
        <v>8</v>
      </c>
      <c r="C805" s="1">
        <v>401</v>
      </c>
      <c r="D805" s="1">
        <v>0.55803573131561279</v>
      </c>
      <c r="E805" s="1">
        <v>4.2013888359069824</v>
      </c>
      <c r="F805" s="1">
        <v>2.3445250988006592</v>
      </c>
    </row>
    <row r="806" spans="1:6" x14ac:dyDescent="0.25">
      <c r="A806" s="1">
        <v>1</v>
      </c>
      <c r="B806" s="1" t="s">
        <v>8</v>
      </c>
      <c r="C806" s="1">
        <v>401</v>
      </c>
      <c r="D806" s="1">
        <v>-0.55803573131561279</v>
      </c>
      <c r="E806" s="1">
        <v>1.9977678060531616</v>
      </c>
      <c r="F806" s="1">
        <v>-1.1148258447647095</v>
      </c>
    </row>
    <row r="807" spans="1:6" x14ac:dyDescent="0.25">
      <c r="A807" s="1">
        <v>1</v>
      </c>
      <c r="B807" s="1" t="s">
        <v>8</v>
      </c>
      <c r="C807" s="1">
        <v>402</v>
      </c>
      <c r="D807" s="1">
        <v>0.55803573131561279</v>
      </c>
      <c r="E807" s="1">
        <v>4.2020087242126465</v>
      </c>
      <c r="F807" s="1">
        <v>2.3448710441589355</v>
      </c>
    </row>
    <row r="808" spans="1:6" x14ac:dyDescent="0.25">
      <c r="A808" s="1">
        <v>1</v>
      </c>
      <c r="B808" s="1" t="s">
        <v>8</v>
      </c>
      <c r="C808" s="1">
        <v>402</v>
      </c>
      <c r="D808" s="1">
        <v>-0.55803573131561279</v>
      </c>
      <c r="E808" s="1">
        <v>1.9974578619003296</v>
      </c>
      <c r="F808" s="1">
        <v>-1.1146528720855713</v>
      </c>
    </row>
    <row r="809" spans="1:6" x14ac:dyDescent="0.25">
      <c r="A809" s="1">
        <v>1</v>
      </c>
      <c r="B809" s="1" t="s">
        <v>8</v>
      </c>
      <c r="C809" s="1">
        <v>403</v>
      </c>
      <c r="D809" s="1">
        <v>0.55803573131561279</v>
      </c>
      <c r="E809" s="1">
        <v>4.2001485824584961</v>
      </c>
      <c r="F809" s="1">
        <v>2.3438329696655273</v>
      </c>
    </row>
    <row r="810" spans="1:6" x14ac:dyDescent="0.25">
      <c r="A810" s="1">
        <v>1</v>
      </c>
      <c r="B810" s="1" t="s">
        <v>8</v>
      </c>
      <c r="C810" s="1">
        <v>403</v>
      </c>
      <c r="D810" s="1">
        <v>-0.55803573131561279</v>
      </c>
      <c r="E810" s="1">
        <v>1.9999380111694336</v>
      </c>
      <c r="F810" s="1">
        <v>-1.1160368919372559</v>
      </c>
    </row>
    <row r="811" spans="1:6" x14ac:dyDescent="0.25">
      <c r="A811" s="1">
        <v>1</v>
      </c>
      <c r="B811" s="1" t="s">
        <v>8</v>
      </c>
      <c r="C811" s="1">
        <v>404</v>
      </c>
      <c r="D811" s="1">
        <v>0.55803573131561279</v>
      </c>
      <c r="E811" s="1">
        <v>4.2001485824584961</v>
      </c>
      <c r="F811" s="1">
        <v>2.3438329696655273</v>
      </c>
    </row>
    <row r="812" spans="1:6" x14ac:dyDescent="0.25">
      <c r="A812" s="1">
        <v>1</v>
      </c>
      <c r="B812" s="1" t="s">
        <v>8</v>
      </c>
      <c r="C812" s="1">
        <v>404</v>
      </c>
      <c r="D812" s="1">
        <v>-0.55803573131561279</v>
      </c>
      <c r="E812" s="1">
        <v>1.997147798538208</v>
      </c>
      <c r="F812" s="1">
        <v>-1.1144797801971436</v>
      </c>
    </row>
    <row r="813" spans="1:6" x14ac:dyDescent="0.25">
      <c r="A813" s="1">
        <v>1</v>
      </c>
      <c r="B813" s="1" t="s">
        <v>8</v>
      </c>
      <c r="C813" s="1">
        <v>405</v>
      </c>
      <c r="D813" s="1">
        <v>0.55803573131561279</v>
      </c>
      <c r="E813" s="1">
        <v>4.2004590034484863</v>
      </c>
      <c r="F813" s="1">
        <v>2.3440062999725342</v>
      </c>
    </row>
    <row r="814" spans="1:6" x14ac:dyDescent="0.25">
      <c r="A814" s="1">
        <v>1</v>
      </c>
      <c r="B814" s="1" t="s">
        <v>8</v>
      </c>
      <c r="C814" s="1">
        <v>405</v>
      </c>
      <c r="D814" s="1">
        <v>-0.55803573131561279</v>
      </c>
      <c r="E814" s="1">
        <v>1.9980778694152832</v>
      </c>
      <c r="F814" s="1">
        <v>-1.1149988174438477</v>
      </c>
    </row>
    <row r="815" spans="1:6" x14ac:dyDescent="0.25">
      <c r="A815" s="1">
        <v>1</v>
      </c>
      <c r="B815" s="1" t="s">
        <v>8</v>
      </c>
      <c r="C815" s="1">
        <v>406</v>
      </c>
      <c r="D815" s="1">
        <v>0.55803573131561279</v>
      </c>
      <c r="E815" s="1">
        <v>4.2007689476013184</v>
      </c>
      <c r="F815" s="1">
        <v>2.3441791534423828</v>
      </c>
    </row>
    <row r="816" spans="1:6" x14ac:dyDescent="0.25">
      <c r="A816" s="1">
        <v>1</v>
      </c>
      <c r="B816" s="1" t="s">
        <v>8</v>
      </c>
      <c r="C816" s="1">
        <v>406</v>
      </c>
      <c r="D816" s="1">
        <v>-0.55803573131561279</v>
      </c>
      <c r="E816" s="1">
        <v>1.9977678060531616</v>
      </c>
      <c r="F816" s="1">
        <v>-1.1148258447647095</v>
      </c>
    </row>
    <row r="817" spans="1:6" x14ac:dyDescent="0.25">
      <c r="A817" s="1">
        <v>1</v>
      </c>
      <c r="B817" s="1" t="s">
        <v>8</v>
      </c>
      <c r="C817" s="1">
        <v>407</v>
      </c>
      <c r="D817" s="1">
        <v>0.55803573131561279</v>
      </c>
      <c r="E817" s="1">
        <v>4.2004590034484863</v>
      </c>
      <c r="F817" s="1">
        <v>2.3440062999725342</v>
      </c>
    </row>
    <row r="818" spans="1:6" x14ac:dyDescent="0.25">
      <c r="A818" s="1">
        <v>1</v>
      </c>
      <c r="B818" s="1" t="s">
        <v>8</v>
      </c>
      <c r="C818" s="1">
        <v>407</v>
      </c>
      <c r="D818" s="1">
        <v>-0.55803573131561279</v>
      </c>
      <c r="E818" s="1">
        <v>1.9965277910232544</v>
      </c>
      <c r="F818" s="1">
        <v>-1.1141338348388672</v>
      </c>
    </row>
    <row r="819" spans="1:6" x14ac:dyDescent="0.25">
      <c r="A819" s="1">
        <v>1</v>
      </c>
      <c r="B819" s="1" t="s">
        <v>8</v>
      </c>
      <c r="C819" s="1">
        <v>408</v>
      </c>
      <c r="D819" s="1">
        <v>0.55803573131561279</v>
      </c>
      <c r="E819" s="1">
        <v>4.2013888359069824</v>
      </c>
      <c r="F819" s="1">
        <v>2.3445250988006592</v>
      </c>
    </row>
    <row r="820" spans="1:6" x14ac:dyDescent="0.25">
      <c r="A820" s="1">
        <v>1</v>
      </c>
      <c r="B820" s="1" t="s">
        <v>8</v>
      </c>
      <c r="C820" s="1">
        <v>408</v>
      </c>
      <c r="D820" s="1">
        <v>-0.55803573131561279</v>
      </c>
      <c r="E820" s="1">
        <v>1.9986978769302368</v>
      </c>
      <c r="F820" s="1">
        <v>-1.1153448820114136</v>
      </c>
    </row>
    <row r="821" spans="1:6" x14ac:dyDescent="0.25">
      <c r="A821" s="1">
        <v>1</v>
      </c>
      <c r="B821" s="1" t="s">
        <v>8</v>
      </c>
      <c r="C821" s="1">
        <v>409</v>
      </c>
      <c r="D821" s="1">
        <v>0.55803573131561279</v>
      </c>
      <c r="E821" s="1">
        <v>4.2020087242126465</v>
      </c>
      <c r="F821" s="1">
        <v>2.3448710441589355</v>
      </c>
    </row>
    <row r="822" spans="1:6" x14ac:dyDescent="0.25">
      <c r="A822" s="1">
        <v>1</v>
      </c>
      <c r="B822" s="1" t="s">
        <v>8</v>
      </c>
      <c r="C822" s="1">
        <v>409</v>
      </c>
      <c r="D822" s="1">
        <v>-0.55803573131561279</v>
      </c>
      <c r="E822" s="1">
        <v>1.999627947807312</v>
      </c>
      <c r="F822" s="1">
        <v>-1.1158638000488281</v>
      </c>
    </row>
    <row r="823" spans="1:6" x14ac:dyDescent="0.25">
      <c r="A823" s="1">
        <v>1</v>
      </c>
      <c r="B823" s="1" t="s">
        <v>8</v>
      </c>
      <c r="C823" s="1">
        <v>410</v>
      </c>
      <c r="D823" s="1">
        <v>0.55803573131561279</v>
      </c>
      <c r="E823" s="1">
        <v>4.2007689476013184</v>
      </c>
      <c r="F823" s="1">
        <v>2.3441791534423828</v>
      </c>
    </row>
    <row r="824" spans="1:6" x14ac:dyDescent="0.25">
      <c r="A824" s="1">
        <v>1</v>
      </c>
      <c r="B824" s="1" t="s">
        <v>8</v>
      </c>
      <c r="C824" s="1">
        <v>410</v>
      </c>
      <c r="D824" s="1">
        <v>-0.55803573131561279</v>
      </c>
      <c r="E824" s="1">
        <v>1.999627947807312</v>
      </c>
      <c r="F824" s="1">
        <v>-1.1158638000488281</v>
      </c>
    </row>
    <row r="825" spans="1:6" x14ac:dyDescent="0.25">
      <c r="A825" s="1">
        <v>1</v>
      </c>
      <c r="B825" s="1" t="s">
        <v>8</v>
      </c>
      <c r="C825" s="1">
        <v>411</v>
      </c>
      <c r="D825" s="1">
        <v>0.55803573131561279</v>
      </c>
      <c r="E825" s="1">
        <v>4.2004590034484863</v>
      </c>
      <c r="F825" s="1">
        <v>2.3440062999725342</v>
      </c>
    </row>
    <row r="826" spans="1:6" x14ac:dyDescent="0.25">
      <c r="A826" s="1">
        <v>1</v>
      </c>
      <c r="B826" s="1" t="s">
        <v>8</v>
      </c>
      <c r="C826" s="1">
        <v>411</v>
      </c>
      <c r="D826" s="1">
        <v>-0.55803573131561279</v>
      </c>
      <c r="E826" s="1">
        <v>1.9974578619003296</v>
      </c>
      <c r="F826" s="1">
        <v>-1.1146528720855713</v>
      </c>
    </row>
    <row r="827" spans="1:6" x14ac:dyDescent="0.25">
      <c r="A827" s="1">
        <v>1</v>
      </c>
      <c r="B827" s="1" t="s">
        <v>8</v>
      </c>
      <c r="C827" s="1">
        <v>412</v>
      </c>
      <c r="D827" s="1">
        <v>0.55803573131561279</v>
      </c>
      <c r="E827" s="1">
        <v>4.2013888359069824</v>
      </c>
      <c r="F827" s="1">
        <v>2.3445250988006592</v>
      </c>
    </row>
    <row r="828" spans="1:6" x14ac:dyDescent="0.25">
      <c r="A828" s="1">
        <v>1</v>
      </c>
      <c r="B828" s="1" t="s">
        <v>8</v>
      </c>
      <c r="C828" s="1">
        <v>412</v>
      </c>
      <c r="D828" s="1">
        <v>-0.55803573131561279</v>
      </c>
      <c r="E828" s="1">
        <v>1.9980778694152832</v>
      </c>
      <c r="F828" s="1">
        <v>-1.1149988174438477</v>
      </c>
    </row>
    <row r="829" spans="1:6" x14ac:dyDescent="0.25">
      <c r="A829" s="1">
        <v>1</v>
      </c>
      <c r="B829" s="1" t="s">
        <v>8</v>
      </c>
      <c r="C829" s="1">
        <v>413</v>
      </c>
      <c r="D829" s="1">
        <v>0.55803573131561279</v>
      </c>
      <c r="E829" s="1">
        <v>4.2010788917541504</v>
      </c>
      <c r="F829" s="1">
        <v>2.3443522453308105</v>
      </c>
    </row>
    <row r="830" spans="1:6" x14ac:dyDescent="0.25">
      <c r="A830" s="1">
        <v>1</v>
      </c>
      <c r="B830" s="1" t="s">
        <v>8</v>
      </c>
      <c r="C830" s="1">
        <v>413</v>
      </c>
      <c r="D830" s="1">
        <v>-0.55803573131561279</v>
      </c>
      <c r="E830" s="1">
        <v>1.997147798538208</v>
      </c>
      <c r="F830" s="1">
        <v>-1.1144797801971436</v>
      </c>
    </row>
    <row r="831" spans="1:6" x14ac:dyDescent="0.25">
      <c r="A831" s="1">
        <v>1</v>
      </c>
      <c r="B831" s="1" t="s">
        <v>8</v>
      </c>
      <c r="C831" s="1">
        <v>414</v>
      </c>
      <c r="D831" s="1">
        <v>0.55803573131561279</v>
      </c>
      <c r="E831" s="1">
        <v>4.2010788917541504</v>
      </c>
      <c r="F831" s="1">
        <v>2.3443522453308105</v>
      </c>
    </row>
    <row r="832" spans="1:6" x14ac:dyDescent="0.25">
      <c r="A832" s="1">
        <v>1</v>
      </c>
      <c r="B832" s="1" t="s">
        <v>8</v>
      </c>
      <c r="C832" s="1">
        <v>414</v>
      </c>
      <c r="D832" s="1">
        <v>-0.55803573131561279</v>
      </c>
      <c r="E832" s="1">
        <v>1.999627947807312</v>
      </c>
      <c r="F832" s="1">
        <v>-1.1158638000488281</v>
      </c>
    </row>
    <row r="833" spans="1:6" x14ac:dyDescent="0.25">
      <c r="A833" s="1">
        <v>1</v>
      </c>
      <c r="B833" s="1" t="s">
        <v>8</v>
      </c>
      <c r="C833" s="1">
        <v>415</v>
      </c>
      <c r="D833" s="1">
        <v>0.55803573131561279</v>
      </c>
      <c r="E833" s="1">
        <v>4.2016987800598145</v>
      </c>
      <c r="F833" s="1">
        <v>2.3446979522705078</v>
      </c>
    </row>
    <row r="834" spans="1:6" x14ac:dyDescent="0.25">
      <c r="A834" s="1">
        <v>1</v>
      </c>
      <c r="B834" s="1" t="s">
        <v>8</v>
      </c>
      <c r="C834" s="1">
        <v>415</v>
      </c>
      <c r="D834" s="1">
        <v>-0.55803573131561279</v>
      </c>
      <c r="E834" s="1">
        <v>1.9965277910232544</v>
      </c>
      <c r="F834" s="1">
        <v>-1.1141338348388672</v>
      </c>
    </row>
    <row r="835" spans="1:6" x14ac:dyDescent="0.25">
      <c r="A835" s="1">
        <v>1</v>
      </c>
      <c r="B835" s="1" t="s">
        <v>8</v>
      </c>
      <c r="C835" s="1">
        <v>416</v>
      </c>
      <c r="D835" s="1">
        <v>0.55803573131561279</v>
      </c>
      <c r="E835" s="1">
        <v>4.2016987800598145</v>
      </c>
      <c r="F835" s="1">
        <v>2.3446979522705078</v>
      </c>
    </row>
    <row r="836" spans="1:6" x14ac:dyDescent="0.25">
      <c r="A836" s="1">
        <v>1</v>
      </c>
      <c r="B836" s="1" t="s">
        <v>8</v>
      </c>
      <c r="C836" s="1">
        <v>416</v>
      </c>
      <c r="D836" s="1">
        <v>-0.55803573131561279</v>
      </c>
      <c r="E836" s="1">
        <v>1.9962177276611328</v>
      </c>
      <c r="F836" s="1">
        <v>-1.113960862159729</v>
      </c>
    </row>
    <row r="837" spans="1:6" x14ac:dyDescent="0.25">
      <c r="A837" s="1">
        <v>1</v>
      </c>
      <c r="B837" s="1" t="s">
        <v>8</v>
      </c>
      <c r="C837" s="1">
        <v>417</v>
      </c>
      <c r="D837" s="1">
        <v>0.55803573131561279</v>
      </c>
      <c r="E837" s="1">
        <v>4.2013888359069824</v>
      </c>
      <c r="F837" s="1">
        <v>2.3445250988006592</v>
      </c>
    </row>
    <row r="838" spans="1:6" x14ac:dyDescent="0.25">
      <c r="A838" s="1">
        <v>1</v>
      </c>
      <c r="B838" s="1" t="s">
        <v>8</v>
      </c>
      <c r="C838" s="1">
        <v>417</v>
      </c>
      <c r="D838" s="1">
        <v>-0.55803573131561279</v>
      </c>
      <c r="E838" s="1">
        <v>1.9965277910232544</v>
      </c>
      <c r="F838" s="1">
        <v>-1.1141338348388672</v>
      </c>
    </row>
    <row r="839" spans="1:6" x14ac:dyDescent="0.25">
      <c r="A839" s="1">
        <v>1</v>
      </c>
      <c r="B839" s="1" t="s">
        <v>8</v>
      </c>
      <c r="C839" s="1">
        <v>418</v>
      </c>
      <c r="D839" s="1">
        <v>0.55803573131561279</v>
      </c>
      <c r="E839" s="1">
        <v>4.2004590034484863</v>
      </c>
      <c r="F839" s="1">
        <v>2.3440062999725342</v>
      </c>
    </row>
    <row r="840" spans="1:6" x14ac:dyDescent="0.25">
      <c r="A840" s="1">
        <v>1</v>
      </c>
      <c r="B840" s="1" t="s">
        <v>8</v>
      </c>
      <c r="C840" s="1">
        <v>418</v>
      </c>
      <c r="D840" s="1">
        <v>-0.55803573131561279</v>
      </c>
      <c r="E840" s="1">
        <v>1.9990079402923584</v>
      </c>
      <c r="F840" s="1">
        <v>-1.1155178546905518</v>
      </c>
    </row>
    <row r="841" spans="1:6" x14ac:dyDescent="0.25">
      <c r="A841" s="1">
        <v>1</v>
      </c>
      <c r="B841" s="1" t="s">
        <v>8</v>
      </c>
      <c r="C841" s="1">
        <v>419</v>
      </c>
      <c r="D841" s="1">
        <v>0.55803573131561279</v>
      </c>
      <c r="E841" s="1">
        <v>4.2016987800598145</v>
      </c>
      <c r="F841" s="1">
        <v>2.3446979522705078</v>
      </c>
    </row>
    <row r="842" spans="1:6" x14ac:dyDescent="0.25">
      <c r="A842" s="1">
        <v>1</v>
      </c>
      <c r="B842" s="1" t="s">
        <v>8</v>
      </c>
      <c r="C842" s="1">
        <v>419</v>
      </c>
      <c r="D842" s="1">
        <v>-0.55803573131561279</v>
      </c>
      <c r="E842" s="1">
        <v>1.9962177276611328</v>
      </c>
      <c r="F842" s="1">
        <v>-1.113960862159729</v>
      </c>
    </row>
    <row r="843" spans="1:6" x14ac:dyDescent="0.25">
      <c r="A843" s="1">
        <v>1</v>
      </c>
      <c r="B843" s="1" t="s">
        <v>8</v>
      </c>
      <c r="C843" s="1">
        <v>420</v>
      </c>
      <c r="D843" s="1">
        <v>0.55803573131561279</v>
      </c>
      <c r="E843" s="1">
        <v>4.2007689476013184</v>
      </c>
      <c r="F843" s="1">
        <v>2.3441791534423828</v>
      </c>
    </row>
    <row r="844" spans="1:6" x14ac:dyDescent="0.25">
      <c r="A844" s="1">
        <v>1</v>
      </c>
      <c r="B844" s="1" t="s">
        <v>8</v>
      </c>
      <c r="C844" s="1">
        <v>420</v>
      </c>
      <c r="D844" s="1">
        <v>-0.55803573131561279</v>
      </c>
      <c r="E844" s="1">
        <v>1.999627947807312</v>
      </c>
      <c r="F844" s="1">
        <v>-1.1158638000488281</v>
      </c>
    </row>
    <row r="845" spans="1:6" x14ac:dyDescent="0.25">
      <c r="A845" s="1">
        <v>1</v>
      </c>
      <c r="B845" s="1" t="s">
        <v>8</v>
      </c>
      <c r="C845" s="1">
        <v>421</v>
      </c>
      <c r="D845" s="1">
        <v>0.55803573131561279</v>
      </c>
      <c r="E845" s="1">
        <v>4.2001485824584961</v>
      </c>
      <c r="F845" s="1">
        <v>2.3438329696655273</v>
      </c>
    </row>
    <row r="846" spans="1:6" x14ac:dyDescent="0.25">
      <c r="A846" s="1">
        <v>1</v>
      </c>
      <c r="B846" s="1" t="s">
        <v>8</v>
      </c>
      <c r="C846" s="1">
        <v>421</v>
      </c>
      <c r="D846" s="1">
        <v>-0.55803573131561279</v>
      </c>
      <c r="E846" s="1">
        <v>1.9980778694152832</v>
      </c>
      <c r="F846" s="1">
        <v>-1.1149988174438477</v>
      </c>
    </row>
    <row r="847" spans="1:6" x14ac:dyDescent="0.25">
      <c r="A847" s="1">
        <v>1</v>
      </c>
      <c r="B847" s="1" t="s">
        <v>8</v>
      </c>
      <c r="C847" s="1">
        <v>422</v>
      </c>
      <c r="D847" s="1">
        <v>0.55803573131561279</v>
      </c>
      <c r="E847" s="1">
        <v>4.2013888359069824</v>
      </c>
      <c r="F847" s="1">
        <v>2.3445250988006592</v>
      </c>
    </row>
    <row r="848" spans="1:6" x14ac:dyDescent="0.25">
      <c r="A848" s="1">
        <v>1</v>
      </c>
      <c r="B848" s="1" t="s">
        <v>8</v>
      </c>
      <c r="C848" s="1">
        <v>422</v>
      </c>
      <c r="D848" s="1">
        <v>-0.55803573131561279</v>
      </c>
      <c r="E848" s="1">
        <v>1.999627947807312</v>
      </c>
      <c r="F848" s="1">
        <v>-1.1158638000488281</v>
      </c>
    </row>
    <row r="849" spans="1:6" x14ac:dyDescent="0.25">
      <c r="A849" s="1">
        <v>1</v>
      </c>
      <c r="B849" s="1" t="s">
        <v>8</v>
      </c>
      <c r="C849" s="1">
        <v>423</v>
      </c>
      <c r="D849" s="1">
        <v>0.55803573131561279</v>
      </c>
      <c r="E849" s="1">
        <v>4.2001485824584961</v>
      </c>
      <c r="F849" s="1">
        <v>2.3438329696655273</v>
      </c>
    </row>
    <row r="850" spans="1:6" x14ac:dyDescent="0.25">
      <c r="A850" s="1">
        <v>1</v>
      </c>
      <c r="B850" s="1" t="s">
        <v>8</v>
      </c>
      <c r="C850" s="1">
        <v>423</v>
      </c>
      <c r="D850" s="1">
        <v>-0.55803573131561279</v>
      </c>
      <c r="E850" s="1">
        <v>1.997147798538208</v>
      </c>
      <c r="F850" s="1">
        <v>-1.1144797801971436</v>
      </c>
    </row>
    <row r="851" spans="1:6" x14ac:dyDescent="0.25">
      <c r="A851" s="1">
        <v>1</v>
      </c>
      <c r="B851" s="1" t="s">
        <v>8</v>
      </c>
      <c r="C851" s="1">
        <v>424</v>
      </c>
      <c r="D851" s="1">
        <v>0.55803573131561279</v>
      </c>
      <c r="E851" s="1">
        <v>4.2007689476013184</v>
      </c>
      <c r="F851" s="1">
        <v>2.3441791534423828</v>
      </c>
    </row>
    <row r="852" spans="1:6" x14ac:dyDescent="0.25">
      <c r="A852" s="1">
        <v>1</v>
      </c>
      <c r="B852" s="1" t="s">
        <v>8</v>
      </c>
      <c r="C852" s="1">
        <v>424</v>
      </c>
      <c r="D852" s="1">
        <v>-0.55803573131561279</v>
      </c>
      <c r="E852" s="1">
        <v>1.9965277910232544</v>
      </c>
      <c r="F852" s="1">
        <v>-1.1141338348388672</v>
      </c>
    </row>
    <row r="853" spans="1:6" x14ac:dyDescent="0.25">
      <c r="A853" s="1">
        <v>1</v>
      </c>
      <c r="B853" s="1" t="s">
        <v>8</v>
      </c>
      <c r="C853" s="1">
        <v>425</v>
      </c>
      <c r="D853" s="1">
        <v>0.55803573131561279</v>
      </c>
      <c r="E853" s="1">
        <v>4.2016987800598145</v>
      </c>
      <c r="F853" s="1">
        <v>2.3446979522705078</v>
      </c>
    </row>
    <row r="854" spans="1:6" x14ac:dyDescent="0.25">
      <c r="A854" s="1">
        <v>1</v>
      </c>
      <c r="B854" s="1" t="s">
        <v>8</v>
      </c>
      <c r="C854" s="1">
        <v>425</v>
      </c>
      <c r="D854" s="1">
        <v>-0.55803573131561279</v>
      </c>
      <c r="E854" s="1">
        <v>1.99931800365448</v>
      </c>
      <c r="F854" s="1">
        <v>-1.1156908273696899</v>
      </c>
    </row>
    <row r="855" spans="1:6" x14ac:dyDescent="0.25">
      <c r="A855" s="1">
        <v>1</v>
      </c>
      <c r="B855" s="1" t="s">
        <v>8</v>
      </c>
      <c r="C855" s="1">
        <v>426</v>
      </c>
      <c r="D855" s="1">
        <v>0.55803573131561279</v>
      </c>
      <c r="E855" s="1">
        <v>4.2004590034484863</v>
      </c>
      <c r="F855" s="1">
        <v>2.3440062999725342</v>
      </c>
    </row>
    <row r="856" spans="1:6" x14ac:dyDescent="0.25">
      <c r="A856" s="1">
        <v>1</v>
      </c>
      <c r="B856" s="1" t="s">
        <v>8</v>
      </c>
      <c r="C856" s="1">
        <v>426</v>
      </c>
      <c r="D856" s="1">
        <v>-0.55803573131561279</v>
      </c>
      <c r="E856" s="1">
        <v>1.9962177276611328</v>
      </c>
      <c r="F856" s="1">
        <v>-1.113960862159729</v>
      </c>
    </row>
    <row r="857" spans="1:6" x14ac:dyDescent="0.25">
      <c r="A857" s="1">
        <v>1</v>
      </c>
      <c r="B857" s="1" t="s">
        <v>8</v>
      </c>
      <c r="C857" s="1">
        <v>427</v>
      </c>
      <c r="D857" s="1">
        <v>0.55803573131561279</v>
      </c>
      <c r="E857" s="1">
        <v>4.2010788917541504</v>
      </c>
      <c r="F857" s="1">
        <v>2.3443522453308105</v>
      </c>
    </row>
    <row r="858" spans="1:6" x14ac:dyDescent="0.25">
      <c r="A858" s="1">
        <v>1</v>
      </c>
      <c r="B858" s="1" t="s">
        <v>8</v>
      </c>
      <c r="C858" s="1">
        <v>427</v>
      </c>
      <c r="D858" s="1">
        <v>-0.55803573131561279</v>
      </c>
      <c r="E858" s="1">
        <v>1.9980778694152832</v>
      </c>
      <c r="F858" s="1">
        <v>-1.1149988174438477</v>
      </c>
    </row>
    <row r="859" spans="1:6" x14ac:dyDescent="0.25">
      <c r="A859" s="1">
        <v>1</v>
      </c>
      <c r="B859" s="1" t="s">
        <v>8</v>
      </c>
      <c r="C859" s="1">
        <v>428</v>
      </c>
      <c r="D859" s="1">
        <v>0.55803573131561279</v>
      </c>
      <c r="E859" s="1">
        <v>4.2004590034484863</v>
      </c>
      <c r="F859" s="1">
        <v>2.3440062999725342</v>
      </c>
    </row>
    <row r="860" spans="1:6" x14ac:dyDescent="0.25">
      <c r="A860" s="1">
        <v>1</v>
      </c>
      <c r="B860" s="1" t="s">
        <v>8</v>
      </c>
      <c r="C860" s="1">
        <v>428</v>
      </c>
      <c r="D860" s="1">
        <v>-0.55803573131561279</v>
      </c>
      <c r="E860" s="1">
        <v>1.9965277910232544</v>
      </c>
      <c r="F860" s="1">
        <v>-1.1141338348388672</v>
      </c>
    </row>
    <row r="861" spans="1:6" x14ac:dyDescent="0.25">
      <c r="A861" s="1">
        <v>1</v>
      </c>
      <c r="B861" s="1" t="s">
        <v>8</v>
      </c>
      <c r="C861" s="1">
        <v>429</v>
      </c>
      <c r="D861" s="1">
        <v>0.55803573131561279</v>
      </c>
      <c r="E861" s="1">
        <v>4.2001485824584961</v>
      </c>
      <c r="F861" s="1">
        <v>2.3438329696655273</v>
      </c>
    </row>
    <row r="862" spans="1:6" x14ac:dyDescent="0.25">
      <c r="A862" s="1">
        <v>1</v>
      </c>
      <c r="B862" s="1" t="s">
        <v>8</v>
      </c>
      <c r="C862" s="1">
        <v>429</v>
      </c>
      <c r="D862" s="1">
        <v>-0.55803573131561279</v>
      </c>
      <c r="E862" s="1">
        <v>1.999627947807312</v>
      </c>
      <c r="F862" s="1">
        <v>-1.1158638000488281</v>
      </c>
    </row>
    <row r="863" spans="1:6" x14ac:dyDescent="0.25">
      <c r="A863" s="1">
        <v>1</v>
      </c>
      <c r="B863" s="1" t="s">
        <v>8</v>
      </c>
      <c r="C863" s="1">
        <v>430</v>
      </c>
      <c r="D863" s="1">
        <v>0.55803573131561279</v>
      </c>
      <c r="E863" s="1">
        <v>4.2007689476013184</v>
      </c>
      <c r="F863" s="1">
        <v>2.3441791534423828</v>
      </c>
    </row>
    <row r="864" spans="1:6" x14ac:dyDescent="0.25">
      <c r="A864" s="1">
        <v>1</v>
      </c>
      <c r="B864" s="1" t="s">
        <v>8</v>
      </c>
      <c r="C864" s="1">
        <v>430</v>
      </c>
      <c r="D864" s="1">
        <v>-0.55803573131561279</v>
      </c>
      <c r="E864" s="1">
        <v>1.9974578619003296</v>
      </c>
      <c r="F864" s="1">
        <v>-1.1146528720855713</v>
      </c>
    </row>
    <row r="865" spans="1:6" x14ac:dyDescent="0.25">
      <c r="A865" s="1">
        <v>1</v>
      </c>
      <c r="B865" s="1" t="s">
        <v>8</v>
      </c>
      <c r="C865" s="1">
        <v>431</v>
      </c>
      <c r="D865" s="1">
        <v>0.55803573131561279</v>
      </c>
      <c r="E865" s="1">
        <v>4.2013888359069824</v>
      </c>
      <c r="F865" s="1">
        <v>2.3445250988006592</v>
      </c>
    </row>
    <row r="866" spans="1:6" x14ac:dyDescent="0.25">
      <c r="A866" s="1">
        <v>1</v>
      </c>
      <c r="B866" s="1" t="s">
        <v>8</v>
      </c>
      <c r="C866" s="1">
        <v>431</v>
      </c>
      <c r="D866" s="1">
        <v>-0.55803573131561279</v>
      </c>
      <c r="E866" s="1">
        <v>1.9983879327774048</v>
      </c>
      <c r="F866" s="1">
        <v>-1.1151719093322754</v>
      </c>
    </row>
    <row r="867" spans="1:6" x14ac:dyDescent="0.25">
      <c r="A867" s="1">
        <v>1</v>
      </c>
      <c r="B867" s="1" t="s">
        <v>8</v>
      </c>
      <c r="C867" s="1">
        <v>432</v>
      </c>
      <c r="D867" s="1">
        <v>0.55803573131561279</v>
      </c>
      <c r="E867" s="1">
        <v>4.2001485824584961</v>
      </c>
      <c r="F867" s="1">
        <v>2.3438329696655273</v>
      </c>
    </row>
    <row r="868" spans="1:6" x14ac:dyDescent="0.25">
      <c r="A868" s="1">
        <v>1</v>
      </c>
      <c r="B868" s="1" t="s">
        <v>8</v>
      </c>
      <c r="C868" s="1">
        <v>432</v>
      </c>
      <c r="D868" s="1">
        <v>-0.55803573131561279</v>
      </c>
      <c r="E868" s="1">
        <v>1.9990079402923584</v>
      </c>
      <c r="F868" s="1">
        <v>-1.1155178546905518</v>
      </c>
    </row>
    <row r="869" spans="1:6" x14ac:dyDescent="0.25">
      <c r="A869" s="1">
        <v>1</v>
      </c>
      <c r="B869" s="1" t="s">
        <v>8</v>
      </c>
      <c r="C869" s="1">
        <v>433</v>
      </c>
      <c r="D869" s="1">
        <v>0.55803573131561279</v>
      </c>
      <c r="E869" s="1">
        <v>4.2007689476013184</v>
      </c>
      <c r="F869" s="1">
        <v>2.3441791534423828</v>
      </c>
    </row>
    <row r="870" spans="1:6" x14ac:dyDescent="0.25">
      <c r="A870" s="1">
        <v>1</v>
      </c>
      <c r="B870" s="1" t="s">
        <v>8</v>
      </c>
      <c r="C870" s="1">
        <v>433</v>
      </c>
      <c r="D870" s="1">
        <v>-0.55803573131561279</v>
      </c>
      <c r="E870" s="1">
        <v>1.997147798538208</v>
      </c>
      <c r="F870" s="1">
        <v>-1.1144797801971436</v>
      </c>
    </row>
    <row r="871" spans="1:6" x14ac:dyDescent="0.25">
      <c r="A871" s="1">
        <v>1</v>
      </c>
      <c r="B871" s="1" t="s">
        <v>8</v>
      </c>
      <c r="C871" s="1">
        <v>434</v>
      </c>
      <c r="D871" s="1">
        <v>0.55803573131561279</v>
      </c>
      <c r="E871" s="1">
        <v>4.2013888359069824</v>
      </c>
      <c r="F871" s="1">
        <v>2.3445250988006592</v>
      </c>
    </row>
    <row r="872" spans="1:6" x14ac:dyDescent="0.25">
      <c r="A872" s="1">
        <v>1</v>
      </c>
      <c r="B872" s="1" t="s">
        <v>8</v>
      </c>
      <c r="C872" s="1">
        <v>434</v>
      </c>
      <c r="D872" s="1">
        <v>-0.55803573131561279</v>
      </c>
      <c r="E872" s="1">
        <v>1.9974578619003296</v>
      </c>
      <c r="F872" s="1">
        <v>-1.1146528720855713</v>
      </c>
    </row>
    <row r="873" spans="1:6" x14ac:dyDescent="0.25">
      <c r="A873" s="1">
        <v>1</v>
      </c>
      <c r="B873" s="1" t="s">
        <v>8</v>
      </c>
      <c r="C873" s="1">
        <v>435</v>
      </c>
      <c r="D873" s="1">
        <v>0.55803573131561279</v>
      </c>
      <c r="E873" s="1">
        <v>4.2004590034484863</v>
      </c>
      <c r="F873" s="1">
        <v>2.3440062999725342</v>
      </c>
    </row>
    <row r="874" spans="1:6" x14ac:dyDescent="0.25">
      <c r="A874" s="1">
        <v>1</v>
      </c>
      <c r="B874" s="1" t="s">
        <v>8</v>
      </c>
      <c r="C874" s="1">
        <v>435</v>
      </c>
      <c r="D874" s="1">
        <v>-0.55803573131561279</v>
      </c>
      <c r="E874" s="1">
        <v>1.9977678060531616</v>
      </c>
      <c r="F874" s="1">
        <v>-1.1148258447647095</v>
      </c>
    </row>
    <row r="875" spans="1:6" x14ac:dyDescent="0.25">
      <c r="A875" s="1">
        <v>1</v>
      </c>
      <c r="B875" s="1" t="s">
        <v>8</v>
      </c>
      <c r="C875" s="1">
        <v>436</v>
      </c>
      <c r="D875" s="1">
        <v>0.55803573131561279</v>
      </c>
      <c r="E875" s="1">
        <v>4.2004590034484863</v>
      </c>
      <c r="F875" s="1">
        <v>2.3440062999725342</v>
      </c>
    </row>
    <row r="876" spans="1:6" x14ac:dyDescent="0.25">
      <c r="A876" s="1">
        <v>1</v>
      </c>
      <c r="B876" s="1" t="s">
        <v>8</v>
      </c>
      <c r="C876" s="1">
        <v>436</v>
      </c>
      <c r="D876" s="1">
        <v>-0.55803573131561279</v>
      </c>
      <c r="E876" s="1">
        <v>1.9983879327774048</v>
      </c>
      <c r="F876" s="1">
        <v>-1.1151719093322754</v>
      </c>
    </row>
    <row r="877" spans="1:6" x14ac:dyDescent="0.25">
      <c r="A877" s="1">
        <v>1</v>
      </c>
      <c r="B877" s="1" t="s">
        <v>8</v>
      </c>
      <c r="C877" s="1">
        <v>437</v>
      </c>
      <c r="D877" s="1">
        <v>0.55803573131561279</v>
      </c>
      <c r="E877" s="1">
        <v>4.2007689476013184</v>
      </c>
      <c r="F877" s="1">
        <v>2.3441791534423828</v>
      </c>
    </row>
    <row r="878" spans="1:6" x14ac:dyDescent="0.25">
      <c r="A878" s="1">
        <v>1</v>
      </c>
      <c r="B878" s="1" t="s">
        <v>8</v>
      </c>
      <c r="C878" s="1">
        <v>437</v>
      </c>
      <c r="D878" s="1">
        <v>-0.55803573131561279</v>
      </c>
      <c r="E878" s="1">
        <v>1.9974578619003296</v>
      </c>
      <c r="F878" s="1">
        <v>-1.1146528720855713</v>
      </c>
    </row>
    <row r="879" spans="1:6" x14ac:dyDescent="0.25">
      <c r="A879" s="1">
        <v>1</v>
      </c>
      <c r="B879" s="1" t="s">
        <v>8</v>
      </c>
      <c r="C879" s="1">
        <v>438</v>
      </c>
      <c r="D879" s="1">
        <v>0.55803573131561279</v>
      </c>
      <c r="E879" s="1">
        <v>4.2013888359069824</v>
      </c>
      <c r="F879" s="1">
        <v>2.3445250988006592</v>
      </c>
    </row>
    <row r="880" spans="1:6" x14ac:dyDescent="0.25">
      <c r="A880" s="1">
        <v>1</v>
      </c>
      <c r="B880" s="1" t="s">
        <v>8</v>
      </c>
      <c r="C880" s="1">
        <v>438</v>
      </c>
      <c r="D880" s="1">
        <v>-0.55803573131561279</v>
      </c>
      <c r="E880" s="1">
        <v>1.99931800365448</v>
      </c>
      <c r="F880" s="1">
        <v>-1.1156908273696899</v>
      </c>
    </row>
    <row r="881" spans="1:6" x14ac:dyDescent="0.25">
      <c r="A881" s="1">
        <v>1</v>
      </c>
      <c r="B881" s="1" t="s">
        <v>8</v>
      </c>
      <c r="C881" s="1">
        <v>439</v>
      </c>
      <c r="D881" s="1">
        <v>0.55803573131561279</v>
      </c>
      <c r="E881" s="1">
        <v>4.2013888359069824</v>
      </c>
      <c r="F881" s="1">
        <v>2.3445250988006592</v>
      </c>
    </row>
    <row r="882" spans="1:6" x14ac:dyDescent="0.25">
      <c r="A882" s="1">
        <v>1</v>
      </c>
      <c r="B882" s="1" t="s">
        <v>8</v>
      </c>
      <c r="C882" s="1">
        <v>439</v>
      </c>
      <c r="D882" s="1">
        <v>-0.55803573131561279</v>
      </c>
      <c r="E882" s="1">
        <v>1.9983879327774048</v>
      </c>
      <c r="F882" s="1">
        <v>-1.1151719093322754</v>
      </c>
    </row>
    <row r="883" spans="1:6" x14ac:dyDescent="0.25">
      <c r="A883" s="1">
        <v>1</v>
      </c>
      <c r="B883" s="1" t="s">
        <v>8</v>
      </c>
      <c r="C883" s="1">
        <v>440</v>
      </c>
      <c r="D883" s="1">
        <v>0.55803573131561279</v>
      </c>
      <c r="E883" s="1">
        <v>4.2026290893554688</v>
      </c>
      <c r="F883" s="1">
        <v>2.345217227935791</v>
      </c>
    </row>
    <row r="884" spans="1:6" x14ac:dyDescent="0.25">
      <c r="A884" s="1">
        <v>1</v>
      </c>
      <c r="B884" s="1" t="s">
        <v>8</v>
      </c>
      <c r="C884" s="1">
        <v>440</v>
      </c>
      <c r="D884" s="1">
        <v>-0.55803573131561279</v>
      </c>
      <c r="E884" s="1">
        <v>1.9980778694152832</v>
      </c>
      <c r="F884" s="1">
        <v>-1.1149988174438477</v>
      </c>
    </row>
    <row r="885" spans="1:6" x14ac:dyDescent="0.25">
      <c r="A885" s="1">
        <v>1</v>
      </c>
      <c r="B885" s="1" t="s">
        <v>8</v>
      </c>
      <c r="C885" s="1">
        <v>441</v>
      </c>
      <c r="D885" s="1">
        <v>0.55803573131561279</v>
      </c>
      <c r="E885" s="1">
        <v>4.2023191452026367</v>
      </c>
      <c r="F885" s="1">
        <v>2.3450441360473633</v>
      </c>
    </row>
    <row r="886" spans="1:6" x14ac:dyDescent="0.25">
      <c r="A886" s="1">
        <v>1</v>
      </c>
      <c r="B886" s="1" t="s">
        <v>8</v>
      </c>
      <c r="C886" s="1">
        <v>441</v>
      </c>
      <c r="D886" s="1">
        <v>-0.55803573131561279</v>
      </c>
      <c r="E886" s="1">
        <v>1.9983879327774048</v>
      </c>
      <c r="F886" s="1">
        <v>-1.1151719093322754</v>
      </c>
    </row>
    <row r="887" spans="1:6" x14ac:dyDescent="0.25">
      <c r="A887" s="1">
        <v>1</v>
      </c>
      <c r="B887" s="1" t="s">
        <v>8</v>
      </c>
      <c r="C887" s="1">
        <v>442</v>
      </c>
      <c r="D887" s="1">
        <v>0.55803573131561279</v>
      </c>
      <c r="E887" s="1">
        <v>4.2023191452026367</v>
      </c>
      <c r="F887" s="1">
        <v>2.3450441360473633</v>
      </c>
    </row>
    <row r="888" spans="1:6" x14ac:dyDescent="0.25">
      <c r="A888" s="1">
        <v>1</v>
      </c>
      <c r="B888" s="1" t="s">
        <v>8</v>
      </c>
      <c r="C888" s="1">
        <v>442</v>
      </c>
      <c r="D888" s="1">
        <v>-0.55803573131561279</v>
      </c>
      <c r="E888" s="1">
        <v>1.9955977201461792</v>
      </c>
      <c r="F888" s="1">
        <v>-1.1136147975921631</v>
      </c>
    </row>
    <row r="889" spans="1:6" x14ac:dyDescent="0.25">
      <c r="A889" s="1">
        <v>1</v>
      </c>
      <c r="B889" s="1" t="s">
        <v>8</v>
      </c>
      <c r="C889" s="1">
        <v>443</v>
      </c>
      <c r="D889" s="1">
        <v>0.55803573131561279</v>
      </c>
      <c r="E889" s="1">
        <v>4.2020087242126465</v>
      </c>
      <c r="F889" s="1">
        <v>2.3448710441589355</v>
      </c>
    </row>
    <row r="890" spans="1:6" x14ac:dyDescent="0.25">
      <c r="A890" s="1">
        <v>1</v>
      </c>
      <c r="B890" s="1" t="s">
        <v>8</v>
      </c>
      <c r="C890" s="1">
        <v>443</v>
      </c>
      <c r="D890" s="1">
        <v>-0.55803573131561279</v>
      </c>
      <c r="E890" s="1">
        <v>1.9959077835083008</v>
      </c>
      <c r="F890" s="1">
        <v>-1.1137878894805908</v>
      </c>
    </row>
    <row r="891" spans="1:6" x14ac:dyDescent="0.25">
      <c r="A891" s="1">
        <v>1</v>
      </c>
      <c r="B891" s="1" t="s">
        <v>8</v>
      </c>
      <c r="C891" s="1">
        <v>444</v>
      </c>
      <c r="D891" s="1">
        <v>0.55803573131561279</v>
      </c>
      <c r="E891" s="1">
        <v>4.2004590034484863</v>
      </c>
      <c r="F891" s="1">
        <v>2.3440062999725342</v>
      </c>
    </row>
    <row r="892" spans="1:6" x14ac:dyDescent="0.25">
      <c r="A892" s="1">
        <v>1</v>
      </c>
      <c r="B892" s="1" t="s">
        <v>8</v>
      </c>
      <c r="C892" s="1">
        <v>444</v>
      </c>
      <c r="D892" s="1">
        <v>-0.55803573131561279</v>
      </c>
      <c r="E892" s="1">
        <v>1.9974578619003296</v>
      </c>
      <c r="F892" s="1">
        <v>-1.1146528720855713</v>
      </c>
    </row>
    <row r="893" spans="1:6" x14ac:dyDescent="0.25">
      <c r="A893" s="1">
        <v>1</v>
      </c>
      <c r="B893" s="1" t="s">
        <v>8</v>
      </c>
      <c r="C893" s="1">
        <v>445</v>
      </c>
      <c r="D893" s="1">
        <v>0.55803573131561279</v>
      </c>
      <c r="E893" s="1">
        <v>4.2020087242126465</v>
      </c>
      <c r="F893" s="1">
        <v>2.3448710441589355</v>
      </c>
    </row>
    <row r="894" spans="1:6" x14ac:dyDescent="0.25">
      <c r="A894" s="1">
        <v>1</v>
      </c>
      <c r="B894" s="1" t="s">
        <v>8</v>
      </c>
      <c r="C894" s="1">
        <v>445</v>
      </c>
      <c r="D894" s="1">
        <v>-0.55803573131561279</v>
      </c>
      <c r="E894" s="1">
        <v>1.9990079402923584</v>
      </c>
      <c r="F894" s="1">
        <v>-1.1155178546905518</v>
      </c>
    </row>
    <row r="895" spans="1:6" x14ac:dyDescent="0.25">
      <c r="A895" s="1">
        <v>1</v>
      </c>
      <c r="B895" s="1" t="s">
        <v>8</v>
      </c>
      <c r="C895" s="1">
        <v>446</v>
      </c>
      <c r="D895" s="1">
        <v>0.55803573131561279</v>
      </c>
      <c r="E895" s="1">
        <v>4.2016987800598145</v>
      </c>
      <c r="F895" s="1">
        <v>2.3446979522705078</v>
      </c>
    </row>
    <row r="896" spans="1:6" x14ac:dyDescent="0.25">
      <c r="A896" s="1">
        <v>1</v>
      </c>
      <c r="B896" s="1" t="s">
        <v>8</v>
      </c>
      <c r="C896" s="1">
        <v>446</v>
      </c>
      <c r="D896" s="1">
        <v>-0.55803573131561279</v>
      </c>
      <c r="E896" s="1">
        <v>1.9986978769302368</v>
      </c>
      <c r="F896" s="1">
        <v>-1.1153448820114136</v>
      </c>
    </row>
    <row r="897" spans="1:6" x14ac:dyDescent="0.25">
      <c r="A897" s="1">
        <v>1</v>
      </c>
      <c r="B897" s="1" t="s">
        <v>8</v>
      </c>
      <c r="C897" s="1">
        <v>447</v>
      </c>
      <c r="D897" s="1">
        <v>0.55803573131561279</v>
      </c>
      <c r="E897" s="1">
        <v>4.2013888359069824</v>
      </c>
      <c r="F897" s="1">
        <v>2.3445250988006592</v>
      </c>
    </row>
    <row r="898" spans="1:6" x14ac:dyDescent="0.25">
      <c r="A898" s="1">
        <v>1</v>
      </c>
      <c r="B898" s="1" t="s">
        <v>8</v>
      </c>
      <c r="C898" s="1">
        <v>447</v>
      </c>
      <c r="D898" s="1">
        <v>-0.55803573131561279</v>
      </c>
      <c r="E898" s="1">
        <v>1.997147798538208</v>
      </c>
      <c r="F898" s="1">
        <v>-1.1144797801971436</v>
      </c>
    </row>
    <row r="899" spans="1:6" x14ac:dyDescent="0.25">
      <c r="A899" s="1">
        <v>1</v>
      </c>
      <c r="B899" s="1" t="s">
        <v>8</v>
      </c>
      <c r="C899" s="1">
        <v>448</v>
      </c>
      <c r="D899" s="1">
        <v>0.55803573131561279</v>
      </c>
      <c r="E899" s="1">
        <v>4.2001485824584961</v>
      </c>
      <c r="F899" s="1">
        <v>2.3438329696655273</v>
      </c>
    </row>
    <row r="900" spans="1:6" x14ac:dyDescent="0.25">
      <c r="A900" s="1">
        <v>1</v>
      </c>
      <c r="B900" s="1" t="s">
        <v>8</v>
      </c>
      <c r="C900" s="1">
        <v>448</v>
      </c>
      <c r="D900" s="1">
        <v>-0.55803573131561279</v>
      </c>
      <c r="E900" s="1">
        <v>1.996837854385376</v>
      </c>
      <c r="F900" s="1">
        <v>-1.1143069267272949</v>
      </c>
    </row>
    <row r="901" spans="1:6" x14ac:dyDescent="0.25">
      <c r="A901" s="1">
        <v>1</v>
      </c>
      <c r="B901" s="1" t="s">
        <v>8</v>
      </c>
      <c r="C901" s="1">
        <v>449</v>
      </c>
      <c r="D901" s="1">
        <v>0.55803573131561279</v>
      </c>
      <c r="E901" s="1">
        <v>4.2013888359069824</v>
      </c>
      <c r="F901" s="1">
        <v>2.3445250988006592</v>
      </c>
    </row>
    <row r="902" spans="1:6" x14ac:dyDescent="0.25">
      <c r="A902" s="1">
        <v>1</v>
      </c>
      <c r="B902" s="1" t="s">
        <v>8</v>
      </c>
      <c r="C902" s="1">
        <v>449</v>
      </c>
      <c r="D902" s="1">
        <v>-0.55803573131561279</v>
      </c>
      <c r="E902" s="1">
        <v>1.9990079402923584</v>
      </c>
      <c r="F902" s="1">
        <v>-1.1155178546905518</v>
      </c>
    </row>
    <row r="903" spans="1:6" x14ac:dyDescent="0.25">
      <c r="A903" s="1">
        <v>1</v>
      </c>
      <c r="B903" s="1" t="s">
        <v>8</v>
      </c>
      <c r="C903" s="1">
        <v>450</v>
      </c>
      <c r="D903" s="1">
        <v>0.55803573131561279</v>
      </c>
      <c r="E903" s="1">
        <v>4.2013888359069824</v>
      </c>
      <c r="F903" s="1">
        <v>2.3445250988006592</v>
      </c>
    </row>
    <row r="904" spans="1:6" x14ac:dyDescent="0.25">
      <c r="A904" s="1">
        <v>1</v>
      </c>
      <c r="B904" s="1" t="s">
        <v>8</v>
      </c>
      <c r="C904" s="1">
        <v>450</v>
      </c>
      <c r="D904" s="1">
        <v>-0.55803573131561279</v>
      </c>
      <c r="E904" s="1">
        <v>1.9977678060531616</v>
      </c>
      <c r="F904" s="1">
        <v>-1.1148258447647095</v>
      </c>
    </row>
    <row r="905" spans="1:6" x14ac:dyDescent="0.25">
      <c r="A905" s="1">
        <v>1</v>
      </c>
      <c r="B905" s="1" t="s">
        <v>8</v>
      </c>
      <c r="C905" s="1">
        <v>451</v>
      </c>
      <c r="D905" s="1">
        <v>0.55803573131561279</v>
      </c>
      <c r="E905" s="1">
        <v>4.2004590034484863</v>
      </c>
      <c r="F905" s="1">
        <v>2.3440062999725342</v>
      </c>
    </row>
    <row r="906" spans="1:6" x14ac:dyDescent="0.25">
      <c r="A906" s="1">
        <v>1</v>
      </c>
      <c r="B906" s="1" t="s">
        <v>8</v>
      </c>
      <c r="C906" s="1">
        <v>451</v>
      </c>
      <c r="D906" s="1">
        <v>-0.55803573131561279</v>
      </c>
      <c r="E906" s="1">
        <v>1.9965277910232544</v>
      </c>
      <c r="F906" s="1">
        <v>-1.1141338348388672</v>
      </c>
    </row>
    <row r="907" spans="1:6" x14ac:dyDescent="0.25">
      <c r="A907" s="1">
        <v>1</v>
      </c>
      <c r="B907" s="1" t="s">
        <v>8</v>
      </c>
      <c r="C907" s="1">
        <v>452</v>
      </c>
      <c r="D907" s="1">
        <v>0.55803573131561279</v>
      </c>
      <c r="E907" s="1">
        <v>4.2010788917541504</v>
      </c>
      <c r="F907" s="1">
        <v>2.3443522453308105</v>
      </c>
    </row>
    <row r="908" spans="1:6" x14ac:dyDescent="0.25">
      <c r="A908" s="1">
        <v>1</v>
      </c>
      <c r="B908" s="1" t="s">
        <v>8</v>
      </c>
      <c r="C908" s="1">
        <v>452</v>
      </c>
      <c r="D908" s="1">
        <v>-0.55803573131561279</v>
      </c>
      <c r="E908" s="1">
        <v>1.9990079402923584</v>
      </c>
      <c r="F908" s="1">
        <v>-1.1155178546905518</v>
      </c>
    </row>
    <row r="909" spans="1:6" x14ac:dyDescent="0.25">
      <c r="A909" s="1">
        <v>1</v>
      </c>
      <c r="B909" s="1" t="s">
        <v>8</v>
      </c>
      <c r="C909" s="1">
        <v>453</v>
      </c>
      <c r="D909" s="1">
        <v>0.55803573131561279</v>
      </c>
      <c r="E909" s="1">
        <v>4.2010788917541504</v>
      </c>
      <c r="F909" s="1">
        <v>2.3443522453308105</v>
      </c>
    </row>
    <row r="910" spans="1:6" x14ac:dyDescent="0.25">
      <c r="A910" s="1">
        <v>1</v>
      </c>
      <c r="B910" s="1" t="s">
        <v>8</v>
      </c>
      <c r="C910" s="1">
        <v>453</v>
      </c>
      <c r="D910" s="1">
        <v>-0.55803573131561279</v>
      </c>
      <c r="E910" s="1">
        <v>1.99931800365448</v>
      </c>
      <c r="F910" s="1">
        <v>-1.1156908273696899</v>
      </c>
    </row>
    <row r="911" spans="1:6" x14ac:dyDescent="0.25">
      <c r="A911" s="1">
        <v>1</v>
      </c>
      <c r="B911" s="1" t="s">
        <v>8</v>
      </c>
      <c r="C911" s="1">
        <v>454</v>
      </c>
      <c r="D911" s="1">
        <v>0.55803573131561279</v>
      </c>
      <c r="E911" s="1">
        <v>4.2007689476013184</v>
      </c>
      <c r="F911" s="1">
        <v>2.3441791534423828</v>
      </c>
    </row>
    <row r="912" spans="1:6" x14ac:dyDescent="0.25">
      <c r="A912" s="1">
        <v>1</v>
      </c>
      <c r="B912" s="1" t="s">
        <v>8</v>
      </c>
      <c r="C912" s="1">
        <v>454</v>
      </c>
      <c r="D912" s="1">
        <v>-0.55803573131561279</v>
      </c>
      <c r="E912" s="1">
        <v>1.9974578619003296</v>
      </c>
      <c r="F912" s="1">
        <v>-1.1146528720855713</v>
      </c>
    </row>
    <row r="913" spans="1:6" x14ac:dyDescent="0.25">
      <c r="A913" s="1">
        <v>1</v>
      </c>
      <c r="B913" s="1" t="s">
        <v>8</v>
      </c>
      <c r="C913" s="1">
        <v>455</v>
      </c>
      <c r="D913" s="1">
        <v>0.55803573131561279</v>
      </c>
      <c r="E913" s="1">
        <v>4.2007689476013184</v>
      </c>
      <c r="F913" s="1">
        <v>2.3441791534423828</v>
      </c>
    </row>
    <row r="914" spans="1:6" x14ac:dyDescent="0.25">
      <c r="A914" s="1">
        <v>1</v>
      </c>
      <c r="B914" s="1" t="s">
        <v>8</v>
      </c>
      <c r="C914" s="1">
        <v>455</v>
      </c>
      <c r="D914" s="1">
        <v>-0.55803573131561279</v>
      </c>
      <c r="E914" s="1">
        <v>1.997147798538208</v>
      </c>
      <c r="F914" s="1">
        <v>-1.1144797801971436</v>
      </c>
    </row>
    <row r="915" spans="1:6" x14ac:dyDescent="0.25">
      <c r="A915" s="1">
        <v>1</v>
      </c>
      <c r="B915" s="1" t="s">
        <v>8</v>
      </c>
      <c r="C915" s="1">
        <v>456</v>
      </c>
      <c r="D915" s="1">
        <v>0.55803573131561279</v>
      </c>
      <c r="E915" s="1">
        <v>4.2004590034484863</v>
      </c>
      <c r="F915" s="1">
        <v>2.3440062999725342</v>
      </c>
    </row>
    <row r="916" spans="1:6" x14ac:dyDescent="0.25">
      <c r="A916" s="1">
        <v>1</v>
      </c>
      <c r="B916" s="1" t="s">
        <v>8</v>
      </c>
      <c r="C916" s="1">
        <v>456</v>
      </c>
      <c r="D916" s="1">
        <v>-0.55803573131561279</v>
      </c>
      <c r="E916" s="1">
        <v>1.9990079402923584</v>
      </c>
      <c r="F916" s="1">
        <v>-1.1155178546905518</v>
      </c>
    </row>
    <row r="917" spans="1:6" x14ac:dyDescent="0.25">
      <c r="A917" s="1">
        <v>1</v>
      </c>
      <c r="B917" s="1" t="s">
        <v>8</v>
      </c>
      <c r="C917" s="1">
        <v>457</v>
      </c>
      <c r="D917" s="1">
        <v>0.55803573131561279</v>
      </c>
      <c r="E917" s="1">
        <v>4.2013888359069824</v>
      </c>
      <c r="F917" s="1">
        <v>2.3445250988006592</v>
      </c>
    </row>
    <row r="918" spans="1:6" x14ac:dyDescent="0.25">
      <c r="A918" s="1">
        <v>1</v>
      </c>
      <c r="B918" s="1" t="s">
        <v>8</v>
      </c>
      <c r="C918" s="1">
        <v>457</v>
      </c>
      <c r="D918" s="1">
        <v>-0.55803573131561279</v>
      </c>
      <c r="E918" s="1">
        <v>1.9977678060531616</v>
      </c>
      <c r="F918" s="1">
        <v>-1.1148258447647095</v>
      </c>
    </row>
    <row r="919" spans="1:6" x14ac:dyDescent="0.25">
      <c r="A919" s="1">
        <v>1</v>
      </c>
      <c r="B919" s="1" t="s">
        <v>8</v>
      </c>
      <c r="C919" s="1">
        <v>458</v>
      </c>
      <c r="D919" s="1">
        <v>0.55803573131561279</v>
      </c>
      <c r="E919" s="1">
        <v>4.2007689476013184</v>
      </c>
      <c r="F919" s="1">
        <v>2.3441791534423828</v>
      </c>
    </row>
    <row r="920" spans="1:6" x14ac:dyDescent="0.25">
      <c r="A920" s="1">
        <v>1</v>
      </c>
      <c r="B920" s="1" t="s">
        <v>8</v>
      </c>
      <c r="C920" s="1">
        <v>458</v>
      </c>
      <c r="D920" s="1">
        <v>-0.55803573131561279</v>
      </c>
      <c r="E920" s="1">
        <v>1.9965277910232544</v>
      </c>
      <c r="F920" s="1">
        <v>-1.1141338348388672</v>
      </c>
    </row>
    <row r="921" spans="1:6" x14ac:dyDescent="0.25">
      <c r="A921" s="1">
        <v>1</v>
      </c>
      <c r="B921" s="1" t="s">
        <v>8</v>
      </c>
      <c r="C921" s="1">
        <v>459</v>
      </c>
      <c r="D921" s="1">
        <v>0.55803573131561279</v>
      </c>
      <c r="E921" s="1">
        <v>4.2007689476013184</v>
      </c>
      <c r="F921" s="1">
        <v>2.3441791534423828</v>
      </c>
    </row>
    <row r="922" spans="1:6" x14ac:dyDescent="0.25">
      <c r="A922" s="1">
        <v>1</v>
      </c>
      <c r="B922" s="1" t="s">
        <v>8</v>
      </c>
      <c r="C922" s="1">
        <v>459</v>
      </c>
      <c r="D922" s="1">
        <v>-0.55803573131561279</v>
      </c>
      <c r="E922" s="1">
        <v>1.9965277910232544</v>
      </c>
      <c r="F922" s="1">
        <v>-1.1141338348388672</v>
      </c>
    </row>
    <row r="923" spans="1:6" x14ac:dyDescent="0.25">
      <c r="A923" s="1">
        <v>1</v>
      </c>
      <c r="B923" s="1" t="s">
        <v>8</v>
      </c>
      <c r="C923" s="1">
        <v>460</v>
      </c>
      <c r="D923" s="1">
        <v>0.55803573131561279</v>
      </c>
      <c r="E923" s="1">
        <v>4.2010788917541504</v>
      </c>
      <c r="F923" s="1">
        <v>2.3443522453308105</v>
      </c>
    </row>
    <row r="924" spans="1:6" x14ac:dyDescent="0.25">
      <c r="A924" s="1">
        <v>1</v>
      </c>
      <c r="B924" s="1" t="s">
        <v>8</v>
      </c>
      <c r="C924" s="1">
        <v>460</v>
      </c>
      <c r="D924" s="1">
        <v>-0.55803573131561279</v>
      </c>
      <c r="E924" s="1">
        <v>1.9955977201461792</v>
      </c>
      <c r="F924" s="1">
        <v>-1.1136147975921631</v>
      </c>
    </row>
    <row r="925" spans="1:6" x14ac:dyDescent="0.25">
      <c r="A925" s="1">
        <v>1</v>
      </c>
      <c r="B925" s="1" t="s">
        <v>8</v>
      </c>
      <c r="C925" s="1">
        <v>461</v>
      </c>
      <c r="D925" s="1">
        <v>0.55803573131561279</v>
      </c>
      <c r="E925" s="1">
        <v>4.2004590034484863</v>
      </c>
      <c r="F925" s="1">
        <v>2.3440062999725342</v>
      </c>
    </row>
    <row r="926" spans="1:6" x14ac:dyDescent="0.25">
      <c r="A926" s="1">
        <v>1</v>
      </c>
      <c r="B926" s="1" t="s">
        <v>8</v>
      </c>
      <c r="C926" s="1">
        <v>461</v>
      </c>
      <c r="D926" s="1">
        <v>-0.55803573131561279</v>
      </c>
      <c r="E926" s="1">
        <v>1.9999380111694336</v>
      </c>
      <c r="F926" s="1">
        <v>-1.1160368919372559</v>
      </c>
    </row>
    <row r="927" spans="1:6" x14ac:dyDescent="0.25">
      <c r="A927" s="1">
        <v>1</v>
      </c>
      <c r="B927" s="1" t="s">
        <v>8</v>
      </c>
      <c r="C927" s="1">
        <v>462</v>
      </c>
      <c r="D927" s="1">
        <v>0.55803573131561279</v>
      </c>
      <c r="E927" s="1">
        <v>4.2013888359069824</v>
      </c>
      <c r="F927" s="1">
        <v>2.3445250988006592</v>
      </c>
    </row>
    <row r="928" spans="1:6" x14ac:dyDescent="0.25">
      <c r="A928" s="1">
        <v>1</v>
      </c>
      <c r="B928" s="1" t="s">
        <v>8</v>
      </c>
      <c r="C928" s="1">
        <v>462</v>
      </c>
      <c r="D928" s="1">
        <v>-0.55803573131561279</v>
      </c>
      <c r="E928" s="1">
        <v>1.9977678060531616</v>
      </c>
      <c r="F928" s="1">
        <v>-1.1148258447647095</v>
      </c>
    </row>
    <row r="929" spans="1:6" x14ac:dyDescent="0.25">
      <c r="A929" s="1">
        <v>1</v>
      </c>
      <c r="B929" s="1" t="s">
        <v>8</v>
      </c>
      <c r="C929" s="1">
        <v>463</v>
      </c>
      <c r="D929" s="1">
        <v>0.55803573131561279</v>
      </c>
      <c r="E929" s="1">
        <v>4.2010788917541504</v>
      </c>
      <c r="F929" s="1">
        <v>2.3443522453308105</v>
      </c>
    </row>
    <row r="930" spans="1:6" x14ac:dyDescent="0.25">
      <c r="A930" s="1">
        <v>1</v>
      </c>
      <c r="B930" s="1" t="s">
        <v>8</v>
      </c>
      <c r="C930" s="1">
        <v>463</v>
      </c>
      <c r="D930" s="1">
        <v>-0.55803573131561279</v>
      </c>
      <c r="E930" s="1">
        <v>1.9990079402923584</v>
      </c>
      <c r="F930" s="1">
        <v>-1.1155178546905518</v>
      </c>
    </row>
    <row r="931" spans="1:6" x14ac:dyDescent="0.25">
      <c r="A931" s="1">
        <v>1</v>
      </c>
      <c r="B931" s="1" t="s">
        <v>8</v>
      </c>
      <c r="C931" s="1">
        <v>464</v>
      </c>
      <c r="D931" s="1">
        <v>0.55803573131561279</v>
      </c>
      <c r="E931" s="1">
        <v>4.2001485824584961</v>
      </c>
      <c r="F931" s="1">
        <v>2.3438329696655273</v>
      </c>
    </row>
    <row r="932" spans="1:6" x14ac:dyDescent="0.25">
      <c r="A932" s="1">
        <v>1</v>
      </c>
      <c r="B932" s="1" t="s">
        <v>8</v>
      </c>
      <c r="C932" s="1">
        <v>464</v>
      </c>
      <c r="D932" s="1">
        <v>-0.55803573131561279</v>
      </c>
      <c r="E932" s="1">
        <v>1.997147798538208</v>
      </c>
      <c r="F932" s="1">
        <v>-1.1144797801971436</v>
      </c>
    </row>
    <row r="933" spans="1:6" x14ac:dyDescent="0.25">
      <c r="A933" s="1">
        <v>1</v>
      </c>
      <c r="B933" s="1" t="s">
        <v>8</v>
      </c>
      <c r="C933" s="1">
        <v>465</v>
      </c>
      <c r="D933" s="1">
        <v>0.55803573131561279</v>
      </c>
      <c r="E933" s="1">
        <v>4.2004590034484863</v>
      </c>
      <c r="F933" s="1">
        <v>2.3440062999725342</v>
      </c>
    </row>
    <row r="934" spans="1:6" x14ac:dyDescent="0.25">
      <c r="A934" s="1">
        <v>1</v>
      </c>
      <c r="B934" s="1" t="s">
        <v>8</v>
      </c>
      <c r="C934" s="1">
        <v>465</v>
      </c>
      <c r="D934" s="1">
        <v>-0.55803573131561279</v>
      </c>
      <c r="E934" s="1">
        <v>1.99931800365448</v>
      </c>
      <c r="F934" s="1">
        <v>-1.1156908273696899</v>
      </c>
    </row>
    <row r="935" spans="1:6" x14ac:dyDescent="0.25">
      <c r="A935" s="1">
        <v>1</v>
      </c>
      <c r="B935" s="1" t="s">
        <v>8</v>
      </c>
      <c r="C935" s="1">
        <v>466</v>
      </c>
      <c r="D935" s="1">
        <v>0.55803573131561279</v>
      </c>
      <c r="E935" s="1">
        <v>4.2007689476013184</v>
      </c>
      <c r="F935" s="1">
        <v>2.3441791534423828</v>
      </c>
    </row>
    <row r="936" spans="1:6" x14ac:dyDescent="0.25">
      <c r="A936" s="1">
        <v>1</v>
      </c>
      <c r="B936" s="1" t="s">
        <v>8</v>
      </c>
      <c r="C936" s="1">
        <v>466</v>
      </c>
      <c r="D936" s="1">
        <v>-0.55803573131561279</v>
      </c>
      <c r="E936" s="1">
        <v>1.9980778694152832</v>
      </c>
      <c r="F936" s="1">
        <v>-1.1149988174438477</v>
      </c>
    </row>
    <row r="937" spans="1:6" x14ac:dyDescent="0.25">
      <c r="A937" s="1">
        <v>1</v>
      </c>
      <c r="B937" s="1" t="s">
        <v>8</v>
      </c>
      <c r="C937" s="1">
        <v>467</v>
      </c>
      <c r="D937" s="1">
        <v>0.55803573131561279</v>
      </c>
      <c r="E937" s="1">
        <v>4.2007689476013184</v>
      </c>
      <c r="F937" s="1">
        <v>2.3441791534423828</v>
      </c>
    </row>
    <row r="938" spans="1:6" x14ac:dyDescent="0.25">
      <c r="A938" s="1">
        <v>1</v>
      </c>
      <c r="B938" s="1" t="s">
        <v>8</v>
      </c>
      <c r="C938" s="1">
        <v>467</v>
      </c>
      <c r="D938" s="1">
        <v>-0.55803573131561279</v>
      </c>
      <c r="E938" s="1">
        <v>1.9977678060531616</v>
      </c>
      <c r="F938" s="1">
        <v>-1.1148258447647095</v>
      </c>
    </row>
    <row r="939" spans="1:6" x14ac:dyDescent="0.25">
      <c r="A939" s="1">
        <v>1</v>
      </c>
      <c r="B939" s="1" t="s">
        <v>8</v>
      </c>
      <c r="C939" s="1">
        <v>468</v>
      </c>
      <c r="D939" s="1">
        <v>0.55803573131561279</v>
      </c>
      <c r="E939" s="1">
        <v>4.2007689476013184</v>
      </c>
      <c r="F939" s="1">
        <v>2.3441791534423828</v>
      </c>
    </row>
    <row r="940" spans="1:6" x14ac:dyDescent="0.25">
      <c r="A940" s="1">
        <v>1</v>
      </c>
      <c r="B940" s="1" t="s">
        <v>8</v>
      </c>
      <c r="C940" s="1">
        <v>468</v>
      </c>
      <c r="D940" s="1">
        <v>-0.55803573131561279</v>
      </c>
      <c r="E940" s="1">
        <v>1.999627947807312</v>
      </c>
      <c r="F940" s="1">
        <v>-1.1158638000488281</v>
      </c>
    </row>
    <row r="941" spans="1:6" x14ac:dyDescent="0.25">
      <c r="A941" s="1">
        <v>1</v>
      </c>
      <c r="B941" s="1" t="s">
        <v>8</v>
      </c>
      <c r="C941" s="1">
        <v>469</v>
      </c>
      <c r="D941" s="1">
        <v>0.55803573131561279</v>
      </c>
      <c r="E941" s="1">
        <v>4.2016987800598145</v>
      </c>
      <c r="F941" s="1">
        <v>2.3446979522705078</v>
      </c>
    </row>
    <row r="942" spans="1:6" x14ac:dyDescent="0.25">
      <c r="A942" s="1">
        <v>1</v>
      </c>
      <c r="B942" s="1" t="s">
        <v>8</v>
      </c>
      <c r="C942" s="1">
        <v>469</v>
      </c>
      <c r="D942" s="1">
        <v>-0.55803573131561279</v>
      </c>
      <c r="E942" s="1">
        <v>1.999627947807312</v>
      </c>
      <c r="F942" s="1">
        <v>-1.1158638000488281</v>
      </c>
    </row>
    <row r="943" spans="1:6" x14ac:dyDescent="0.25">
      <c r="A943" s="1">
        <v>1</v>
      </c>
      <c r="B943" s="1" t="s">
        <v>8</v>
      </c>
      <c r="C943" s="1">
        <v>470</v>
      </c>
      <c r="D943" s="1">
        <v>0.55803573131561279</v>
      </c>
      <c r="E943" s="1">
        <v>4.2016987800598145</v>
      </c>
      <c r="F943" s="1">
        <v>2.3446979522705078</v>
      </c>
    </row>
    <row r="944" spans="1:6" x14ac:dyDescent="0.25">
      <c r="A944" s="1">
        <v>1</v>
      </c>
      <c r="B944" s="1" t="s">
        <v>8</v>
      </c>
      <c r="C944" s="1">
        <v>470</v>
      </c>
      <c r="D944" s="1">
        <v>-0.55803573131561279</v>
      </c>
      <c r="E944" s="1">
        <v>1.9980778694152832</v>
      </c>
      <c r="F944" s="1">
        <v>-1.1149988174438477</v>
      </c>
    </row>
    <row r="945" spans="1:6" x14ac:dyDescent="0.25">
      <c r="A945" s="1">
        <v>1</v>
      </c>
      <c r="B945" s="1" t="s">
        <v>8</v>
      </c>
      <c r="C945" s="1">
        <v>471</v>
      </c>
      <c r="D945" s="1">
        <v>0.55803573131561279</v>
      </c>
      <c r="E945" s="1">
        <v>4.2023191452026367</v>
      </c>
      <c r="F945" s="1">
        <v>2.3450441360473633</v>
      </c>
    </row>
    <row r="946" spans="1:6" x14ac:dyDescent="0.25">
      <c r="A946" s="1">
        <v>1</v>
      </c>
      <c r="B946" s="1" t="s">
        <v>8</v>
      </c>
      <c r="C946" s="1">
        <v>471</v>
      </c>
      <c r="D946" s="1">
        <v>-0.55803573131561279</v>
      </c>
      <c r="E946" s="1">
        <v>1.9986978769302368</v>
      </c>
      <c r="F946" s="1">
        <v>-1.1153448820114136</v>
      </c>
    </row>
    <row r="947" spans="1:6" x14ac:dyDescent="0.25">
      <c r="A947" s="1">
        <v>1</v>
      </c>
      <c r="B947" s="1" t="s">
        <v>8</v>
      </c>
      <c r="C947" s="1">
        <v>472</v>
      </c>
      <c r="D947" s="1">
        <v>0.55803573131561279</v>
      </c>
      <c r="E947" s="1">
        <v>4.2016987800598145</v>
      </c>
      <c r="F947" s="1">
        <v>2.3446979522705078</v>
      </c>
    </row>
    <row r="948" spans="1:6" x14ac:dyDescent="0.25">
      <c r="A948" s="1">
        <v>1</v>
      </c>
      <c r="B948" s="1" t="s">
        <v>8</v>
      </c>
      <c r="C948" s="1">
        <v>472</v>
      </c>
      <c r="D948" s="1">
        <v>-0.55803573131561279</v>
      </c>
      <c r="E948" s="1">
        <v>1.996837854385376</v>
      </c>
      <c r="F948" s="1">
        <v>-1.1143069267272949</v>
      </c>
    </row>
    <row r="949" spans="1:6" x14ac:dyDescent="0.25">
      <c r="A949" s="1">
        <v>1</v>
      </c>
      <c r="B949" s="1" t="s">
        <v>8</v>
      </c>
      <c r="C949" s="1">
        <v>473</v>
      </c>
      <c r="D949" s="1">
        <v>0.55803573131561279</v>
      </c>
      <c r="E949" s="1">
        <v>4.2007689476013184</v>
      </c>
      <c r="F949" s="1">
        <v>2.3441791534423828</v>
      </c>
    </row>
    <row r="950" spans="1:6" x14ac:dyDescent="0.25">
      <c r="A950" s="1">
        <v>1</v>
      </c>
      <c r="B950" s="1" t="s">
        <v>8</v>
      </c>
      <c r="C950" s="1">
        <v>473</v>
      </c>
      <c r="D950" s="1">
        <v>-0.55803573131561279</v>
      </c>
      <c r="E950" s="1">
        <v>1.9986978769302368</v>
      </c>
      <c r="F950" s="1">
        <v>-1.1153448820114136</v>
      </c>
    </row>
    <row r="951" spans="1:6" x14ac:dyDescent="0.25">
      <c r="A951" s="1">
        <v>1</v>
      </c>
      <c r="B951" s="1" t="s">
        <v>8</v>
      </c>
      <c r="C951" s="1">
        <v>474</v>
      </c>
      <c r="D951" s="1">
        <v>0.55803573131561279</v>
      </c>
      <c r="E951" s="1">
        <v>4.2020087242126465</v>
      </c>
      <c r="F951" s="1">
        <v>2.3448710441589355</v>
      </c>
    </row>
    <row r="952" spans="1:6" x14ac:dyDescent="0.25">
      <c r="A952" s="1">
        <v>1</v>
      </c>
      <c r="B952" s="1" t="s">
        <v>8</v>
      </c>
      <c r="C952" s="1">
        <v>474</v>
      </c>
      <c r="D952" s="1">
        <v>-0.55803573131561279</v>
      </c>
      <c r="E952" s="1">
        <v>1.9999380111694336</v>
      </c>
      <c r="F952" s="1">
        <v>-1.1160368919372559</v>
      </c>
    </row>
    <row r="953" spans="1:6" x14ac:dyDescent="0.25">
      <c r="A953" s="1">
        <v>1</v>
      </c>
      <c r="B953" s="1" t="s">
        <v>8</v>
      </c>
      <c r="C953" s="1">
        <v>475</v>
      </c>
      <c r="D953" s="1">
        <v>0.55803573131561279</v>
      </c>
      <c r="E953" s="1">
        <v>4.2001485824584961</v>
      </c>
      <c r="F953" s="1">
        <v>2.3438329696655273</v>
      </c>
    </row>
    <row r="954" spans="1:6" x14ac:dyDescent="0.25">
      <c r="A954" s="1">
        <v>1</v>
      </c>
      <c r="B954" s="1" t="s">
        <v>8</v>
      </c>
      <c r="C954" s="1">
        <v>475</v>
      </c>
      <c r="D954" s="1">
        <v>-0.55803573131561279</v>
      </c>
      <c r="E954" s="1">
        <v>1.999627947807312</v>
      </c>
      <c r="F954" s="1">
        <v>-1.1158638000488281</v>
      </c>
    </row>
    <row r="955" spans="1:6" x14ac:dyDescent="0.25">
      <c r="A955" s="1">
        <v>1</v>
      </c>
      <c r="B955" s="1" t="s">
        <v>8</v>
      </c>
      <c r="C955" s="1">
        <v>476</v>
      </c>
      <c r="D955" s="1">
        <v>0.55803573131561279</v>
      </c>
      <c r="E955" s="1">
        <v>4.2001485824584961</v>
      </c>
      <c r="F955" s="1">
        <v>2.3438329696655273</v>
      </c>
    </row>
    <row r="956" spans="1:6" x14ac:dyDescent="0.25">
      <c r="A956" s="1">
        <v>1</v>
      </c>
      <c r="B956" s="1" t="s">
        <v>8</v>
      </c>
      <c r="C956" s="1">
        <v>476</v>
      </c>
      <c r="D956" s="1">
        <v>-0.55803573131561279</v>
      </c>
      <c r="E956" s="1">
        <v>1.9955977201461792</v>
      </c>
      <c r="F956" s="1">
        <v>-1.1136147975921631</v>
      </c>
    </row>
    <row r="957" spans="1:6" x14ac:dyDescent="0.25">
      <c r="A957" s="1">
        <v>1</v>
      </c>
      <c r="B957" s="1" t="s">
        <v>8</v>
      </c>
      <c r="C957" s="1">
        <v>477</v>
      </c>
      <c r="D957" s="1">
        <v>0.55803573131561279</v>
      </c>
      <c r="E957" s="1">
        <v>4.2007689476013184</v>
      </c>
      <c r="F957" s="1">
        <v>2.3441791534423828</v>
      </c>
    </row>
    <row r="958" spans="1:6" x14ac:dyDescent="0.25">
      <c r="A958" s="1">
        <v>1</v>
      </c>
      <c r="B958" s="1" t="s">
        <v>8</v>
      </c>
      <c r="C958" s="1">
        <v>477</v>
      </c>
      <c r="D958" s="1">
        <v>-0.55803573131561279</v>
      </c>
      <c r="E958" s="1">
        <v>1.99931800365448</v>
      </c>
      <c r="F958" s="1">
        <v>-1.1156908273696899</v>
      </c>
    </row>
    <row r="959" spans="1:6" x14ac:dyDescent="0.25">
      <c r="A959" s="1">
        <v>1</v>
      </c>
      <c r="B959" s="1" t="s">
        <v>8</v>
      </c>
      <c r="C959" s="1">
        <v>478</v>
      </c>
      <c r="D959" s="1">
        <v>0.55803573131561279</v>
      </c>
      <c r="E959" s="1">
        <v>4.2013888359069824</v>
      </c>
      <c r="F959" s="1">
        <v>2.3445250988006592</v>
      </c>
    </row>
    <row r="960" spans="1:6" x14ac:dyDescent="0.25">
      <c r="A960" s="1">
        <v>1</v>
      </c>
      <c r="B960" s="1" t="s">
        <v>8</v>
      </c>
      <c r="C960" s="1">
        <v>478</v>
      </c>
      <c r="D960" s="1">
        <v>-0.55803573131561279</v>
      </c>
      <c r="E960" s="1">
        <v>1.9983879327774048</v>
      </c>
      <c r="F960" s="1">
        <v>-1.1151719093322754</v>
      </c>
    </row>
    <row r="961" spans="1:6" x14ac:dyDescent="0.25">
      <c r="A961" s="1">
        <v>1</v>
      </c>
      <c r="B961" s="1" t="s">
        <v>8</v>
      </c>
      <c r="C961" s="1">
        <v>479</v>
      </c>
      <c r="D961" s="1">
        <v>0.55803573131561279</v>
      </c>
      <c r="E961" s="1">
        <v>4.2016987800598145</v>
      </c>
      <c r="F961" s="1">
        <v>2.3446979522705078</v>
      </c>
    </row>
    <row r="962" spans="1:6" x14ac:dyDescent="0.25">
      <c r="A962" s="1">
        <v>1</v>
      </c>
      <c r="B962" s="1" t="s">
        <v>8</v>
      </c>
      <c r="C962" s="1">
        <v>479</v>
      </c>
      <c r="D962" s="1">
        <v>-0.55803573131561279</v>
      </c>
      <c r="E962" s="1">
        <v>1.9965277910232544</v>
      </c>
      <c r="F962" s="1">
        <v>-1.1141338348388672</v>
      </c>
    </row>
    <row r="963" spans="1:6" x14ac:dyDescent="0.25">
      <c r="A963" s="1">
        <v>1</v>
      </c>
      <c r="B963" s="1" t="s">
        <v>8</v>
      </c>
      <c r="C963" s="1">
        <v>480</v>
      </c>
      <c r="D963" s="1">
        <v>0.55803573131561279</v>
      </c>
      <c r="E963" s="1">
        <v>4.2013888359069824</v>
      </c>
      <c r="F963" s="1">
        <v>2.3445250988006592</v>
      </c>
    </row>
    <row r="964" spans="1:6" x14ac:dyDescent="0.25">
      <c r="A964" s="1">
        <v>1</v>
      </c>
      <c r="B964" s="1" t="s">
        <v>8</v>
      </c>
      <c r="C964" s="1">
        <v>480</v>
      </c>
      <c r="D964" s="1">
        <v>-0.55803573131561279</v>
      </c>
      <c r="E964" s="1">
        <v>1.997147798538208</v>
      </c>
      <c r="F964" s="1">
        <v>-1.1144797801971436</v>
      </c>
    </row>
    <row r="965" spans="1:6" x14ac:dyDescent="0.25">
      <c r="A965" s="1">
        <v>1</v>
      </c>
      <c r="B965" s="1" t="s">
        <v>8</v>
      </c>
      <c r="C965" s="1">
        <v>481</v>
      </c>
      <c r="D965" s="1">
        <v>0.55803573131561279</v>
      </c>
      <c r="E965" s="1">
        <v>4.2010788917541504</v>
      </c>
      <c r="F965" s="1">
        <v>2.3443522453308105</v>
      </c>
    </row>
    <row r="966" spans="1:6" x14ac:dyDescent="0.25">
      <c r="A966" s="1">
        <v>1</v>
      </c>
      <c r="B966" s="1" t="s">
        <v>8</v>
      </c>
      <c r="C966" s="1">
        <v>481</v>
      </c>
      <c r="D966" s="1">
        <v>-0.55803573131561279</v>
      </c>
      <c r="E966" s="1">
        <v>1.9955977201461792</v>
      </c>
      <c r="F966" s="1">
        <v>-1.1136147975921631</v>
      </c>
    </row>
    <row r="967" spans="1:6" x14ac:dyDescent="0.25">
      <c r="A967" s="1">
        <v>1</v>
      </c>
      <c r="B967" s="1" t="s">
        <v>8</v>
      </c>
      <c r="C967" s="1">
        <v>482</v>
      </c>
      <c r="D967" s="1">
        <v>0.55803573131561279</v>
      </c>
      <c r="E967" s="1">
        <v>4.2004590034484863</v>
      </c>
      <c r="F967" s="1">
        <v>2.3440062999725342</v>
      </c>
    </row>
    <row r="968" spans="1:6" x14ac:dyDescent="0.25">
      <c r="A968" s="1">
        <v>1</v>
      </c>
      <c r="B968" s="1" t="s">
        <v>8</v>
      </c>
      <c r="C968" s="1">
        <v>482</v>
      </c>
      <c r="D968" s="1">
        <v>-0.55803573131561279</v>
      </c>
      <c r="E968" s="1">
        <v>1.99931800365448</v>
      </c>
      <c r="F968" s="1">
        <v>-1.1156908273696899</v>
      </c>
    </row>
    <row r="969" spans="1:6" x14ac:dyDescent="0.25">
      <c r="A969" s="1">
        <v>1</v>
      </c>
      <c r="B969" s="1" t="s">
        <v>8</v>
      </c>
      <c r="C969" s="1">
        <v>483</v>
      </c>
      <c r="D969" s="1">
        <v>0.55803573131561279</v>
      </c>
      <c r="E969" s="1">
        <v>4.2023191452026367</v>
      </c>
      <c r="F969" s="1">
        <v>2.3450441360473633</v>
      </c>
    </row>
    <row r="970" spans="1:6" x14ac:dyDescent="0.25">
      <c r="A970" s="1">
        <v>1</v>
      </c>
      <c r="B970" s="1" t="s">
        <v>8</v>
      </c>
      <c r="C970" s="1">
        <v>483</v>
      </c>
      <c r="D970" s="1">
        <v>-0.55803573131561279</v>
      </c>
      <c r="E970" s="1">
        <v>1.9983879327774048</v>
      </c>
      <c r="F970" s="1">
        <v>-1.1151719093322754</v>
      </c>
    </row>
    <row r="971" spans="1:6" x14ac:dyDescent="0.25">
      <c r="A971" s="1">
        <v>1</v>
      </c>
      <c r="B971" s="1" t="s">
        <v>8</v>
      </c>
      <c r="C971" s="1">
        <v>484</v>
      </c>
      <c r="D971" s="1">
        <v>0.55803573131561279</v>
      </c>
      <c r="E971" s="1">
        <v>4.2004590034484863</v>
      </c>
      <c r="F971" s="1">
        <v>2.3440062999725342</v>
      </c>
    </row>
    <row r="972" spans="1:6" x14ac:dyDescent="0.25">
      <c r="A972" s="1">
        <v>1</v>
      </c>
      <c r="B972" s="1" t="s">
        <v>8</v>
      </c>
      <c r="C972" s="1">
        <v>484</v>
      </c>
      <c r="D972" s="1">
        <v>-0.55803573131561279</v>
      </c>
      <c r="E972" s="1">
        <v>1.9955977201461792</v>
      </c>
      <c r="F972" s="1">
        <v>-1.1136147975921631</v>
      </c>
    </row>
    <row r="973" spans="1:6" x14ac:dyDescent="0.25">
      <c r="A973" s="1">
        <v>1</v>
      </c>
      <c r="B973" s="1" t="s">
        <v>8</v>
      </c>
      <c r="C973" s="1">
        <v>485</v>
      </c>
      <c r="D973" s="1">
        <v>0.55803573131561279</v>
      </c>
      <c r="E973" s="1">
        <v>4.2016987800598145</v>
      </c>
      <c r="F973" s="1">
        <v>2.3446979522705078</v>
      </c>
    </row>
    <row r="974" spans="1:6" x14ac:dyDescent="0.25">
      <c r="A974" s="1">
        <v>1</v>
      </c>
      <c r="B974" s="1" t="s">
        <v>8</v>
      </c>
      <c r="C974" s="1">
        <v>485</v>
      </c>
      <c r="D974" s="1">
        <v>-0.55803573131561279</v>
      </c>
      <c r="E974" s="1">
        <v>1.999627947807312</v>
      </c>
      <c r="F974" s="1">
        <v>-1.1158638000488281</v>
      </c>
    </row>
    <row r="975" spans="1:6" x14ac:dyDescent="0.25">
      <c r="A975" s="1">
        <v>1</v>
      </c>
      <c r="B975" s="1" t="s">
        <v>8</v>
      </c>
      <c r="C975" s="1">
        <v>486</v>
      </c>
      <c r="D975" s="1">
        <v>0.55803573131561279</v>
      </c>
      <c r="E975" s="1">
        <v>4.2001485824584961</v>
      </c>
      <c r="F975" s="1">
        <v>2.3438329696655273</v>
      </c>
    </row>
    <row r="976" spans="1:6" x14ac:dyDescent="0.25">
      <c r="A976" s="1">
        <v>1</v>
      </c>
      <c r="B976" s="1" t="s">
        <v>8</v>
      </c>
      <c r="C976" s="1">
        <v>486</v>
      </c>
      <c r="D976" s="1">
        <v>-0.55803573131561279</v>
      </c>
      <c r="E976" s="1">
        <v>1.9999380111694336</v>
      </c>
      <c r="F976" s="1">
        <v>-1.1160368919372559</v>
      </c>
    </row>
    <row r="977" spans="1:6" x14ac:dyDescent="0.25">
      <c r="A977" s="1">
        <v>1</v>
      </c>
      <c r="B977" s="1" t="s">
        <v>8</v>
      </c>
      <c r="C977" s="1">
        <v>487</v>
      </c>
      <c r="D977" s="1">
        <v>0.55803573131561279</v>
      </c>
      <c r="E977" s="1">
        <v>4.2020087242126465</v>
      </c>
      <c r="F977" s="1">
        <v>2.3448710441589355</v>
      </c>
    </row>
    <row r="978" spans="1:6" x14ac:dyDescent="0.25">
      <c r="A978" s="1">
        <v>1</v>
      </c>
      <c r="B978" s="1" t="s">
        <v>8</v>
      </c>
      <c r="C978" s="1">
        <v>487</v>
      </c>
      <c r="D978" s="1">
        <v>-0.55803573131561279</v>
      </c>
      <c r="E978" s="1">
        <v>1.99931800365448</v>
      </c>
      <c r="F978" s="1">
        <v>-1.1156908273696899</v>
      </c>
    </row>
    <row r="979" spans="1:6" x14ac:dyDescent="0.25">
      <c r="A979" s="1">
        <v>1</v>
      </c>
      <c r="B979" s="1" t="s">
        <v>8</v>
      </c>
      <c r="C979" s="1">
        <v>488</v>
      </c>
      <c r="D979" s="1">
        <v>0.55803573131561279</v>
      </c>
      <c r="E979" s="1">
        <v>4.2023191452026367</v>
      </c>
      <c r="F979" s="1">
        <v>2.3450441360473633</v>
      </c>
    </row>
    <row r="980" spans="1:6" x14ac:dyDescent="0.25">
      <c r="A980" s="1">
        <v>1</v>
      </c>
      <c r="B980" s="1" t="s">
        <v>8</v>
      </c>
      <c r="C980" s="1">
        <v>488</v>
      </c>
      <c r="D980" s="1">
        <v>-0.55803573131561279</v>
      </c>
      <c r="E980" s="1">
        <v>1.9955977201461792</v>
      </c>
      <c r="F980" s="1">
        <v>-1.1136147975921631</v>
      </c>
    </row>
    <row r="981" spans="1:6" x14ac:dyDescent="0.25">
      <c r="A981" s="1">
        <v>1</v>
      </c>
      <c r="B981" s="1" t="s">
        <v>8</v>
      </c>
      <c r="C981" s="1">
        <v>489</v>
      </c>
      <c r="D981" s="1">
        <v>0.55803573131561279</v>
      </c>
      <c r="E981" s="1">
        <v>4.2001485824584961</v>
      </c>
      <c r="F981" s="1">
        <v>2.3438329696655273</v>
      </c>
    </row>
    <row r="982" spans="1:6" x14ac:dyDescent="0.25">
      <c r="A982" s="1">
        <v>1</v>
      </c>
      <c r="B982" s="1" t="s">
        <v>8</v>
      </c>
      <c r="C982" s="1">
        <v>489</v>
      </c>
      <c r="D982" s="1">
        <v>-0.55803573131561279</v>
      </c>
      <c r="E982" s="1">
        <v>1.9999380111694336</v>
      </c>
      <c r="F982" s="1">
        <v>-1.1160368919372559</v>
      </c>
    </row>
    <row r="983" spans="1:6" x14ac:dyDescent="0.25">
      <c r="A983" s="1">
        <v>1</v>
      </c>
      <c r="B983" s="1" t="s">
        <v>8</v>
      </c>
      <c r="C983" s="1">
        <v>490</v>
      </c>
      <c r="D983" s="1">
        <v>0.55803573131561279</v>
      </c>
      <c r="E983" s="1">
        <v>4.2016987800598145</v>
      </c>
      <c r="F983" s="1">
        <v>2.3446979522705078</v>
      </c>
    </row>
    <row r="984" spans="1:6" x14ac:dyDescent="0.25">
      <c r="A984" s="1">
        <v>1</v>
      </c>
      <c r="B984" s="1" t="s">
        <v>8</v>
      </c>
      <c r="C984" s="1">
        <v>490</v>
      </c>
      <c r="D984" s="1">
        <v>-0.55803573131561279</v>
      </c>
      <c r="E984" s="1">
        <v>1.9980778694152832</v>
      </c>
      <c r="F984" s="1">
        <v>-1.1149988174438477</v>
      </c>
    </row>
    <row r="985" spans="1:6" x14ac:dyDescent="0.25">
      <c r="A985" s="1">
        <v>1</v>
      </c>
      <c r="B985" s="1" t="s">
        <v>8</v>
      </c>
      <c r="C985" s="1">
        <v>491</v>
      </c>
      <c r="D985" s="1">
        <v>0.55803573131561279</v>
      </c>
      <c r="E985" s="1">
        <v>4.2004590034484863</v>
      </c>
      <c r="F985" s="1">
        <v>2.3440062999725342</v>
      </c>
    </row>
    <row r="986" spans="1:6" x14ac:dyDescent="0.25">
      <c r="A986" s="1">
        <v>1</v>
      </c>
      <c r="B986" s="1" t="s">
        <v>8</v>
      </c>
      <c r="C986" s="1">
        <v>491</v>
      </c>
      <c r="D986" s="1">
        <v>-0.55803573131561279</v>
      </c>
      <c r="E986" s="1">
        <v>1.9983879327774048</v>
      </c>
      <c r="F986" s="1">
        <v>-1.1151719093322754</v>
      </c>
    </row>
    <row r="987" spans="1:6" x14ac:dyDescent="0.25">
      <c r="A987" s="1">
        <v>1</v>
      </c>
      <c r="B987" s="1" t="s">
        <v>8</v>
      </c>
      <c r="C987" s="1">
        <v>492</v>
      </c>
      <c r="D987" s="1">
        <v>0.55803573131561279</v>
      </c>
      <c r="E987" s="1">
        <v>4.2004590034484863</v>
      </c>
      <c r="F987" s="1">
        <v>2.3440062999725342</v>
      </c>
    </row>
    <row r="988" spans="1:6" x14ac:dyDescent="0.25">
      <c r="A988" s="1">
        <v>1</v>
      </c>
      <c r="B988" s="1" t="s">
        <v>8</v>
      </c>
      <c r="C988" s="1">
        <v>492</v>
      </c>
      <c r="D988" s="1">
        <v>-0.55803573131561279</v>
      </c>
      <c r="E988" s="1">
        <v>1.9990079402923584</v>
      </c>
      <c r="F988" s="1">
        <v>-1.1155178546905518</v>
      </c>
    </row>
    <row r="989" spans="1:6" x14ac:dyDescent="0.25">
      <c r="A989" s="1">
        <v>1</v>
      </c>
      <c r="B989" s="1" t="s">
        <v>8</v>
      </c>
      <c r="C989" s="1">
        <v>493</v>
      </c>
      <c r="D989" s="1">
        <v>0.55803573131561279</v>
      </c>
      <c r="E989" s="1">
        <v>4.2007689476013184</v>
      </c>
      <c r="F989" s="1">
        <v>2.3441791534423828</v>
      </c>
    </row>
    <row r="990" spans="1:6" x14ac:dyDescent="0.25">
      <c r="A990" s="1">
        <v>1</v>
      </c>
      <c r="B990" s="1" t="s">
        <v>8</v>
      </c>
      <c r="C990" s="1">
        <v>493</v>
      </c>
      <c r="D990" s="1">
        <v>-0.55803573131561279</v>
      </c>
      <c r="E990" s="1">
        <v>1.996837854385376</v>
      </c>
      <c r="F990" s="1">
        <v>-1.1143069267272949</v>
      </c>
    </row>
    <row r="991" spans="1:6" x14ac:dyDescent="0.25">
      <c r="A991" s="1">
        <v>1</v>
      </c>
      <c r="B991" s="1" t="s">
        <v>8</v>
      </c>
      <c r="C991" s="1">
        <v>494</v>
      </c>
      <c r="D991" s="1">
        <v>0.55803573131561279</v>
      </c>
      <c r="E991" s="1">
        <v>4.2004590034484863</v>
      </c>
      <c r="F991" s="1">
        <v>2.3440062999725342</v>
      </c>
    </row>
    <row r="992" spans="1:6" x14ac:dyDescent="0.25">
      <c r="A992" s="1">
        <v>1</v>
      </c>
      <c r="B992" s="1" t="s">
        <v>8</v>
      </c>
      <c r="C992" s="1">
        <v>494</v>
      </c>
      <c r="D992" s="1">
        <v>-0.55803573131561279</v>
      </c>
      <c r="E992" s="1">
        <v>1.9959077835083008</v>
      </c>
      <c r="F992" s="1">
        <v>-1.1137878894805908</v>
      </c>
    </row>
    <row r="993" spans="1:6" x14ac:dyDescent="0.25">
      <c r="A993" s="1">
        <v>1</v>
      </c>
      <c r="B993" s="1" t="s">
        <v>8</v>
      </c>
      <c r="C993" s="1">
        <v>495</v>
      </c>
      <c r="D993" s="1">
        <v>0.55803573131561279</v>
      </c>
      <c r="E993" s="1">
        <v>4.2010788917541504</v>
      </c>
      <c r="F993" s="1">
        <v>2.3443522453308105</v>
      </c>
    </row>
    <row r="994" spans="1:6" x14ac:dyDescent="0.25">
      <c r="A994" s="1">
        <v>1</v>
      </c>
      <c r="B994" s="1" t="s">
        <v>8</v>
      </c>
      <c r="C994" s="1">
        <v>495</v>
      </c>
      <c r="D994" s="1">
        <v>-0.55803573131561279</v>
      </c>
      <c r="E994" s="1">
        <v>1.9980778694152832</v>
      </c>
      <c r="F994" s="1">
        <v>-1.1149988174438477</v>
      </c>
    </row>
    <row r="995" spans="1:6" x14ac:dyDescent="0.25">
      <c r="A995" s="1">
        <v>1</v>
      </c>
      <c r="B995" s="1" t="s">
        <v>8</v>
      </c>
      <c r="C995" s="1">
        <v>496</v>
      </c>
      <c r="D995" s="1">
        <v>0.55803573131561279</v>
      </c>
      <c r="E995" s="1">
        <v>4.2007689476013184</v>
      </c>
      <c r="F995" s="1">
        <v>2.3441791534423828</v>
      </c>
    </row>
    <row r="996" spans="1:6" x14ac:dyDescent="0.25">
      <c r="A996" s="1">
        <v>1</v>
      </c>
      <c r="B996" s="1" t="s">
        <v>8</v>
      </c>
      <c r="C996" s="1">
        <v>496</v>
      </c>
      <c r="D996" s="1">
        <v>-0.55803573131561279</v>
      </c>
      <c r="E996" s="1">
        <v>1.999627947807312</v>
      </c>
      <c r="F996" s="1">
        <v>-1.1158638000488281</v>
      </c>
    </row>
    <row r="997" spans="1:6" x14ac:dyDescent="0.25">
      <c r="A997" s="1">
        <v>1</v>
      </c>
      <c r="B997" s="1" t="s">
        <v>8</v>
      </c>
      <c r="C997" s="1">
        <v>497</v>
      </c>
      <c r="D997" s="1">
        <v>0.55803573131561279</v>
      </c>
      <c r="E997" s="1">
        <v>4.2004590034484863</v>
      </c>
      <c r="F997" s="1">
        <v>2.3440062999725342</v>
      </c>
    </row>
    <row r="998" spans="1:6" x14ac:dyDescent="0.25">
      <c r="A998" s="1">
        <v>1</v>
      </c>
      <c r="B998" s="1" t="s">
        <v>8</v>
      </c>
      <c r="C998" s="1">
        <v>497</v>
      </c>
      <c r="D998" s="1">
        <v>-0.55803573131561279</v>
      </c>
      <c r="E998" s="1">
        <v>1.9965277910232544</v>
      </c>
      <c r="F998" s="1">
        <v>-1.1141338348388672</v>
      </c>
    </row>
    <row r="999" spans="1:6" x14ac:dyDescent="0.25">
      <c r="A999" s="1">
        <v>1</v>
      </c>
      <c r="B999" s="1" t="s">
        <v>8</v>
      </c>
      <c r="C999" s="1">
        <v>498</v>
      </c>
      <c r="D999" s="1">
        <v>0.55803573131561279</v>
      </c>
      <c r="E999" s="1">
        <v>4.2004590034484863</v>
      </c>
      <c r="F999" s="1">
        <v>2.3440062999725342</v>
      </c>
    </row>
    <row r="1000" spans="1:6" x14ac:dyDescent="0.25">
      <c r="A1000" s="1">
        <v>1</v>
      </c>
      <c r="B1000" s="1" t="s">
        <v>8</v>
      </c>
      <c r="C1000" s="1">
        <v>498</v>
      </c>
      <c r="D1000" s="1">
        <v>-0.55803573131561279</v>
      </c>
      <c r="E1000" s="1">
        <v>1.9959077835083008</v>
      </c>
      <c r="F1000" s="1">
        <v>-1.1137878894805908</v>
      </c>
    </row>
    <row r="1001" spans="1:6" x14ac:dyDescent="0.25">
      <c r="A1001" s="1">
        <v>1</v>
      </c>
      <c r="B1001" s="1" t="s">
        <v>8</v>
      </c>
      <c r="C1001" s="1">
        <v>499</v>
      </c>
      <c r="D1001" s="1">
        <v>0.55803573131561279</v>
      </c>
      <c r="E1001" s="1">
        <v>4.2004590034484863</v>
      </c>
      <c r="F1001" s="1">
        <v>2.3440062999725342</v>
      </c>
    </row>
    <row r="1002" spans="1:6" x14ac:dyDescent="0.25">
      <c r="A1002" s="1">
        <v>1</v>
      </c>
      <c r="B1002" s="1" t="s">
        <v>8</v>
      </c>
      <c r="C1002" s="1">
        <v>499</v>
      </c>
      <c r="D1002" s="1">
        <v>-0.55803573131561279</v>
      </c>
      <c r="E1002" s="1">
        <v>1.9949777126312256</v>
      </c>
      <c r="F1002" s="1">
        <v>-1.1132688522338867</v>
      </c>
    </row>
    <row r="1003" spans="1:6" x14ac:dyDescent="0.25">
      <c r="A1003" s="1">
        <v>1</v>
      </c>
      <c r="B1003" s="1" t="s">
        <v>8</v>
      </c>
      <c r="C1003" s="1">
        <v>500</v>
      </c>
      <c r="D1003" s="1">
        <v>0.55803573131561279</v>
      </c>
      <c r="E1003" s="1">
        <v>4.2001485824584961</v>
      </c>
      <c r="F1003" s="1">
        <v>2.3438329696655273</v>
      </c>
    </row>
    <row r="1004" spans="1:6" x14ac:dyDescent="0.25">
      <c r="A1004" s="1">
        <v>1</v>
      </c>
      <c r="B1004" s="1" t="s">
        <v>8</v>
      </c>
      <c r="C1004" s="1">
        <v>500</v>
      </c>
      <c r="D1004" s="1">
        <v>-0.55803573131561279</v>
      </c>
      <c r="E1004" s="1">
        <v>1.9983879327774048</v>
      </c>
      <c r="F1004" s="1">
        <v>-1.1151719093322754</v>
      </c>
    </row>
    <row r="1005" spans="1:6" x14ac:dyDescent="0.25">
      <c r="A1005" s="1">
        <v>1</v>
      </c>
      <c r="B1005" s="1" t="s">
        <v>8</v>
      </c>
      <c r="C1005" s="1">
        <v>501</v>
      </c>
      <c r="D1005" s="1">
        <v>0.55803573131561279</v>
      </c>
      <c r="E1005" s="1">
        <v>4.2007689476013184</v>
      </c>
      <c r="F1005" s="1">
        <v>2.3441791534423828</v>
      </c>
    </row>
    <row r="1006" spans="1:6" x14ac:dyDescent="0.25">
      <c r="A1006" s="1">
        <v>1</v>
      </c>
      <c r="B1006" s="1" t="s">
        <v>8</v>
      </c>
      <c r="C1006" s="1">
        <v>501</v>
      </c>
      <c r="D1006" s="1">
        <v>-0.55803573131561279</v>
      </c>
      <c r="E1006" s="1">
        <v>1.9959077835083008</v>
      </c>
      <c r="F1006" s="1">
        <v>-1.1137878894805908</v>
      </c>
    </row>
    <row r="1007" spans="1:6" x14ac:dyDescent="0.25">
      <c r="A1007" s="1">
        <v>1</v>
      </c>
      <c r="B1007" s="1" t="s">
        <v>8</v>
      </c>
      <c r="C1007" s="1">
        <v>502</v>
      </c>
      <c r="D1007" s="1">
        <v>0.55803573131561279</v>
      </c>
      <c r="E1007" s="1">
        <v>4.2001485824584961</v>
      </c>
      <c r="F1007" s="1">
        <v>2.3438329696655273</v>
      </c>
    </row>
    <row r="1008" spans="1:6" x14ac:dyDescent="0.25">
      <c r="A1008" s="1">
        <v>1</v>
      </c>
      <c r="B1008" s="1" t="s">
        <v>8</v>
      </c>
      <c r="C1008" s="1">
        <v>502</v>
      </c>
      <c r="D1008" s="1">
        <v>-0.55803573131561279</v>
      </c>
      <c r="E1008" s="1">
        <v>1.9974578619003296</v>
      </c>
      <c r="F1008" s="1">
        <v>-1.1146528720855713</v>
      </c>
    </row>
    <row r="1009" spans="1:6" x14ac:dyDescent="0.25">
      <c r="A1009" s="1">
        <v>1</v>
      </c>
      <c r="B1009" s="1" t="s">
        <v>8</v>
      </c>
      <c r="C1009" s="1">
        <v>503</v>
      </c>
      <c r="D1009" s="1">
        <v>0.55803573131561279</v>
      </c>
      <c r="E1009" s="1">
        <v>4.2004590034484863</v>
      </c>
      <c r="F1009" s="1">
        <v>2.3440062999725342</v>
      </c>
    </row>
    <row r="1010" spans="1:6" x14ac:dyDescent="0.25">
      <c r="A1010" s="1">
        <v>1</v>
      </c>
      <c r="B1010" s="1" t="s">
        <v>8</v>
      </c>
      <c r="C1010" s="1">
        <v>503</v>
      </c>
      <c r="D1010" s="1">
        <v>-0.55803573131561279</v>
      </c>
      <c r="E1010" s="1">
        <v>1.997147798538208</v>
      </c>
      <c r="F1010" s="1">
        <v>-1.1144797801971436</v>
      </c>
    </row>
    <row r="1011" spans="1:6" x14ac:dyDescent="0.25">
      <c r="A1011" s="1">
        <v>1</v>
      </c>
      <c r="B1011" s="1" t="s">
        <v>8</v>
      </c>
      <c r="C1011" s="1">
        <v>504</v>
      </c>
      <c r="D1011" s="1">
        <v>0.55803573131561279</v>
      </c>
      <c r="E1011" s="1">
        <v>4.2001485824584961</v>
      </c>
      <c r="F1011" s="1">
        <v>2.3438329696655273</v>
      </c>
    </row>
    <row r="1012" spans="1:6" x14ac:dyDescent="0.25">
      <c r="A1012" s="1">
        <v>1</v>
      </c>
      <c r="B1012" s="1" t="s">
        <v>8</v>
      </c>
      <c r="C1012" s="1">
        <v>504</v>
      </c>
      <c r="D1012" s="1">
        <v>-0.55803573131561279</v>
      </c>
      <c r="E1012" s="1">
        <v>1.9955977201461792</v>
      </c>
      <c r="F1012" s="1">
        <v>-1.1136147975921631</v>
      </c>
    </row>
    <row r="1013" spans="1:6" x14ac:dyDescent="0.25">
      <c r="A1013" s="1">
        <v>1</v>
      </c>
      <c r="B1013" s="1" t="s">
        <v>8</v>
      </c>
      <c r="C1013" s="1">
        <v>505</v>
      </c>
      <c r="D1013" s="1">
        <v>0.55803573131561279</v>
      </c>
      <c r="E1013" s="1">
        <v>4.2001485824584961</v>
      </c>
      <c r="F1013" s="1">
        <v>2.3438329696655273</v>
      </c>
    </row>
    <row r="1014" spans="1:6" x14ac:dyDescent="0.25">
      <c r="A1014" s="1">
        <v>1</v>
      </c>
      <c r="B1014" s="1" t="s">
        <v>8</v>
      </c>
      <c r="C1014" s="1">
        <v>505</v>
      </c>
      <c r="D1014" s="1">
        <v>-0.55803573131561279</v>
      </c>
      <c r="E1014" s="1">
        <v>1.9977678060531616</v>
      </c>
      <c r="F1014" s="1">
        <v>-1.1148258447647095</v>
      </c>
    </row>
    <row r="1015" spans="1:6" x14ac:dyDescent="0.25">
      <c r="A1015" s="1">
        <v>1</v>
      </c>
      <c r="B1015" s="1" t="s">
        <v>8</v>
      </c>
      <c r="C1015" s="1">
        <v>506</v>
      </c>
      <c r="D1015" s="1">
        <v>0.55803573131561279</v>
      </c>
      <c r="E1015" s="1">
        <v>4.2007689476013184</v>
      </c>
      <c r="F1015" s="1">
        <v>2.3441791534423828</v>
      </c>
    </row>
    <row r="1016" spans="1:6" x14ac:dyDescent="0.25">
      <c r="A1016" s="1">
        <v>1</v>
      </c>
      <c r="B1016" s="1" t="s">
        <v>8</v>
      </c>
      <c r="C1016" s="1">
        <v>506</v>
      </c>
      <c r="D1016" s="1">
        <v>-0.55803573131561279</v>
      </c>
      <c r="E1016" s="1">
        <v>1.9974578619003296</v>
      </c>
      <c r="F1016" s="1">
        <v>-1.1146528720855713</v>
      </c>
    </row>
    <row r="1017" spans="1:6" x14ac:dyDescent="0.25">
      <c r="A1017" s="1">
        <v>1</v>
      </c>
      <c r="B1017" s="1" t="s">
        <v>8</v>
      </c>
      <c r="C1017" s="1">
        <v>507</v>
      </c>
      <c r="D1017" s="1">
        <v>0.55803573131561279</v>
      </c>
      <c r="E1017" s="1">
        <v>4.2007689476013184</v>
      </c>
      <c r="F1017" s="1">
        <v>2.3441791534423828</v>
      </c>
    </row>
    <row r="1018" spans="1:6" x14ac:dyDescent="0.25">
      <c r="A1018" s="1">
        <v>1</v>
      </c>
      <c r="B1018" s="1" t="s">
        <v>8</v>
      </c>
      <c r="C1018" s="1">
        <v>507</v>
      </c>
      <c r="D1018" s="1">
        <v>-0.55803573131561279</v>
      </c>
      <c r="E1018" s="1">
        <v>1.9980778694152832</v>
      </c>
      <c r="F1018" s="1">
        <v>-1.1149988174438477</v>
      </c>
    </row>
    <row r="1019" spans="1:6" x14ac:dyDescent="0.25">
      <c r="A1019" s="1">
        <v>1</v>
      </c>
      <c r="B1019" s="1" t="s">
        <v>8</v>
      </c>
      <c r="C1019" s="1">
        <v>508</v>
      </c>
      <c r="D1019" s="1">
        <v>0.55803573131561279</v>
      </c>
      <c r="E1019" s="1">
        <v>4.2013888359069824</v>
      </c>
      <c r="F1019" s="1">
        <v>2.3445250988006592</v>
      </c>
    </row>
    <row r="1020" spans="1:6" x14ac:dyDescent="0.25">
      <c r="A1020" s="1">
        <v>1</v>
      </c>
      <c r="B1020" s="1" t="s">
        <v>8</v>
      </c>
      <c r="C1020" s="1">
        <v>508</v>
      </c>
      <c r="D1020" s="1">
        <v>-0.55803573131561279</v>
      </c>
      <c r="E1020" s="1">
        <v>1.9983879327774048</v>
      </c>
      <c r="F1020" s="1">
        <v>-1.1151719093322754</v>
      </c>
    </row>
    <row r="1021" spans="1:6" x14ac:dyDescent="0.25">
      <c r="A1021" s="1">
        <v>1</v>
      </c>
      <c r="B1021" s="1" t="s">
        <v>8</v>
      </c>
      <c r="C1021" s="1">
        <v>509</v>
      </c>
      <c r="D1021" s="1">
        <v>0.55803573131561279</v>
      </c>
      <c r="E1021" s="1">
        <v>4.2010788917541504</v>
      </c>
      <c r="F1021" s="1">
        <v>2.3443522453308105</v>
      </c>
    </row>
    <row r="1022" spans="1:6" x14ac:dyDescent="0.25">
      <c r="A1022" s="1">
        <v>1</v>
      </c>
      <c r="B1022" s="1" t="s">
        <v>8</v>
      </c>
      <c r="C1022" s="1">
        <v>509</v>
      </c>
      <c r="D1022" s="1">
        <v>-0.55803573131561279</v>
      </c>
      <c r="E1022" s="1">
        <v>1.99931800365448</v>
      </c>
      <c r="F1022" s="1">
        <v>-1.1156908273696899</v>
      </c>
    </row>
    <row r="1023" spans="1:6" x14ac:dyDescent="0.25">
      <c r="A1023" s="1">
        <v>1</v>
      </c>
      <c r="B1023" s="1" t="s">
        <v>8</v>
      </c>
      <c r="C1023" s="1">
        <v>510</v>
      </c>
      <c r="D1023" s="1">
        <v>0.55803573131561279</v>
      </c>
      <c r="E1023" s="1">
        <v>4.2013888359069824</v>
      </c>
      <c r="F1023" s="1">
        <v>2.3445250988006592</v>
      </c>
    </row>
    <row r="1024" spans="1:6" x14ac:dyDescent="0.25">
      <c r="A1024" s="1">
        <v>1</v>
      </c>
      <c r="B1024" s="1" t="s">
        <v>8</v>
      </c>
      <c r="C1024" s="1">
        <v>510</v>
      </c>
      <c r="D1024" s="1">
        <v>-0.55803573131561279</v>
      </c>
      <c r="E1024" s="1">
        <v>1.9974578619003296</v>
      </c>
      <c r="F1024" s="1">
        <v>-1.1146528720855713</v>
      </c>
    </row>
    <row r="1025" spans="1:6" x14ac:dyDescent="0.25">
      <c r="A1025" s="1">
        <v>1</v>
      </c>
      <c r="B1025" s="1" t="s">
        <v>8</v>
      </c>
      <c r="C1025" s="1">
        <v>511</v>
      </c>
      <c r="D1025" s="1">
        <v>0.55803573131561279</v>
      </c>
      <c r="E1025" s="1">
        <v>4.2004590034484863</v>
      </c>
      <c r="F1025" s="1">
        <v>2.3440062999725342</v>
      </c>
    </row>
    <row r="1026" spans="1:6" x14ac:dyDescent="0.25">
      <c r="A1026" s="1">
        <v>1</v>
      </c>
      <c r="B1026" s="1" t="s">
        <v>8</v>
      </c>
      <c r="C1026" s="1">
        <v>511</v>
      </c>
      <c r="D1026" s="1">
        <v>-0.55803573131561279</v>
      </c>
      <c r="E1026" s="1">
        <v>1.9983879327774048</v>
      </c>
      <c r="F1026" s="1">
        <v>-1.1151719093322754</v>
      </c>
    </row>
    <row r="1027" spans="1:6" x14ac:dyDescent="0.25">
      <c r="A1027" s="1">
        <v>1</v>
      </c>
      <c r="B1027" s="1" t="s">
        <v>8</v>
      </c>
      <c r="C1027" s="1">
        <v>512</v>
      </c>
      <c r="D1027" s="1">
        <v>0.55803573131561279</v>
      </c>
      <c r="E1027" s="1">
        <v>4.2001485824584961</v>
      </c>
      <c r="F1027" s="1">
        <v>2.3438329696655273</v>
      </c>
    </row>
    <row r="1028" spans="1:6" x14ac:dyDescent="0.25">
      <c r="A1028" s="1">
        <v>1</v>
      </c>
      <c r="B1028" s="1" t="s">
        <v>8</v>
      </c>
      <c r="C1028" s="1">
        <v>512</v>
      </c>
      <c r="D1028" s="1">
        <v>-0.55803573131561279</v>
      </c>
      <c r="E1028" s="1">
        <v>1.9977678060531616</v>
      </c>
      <c r="F1028" s="1">
        <v>-1.1148258447647095</v>
      </c>
    </row>
    <row r="1029" spans="1:6" x14ac:dyDescent="0.25">
      <c r="A1029" s="1">
        <v>1</v>
      </c>
      <c r="B1029" s="1" t="s">
        <v>8</v>
      </c>
      <c r="C1029" s="1">
        <v>513</v>
      </c>
      <c r="D1029" s="1">
        <v>0.55803573131561279</v>
      </c>
      <c r="E1029" s="1">
        <v>4.2001485824584961</v>
      </c>
      <c r="F1029" s="1">
        <v>2.3438329696655273</v>
      </c>
    </row>
    <row r="1030" spans="1:6" x14ac:dyDescent="0.25">
      <c r="A1030" s="1">
        <v>1</v>
      </c>
      <c r="B1030" s="1" t="s">
        <v>8</v>
      </c>
      <c r="C1030" s="1">
        <v>513</v>
      </c>
      <c r="D1030" s="1">
        <v>-0.55803573131561279</v>
      </c>
      <c r="E1030" s="1">
        <v>1.9977678060531616</v>
      </c>
      <c r="F1030" s="1">
        <v>-1.1148258447647095</v>
      </c>
    </row>
    <row r="1031" spans="1:6" x14ac:dyDescent="0.25">
      <c r="A1031" s="1">
        <v>1</v>
      </c>
      <c r="B1031" s="1" t="s">
        <v>8</v>
      </c>
      <c r="C1031" s="1">
        <v>514</v>
      </c>
      <c r="D1031" s="1">
        <v>0.55803573131561279</v>
      </c>
      <c r="E1031" s="1">
        <v>4.2004590034484863</v>
      </c>
      <c r="F1031" s="1">
        <v>2.3440062999725342</v>
      </c>
    </row>
    <row r="1032" spans="1:6" x14ac:dyDescent="0.25">
      <c r="A1032" s="1">
        <v>1</v>
      </c>
      <c r="B1032" s="1" t="s">
        <v>8</v>
      </c>
      <c r="C1032" s="1">
        <v>514</v>
      </c>
      <c r="D1032" s="1">
        <v>-0.55803573131561279</v>
      </c>
      <c r="E1032" s="1">
        <v>1.9986978769302368</v>
      </c>
      <c r="F1032" s="1">
        <v>-1.1153448820114136</v>
      </c>
    </row>
    <row r="1033" spans="1:6" x14ac:dyDescent="0.25">
      <c r="A1033" s="1">
        <v>1</v>
      </c>
      <c r="B1033" s="1" t="s">
        <v>8</v>
      </c>
      <c r="C1033" s="1">
        <v>515</v>
      </c>
      <c r="D1033" s="1">
        <v>0.55803573131561279</v>
      </c>
      <c r="E1033" s="1">
        <v>4.2001485824584961</v>
      </c>
      <c r="F1033" s="1">
        <v>2.3438329696655273</v>
      </c>
    </row>
    <row r="1034" spans="1:6" x14ac:dyDescent="0.25">
      <c r="A1034" s="1">
        <v>1</v>
      </c>
      <c r="B1034" s="1" t="s">
        <v>8</v>
      </c>
      <c r="C1034" s="1">
        <v>515</v>
      </c>
      <c r="D1034" s="1">
        <v>-0.55803573131561279</v>
      </c>
      <c r="E1034" s="1">
        <v>1.999627947807312</v>
      </c>
      <c r="F1034" s="1">
        <v>-1.1158638000488281</v>
      </c>
    </row>
    <row r="1035" spans="1:6" x14ac:dyDescent="0.25">
      <c r="A1035" s="1">
        <v>1</v>
      </c>
      <c r="B1035" s="1" t="s">
        <v>8</v>
      </c>
      <c r="C1035" s="1">
        <v>516</v>
      </c>
      <c r="D1035" s="1">
        <v>0.55803573131561279</v>
      </c>
      <c r="E1035" s="1">
        <v>4.2013888359069824</v>
      </c>
      <c r="F1035" s="1">
        <v>2.3445250988006592</v>
      </c>
    </row>
    <row r="1036" spans="1:6" x14ac:dyDescent="0.25">
      <c r="A1036" s="1">
        <v>1</v>
      </c>
      <c r="B1036" s="1" t="s">
        <v>8</v>
      </c>
      <c r="C1036" s="1">
        <v>516</v>
      </c>
      <c r="D1036" s="1">
        <v>-0.55803573131561279</v>
      </c>
      <c r="E1036" s="1">
        <v>1.9980778694152832</v>
      </c>
      <c r="F1036" s="1">
        <v>-1.1149988174438477</v>
      </c>
    </row>
    <row r="1037" spans="1:6" x14ac:dyDescent="0.25">
      <c r="A1037" s="1">
        <v>1</v>
      </c>
      <c r="B1037" s="1" t="s">
        <v>8</v>
      </c>
      <c r="C1037" s="1">
        <v>517</v>
      </c>
      <c r="D1037" s="1">
        <v>0.55803573131561279</v>
      </c>
      <c r="E1037" s="1">
        <v>4.2004590034484863</v>
      </c>
      <c r="F1037" s="1">
        <v>2.3440062999725342</v>
      </c>
    </row>
    <row r="1038" spans="1:6" x14ac:dyDescent="0.25">
      <c r="A1038" s="1">
        <v>1</v>
      </c>
      <c r="B1038" s="1" t="s">
        <v>8</v>
      </c>
      <c r="C1038" s="1">
        <v>517</v>
      </c>
      <c r="D1038" s="1">
        <v>-0.55803573131561279</v>
      </c>
      <c r="E1038" s="1">
        <v>1.9990079402923584</v>
      </c>
      <c r="F1038" s="1">
        <v>-1.1155178546905518</v>
      </c>
    </row>
    <row r="1039" spans="1:6" x14ac:dyDescent="0.25">
      <c r="A1039" s="1">
        <v>1</v>
      </c>
      <c r="B1039" s="1" t="s">
        <v>8</v>
      </c>
      <c r="C1039" s="1">
        <v>518</v>
      </c>
      <c r="D1039" s="1">
        <v>0.55803573131561279</v>
      </c>
      <c r="E1039" s="1">
        <v>4.2013888359069824</v>
      </c>
      <c r="F1039" s="1">
        <v>2.3445250988006592</v>
      </c>
    </row>
    <row r="1040" spans="1:6" x14ac:dyDescent="0.25">
      <c r="A1040" s="1">
        <v>1</v>
      </c>
      <c r="B1040" s="1" t="s">
        <v>8</v>
      </c>
      <c r="C1040" s="1">
        <v>518</v>
      </c>
      <c r="D1040" s="1">
        <v>-0.55803573131561279</v>
      </c>
      <c r="E1040" s="1">
        <v>1.9983879327774048</v>
      </c>
      <c r="F1040" s="1">
        <v>-1.1151719093322754</v>
      </c>
    </row>
    <row r="1041" spans="1:6" x14ac:dyDescent="0.25">
      <c r="A1041" s="1">
        <v>1</v>
      </c>
      <c r="B1041" s="1" t="s">
        <v>8</v>
      </c>
      <c r="C1041" s="1">
        <v>519</v>
      </c>
      <c r="D1041" s="1">
        <v>0.55803573131561279</v>
      </c>
      <c r="E1041" s="1">
        <v>4.2013888359069824</v>
      </c>
      <c r="F1041" s="1">
        <v>2.3445250988006592</v>
      </c>
    </row>
    <row r="1042" spans="1:6" x14ac:dyDescent="0.25">
      <c r="A1042" s="1">
        <v>1</v>
      </c>
      <c r="B1042" s="1" t="s">
        <v>8</v>
      </c>
      <c r="C1042" s="1">
        <v>519</v>
      </c>
      <c r="D1042" s="1">
        <v>-0.55803573131561279</v>
      </c>
      <c r="E1042" s="1">
        <v>1.996837854385376</v>
      </c>
      <c r="F1042" s="1">
        <v>-1.1143069267272949</v>
      </c>
    </row>
    <row r="1043" spans="1:6" x14ac:dyDescent="0.25">
      <c r="A1043" s="1">
        <v>1</v>
      </c>
      <c r="B1043" s="1" t="s">
        <v>8</v>
      </c>
      <c r="C1043" s="1">
        <v>520</v>
      </c>
      <c r="D1043" s="1">
        <v>0.55803573131561279</v>
      </c>
      <c r="E1043" s="1">
        <v>4.2007689476013184</v>
      </c>
      <c r="F1043" s="1">
        <v>2.3441791534423828</v>
      </c>
    </row>
    <row r="1044" spans="1:6" x14ac:dyDescent="0.25">
      <c r="A1044" s="1">
        <v>1</v>
      </c>
      <c r="B1044" s="1" t="s">
        <v>8</v>
      </c>
      <c r="C1044" s="1">
        <v>520</v>
      </c>
      <c r="D1044" s="1">
        <v>-0.55803573131561279</v>
      </c>
      <c r="E1044" s="1">
        <v>1.996837854385376</v>
      </c>
      <c r="F1044" s="1">
        <v>-1.1143069267272949</v>
      </c>
    </row>
    <row r="1045" spans="1:6" x14ac:dyDescent="0.25">
      <c r="A1045" s="1">
        <v>1</v>
      </c>
      <c r="B1045" s="1" t="s">
        <v>8</v>
      </c>
      <c r="C1045" s="1">
        <v>521</v>
      </c>
      <c r="D1045" s="1">
        <v>0.55803573131561279</v>
      </c>
      <c r="E1045" s="1">
        <v>4.2007689476013184</v>
      </c>
      <c r="F1045" s="1">
        <v>2.3441791534423828</v>
      </c>
    </row>
    <row r="1046" spans="1:6" x14ac:dyDescent="0.25">
      <c r="A1046" s="1">
        <v>1</v>
      </c>
      <c r="B1046" s="1" t="s">
        <v>8</v>
      </c>
      <c r="C1046" s="1">
        <v>521</v>
      </c>
      <c r="D1046" s="1">
        <v>-0.55803573131561279</v>
      </c>
      <c r="E1046" s="1">
        <v>1.9986978769302368</v>
      </c>
      <c r="F1046" s="1">
        <v>-1.1153448820114136</v>
      </c>
    </row>
    <row r="1047" spans="1:6" x14ac:dyDescent="0.25">
      <c r="A1047" s="1">
        <v>1</v>
      </c>
      <c r="B1047" s="1" t="s">
        <v>8</v>
      </c>
      <c r="C1047" s="1">
        <v>522</v>
      </c>
      <c r="D1047" s="1">
        <v>0.55803573131561279</v>
      </c>
      <c r="E1047" s="1">
        <v>4.2016987800598145</v>
      </c>
      <c r="F1047" s="1">
        <v>2.3446979522705078</v>
      </c>
    </row>
    <row r="1048" spans="1:6" x14ac:dyDescent="0.25">
      <c r="A1048" s="1">
        <v>1</v>
      </c>
      <c r="B1048" s="1" t="s">
        <v>8</v>
      </c>
      <c r="C1048" s="1">
        <v>522</v>
      </c>
      <c r="D1048" s="1">
        <v>-0.55803573131561279</v>
      </c>
      <c r="E1048" s="1">
        <v>1.9980778694152832</v>
      </c>
      <c r="F1048" s="1">
        <v>-1.1149988174438477</v>
      </c>
    </row>
    <row r="1049" spans="1:6" x14ac:dyDescent="0.25">
      <c r="A1049" s="1">
        <v>1</v>
      </c>
      <c r="B1049" s="1" t="s">
        <v>8</v>
      </c>
      <c r="C1049" s="1">
        <v>523</v>
      </c>
      <c r="D1049" s="1">
        <v>0.55803573131561279</v>
      </c>
      <c r="E1049" s="1">
        <v>4.2001485824584961</v>
      </c>
      <c r="F1049" s="1">
        <v>2.3438329696655273</v>
      </c>
    </row>
    <row r="1050" spans="1:6" x14ac:dyDescent="0.25">
      <c r="A1050" s="1">
        <v>1</v>
      </c>
      <c r="B1050" s="1" t="s">
        <v>8</v>
      </c>
      <c r="C1050" s="1">
        <v>523</v>
      </c>
      <c r="D1050" s="1">
        <v>-0.55803573131561279</v>
      </c>
      <c r="E1050" s="1">
        <v>1.99931800365448</v>
      </c>
      <c r="F1050" s="1">
        <v>-1.1156908273696899</v>
      </c>
    </row>
    <row r="1051" spans="1:6" x14ac:dyDescent="0.25">
      <c r="A1051" s="1">
        <v>1</v>
      </c>
      <c r="B1051" s="1" t="s">
        <v>8</v>
      </c>
      <c r="C1051" s="1">
        <v>524</v>
      </c>
      <c r="D1051" s="1">
        <v>0.55803573131561279</v>
      </c>
      <c r="E1051" s="1">
        <v>4.2007689476013184</v>
      </c>
      <c r="F1051" s="1">
        <v>2.3441791534423828</v>
      </c>
    </row>
    <row r="1052" spans="1:6" x14ac:dyDescent="0.25">
      <c r="A1052" s="1">
        <v>1</v>
      </c>
      <c r="B1052" s="1" t="s">
        <v>8</v>
      </c>
      <c r="C1052" s="1">
        <v>524</v>
      </c>
      <c r="D1052" s="1">
        <v>-0.55803573131561279</v>
      </c>
      <c r="E1052" s="1">
        <v>1.99931800365448</v>
      </c>
      <c r="F1052" s="1">
        <v>-1.1156908273696899</v>
      </c>
    </row>
    <row r="1053" spans="1:6" x14ac:dyDescent="0.25">
      <c r="A1053" s="1">
        <v>1</v>
      </c>
      <c r="B1053" s="1" t="s">
        <v>8</v>
      </c>
      <c r="C1053" s="1">
        <v>525</v>
      </c>
      <c r="D1053" s="1">
        <v>0.55803573131561279</v>
      </c>
      <c r="E1053" s="1">
        <v>4.2004590034484863</v>
      </c>
      <c r="F1053" s="1">
        <v>2.3440062999725342</v>
      </c>
    </row>
    <row r="1054" spans="1:6" x14ac:dyDescent="0.25">
      <c r="A1054" s="1">
        <v>1</v>
      </c>
      <c r="B1054" s="1" t="s">
        <v>8</v>
      </c>
      <c r="C1054" s="1">
        <v>525</v>
      </c>
      <c r="D1054" s="1">
        <v>-0.55803573131561279</v>
      </c>
      <c r="E1054" s="1">
        <v>1.99931800365448</v>
      </c>
      <c r="F1054" s="1">
        <v>-1.1156908273696899</v>
      </c>
    </row>
    <row r="1055" spans="1:6" x14ac:dyDescent="0.25">
      <c r="A1055" s="1">
        <v>1</v>
      </c>
      <c r="B1055" s="1" t="s">
        <v>8</v>
      </c>
      <c r="C1055" s="1">
        <v>526</v>
      </c>
      <c r="D1055" s="1">
        <v>0.55803573131561279</v>
      </c>
      <c r="E1055" s="1">
        <v>4.2007689476013184</v>
      </c>
      <c r="F1055" s="1">
        <v>2.3441791534423828</v>
      </c>
    </row>
    <row r="1056" spans="1:6" x14ac:dyDescent="0.25">
      <c r="A1056" s="1">
        <v>1</v>
      </c>
      <c r="B1056" s="1" t="s">
        <v>8</v>
      </c>
      <c r="C1056" s="1">
        <v>526</v>
      </c>
      <c r="D1056" s="1">
        <v>-0.55803573131561279</v>
      </c>
      <c r="E1056" s="1">
        <v>1.9977678060531616</v>
      </c>
      <c r="F1056" s="1">
        <v>-1.1148258447647095</v>
      </c>
    </row>
    <row r="1057" spans="1:6" x14ac:dyDescent="0.25">
      <c r="A1057" s="1">
        <v>1</v>
      </c>
      <c r="B1057" s="1" t="s">
        <v>8</v>
      </c>
      <c r="C1057" s="1">
        <v>527</v>
      </c>
      <c r="D1057" s="1">
        <v>0.55803573131561279</v>
      </c>
      <c r="E1057" s="1">
        <v>4.2010788917541504</v>
      </c>
      <c r="F1057" s="1">
        <v>2.3443522453308105</v>
      </c>
    </row>
    <row r="1058" spans="1:6" x14ac:dyDescent="0.25">
      <c r="A1058" s="1">
        <v>1</v>
      </c>
      <c r="B1058" s="1" t="s">
        <v>8</v>
      </c>
      <c r="C1058" s="1">
        <v>527</v>
      </c>
      <c r="D1058" s="1">
        <v>-0.55803573131561279</v>
      </c>
      <c r="E1058" s="1">
        <v>1.999627947807312</v>
      </c>
      <c r="F1058" s="1">
        <v>-1.1158638000488281</v>
      </c>
    </row>
    <row r="1059" spans="1:6" x14ac:dyDescent="0.25">
      <c r="A1059" s="1">
        <v>1</v>
      </c>
      <c r="B1059" s="1" t="s">
        <v>8</v>
      </c>
      <c r="C1059" s="1">
        <v>528</v>
      </c>
      <c r="D1059" s="1">
        <v>0.55803573131561279</v>
      </c>
      <c r="E1059" s="1">
        <v>4.2016987800598145</v>
      </c>
      <c r="F1059" s="1">
        <v>2.3446979522705078</v>
      </c>
    </row>
    <row r="1060" spans="1:6" x14ac:dyDescent="0.25">
      <c r="A1060" s="1">
        <v>1</v>
      </c>
      <c r="B1060" s="1" t="s">
        <v>8</v>
      </c>
      <c r="C1060" s="1">
        <v>528</v>
      </c>
      <c r="D1060" s="1">
        <v>-0.55803573131561279</v>
      </c>
      <c r="E1060" s="1">
        <v>1.999627947807312</v>
      </c>
      <c r="F1060" s="1">
        <v>-1.1158638000488281</v>
      </c>
    </row>
    <row r="1061" spans="1:6" x14ac:dyDescent="0.25">
      <c r="A1061" s="1">
        <v>1</v>
      </c>
      <c r="B1061" s="1" t="s">
        <v>8</v>
      </c>
      <c r="C1061" s="1">
        <v>529</v>
      </c>
      <c r="D1061" s="1">
        <v>0.55803573131561279</v>
      </c>
      <c r="E1061" s="1">
        <v>4.2007689476013184</v>
      </c>
      <c r="F1061" s="1">
        <v>2.3441791534423828</v>
      </c>
    </row>
    <row r="1062" spans="1:6" x14ac:dyDescent="0.25">
      <c r="A1062" s="1">
        <v>1</v>
      </c>
      <c r="B1062" s="1" t="s">
        <v>8</v>
      </c>
      <c r="C1062" s="1">
        <v>529</v>
      </c>
      <c r="D1062" s="1">
        <v>-0.55803573131561279</v>
      </c>
      <c r="E1062" s="1">
        <v>1.99931800365448</v>
      </c>
      <c r="F1062" s="1">
        <v>-1.1156908273696899</v>
      </c>
    </row>
    <row r="1063" spans="1:6" x14ac:dyDescent="0.25">
      <c r="A1063" s="1">
        <v>1</v>
      </c>
      <c r="B1063" s="1" t="s">
        <v>8</v>
      </c>
      <c r="C1063" s="1">
        <v>530</v>
      </c>
      <c r="D1063" s="1">
        <v>0.55803573131561279</v>
      </c>
      <c r="E1063" s="1">
        <v>4.2016987800598145</v>
      </c>
      <c r="F1063" s="1">
        <v>2.3446979522705078</v>
      </c>
    </row>
    <row r="1064" spans="1:6" x14ac:dyDescent="0.25">
      <c r="A1064" s="1">
        <v>1</v>
      </c>
      <c r="B1064" s="1" t="s">
        <v>8</v>
      </c>
      <c r="C1064" s="1">
        <v>530</v>
      </c>
      <c r="D1064" s="1">
        <v>-0.55803573131561279</v>
      </c>
      <c r="E1064" s="1">
        <v>1.9990079402923584</v>
      </c>
      <c r="F1064" s="1">
        <v>-1.1155178546905518</v>
      </c>
    </row>
    <row r="1065" spans="1:6" x14ac:dyDescent="0.25">
      <c r="A1065" s="1">
        <v>1</v>
      </c>
      <c r="B1065" s="1" t="s">
        <v>8</v>
      </c>
      <c r="C1065" s="1">
        <v>531</v>
      </c>
      <c r="D1065" s="1">
        <v>0.55803573131561279</v>
      </c>
      <c r="E1065" s="1">
        <v>4.2001485824584961</v>
      </c>
      <c r="F1065" s="1">
        <v>2.3438329696655273</v>
      </c>
    </row>
    <row r="1066" spans="1:6" x14ac:dyDescent="0.25">
      <c r="A1066" s="1">
        <v>1</v>
      </c>
      <c r="B1066" s="1" t="s">
        <v>8</v>
      </c>
      <c r="C1066" s="1">
        <v>531</v>
      </c>
      <c r="D1066" s="1">
        <v>-0.55803573131561279</v>
      </c>
      <c r="E1066" s="1">
        <v>1.99931800365448</v>
      </c>
      <c r="F1066" s="1">
        <v>-1.1156908273696899</v>
      </c>
    </row>
    <row r="1067" spans="1:6" x14ac:dyDescent="0.25">
      <c r="A1067" s="1">
        <v>1</v>
      </c>
      <c r="B1067" s="1" t="s">
        <v>8</v>
      </c>
      <c r="C1067" s="1">
        <v>532</v>
      </c>
      <c r="D1067" s="1">
        <v>0.55803573131561279</v>
      </c>
      <c r="E1067" s="1">
        <v>4.2013888359069824</v>
      </c>
      <c r="F1067" s="1">
        <v>2.3445250988006592</v>
      </c>
    </row>
    <row r="1068" spans="1:6" x14ac:dyDescent="0.25">
      <c r="A1068" s="1">
        <v>1</v>
      </c>
      <c r="B1068" s="1" t="s">
        <v>8</v>
      </c>
      <c r="C1068" s="1">
        <v>532</v>
      </c>
      <c r="D1068" s="1">
        <v>-0.55803573131561279</v>
      </c>
      <c r="E1068" s="1">
        <v>1.999627947807312</v>
      </c>
      <c r="F1068" s="1">
        <v>-1.1158638000488281</v>
      </c>
    </row>
    <row r="1069" spans="1:6" x14ac:dyDescent="0.25">
      <c r="A1069" s="1">
        <v>1</v>
      </c>
      <c r="B1069" s="1" t="s">
        <v>8</v>
      </c>
      <c r="C1069" s="1">
        <v>533</v>
      </c>
      <c r="D1069" s="1">
        <v>0.55803573131561279</v>
      </c>
      <c r="E1069" s="1">
        <v>4.2020087242126465</v>
      </c>
      <c r="F1069" s="1">
        <v>2.3448710441589355</v>
      </c>
    </row>
    <row r="1070" spans="1:6" x14ac:dyDescent="0.25">
      <c r="A1070" s="1">
        <v>1</v>
      </c>
      <c r="B1070" s="1" t="s">
        <v>8</v>
      </c>
      <c r="C1070" s="1">
        <v>533</v>
      </c>
      <c r="D1070" s="1">
        <v>-0.55803573131561279</v>
      </c>
      <c r="E1070" s="1">
        <v>1.999627947807312</v>
      </c>
      <c r="F1070" s="1">
        <v>-1.1158638000488281</v>
      </c>
    </row>
    <row r="1071" spans="1:6" x14ac:dyDescent="0.25">
      <c r="A1071" s="1">
        <v>1</v>
      </c>
      <c r="B1071" s="1" t="s">
        <v>8</v>
      </c>
      <c r="C1071" s="1">
        <v>534</v>
      </c>
      <c r="D1071" s="1">
        <v>0.55803573131561279</v>
      </c>
      <c r="E1071" s="1">
        <v>4.2007689476013184</v>
      </c>
      <c r="F1071" s="1">
        <v>2.3441791534423828</v>
      </c>
    </row>
    <row r="1072" spans="1:6" x14ac:dyDescent="0.25">
      <c r="A1072" s="1">
        <v>1</v>
      </c>
      <c r="B1072" s="1" t="s">
        <v>8</v>
      </c>
      <c r="C1072" s="1">
        <v>534</v>
      </c>
      <c r="D1072" s="1">
        <v>-0.55803573131561279</v>
      </c>
      <c r="E1072" s="1">
        <v>1.997147798538208</v>
      </c>
      <c r="F1072" s="1">
        <v>-1.1144797801971436</v>
      </c>
    </row>
    <row r="1073" spans="1:6" x14ac:dyDescent="0.25">
      <c r="A1073" s="1">
        <v>1</v>
      </c>
      <c r="B1073" s="1" t="s">
        <v>8</v>
      </c>
      <c r="C1073" s="1">
        <v>535</v>
      </c>
      <c r="D1073" s="1">
        <v>0.55803573131561279</v>
      </c>
      <c r="E1073" s="1">
        <v>4.2016987800598145</v>
      </c>
      <c r="F1073" s="1">
        <v>2.3446979522705078</v>
      </c>
    </row>
    <row r="1074" spans="1:6" x14ac:dyDescent="0.25">
      <c r="A1074" s="1">
        <v>1</v>
      </c>
      <c r="B1074" s="1" t="s">
        <v>8</v>
      </c>
      <c r="C1074" s="1">
        <v>535</v>
      </c>
      <c r="D1074" s="1">
        <v>-0.55803573131561279</v>
      </c>
      <c r="E1074" s="1">
        <v>1.999627947807312</v>
      </c>
      <c r="F1074" s="1">
        <v>-1.1158638000488281</v>
      </c>
    </row>
    <row r="1075" spans="1:6" x14ac:dyDescent="0.25">
      <c r="A1075" s="1">
        <v>1</v>
      </c>
      <c r="B1075" s="1" t="s">
        <v>8</v>
      </c>
      <c r="C1075" s="1">
        <v>536</v>
      </c>
      <c r="D1075" s="1">
        <v>0.55803573131561279</v>
      </c>
      <c r="E1075" s="1">
        <v>4.2010788917541504</v>
      </c>
      <c r="F1075" s="1">
        <v>2.3443522453308105</v>
      </c>
    </row>
    <row r="1076" spans="1:6" x14ac:dyDescent="0.25">
      <c r="A1076" s="1">
        <v>1</v>
      </c>
      <c r="B1076" s="1" t="s">
        <v>8</v>
      </c>
      <c r="C1076" s="1">
        <v>536</v>
      </c>
      <c r="D1076" s="1">
        <v>-0.55803573131561279</v>
      </c>
      <c r="E1076" s="1">
        <v>1.9986978769302368</v>
      </c>
      <c r="F1076" s="1">
        <v>-1.1153448820114136</v>
      </c>
    </row>
    <row r="1077" spans="1:6" x14ac:dyDescent="0.25">
      <c r="A1077" s="1">
        <v>1</v>
      </c>
      <c r="B1077" s="1" t="s">
        <v>8</v>
      </c>
      <c r="C1077" s="1">
        <v>537</v>
      </c>
      <c r="D1077" s="1">
        <v>0.55803573131561279</v>
      </c>
      <c r="E1077" s="1">
        <v>4.2004590034484863</v>
      </c>
      <c r="F1077" s="1">
        <v>2.3440062999725342</v>
      </c>
    </row>
    <row r="1078" spans="1:6" x14ac:dyDescent="0.25">
      <c r="A1078" s="1">
        <v>1</v>
      </c>
      <c r="B1078" s="1" t="s">
        <v>8</v>
      </c>
      <c r="C1078" s="1">
        <v>537</v>
      </c>
      <c r="D1078" s="1">
        <v>-0.55803573131561279</v>
      </c>
      <c r="E1078" s="1">
        <v>1.9962177276611328</v>
      </c>
      <c r="F1078" s="1">
        <v>-1.113960862159729</v>
      </c>
    </row>
    <row r="1079" spans="1:6" x14ac:dyDescent="0.25">
      <c r="A1079" s="1">
        <v>1</v>
      </c>
      <c r="B1079" s="1" t="s">
        <v>8</v>
      </c>
      <c r="C1079" s="1">
        <v>538</v>
      </c>
      <c r="D1079" s="1">
        <v>0.55803573131561279</v>
      </c>
      <c r="E1079" s="1">
        <v>4.2016987800598145</v>
      </c>
      <c r="F1079" s="1">
        <v>2.3446979522705078</v>
      </c>
    </row>
    <row r="1080" spans="1:6" x14ac:dyDescent="0.25">
      <c r="A1080" s="1">
        <v>1</v>
      </c>
      <c r="B1080" s="1" t="s">
        <v>8</v>
      </c>
      <c r="C1080" s="1">
        <v>538</v>
      </c>
      <c r="D1080" s="1">
        <v>-0.55803573131561279</v>
      </c>
      <c r="E1080" s="1">
        <v>1.99931800365448</v>
      </c>
      <c r="F1080" s="1">
        <v>-1.1156908273696899</v>
      </c>
    </row>
    <row r="1081" spans="1:6" x14ac:dyDescent="0.25">
      <c r="A1081" s="1">
        <v>1</v>
      </c>
      <c r="B1081" s="1" t="s">
        <v>8</v>
      </c>
      <c r="C1081" s="1">
        <v>539</v>
      </c>
      <c r="D1081" s="1">
        <v>0.55803573131561279</v>
      </c>
      <c r="E1081" s="1">
        <v>4.2001485824584961</v>
      </c>
      <c r="F1081" s="1">
        <v>2.3438329696655273</v>
      </c>
    </row>
    <row r="1082" spans="1:6" x14ac:dyDescent="0.25">
      <c r="A1082" s="1">
        <v>1</v>
      </c>
      <c r="B1082" s="1" t="s">
        <v>8</v>
      </c>
      <c r="C1082" s="1">
        <v>539</v>
      </c>
      <c r="D1082" s="1">
        <v>-0.55803573131561279</v>
      </c>
      <c r="E1082" s="1">
        <v>1.9980778694152832</v>
      </c>
      <c r="F1082" s="1">
        <v>-1.1149988174438477</v>
      </c>
    </row>
    <row r="1083" spans="1:6" x14ac:dyDescent="0.25">
      <c r="A1083" s="1">
        <v>1</v>
      </c>
      <c r="B1083" s="1" t="s">
        <v>8</v>
      </c>
      <c r="C1083" s="1">
        <v>540</v>
      </c>
      <c r="D1083" s="1">
        <v>0.55803573131561279</v>
      </c>
      <c r="E1083" s="1">
        <v>4.2013888359069824</v>
      </c>
      <c r="F1083" s="1">
        <v>2.3445250988006592</v>
      </c>
    </row>
    <row r="1084" spans="1:6" x14ac:dyDescent="0.25">
      <c r="A1084" s="1">
        <v>1</v>
      </c>
      <c r="B1084" s="1" t="s">
        <v>8</v>
      </c>
      <c r="C1084" s="1">
        <v>540</v>
      </c>
      <c r="D1084" s="1">
        <v>-0.55803573131561279</v>
      </c>
      <c r="E1084" s="1">
        <v>1.9986978769302368</v>
      </c>
      <c r="F1084" s="1">
        <v>-1.1153448820114136</v>
      </c>
    </row>
    <row r="1085" spans="1:6" x14ac:dyDescent="0.25">
      <c r="A1085" s="1">
        <v>1</v>
      </c>
      <c r="B1085" s="1" t="s">
        <v>8</v>
      </c>
      <c r="C1085" s="1">
        <v>541</v>
      </c>
      <c r="D1085" s="1">
        <v>0.55803573131561279</v>
      </c>
      <c r="E1085" s="1">
        <v>4.2020087242126465</v>
      </c>
      <c r="F1085" s="1">
        <v>2.3448710441589355</v>
      </c>
    </row>
    <row r="1086" spans="1:6" x14ac:dyDescent="0.25">
      <c r="A1086" s="1">
        <v>1</v>
      </c>
      <c r="B1086" s="1" t="s">
        <v>8</v>
      </c>
      <c r="C1086" s="1">
        <v>541</v>
      </c>
      <c r="D1086" s="1">
        <v>-0.55803573131561279</v>
      </c>
      <c r="E1086" s="1">
        <v>1.9980778694152832</v>
      </c>
      <c r="F1086" s="1">
        <v>-1.1149988174438477</v>
      </c>
    </row>
    <row r="1087" spans="1:6" x14ac:dyDescent="0.25">
      <c r="A1087" s="1">
        <v>1</v>
      </c>
      <c r="B1087" s="1" t="s">
        <v>8</v>
      </c>
      <c r="C1087" s="1">
        <v>542</v>
      </c>
      <c r="D1087" s="1">
        <v>0.55803573131561279</v>
      </c>
      <c r="E1087" s="1">
        <v>4.2007689476013184</v>
      </c>
      <c r="F1087" s="1">
        <v>2.3441791534423828</v>
      </c>
    </row>
    <row r="1088" spans="1:6" x14ac:dyDescent="0.25">
      <c r="A1088" s="1">
        <v>1</v>
      </c>
      <c r="B1088" s="1" t="s">
        <v>8</v>
      </c>
      <c r="C1088" s="1">
        <v>542</v>
      </c>
      <c r="D1088" s="1">
        <v>-0.55803573131561279</v>
      </c>
      <c r="E1088" s="1">
        <v>1.9980778694152832</v>
      </c>
      <c r="F1088" s="1">
        <v>-1.1149988174438477</v>
      </c>
    </row>
    <row r="1089" spans="1:6" x14ac:dyDescent="0.25">
      <c r="A1089" s="1">
        <v>1</v>
      </c>
      <c r="B1089" s="1" t="s">
        <v>8</v>
      </c>
      <c r="C1089" s="1">
        <v>543</v>
      </c>
      <c r="D1089" s="1">
        <v>0.55803573131561279</v>
      </c>
      <c r="E1089" s="1">
        <v>4.2004590034484863</v>
      </c>
      <c r="F1089" s="1">
        <v>2.3440062999725342</v>
      </c>
    </row>
    <row r="1090" spans="1:6" x14ac:dyDescent="0.25">
      <c r="A1090" s="1">
        <v>1</v>
      </c>
      <c r="B1090" s="1" t="s">
        <v>8</v>
      </c>
      <c r="C1090" s="1">
        <v>543</v>
      </c>
      <c r="D1090" s="1">
        <v>-0.55803573131561279</v>
      </c>
      <c r="E1090" s="1">
        <v>1.997147798538208</v>
      </c>
      <c r="F1090" s="1">
        <v>-1.1144797801971436</v>
      </c>
    </row>
    <row r="1091" spans="1:6" x14ac:dyDescent="0.25">
      <c r="A1091" s="1">
        <v>1</v>
      </c>
      <c r="B1091" s="1" t="s">
        <v>8</v>
      </c>
      <c r="C1091" s="1">
        <v>544</v>
      </c>
      <c r="D1091" s="1">
        <v>0.55803573131561279</v>
      </c>
      <c r="E1091" s="1">
        <v>4.2013888359069824</v>
      </c>
      <c r="F1091" s="1">
        <v>2.3445250988006592</v>
      </c>
    </row>
    <row r="1092" spans="1:6" x14ac:dyDescent="0.25">
      <c r="A1092" s="1">
        <v>1</v>
      </c>
      <c r="B1092" s="1" t="s">
        <v>8</v>
      </c>
      <c r="C1092" s="1">
        <v>544</v>
      </c>
      <c r="D1092" s="1">
        <v>-0.55803573131561279</v>
      </c>
      <c r="E1092" s="1">
        <v>1.997147798538208</v>
      </c>
      <c r="F1092" s="1">
        <v>-1.1144797801971436</v>
      </c>
    </row>
    <row r="1093" spans="1:6" x14ac:dyDescent="0.25">
      <c r="A1093" s="1">
        <v>1</v>
      </c>
      <c r="B1093" s="1" t="s">
        <v>8</v>
      </c>
      <c r="C1093" s="1">
        <v>545</v>
      </c>
      <c r="D1093" s="1">
        <v>0.55803573131561279</v>
      </c>
      <c r="E1093" s="1">
        <v>4.2020087242126465</v>
      </c>
      <c r="F1093" s="1">
        <v>2.3448710441589355</v>
      </c>
    </row>
    <row r="1094" spans="1:6" x14ac:dyDescent="0.25">
      <c r="A1094" s="1">
        <v>1</v>
      </c>
      <c r="B1094" s="1" t="s">
        <v>8</v>
      </c>
      <c r="C1094" s="1">
        <v>545</v>
      </c>
      <c r="D1094" s="1">
        <v>-0.55803573131561279</v>
      </c>
      <c r="E1094" s="1">
        <v>1.99931800365448</v>
      </c>
      <c r="F1094" s="1">
        <v>-1.1156908273696899</v>
      </c>
    </row>
    <row r="1095" spans="1:6" x14ac:dyDescent="0.25">
      <c r="A1095" s="1">
        <v>1</v>
      </c>
      <c r="B1095" s="1" t="s">
        <v>8</v>
      </c>
      <c r="C1095" s="1">
        <v>546</v>
      </c>
      <c r="D1095" s="1">
        <v>0.55803573131561279</v>
      </c>
      <c r="E1095" s="1">
        <v>4.2007689476013184</v>
      </c>
      <c r="F1095" s="1">
        <v>2.3441791534423828</v>
      </c>
    </row>
    <row r="1096" spans="1:6" x14ac:dyDescent="0.25">
      <c r="A1096" s="1">
        <v>1</v>
      </c>
      <c r="B1096" s="1" t="s">
        <v>8</v>
      </c>
      <c r="C1096" s="1">
        <v>546</v>
      </c>
      <c r="D1096" s="1">
        <v>-0.55803573131561279</v>
      </c>
      <c r="E1096" s="1">
        <v>1.9965277910232544</v>
      </c>
      <c r="F1096" s="1">
        <v>-1.1141338348388672</v>
      </c>
    </row>
    <row r="1097" spans="1:6" x14ac:dyDescent="0.25">
      <c r="A1097" s="1">
        <v>1</v>
      </c>
      <c r="B1097" s="1" t="s">
        <v>8</v>
      </c>
      <c r="C1097" s="1">
        <v>547</v>
      </c>
      <c r="D1097" s="1">
        <v>0.55803573131561279</v>
      </c>
      <c r="E1097" s="1">
        <v>4.2013888359069824</v>
      </c>
      <c r="F1097" s="1">
        <v>2.3445250988006592</v>
      </c>
    </row>
    <row r="1098" spans="1:6" x14ac:dyDescent="0.25">
      <c r="A1098" s="1">
        <v>1</v>
      </c>
      <c r="B1098" s="1" t="s">
        <v>8</v>
      </c>
      <c r="C1098" s="1">
        <v>547</v>
      </c>
      <c r="D1098" s="1">
        <v>-0.55803573131561279</v>
      </c>
      <c r="E1098" s="1">
        <v>1.9977678060531616</v>
      </c>
      <c r="F1098" s="1">
        <v>-1.1148258447647095</v>
      </c>
    </row>
    <row r="1099" spans="1:6" x14ac:dyDescent="0.25">
      <c r="A1099" s="1">
        <v>1</v>
      </c>
      <c r="B1099" s="1" t="s">
        <v>8</v>
      </c>
      <c r="C1099" s="1">
        <v>548</v>
      </c>
      <c r="D1099" s="1">
        <v>0.55803573131561279</v>
      </c>
      <c r="E1099" s="1">
        <v>4.2016987800598145</v>
      </c>
      <c r="F1099" s="1">
        <v>2.3446979522705078</v>
      </c>
    </row>
    <row r="1100" spans="1:6" x14ac:dyDescent="0.25">
      <c r="A1100" s="1">
        <v>1</v>
      </c>
      <c r="B1100" s="1" t="s">
        <v>8</v>
      </c>
      <c r="C1100" s="1">
        <v>548</v>
      </c>
      <c r="D1100" s="1">
        <v>-0.55803573131561279</v>
      </c>
      <c r="E1100" s="1">
        <v>1.997147798538208</v>
      </c>
      <c r="F1100" s="1">
        <v>-1.1144797801971436</v>
      </c>
    </row>
    <row r="1101" spans="1:6" x14ac:dyDescent="0.25">
      <c r="A1101" s="1">
        <v>1</v>
      </c>
      <c r="B1101" s="1" t="s">
        <v>8</v>
      </c>
      <c r="C1101" s="1">
        <v>549</v>
      </c>
      <c r="D1101" s="1">
        <v>0.55803573131561279</v>
      </c>
      <c r="E1101" s="1">
        <v>4.2007689476013184</v>
      </c>
      <c r="F1101" s="1">
        <v>2.3441791534423828</v>
      </c>
    </row>
    <row r="1102" spans="1:6" x14ac:dyDescent="0.25">
      <c r="A1102" s="1">
        <v>1</v>
      </c>
      <c r="B1102" s="1" t="s">
        <v>8</v>
      </c>
      <c r="C1102" s="1">
        <v>549</v>
      </c>
      <c r="D1102" s="1">
        <v>-0.55803573131561279</v>
      </c>
      <c r="E1102" s="1">
        <v>1.9962177276611328</v>
      </c>
      <c r="F1102" s="1">
        <v>-1.113960862159729</v>
      </c>
    </row>
    <row r="1103" spans="1:6" x14ac:dyDescent="0.25">
      <c r="A1103" s="1">
        <v>1</v>
      </c>
      <c r="B1103" s="1" t="s">
        <v>8</v>
      </c>
      <c r="C1103" s="1">
        <v>550</v>
      </c>
      <c r="D1103" s="1">
        <v>0.55803573131561279</v>
      </c>
      <c r="E1103" s="1">
        <v>4.2010788917541504</v>
      </c>
      <c r="F1103" s="1">
        <v>2.3443522453308105</v>
      </c>
    </row>
    <row r="1104" spans="1:6" x14ac:dyDescent="0.25">
      <c r="A1104" s="1">
        <v>1</v>
      </c>
      <c r="B1104" s="1" t="s">
        <v>8</v>
      </c>
      <c r="C1104" s="1">
        <v>550</v>
      </c>
      <c r="D1104" s="1">
        <v>-0.55803573131561279</v>
      </c>
      <c r="E1104" s="1">
        <v>1.9974578619003296</v>
      </c>
      <c r="F1104" s="1">
        <v>-1.1146528720855713</v>
      </c>
    </row>
    <row r="1105" spans="1:6" x14ac:dyDescent="0.25">
      <c r="A1105" s="1">
        <v>1</v>
      </c>
      <c r="B1105" s="1" t="s">
        <v>8</v>
      </c>
      <c r="C1105" s="1">
        <v>551</v>
      </c>
      <c r="D1105" s="1">
        <v>0.55803573131561279</v>
      </c>
      <c r="E1105" s="1">
        <v>4.2007689476013184</v>
      </c>
      <c r="F1105" s="1">
        <v>2.3441791534423828</v>
      </c>
    </row>
    <row r="1106" spans="1:6" x14ac:dyDescent="0.25">
      <c r="A1106" s="1">
        <v>1</v>
      </c>
      <c r="B1106" s="1" t="s">
        <v>8</v>
      </c>
      <c r="C1106" s="1">
        <v>551</v>
      </c>
      <c r="D1106" s="1">
        <v>-0.55803573131561279</v>
      </c>
      <c r="E1106" s="1">
        <v>1.999627947807312</v>
      </c>
      <c r="F1106" s="1">
        <v>-1.1158638000488281</v>
      </c>
    </row>
    <row r="1107" spans="1:6" x14ac:dyDescent="0.25">
      <c r="A1107" s="1">
        <v>1</v>
      </c>
      <c r="B1107" s="1" t="s">
        <v>8</v>
      </c>
      <c r="C1107" s="1">
        <v>552</v>
      </c>
      <c r="D1107" s="1">
        <v>0.55803573131561279</v>
      </c>
      <c r="E1107" s="1">
        <v>4.2010788917541504</v>
      </c>
      <c r="F1107" s="1">
        <v>2.3443522453308105</v>
      </c>
    </row>
    <row r="1108" spans="1:6" x14ac:dyDescent="0.25">
      <c r="A1108" s="1">
        <v>1</v>
      </c>
      <c r="B1108" s="1" t="s">
        <v>8</v>
      </c>
      <c r="C1108" s="1">
        <v>552</v>
      </c>
      <c r="D1108" s="1">
        <v>-0.55803573131561279</v>
      </c>
      <c r="E1108" s="1">
        <v>1.9977678060531616</v>
      </c>
      <c r="F1108" s="1">
        <v>-1.1148258447647095</v>
      </c>
    </row>
    <row r="1109" spans="1:6" x14ac:dyDescent="0.25">
      <c r="A1109" s="1">
        <v>1</v>
      </c>
      <c r="B1109" s="1" t="s">
        <v>8</v>
      </c>
      <c r="C1109" s="1">
        <v>553</v>
      </c>
      <c r="D1109" s="1">
        <v>0.55803573131561279</v>
      </c>
      <c r="E1109" s="1">
        <v>4.2010788917541504</v>
      </c>
      <c r="F1109" s="1">
        <v>2.3443522453308105</v>
      </c>
    </row>
    <row r="1110" spans="1:6" x14ac:dyDescent="0.25">
      <c r="A1110" s="1">
        <v>1</v>
      </c>
      <c r="B1110" s="1" t="s">
        <v>8</v>
      </c>
      <c r="C1110" s="1">
        <v>553</v>
      </c>
      <c r="D1110" s="1">
        <v>-0.55803573131561279</v>
      </c>
      <c r="E1110" s="1">
        <v>1.9965277910232544</v>
      </c>
      <c r="F1110" s="1">
        <v>-1.1141338348388672</v>
      </c>
    </row>
    <row r="1111" spans="1:6" x14ac:dyDescent="0.25">
      <c r="A1111" s="1">
        <v>1</v>
      </c>
      <c r="B1111" s="1" t="s">
        <v>8</v>
      </c>
      <c r="C1111" s="1">
        <v>554</v>
      </c>
      <c r="D1111" s="1">
        <v>0.55803573131561279</v>
      </c>
      <c r="E1111" s="1">
        <v>4.2004590034484863</v>
      </c>
      <c r="F1111" s="1">
        <v>2.3440062999725342</v>
      </c>
    </row>
    <row r="1112" spans="1:6" x14ac:dyDescent="0.25">
      <c r="A1112" s="1">
        <v>1</v>
      </c>
      <c r="B1112" s="1" t="s">
        <v>8</v>
      </c>
      <c r="C1112" s="1">
        <v>554</v>
      </c>
      <c r="D1112" s="1">
        <v>-0.55803573131561279</v>
      </c>
      <c r="E1112" s="1">
        <v>1.9977678060531616</v>
      </c>
      <c r="F1112" s="1">
        <v>-1.1148258447647095</v>
      </c>
    </row>
    <row r="1113" spans="1:6" x14ac:dyDescent="0.25">
      <c r="A1113" s="1">
        <v>1</v>
      </c>
      <c r="B1113" s="1" t="s">
        <v>8</v>
      </c>
      <c r="C1113" s="1">
        <v>555</v>
      </c>
      <c r="D1113" s="1">
        <v>0.55803573131561279</v>
      </c>
      <c r="E1113" s="1">
        <v>4.2020087242126465</v>
      </c>
      <c r="F1113" s="1">
        <v>2.3448710441589355</v>
      </c>
    </row>
    <row r="1114" spans="1:6" x14ac:dyDescent="0.25">
      <c r="A1114" s="1">
        <v>1</v>
      </c>
      <c r="B1114" s="1" t="s">
        <v>8</v>
      </c>
      <c r="C1114" s="1">
        <v>555</v>
      </c>
      <c r="D1114" s="1">
        <v>-0.55803573131561279</v>
      </c>
      <c r="E1114" s="1">
        <v>1.9965277910232544</v>
      </c>
      <c r="F1114" s="1">
        <v>-1.1141338348388672</v>
      </c>
    </row>
    <row r="1115" spans="1:6" x14ac:dyDescent="0.25">
      <c r="A1115" s="1">
        <v>1</v>
      </c>
      <c r="B1115" s="1" t="s">
        <v>8</v>
      </c>
      <c r="C1115" s="1">
        <v>556</v>
      </c>
      <c r="D1115" s="1">
        <v>0.55803573131561279</v>
      </c>
      <c r="E1115" s="1">
        <v>4.2010788917541504</v>
      </c>
      <c r="F1115" s="1">
        <v>2.3443522453308105</v>
      </c>
    </row>
    <row r="1116" spans="1:6" x14ac:dyDescent="0.25">
      <c r="A1116" s="1">
        <v>1</v>
      </c>
      <c r="B1116" s="1" t="s">
        <v>8</v>
      </c>
      <c r="C1116" s="1">
        <v>556</v>
      </c>
      <c r="D1116" s="1">
        <v>-0.55803573131561279</v>
      </c>
      <c r="E1116" s="1">
        <v>1.999627947807312</v>
      </c>
      <c r="F1116" s="1">
        <v>-1.1158638000488281</v>
      </c>
    </row>
    <row r="1117" spans="1:6" x14ac:dyDescent="0.25">
      <c r="A1117" s="1">
        <v>1</v>
      </c>
      <c r="B1117" s="1" t="s">
        <v>8</v>
      </c>
      <c r="C1117" s="1">
        <v>557</v>
      </c>
      <c r="D1117" s="1">
        <v>0.55803573131561279</v>
      </c>
      <c r="E1117" s="1">
        <v>4.2001485824584961</v>
      </c>
      <c r="F1117" s="1">
        <v>2.3438329696655273</v>
      </c>
    </row>
    <row r="1118" spans="1:6" x14ac:dyDescent="0.25">
      <c r="A1118" s="1">
        <v>1</v>
      </c>
      <c r="B1118" s="1" t="s">
        <v>8</v>
      </c>
      <c r="C1118" s="1">
        <v>557</v>
      </c>
      <c r="D1118" s="1">
        <v>-0.55803573131561279</v>
      </c>
      <c r="E1118" s="1">
        <v>1.996837854385376</v>
      </c>
      <c r="F1118" s="1">
        <v>-1.1143069267272949</v>
      </c>
    </row>
    <row r="1119" spans="1:6" x14ac:dyDescent="0.25">
      <c r="A1119" s="1">
        <v>1</v>
      </c>
      <c r="B1119" s="1" t="s">
        <v>8</v>
      </c>
      <c r="C1119" s="1">
        <v>558</v>
      </c>
      <c r="D1119" s="1">
        <v>0.55803573131561279</v>
      </c>
      <c r="E1119" s="1">
        <v>4.2004590034484863</v>
      </c>
      <c r="F1119" s="1">
        <v>2.3440062999725342</v>
      </c>
    </row>
    <row r="1120" spans="1:6" x14ac:dyDescent="0.25">
      <c r="A1120" s="1">
        <v>1</v>
      </c>
      <c r="B1120" s="1" t="s">
        <v>8</v>
      </c>
      <c r="C1120" s="1">
        <v>558</v>
      </c>
      <c r="D1120" s="1">
        <v>-0.55803573131561279</v>
      </c>
      <c r="E1120" s="1">
        <v>1.9959077835083008</v>
      </c>
      <c r="F1120" s="1">
        <v>-1.1137878894805908</v>
      </c>
    </row>
    <row r="1121" spans="1:6" x14ac:dyDescent="0.25">
      <c r="A1121" s="1">
        <v>1</v>
      </c>
      <c r="B1121" s="1" t="s">
        <v>8</v>
      </c>
      <c r="C1121" s="1">
        <v>559</v>
      </c>
      <c r="D1121" s="1">
        <v>0.55803573131561279</v>
      </c>
      <c r="E1121" s="1">
        <v>4.2004590034484863</v>
      </c>
      <c r="F1121" s="1">
        <v>2.3440062999725342</v>
      </c>
    </row>
    <row r="1122" spans="1:6" x14ac:dyDescent="0.25">
      <c r="A1122" s="1">
        <v>1</v>
      </c>
      <c r="B1122" s="1" t="s">
        <v>8</v>
      </c>
      <c r="C1122" s="1">
        <v>559</v>
      </c>
      <c r="D1122" s="1">
        <v>-0.55803573131561279</v>
      </c>
      <c r="E1122" s="1">
        <v>1.9986978769302368</v>
      </c>
      <c r="F1122" s="1">
        <v>-1.1153448820114136</v>
      </c>
    </row>
    <row r="1123" spans="1:6" x14ac:dyDescent="0.25">
      <c r="A1123" s="1">
        <v>1</v>
      </c>
      <c r="B1123" s="1" t="s">
        <v>8</v>
      </c>
      <c r="C1123" s="1">
        <v>560</v>
      </c>
      <c r="D1123" s="1">
        <v>0.55803573131561279</v>
      </c>
      <c r="E1123" s="1">
        <v>4.2013888359069824</v>
      </c>
      <c r="F1123" s="1">
        <v>2.3445250988006592</v>
      </c>
    </row>
    <row r="1124" spans="1:6" x14ac:dyDescent="0.25">
      <c r="A1124" s="1">
        <v>1</v>
      </c>
      <c r="B1124" s="1" t="s">
        <v>8</v>
      </c>
      <c r="C1124" s="1">
        <v>560</v>
      </c>
      <c r="D1124" s="1">
        <v>-0.55803573131561279</v>
      </c>
      <c r="E1124" s="1">
        <v>1.9962177276611328</v>
      </c>
      <c r="F1124" s="1">
        <v>-1.113960862159729</v>
      </c>
    </row>
    <row r="1125" spans="1:6" x14ac:dyDescent="0.25">
      <c r="A1125" s="1">
        <v>1</v>
      </c>
      <c r="B1125" s="1" t="s">
        <v>8</v>
      </c>
      <c r="C1125" s="1">
        <v>561</v>
      </c>
      <c r="D1125" s="1">
        <v>0.55803573131561279</v>
      </c>
      <c r="E1125" s="1">
        <v>4.2016987800598145</v>
      </c>
      <c r="F1125" s="1">
        <v>2.3446979522705078</v>
      </c>
    </row>
    <row r="1126" spans="1:6" x14ac:dyDescent="0.25">
      <c r="A1126" s="1">
        <v>1</v>
      </c>
      <c r="B1126" s="1" t="s">
        <v>8</v>
      </c>
      <c r="C1126" s="1">
        <v>561</v>
      </c>
      <c r="D1126" s="1">
        <v>-0.55803573131561279</v>
      </c>
      <c r="E1126" s="1">
        <v>1.9990079402923584</v>
      </c>
      <c r="F1126" s="1">
        <v>-1.1155178546905518</v>
      </c>
    </row>
    <row r="1127" spans="1:6" x14ac:dyDescent="0.25">
      <c r="A1127" s="1">
        <v>1</v>
      </c>
      <c r="B1127" s="1" t="s">
        <v>8</v>
      </c>
      <c r="C1127" s="1">
        <v>562</v>
      </c>
      <c r="D1127" s="1">
        <v>0.55803573131561279</v>
      </c>
      <c r="E1127" s="1">
        <v>4.2010788917541504</v>
      </c>
      <c r="F1127" s="1">
        <v>2.3443522453308105</v>
      </c>
    </row>
    <row r="1128" spans="1:6" x14ac:dyDescent="0.25">
      <c r="A1128" s="1">
        <v>1</v>
      </c>
      <c r="B1128" s="1" t="s">
        <v>8</v>
      </c>
      <c r="C1128" s="1">
        <v>562</v>
      </c>
      <c r="D1128" s="1">
        <v>-0.55803573131561279</v>
      </c>
      <c r="E1128" s="1">
        <v>1.9983879327774048</v>
      </c>
      <c r="F1128" s="1">
        <v>-1.1151719093322754</v>
      </c>
    </row>
    <row r="1129" spans="1:6" x14ac:dyDescent="0.25">
      <c r="A1129" s="1">
        <v>1</v>
      </c>
      <c r="B1129" s="1" t="s">
        <v>8</v>
      </c>
      <c r="C1129" s="1">
        <v>563</v>
      </c>
      <c r="D1129" s="1">
        <v>0.55803573131561279</v>
      </c>
      <c r="E1129" s="1">
        <v>4.2001485824584961</v>
      </c>
      <c r="F1129" s="1">
        <v>2.3438329696655273</v>
      </c>
    </row>
    <row r="1130" spans="1:6" x14ac:dyDescent="0.25">
      <c r="A1130" s="1">
        <v>1</v>
      </c>
      <c r="B1130" s="1" t="s">
        <v>8</v>
      </c>
      <c r="C1130" s="1">
        <v>563</v>
      </c>
      <c r="D1130" s="1">
        <v>-0.55803573131561279</v>
      </c>
      <c r="E1130" s="1">
        <v>1.9990079402923584</v>
      </c>
      <c r="F1130" s="1">
        <v>-1.1155178546905518</v>
      </c>
    </row>
    <row r="1131" spans="1:6" x14ac:dyDescent="0.25">
      <c r="A1131" s="1">
        <v>1</v>
      </c>
      <c r="B1131" s="1" t="s">
        <v>8</v>
      </c>
      <c r="C1131" s="1">
        <v>564</v>
      </c>
      <c r="D1131" s="1">
        <v>0.55803573131561279</v>
      </c>
      <c r="E1131" s="1">
        <v>4.2007689476013184</v>
      </c>
      <c r="F1131" s="1">
        <v>2.3441791534423828</v>
      </c>
    </row>
    <row r="1132" spans="1:6" x14ac:dyDescent="0.25">
      <c r="A1132" s="1">
        <v>1</v>
      </c>
      <c r="B1132" s="1" t="s">
        <v>8</v>
      </c>
      <c r="C1132" s="1">
        <v>564</v>
      </c>
      <c r="D1132" s="1">
        <v>-0.55803573131561279</v>
      </c>
      <c r="E1132" s="1">
        <v>1.9955977201461792</v>
      </c>
      <c r="F1132" s="1">
        <v>-1.1136147975921631</v>
      </c>
    </row>
    <row r="1133" spans="1:6" x14ac:dyDescent="0.25">
      <c r="A1133" s="1">
        <v>1</v>
      </c>
      <c r="B1133" s="1" t="s">
        <v>8</v>
      </c>
      <c r="C1133" s="1">
        <v>565</v>
      </c>
      <c r="D1133" s="1">
        <v>0.55803573131561279</v>
      </c>
      <c r="E1133" s="1">
        <v>4.2016987800598145</v>
      </c>
      <c r="F1133" s="1">
        <v>2.3446979522705078</v>
      </c>
    </row>
    <row r="1134" spans="1:6" x14ac:dyDescent="0.25">
      <c r="A1134" s="1">
        <v>1</v>
      </c>
      <c r="B1134" s="1" t="s">
        <v>8</v>
      </c>
      <c r="C1134" s="1">
        <v>565</v>
      </c>
      <c r="D1134" s="1">
        <v>-0.55803573131561279</v>
      </c>
      <c r="E1134" s="1">
        <v>1.9977678060531616</v>
      </c>
      <c r="F1134" s="1">
        <v>-1.1148258447647095</v>
      </c>
    </row>
    <row r="1135" spans="1:6" x14ac:dyDescent="0.25">
      <c r="A1135" s="1">
        <v>1</v>
      </c>
      <c r="B1135" s="1" t="s">
        <v>8</v>
      </c>
      <c r="C1135" s="1">
        <v>566</v>
      </c>
      <c r="D1135" s="1">
        <v>0.55803573131561279</v>
      </c>
      <c r="E1135" s="1">
        <v>4.2001485824584961</v>
      </c>
      <c r="F1135" s="1">
        <v>2.3438329696655273</v>
      </c>
    </row>
    <row r="1136" spans="1:6" x14ac:dyDescent="0.25">
      <c r="A1136" s="1">
        <v>1</v>
      </c>
      <c r="B1136" s="1" t="s">
        <v>8</v>
      </c>
      <c r="C1136" s="1">
        <v>566</v>
      </c>
      <c r="D1136" s="1">
        <v>-0.55803573131561279</v>
      </c>
      <c r="E1136" s="1">
        <v>1.9977678060531616</v>
      </c>
      <c r="F1136" s="1">
        <v>-1.1148258447647095</v>
      </c>
    </row>
    <row r="1137" spans="1:6" x14ac:dyDescent="0.25">
      <c r="A1137" s="1">
        <v>1</v>
      </c>
      <c r="B1137" s="1" t="s">
        <v>8</v>
      </c>
      <c r="C1137" s="1">
        <v>567</v>
      </c>
      <c r="D1137" s="1">
        <v>0.55803573131561279</v>
      </c>
      <c r="E1137" s="1">
        <v>4.2001485824584961</v>
      </c>
      <c r="F1137" s="1">
        <v>2.3438329696655273</v>
      </c>
    </row>
    <row r="1138" spans="1:6" x14ac:dyDescent="0.25">
      <c r="A1138" s="1">
        <v>1</v>
      </c>
      <c r="B1138" s="1" t="s">
        <v>8</v>
      </c>
      <c r="C1138" s="1">
        <v>567</v>
      </c>
      <c r="D1138" s="1">
        <v>-0.55803573131561279</v>
      </c>
      <c r="E1138" s="1">
        <v>1.9990079402923584</v>
      </c>
      <c r="F1138" s="1">
        <v>-1.1155178546905518</v>
      </c>
    </row>
    <row r="1139" spans="1:6" x14ac:dyDescent="0.25">
      <c r="A1139" s="1">
        <v>1</v>
      </c>
      <c r="B1139" s="1" t="s">
        <v>8</v>
      </c>
      <c r="C1139" s="1">
        <v>568</v>
      </c>
      <c r="D1139" s="1">
        <v>0.55803573131561279</v>
      </c>
      <c r="E1139" s="1">
        <v>4.2013888359069824</v>
      </c>
      <c r="F1139" s="1">
        <v>2.3445250988006592</v>
      </c>
    </row>
    <row r="1140" spans="1:6" x14ac:dyDescent="0.25">
      <c r="A1140" s="1">
        <v>1</v>
      </c>
      <c r="B1140" s="1" t="s">
        <v>8</v>
      </c>
      <c r="C1140" s="1">
        <v>568</v>
      </c>
      <c r="D1140" s="1">
        <v>-0.55803573131561279</v>
      </c>
      <c r="E1140" s="1">
        <v>1.99931800365448</v>
      </c>
      <c r="F1140" s="1">
        <v>-1.1156908273696899</v>
      </c>
    </row>
    <row r="1141" spans="1:6" x14ac:dyDescent="0.25">
      <c r="A1141" s="1">
        <v>1</v>
      </c>
      <c r="B1141" s="1" t="s">
        <v>8</v>
      </c>
      <c r="C1141" s="1">
        <v>569</v>
      </c>
      <c r="D1141" s="1">
        <v>0.55803573131561279</v>
      </c>
      <c r="E1141" s="1">
        <v>4.2001485824584961</v>
      </c>
      <c r="F1141" s="1">
        <v>2.3438329696655273</v>
      </c>
    </row>
    <row r="1142" spans="1:6" x14ac:dyDescent="0.25">
      <c r="A1142" s="1">
        <v>1</v>
      </c>
      <c r="B1142" s="1" t="s">
        <v>8</v>
      </c>
      <c r="C1142" s="1">
        <v>569</v>
      </c>
      <c r="D1142" s="1">
        <v>-0.55803573131561279</v>
      </c>
      <c r="E1142" s="1">
        <v>1.9986978769302368</v>
      </c>
      <c r="F1142" s="1">
        <v>-1.1153448820114136</v>
      </c>
    </row>
    <row r="1143" spans="1:6" x14ac:dyDescent="0.25">
      <c r="A1143" s="1">
        <v>1</v>
      </c>
      <c r="B1143" s="1" t="s">
        <v>8</v>
      </c>
      <c r="C1143" s="1">
        <v>570</v>
      </c>
      <c r="D1143" s="1">
        <v>0.55803573131561279</v>
      </c>
      <c r="E1143" s="1">
        <v>4.2001485824584961</v>
      </c>
      <c r="F1143" s="1">
        <v>2.3438329696655273</v>
      </c>
    </row>
    <row r="1144" spans="1:6" x14ac:dyDescent="0.25">
      <c r="A1144" s="1">
        <v>1</v>
      </c>
      <c r="B1144" s="1" t="s">
        <v>8</v>
      </c>
      <c r="C1144" s="1">
        <v>570</v>
      </c>
      <c r="D1144" s="1">
        <v>-0.55803573131561279</v>
      </c>
      <c r="E1144" s="1">
        <v>1.999627947807312</v>
      </c>
      <c r="F1144" s="1">
        <v>-1.1158638000488281</v>
      </c>
    </row>
    <row r="1145" spans="1:6" x14ac:dyDescent="0.25">
      <c r="A1145" s="1">
        <v>1</v>
      </c>
      <c r="B1145" s="1" t="s">
        <v>8</v>
      </c>
      <c r="C1145" s="1">
        <v>571</v>
      </c>
      <c r="D1145" s="1">
        <v>0.55803573131561279</v>
      </c>
      <c r="E1145" s="1">
        <v>4.2007689476013184</v>
      </c>
      <c r="F1145" s="1">
        <v>2.3441791534423828</v>
      </c>
    </row>
    <row r="1146" spans="1:6" x14ac:dyDescent="0.25">
      <c r="A1146" s="1">
        <v>1</v>
      </c>
      <c r="B1146" s="1" t="s">
        <v>8</v>
      </c>
      <c r="C1146" s="1">
        <v>571</v>
      </c>
      <c r="D1146" s="1">
        <v>-0.55803573131561279</v>
      </c>
      <c r="E1146" s="1">
        <v>1.99931800365448</v>
      </c>
      <c r="F1146" s="1">
        <v>-1.1156908273696899</v>
      </c>
    </row>
    <row r="1147" spans="1:6" x14ac:dyDescent="0.25">
      <c r="A1147" s="1">
        <v>1</v>
      </c>
      <c r="B1147" s="1" t="s">
        <v>8</v>
      </c>
      <c r="C1147" s="1">
        <v>572</v>
      </c>
      <c r="D1147" s="1">
        <v>0.55803573131561279</v>
      </c>
      <c r="E1147" s="1">
        <v>4.2010788917541504</v>
      </c>
      <c r="F1147" s="1">
        <v>2.3443522453308105</v>
      </c>
    </row>
    <row r="1148" spans="1:6" x14ac:dyDescent="0.25">
      <c r="A1148" s="1">
        <v>1</v>
      </c>
      <c r="B1148" s="1" t="s">
        <v>8</v>
      </c>
      <c r="C1148" s="1">
        <v>572</v>
      </c>
      <c r="D1148" s="1">
        <v>-0.55803573131561279</v>
      </c>
      <c r="E1148" s="1">
        <v>1.9974578619003296</v>
      </c>
      <c r="F1148" s="1">
        <v>-1.1146528720855713</v>
      </c>
    </row>
    <row r="1149" spans="1:6" x14ac:dyDescent="0.25">
      <c r="A1149" s="1">
        <v>1</v>
      </c>
      <c r="B1149" s="1" t="s">
        <v>8</v>
      </c>
      <c r="C1149" s="1">
        <v>573</v>
      </c>
      <c r="D1149" s="1">
        <v>0.55803573131561279</v>
      </c>
      <c r="E1149" s="1">
        <v>4.2010788917541504</v>
      </c>
      <c r="F1149" s="1">
        <v>2.3443522453308105</v>
      </c>
    </row>
    <row r="1150" spans="1:6" x14ac:dyDescent="0.25">
      <c r="A1150" s="1">
        <v>1</v>
      </c>
      <c r="B1150" s="1" t="s">
        <v>8</v>
      </c>
      <c r="C1150" s="1">
        <v>573</v>
      </c>
      <c r="D1150" s="1">
        <v>-0.55803573131561279</v>
      </c>
      <c r="E1150" s="1">
        <v>1.9999380111694336</v>
      </c>
      <c r="F1150" s="1">
        <v>-1.1160368919372559</v>
      </c>
    </row>
    <row r="1151" spans="1:6" x14ac:dyDescent="0.25">
      <c r="A1151" s="1">
        <v>1</v>
      </c>
      <c r="B1151" s="1" t="s">
        <v>8</v>
      </c>
      <c r="C1151" s="1">
        <v>574</v>
      </c>
      <c r="D1151" s="1">
        <v>0.55803573131561279</v>
      </c>
      <c r="E1151" s="1">
        <v>4.2016987800598145</v>
      </c>
      <c r="F1151" s="1">
        <v>2.3446979522705078</v>
      </c>
    </row>
    <row r="1152" spans="1:6" x14ac:dyDescent="0.25">
      <c r="A1152" s="1">
        <v>1</v>
      </c>
      <c r="B1152" s="1" t="s">
        <v>8</v>
      </c>
      <c r="C1152" s="1">
        <v>574</v>
      </c>
      <c r="D1152" s="1">
        <v>-0.55803573131561279</v>
      </c>
      <c r="E1152" s="1">
        <v>1.9983879327774048</v>
      </c>
      <c r="F1152" s="1">
        <v>-1.1151719093322754</v>
      </c>
    </row>
    <row r="1153" spans="1:6" x14ac:dyDescent="0.25">
      <c r="A1153" s="1">
        <v>1</v>
      </c>
      <c r="B1153" s="1" t="s">
        <v>8</v>
      </c>
      <c r="C1153" s="1">
        <v>575</v>
      </c>
      <c r="D1153" s="1">
        <v>0.55803573131561279</v>
      </c>
      <c r="E1153" s="1">
        <v>4.2007689476013184</v>
      </c>
      <c r="F1153" s="1">
        <v>2.3441791534423828</v>
      </c>
    </row>
    <row r="1154" spans="1:6" x14ac:dyDescent="0.25">
      <c r="A1154" s="1">
        <v>1</v>
      </c>
      <c r="B1154" s="1" t="s">
        <v>8</v>
      </c>
      <c r="C1154" s="1">
        <v>575</v>
      </c>
      <c r="D1154" s="1">
        <v>-0.55803573131561279</v>
      </c>
      <c r="E1154" s="1">
        <v>1.9974578619003296</v>
      </c>
      <c r="F1154" s="1">
        <v>-1.1146528720855713</v>
      </c>
    </row>
    <row r="1155" spans="1:6" x14ac:dyDescent="0.25">
      <c r="A1155" s="1">
        <v>1</v>
      </c>
      <c r="B1155" s="1" t="s">
        <v>8</v>
      </c>
      <c r="C1155" s="1">
        <v>576</v>
      </c>
      <c r="D1155" s="1">
        <v>0.55803573131561279</v>
      </c>
      <c r="E1155" s="1">
        <v>4.2010788917541504</v>
      </c>
      <c r="F1155" s="1">
        <v>2.3443522453308105</v>
      </c>
    </row>
    <row r="1156" spans="1:6" x14ac:dyDescent="0.25">
      <c r="A1156" s="1">
        <v>1</v>
      </c>
      <c r="B1156" s="1" t="s">
        <v>8</v>
      </c>
      <c r="C1156" s="1">
        <v>576</v>
      </c>
      <c r="D1156" s="1">
        <v>-0.55803573131561279</v>
      </c>
      <c r="E1156" s="1">
        <v>1.9977678060531616</v>
      </c>
      <c r="F1156" s="1">
        <v>-1.1148258447647095</v>
      </c>
    </row>
    <row r="1157" spans="1:6" x14ac:dyDescent="0.25">
      <c r="A1157" s="1">
        <v>1</v>
      </c>
      <c r="B1157" s="1" t="s">
        <v>8</v>
      </c>
      <c r="C1157" s="1">
        <v>577</v>
      </c>
      <c r="D1157" s="1">
        <v>0.55803573131561279</v>
      </c>
      <c r="E1157" s="1">
        <v>4.2001485824584961</v>
      </c>
      <c r="F1157" s="1">
        <v>2.3438329696655273</v>
      </c>
    </row>
    <row r="1158" spans="1:6" x14ac:dyDescent="0.25">
      <c r="A1158" s="1">
        <v>1</v>
      </c>
      <c r="B1158" s="1" t="s">
        <v>8</v>
      </c>
      <c r="C1158" s="1">
        <v>577</v>
      </c>
      <c r="D1158" s="1">
        <v>-0.55803573131561279</v>
      </c>
      <c r="E1158" s="1">
        <v>1.999627947807312</v>
      </c>
      <c r="F1158" s="1">
        <v>-1.1158638000488281</v>
      </c>
    </row>
    <row r="1159" spans="1:6" x14ac:dyDescent="0.25">
      <c r="A1159" s="1">
        <v>1</v>
      </c>
      <c r="B1159" s="1" t="s">
        <v>8</v>
      </c>
      <c r="C1159" s="1">
        <v>578</v>
      </c>
      <c r="D1159" s="1">
        <v>0.55803573131561279</v>
      </c>
      <c r="E1159" s="1">
        <v>4.2020087242126465</v>
      </c>
      <c r="F1159" s="1">
        <v>2.3448710441589355</v>
      </c>
    </row>
    <row r="1160" spans="1:6" x14ac:dyDescent="0.25">
      <c r="A1160" s="1">
        <v>1</v>
      </c>
      <c r="B1160" s="1" t="s">
        <v>8</v>
      </c>
      <c r="C1160" s="1">
        <v>578</v>
      </c>
      <c r="D1160" s="1">
        <v>-0.55803573131561279</v>
      </c>
      <c r="E1160" s="1">
        <v>1.9977678060531616</v>
      </c>
      <c r="F1160" s="1">
        <v>-1.1148258447647095</v>
      </c>
    </row>
    <row r="1161" spans="1:6" x14ac:dyDescent="0.25">
      <c r="A1161" s="1">
        <v>1</v>
      </c>
      <c r="B1161" s="1" t="s">
        <v>8</v>
      </c>
      <c r="C1161" s="1">
        <v>579</v>
      </c>
      <c r="D1161" s="1">
        <v>0.55803573131561279</v>
      </c>
      <c r="E1161" s="1">
        <v>4.2004590034484863</v>
      </c>
      <c r="F1161" s="1">
        <v>2.3440062999725342</v>
      </c>
    </row>
    <row r="1162" spans="1:6" x14ac:dyDescent="0.25">
      <c r="A1162" s="1">
        <v>1</v>
      </c>
      <c r="B1162" s="1" t="s">
        <v>8</v>
      </c>
      <c r="C1162" s="1">
        <v>579</v>
      </c>
      <c r="D1162" s="1">
        <v>-0.55803573131561279</v>
      </c>
      <c r="E1162" s="1">
        <v>1.999627947807312</v>
      </c>
      <c r="F1162" s="1">
        <v>-1.1158638000488281</v>
      </c>
    </row>
    <row r="1163" spans="1:6" x14ac:dyDescent="0.25">
      <c r="A1163" s="1">
        <v>1</v>
      </c>
      <c r="B1163" s="1" t="s">
        <v>8</v>
      </c>
      <c r="C1163" s="1">
        <v>580</v>
      </c>
      <c r="D1163" s="1">
        <v>0.55803573131561279</v>
      </c>
      <c r="E1163" s="1">
        <v>4.2016987800598145</v>
      </c>
      <c r="F1163" s="1">
        <v>2.3446979522705078</v>
      </c>
    </row>
    <row r="1164" spans="1:6" x14ac:dyDescent="0.25">
      <c r="A1164" s="1">
        <v>1</v>
      </c>
      <c r="B1164" s="1" t="s">
        <v>8</v>
      </c>
      <c r="C1164" s="1">
        <v>580</v>
      </c>
      <c r="D1164" s="1">
        <v>-0.55803573131561279</v>
      </c>
      <c r="E1164" s="1">
        <v>1.9977678060531616</v>
      </c>
      <c r="F1164" s="1">
        <v>-1.1148258447647095</v>
      </c>
    </row>
    <row r="1165" spans="1:6" x14ac:dyDescent="0.25">
      <c r="A1165" s="1">
        <v>1</v>
      </c>
      <c r="B1165" s="1" t="s">
        <v>8</v>
      </c>
      <c r="C1165" s="1">
        <v>581</v>
      </c>
      <c r="D1165" s="1">
        <v>0.55803573131561279</v>
      </c>
      <c r="E1165" s="1">
        <v>4.2013888359069824</v>
      </c>
      <c r="F1165" s="1">
        <v>2.3445250988006592</v>
      </c>
    </row>
    <row r="1166" spans="1:6" x14ac:dyDescent="0.25">
      <c r="A1166" s="1">
        <v>1</v>
      </c>
      <c r="B1166" s="1" t="s">
        <v>8</v>
      </c>
      <c r="C1166" s="1">
        <v>581</v>
      </c>
      <c r="D1166" s="1">
        <v>-0.55803573131561279</v>
      </c>
      <c r="E1166" s="1">
        <v>1.9977678060531616</v>
      </c>
      <c r="F1166" s="1">
        <v>-1.1148258447647095</v>
      </c>
    </row>
    <row r="1167" spans="1:6" x14ac:dyDescent="0.25">
      <c r="A1167" s="1">
        <v>1</v>
      </c>
      <c r="B1167" s="1" t="s">
        <v>8</v>
      </c>
      <c r="C1167" s="1">
        <v>582</v>
      </c>
      <c r="D1167" s="1">
        <v>0.55803573131561279</v>
      </c>
      <c r="E1167" s="1">
        <v>4.2016987800598145</v>
      </c>
      <c r="F1167" s="1">
        <v>2.3446979522705078</v>
      </c>
    </row>
    <row r="1168" spans="1:6" x14ac:dyDescent="0.25">
      <c r="A1168" s="1">
        <v>1</v>
      </c>
      <c r="B1168" s="1" t="s">
        <v>8</v>
      </c>
      <c r="C1168" s="1">
        <v>582</v>
      </c>
      <c r="D1168" s="1">
        <v>-0.55803573131561279</v>
      </c>
      <c r="E1168" s="1">
        <v>1.999627947807312</v>
      </c>
      <c r="F1168" s="1">
        <v>-1.1158638000488281</v>
      </c>
    </row>
    <row r="1169" spans="1:6" x14ac:dyDescent="0.25">
      <c r="A1169" s="1">
        <v>1</v>
      </c>
      <c r="B1169" s="1" t="s">
        <v>8</v>
      </c>
      <c r="C1169" s="1">
        <v>583</v>
      </c>
      <c r="D1169" s="1">
        <v>0.55803573131561279</v>
      </c>
      <c r="E1169" s="1">
        <v>4.2001485824584961</v>
      </c>
      <c r="F1169" s="1">
        <v>2.3438329696655273</v>
      </c>
    </row>
    <row r="1170" spans="1:6" x14ac:dyDescent="0.25">
      <c r="A1170" s="1">
        <v>1</v>
      </c>
      <c r="B1170" s="1" t="s">
        <v>8</v>
      </c>
      <c r="C1170" s="1">
        <v>583</v>
      </c>
      <c r="D1170" s="1">
        <v>-0.55803573131561279</v>
      </c>
      <c r="E1170" s="1">
        <v>1.9983879327774048</v>
      </c>
      <c r="F1170" s="1">
        <v>-1.1151719093322754</v>
      </c>
    </row>
    <row r="1171" spans="1:6" x14ac:dyDescent="0.25">
      <c r="A1171" s="1">
        <v>1</v>
      </c>
      <c r="B1171" s="1" t="s">
        <v>8</v>
      </c>
      <c r="C1171" s="1">
        <v>584</v>
      </c>
      <c r="D1171" s="1">
        <v>0.55803573131561279</v>
      </c>
      <c r="E1171" s="1">
        <v>4.2016987800598145</v>
      </c>
      <c r="F1171" s="1">
        <v>2.3446979522705078</v>
      </c>
    </row>
    <row r="1172" spans="1:6" x14ac:dyDescent="0.25">
      <c r="A1172" s="1">
        <v>1</v>
      </c>
      <c r="B1172" s="1" t="s">
        <v>8</v>
      </c>
      <c r="C1172" s="1">
        <v>584</v>
      </c>
      <c r="D1172" s="1">
        <v>-0.55803573131561279</v>
      </c>
      <c r="E1172" s="1">
        <v>1.9986978769302368</v>
      </c>
      <c r="F1172" s="1">
        <v>-1.1153448820114136</v>
      </c>
    </row>
    <row r="1173" spans="1:6" x14ac:dyDescent="0.25">
      <c r="A1173" s="1">
        <v>1</v>
      </c>
      <c r="B1173" s="1" t="s">
        <v>8</v>
      </c>
      <c r="C1173" s="1">
        <v>585</v>
      </c>
      <c r="D1173" s="1">
        <v>0.55803573131561279</v>
      </c>
      <c r="E1173" s="1">
        <v>4.2001485824584961</v>
      </c>
      <c r="F1173" s="1">
        <v>2.3438329696655273</v>
      </c>
    </row>
    <row r="1174" spans="1:6" x14ac:dyDescent="0.25">
      <c r="A1174" s="1">
        <v>1</v>
      </c>
      <c r="B1174" s="1" t="s">
        <v>8</v>
      </c>
      <c r="C1174" s="1">
        <v>585</v>
      </c>
      <c r="D1174" s="1">
        <v>-0.55803573131561279</v>
      </c>
      <c r="E1174" s="1">
        <v>1.99931800365448</v>
      </c>
      <c r="F1174" s="1">
        <v>-1.1156908273696899</v>
      </c>
    </row>
    <row r="1175" spans="1:6" x14ac:dyDescent="0.25">
      <c r="A1175" s="1">
        <v>1</v>
      </c>
      <c r="B1175" s="1" t="s">
        <v>8</v>
      </c>
      <c r="C1175" s="1">
        <v>586</v>
      </c>
      <c r="D1175" s="1">
        <v>0.55803573131561279</v>
      </c>
      <c r="E1175" s="1">
        <v>4.2010788917541504</v>
      </c>
      <c r="F1175" s="1">
        <v>2.3443522453308105</v>
      </c>
    </row>
    <row r="1176" spans="1:6" x14ac:dyDescent="0.25">
      <c r="A1176" s="1">
        <v>1</v>
      </c>
      <c r="B1176" s="1" t="s">
        <v>8</v>
      </c>
      <c r="C1176" s="1">
        <v>586</v>
      </c>
      <c r="D1176" s="1">
        <v>-0.55803573131561279</v>
      </c>
      <c r="E1176" s="1">
        <v>1.9986978769302368</v>
      </c>
      <c r="F1176" s="1">
        <v>-1.1153448820114136</v>
      </c>
    </row>
    <row r="1177" spans="1:6" x14ac:dyDescent="0.25">
      <c r="A1177" s="1">
        <v>1</v>
      </c>
      <c r="B1177" s="1" t="s">
        <v>8</v>
      </c>
      <c r="C1177" s="1">
        <v>587</v>
      </c>
      <c r="D1177" s="1">
        <v>0.55803573131561279</v>
      </c>
      <c r="E1177" s="1">
        <v>4.2010788917541504</v>
      </c>
      <c r="F1177" s="1">
        <v>2.3443522453308105</v>
      </c>
    </row>
    <row r="1178" spans="1:6" x14ac:dyDescent="0.25">
      <c r="A1178" s="1">
        <v>1</v>
      </c>
      <c r="B1178" s="1" t="s">
        <v>8</v>
      </c>
      <c r="C1178" s="1">
        <v>587</v>
      </c>
      <c r="D1178" s="1">
        <v>-0.55803573131561279</v>
      </c>
      <c r="E1178" s="1">
        <v>1.9986978769302368</v>
      </c>
      <c r="F1178" s="1">
        <v>-1.1153448820114136</v>
      </c>
    </row>
    <row r="1179" spans="1:6" x14ac:dyDescent="0.25">
      <c r="A1179" s="1">
        <v>1</v>
      </c>
      <c r="B1179" s="1" t="s">
        <v>8</v>
      </c>
      <c r="C1179" s="1">
        <v>588</v>
      </c>
      <c r="D1179" s="1">
        <v>0.55803573131561279</v>
      </c>
      <c r="E1179" s="1">
        <v>4.2004590034484863</v>
      </c>
      <c r="F1179" s="1">
        <v>2.3440062999725342</v>
      </c>
    </row>
    <row r="1180" spans="1:6" x14ac:dyDescent="0.25">
      <c r="A1180" s="1">
        <v>1</v>
      </c>
      <c r="B1180" s="1" t="s">
        <v>8</v>
      </c>
      <c r="C1180" s="1">
        <v>588</v>
      </c>
      <c r="D1180" s="1">
        <v>-0.55803573131561279</v>
      </c>
      <c r="E1180" s="1">
        <v>1.9990079402923584</v>
      </c>
      <c r="F1180" s="1">
        <v>-1.1155178546905518</v>
      </c>
    </row>
    <row r="1181" spans="1:6" x14ac:dyDescent="0.25">
      <c r="A1181" s="1">
        <v>1</v>
      </c>
      <c r="B1181" s="1" t="s">
        <v>8</v>
      </c>
      <c r="C1181" s="1">
        <v>589</v>
      </c>
      <c r="D1181" s="1">
        <v>0.55803573131561279</v>
      </c>
      <c r="E1181" s="1">
        <v>4.2010788917541504</v>
      </c>
      <c r="F1181" s="1">
        <v>2.3443522453308105</v>
      </c>
    </row>
    <row r="1182" spans="1:6" x14ac:dyDescent="0.25">
      <c r="A1182" s="1">
        <v>1</v>
      </c>
      <c r="B1182" s="1" t="s">
        <v>8</v>
      </c>
      <c r="C1182" s="1">
        <v>589</v>
      </c>
      <c r="D1182" s="1">
        <v>-0.55803573131561279</v>
      </c>
      <c r="E1182" s="1">
        <v>1.9977678060531616</v>
      </c>
      <c r="F1182" s="1">
        <v>-1.1148258447647095</v>
      </c>
    </row>
    <row r="1183" spans="1:6" x14ac:dyDescent="0.25">
      <c r="A1183" s="1">
        <v>1</v>
      </c>
      <c r="B1183" s="1" t="s">
        <v>8</v>
      </c>
      <c r="C1183" s="1">
        <v>590</v>
      </c>
      <c r="D1183" s="1">
        <v>0.55803573131561279</v>
      </c>
      <c r="E1183" s="1">
        <v>4.2010788917541504</v>
      </c>
      <c r="F1183" s="1">
        <v>2.3443522453308105</v>
      </c>
    </row>
    <row r="1184" spans="1:6" x14ac:dyDescent="0.25">
      <c r="A1184" s="1">
        <v>1</v>
      </c>
      <c r="B1184" s="1" t="s">
        <v>8</v>
      </c>
      <c r="C1184" s="1">
        <v>590</v>
      </c>
      <c r="D1184" s="1">
        <v>-0.55803573131561279</v>
      </c>
      <c r="E1184" s="1">
        <v>1.9977678060531616</v>
      </c>
      <c r="F1184" s="1">
        <v>-1.1148258447647095</v>
      </c>
    </row>
    <row r="1185" spans="1:6" x14ac:dyDescent="0.25">
      <c r="A1185" s="1">
        <v>1</v>
      </c>
      <c r="B1185" s="1" t="s">
        <v>8</v>
      </c>
      <c r="C1185" s="1">
        <v>591</v>
      </c>
      <c r="D1185" s="1">
        <v>0.55803573131561279</v>
      </c>
      <c r="E1185" s="1">
        <v>4.2007689476013184</v>
      </c>
      <c r="F1185" s="1">
        <v>2.3441791534423828</v>
      </c>
    </row>
    <row r="1186" spans="1:6" x14ac:dyDescent="0.25">
      <c r="A1186" s="1">
        <v>1</v>
      </c>
      <c r="B1186" s="1" t="s">
        <v>8</v>
      </c>
      <c r="C1186" s="1">
        <v>591</v>
      </c>
      <c r="D1186" s="1">
        <v>-0.55803573131561279</v>
      </c>
      <c r="E1186" s="1">
        <v>1.9999380111694336</v>
      </c>
      <c r="F1186" s="1">
        <v>-1.1160368919372559</v>
      </c>
    </row>
    <row r="1187" spans="1:6" x14ac:dyDescent="0.25">
      <c r="A1187" s="1">
        <v>1</v>
      </c>
      <c r="B1187" s="1" t="s">
        <v>8</v>
      </c>
      <c r="C1187" s="1">
        <v>592</v>
      </c>
      <c r="D1187" s="1">
        <v>0.55803573131561279</v>
      </c>
      <c r="E1187" s="1">
        <v>4.2004590034484863</v>
      </c>
      <c r="F1187" s="1">
        <v>2.3440062999725342</v>
      </c>
    </row>
    <row r="1188" spans="1:6" x14ac:dyDescent="0.25">
      <c r="A1188" s="1">
        <v>1</v>
      </c>
      <c r="B1188" s="1" t="s">
        <v>8</v>
      </c>
      <c r="C1188" s="1">
        <v>592</v>
      </c>
      <c r="D1188" s="1">
        <v>-0.55803573131561279</v>
      </c>
      <c r="E1188" s="1">
        <v>1.999627947807312</v>
      </c>
      <c r="F1188" s="1">
        <v>-1.1158638000488281</v>
      </c>
    </row>
    <row r="1189" spans="1:6" x14ac:dyDescent="0.25">
      <c r="A1189" s="1">
        <v>1</v>
      </c>
      <c r="B1189" s="1" t="s">
        <v>8</v>
      </c>
      <c r="C1189" s="1">
        <v>593</v>
      </c>
      <c r="D1189" s="1">
        <v>0.55803573131561279</v>
      </c>
      <c r="E1189" s="1">
        <v>4.2020087242126465</v>
      </c>
      <c r="F1189" s="1">
        <v>2.3448710441589355</v>
      </c>
    </row>
    <row r="1190" spans="1:6" x14ac:dyDescent="0.25">
      <c r="A1190" s="1">
        <v>1</v>
      </c>
      <c r="B1190" s="1" t="s">
        <v>8</v>
      </c>
      <c r="C1190" s="1">
        <v>593</v>
      </c>
      <c r="D1190" s="1">
        <v>-0.55803573131561279</v>
      </c>
      <c r="E1190" s="1">
        <v>1.9980778694152832</v>
      </c>
      <c r="F1190" s="1">
        <v>-1.1149988174438477</v>
      </c>
    </row>
    <row r="1191" spans="1:6" x14ac:dyDescent="0.25">
      <c r="A1191" s="1">
        <v>1</v>
      </c>
      <c r="B1191" s="1" t="s">
        <v>8</v>
      </c>
      <c r="C1191" s="1">
        <v>594</v>
      </c>
      <c r="D1191" s="1">
        <v>0.55803573131561279</v>
      </c>
      <c r="E1191" s="1">
        <v>4.2001485824584961</v>
      </c>
      <c r="F1191" s="1">
        <v>2.3438329696655273</v>
      </c>
    </row>
    <row r="1192" spans="1:6" x14ac:dyDescent="0.25">
      <c r="A1192" s="1">
        <v>1</v>
      </c>
      <c r="B1192" s="1" t="s">
        <v>8</v>
      </c>
      <c r="C1192" s="1">
        <v>594</v>
      </c>
      <c r="D1192" s="1">
        <v>-0.55803573131561279</v>
      </c>
      <c r="E1192" s="1">
        <v>1.9983879327774048</v>
      </c>
      <c r="F1192" s="1">
        <v>-1.1151719093322754</v>
      </c>
    </row>
    <row r="1193" spans="1:6" x14ac:dyDescent="0.25">
      <c r="A1193" s="1">
        <v>1</v>
      </c>
      <c r="B1193" s="1" t="s">
        <v>8</v>
      </c>
      <c r="C1193" s="1">
        <v>595</v>
      </c>
      <c r="D1193" s="1">
        <v>0.55803573131561279</v>
      </c>
      <c r="E1193" s="1">
        <v>4.2020087242126465</v>
      </c>
      <c r="F1193" s="1">
        <v>2.3448710441589355</v>
      </c>
    </row>
    <row r="1194" spans="1:6" x14ac:dyDescent="0.25">
      <c r="A1194" s="1">
        <v>1</v>
      </c>
      <c r="B1194" s="1" t="s">
        <v>8</v>
      </c>
      <c r="C1194" s="1">
        <v>595</v>
      </c>
      <c r="D1194" s="1">
        <v>-0.55803573131561279</v>
      </c>
      <c r="E1194" s="1">
        <v>1.9986978769302368</v>
      </c>
      <c r="F1194" s="1">
        <v>-1.1153448820114136</v>
      </c>
    </row>
    <row r="1195" spans="1:6" x14ac:dyDescent="0.25">
      <c r="A1195" s="1">
        <v>1</v>
      </c>
      <c r="B1195" s="1" t="s">
        <v>8</v>
      </c>
      <c r="C1195" s="1">
        <v>596</v>
      </c>
      <c r="D1195" s="1">
        <v>0.55803573131561279</v>
      </c>
      <c r="E1195" s="1">
        <v>4.2004590034484863</v>
      </c>
      <c r="F1195" s="1">
        <v>2.3440062999725342</v>
      </c>
    </row>
    <row r="1196" spans="1:6" x14ac:dyDescent="0.25">
      <c r="A1196" s="1">
        <v>1</v>
      </c>
      <c r="B1196" s="1" t="s">
        <v>8</v>
      </c>
      <c r="C1196" s="1">
        <v>596</v>
      </c>
      <c r="D1196" s="1">
        <v>-0.55803573131561279</v>
      </c>
      <c r="E1196" s="1">
        <v>1.99931800365448</v>
      </c>
      <c r="F1196" s="1">
        <v>-1.1156908273696899</v>
      </c>
    </row>
    <row r="1197" spans="1:6" x14ac:dyDescent="0.25">
      <c r="A1197" s="1">
        <v>1</v>
      </c>
      <c r="B1197" s="1" t="s">
        <v>8</v>
      </c>
      <c r="C1197" s="1">
        <v>597</v>
      </c>
      <c r="D1197" s="1">
        <v>0.55803573131561279</v>
      </c>
      <c r="E1197" s="1">
        <v>4.2010788917541504</v>
      </c>
      <c r="F1197" s="1">
        <v>2.3443522453308105</v>
      </c>
    </row>
    <row r="1198" spans="1:6" x14ac:dyDescent="0.25">
      <c r="A1198" s="1">
        <v>1</v>
      </c>
      <c r="B1198" s="1" t="s">
        <v>8</v>
      </c>
      <c r="C1198" s="1">
        <v>597</v>
      </c>
      <c r="D1198" s="1">
        <v>-0.55803573131561279</v>
      </c>
      <c r="E1198" s="1">
        <v>1.9990079402923584</v>
      </c>
      <c r="F1198" s="1">
        <v>-1.1155178546905518</v>
      </c>
    </row>
    <row r="1199" spans="1:6" x14ac:dyDescent="0.25">
      <c r="A1199" s="1">
        <v>1</v>
      </c>
      <c r="B1199" s="1" t="s">
        <v>8</v>
      </c>
      <c r="C1199" s="1">
        <v>598</v>
      </c>
      <c r="D1199" s="1">
        <v>0.55803573131561279</v>
      </c>
      <c r="E1199" s="1">
        <v>4.2016987800598145</v>
      </c>
      <c r="F1199" s="1">
        <v>2.3446979522705078</v>
      </c>
    </row>
    <row r="1200" spans="1:6" x14ac:dyDescent="0.25">
      <c r="A1200" s="1">
        <v>1</v>
      </c>
      <c r="B1200" s="1" t="s">
        <v>8</v>
      </c>
      <c r="C1200" s="1">
        <v>598</v>
      </c>
      <c r="D1200" s="1">
        <v>-0.55803573131561279</v>
      </c>
      <c r="E1200" s="1">
        <v>1.999627947807312</v>
      </c>
      <c r="F1200" s="1">
        <v>-1.1158638000488281</v>
      </c>
    </row>
    <row r="1201" spans="1:6" x14ac:dyDescent="0.25">
      <c r="A1201" s="1">
        <v>1</v>
      </c>
      <c r="B1201" s="1" t="s">
        <v>8</v>
      </c>
      <c r="C1201" s="1">
        <v>599</v>
      </c>
      <c r="D1201" s="1">
        <v>0.55803573131561279</v>
      </c>
      <c r="E1201" s="1">
        <v>4.2001485824584961</v>
      </c>
      <c r="F1201" s="1">
        <v>2.3438329696655273</v>
      </c>
    </row>
    <row r="1202" spans="1:6" x14ac:dyDescent="0.25">
      <c r="A1202" s="1">
        <v>1</v>
      </c>
      <c r="B1202" s="1" t="s">
        <v>8</v>
      </c>
      <c r="C1202" s="1">
        <v>599</v>
      </c>
      <c r="D1202" s="1">
        <v>-0.55803573131561279</v>
      </c>
      <c r="E1202" s="1">
        <v>1.9983879327774048</v>
      </c>
      <c r="F1202" s="1">
        <v>-1.1151719093322754</v>
      </c>
    </row>
    <row r="1203" spans="1:6" x14ac:dyDescent="0.25">
      <c r="A1203" s="1">
        <v>1</v>
      </c>
      <c r="B1203" s="1" t="s">
        <v>8</v>
      </c>
      <c r="C1203" s="1">
        <v>600</v>
      </c>
      <c r="D1203" s="1">
        <v>0.55803573131561279</v>
      </c>
      <c r="E1203" s="1">
        <v>4.2007689476013184</v>
      </c>
      <c r="F1203" s="1">
        <v>2.3441791534423828</v>
      </c>
    </row>
    <row r="1204" spans="1:6" x14ac:dyDescent="0.25">
      <c r="A1204" s="1">
        <v>1</v>
      </c>
      <c r="B1204" s="1" t="s">
        <v>8</v>
      </c>
      <c r="C1204" s="1">
        <v>600</v>
      </c>
      <c r="D1204" s="1">
        <v>-0.55803573131561279</v>
      </c>
      <c r="E1204" s="1">
        <v>1.9983879327774048</v>
      </c>
      <c r="F1204" s="1">
        <v>-1.1151719093322754</v>
      </c>
    </row>
    <row r="1205" spans="1:6" x14ac:dyDescent="0.25">
      <c r="A1205" s="1">
        <v>1</v>
      </c>
      <c r="B1205" s="1" t="s">
        <v>8</v>
      </c>
      <c r="C1205" s="1">
        <v>601</v>
      </c>
      <c r="D1205" s="1">
        <v>0.55803573131561279</v>
      </c>
      <c r="E1205" s="1">
        <v>4.2007689476013184</v>
      </c>
      <c r="F1205" s="1">
        <v>2.3441791534423828</v>
      </c>
    </row>
    <row r="1206" spans="1:6" x14ac:dyDescent="0.25">
      <c r="A1206" s="1">
        <v>1</v>
      </c>
      <c r="B1206" s="1" t="s">
        <v>8</v>
      </c>
      <c r="C1206" s="1">
        <v>601</v>
      </c>
      <c r="D1206" s="1">
        <v>-0.55803573131561279</v>
      </c>
      <c r="E1206" s="1">
        <v>1.9986978769302368</v>
      </c>
      <c r="F1206" s="1">
        <v>-1.1153448820114136</v>
      </c>
    </row>
    <row r="1207" spans="1:6" x14ac:dyDescent="0.25">
      <c r="A1207" s="1">
        <v>1</v>
      </c>
      <c r="B1207" s="1" t="s">
        <v>8</v>
      </c>
      <c r="C1207" s="1">
        <v>602</v>
      </c>
      <c r="D1207" s="1">
        <v>0.55803573131561279</v>
      </c>
      <c r="E1207" s="1">
        <v>4.2016987800598145</v>
      </c>
      <c r="F1207" s="1">
        <v>2.3446979522705078</v>
      </c>
    </row>
    <row r="1208" spans="1:6" x14ac:dyDescent="0.25">
      <c r="A1208" s="1">
        <v>1</v>
      </c>
      <c r="B1208" s="1" t="s">
        <v>8</v>
      </c>
      <c r="C1208" s="1">
        <v>602</v>
      </c>
      <c r="D1208" s="1">
        <v>-0.55803573131561279</v>
      </c>
      <c r="E1208" s="1">
        <v>1.9980778694152832</v>
      </c>
      <c r="F1208" s="1">
        <v>-1.1149988174438477</v>
      </c>
    </row>
    <row r="1209" spans="1:6" x14ac:dyDescent="0.25">
      <c r="A1209" s="1">
        <v>1</v>
      </c>
      <c r="B1209" s="1" t="s">
        <v>8</v>
      </c>
      <c r="C1209" s="1">
        <v>603</v>
      </c>
      <c r="D1209" s="1">
        <v>0.55803573131561279</v>
      </c>
      <c r="E1209" s="1">
        <v>4.2007689476013184</v>
      </c>
      <c r="F1209" s="1">
        <v>2.3441791534423828</v>
      </c>
    </row>
    <row r="1210" spans="1:6" x14ac:dyDescent="0.25">
      <c r="A1210" s="1">
        <v>1</v>
      </c>
      <c r="B1210" s="1" t="s">
        <v>8</v>
      </c>
      <c r="C1210" s="1">
        <v>603</v>
      </c>
      <c r="D1210" s="1">
        <v>-0.55803573131561279</v>
      </c>
      <c r="E1210" s="1">
        <v>1.999627947807312</v>
      </c>
      <c r="F1210" s="1">
        <v>-1.1158638000488281</v>
      </c>
    </row>
    <row r="1211" spans="1:6" x14ac:dyDescent="0.25">
      <c r="A1211" s="1">
        <v>1</v>
      </c>
      <c r="B1211" s="1" t="s">
        <v>8</v>
      </c>
      <c r="C1211" s="1">
        <v>604</v>
      </c>
      <c r="D1211" s="1">
        <v>0.55803573131561279</v>
      </c>
      <c r="E1211" s="1">
        <v>4.2007689476013184</v>
      </c>
      <c r="F1211" s="1">
        <v>2.3441791534423828</v>
      </c>
    </row>
    <row r="1212" spans="1:6" x14ac:dyDescent="0.25">
      <c r="A1212" s="1">
        <v>1</v>
      </c>
      <c r="B1212" s="1" t="s">
        <v>8</v>
      </c>
      <c r="C1212" s="1">
        <v>604</v>
      </c>
      <c r="D1212" s="1">
        <v>-0.55803573131561279</v>
      </c>
      <c r="E1212" s="1">
        <v>1.9977678060531616</v>
      </c>
      <c r="F1212" s="1">
        <v>-1.1148258447647095</v>
      </c>
    </row>
    <row r="1213" spans="1:6" x14ac:dyDescent="0.25">
      <c r="A1213" s="1">
        <v>1</v>
      </c>
      <c r="B1213" s="1" t="s">
        <v>8</v>
      </c>
      <c r="C1213" s="1">
        <v>605</v>
      </c>
      <c r="D1213" s="1">
        <v>0.55803573131561279</v>
      </c>
      <c r="E1213" s="1">
        <v>4.2001485824584961</v>
      </c>
      <c r="F1213" s="1">
        <v>2.3438329696655273</v>
      </c>
    </row>
    <row r="1214" spans="1:6" x14ac:dyDescent="0.25">
      <c r="A1214" s="1">
        <v>1</v>
      </c>
      <c r="B1214" s="1" t="s">
        <v>8</v>
      </c>
      <c r="C1214" s="1">
        <v>605</v>
      </c>
      <c r="D1214" s="1">
        <v>-0.55803573131561279</v>
      </c>
      <c r="E1214" s="1">
        <v>1.997147798538208</v>
      </c>
      <c r="F1214" s="1">
        <v>-1.1144797801971436</v>
      </c>
    </row>
    <row r="1215" spans="1:6" x14ac:dyDescent="0.25">
      <c r="A1215" s="1">
        <v>1</v>
      </c>
      <c r="B1215" s="1" t="s">
        <v>8</v>
      </c>
      <c r="C1215" s="1">
        <v>606</v>
      </c>
      <c r="D1215" s="1">
        <v>0.55803573131561279</v>
      </c>
      <c r="E1215" s="1">
        <v>4.2016987800598145</v>
      </c>
      <c r="F1215" s="1">
        <v>2.3446979522705078</v>
      </c>
    </row>
    <row r="1216" spans="1:6" x14ac:dyDescent="0.25">
      <c r="A1216" s="1">
        <v>1</v>
      </c>
      <c r="B1216" s="1" t="s">
        <v>8</v>
      </c>
      <c r="C1216" s="1">
        <v>606</v>
      </c>
      <c r="D1216" s="1">
        <v>-0.55803573131561279</v>
      </c>
      <c r="E1216" s="1">
        <v>1.9974578619003296</v>
      </c>
      <c r="F1216" s="1">
        <v>-1.1146528720855713</v>
      </c>
    </row>
    <row r="1217" spans="1:6" x14ac:dyDescent="0.25">
      <c r="A1217" s="1">
        <v>1</v>
      </c>
      <c r="B1217" s="1" t="s">
        <v>8</v>
      </c>
      <c r="C1217" s="1">
        <v>607</v>
      </c>
      <c r="D1217" s="1">
        <v>0.55803573131561279</v>
      </c>
      <c r="E1217" s="1">
        <v>4.2004590034484863</v>
      </c>
      <c r="F1217" s="1">
        <v>2.3440062999725342</v>
      </c>
    </row>
    <row r="1218" spans="1:6" x14ac:dyDescent="0.25">
      <c r="A1218" s="1">
        <v>1</v>
      </c>
      <c r="B1218" s="1" t="s">
        <v>8</v>
      </c>
      <c r="C1218" s="1">
        <v>607</v>
      </c>
      <c r="D1218" s="1">
        <v>-0.55803573131561279</v>
      </c>
      <c r="E1218" s="1">
        <v>1.997147798538208</v>
      </c>
      <c r="F1218" s="1">
        <v>-1.1144797801971436</v>
      </c>
    </row>
    <row r="1219" spans="1:6" x14ac:dyDescent="0.25">
      <c r="A1219" s="1">
        <v>1</v>
      </c>
      <c r="B1219" s="1" t="s">
        <v>8</v>
      </c>
      <c r="C1219" s="1">
        <v>608</v>
      </c>
      <c r="D1219" s="1">
        <v>0.55803573131561279</v>
      </c>
      <c r="E1219" s="1">
        <v>4.2001485824584961</v>
      </c>
      <c r="F1219" s="1">
        <v>2.3438329696655273</v>
      </c>
    </row>
    <row r="1220" spans="1:6" x14ac:dyDescent="0.25">
      <c r="A1220" s="1">
        <v>1</v>
      </c>
      <c r="B1220" s="1" t="s">
        <v>8</v>
      </c>
      <c r="C1220" s="1">
        <v>608</v>
      </c>
      <c r="D1220" s="1">
        <v>-0.55803573131561279</v>
      </c>
      <c r="E1220" s="1">
        <v>1.997147798538208</v>
      </c>
      <c r="F1220" s="1">
        <v>-1.1144797801971436</v>
      </c>
    </row>
    <row r="1221" spans="1:6" x14ac:dyDescent="0.25">
      <c r="A1221" s="1">
        <v>1</v>
      </c>
      <c r="B1221" s="1" t="s">
        <v>8</v>
      </c>
      <c r="C1221" s="1">
        <v>609</v>
      </c>
      <c r="D1221" s="1">
        <v>0.55803573131561279</v>
      </c>
      <c r="E1221" s="1">
        <v>4.2007689476013184</v>
      </c>
      <c r="F1221" s="1">
        <v>2.3441791534423828</v>
      </c>
    </row>
    <row r="1222" spans="1:6" x14ac:dyDescent="0.25">
      <c r="A1222" s="1">
        <v>1</v>
      </c>
      <c r="B1222" s="1" t="s">
        <v>8</v>
      </c>
      <c r="C1222" s="1">
        <v>609</v>
      </c>
      <c r="D1222" s="1">
        <v>-0.55803573131561279</v>
      </c>
      <c r="E1222" s="1">
        <v>1.9986978769302368</v>
      </c>
      <c r="F1222" s="1">
        <v>-1.1153448820114136</v>
      </c>
    </row>
    <row r="1223" spans="1:6" x14ac:dyDescent="0.25">
      <c r="A1223" s="1">
        <v>1</v>
      </c>
      <c r="B1223" s="1" t="s">
        <v>8</v>
      </c>
      <c r="C1223" s="1">
        <v>610</v>
      </c>
      <c r="D1223" s="1">
        <v>0.55803573131561279</v>
      </c>
      <c r="E1223" s="1">
        <v>4.2010788917541504</v>
      </c>
      <c r="F1223" s="1">
        <v>2.3443522453308105</v>
      </c>
    </row>
    <row r="1224" spans="1:6" x14ac:dyDescent="0.25">
      <c r="A1224" s="1">
        <v>1</v>
      </c>
      <c r="B1224" s="1" t="s">
        <v>8</v>
      </c>
      <c r="C1224" s="1">
        <v>610</v>
      </c>
      <c r="D1224" s="1">
        <v>-0.55803573131561279</v>
      </c>
      <c r="E1224" s="1">
        <v>1.9986978769302368</v>
      </c>
      <c r="F1224" s="1">
        <v>-1.1153448820114136</v>
      </c>
    </row>
    <row r="1225" spans="1:6" x14ac:dyDescent="0.25">
      <c r="A1225" s="1">
        <v>1</v>
      </c>
      <c r="B1225" s="1" t="s">
        <v>8</v>
      </c>
      <c r="C1225" s="1">
        <v>611</v>
      </c>
      <c r="D1225" s="1">
        <v>0.55803573131561279</v>
      </c>
      <c r="E1225" s="1">
        <v>4.2010788917541504</v>
      </c>
      <c r="F1225" s="1">
        <v>2.3443522453308105</v>
      </c>
    </row>
    <row r="1226" spans="1:6" x14ac:dyDescent="0.25">
      <c r="A1226" s="1">
        <v>1</v>
      </c>
      <c r="B1226" s="1" t="s">
        <v>8</v>
      </c>
      <c r="C1226" s="1">
        <v>611</v>
      </c>
      <c r="D1226" s="1">
        <v>-0.55803573131561279</v>
      </c>
      <c r="E1226" s="1">
        <v>1.9990079402923584</v>
      </c>
      <c r="F1226" s="1">
        <v>-1.1155178546905518</v>
      </c>
    </row>
    <row r="1227" spans="1:6" x14ac:dyDescent="0.25">
      <c r="A1227" s="1">
        <v>1</v>
      </c>
      <c r="B1227" s="1" t="s">
        <v>8</v>
      </c>
      <c r="C1227" s="1">
        <v>612</v>
      </c>
      <c r="D1227" s="1">
        <v>0.55803573131561279</v>
      </c>
      <c r="E1227" s="1">
        <v>4.2007689476013184</v>
      </c>
      <c r="F1227" s="1">
        <v>2.3441791534423828</v>
      </c>
    </row>
    <row r="1228" spans="1:6" x14ac:dyDescent="0.25">
      <c r="A1228" s="1">
        <v>1</v>
      </c>
      <c r="B1228" s="1" t="s">
        <v>8</v>
      </c>
      <c r="C1228" s="1">
        <v>612</v>
      </c>
      <c r="D1228" s="1">
        <v>-0.55803573131561279</v>
      </c>
      <c r="E1228" s="1">
        <v>1.99931800365448</v>
      </c>
      <c r="F1228" s="1">
        <v>-1.1156908273696899</v>
      </c>
    </row>
    <row r="1229" spans="1:6" x14ac:dyDescent="0.25">
      <c r="A1229" s="1">
        <v>1</v>
      </c>
      <c r="B1229" s="1" t="s">
        <v>8</v>
      </c>
      <c r="C1229" s="1">
        <v>613</v>
      </c>
      <c r="D1229" s="1">
        <v>0.55803573131561279</v>
      </c>
      <c r="E1229" s="1">
        <v>4.2007689476013184</v>
      </c>
      <c r="F1229" s="1">
        <v>2.3441791534423828</v>
      </c>
    </row>
    <row r="1230" spans="1:6" x14ac:dyDescent="0.25">
      <c r="A1230" s="1">
        <v>1</v>
      </c>
      <c r="B1230" s="1" t="s">
        <v>8</v>
      </c>
      <c r="C1230" s="1">
        <v>613</v>
      </c>
      <c r="D1230" s="1">
        <v>-0.55803573131561279</v>
      </c>
      <c r="E1230" s="1">
        <v>1.9990079402923584</v>
      </c>
      <c r="F1230" s="1">
        <v>-1.1155178546905518</v>
      </c>
    </row>
    <row r="1231" spans="1:6" x14ac:dyDescent="0.25">
      <c r="A1231" s="1">
        <v>1</v>
      </c>
      <c r="B1231" s="1" t="s">
        <v>8</v>
      </c>
      <c r="C1231" s="1">
        <v>614</v>
      </c>
      <c r="D1231" s="1">
        <v>0.55803573131561279</v>
      </c>
      <c r="E1231" s="1">
        <v>4.2004590034484863</v>
      </c>
      <c r="F1231" s="1">
        <v>2.3440062999725342</v>
      </c>
    </row>
    <row r="1232" spans="1:6" x14ac:dyDescent="0.25">
      <c r="A1232" s="1">
        <v>1</v>
      </c>
      <c r="B1232" s="1" t="s">
        <v>8</v>
      </c>
      <c r="C1232" s="1">
        <v>614</v>
      </c>
      <c r="D1232" s="1">
        <v>-0.55803573131561279</v>
      </c>
      <c r="E1232" s="1">
        <v>1.9990079402923584</v>
      </c>
      <c r="F1232" s="1">
        <v>-1.1155178546905518</v>
      </c>
    </row>
    <row r="1233" spans="1:6" x14ac:dyDescent="0.25">
      <c r="A1233" s="1">
        <v>1</v>
      </c>
      <c r="B1233" s="1" t="s">
        <v>8</v>
      </c>
      <c r="C1233" s="1">
        <v>615</v>
      </c>
      <c r="D1233" s="1">
        <v>0.55803573131561279</v>
      </c>
      <c r="E1233" s="1">
        <v>4.2001485824584961</v>
      </c>
      <c r="F1233" s="1">
        <v>2.3438329696655273</v>
      </c>
    </row>
    <row r="1234" spans="1:6" x14ac:dyDescent="0.25">
      <c r="A1234" s="1">
        <v>1</v>
      </c>
      <c r="B1234" s="1" t="s">
        <v>8</v>
      </c>
      <c r="C1234" s="1">
        <v>615</v>
      </c>
      <c r="D1234" s="1">
        <v>-0.55803573131561279</v>
      </c>
      <c r="E1234" s="1">
        <v>1.99931800365448</v>
      </c>
      <c r="F1234" s="1">
        <v>-1.1156908273696899</v>
      </c>
    </row>
    <row r="1235" spans="1:6" x14ac:dyDescent="0.25">
      <c r="A1235" s="1">
        <v>1</v>
      </c>
      <c r="B1235" s="1" t="s">
        <v>8</v>
      </c>
      <c r="C1235" s="1">
        <v>616</v>
      </c>
      <c r="D1235" s="1">
        <v>0.55803573131561279</v>
      </c>
      <c r="E1235" s="1">
        <v>4.2004590034484863</v>
      </c>
      <c r="F1235" s="1">
        <v>2.3440062999725342</v>
      </c>
    </row>
    <row r="1236" spans="1:6" x14ac:dyDescent="0.25">
      <c r="A1236" s="1">
        <v>1</v>
      </c>
      <c r="B1236" s="1" t="s">
        <v>8</v>
      </c>
      <c r="C1236" s="1">
        <v>616</v>
      </c>
      <c r="D1236" s="1">
        <v>-0.55803573131561279</v>
      </c>
      <c r="E1236" s="1">
        <v>1.9983879327774048</v>
      </c>
      <c r="F1236" s="1">
        <v>-1.1151719093322754</v>
      </c>
    </row>
    <row r="1237" spans="1:6" x14ac:dyDescent="0.25">
      <c r="A1237" s="1">
        <v>1</v>
      </c>
      <c r="B1237" s="1" t="s">
        <v>8</v>
      </c>
      <c r="C1237" s="1">
        <v>617</v>
      </c>
      <c r="D1237" s="1">
        <v>0.55803573131561279</v>
      </c>
      <c r="E1237" s="1">
        <v>4.2007689476013184</v>
      </c>
      <c r="F1237" s="1">
        <v>2.3441791534423828</v>
      </c>
    </row>
    <row r="1238" spans="1:6" x14ac:dyDescent="0.25">
      <c r="A1238" s="1">
        <v>1</v>
      </c>
      <c r="B1238" s="1" t="s">
        <v>8</v>
      </c>
      <c r="C1238" s="1">
        <v>617</v>
      </c>
      <c r="D1238" s="1">
        <v>-0.55803573131561279</v>
      </c>
      <c r="E1238" s="1">
        <v>1.9986978769302368</v>
      </c>
      <c r="F1238" s="1">
        <v>-1.1153448820114136</v>
      </c>
    </row>
    <row r="1239" spans="1:6" x14ac:dyDescent="0.25">
      <c r="A1239" s="1">
        <v>1</v>
      </c>
      <c r="B1239" s="1" t="s">
        <v>8</v>
      </c>
      <c r="C1239" s="1">
        <v>618</v>
      </c>
      <c r="D1239" s="1">
        <v>0.55803573131561279</v>
      </c>
      <c r="E1239" s="1">
        <v>4.2016987800598145</v>
      </c>
      <c r="F1239" s="1">
        <v>2.3446979522705078</v>
      </c>
    </row>
    <row r="1240" spans="1:6" x14ac:dyDescent="0.25">
      <c r="A1240" s="1">
        <v>1</v>
      </c>
      <c r="B1240" s="1" t="s">
        <v>8</v>
      </c>
      <c r="C1240" s="1">
        <v>618</v>
      </c>
      <c r="D1240" s="1">
        <v>-0.55803573131561279</v>
      </c>
      <c r="E1240" s="1">
        <v>1.9990079402923584</v>
      </c>
      <c r="F1240" s="1">
        <v>-1.1155178546905518</v>
      </c>
    </row>
    <row r="1241" spans="1:6" x14ac:dyDescent="0.25">
      <c r="A1241" s="1">
        <v>1</v>
      </c>
      <c r="B1241" s="1" t="s">
        <v>8</v>
      </c>
      <c r="C1241" s="1">
        <v>619</v>
      </c>
      <c r="D1241" s="1">
        <v>0.55803573131561279</v>
      </c>
      <c r="E1241" s="1">
        <v>4.2013888359069824</v>
      </c>
      <c r="F1241" s="1">
        <v>2.3445250988006592</v>
      </c>
    </row>
    <row r="1242" spans="1:6" x14ac:dyDescent="0.25">
      <c r="A1242" s="1">
        <v>1</v>
      </c>
      <c r="B1242" s="1" t="s">
        <v>8</v>
      </c>
      <c r="C1242" s="1">
        <v>619</v>
      </c>
      <c r="D1242" s="1">
        <v>-0.55803573131561279</v>
      </c>
      <c r="E1242" s="1">
        <v>1.99931800365448</v>
      </c>
      <c r="F1242" s="1">
        <v>-1.1156908273696899</v>
      </c>
    </row>
    <row r="1243" spans="1:6" x14ac:dyDescent="0.25">
      <c r="A1243" s="1">
        <v>1</v>
      </c>
      <c r="B1243" s="1" t="s">
        <v>8</v>
      </c>
      <c r="C1243" s="1">
        <v>620</v>
      </c>
      <c r="D1243" s="1">
        <v>0.55803573131561279</v>
      </c>
      <c r="E1243" s="1">
        <v>4.2001485824584961</v>
      </c>
      <c r="F1243" s="1">
        <v>2.3438329696655273</v>
      </c>
    </row>
    <row r="1244" spans="1:6" x14ac:dyDescent="0.25">
      <c r="A1244" s="1">
        <v>1</v>
      </c>
      <c r="B1244" s="1" t="s">
        <v>8</v>
      </c>
      <c r="C1244" s="1">
        <v>620</v>
      </c>
      <c r="D1244" s="1">
        <v>-0.55803573131561279</v>
      </c>
      <c r="E1244" s="1">
        <v>1.9999380111694336</v>
      </c>
      <c r="F1244" s="1">
        <v>-1.1160368919372559</v>
      </c>
    </row>
    <row r="1245" spans="1:6" x14ac:dyDescent="0.25">
      <c r="A1245" s="1">
        <v>1</v>
      </c>
      <c r="B1245" s="1" t="s">
        <v>8</v>
      </c>
      <c r="C1245" s="1">
        <v>621</v>
      </c>
      <c r="D1245" s="1">
        <v>0.55803573131561279</v>
      </c>
      <c r="E1245" s="1">
        <v>4.2007689476013184</v>
      </c>
      <c r="F1245" s="1">
        <v>2.3441791534423828</v>
      </c>
    </row>
    <row r="1246" spans="1:6" x14ac:dyDescent="0.25">
      <c r="A1246" s="1">
        <v>1</v>
      </c>
      <c r="B1246" s="1" t="s">
        <v>8</v>
      </c>
      <c r="C1246" s="1">
        <v>621</v>
      </c>
      <c r="D1246" s="1">
        <v>-0.55803573131561279</v>
      </c>
      <c r="E1246" s="1">
        <v>1.9977678060531616</v>
      </c>
      <c r="F1246" s="1">
        <v>-1.1148258447647095</v>
      </c>
    </row>
    <row r="1247" spans="1:6" x14ac:dyDescent="0.25">
      <c r="A1247" s="1">
        <v>1</v>
      </c>
      <c r="B1247" s="1" t="s">
        <v>8</v>
      </c>
      <c r="C1247" s="1">
        <v>622</v>
      </c>
      <c r="D1247" s="1">
        <v>0.55803573131561279</v>
      </c>
      <c r="E1247" s="1">
        <v>4.2007689476013184</v>
      </c>
      <c r="F1247" s="1">
        <v>2.3441791534423828</v>
      </c>
    </row>
    <row r="1248" spans="1:6" x14ac:dyDescent="0.25">
      <c r="A1248" s="1">
        <v>1</v>
      </c>
      <c r="B1248" s="1" t="s">
        <v>8</v>
      </c>
      <c r="C1248" s="1">
        <v>622</v>
      </c>
      <c r="D1248" s="1">
        <v>-0.55803573131561279</v>
      </c>
      <c r="E1248" s="1">
        <v>1.9974578619003296</v>
      </c>
      <c r="F1248" s="1">
        <v>-1.1146528720855713</v>
      </c>
    </row>
    <row r="1249" spans="1:6" x14ac:dyDescent="0.25">
      <c r="A1249" s="1">
        <v>1</v>
      </c>
      <c r="B1249" s="1" t="s">
        <v>8</v>
      </c>
      <c r="C1249" s="1">
        <v>623</v>
      </c>
      <c r="D1249" s="1">
        <v>0.55803573131561279</v>
      </c>
      <c r="E1249" s="1">
        <v>4.2001485824584961</v>
      </c>
      <c r="F1249" s="1">
        <v>2.3438329696655273</v>
      </c>
    </row>
    <row r="1250" spans="1:6" x14ac:dyDescent="0.25">
      <c r="A1250" s="1">
        <v>1</v>
      </c>
      <c r="B1250" s="1" t="s">
        <v>8</v>
      </c>
      <c r="C1250" s="1">
        <v>623</v>
      </c>
      <c r="D1250" s="1">
        <v>-0.55803573131561279</v>
      </c>
      <c r="E1250" s="1">
        <v>1.999627947807312</v>
      </c>
      <c r="F1250" s="1">
        <v>-1.1158638000488281</v>
      </c>
    </row>
    <row r="1251" spans="1:6" x14ac:dyDescent="0.25">
      <c r="A1251" s="1">
        <v>1</v>
      </c>
      <c r="B1251" s="1" t="s">
        <v>8</v>
      </c>
      <c r="C1251" s="1">
        <v>624</v>
      </c>
      <c r="D1251" s="1">
        <v>0.55803573131561279</v>
      </c>
      <c r="E1251" s="1">
        <v>4.2004590034484863</v>
      </c>
      <c r="F1251" s="1">
        <v>2.3440062999725342</v>
      </c>
    </row>
    <row r="1252" spans="1:6" x14ac:dyDescent="0.25">
      <c r="A1252" s="1">
        <v>1</v>
      </c>
      <c r="B1252" s="1" t="s">
        <v>8</v>
      </c>
      <c r="C1252" s="1">
        <v>624</v>
      </c>
      <c r="D1252" s="1">
        <v>-0.55803573131561279</v>
      </c>
      <c r="E1252" s="1">
        <v>1.9983879327774048</v>
      </c>
      <c r="F1252" s="1">
        <v>-1.1151719093322754</v>
      </c>
    </row>
    <row r="1253" spans="1:6" x14ac:dyDescent="0.25">
      <c r="A1253" s="1">
        <v>1</v>
      </c>
      <c r="B1253" s="1" t="s">
        <v>8</v>
      </c>
      <c r="C1253" s="1">
        <v>625</v>
      </c>
      <c r="D1253" s="1">
        <v>0.55803573131561279</v>
      </c>
      <c r="E1253" s="1">
        <v>4.2004590034484863</v>
      </c>
      <c r="F1253" s="1">
        <v>2.3440062999725342</v>
      </c>
    </row>
    <row r="1254" spans="1:6" x14ac:dyDescent="0.25">
      <c r="A1254" s="1">
        <v>1</v>
      </c>
      <c r="B1254" s="1" t="s">
        <v>8</v>
      </c>
      <c r="C1254" s="1">
        <v>625</v>
      </c>
      <c r="D1254" s="1">
        <v>-0.55803573131561279</v>
      </c>
      <c r="E1254" s="1">
        <v>1.9977678060531616</v>
      </c>
      <c r="F1254" s="1">
        <v>-1.1148258447647095</v>
      </c>
    </row>
    <row r="1255" spans="1:6" x14ac:dyDescent="0.25">
      <c r="A1255" s="1">
        <v>1</v>
      </c>
      <c r="B1255" s="1" t="s">
        <v>8</v>
      </c>
      <c r="C1255" s="1">
        <v>626</v>
      </c>
      <c r="D1255" s="1">
        <v>0.55803573131561279</v>
      </c>
      <c r="E1255" s="1">
        <v>4.2001485824584961</v>
      </c>
      <c r="F1255" s="1">
        <v>2.3438329696655273</v>
      </c>
    </row>
    <row r="1256" spans="1:6" x14ac:dyDescent="0.25">
      <c r="A1256" s="1">
        <v>1</v>
      </c>
      <c r="B1256" s="1" t="s">
        <v>8</v>
      </c>
      <c r="C1256" s="1">
        <v>626</v>
      </c>
      <c r="D1256" s="1">
        <v>-0.55803573131561279</v>
      </c>
      <c r="E1256" s="1">
        <v>1.997147798538208</v>
      </c>
      <c r="F1256" s="1">
        <v>-1.1144797801971436</v>
      </c>
    </row>
    <row r="1257" spans="1:6" x14ac:dyDescent="0.25">
      <c r="A1257" s="1">
        <v>1</v>
      </c>
      <c r="B1257" s="1" t="s">
        <v>8</v>
      </c>
      <c r="C1257" s="1">
        <v>627</v>
      </c>
      <c r="D1257" s="1">
        <v>0.55803573131561279</v>
      </c>
      <c r="E1257" s="1">
        <v>4.2001485824584961</v>
      </c>
      <c r="F1257" s="1">
        <v>2.3438329696655273</v>
      </c>
    </row>
    <row r="1258" spans="1:6" x14ac:dyDescent="0.25">
      <c r="A1258" s="1">
        <v>1</v>
      </c>
      <c r="B1258" s="1" t="s">
        <v>8</v>
      </c>
      <c r="C1258" s="1">
        <v>627</v>
      </c>
      <c r="D1258" s="1">
        <v>-0.55803573131561279</v>
      </c>
      <c r="E1258" s="1">
        <v>1.99931800365448</v>
      </c>
      <c r="F1258" s="1">
        <v>-1.1156908273696899</v>
      </c>
    </row>
    <row r="1259" spans="1:6" x14ac:dyDescent="0.25">
      <c r="A1259" s="1">
        <v>1</v>
      </c>
      <c r="B1259" s="1" t="s">
        <v>8</v>
      </c>
      <c r="C1259" s="1">
        <v>628</v>
      </c>
      <c r="D1259" s="1">
        <v>0.55803573131561279</v>
      </c>
      <c r="E1259" s="1">
        <v>4.2007689476013184</v>
      </c>
      <c r="F1259" s="1">
        <v>2.3441791534423828</v>
      </c>
    </row>
    <row r="1260" spans="1:6" x14ac:dyDescent="0.25">
      <c r="A1260" s="1">
        <v>1</v>
      </c>
      <c r="B1260" s="1" t="s">
        <v>8</v>
      </c>
      <c r="C1260" s="1">
        <v>628</v>
      </c>
      <c r="D1260" s="1">
        <v>-0.55803573131561279</v>
      </c>
      <c r="E1260" s="1">
        <v>1.9977678060531616</v>
      </c>
      <c r="F1260" s="1">
        <v>-1.1148258447647095</v>
      </c>
    </row>
    <row r="1261" spans="1:6" x14ac:dyDescent="0.25">
      <c r="A1261" s="1">
        <v>1</v>
      </c>
      <c r="B1261" s="1" t="s">
        <v>8</v>
      </c>
      <c r="C1261" s="1">
        <v>629</v>
      </c>
      <c r="D1261" s="1">
        <v>0.55803573131561279</v>
      </c>
      <c r="E1261" s="1">
        <v>4.2013888359069824</v>
      </c>
      <c r="F1261" s="1">
        <v>2.3445250988006592</v>
      </c>
    </row>
    <row r="1262" spans="1:6" x14ac:dyDescent="0.25">
      <c r="A1262" s="1">
        <v>1</v>
      </c>
      <c r="B1262" s="1" t="s">
        <v>8</v>
      </c>
      <c r="C1262" s="1">
        <v>629</v>
      </c>
      <c r="D1262" s="1">
        <v>-0.55803573131561279</v>
      </c>
      <c r="E1262" s="1">
        <v>1.9983879327774048</v>
      </c>
      <c r="F1262" s="1">
        <v>-1.1151719093322754</v>
      </c>
    </row>
    <row r="1263" spans="1:6" x14ac:dyDescent="0.25">
      <c r="A1263" s="1">
        <v>1</v>
      </c>
      <c r="B1263" s="1" t="s">
        <v>8</v>
      </c>
      <c r="C1263" s="1">
        <v>630</v>
      </c>
      <c r="D1263" s="1">
        <v>0.55803573131561279</v>
      </c>
      <c r="E1263" s="1">
        <v>4.2010788917541504</v>
      </c>
      <c r="F1263" s="1">
        <v>2.3443522453308105</v>
      </c>
    </row>
    <row r="1264" spans="1:6" x14ac:dyDescent="0.25">
      <c r="A1264" s="1">
        <v>1</v>
      </c>
      <c r="B1264" s="1" t="s">
        <v>8</v>
      </c>
      <c r="C1264" s="1">
        <v>630</v>
      </c>
      <c r="D1264" s="1">
        <v>-0.55803573131561279</v>
      </c>
      <c r="E1264" s="1">
        <v>1.997147798538208</v>
      </c>
      <c r="F1264" s="1">
        <v>-1.1144797801971436</v>
      </c>
    </row>
    <row r="1265" spans="1:6" x14ac:dyDescent="0.25">
      <c r="A1265" s="1">
        <v>1</v>
      </c>
      <c r="B1265" s="1" t="s">
        <v>8</v>
      </c>
      <c r="C1265" s="1">
        <v>631</v>
      </c>
      <c r="D1265" s="1">
        <v>0.55803573131561279</v>
      </c>
      <c r="E1265" s="1">
        <v>4.2004590034484863</v>
      </c>
      <c r="F1265" s="1">
        <v>2.3440062999725342</v>
      </c>
    </row>
    <row r="1266" spans="1:6" x14ac:dyDescent="0.25">
      <c r="A1266" s="1">
        <v>1</v>
      </c>
      <c r="B1266" s="1" t="s">
        <v>8</v>
      </c>
      <c r="C1266" s="1">
        <v>631</v>
      </c>
      <c r="D1266" s="1">
        <v>-0.55803573131561279</v>
      </c>
      <c r="E1266" s="1">
        <v>1.997147798538208</v>
      </c>
      <c r="F1266" s="1">
        <v>-1.1144797801971436</v>
      </c>
    </row>
    <row r="1267" spans="1:6" x14ac:dyDescent="0.25">
      <c r="A1267" s="1">
        <v>1</v>
      </c>
      <c r="B1267" s="1" t="s">
        <v>8</v>
      </c>
      <c r="C1267" s="1">
        <v>632</v>
      </c>
      <c r="D1267" s="1">
        <v>0.55803573131561279</v>
      </c>
      <c r="E1267" s="1">
        <v>4.2013888359069824</v>
      </c>
      <c r="F1267" s="1">
        <v>2.3445250988006592</v>
      </c>
    </row>
    <row r="1268" spans="1:6" x14ac:dyDescent="0.25">
      <c r="A1268" s="1">
        <v>1</v>
      </c>
      <c r="B1268" s="1" t="s">
        <v>8</v>
      </c>
      <c r="C1268" s="1">
        <v>632</v>
      </c>
      <c r="D1268" s="1">
        <v>-0.55803573131561279</v>
      </c>
      <c r="E1268" s="1">
        <v>1.9986978769302368</v>
      </c>
      <c r="F1268" s="1">
        <v>-1.1153448820114136</v>
      </c>
    </row>
    <row r="1269" spans="1:6" x14ac:dyDescent="0.25">
      <c r="A1269" s="1">
        <v>1</v>
      </c>
      <c r="B1269" s="1" t="s">
        <v>8</v>
      </c>
      <c r="C1269" s="1">
        <v>633</v>
      </c>
      <c r="D1269" s="1">
        <v>0.55803573131561279</v>
      </c>
      <c r="E1269" s="1">
        <v>4.2004590034484863</v>
      </c>
      <c r="F1269" s="1">
        <v>2.3440062999725342</v>
      </c>
    </row>
    <row r="1270" spans="1:6" x14ac:dyDescent="0.25">
      <c r="A1270" s="1">
        <v>1</v>
      </c>
      <c r="B1270" s="1" t="s">
        <v>8</v>
      </c>
      <c r="C1270" s="1">
        <v>633</v>
      </c>
      <c r="D1270" s="1">
        <v>-0.55803573131561279</v>
      </c>
      <c r="E1270" s="1">
        <v>1.9980778694152832</v>
      </c>
      <c r="F1270" s="1">
        <v>-1.1149988174438477</v>
      </c>
    </row>
    <row r="1271" spans="1:6" x14ac:dyDescent="0.25">
      <c r="A1271" s="1">
        <v>1</v>
      </c>
      <c r="B1271" s="1" t="s">
        <v>8</v>
      </c>
      <c r="C1271" s="1">
        <v>634</v>
      </c>
      <c r="D1271" s="1">
        <v>0.55803573131561279</v>
      </c>
      <c r="E1271" s="1">
        <v>4.2001485824584961</v>
      </c>
      <c r="F1271" s="1">
        <v>2.3438329696655273</v>
      </c>
    </row>
    <row r="1272" spans="1:6" x14ac:dyDescent="0.25">
      <c r="A1272" s="1">
        <v>1</v>
      </c>
      <c r="B1272" s="1" t="s">
        <v>8</v>
      </c>
      <c r="C1272" s="1">
        <v>634</v>
      </c>
      <c r="D1272" s="1">
        <v>-0.55803573131561279</v>
      </c>
      <c r="E1272" s="1">
        <v>1.9980778694152832</v>
      </c>
      <c r="F1272" s="1">
        <v>-1.1149988174438477</v>
      </c>
    </row>
    <row r="1273" spans="1:6" x14ac:dyDescent="0.25">
      <c r="A1273" s="1">
        <v>1</v>
      </c>
      <c r="B1273" s="1" t="s">
        <v>8</v>
      </c>
      <c r="C1273" s="1">
        <v>635</v>
      </c>
      <c r="D1273" s="1">
        <v>0.55803573131561279</v>
      </c>
      <c r="E1273" s="1">
        <v>4.2001485824584961</v>
      </c>
      <c r="F1273" s="1">
        <v>2.3438329696655273</v>
      </c>
    </row>
    <row r="1274" spans="1:6" x14ac:dyDescent="0.25">
      <c r="A1274" s="1">
        <v>1</v>
      </c>
      <c r="B1274" s="1" t="s">
        <v>8</v>
      </c>
      <c r="C1274" s="1">
        <v>635</v>
      </c>
      <c r="D1274" s="1">
        <v>-0.55803573131561279</v>
      </c>
      <c r="E1274" s="1">
        <v>1.99931800365448</v>
      </c>
      <c r="F1274" s="1">
        <v>-1.1156908273696899</v>
      </c>
    </row>
    <row r="1275" spans="1:6" x14ac:dyDescent="0.25">
      <c r="A1275" s="1">
        <v>1</v>
      </c>
      <c r="B1275" s="1" t="s">
        <v>8</v>
      </c>
      <c r="C1275" s="1">
        <v>636</v>
      </c>
      <c r="D1275" s="1">
        <v>0.55803573131561279</v>
      </c>
      <c r="E1275" s="1">
        <v>4.2010788917541504</v>
      </c>
      <c r="F1275" s="1">
        <v>2.3443522453308105</v>
      </c>
    </row>
    <row r="1276" spans="1:6" x14ac:dyDescent="0.25">
      <c r="A1276" s="1">
        <v>1</v>
      </c>
      <c r="B1276" s="1" t="s">
        <v>8</v>
      </c>
      <c r="C1276" s="1">
        <v>636</v>
      </c>
      <c r="D1276" s="1">
        <v>-0.55803573131561279</v>
      </c>
      <c r="E1276" s="1">
        <v>1.996837854385376</v>
      </c>
      <c r="F1276" s="1">
        <v>-1.1143069267272949</v>
      </c>
    </row>
    <row r="1277" spans="1:6" x14ac:dyDescent="0.25">
      <c r="A1277" s="1">
        <v>1</v>
      </c>
      <c r="B1277" s="1" t="s">
        <v>8</v>
      </c>
      <c r="C1277" s="1">
        <v>637</v>
      </c>
      <c r="D1277" s="1">
        <v>0.55803573131561279</v>
      </c>
      <c r="E1277" s="1">
        <v>4.2004590034484863</v>
      </c>
      <c r="F1277" s="1">
        <v>2.3440062999725342</v>
      </c>
    </row>
    <row r="1278" spans="1:6" x14ac:dyDescent="0.25">
      <c r="A1278" s="1">
        <v>1</v>
      </c>
      <c r="B1278" s="1" t="s">
        <v>8</v>
      </c>
      <c r="C1278" s="1">
        <v>637</v>
      </c>
      <c r="D1278" s="1">
        <v>-0.55803573131561279</v>
      </c>
      <c r="E1278" s="1">
        <v>1.996837854385376</v>
      </c>
      <c r="F1278" s="1">
        <v>-1.1143069267272949</v>
      </c>
    </row>
    <row r="1279" spans="1:6" x14ac:dyDescent="0.25">
      <c r="A1279" s="1">
        <v>1</v>
      </c>
      <c r="B1279" s="1" t="s">
        <v>8</v>
      </c>
      <c r="C1279" s="1">
        <v>638</v>
      </c>
      <c r="D1279" s="1">
        <v>0.55803573131561279</v>
      </c>
      <c r="E1279" s="1">
        <v>4.2001485824584961</v>
      </c>
      <c r="F1279" s="1">
        <v>2.3438329696655273</v>
      </c>
    </row>
    <row r="1280" spans="1:6" x14ac:dyDescent="0.25">
      <c r="A1280" s="1">
        <v>1</v>
      </c>
      <c r="B1280" s="1" t="s">
        <v>8</v>
      </c>
      <c r="C1280" s="1">
        <v>638</v>
      </c>
      <c r="D1280" s="1">
        <v>-0.55803573131561279</v>
      </c>
      <c r="E1280" s="1">
        <v>1.9986978769302368</v>
      </c>
      <c r="F1280" s="1">
        <v>-1.1153448820114136</v>
      </c>
    </row>
    <row r="1281" spans="1:6" x14ac:dyDescent="0.25">
      <c r="A1281" s="1">
        <v>1</v>
      </c>
      <c r="B1281" s="1" t="s">
        <v>8</v>
      </c>
      <c r="C1281" s="1">
        <v>639</v>
      </c>
      <c r="D1281" s="1">
        <v>0.55803573131561279</v>
      </c>
      <c r="E1281" s="1">
        <v>4.2013888359069824</v>
      </c>
      <c r="F1281" s="1">
        <v>2.3445250988006592</v>
      </c>
    </row>
    <row r="1282" spans="1:6" x14ac:dyDescent="0.25">
      <c r="A1282" s="1">
        <v>1</v>
      </c>
      <c r="B1282" s="1" t="s">
        <v>8</v>
      </c>
      <c r="C1282" s="1">
        <v>639</v>
      </c>
      <c r="D1282" s="1">
        <v>-0.55803573131561279</v>
      </c>
      <c r="E1282" s="1">
        <v>1.9990079402923584</v>
      </c>
      <c r="F1282" s="1">
        <v>-1.1155178546905518</v>
      </c>
    </row>
    <row r="1283" spans="1:6" x14ac:dyDescent="0.25">
      <c r="A1283" s="1">
        <v>1</v>
      </c>
      <c r="B1283" s="1" t="s">
        <v>8</v>
      </c>
      <c r="C1283" s="1">
        <v>640</v>
      </c>
      <c r="D1283" s="1">
        <v>0.55803573131561279</v>
      </c>
      <c r="E1283" s="1">
        <v>4.2020087242126465</v>
      </c>
      <c r="F1283" s="1">
        <v>2.3448710441589355</v>
      </c>
    </row>
    <row r="1284" spans="1:6" x14ac:dyDescent="0.25">
      <c r="A1284" s="1">
        <v>1</v>
      </c>
      <c r="B1284" s="1" t="s">
        <v>8</v>
      </c>
      <c r="C1284" s="1">
        <v>640</v>
      </c>
      <c r="D1284" s="1">
        <v>-0.55803573131561279</v>
      </c>
      <c r="E1284" s="1">
        <v>1.996837854385376</v>
      </c>
      <c r="F1284" s="1">
        <v>-1.1143069267272949</v>
      </c>
    </row>
    <row r="1285" spans="1:6" x14ac:dyDescent="0.25">
      <c r="A1285" s="1">
        <v>1</v>
      </c>
      <c r="B1285" s="1" t="s">
        <v>8</v>
      </c>
      <c r="C1285" s="1">
        <v>641</v>
      </c>
      <c r="D1285" s="1">
        <v>0.55803573131561279</v>
      </c>
      <c r="E1285" s="1">
        <v>4.2001485824584961</v>
      </c>
      <c r="F1285" s="1">
        <v>2.3438329696655273</v>
      </c>
    </row>
    <row r="1286" spans="1:6" x14ac:dyDescent="0.25">
      <c r="A1286" s="1">
        <v>1</v>
      </c>
      <c r="B1286" s="1" t="s">
        <v>8</v>
      </c>
      <c r="C1286" s="1">
        <v>641</v>
      </c>
      <c r="D1286" s="1">
        <v>-0.55803573131561279</v>
      </c>
      <c r="E1286" s="1">
        <v>1.9977678060531616</v>
      </c>
      <c r="F1286" s="1">
        <v>-1.1148258447647095</v>
      </c>
    </row>
    <row r="1287" spans="1:6" x14ac:dyDescent="0.25">
      <c r="A1287" s="1">
        <v>1</v>
      </c>
      <c r="B1287" s="1" t="s">
        <v>8</v>
      </c>
      <c r="C1287" s="1">
        <v>642</v>
      </c>
      <c r="D1287" s="1">
        <v>0.55803573131561279</v>
      </c>
      <c r="E1287" s="1">
        <v>4.2004590034484863</v>
      </c>
      <c r="F1287" s="1">
        <v>2.3440062999725342</v>
      </c>
    </row>
    <row r="1288" spans="1:6" x14ac:dyDescent="0.25">
      <c r="A1288" s="1">
        <v>1</v>
      </c>
      <c r="B1288" s="1" t="s">
        <v>8</v>
      </c>
      <c r="C1288" s="1">
        <v>642</v>
      </c>
      <c r="D1288" s="1">
        <v>-0.55803573131561279</v>
      </c>
      <c r="E1288" s="1">
        <v>1.9983879327774048</v>
      </c>
      <c r="F1288" s="1">
        <v>-1.1151719093322754</v>
      </c>
    </row>
    <row r="1289" spans="1:6" x14ac:dyDescent="0.25">
      <c r="A1289" s="1">
        <v>1</v>
      </c>
      <c r="B1289" s="1" t="s">
        <v>8</v>
      </c>
      <c r="C1289" s="1">
        <v>643</v>
      </c>
      <c r="D1289" s="1">
        <v>0.55803573131561279</v>
      </c>
      <c r="E1289" s="1">
        <v>4.2001485824584961</v>
      </c>
      <c r="F1289" s="1">
        <v>2.3438329696655273</v>
      </c>
    </row>
    <row r="1290" spans="1:6" x14ac:dyDescent="0.25">
      <c r="A1290" s="1">
        <v>1</v>
      </c>
      <c r="B1290" s="1" t="s">
        <v>8</v>
      </c>
      <c r="C1290" s="1">
        <v>643</v>
      </c>
      <c r="D1290" s="1">
        <v>-0.55803573131561279</v>
      </c>
      <c r="E1290" s="1">
        <v>1.9999380111694336</v>
      </c>
      <c r="F1290" s="1">
        <v>-1.1160368919372559</v>
      </c>
    </row>
    <row r="1291" spans="1:6" x14ac:dyDescent="0.25">
      <c r="A1291" s="1">
        <v>1</v>
      </c>
      <c r="B1291" s="1" t="s">
        <v>8</v>
      </c>
      <c r="C1291" s="1">
        <v>644</v>
      </c>
      <c r="D1291" s="1">
        <v>0.55803573131561279</v>
      </c>
      <c r="E1291" s="1">
        <v>4.2001485824584961</v>
      </c>
      <c r="F1291" s="1">
        <v>2.3438329696655273</v>
      </c>
    </row>
    <row r="1292" spans="1:6" x14ac:dyDescent="0.25">
      <c r="A1292" s="1">
        <v>1</v>
      </c>
      <c r="B1292" s="1" t="s">
        <v>8</v>
      </c>
      <c r="C1292" s="1">
        <v>644</v>
      </c>
      <c r="D1292" s="1">
        <v>-0.55803573131561279</v>
      </c>
      <c r="E1292" s="1">
        <v>1.9999380111694336</v>
      </c>
      <c r="F1292" s="1">
        <v>-1.1160368919372559</v>
      </c>
    </row>
    <row r="1293" spans="1:6" x14ac:dyDescent="0.25">
      <c r="A1293" s="1">
        <v>1</v>
      </c>
      <c r="B1293" s="1" t="s">
        <v>8</v>
      </c>
      <c r="C1293" s="1">
        <v>645</v>
      </c>
      <c r="D1293" s="1">
        <v>0.55803573131561279</v>
      </c>
      <c r="E1293" s="1">
        <v>4.2007689476013184</v>
      </c>
      <c r="F1293" s="1">
        <v>2.3441791534423828</v>
      </c>
    </row>
    <row r="1294" spans="1:6" x14ac:dyDescent="0.25">
      <c r="A1294" s="1">
        <v>1</v>
      </c>
      <c r="B1294" s="1" t="s">
        <v>8</v>
      </c>
      <c r="C1294" s="1">
        <v>645</v>
      </c>
      <c r="D1294" s="1">
        <v>-0.55803573131561279</v>
      </c>
      <c r="E1294" s="1">
        <v>1.9974578619003296</v>
      </c>
      <c r="F1294" s="1">
        <v>-1.1146528720855713</v>
      </c>
    </row>
    <row r="1295" spans="1:6" x14ac:dyDescent="0.25">
      <c r="A1295" s="1">
        <v>1</v>
      </c>
      <c r="B1295" s="1" t="s">
        <v>8</v>
      </c>
      <c r="C1295" s="1">
        <v>646</v>
      </c>
      <c r="D1295" s="1">
        <v>0.55803573131561279</v>
      </c>
      <c r="E1295" s="1">
        <v>4.2001485824584961</v>
      </c>
      <c r="F1295" s="1">
        <v>2.3438329696655273</v>
      </c>
    </row>
    <row r="1296" spans="1:6" x14ac:dyDescent="0.25">
      <c r="A1296" s="1">
        <v>1</v>
      </c>
      <c r="B1296" s="1" t="s">
        <v>8</v>
      </c>
      <c r="C1296" s="1">
        <v>646</v>
      </c>
      <c r="D1296" s="1">
        <v>-0.55803573131561279</v>
      </c>
      <c r="E1296" s="1">
        <v>1.9980778694152832</v>
      </c>
      <c r="F1296" s="1">
        <v>-1.1149988174438477</v>
      </c>
    </row>
    <row r="1297" spans="1:6" x14ac:dyDescent="0.25">
      <c r="A1297" s="1">
        <v>1</v>
      </c>
      <c r="B1297" s="1" t="s">
        <v>8</v>
      </c>
      <c r="C1297" s="1">
        <v>647</v>
      </c>
      <c r="D1297" s="1">
        <v>0.55803573131561279</v>
      </c>
      <c r="E1297" s="1">
        <v>4.2001485824584961</v>
      </c>
      <c r="F1297" s="1">
        <v>2.3438329696655273</v>
      </c>
    </row>
    <row r="1298" spans="1:6" x14ac:dyDescent="0.25">
      <c r="A1298" s="1">
        <v>1</v>
      </c>
      <c r="B1298" s="1" t="s">
        <v>8</v>
      </c>
      <c r="C1298" s="1">
        <v>647</v>
      </c>
      <c r="D1298" s="1">
        <v>-0.55803573131561279</v>
      </c>
      <c r="E1298" s="1">
        <v>1.9974578619003296</v>
      </c>
      <c r="F1298" s="1">
        <v>-1.1146528720855713</v>
      </c>
    </row>
    <row r="1299" spans="1:6" x14ac:dyDescent="0.25">
      <c r="A1299" s="1">
        <v>1</v>
      </c>
      <c r="B1299" s="1" t="s">
        <v>8</v>
      </c>
      <c r="C1299" s="1">
        <v>648</v>
      </c>
      <c r="D1299" s="1">
        <v>0.55803573131561279</v>
      </c>
      <c r="E1299" s="1">
        <v>4.2007689476013184</v>
      </c>
      <c r="F1299" s="1">
        <v>2.3441791534423828</v>
      </c>
    </row>
    <row r="1300" spans="1:6" x14ac:dyDescent="0.25">
      <c r="A1300" s="1">
        <v>1</v>
      </c>
      <c r="B1300" s="1" t="s">
        <v>8</v>
      </c>
      <c r="C1300" s="1">
        <v>648</v>
      </c>
      <c r="D1300" s="1">
        <v>-0.55803573131561279</v>
      </c>
      <c r="E1300" s="1">
        <v>1.9980778694152832</v>
      </c>
      <c r="F1300" s="1">
        <v>-1.1149988174438477</v>
      </c>
    </row>
    <row r="1301" spans="1:6" x14ac:dyDescent="0.25">
      <c r="A1301" s="1">
        <v>1</v>
      </c>
      <c r="B1301" s="1" t="s">
        <v>8</v>
      </c>
      <c r="C1301" s="1">
        <v>649</v>
      </c>
      <c r="D1301" s="1">
        <v>0.55803573131561279</v>
      </c>
      <c r="E1301" s="1">
        <v>4.2013888359069824</v>
      </c>
      <c r="F1301" s="1">
        <v>2.3445250988006592</v>
      </c>
    </row>
    <row r="1302" spans="1:6" x14ac:dyDescent="0.25">
      <c r="A1302" s="1">
        <v>1</v>
      </c>
      <c r="B1302" s="1" t="s">
        <v>8</v>
      </c>
      <c r="C1302" s="1">
        <v>649</v>
      </c>
      <c r="D1302" s="1">
        <v>-0.55803573131561279</v>
      </c>
      <c r="E1302" s="1">
        <v>1.9980778694152832</v>
      </c>
      <c r="F1302" s="1">
        <v>-1.1149988174438477</v>
      </c>
    </row>
    <row r="1303" spans="1:6" x14ac:dyDescent="0.25">
      <c r="A1303" s="1">
        <v>1</v>
      </c>
      <c r="B1303" s="1" t="s">
        <v>8</v>
      </c>
      <c r="C1303" s="1">
        <v>650</v>
      </c>
      <c r="D1303" s="1">
        <v>0.55803573131561279</v>
      </c>
      <c r="E1303" s="1">
        <v>4.2010788917541504</v>
      </c>
      <c r="F1303" s="1">
        <v>2.3443522453308105</v>
      </c>
    </row>
    <row r="1304" spans="1:6" x14ac:dyDescent="0.25">
      <c r="A1304" s="1">
        <v>1</v>
      </c>
      <c r="B1304" s="1" t="s">
        <v>8</v>
      </c>
      <c r="C1304" s="1">
        <v>650</v>
      </c>
      <c r="D1304" s="1">
        <v>-0.55803573131561279</v>
      </c>
      <c r="E1304" s="1">
        <v>1.9986978769302368</v>
      </c>
      <c r="F1304" s="1">
        <v>-1.1153448820114136</v>
      </c>
    </row>
    <row r="1305" spans="1:6" x14ac:dyDescent="0.25">
      <c r="A1305" s="1">
        <v>1</v>
      </c>
      <c r="B1305" s="1" t="s">
        <v>8</v>
      </c>
      <c r="C1305" s="1">
        <v>651</v>
      </c>
      <c r="D1305" s="1">
        <v>0.55803573131561279</v>
      </c>
      <c r="E1305" s="1">
        <v>4.2007689476013184</v>
      </c>
      <c r="F1305" s="1">
        <v>2.3441791534423828</v>
      </c>
    </row>
    <row r="1306" spans="1:6" x14ac:dyDescent="0.25">
      <c r="A1306" s="1">
        <v>1</v>
      </c>
      <c r="B1306" s="1" t="s">
        <v>8</v>
      </c>
      <c r="C1306" s="1">
        <v>651</v>
      </c>
      <c r="D1306" s="1">
        <v>-0.55803573131561279</v>
      </c>
      <c r="E1306" s="1">
        <v>1.9990079402923584</v>
      </c>
      <c r="F1306" s="1">
        <v>-1.1155178546905518</v>
      </c>
    </row>
    <row r="1307" spans="1:6" x14ac:dyDescent="0.25">
      <c r="A1307" s="1">
        <v>1</v>
      </c>
      <c r="B1307" s="1" t="s">
        <v>8</v>
      </c>
      <c r="C1307" s="1">
        <v>652</v>
      </c>
      <c r="D1307" s="1">
        <v>0.55803573131561279</v>
      </c>
      <c r="E1307" s="1">
        <v>4.2007689476013184</v>
      </c>
      <c r="F1307" s="1">
        <v>2.3441791534423828</v>
      </c>
    </row>
    <row r="1308" spans="1:6" x14ac:dyDescent="0.25">
      <c r="A1308" s="1">
        <v>1</v>
      </c>
      <c r="B1308" s="1" t="s">
        <v>8</v>
      </c>
      <c r="C1308" s="1">
        <v>652</v>
      </c>
      <c r="D1308" s="1">
        <v>-0.55803573131561279</v>
      </c>
      <c r="E1308" s="1">
        <v>1.9974578619003296</v>
      </c>
      <c r="F1308" s="1">
        <v>-1.1146528720855713</v>
      </c>
    </row>
    <row r="1309" spans="1:6" x14ac:dyDescent="0.25">
      <c r="A1309" s="1">
        <v>1</v>
      </c>
      <c r="B1309" s="1" t="s">
        <v>8</v>
      </c>
      <c r="C1309" s="1">
        <v>653</v>
      </c>
      <c r="D1309" s="1">
        <v>0.55803573131561279</v>
      </c>
      <c r="E1309" s="1">
        <v>4.2001485824584961</v>
      </c>
      <c r="F1309" s="1">
        <v>2.3438329696655273</v>
      </c>
    </row>
    <row r="1310" spans="1:6" x14ac:dyDescent="0.25">
      <c r="A1310" s="1">
        <v>1</v>
      </c>
      <c r="B1310" s="1" t="s">
        <v>8</v>
      </c>
      <c r="C1310" s="1">
        <v>653</v>
      </c>
      <c r="D1310" s="1">
        <v>-0.55803573131561279</v>
      </c>
      <c r="E1310" s="1">
        <v>1.997147798538208</v>
      </c>
      <c r="F1310" s="1">
        <v>-1.1144797801971436</v>
      </c>
    </row>
    <row r="1311" spans="1:6" x14ac:dyDescent="0.25">
      <c r="A1311" s="1">
        <v>1</v>
      </c>
      <c r="B1311" s="1" t="s">
        <v>8</v>
      </c>
      <c r="C1311" s="1">
        <v>654</v>
      </c>
      <c r="D1311" s="1">
        <v>0.55803573131561279</v>
      </c>
      <c r="E1311" s="1">
        <v>4.2004590034484863</v>
      </c>
      <c r="F1311" s="1">
        <v>2.3440062999725342</v>
      </c>
    </row>
    <row r="1312" spans="1:6" x14ac:dyDescent="0.25">
      <c r="A1312" s="1">
        <v>1</v>
      </c>
      <c r="B1312" s="1" t="s">
        <v>8</v>
      </c>
      <c r="C1312" s="1">
        <v>654</v>
      </c>
      <c r="D1312" s="1">
        <v>-0.55803573131561279</v>
      </c>
      <c r="E1312" s="1">
        <v>1.999627947807312</v>
      </c>
      <c r="F1312" s="1">
        <v>-1.1158638000488281</v>
      </c>
    </row>
    <row r="1313" spans="1:6" x14ac:dyDescent="0.25">
      <c r="A1313" s="1">
        <v>1</v>
      </c>
      <c r="B1313" s="1" t="s">
        <v>8</v>
      </c>
      <c r="C1313" s="1">
        <v>655</v>
      </c>
      <c r="D1313" s="1">
        <v>0.55803573131561279</v>
      </c>
      <c r="E1313" s="1">
        <v>4.2004590034484863</v>
      </c>
      <c r="F1313" s="1">
        <v>2.3440062999725342</v>
      </c>
    </row>
    <row r="1314" spans="1:6" x14ac:dyDescent="0.25">
      <c r="A1314" s="1">
        <v>1</v>
      </c>
      <c r="B1314" s="1" t="s">
        <v>8</v>
      </c>
      <c r="C1314" s="1">
        <v>655</v>
      </c>
      <c r="D1314" s="1">
        <v>-0.55803573131561279</v>
      </c>
      <c r="E1314" s="1">
        <v>1.9974578619003296</v>
      </c>
      <c r="F1314" s="1">
        <v>-1.1146528720855713</v>
      </c>
    </row>
    <row r="1315" spans="1:6" x14ac:dyDescent="0.25">
      <c r="A1315" s="1">
        <v>1</v>
      </c>
      <c r="B1315" s="1" t="s">
        <v>8</v>
      </c>
      <c r="C1315" s="1">
        <v>656</v>
      </c>
      <c r="D1315" s="1">
        <v>0.55803573131561279</v>
      </c>
      <c r="E1315" s="1">
        <v>4.2007689476013184</v>
      </c>
      <c r="F1315" s="1">
        <v>2.3441791534423828</v>
      </c>
    </row>
    <row r="1316" spans="1:6" x14ac:dyDescent="0.25">
      <c r="A1316" s="1">
        <v>1</v>
      </c>
      <c r="B1316" s="1" t="s">
        <v>8</v>
      </c>
      <c r="C1316" s="1">
        <v>656</v>
      </c>
      <c r="D1316" s="1">
        <v>-0.55803573131561279</v>
      </c>
      <c r="E1316" s="1">
        <v>1.9990079402923584</v>
      </c>
      <c r="F1316" s="1">
        <v>-1.1155178546905518</v>
      </c>
    </row>
    <row r="1317" spans="1:6" x14ac:dyDescent="0.25">
      <c r="A1317" s="1">
        <v>1</v>
      </c>
      <c r="B1317" s="1" t="s">
        <v>8</v>
      </c>
      <c r="C1317" s="1">
        <v>657</v>
      </c>
      <c r="D1317" s="1">
        <v>0.55803573131561279</v>
      </c>
      <c r="E1317" s="1">
        <v>4.2010788917541504</v>
      </c>
      <c r="F1317" s="1">
        <v>2.3443522453308105</v>
      </c>
    </row>
    <row r="1318" spans="1:6" x14ac:dyDescent="0.25">
      <c r="A1318" s="1">
        <v>1</v>
      </c>
      <c r="B1318" s="1" t="s">
        <v>8</v>
      </c>
      <c r="C1318" s="1">
        <v>657</v>
      </c>
      <c r="D1318" s="1">
        <v>-0.55803573131561279</v>
      </c>
      <c r="E1318" s="1">
        <v>1.9980778694152832</v>
      </c>
      <c r="F1318" s="1">
        <v>-1.1149988174438477</v>
      </c>
    </row>
    <row r="1319" spans="1:6" x14ac:dyDescent="0.25">
      <c r="A1319" s="1">
        <v>1</v>
      </c>
      <c r="B1319" s="1" t="s">
        <v>8</v>
      </c>
      <c r="C1319" s="1">
        <v>658</v>
      </c>
      <c r="D1319" s="1">
        <v>0.55803573131561279</v>
      </c>
      <c r="E1319" s="1">
        <v>4.2013888359069824</v>
      </c>
      <c r="F1319" s="1">
        <v>2.3445250988006592</v>
      </c>
    </row>
    <row r="1320" spans="1:6" x14ac:dyDescent="0.25">
      <c r="A1320" s="1">
        <v>1</v>
      </c>
      <c r="B1320" s="1" t="s">
        <v>8</v>
      </c>
      <c r="C1320" s="1">
        <v>658</v>
      </c>
      <c r="D1320" s="1">
        <v>-0.55803573131561279</v>
      </c>
      <c r="E1320" s="1">
        <v>1.9990079402923584</v>
      </c>
      <c r="F1320" s="1">
        <v>-1.1155178546905518</v>
      </c>
    </row>
    <row r="1321" spans="1:6" x14ac:dyDescent="0.25">
      <c r="A1321" s="1">
        <v>1</v>
      </c>
      <c r="B1321" s="1" t="s">
        <v>8</v>
      </c>
      <c r="C1321" s="1">
        <v>659</v>
      </c>
      <c r="D1321" s="1">
        <v>0.55803573131561279</v>
      </c>
      <c r="E1321" s="1">
        <v>4.2010788917541504</v>
      </c>
      <c r="F1321" s="1">
        <v>2.3443522453308105</v>
      </c>
    </row>
    <row r="1322" spans="1:6" x14ac:dyDescent="0.25">
      <c r="A1322" s="1">
        <v>1</v>
      </c>
      <c r="B1322" s="1" t="s">
        <v>8</v>
      </c>
      <c r="C1322" s="1">
        <v>659</v>
      </c>
      <c r="D1322" s="1">
        <v>-0.55803573131561279</v>
      </c>
      <c r="E1322" s="1">
        <v>1.9999380111694336</v>
      </c>
      <c r="F1322" s="1">
        <v>-1.1160368919372559</v>
      </c>
    </row>
    <row r="1323" spans="1:6" x14ac:dyDescent="0.25">
      <c r="A1323" s="1">
        <v>1</v>
      </c>
      <c r="B1323" s="1" t="s">
        <v>8</v>
      </c>
      <c r="C1323" s="1">
        <v>660</v>
      </c>
      <c r="D1323" s="1">
        <v>0.55803573131561279</v>
      </c>
      <c r="E1323" s="1">
        <v>4.2010788917541504</v>
      </c>
      <c r="F1323" s="1">
        <v>2.3443522453308105</v>
      </c>
    </row>
    <row r="1324" spans="1:6" x14ac:dyDescent="0.25">
      <c r="A1324" s="1">
        <v>1</v>
      </c>
      <c r="B1324" s="1" t="s">
        <v>8</v>
      </c>
      <c r="C1324" s="1">
        <v>660</v>
      </c>
      <c r="D1324" s="1">
        <v>-0.55803573131561279</v>
      </c>
      <c r="E1324" s="1">
        <v>1.9986978769302368</v>
      </c>
      <c r="F1324" s="1">
        <v>-1.1153448820114136</v>
      </c>
    </row>
    <row r="1325" spans="1:6" x14ac:dyDescent="0.25">
      <c r="A1325" s="1">
        <v>1</v>
      </c>
      <c r="B1325" s="1" t="s">
        <v>8</v>
      </c>
      <c r="C1325" s="1">
        <v>661</v>
      </c>
      <c r="D1325" s="1">
        <v>0.55803573131561279</v>
      </c>
      <c r="E1325" s="1">
        <v>4.2001485824584961</v>
      </c>
      <c r="F1325" s="1">
        <v>2.3438329696655273</v>
      </c>
    </row>
    <row r="1326" spans="1:6" x14ac:dyDescent="0.25">
      <c r="A1326" s="1">
        <v>1</v>
      </c>
      <c r="B1326" s="1" t="s">
        <v>8</v>
      </c>
      <c r="C1326" s="1">
        <v>661</v>
      </c>
      <c r="D1326" s="1">
        <v>-0.55803573131561279</v>
      </c>
      <c r="E1326" s="1">
        <v>1.9983879327774048</v>
      </c>
      <c r="F1326" s="1">
        <v>-1.1151719093322754</v>
      </c>
    </row>
    <row r="1327" spans="1:6" x14ac:dyDescent="0.25">
      <c r="A1327" s="1">
        <v>1</v>
      </c>
      <c r="B1327" s="1" t="s">
        <v>8</v>
      </c>
      <c r="C1327" s="1">
        <v>662</v>
      </c>
      <c r="D1327" s="1">
        <v>0.55803573131561279</v>
      </c>
      <c r="E1327" s="1">
        <v>4.2010788917541504</v>
      </c>
      <c r="F1327" s="1">
        <v>2.3443522453308105</v>
      </c>
    </row>
    <row r="1328" spans="1:6" x14ac:dyDescent="0.25">
      <c r="A1328" s="1">
        <v>1</v>
      </c>
      <c r="B1328" s="1" t="s">
        <v>8</v>
      </c>
      <c r="C1328" s="1">
        <v>662</v>
      </c>
      <c r="D1328" s="1">
        <v>-0.55803573131561279</v>
      </c>
      <c r="E1328" s="1">
        <v>1.9983879327774048</v>
      </c>
      <c r="F1328" s="1">
        <v>-1.1151719093322754</v>
      </c>
    </row>
    <row r="1329" spans="1:6" x14ac:dyDescent="0.25">
      <c r="A1329" s="1">
        <v>1</v>
      </c>
      <c r="B1329" s="1" t="s">
        <v>8</v>
      </c>
      <c r="C1329" s="1">
        <v>663</v>
      </c>
      <c r="D1329" s="1">
        <v>0.55803573131561279</v>
      </c>
      <c r="E1329" s="1">
        <v>4.2004590034484863</v>
      </c>
      <c r="F1329" s="1">
        <v>2.3440062999725342</v>
      </c>
    </row>
    <row r="1330" spans="1:6" x14ac:dyDescent="0.25">
      <c r="A1330" s="1">
        <v>1</v>
      </c>
      <c r="B1330" s="1" t="s">
        <v>8</v>
      </c>
      <c r="C1330" s="1">
        <v>663</v>
      </c>
      <c r="D1330" s="1">
        <v>-0.55803573131561279</v>
      </c>
      <c r="E1330" s="1">
        <v>1.9977678060531616</v>
      </c>
      <c r="F1330" s="1">
        <v>-1.1148258447647095</v>
      </c>
    </row>
    <row r="1331" spans="1:6" x14ac:dyDescent="0.25">
      <c r="A1331" s="1">
        <v>1</v>
      </c>
      <c r="B1331" s="1" t="s">
        <v>8</v>
      </c>
      <c r="C1331" s="1">
        <v>664</v>
      </c>
      <c r="D1331" s="1">
        <v>0.55803573131561279</v>
      </c>
      <c r="E1331" s="1">
        <v>4.2001485824584961</v>
      </c>
      <c r="F1331" s="1">
        <v>2.3438329696655273</v>
      </c>
    </row>
    <row r="1332" spans="1:6" x14ac:dyDescent="0.25">
      <c r="A1332" s="1">
        <v>1</v>
      </c>
      <c r="B1332" s="1" t="s">
        <v>8</v>
      </c>
      <c r="C1332" s="1">
        <v>664</v>
      </c>
      <c r="D1332" s="1">
        <v>-0.55803573131561279</v>
      </c>
      <c r="E1332" s="1">
        <v>1.99931800365448</v>
      </c>
      <c r="F1332" s="1">
        <v>-1.1156908273696899</v>
      </c>
    </row>
    <row r="1333" spans="1:6" x14ac:dyDescent="0.25">
      <c r="A1333" s="1">
        <v>1</v>
      </c>
      <c r="B1333" s="1" t="s">
        <v>8</v>
      </c>
      <c r="C1333" s="1">
        <v>665</v>
      </c>
      <c r="D1333" s="1">
        <v>0.55803573131561279</v>
      </c>
      <c r="E1333" s="1">
        <v>4.2016987800598145</v>
      </c>
      <c r="F1333" s="1">
        <v>2.3446979522705078</v>
      </c>
    </row>
    <row r="1334" spans="1:6" x14ac:dyDescent="0.25">
      <c r="A1334" s="1">
        <v>1</v>
      </c>
      <c r="B1334" s="1" t="s">
        <v>8</v>
      </c>
      <c r="C1334" s="1">
        <v>665</v>
      </c>
      <c r="D1334" s="1">
        <v>-0.55803573131561279</v>
      </c>
      <c r="E1334" s="1">
        <v>1.9980778694152832</v>
      </c>
      <c r="F1334" s="1">
        <v>-1.1149988174438477</v>
      </c>
    </row>
    <row r="1335" spans="1:6" x14ac:dyDescent="0.25">
      <c r="A1335" s="1">
        <v>1</v>
      </c>
      <c r="B1335" s="1" t="s">
        <v>8</v>
      </c>
      <c r="C1335" s="1">
        <v>666</v>
      </c>
      <c r="D1335" s="1">
        <v>0.55803573131561279</v>
      </c>
      <c r="E1335" s="1">
        <v>4.2004590034484863</v>
      </c>
      <c r="F1335" s="1">
        <v>2.3440062999725342</v>
      </c>
    </row>
    <row r="1336" spans="1:6" x14ac:dyDescent="0.25">
      <c r="A1336" s="1">
        <v>1</v>
      </c>
      <c r="B1336" s="1" t="s">
        <v>8</v>
      </c>
      <c r="C1336" s="1">
        <v>666</v>
      </c>
      <c r="D1336" s="1">
        <v>-0.55803573131561279</v>
      </c>
      <c r="E1336" s="1">
        <v>1.9986978769302368</v>
      </c>
      <c r="F1336" s="1">
        <v>-1.1153448820114136</v>
      </c>
    </row>
    <row r="1337" spans="1:6" x14ac:dyDescent="0.25">
      <c r="A1337" s="1">
        <v>1</v>
      </c>
      <c r="B1337" s="1" t="s">
        <v>8</v>
      </c>
      <c r="C1337" s="1">
        <v>667</v>
      </c>
      <c r="D1337" s="1">
        <v>0.55803573131561279</v>
      </c>
      <c r="E1337" s="1">
        <v>4.2001485824584961</v>
      </c>
      <c r="F1337" s="1">
        <v>2.3438329696655273</v>
      </c>
    </row>
    <row r="1338" spans="1:6" x14ac:dyDescent="0.25">
      <c r="A1338" s="1">
        <v>1</v>
      </c>
      <c r="B1338" s="1" t="s">
        <v>8</v>
      </c>
      <c r="C1338" s="1">
        <v>667</v>
      </c>
      <c r="D1338" s="1">
        <v>-0.55803573131561279</v>
      </c>
      <c r="E1338" s="1">
        <v>1.9980778694152832</v>
      </c>
      <c r="F1338" s="1">
        <v>-1.1149988174438477</v>
      </c>
    </row>
    <row r="1339" spans="1:6" x14ac:dyDescent="0.25">
      <c r="A1339" s="1">
        <v>1</v>
      </c>
      <c r="B1339" s="1" t="s">
        <v>8</v>
      </c>
      <c r="C1339" s="1">
        <v>668</v>
      </c>
      <c r="D1339" s="1">
        <v>0.55803573131561279</v>
      </c>
      <c r="E1339" s="1">
        <v>4.2020087242126465</v>
      </c>
      <c r="F1339" s="1">
        <v>2.3448710441589355</v>
      </c>
    </row>
    <row r="1340" spans="1:6" x14ac:dyDescent="0.25">
      <c r="A1340" s="1">
        <v>1</v>
      </c>
      <c r="B1340" s="1" t="s">
        <v>8</v>
      </c>
      <c r="C1340" s="1">
        <v>668</v>
      </c>
      <c r="D1340" s="1">
        <v>-0.55803573131561279</v>
      </c>
      <c r="E1340" s="1">
        <v>1.999627947807312</v>
      </c>
      <c r="F1340" s="1">
        <v>-1.1158638000488281</v>
      </c>
    </row>
    <row r="1341" spans="1:6" x14ac:dyDescent="0.25">
      <c r="A1341" s="1">
        <v>1</v>
      </c>
      <c r="B1341" s="1" t="s">
        <v>8</v>
      </c>
      <c r="C1341" s="1">
        <v>669</v>
      </c>
      <c r="D1341" s="1">
        <v>0.55803573131561279</v>
      </c>
      <c r="E1341" s="1">
        <v>4.2001485824584961</v>
      </c>
      <c r="F1341" s="1">
        <v>2.3438329696655273</v>
      </c>
    </row>
    <row r="1342" spans="1:6" x14ac:dyDescent="0.25">
      <c r="A1342" s="1">
        <v>1</v>
      </c>
      <c r="B1342" s="1" t="s">
        <v>8</v>
      </c>
      <c r="C1342" s="1">
        <v>669</v>
      </c>
      <c r="D1342" s="1">
        <v>-0.55803573131561279</v>
      </c>
      <c r="E1342" s="1">
        <v>1.9986978769302368</v>
      </c>
      <c r="F1342" s="1">
        <v>-1.1153448820114136</v>
      </c>
    </row>
    <row r="1343" spans="1:6" x14ac:dyDescent="0.25">
      <c r="A1343" s="1">
        <v>1</v>
      </c>
      <c r="B1343" s="1" t="s">
        <v>8</v>
      </c>
      <c r="C1343" s="1">
        <v>670</v>
      </c>
      <c r="D1343" s="1">
        <v>0.55803573131561279</v>
      </c>
      <c r="E1343" s="1">
        <v>4.2010788917541504</v>
      </c>
      <c r="F1343" s="1">
        <v>2.3443522453308105</v>
      </c>
    </row>
    <row r="1344" spans="1:6" x14ac:dyDescent="0.25">
      <c r="A1344" s="1">
        <v>1</v>
      </c>
      <c r="B1344" s="1" t="s">
        <v>8</v>
      </c>
      <c r="C1344" s="1">
        <v>670</v>
      </c>
      <c r="D1344" s="1">
        <v>-0.55803573131561279</v>
      </c>
      <c r="E1344" s="1">
        <v>1.99931800365448</v>
      </c>
      <c r="F1344" s="1">
        <v>-1.1156908273696899</v>
      </c>
    </row>
    <row r="1345" spans="1:6" x14ac:dyDescent="0.25">
      <c r="A1345" s="1">
        <v>1</v>
      </c>
      <c r="B1345" s="1" t="s">
        <v>8</v>
      </c>
      <c r="C1345" s="1">
        <v>671</v>
      </c>
      <c r="D1345" s="1">
        <v>0.55803573131561279</v>
      </c>
      <c r="E1345" s="1">
        <v>4.2013888359069824</v>
      </c>
      <c r="F1345" s="1">
        <v>2.3445250988006592</v>
      </c>
    </row>
    <row r="1346" spans="1:6" x14ac:dyDescent="0.25">
      <c r="A1346" s="1">
        <v>1</v>
      </c>
      <c r="B1346" s="1" t="s">
        <v>8</v>
      </c>
      <c r="C1346" s="1">
        <v>671</v>
      </c>
      <c r="D1346" s="1">
        <v>-0.55803573131561279</v>
      </c>
      <c r="E1346" s="1">
        <v>1.99931800365448</v>
      </c>
      <c r="F1346" s="1">
        <v>-1.1156908273696899</v>
      </c>
    </row>
    <row r="1347" spans="1:6" x14ac:dyDescent="0.25">
      <c r="A1347" s="1">
        <v>1</v>
      </c>
      <c r="B1347" s="1" t="s">
        <v>8</v>
      </c>
      <c r="C1347" s="1">
        <v>672</v>
      </c>
      <c r="D1347" s="1">
        <v>0.55803573131561279</v>
      </c>
      <c r="E1347" s="1">
        <v>4.2007689476013184</v>
      </c>
      <c r="F1347" s="1">
        <v>2.3441791534423828</v>
      </c>
    </row>
    <row r="1348" spans="1:6" x14ac:dyDescent="0.25">
      <c r="A1348" s="1">
        <v>1</v>
      </c>
      <c r="B1348" s="1" t="s">
        <v>8</v>
      </c>
      <c r="C1348" s="1">
        <v>672</v>
      </c>
      <c r="D1348" s="1">
        <v>-0.55803573131561279</v>
      </c>
      <c r="E1348" s="1">
        <v>1.9983879327774048</v>
      </c>
      <c r="F1348" s="1">
        <v>-1.1151719093322754</v>
      </c>
    </row>
    <row r="1349" spans="1:6" x14ac:dyDescent="0.25">
      <c r="A1349" s="1">
        <v>1</v>
      </c>
      <c r="B1349" s="1" t="s">
        <v>8</v>
      </c>
      <c r="C1349" s="1">
        <v>673</v>
      </c>
      <c r="D1349" s="1">
        <v>0.55803573131561279</v>
      </c>
      <c r="E1349" s="1">
        <v>4.2007689476013184</v>
      </c>
      <c r="F1349" s="1">
        <v>2.3441791534423828</v>
      </c>
    </row>
    <row r="1350" spans="1:6" x14ac:dyDescent="0.25">
      <c r="A1350" s="1">
        <v>1</v>
      </c>
      <c r="B1350" s="1" t="s">
        <v>8</v>
      </c>
      <c r="C1350" s="1">
        <v>673</v>
      </c>
      <c r="D1350" s="1">
        <v>-0.55803573131561279</v>
      </c>
      <c r="E1350" s="1">
        <v>1.9977678060531616</v>
      </c>
      <c r="F1350" s="1">
        <v>-1.1148258447647095</v>
      </c>
    </row>
    <row r="1351" spans="1:6" x14ac:dyDescent="0.25">
      <c r="A1351" s="1">
        <v>1</v>
      </c>
      <c r="B1351" s="1" t="s">
        <v>8</v>
      </c>
      <c r="C1351" s="1">
        <v>674</v>
      </c>
      <c r="D1351" s="1">
        <v>0.55803573131561279</v>
      </c>
      <c r="E1351" s="1">
        <v>4.2010788917541504</v>
      </c>
      <c r="F1351" s="1">
        <v>2.3443522453308105</v>
      </c>
    </row>
    <row r="1352" spans="1:6" x14ac:dyDescent="0.25">
      <c r="A1352" s="1">
        <v>1</v>
      </c>
      <c r="B1352" s="1" t="s">
        <v>8</v>
      </c>
      <c r="C1352" s="1">
        <v>674</v>
      </c>
      <c r="D1352" s="1">
        <v>-0.55803573131561279</v>
      </c>
      <c r="E1352" s="1">
        <v>1.99931800365448</v>
      </c>
      <c r="F1352" s="1">
        <v>-1.1156908273696899</v>
      </c>
    </row>
    <row r="1353" spans="1:6" x14ac:dyDescent="0.25">
      <c r="A1353" s="1">
        <v>1</v>
      </c>
      <c r="B1353" s="1" t="s">
        <v>8</v>
      </c>
      <c r="C1353" s="1">
        <v>675</v>
      </c>
      <c r="D1353" s="1">
        <v>0.55803573131561279</v>
      </c>
      <c r="E1353" s="1">
        <v>4.2007689476013184</v>
      </c>
      <c r="F1353" s="1">
        <v>2.3441791534423828</v>
      </c>
    </row>
    <row r="1354" spans="1:6" x14ac:dyDescent="0.25">
      <c r="A1354" s="1">
        <v>1</v>
      </c>
      <c r="B1354" s="1" t="s">
        <v>8</v>
      </c>
      <c r="C1354" s="1">
        <v>675</v>
      </c>
      <c r="D1354" s="1">
        <v>-0.55803573131561279</v>
      </c>
      <c r="E1354" s="1">
        <v>1.999627947807312</v>
      </c>
      <c r="F1354" s="1">
        <v>-1.1158638000488281</v>
      </c>
    </row>
    <row r="1355" spans="1:6" x14ac:dyDescent="0.25">
      <c r="A1355" s="1">
        <v>1</v>
      </c>
      <c r="B1355" s="1" t="s">
        <v>8</v>
      </c>
      <c r="C1355" s="1">
        <v>676</v>
      </c>
      <c r="D1355" s="1">
        <v>0.55803573131561279</v>
      </c>
      <c r="E1355" s="1">
        <v>4.2010788917541504</v>
      </c>
      <c r="F1355" s="1">
        <v>2.3443522453308105</v>
      </c>
    </row>
    <row r="1356" spans="1:6" x14ac:dyDescent="0.25">
      <c r="A1356" s="1">
        <v>1</v>
      </c>
      <c r="B1356" s="1" t="s">
        <v>8</v>
      </c>
      <c r="C1356" s="1">
        <v>676</v>
      </c>
      <c r="D1356" s="1">
        <v>-0.55803573131561279</v>
      </c>
      <c r="E1356" s="1">
        <v>1.999627947807312</v>
      </c>
      <c r="F1356" s="1">
        <v>-1.1158638000488281</v>
      </c>
    </row>
    <row r="1357" spans="1:6" x14ac:dyDescent="0.25">
      <c r="A1357" s="1">
        <v>1</v>
      </c>
      <c r="B1357" s="1" t="s">
        <v>8</v>
      </c>
      <c r="C1357" s="1">
        <v>677</v>
      </c>
      <c r="D1357" s="1">
        <v>0.55803573131561279</v>
      </c>
      <c r="E1357" s="1">
        <v>4.2007689476013184</v>
      </c>
      <c r="F1357" s="1">
        <v>2.3441791534423828</v>
      </c>
    </row>
    <row r="1358" spans="1:6" x14ac:dyDescent="0.25">
      <c r="A1358" s="1">
        <v>1</v>
      </c>
      <c r="B1358" s="1" t="s">
        <v>8</v>
      </c>
      <c r="C1358" s="1">
        <v>677</v>
      </c>
      <c r="D1358" s="1">
        <v>-0.55803573131561279</v>
      </c>
      <c r="E1358" s="1">
        <v>1.9999380111694336</v>
      </c>
      <c r="F1358" s="1">
        <v>-1.1160368919372559</v>
      </c>
    </row>
    <row r="1359" spans="1:6" x14ac:dyDescent="0.25">
      <c r="A1359" s="1">
        <v>1</v>
      </c>
      <c r="B1359" s="1" t="s">
        <v>8</v>
      </c>
      <c r="C1359" s="1">
        <v>678</v>
      </c>
      <c r="D1359" s="1">
        <v>0.55803573131561279</v>
      </c>
      <c r="E1359" s="1">
        <v>4.2004590034484863</v>
      </c>
      <c r="F1359" s="1">
        <v>2.3440062999725342</v>
      </c>
    </row>
    <row r="1360" spans="1:6" x14ac:dyDescent="0.25">
      <c r="A1360" s="1">
        <v>1</v>
      </c>
      <c r="B1360" s="1" t="s">
        <v>8</v>
      </c>
      <c r="C1360" s="1">
        <v>678</v>
      </c>
      <c r="D1360" s="1">
        <v>-0.55803573131561279</v>
      </c>
      <c r="E1360" s="1">
        <v>1.9974578619003296</v>
      </c>
      <c r="F1360" s="1">
        <v>-1.1146528720855713</v>
      </c>
    </row>
    <row r="1361" spans="1:6" x14ac:dyDescent="0.25">
      <c r="A1361" s="1">
        <v>1</v>
      </c>
      <c r="B1361" s="1" t="s">
        <v>8</v>
      </c>
      <c r="C1361" s="1">
        <v>679</v>
      </c>
      <c r="D1361" s="1">
        <v>0.55803573131561279</v>
      </c>
      <c r="E1361" s="1">
        <v>4.2010788917541504</v>
      </c>
      <c r="F1361" s="1">
        <v>2.3443522453308105</v>
      </c>
    </row>
    <row r="1362" spans="1:6" x14ac:dyDescent="0.25">
      <c r="A1362" s="1">
        <v>1</v>
      </c>
      <c r="B1362" s="1" t="s">
        <v>8</v>
      </c>
      <c r="C1362" s="1">
        <v>679</v>
      </c>
      <c r="D1362" s="1">
        <v>-0.55803573131561279</v>
      </c>
      <c r="E1362" s="1">
        <v>1.9999380111694336</v>
      </c>
      <c r="F1362" s="1">
        <v>-1.1160368919372559</v>
      </c>
    </row>
    <row r="1363" spans="1:6" x14ac:dyDescent="0.25">
      <c r="A1363" s="1">
        <v>1</v>
      </c>
      <c r="B1363" s="1" t="s">
        <v>8</v>
      </c>
      <c r="C1363" s="1">
        <v>680</v>
      </c>
      <c r="D1363" s="1">
        <v>0.55803573131561279</v>
      </c>
      <c r="E1363" s="1">
        <v>4.2007689476013184</v>
      </c>
      <c r="F1363" s="1">
        <v>2.3441791534423828</v>
      </c>
    </row>
    <row r="1364" spans="1:6" x14ac:dyDescent="0.25">
      <c r="A1364" s="1">
        <v>1</v>
      </c>
      <c r="B1364" s="1" t="s">
        <v>8</v>
      </c>
      <c r="C1364" s="1">
        <v>680</v>
      </c>
      <c r="D1364" s="1">
        <v>-0.55803573131561279</v>
      </c>
      <c r="E1364" s="1">
        <v>1.9983879327774048</v>
      </c>
      <c r="F1364" s="1">
        <v>-1.1151719093322754</v>
      </c>
    </row>
    <row r="1365" spans="1:6" x14ac:dyDescent="0.25">
      <c r="A1365" s="1">
        <v>1</v>
      </c>
      <c r="B1365" s="1" t="s">
        <v>8</v>
      </c>
      <c r="C1365" s="1">
        <v>681</v>
      </c>
      <c r="D1365" s="1">
        <v>0.55803573131561279</v>
      </c>
      <c r="E1365" s="1">
        <v>4.2013888359069824</v>
      </c>
      <c r="F1365" s="1">
        <v>2.3445250988006592</v>
      </c>
    </row>
    <row r="1366" spans="1:6" x14ac:dyDescent="0.25">
      <c r="A1366" s="1">
        <v>1</v>
      </c>
      <c r="B1366" s="1" t="s">
        <v>8</v>
      </c>
      <c r="C1366" s="1">
        <v>681</v>
      </c>
      <c r="D1366" s="1">
        <v>-0.55803573131561279</v>
      </c>
      <c r="E1366" s="1">
        <v>1.9990079402923584</v>
      </c>
      <c r="F1366" s="1">
        <v>-1.1155178546905518</v>
      </c>
    </row>
    <row r="1367" spans="1:6" x14ac:dyDescent="0.25">
      <c r="A1367" s="1">
        <v>1</v>
      </c>
      <c r="B1367" s="1" t="s">
        <v>8</v>
      </c>
      <c r="C1367" s="1">
        <v>682</v>
      </c>
      <c r="D1367" s="1">
        <v>0.55803573131561279</v>
      </c>
      <c r="E1367" s="1">
        <v>4.2004590034484863</v>
      </c>
      <c r="F1367" s="1">
        <v>2.3440062999725342</v>
      </c>
    </row>
    <row r="1368" spans="1:6" x14ac:dyDescent="0.25">
      <c r="A1368" s="1">
        <v>1</v>
      </c>
      <c r="B1368" s="1" t="s">
        <v>8</v>
      </c>
      <c r="C1368" s="1">
        <v>682</v>
      </c>
      <c r="D1368" s="1">
        <v>-0.55803573131561279</v>
      </c>
      <c r="E1368" s="1">
        <v>1.9999380111694336</v>
      </c>
      <c r="F1368" s="1">
        <v>-1.1160368919372559</v>
      </c>
    </row>
    <row r="1369" spans="1:6" x14ac:dyDescent="0.25">
      <c r="A1369" s="1">
        <v>1</v>
      </c>
      <c r="B1369" s="1" t="s">
        <v>8</v>
      </c>
      <c r="C1369" s="1">
        <v>683</v>
      </c>
      <c r="D1369" s="1">
        <v>0.55803573131561279</v>
      </c>
      <c r="E1369" s="1">
        <v>4.2004590034484863</v>
      </c>
      <c r="F1369" s="1">
        <v>2.3440062999725342</v>
      </c>
    </row>
    <row r="1370" spans="1:6" x14ac:dyDescent="0.25">
      <c r="A1370" s="1">
        <v>1</v>
      </c>
      <c r="B1370" s="1" t="s">
        <v>8</v>
      </c>
      <c r="C1370" s="1">
        <v>683</v>
      </c>
      <c r="D1370" s="1">
        <v>-0.55803573131561279</v>
      </c>
      <c r="E1370" s="1">
        <v>1.9999380111694336</v>
      </c>
      <c r="F1370" s="1">
        <v>-1.1160368919372559</v>
      </c>
    </row>
    <row r="1371" spans="1:6" x14ac:dyDescent="0.25">
      <c r="A1371" s="1">
        <v>1</v>
      </c>
      <c r="B1371" s="1" t="s">
        <v>8</v>
      </c>
      <c r="C1371" s="1">
        <v>684</v>
      </c>
      <c r="D1371" s="1">
        <v>0.55803573131561279</v>
      </c>
      <c r="E1371" s="1">
        <v>4.2013888359069824</v>
      </c>
      <c r="F1371" s="1">
        <v>2.3445250988006592</v>
      </c>
    </row>
    <row r="1372" spans="1:6" x14ac:dyDescent="0.25">
      <c r="A1372" s="1">
        <v>1</v>
      </c>
      <c r="B1372" s="1" t="s">
        <v>8</v>
      </c>
      <c r="C1372" s="1">
        <v>684</v>
      </c>
      <c r="D1372" s="1">
        <v>-0.55803573131561279</v>
      </c>
      <c r="E1372" s="1">
        <v>1.999627947807312</v>
      </c>
      <c r="F1372" s="1">
        <v>-1.1158638000488281</v>
      </c>
    </row>
    <row r="1373" spans="1:6" x14ac:dyDescent="0.25">
      <c r="A1373" s="1">
        <v>1</v>
      </c>
      <c r="B1373" s="1" t="s">
        <v>8</v>
      </c>
      <c r="C1373" s="1">
        <v>685</v>
      </c>
      <c r="D1373" s="1">
        <v>0.55803573131561279</v>
      </c>
      <c r="E1373" s="1">
        <v>4.2010788917541504</v>
      </c>
      <c r="F1373" s="1">
        <v>2.3443522453308105</v>
      </c>
    </row>
    <row r="1374" spans="1:6" x14ac:dyDescent="0.25">
      <c r="A1374" s="1">
        <v>1</v>
      </c>
      <c r="B1374" s="1" t="s">
        <v>8</v>
      </c>
      <c r="C1374" s="1">
        <v>685</v>
      </c>
      <c r="D1374" s="1">
        <v>-0.55803573131561279</v>
      </c>
      <c r="E1374" s="1">
        <v>1.9986978769302368</v>
      </c>
      <c r="F1374" s="1">
        <v>-1.1153448820114136</v>
      </c>
    </row>
    <row r="1375" spans="1:6" x14ac:dyDescent="0.25">
      <c r="A1375" s="1">
        <v>1</v>
      </c>
      <c r="B1375" s="1" t="s">
        <v>8</v>
      </c>
      <c r="C1375" s="1">
        <v>686</v>
      </c>
      <c r="D1375" s="1">
        <v>0.55803573131561279</v>
      </c>
      <c r="E1375" s="1">
        <v>4.2004590034484863</v>
      </c>
      <c r="F1375" s="1">
        <v>2.3440062999725342</v>
      </c>
    </row>
    <row r="1376" spans="1:6" x14ac:dyDescent="0.25">
      <c r="A1376" s="1">
        <v>1</v>
      </c>
      <c r="B1376" s="1" t="s">
        <v>8</v>
      </c>
      <c r="C1376" s="1">
        <v>686</v>
      </c>
      <c r="D1376" s="1">
        <v>-0.55803573131561279</v>
      </c>
      <c r="E1376" s="1">
        <v>1.99931800365448</v>
      </c>
      <c r="F1376" s="1">
        <v>-1.1156908273696899</v>
      </c>
    </row>
    <row r="1377" spans="1:6" x14ac:dyDescent="0.25">
      <c r="A1377" s="1">
        <v>1</v>
      </c>
      <c r="B1377" s="1" t="s">
        <v>8</v>
      </c>
      <c r="C1377" s="1">
        <v>687</v>
      </c>
      <c r="D1377" s="1">
        <v>0.55803573131561279</v>
      </c>
      <c r="E1377" s="1">
        <v>4.2001485824584961</v>
      </c>
      <c r="F1377" s="1">
        <v>2.3438329696655273</v>
      </c>
    </row>
    <row r="1378" spans="1:6" x14ac:dyDescent="0.25">
      <c r="A1378" s="1">
        <v>1</v>
      </c>
      <c r="B1378" s="1" t="s">
        <v>8</v>
      </c>
      <c r="C1378" s="1">
        <v>687</v>
      </c>
      <c r="D1378" s="1">
        <v>-0.55803573131561279</v>
      </c>
      <c r="E1378" s="1">
        <v>1.9986978769302368</v>
      </c>
      <c r="F1378" s="1">
        <v>-1.1153448820114136</v>
      </c>
    </row>
    <row r="1379" spans="1:6" x14ac:dyDescent="0.25">
      <c r="A1379" s="1">
        <v>1</v>
      </c>
      <c r="B1379" s="1" t="s">
        <v>8</v>
      </c>
      <c r="C1379" s="1">
        <v>688</v>
      </c>
      <c r="D1379" s="1">
        <v>0.55803573131561279</v>
      </c>
      <c r="E1379" s="1">
        <v>4.2001485824584961</v>
      </c>
      <c r="F1379" s="1">
        <v>2.3438329696655273</v>
      </c>
    </row>
    <row r="1380" spans="1:6" x14ac:dyDescent="0.25">
      <c r="A1380" s="1">
        <v>1</v>
      </c>
      <c r="B1380" s="1" t="s">
        <v>8</v>
      </c>
      <c r="C1380" s="1">
        <v>688</v>
      </c>
      <c r="D1380" s="1">
        <v>-0.55803573131561279</v>
      </c>
      <c r="E1380" s="1">
        <v>1.9999380111694336</v>
      </c>
      <c r="F1380" s="1">
        <v>-1.1160368919372559</v>
      </c>
    </row>
    <row r="1381" spans="1:6" x14ac:dyDescent="0.25">
      <c r="A1381" s="1">
        <v>1</v>
      </c>
      <c r="B1381" s="1" t="s">
        <v>8</v>
      </c>
      <c r="C1381" s="1">
        <v>689</v>
      </c>
      <c r="D1381" s="1">
        <v>0.55803573131561279</v>
      </c>
      <c r="E1381" s="1">
        <v>4.2010788917541504</v>
      </c>
      <c r="F1381" s="1">
        <v>2.3443522453308105</v>
      </c>
    </row>
    <row r="1382" spans="1:6" x14ac:dyDescent="0.25">
      <c r="A1382" s="1">
        <v>1</v>
      </c>
      <c r="B1382" s="1" t="s">
        <v>8</v>
      </c>
      <c r="C1382" s="1">
        <v>689</v>
      </c>
      <c r="D1382" s="1">
        <v>-0.55803573131561279</v>
      </c>
      <c r="E1382" s="1">
        <v>1.9980778694152832</v>
      </c>
      <c r="F1382" s="1">
        <v>-1.1149988174438477</v>
      </c>
    </row>
    <row r="1383" spans="1:6" x14ac:dyDescent="0.25">
      <c r="A1383" s="1">
        <v>1</v>
      </c>
      <c r="B1383" s="1" t="s">
        <v>8</v>
      </c>
      <c r="C1383" s="1">
        <v>690</v>
      </c>
      <c r="D1383" s="1">
        <v>0.55803573131561279</v>
      </c>
      <c r="E1383" s="1">
        <v>4.2004590034484863</v>
      </c>
      <c r="F1383" s="1">
        <v>2.3440062999725342</v>
      </c>
    </row>
    <row r="1384" spans="1:6" x14ac:dyDescent="0.25">
      <c r="A1384" s="1">
        <v>1</v>
      </c>
      <c r="B1384" s="1" t="s">
        <v>8</v>
      </c>
      <c r="C1384" s="1">
        <v>690</v>
      </c>
      <c r="D1384" s="1">
        <v>-0.55803573131561279</v>
      </c>
      <c r="E1384" s="1">
        <v>1.999627947807312</v>
      </c>
      <c r="F1384" s="1">
        <v>-1.1158638000488281</v>
      </c>
    </row>
    <row r="1385" spans="1:6" x14ac:dyDescent="0.25">
      <c r="A1385" s="1">
        <v>1</v>
      </c>
      <c r="B1385" s="1" t="s">
        <v>8</v>
      </c>
      <c r="C1385" s="1">
        <v>691</v>
      </c>
      <c r="D1385" s="1">
        <v>0.55803573131561279</v>
      </c>
      <c r="E1385" s="1">
        <v>4.2010788917541504</v>
      </c>
      <c r="F1385" s="1">
        <v>2.3443522453308105</v>
      </c>
    </row>
    <row r="1386" spans="1:6" x14ac:dyDescent="0.25">
      <c r="A1386" s="1">
        <v>1</v>
      </c>
      <c r="B1386" s="1" t="s">
        <v>8</v>
      </c>
      <c r="C1386" s="1">
        <v>691</v>
      </c>
      <c r="D1386" s="1">
        <v>-0.55803573131561279</v>
      </c>
      <c r="E1386" s="1">
        <v>1.9990079402923584</v>
      </c>
      <c r="F1386" s="1">
        <v>-1.1155178546905518</v>
      </c>
    </row>
    <row r="1387" spans="1:6" x14ac:dyDescent="0.25">
      <c r="A1387" s="1">
        <v>1</v>
      </c>
      <c r="B1387" s="1" t="s">
        <v>8</v>
      </c>
      <c r="C1387" s="1">
        <v>692</v>
      </c>
      <c r="D1387" s="1">
        <v>0.55803573131561279</v>
      </c>
      <c r="E1387" s="1">
        <v>4.2004590034484863</v>
      </c>
      <c r="F1387" s="1">
        <v>2.3440062999725342</v>
      </c>
    </row>
    <row r="1388" spans="1:6" x14ac:dyDescent="0.25">
      <c r="A1388" s="1">
        <v>1</v>
      </c>
      <c r="B1388" s="1" t="s">
        <v>8</v>
      </c>
      <c r="C1388" s="1">
        <v>692</v>
      </c>
      <c r="D1388" s="1">
        <v>-0.55803573131561279</v>
      </c>
      <c r="E1388" s="1">
        <v>1.999627947807312</v>
      </c>
      <c r="F1388" s="1">
        <v>-1.1158638000488281</v>
      </c>
    </row>
    <row r="1389" spans="1:6" x14ac:dyDescent="0.25">
      <c r="A1389" s="1">
        <v>1</v>
      </c>
      <c r="B1389" s="1" t="s">
        <v>8</v>
      </c>
      <c r="C1389" s="1">
        <v>693</v>
      </c>
      <c r="D1389" s="1">
        <v>0.55803573131561279</v>
      </c>
      <c r="E1389" s="1">
        <v>4.2004590034484863</v>
      </c>
      <c r="F1389" s="1">
        <v>2.3440062999725342</v>
      </c>
    </row>
    <row r="1390" spans="1:6" x14ac:dyDescent="0.25">
      <c r="A1390" s="1">
        <v>1</v>
      </c>
      <c r="B1390" s="1" t="s">
        <v>8</v>
      </c>
      <c r="C1390" s="1">
        <v>693</v>
      </c>
      <c r="D1390" s="1">
        <v>-0.55803573131561279</v>
      </c>
      <c r="E1390" s="1">
        <v>1.99931800365448</v>
      </c>
      <c r="F1390" s="1">
        <v>-1.1156908273696899</v>
      </c>
    </row>
    <row r="1391" spans="1:6" x14ac:dyDescent="0.25">
      <c r="A1391" s="1">
        <v>1</v>
      </c>
      <c r="B1391" s="1" t="s">
        <v>8</v>
      </c>
      <c r="C1391" s="1">
        <v>694</v>
      </c>
      <c r="D1391" s="1">
        <v>0.55803573131561279</v>
      </c>
      <c r="E1391" s="1">
        <v>4.2007689476013184</v>
      </c>
      <c r="F1391" s="1">
        <v>2.3441791534423828</v>
      </c>
    </row>
    <row r="1392" spans="1:6" x14ac:dyDescent="0.25">
      <c r="A1392" s="1">
        <v>1</v>
      </c>
      <c r="B1392" s="1" t="s">
        <v>8</v>
      </c>
      <c r="C1392" s="1">
        <v>694</v>
      </c>
      <c r="D1392" s="1">
        <v>-0.55803573131561279</v>
      </c>
      <c r="E1392" s="1">
        <v>1.9999380111694336</v>
      </c>
      <c r="F1392" s="1">
        <v>-1.1160368919372559</v>
      </c>
    </row>
    <row r="1393" spans="1:6" x14ac:dyDescent="0.25">
      <c r="A1393" s="1">
        <v>1</v>
      </c>
      <c r="B1393" s="1" t="s">
        <v>8</v>
      </c>
      <c r="C1393" s="1">
        <v>695</v>
      </c>
      <c r="D1393" s="1">
        <v>0.55803573131561279</v>
      </c>
      <c r="E1393" s="1">
        <v>4.2004590034484863</v>
      </c>
      <c r="F1393" s="1">
        <v>2.3440062999725342</v>
      </c>
    </row>
    <row r="1394" spans="1:6" x14ac:dyDescent="0.25">
      <c r="A1394" s="1">
        <v>1</v>
      </c>
      <c r="B1394" s="1" t="s">
        <v>8</v>
      </c>
      <c r="C1394" s="1">
        <v>695</v>
      </c>
      <c r="D1394" s="1">
        <v>-0.55803573131561279</v>
      </c>
      <c r="E1394" s="1">
        <v>1.9990079402923584</v>
      </c>
      <c r="F1394" s="1">
        <v>-1.1155178546905518</v>
      </c>
    </row>
    <row r="1395" spans="1:6" x14ac:dyDescent="0.25">
      <c r="A1395" s="1">
        <v>1</v>
      </c>
      <c r="B1395" s="1" t="s">
        <v>8</v>
      </c>
      <c r="C1395" s="1">
        <v>696</v>
      </c>
      <c r="D1395" s="1">
        <v>0.55803573131561279</v>
      </c>
      <c r="E1395" s="1">
        <v>4.2007689476013184</v>
      </c>
      <c r="F1395" s="1">
        <v>2.3441791534423828</v>
      </c>
    </row>
    <row r="1396" spans="1:6" x14ac:dyDescent="0.25">
      <c r="A1396" s="1">
        <v>1</v>
      </c>
      <c r="B1396" s="1" t="s">
        <v>8</v>
      </c>
      <c r="C1396" s="1">
        <v>696</v>
      </c>
      <c r="D1396" s="1">
        <v>-0.55803573131561279</v>
      </c>
      <c r="E1396" s="1">
        <v>1.999627947807312</v>
      </c>
      <c r="F1396" s="1">
        <v>-1.1158638000488281</v>
      </c>
    </row>
    <row r="1397" spans="1:6" x14ac:dyDescent="0.25">
      <c r="A1397" s="1">
        <v>1</v>
      </c>
      <c r="B1397" s="1" t="s">
        <v>8</v>
      </c>
      <c r="C1397" s="1">
        <v>697</v>
      </c>
      <c r="D1397" s="1">
        <v>0.55803573131561279</v>
      </c>
      <c r="E1397" s="1">
        <v>4.2010788917541504</v>
      </c>
      <c r="F1397" s="1">
        <v>2.3443522453308105</v>
      </c>
    </row>
    <row r="1398" spans="1:6" x14ac:dyDescent="0.25">
      <c r="A1398" s="1">
        <v>1</v>
      </c>
      <c r="B1398" s="1" t="s">
        <v>8</v>
      </c>
      <c r="C1398" s="1">
        <v>697</v>
      </c>
      <c r="D1398" s="1">
        <v>-0.55803573131561279</v>
      </c>
      <c r="E1398" s="1">
        <v>1.9986978769302368</v>
      </c>
      <c r="F1398" s="1">
        <v>-1.1153448820114136</v>
      </c>
    </row>
    <row r="1399" spans="1:6" x14ac:dyDescent="0.25">
      <c r="A1399" s="1">
        <v>1</v>
      </c>
      <c r="B1399" s="1" t="s">
        <v>8</v>
      </c>
      <c r="C1399" s="1">
        <v>698</v>
      </c>
      <c r="D1399" s="1">
        <v>0.55803573131561279</v>
      </c>
      <c r="E1399" s="1">
        <v>4.2010788917541504</v>
      </c>
      <c r="F1399" s="1">
        <v>2.3443522453308105</v>
      </c>
    </row>
    <row r="1400" spans="1:6" x14ac:dyDescent="0.25">
      <c r="A1400" s="1">
        <v>1</v>
      </c>
      <c r="B1400" s="1" t="s">
        <v>8</v>
      </c>
      <c r="C1400" s="1">
        <v>698</v>
      </c>
      <c r="D1400" s="1">
        <v>-0.55803573131561279</v>
      </c>
      <c r="E1400" s="1">
        <v>1.9999380111694336</v>
      </c>
      <c r="F1400" s="1">
        <v>-1.1160368919372559</v>
      </c>
    </row>
    <row r="1401" spans="1:6" x14ac:dyDescent="0.25">
      <c r="A1401" s="1">
        <v>1</v>
      </c>
      <c r="B1401" s="1" t="s">
        <v>8</v>
      </c>
      <c r="C1401" s="1">
        <v>699</v>
      </c>
      <c r="D1401" s="1">
        <v>0.55803573131561279</v>
      </c>
      <c r="E1401" s="1">
        <v>4.2004590034484863</v>
      </c>
      <c r="F1401" s="1">
        <v>2.3440062999725342</v>
      </c>
    </row>
    <row r="1402" spans="1:6" x14ac:dyDescent="0.25">
      <c r="A1402" s="1">
        <v>1</v>
      </c>
      <c r="B1402" s="1" t="s">
        <v>8</v>
      </c>
      <c r="C1402" s="1">
        <v>699</v>
      </c>
      <c r="D1402" s="1">
        <v>-0.55803573131561279</v>
      </c>
      <c r="E1402" s="1">
        <v>1.9980778694152832</v>
      </c>
      <c r="F1402" s="1">
        <v>-1.1149988174438477</v>
      </c>
    </row>
    <row r="1403" spans="1:6" x14ac:dyDescent="0.25">
      <c r="A1403" s="1">
        <v>1</v>
      </c>
      <c r="B1403" s="1" t="s">
        <v>8</v>
      </c>
      <c r="C1403" s="1">
        <v>700</v>
      </c>
      <c r="D1403" s="1">
        <v>0.55803573131561279</v>
      </c>
      <c r="E1403" s="1">
        <v>4.2004590034484863</v>
      </c>
      <c r="F1403" s="1">
        <v>2.3440062999725342</v>
      </c>
    </row>
    <row r="1404" spans="1:6" x14ac:dyDescent="0.25">
      <c r="A1404" s="1">
        <v>1</v>
      </c>
      <c r="B1404" s="1" t="s">
        <v>8</v>
      </c>
      <c r="C1404" s="1">
        <v>700</v>
      </c>
      <c r="D1404" s="1">
        <v>-0.55803573131561279</v>
      </c>
      <c r="E1404" s="1">
        <v>1.9974578619003296</v>
      </c>
      <c r="F1404" s="1">
        <v>-1.1146528720855713</v>
      </c>
    </row>
    <row r="1405" spans="1:6" x14ac:dyDescent="0.25">
      <c r="A1405" s="1">
        <v>1</v>
      </c>
      <c r="B1405" s="1" t="s">
        <v>8</v>
      </c>
      <c r="C1405" s="1">
        <v>701</v>
      </c>
      <c r="D1405" s="1">
        <v>0.55803573131561279</v>
      </c>
      <c r="E1405" s="1">
        <v>4.2004590034484863</v>
      </c>
      <c r="F1405" s="1">
        <v>2.3440062999725342</v>
      </c>
    </row>
    <row r="1406" spans="1:6" x14ac:dyDescent="0.25">
      <c r="A1406" s="1">
        <v>1</v>
      </c>
      <c r="B1406" s="1" t="s">
        <v>8</v>
      </c>
      <c r="C1406" s="1">
        <v>701</v>
      </c>
      <c r="D1406" s="1">
        <v>-0.55803573131561279</v>
      </c>
      <c r="E1406" s="1">
        <v>1.9990079402923584</v>
      </c>
      <c r="F1406" s="1">
        <v>-1.1155178546905518</v>
      </c>
    </row>
    <row r="1407" spans="1:6" x14ac:dyDescent="0.25">
      <c r="A1407" s="1">
        <v>1</v>
      </c>
      <c r="B1407" s="1" t="s">
        <v>8</v>
      </c>
      <c r="C1407" s="1">
        <v>702</v>
      </c>
      <c r="D1407" s="1">
        <v>0.55803573131561279</v>
      </c>
      <c r="E1407" s="1">
        <v>4.2004590034484863</v>
      </c>
      <c r="F1407" s="1">
        <v>2.3440062999725342</v>
      </c>
    </row>
    <row r="1408" spans="1:6" x14ac:dyDescent="0.25">
      <c r="A1408" s="1">
        <v>1</v>
      </c>
      <c r="B1408" s="1" t="s">
        <v>8</v>
      </c>
      <c r="C1408" s="1">
        <v>702</v>
      </c>
      <c r="D1408" s="1">
        <v>-0.55803573131561279</v>
      </c>
      <c r="E1408" s="1">
        <v>1.9980778694152832</v>
      </c>
      <c r="F1408" s="1">
        <v>-1.1149988174438477</v>
      </c>
    </row>
    <row r="1409" spans="1:6" x14ac:dyDescent="0.25">
      <c r="A1409" s="1">
        <v>1</v>
      </c>
      <c r="B1409" s="1" t="s">
        <v>8</v>
      </c>
      <c r="C1409" s="1">
        <v>703</v>
      </c>
      <c r="D1409" s="1">
        <v>0.55803573131561279</v>
      </c>
      <c r="E1409" s="1">
        <v>4.2007689476013184</v>
      </c>
      <c r="F1409" s="1">
        <v>2.3441791534423828</v>
      </c>
    </row>
    <row r="1410" spans="1:6" x14ac:dyDescent="0.25">
      <c r="A1410" s="1">
        <v>1</v>
      </c>
      <c r="B1410" s="1" t="s">
        <v>8</v>
      </c>
      <c r="C1410" s="1">
        <v>703</v>
      </c>
      <c r="D1410" s="1">
        <v>-0.55803573131561279</v>
      </c>
      <c r="E1410" s="1">
        <v>1.9986978769302368</v>
      </c>
      <c r="F1410" s="1">
        <v>-1.1153448820114136</v>
      </c>
    </row>
    <row r="1411" spans="1:6" x14ac:dyDescent="0.25">
      <c r="A1411" s="1">
        <v>1</v>
      </c>
      <c r="B1411" s="1" t="s">
        <v>8</v>
      </c>
      <c r="C1411" s="1">
        <v>704</v>
      </c>
      <c r="D1411" s="1">
        <v>0.55803573131561279</v>
      </c>
      <c r="E1411" s="1">
        <v>4.2001485824584961</v>
      </c>
      <c r="F1411" s="1">
        <v>2.3438329696655273</v>
      </c>
    </row>
    <row r="1412" spans="1:6" x14ac:dyDescent="0.25">
      <c r="A1412" s="1">
        <v>1</v>
      </c>
      <c r="B1412" s="1" t="s">
        <v>8</v>
      </c>
      <c r="C1412" s="1">
        <v>704</v>
      </c>
      <c r="D1412" s="1">
        <v>-0.55803573131561279</v>
      </c>
      <c r="E1412" s="1">
        <v>1.9986978769302368</v>
      </c>
      <c r="F1412" s="1">
        <v>-1.1153448820114136</v>
      </c>
    </row>
    <row r="1413" spans="1:6" x14ac:dyDescent="0.25">
      <c r="A1413" s="1">
        <v>1</v>
      </c>
      <c r="B1413" s="1" t="s">
        <v>8</v>
      </c>
      <c r="C1413" s="1">
        <v>705</v>
      </c>
      <c r="D1413" s="1">
        <v>0.55803573131561279</v>
      </c>
      <c r="E1413" s="1">
        <v>4.2004590034484863</v>
      </c>
      <c r="F1413" s="1">
        <v>2.3440062999725342</v>
      </c>
    </row>
    <row r="1414" spans="1:6" x14ac:dyDescent="0.25">
      <c r="A1414" s="1">
        <v>1</v>
      </c>
      <c r="B1414" s="1" t="s">
        <v>8</v>
      </c>
      <c r="C1414" s="1">
        <v>705</v>
      </c>
      <c r="D1414" s="1">
        <v>-0.55803573131561279</v>
      </c>
      <c r="E1414" s="1">
        <v>1.999627947807312</v>
      </c>
      <c r="F1414" s="1">
        <v>-1.1158638000488281</v>
      </c>
    </row>
    <row r="1415" spans="1:6" x14ac:dyDescent="0.25">
      <c r="A1415" s="1">
        <v>1</v>
      </c>
      <c r="B1415" s="1" t="s">
        <v>8</v>
      </c>
      <c r="C1415" s="1">
        <v>706</v>
      </c>
      <c r="D1415" s="1">
        <v>0.55803573131561279</v>
      </c>
      <c r="E1415" s="1">
        <v>4.2004590034484863</v>
      </c>
      <c r="F1415" s="1">
        <v>2.3440062999725342</v>
      </c>
    </row>
    <row r="1416" spans="1:6" x14ac:dyDescent="0.25">
      <c r="A1416" s="1">
        <v>1</v>
      </c>
      <c r="B1416" s="1" t="s">
        <v>8</v>
      </c>
      <c r="C1416" s="1">
        <v>706</v>
      </c>
      <c r="D1416" s="1">
        <v>-0.55803573131561279</v>
      </c>
      <c r="E1416" s="1">
        <v>1.9986978769302368</v>
      </c>
      <c r="F1416" s="1">
        <v>-1.1153448820114136</v>
      </c>
    </row>
    <row r="1417" spans="1:6" x14ac:dyDescent="0.25">
      <c r="A1417" s="1">
        <v>1</v>
      </c>
      <c r="B1417" s="1" t="s">
        <v>8</v>
      </c>
      <c r="C1417" s="1">
        <v>707</v>
      </c>
      <c r="D1417" s="1">
        <v>0.55803573131561279</v>
      </c>
      <c r="E1417" s="1">
        <v>4.2007689476013184</v>
      </c>
      <c r="F1417" s="1">
        <v>2.3441791534423828</v>
      </c>
    </row>
    <row r="1418" spans="1:6" x14ac:dyDescent="0.25">
      <c r="A1418" s="1">
        <v>1</v>
      </c>
      <c r="B1418" s="1" t="s">
        <v>8</v>
      </c>
      <c r="C1418" s="1">
        <v>707</v>
      </c>
      <c r="D1418" s="1">
        <v>-0.55803573131561279</v>
      </c>
      <c r="E1418" s="1">
        <v>1.9980778694152832</v>
      </c>
      <c r="F1418" s="1">
        <v>-1.1149988174438477</v>
      </c>
    </row>
    <row r="1419" spans="1:6" x14ac:dyDescent="0.25">
      <c r="A1419" s="1">
        <v>1</v>
      </c>
      <c r="B1419" s="1" t="s">
        <v>8</v>
      </c>
      <c r="C1419" s="1">
        <v>708</v>
      </c>
      <c r="D1419" s="1">
        <v>0.55803573131561279</v>
      </c>
      <c r="E1419" s="1">
        <v>4.2007689476013184</v>
      </c>
      <c r="F1419" s="1">
        <v>2.3441791534423828</v>
      </c>
    </row>
    <row r="1420" spans="1:6" x14ac:dyDescent="0.25">
      <c r="A1420" s="1">
        <v>1</v>
      </c>
      <c r="B1420" s="1" t="s">
        <v>8</v>
      </c>
      <c r="C1420" s="1">
        <v>708</v>
      </c>
      <c r="D1420" s="1">
        <v>-0.55803573131561279</v>
      </c>
      <c r="E1420" s="1">
        <v>1.9999380111694336</v>
      </c>
      <c r="F1420" s="1">
        <v>-1.1160368919372559</v>
      </c>
    </row>
    <row r="1421" spans="1:6" x14ac:dyDescent="0.25">
      <c r="A1421" s="1">
        <v>1</v>
      </c>
      <c r="B1421" s="1" t="s">
        <v>8</v>
      </c>
      <c r="C1421" s="1">
        <v>709</v>
      </c>
      <c r="D1421" s="1">
        <v>0.55803573131561279</v>
      </c>
      <c r="E1421" s="1">
        <v>4.2013888359069824</v>
      </c>
      <c r="F1421" s="1">
        <v>2.3445250988006592</v>
      </c>
    </row>
    <row r="1422" spans="1:6" x14ac:dyDescent="0.25">
      <c r="A1422" s="1">
        <v>1</v>
      </c>
      <c r="B1422" s="1" t="s">
        <v>8</v>
      </c>
      <c r="C1422" s="1">
        <v>709</v>
      </c>
      <c r="D1422" s="1">
        <v>-0.55803573131561279</v>
      </c>
      <c r="E1422" s="1">
        <v>1.9999380111694336</v>
      </c>
      <c r="F1422" s="1">
        <v>-1.1160368919372559</v>
      </c>
    </row>
    <row r="1423" spans="1:6" x14ac:dyDescent="0.25">
      <c r="A1423" s="1">
        <v>1</v>
      </c>
      <c r="B1423" s="1" t="s">
        <v>8</v>
      </c>
      <c r="C1423" s="1">
        <v>710</v>
      </c>
      <c r="D1423" s="1">
        <v>0.55803573131561279</v>
      </c>
      <c r="E1423" s="1">
        <v>4.2010788917541504</v>
      </c>
      <c r="F1423" s="1">
        <v>2.3443522453308105</v>
      </c>
    </row>
    <row r="1424" spans="1:6" x14ac:dyDescent="0.25">
      <c r="A1424" s="1">
        <v>1</v>
      </c>
      <c r="B1424" s="1" t="s">
        <v>8</v>
      </c>
      <c r="C1424" s="1">
        <v>710</v>
      </c>
      <c r="D1424" s="1">
        <v>-0.55803573131561279</v>
      </c>
      <c r="E1424" s="1">
        <v>1.9999380111694336</v>
      </c>
      <c r="F1424" s="1">
        <v>-1.1160368919372559</v>
      </c>
    </row>
    <row r="1425" spans="1:6" x14ac:dyDescent="0.25">
      <c r="A1425" s="1">
        <v>1</v>
      </c>
      <c r="B1425" s="1" t="s">
        <v>8</v>
      </c>
      <c r="C1425" s="1">
        <v>711</v>
      </c>
      <c r="D1425" s="1">
        <v>0.55803573131561279</v>
      </c>
      <c r="E1425" s="1">
        <v>4.2013888359069824</v>
      </c>
      <c r="F1425" s="1">
        <v>2.3445250988006592</v>
      </c>
    </row>
    <row r="1426" spans="1:6" x14ac:dyDescent="0.25">
      <c r="A1426" s="1">
        <v>1</v>
      </c>
      <c r="B1426" s="1" t="s">
        <v>8</v>
      </c>
      <c r="C1426" s="1">
        <v>711</v>
      </c>
      <c r="D1426" s="1">
        <v>-0.55803573131561279</v>
      </c>
      <c r="E1426" s="1">
        <v>1.9983879327774048</v>
      </c>
      <c r="F1426" s="1">
        <v>-1.1151719093322754</v>
      </c>
    </row>
    <row r="1427" spans="1:6" x14ac:dyDescent="0.25">
      <c r="A1427" s="1">
        <v>1</v>
      </c>
      <c r="B1427" s="1" t="s">
        <v>8</v>
      </c>
      <c r="C1427" s="1">
        <v>712</v>
      </c>
      <c r="D1427" s="1">
        <v>0.55803573131561279</v>
      </c>
      <c r="E1427" s="1">
        <v>4.2004590034484863</v>
      </c>
      <c r="F1427" s="1">
        <v>2.3440062999725342</v>
      </c>
    </row>
    <row r="1428" spans="1:6" x14ac:dyDescent="0.25">
      <c r="A1428" s="1">
        <v>1</v>
      </c>
      <c r="B1428" s="1" t="s">
        <v>8</v>
      </c>
      <c r="C1428" s="1">
        <v>712</v>
      </c>
      <c r="D1428" s="1">
        <v>-0.55803573131561279</v>
      </c>
      <c r="E1428" s="1">
        <v>1.9986978769302368</v>
      </c>
      <c r="F1428" s="1">
        <v>-1.1153448820114136</v>
      </c>
    </row>
    <row r="1429" spans="1:6" x14ac:dyDescent="0.25">
      <c r="A1429" s="1">
        <v>1</v>
      </c>
      <c r="B1429" s="1" t="s">
        <v>8</v>
      </c>
      <c r="C1429" s="1">
        <v>713</v>
      </c>
      <c r="D1429" s="1">
        <v>0.55803573131561279</v>
      </c>
      <c r="E1429" s="1">
        <v>4.2010788917541504</v>
      </c>
      <c r="F1429" s="1">
        <v>2.3443522453308105</v>
      </c>
    </row>
    <row r="1430" spans="1:6" x14ac:dyDescent="0.25">
      <c r="A1430" s="1">
        <v>1</v>
      </c>
      <c r="B1430" s="1" t="s">
        <v>8</v>
      </c>
      <c r="C1430" s="1">
        <v>713</v>
      </c>
      <c r="D1430" s="1">
        <v>-0.55803573131561279</v>
      </c>
      <c r="E1430" s="1">
        <v>1.9999380111694336</v>
      </c>
      <c r="F1430" s="1">
        <v>-1.1160368919372559</v>
      </c>
    </row>
    <row r="1431" spans="1:6" x14ac:dyDescent="0.25">
      <c r="A1431" s="1">
        <v>1</v>
      </c>
      <c r="B1431" s="1" t="s">
        <v>8</v>
      </c>
      <c r="C1431" s="1">
        <v>714</v>
      </c>
      <c r="D1431" s="1">
        <v>0.55803573131561279</v>
      </c>
      <c r="E1431" s="1">
        <v>4.2010788917541504</v>
      </c>
      <c r="F1431" s="1">
        <v>2.3443522453308105</v>
      </c>
    </row>
    <row r="1432" spans="1:6" x14ac:dyDescent="0.25">
      <c r="A1432" s="1">
        <v>1</v>
      </c>
      <c r="B1432" s="1" t="s">
        <v>8</v>
      </c>
      <c r="C1432" s="1">
        <v>714</v>
      </c>
      <c r="D1432" s="1">
        <v>-0.55803573131561279</v>
      </c>
      <c r="E1432" s="1">
        <v>1.9983879327774048</v>
      </c>
      <c r="F1432" s="1">
        <v>-1.1151719093322754</v>
      </c>
    </row>
    <row r="1433" spans="1:6" x14ac:dyDescent="0.25">
      <c r="A1433" s="1">
        <v>1</v>
      </c>
      <c r="B1433" s="1" t="s">
        <v>8</v>
      </c>
      <c r="C1433" s="1">
        <v>715</v>
      </c>
      <c r="D1433" s="1">
        <v>0.55803573131561279</v>
      </c>
      <c r="E1433" s="1">
        <v>4.2001485824584961</v>
      </c>
      <c r="F1433" s="1">
        <v>2.3438329696655273</v>
      </c>
    </row>
    <row r="1434" spans="1:6" x14ac:dyDescent="0.25">
      <c r="A1434" s="1">
        <v>1</v>
      </c>
      <c r="B1434" s="1" t="s">
        <v>8</v>
      </c>
      <c r="C1434" s="1">
        <v>715</v>
      </c>
      <c r="D1434" s="1">
        <v>-0.55803573131561279</v>
      </c>
      <c r="E1434" s="1">
        <v>1.9983879327774048</v>
      </c>
      <c r="F1434" s="1">
        <v>-1.1151719093322754</v>
      </c>
    </row>
    <row r="1435" spans="1:6" x14ac:dyDescent="0.25">
      <c r="A1435" s="1">
        <v>1</v>
      </c>
      <c r="B1435" s="1" t="s">
        <v>8</v>
      </c>
      <c r="C1435" s="1">
        <v>716</v>
      </c>
      <c r="D1435" s="1">
        <v>0.55803573131561279</v>
      </c>
      <c r="E1435" s="1">
        <v>4.2001485824584961</v>
      </c>
      <c r="F1435" s="1">
        <v>2.3438329696655273</v>
      </c>
    </row>
    <row r="1436" spans="1:6" x14ac:dyDescent="0.25">
      <c r="A1436" s="1">
        <v>1</v>
      </c>
      <c r="B1436" s="1" t="s">
        <v>8</v>
      </c>
      <c r="C1436" s="1">
        <v>716</v>
      </c>
      <c r="D1436" s="1">
        <v>-0.55803573131561279</v>
      </c>
      <c r="E1436" s="1">
        <v>1.999627947807312</v>
      </c>
      <c r="F1436" s="1">
        <v>-1.1158638000488281</v>
      </c>
    </row>
    <row r="1437" spans="1:6" x14ac:dyDescent="0.25">
      <c r="A1437" s="1">
        <v>1</v>
      </c>
      <c r="B1437" s="1" t="s">
        <v>8</v>
      </c>
      <c r="C1437" s="1">
        <v>717</v>
      </c>
      <c r="D1437" s="1">
        <v>0.55803573131561279</v>
      </c>
      <c r="E1437" s="1">
        <v>4.2007689476013184</v>
      </c>
      <c r="F1437" s="1">
        <v>2.3441791534423828</v>
      </c>
    </row>
    <row r="1438" spans="1:6" x14ac:dyDescent="0.25">
      <c r="A1438" s="1">
        <v>1</v>
      </c>
      <c r="B1438" s="1" t="s">
        <v>8</v>
      </c>
      <c r="C1438" s="1">
        <v>717</v>
      </c>
      <c r="D1438" s="1">
        <v>-0.55803573131561279</v>
      </c>
      <c r="E1438" s="1">
        <v>1.9983879327774048</v>
      </c>
      <c r="F1438" s="1">
        <v>-1.1151719093322754</v>
      </c>
    </row>
    <row r="1439" spans="1:6" x14ac:dyDescent="0.25">
      <c r="A1439" s="1">
        <v>1</v>
      </c>
      <c r="B1439" s="1" t="s">
        <v>8</v>
      </c>
      <c r="C1439" s="1">
        <v>718</v>
      </c>
      <c r="D1439" s="1">
        <v>0.55803573131561279</v>
      </c>
      <c r="E1439" s="1">
        <v>4.2007689476013184</v>
      </c>
      <c r="F1439" s="1">
        <v>2.3441791534423828</v>
      </c>
    </row>
    <row r="1440" spans="1:6" x14ac:dyDescent="0.25">
      <c r="A1440" s="1">
        <v>1</v>
      </c>
      <c r="B1440" s="1" t="s">
        <v>8</v>
      </c>
      <c r="C1440" s="1">
        <v>718</v>
      </c>
      <c r="D1440" s="1">
        <v>-0.55803573131561279</v>
      </c>
      <c r="E1440" s="1">
        <v>1.999627947807312</v>
      </c>
      <c r="F1440" s="1">
        <v>-1.1158638000488281</v>
      </c>
    </row>
    <row r="1441" spans="1:6" x14ac:dyDescent="0.25">
      <c r="A1441" s="1">
        <v>1</v>
      </c>
      <c r="B1441" s="1" t="s">
        <v>8</v>
      </c>
      <c r="C1441" s="1">
        <v>719</v>
      </c>
      <c r="D1441" s="1">
        <v>0.55803573131561279</v>
      </c>
      <c r="E1441" s="1">
        <v>4.2013888359069824</v>
      </c>
      <c r="F1441" s="1">
        <v>2.3445250988006592</v>
      </c>
    </row>
    <row r="1442" spans="1:6" x14ac:dyDescent="0.25">
      <c r="A1442" s="1">
        <v>1</v>
      </c>
      <c r="B1442" s="1" t="s">
        <v>8</v>
      </c>
      <c r="C1442" s="1">
        <v>719</v>
      </c>
      <c r="D1442" s="1">
        <v>-0.55803573131561279</v>
      </c>
      <c r="E1442" s="1">
        <v>1.99931800365448</v>
      </c>
      <c r="F1442" s="1">
        <v>-1.1156908273696899</v>
      </c>
    </row>
    <row r="1443" spans="1:6" x14ac:dyDescent="0.25">
      <c r="A1443" s="1">
        <v>1</v>
      </c>
      <c r="B1443" s="1" t="s">
        <v>8</v>
      </c>
      <c r="C1443" s="1">
        <v>720</v>
      </c>
      <c r="D1443" s="1">
        <v>0.55803573131561279</v>
      </c>
      <c r="E1443" s="1">
        <v>4.2010788917541504</v>
      </c>
      <c r="F1443" s="1">
        <v>2.3443522453308105</v>
      </c>
    </row>
    <row r="1444" spans="1:6" x14ac:dyDescent="0.25">
      <c r="A1444" s="1">
        <v>1</v>
      </c>
      <c r="B1444" s="1" t="s">
        <v>8</v>
      </c>
      <c r="C1444" s="1">
        <v>720</v>
      </c>
      <c r="D1444" s="1">
        <v>-0.55803573131561279</v>
      </c>
      <c r="E1444" s="1">
        <v>1.999627947807312</v>
      </c>
      <c r="F1444" s="1">
        <v>-1.1158638000488281</v>
      </c>
    </row>
    <row r="1445" spans="1:6" x14ac:dyDescent="0.25">
      <c r="A1445" s="1">
        <v>1</v>
      </c>
      <c r="B1445" s="1" t="s">
        <v>8</v>
      </c>
      <c r="C1445" s="1">
        <v>721</v>
      </c>
      <c r="D1445" s="1">
        <v>0.55803573131561279</v>
      </c>
      <c r="E1445" s="1">
        <v>4.2004590034484863</v>
      </c>
      <c r="F1445" s="1">
        <v>2.3440062999725342</v>
      </c>
    </row>
    <row r="1446" spans="1:6" x14ac:dyDescent="0.25">
      <c r="A1446" s="1">
        <v>1</v>
      </c>
      <c r="B1446" s="1" t="s">
        <v>8</v>
      </c>
      <c r="C1446" s="1">
        <v>721</v>
      </c>
      <c r="D1446" s="1">
        <v>-0.55803573131561279</v>
      </c>
      <c r="E1446" s="1">
        <v>1.9980778694152832</v>
      </c>
      <c r="F1446" s="1">
        <v>-1.1149988174438477</v>
      </c>
    </row>
    <row r="1447" spans="1:6" x14ac:dyDescent="0.25">
      <c r="A1447" s="1">
        <v>1</v>
      </c>
      <c r="B1447" s="1" t="s">
        <v>8</v>
      </c>
      <c r="C1447" s="1">
        <v>722</v>
      </c>
      <c r="D1447" s="1">
        <v>0.55803573131561279</v>
      </c>
      <c r="E1447" s="1">
        <v>4.2010788917541504</v>
      </c>
      <c r="F1447" s="1">
        <v>2.3443522453308105</v>
      </c>
    </row>
    <row r="1448" spans="1:6" x14ac:dyDescent="0.25">
      <c r="A1448" s="1">
        <v>1</v>
      </c>
      <c r="B1448" s="1" t="s">
        <v>8</v>
      </c>
      <c r="C1448" s="1">
        <v>722</v>
      </c>
      <c r="D1448" s="1">
        <v>-0.55803573131561279</v>
      </c>
      <c r="E1448" s="1">
        <v>1.99931800365448</v>
      </c>
      <c r="F1448" s="1">
        <v>-1.1156908273696899</v>
      </c>
    </row>
    <row r="1449" spans="1:6" x14ac:dyDescent="0.25">
      <c r="A1449" s="1">
        <v>1</v>
      </c>
      <c r="B1449" s="1" t="s">
        <v>8</v>
      </c>
      <c r="C1449" s="1">
        <v>723</v>
      </c>
      <c r="D1449" s="1">
        <v>0.55803573131561279</v>
      </c>
      <c r="E1449" s="1">
        <v>4.2007689476013184</v>
      </c>
      <c r="F1449" s="1">
        <v>2.3441791534423828</v>
      </c>
    </row>
    <row r="1450" spans="1:6" x14ac:dyDescent="0.25">
      <c r="A1450" s="1">
        <v>1</v>
      </c>
      <c r="B1450" s="1" t="s">
        <v>8</v>
      </c>
      <c r="C1450" s="1">
        <v>723</v>
      </c>
      <c r="D1450" s="1">
        <v>-0.55803573131561279</v>
      </c>
      <c r="E1450" s="1">
        <v>1.9990079402923584</v>
      </c>
      <c r="F1450" s="1">
        <v>-1.1155178546905518</v>
      </c>
    </row>
    <row r="1451" spans="1:6" x14ac:dyDescent="0.25">
      <c r="A1451" s="1">
        <v>1</v>
      </c>
      <c r="B1451" s="1" t="s">
        <v>8</v>
      </c>
      <c r="C1451" s="1">
        <v>724</v>
      </c>
      <c r="D1451" s="1">
        <v>0.55803573131561279</v>
      </c>
      <c r="E1451" s="1">
        <v>4.2004590034484863</v>
      </c>
      <c r="F1451" s="1">
        <v>2.3440062999725342</v>
      </c>
    </row>
    <row r="1452" spans="1:6" x14ac:dyDescent="0.25">
      <c r="A1452" s="1">
        <v>1</v>
      </c>
      <c r="B1452" s="1" t="s">
        <v>8</v>
      </c>
      <c r="C1452" s="1">
        <v>724</v>
      </c>
      <c r="D1452" s="1">
        <v>-0.55803573131561279</v>
      </c>
      <c r="E1452" s="1">
        <v>1.9986978769302368</v>
      </c>
      <c r="F1452" s="1">
        <v>-1.1153448820114136</v>
      </c>
    </row>
    <row r="1453" spans="1:6" x14ac:dyDescent="0.25">
      <c r="A1453" s="1">
        <v>1</v>
      </c>
      <c r="B1453" s="1" t="s">
        <v>8</v>
      </c>
      <c r="C1453" s="1">
        <v>725</v>
      </c>
      <c r="D1453" s="1">
        <v>0.55803573131561279</v>
      </c>
      <c r="E1453" s="1">
        <v>4.2007689476013184</v>
      </c>
      <c r="F1453" s="1">
        <v>2.3441791534423828</v>
      </c>
    </row>
    <row r="1454" spans="1:6" x14ac:dyDescent="0.25">
      <c r="A1454" s="1">
        <v>1</v>
      </c>
      <c r="B1454" s="1" t="s">
        <v>8</v>
      </c>
      <c r="C1454" s="1">
        <v>725</v>
      </c>
      <c r="D1454" s="1">
        <v>-0.55803573131561279</v>
      </c>
      <c r="E1454" s="1">
        <v>1.9980778694152832</v>
      </c>
      <c r="F1454" s="1">
        <v>-1.1149988174438477</v>
      </c>
    </row>
    <row r="1455" spans="1:6" x14ac:dyDescent="0.25">
      <c r="A1455" s="1">
        <v>1</v>
      </c>
      <c r="B1455" s="1" t="s">
        <v>8</v>
      </c>
      <c r="C1455" s="1">
        <v>726</v>
      </c>
      <c r="D1455" s="1">
        <v>0.55803573131561279</v>
      </c>
      <c r="E1455" s="1">
        <v>4.2010788917541504</v>
      </c>
      <c r="F1455" s="1">
        <v>2.3443522453308105</v>
      </c>
    </row>
    <row r="1456" spans="1:6" x14ac:dyDescent="0.25">
      <c r="A1456" s="1">
        <v>1</v>
      </c>
      <c r="B1456" s="1" t="s">
        <v>8</v>
      </c>
      <c r="C1456" s="1">
        <v>726</v>
      </c>
      <c r="D1456" s="1">
        <v>-0.55803573131561279</v>
      </c>
      <c r="E1456" s="1">
        <v>1.9990079402923584</v>
      </c>
      <c r="F1456" s="1">
        <v>-1.1155178546905518</v>
      </c>
    </row>
    <row r="1457" spans="1:6" x14ac:dyDescent="0.25">
      <c r="A1457" s="1">
        <v>1</v>
      </c>
      <c r="B1457" s="1" t="s">
        <v>8</v>
      </c>
      <c r="C1457" s="1">
        <v>727</v>
      </c>
      <c r="D1457" s="1">
        <v>0.55803573131561279</v>
      </c>
      <c r="E1457" s="1">
        <v>4.2010788917541504</v>
      </c>
      <c r="F1457" s="1">
        <v>2.3443522453308105</v>
      </c>
    </row>
    <row r="1458" spans="1:6" x14ac:dyDescent="0.25">
      <c r="A1458" s="1">
        <v>1</v>
      </c>
      <c r="B1458" s="1" t="s">
        <v>8</v>
      </c>
      <c r="C1458" s="1">
        <v>727</v>
      </c>
      <c r="D1458" s="1">
        <v>-0.55803573131561279</v>
      </c>
      <c r="E1458" s="1">
        <v>1.9999380111694336</v>
      </c>
      <c r="F1458" s="1">
        <v>-1.1160368919372559</v>
      </c>
    </row>
    <row r="1459" spans="1:6" x14ac:dyDescent="0.25">
      <c r="A1459" s="1">
        <v>1</v>
      </c>
      <c r="B1459" s="1" t="s">
        <v>8</v>
      </c>
      <c r="C1459" s="1">
        <v>728</v>
      </c>
      <c r="D1459" s="1">
        <v>0.55803573131561279</v>
      </c>
      <c r="E1459" s="1">
        <v>4.2004590034484863</v>
      </c>
      <c r="F1459" s="1">
        <v>2.3440062999725342</v>
      </c>
    </row>
    <row r="1460" spans="1:6" x14ac:dyDescent="0.25">
      <c r="A1460" s="1">
        <v>1</v>
      </c>
      <c r="B1460" s="1" t="s">
        <v>8</v>
      </c>
      <c r="C1460" s="1">
        <v>728</v>
      </c>
      <c r="D1460" s="1">
        <v>-0.55803573131561279</v>
      </c>
      <c r="E1460" s="1">
        <v>1.99931800365448</v>
      </c>
      <c r="F1460" s="1">
        <v>-1.1156908273696899</v>
      </c>
    </row>
    <row r="1461" spans="1:6" x14ac:dyDescent="0.25">
      <c r="A1461" s="1">
        <v>1</v>
      </c>
      <c r="B1461" s="1" t="s">
        <v>8</v>
      </c>
      <c r="C1461" s="1">
        <v>729</v>
      </c>
      <c r="D1461" s="1">
        <v>0.55803573131561279</v>
      </c>
      <c r="E1461" s="1">
        <v>4.2004590034484863</v>
      </c>
      <c r="F1461" s="1">
        <v>2.3440062999725342</v>
      </c>
    </row>
    <row r="1462" spans="1:6" x14ac:dyDescent="0.25">
      <c r="A1462" s="1">
        <v>1</v>
      </c>
      <c r="B1462" s="1" t="s">
        <v>8</v>
      </c>
      <c r="C1462" s="1">
        <v>729</v>
      </c>
      <c r="D1462" s="1">
        <v>-0.55803573131561279</v>
      </c>
      <c r="E1462" s="1">
        <v>1.9980778694152832</v>
      </c>
      <c r="F1462" s="1">
        <v>-1.1149988174438477</v>
      </c>
    </row>
    <row r="1463" spans="1:6" x14ac:dyDescent="0.25">
      <c r="A1463" s="1">
        <v>1</v>
      </c>
      <c r="B1463" s="1" t="s">
        <v>8</v>
      </c>
      <c r="C1463" s="1">
        <v>730</v>
      </c>
      <c r="D1463" s="1">
        <v>0.55803573131561279</v>
      </c>
      <c r="E1463" s="1">
        <v>4.2001485824584961</v>
      </c>
      <c r="F1463" s="1">
        <v>2.3438329696655273</v>
      </c>
    </row>
    <row r="1464" spans="1:6" x14ac:dyDescent="0.25">
      <c r="A1464" s="1">
        <v>1</v>
      </c>
      <c r="B1464" s="1" t="s">
        <v>8</v>
      </c>
      <c r="C1464" s="1">
        <v>730</v>
      </c>
      <c r="D1464" s="1">
        <v>-0.55803573131561279</v>
      </c>
      <c r="E1464" s="1">
        <v>1.9990079402923584</v>
      </c>
      <c r="F1464" s="1">
        <v>-1.1155178546905518</v>
      </c>
    </row>
    <row r="1465" spans="1:6" x14ac:dyDescent="0.25">
      <c r="A1465" s="1">
        <v>1</v>
      </c>
      <c r="B1465" s="1" t="s">
        <v>8</v>
      </c>
      <c r="C1465" s="1">
        <v>731</v>
      </c>
      <c r="D1465" s="1">
        <v>0.55803573131561279</v>
      </c>
      <c r="E1465" s="1">
        <v>4.2001485824584961</v>
      </c>
      <c r="F1465" s="1">
        <v>2.3438329696655273</v>
      </c>
    </row>
    <row r="1466" spans="1:6" x14ac:dyDescent="0.25">
      <c r="A1466" s="1">
        <v>1</v>
      </c>
      <c r="B1466" s="1" t="s">
        <v>8</v>
      </c>
      <c r="C1466" s="1">
        <v>731</v>
      </c>
      <c r="D1466" s="1">
        <v>-0.55803573131561279</v>
      </c>
      <c r="E1466" s="1">
        <v>1.9986978769302368</v>
      </c>
      <c r="F1466" s="1">
        <v>-1.1153448820114136</v>
      </c>
    </row>
    <row r="1467" spans="1:6" x14ac:dyDescent="0.25">
      <c r="A1467" s="1">
        <v>1</v>
      </c>
      <c r="B1467" s="1" t="s">
        <v>8</v>
      </c>
      <c r="C1467" s="1">
        <v>732</v>
      </c>
      <c r="D1467" s="1">
        <v>0.55803573131561279</v>
      </c>
      <c r="E1467" s="1">
        <v>4.2001485824584961</v>
      </c>
      <c r="F1467" s="1">
        <v>2.3438329696655273</v>
      </c>
    </row>
    <row r="1468" spans="1:6" x14ac:dyDescent="0.25">
      <c r="A1468" s="1">
        <v>1</v>
      </c>
      <c r="B1468" s="1" t="s">
        <v>8</v>
      </c>
      <c r="C1468" s="1">
        <v>732</v>
      </c>
      <c r="D1468" s="1">
        <v>-0.55803573131561279</v>
      </c>
      <c r="E1468" s="1">
        <v>1.99931800365448</v>
      </c>
      <c r="F1468" s="1">
        <v>-1.1156908273696899</v>
      </c>
    </row>
    <row r="1469" spans="1:6" x14ac:dyDescent="0.25">
      <c r="A1469" s="1">
        <v>1</v>
      </c>
      <c r="B1469" s="1" t="s">
        <v>8</v>
      </c>
      <c r="C1469" s="1">
        <v>733</v>
      </c>
      <c r="D1469" s="1">
        <v>0.55803573131561279</v>
      </c>
      <c r="E1469" s="1">
        <v>4.2001485824584961</v>
      </c>
      <c r="F1469" s="1">
        <v>2.3438329696655273</v>
      </c>
    </row>
    <row r="1470" spans="1:6" x14ac:dyDescent="0.25">
      <c r="A1470" s="1">
        <v>1</v>
      </c>
      <c r="B1470" s="1" t="s">
        <v>8</v>
      </c>
      <c r="C1470" s="1">
        <v>733</v>
      </c>
      <c r="D1470" s="1">
        <v>-0.55803573131561279</v>
      </c>
      <c r="E1470" s="1">
        <v>1.9980778694152832</v>
      </c>
      <c r="F1470" s="1">
        <v>-1.1149988174438477</v>
      </c>
    </row>
    <row r="1471" spans="1:6" x14ac:dyDescent="0.25">
      <c r="A1471" s="1">
        <v>1</v>
      </c>
      <c r="B1471" s="1" t="s">
        <v>8</v>
      </c>
      <c r="C1471" s="1">
        <v>734</v>
      </c>
      <c r="D1471" s="1">
        <v>0.55803573131561279</v>
      </c>
      <c r="E1471" s="1">
        <v>4.2016987800598145</v>
      </c>
      <c r="F1471" s="1">
        <v>2.3446979522705078</v>
      </c>
    </row>
    <row r="1472" spans="1:6" x14ac:dyDescent="0.25">
      <c r="A1472" s="1">
        <v>1</v>
      </c>
      <c r="B1472" s="1" t="s">
        <v>8</v>
      </c>
      <c r="C1472" s="1">
        <v>734</v>
      </c>
      <c r="D1472" s="1">
        <v>-0.55803573131561279</v>
      </c>
      <c r="E1472" s="1">
        <v>1.9986978769302368</v>
      </c>
      <c r="F1472" s="1">
        <v>-1.1153448820114136</v>
      </c>
    </row>
    <row r="1473" spans="1:6" x14ac:dyDescent="0.25">
      <c r="A1473" s="1">
        <v>1</v>
      </c>
      <c r="B1473" s="1" t="s">
        <v>8</v>
      </c>
      <c r="C1473" s="1">
        <v>735</v>
      </c>
      <c r="D1473" s="1">
        <v>0.55803573131561279</v>
      </c>
      <c r="E1473" s="1">
        <v>4.2001485824584961</v>
      </c>
      <c r="F1473" s="1">
        <v>2.3438329696655273</v>
      </c>
    </row>
    <row r="1474" spans="1:6" x14ac:dyDescent="0.25">
      <c r="A1474" s="1">
        <v>1</v>
      </c>
      <c r="B1474" s="1" t="s">
        <v>8</v>
      </c>
      <c r="C1474" s="1">
        <v>735</v>
      </c>
      <c r="D1474" s="1">
        <v>-0.55803573131561279</v>
      </c>
      <c r="E1474" s="1">
        <v>1.9986978769302368</v>
      </c>
      <c r="F1474" s="1">
        <v>-1.1153448820114136</v>
      </c>
    </row>
    <row r="1475" spans="1:6" x14ac:dyDescent="0.25">
      <c r="A1475" s="1">
        <v>1</v>
      </c>
      <c r="B1475" s="1" t="s">
        <v>8</v>
      </c>
      <c r="C1475" s="1">
        <v>736</v>
      </c>
      <c r="D1475" s="1">
        <v>0.55803573131561279</v>
      </c>
      <c r="E1475" s="1">
        <v>4.2004590034484863</v>
      </c>
      <c r="F1475" s="1">
        <v>2.3440062999725342</v>
      </c>
    </row>
    <row r="1476" spans="1:6" x14ac:dyDescent="0.25">
      <c r="A1476" s="1">
        <v>1</v>
      </c>
      <c r="B1476" s="1" t="s">
        <v>8</v>
      </c>
      <c r="C1476" s="1">
        <v>736</v>
      </c>
      <c r="D1476" s="1">
        <v>-0.55803573131561279</v>
      </c>
      <c r="E1476" s="1">
        <v>1.99931800365448</v>
      </c>
      <c r="F1476" s="1">
        <v>-1.1156908273696899</v>
      </c>
    </row>
    <row r="1477" spans="1:6" x14ac:dyDescent="0.25">
      <c r="A1477" s="1">
        <v>1</v>
      </c>
      <c r="B1477" s="1" t="s">
        <v>8</v>
      </c>
      <c r="C1477" s="1">
        <v>737</v>
      </c>
      <c r="D1477" s="1">
        <v>0.55803573131561279</v>
      </c>
      <c r="E1477" s="1">
        <v>4.2004590034484863</v>
      </c>
      <c r="F1477" s="1">
        <v>2.3440062999725342</v>
      </c>
    </row>
    <row r="1478" spans="1:6" x14ac:dyDescent="0.25">
      <c r="A1478" s="1">
        <v>1</v>
      </c>
      <c r="B1478" s="1" t="s">
        <v>8</v>
      </c>
      <c r="C1478" s="1">
        <v>737</v>
      </c>
      <c r="D1478" s="1">
        <v>-0.55803573131561279</v>
      </c>
      <c r="E1478" s="1">
        <v>1.9983879327774048</v>
      </c>
      <c r="F1478" s="1">
        <v>-1.1151719093322754</v>
      </c>
    </row>
    <row r="1479" spans="1:6" x14ac:dyDescent="0.25">
      <c r="A1479" s="1">
        <v>1</v>
      </c>
      <c r="B1479" s="1" t="s">
        <v>8</v>
      </c>
      <c r="C1479" s="1">
        <v>738</v>
      </c>
      <c r="D1479" s="1">
        <v>0.55803573131561279</v>
      </c>
      <c r="E1479" s="1">
        <v>4.2004590034484863</v>
      </c>
      <c r="F1479" s="1">
        <v>2.3440062999725342</v>
      </c>
    </row>
    <row r="1480" spans="1:6" x14ac:dyDescent="0.25">
      <c r="A1480" s="1">
        <v>1</v>
      </c>
      <c r="B1480" s="1" t="s">
        <v>8</v>
      </c>
      <c r="C1480" s="1">
        <v>738</v>
      </c>
      <c r="D1480" s="1">
        <v>-0.55803573131561279</v>
      </c>
      <c r="E1480" s="1">
        <v>1.9990079402923584</v>
      </c>
      <c r="F1480" s="1">
        <v>-1.1155178546905518</v>
      </c>
    </row>
    <row r="1481" spans="1:6" x14ac:dyDescent="0.25">
      <c r="A1481" s="1">
        <v>1</v>
      </c>
      <c r="B1481" s="1" t="s">
        <v>8</v>
      </c>
      <c r="C1481" s="1">
        <v>739</v>
      </c>
      <c r="D1481" s="1">
        <v>0.55803573131561279</v>
      </c>
      <c r="E1481" s="1">
        <v>4.2010788917541504</v>
      </c>
      <c r="F1481" s="1">
        <v>2.3443522453308105</v>
      </c>
    </row>
    <row r="1482" spans="1:6" x14ac:dyDescent="0.25">
      <c r="A1482" s="1">
        <v>1</v>
      </c>
      <c r="B1482" s="1" t="s">
        <v>8</v>
      </c>
      <c r="C1482" s="1">
        <v>739</v>
      </c>
      <c r="D1482" s="1">
        <v>-0.55803573131561279</v>
      </c>
      <c r="E1482" s="1">
        <v>1.99931800365448</v>
      </c>
      <c r="F1482" s="1">
        <v>-1.1156908273696899</v>
      </c>
    </row>
    <row r="1483" spans="1:6" x14ac:dyDescent="0.25">
      <c r="A1483" s="1">
        <v>1</v>
      </c>
      <c r="B1483" s="1" t="s">
        <v>8</v>
      </c>
      <c r="C1483" s="1">
        <v>740</v>
      </c>
      <c r="D1483" s="1">
        <v>0.55803573131561279</v>
      </c>
      <c r="E1483" s="1">
        <v>4.2013888359069824</v>
      </c>
      <c r="F1483" s="1">
        <v>2.3445250988006592</v>
      </c>
    </row>
    <row r="1484" spans="1:6" x14ac:dyDescent="0.25">
      <c r="A1484" s="1">
        <v>1</v>
      </c>
      <c r="B1484" s="1" t="s">
        <v>8</v>
      </c>
      <c r="C1484" s="1">
        <v>740</v>
      </c>
      <c r="D1484" s="1">
        <v>-0.55803573131561279</v>
      </c>
      <c r="E1484" s="1">
        <v>1.999627947807312</v>
      </c>
      <c r="F1484" s="1">
        <v>-1.1158638000488281</v>
      </c>
    </row>
    <row r="1485" spans="1:6" x14ac:dyDescent="0.25">
      <c r="A1485" s="1">
        <v>1</v>
      </c>
      <c r="B1485" s="1" t="s">
        <v>8</v>
      </c>
      <c r="C1485" s="1">
        <v>741</v>
      </c>
      <c r="D1485" s="1">
        <v>0.55803573131561279</v>
      </c>
      <c r="E1485" s="1">
        <v>4.2013888359069824</v>
      </c>
      <c r="F1485" s="1">
        <v>2.3445250988006592</v>
      </c>
    </row>
    <row r="1486" spans="1:6" x14ac:dyDescent="0.25">
      <c r="A1486" s="1">
        <v>1</v>
      </c>
      <c r="B1486" s="1" t="s">
        <v>8</v>
      </c>
      <c r="C1486" s="1">
        <v>741</v>
      </c>
      <c r="D1486" s="1">
        <v>-0.55803573131561279</v>
      </c>
      <c r="E1486" s="1">
        <v>1.9999380111694336</v>
      </c>
      <c r="F1486" s="1">
        <v>-1.1160368919372559</v>
      </c>
    </row>
    <row r="1487" spans="1:6" x14ac:dyDescent="0.25">
      <c r="A1487" s="1">
        <v>1</v>
      </c>
      <c r="B1487" s="1" t="s">
        <v>8</v>
      </c>
      <c r="C1487" s="1">
        <v>742</v>
      </c>
      <c r="D1487" s="1">
        <v>0.55803573131561279</v>
      </c>
      <c r="E1487" s="1">
        <v>4.2004590034484863</v>
      </c>
      <c r="F1487" s="1">
        <v>2.3440062999725342</v>
      </c>
    </row>
    <row r="1488" spans="1:6" x14ac:dyDescent="0.25">
      <c r="A1488" s="1">
        <v>1</v>
      </c>
      <c r="B1488" s="1" t="s">
        <v>8</v>
      </c>
      <c r="C1488" s="1">
        <v>742</v>
      </c>
      <c r="D1488" s="1">
        <v>-0.55803573131561279</v>
      </c>
      <c r="E1488" s="1">
        <v>1.9990079402923584</v>
      </c>
      <c r="F1488" s="1">
        <v>-1.1155178546905518</v>
      </c>
    </row>
    <row r="1489" spans="1:6" x14ac:dyDescent="0.25">
      <c r="A1489" s="1">
        <v>1</v>
      </c>
      <c r="B1489" s="1" t="s">
        <v>8</v>
      </c>
      <c r="C1489" s="1">
        <v>743</v>
      </c>
      <c r="D1489" s="1">
        <v>0.55803573131561279</v>
      </c>
      <c r="E1489" s="1">
        <v>4.2016987800598145</v>
      </c>
      <c r="F1489" s="1">
        <v>2.3446979522705078</v>
      </c>
    </row>
    <row r="1490" spans="1:6" x14ac:dyDescent="0.25">
      <c r="A1490" s="1">
        <v>1</v>
      </c>
      <c r="B1490" s="1" t="s">
        <v>8</v>
      </c>
      <c r="C1490" s="1">
        <v>743</v>
      </c>
      <c r="D1490" s="1">
        <v>-0.55803573131561279</v>
      </c>
      <c r="E1490" s="1">
        <v>1.9990079402923584</v>
      </c>
      <c r="F1490" s="1">
        <v>-1.1155178546905518</v>
      </c>
    </row>
    <row r="1491" spans="1:6" x14ac:dyDescent="0.25">
      <c r="A1491" s="1">
        <v>1</v>
      </c>
      <c r="B1491" s="1" t="s">
        <v>8</v>
      </c>
      <c r="C1491" s="1">
        <v>744</v>
      </c>
      <c r="D1491" s="1">
        <v>0.55803573131561279</v>
      </c>
      <c r="E1491" s="1">
        <v>4.2010788917541504</v>
      </c>
      <c r="F1491" s="1">
        <v>2.3443522453308105</v>
      </c>
    </row>
    <row r="1492" spans="1:6" x14ac:dyDescent="0.25">
      <c r="A1492" s="1">
        <v>1</v>
      </c>
      <c r="B1492" s="1" t="s">
        <v>8</v>
      </c>
      <c r="C1492" s="1">
        <v>744</v>
      </c>
      <c r="D1492" s="1">
        <v>-0.55803573131561279</v>
      </c>
      <c r="E1492" s="1">
        <v>1.9986978769302368</v>
      </c>
      <c r="F1492" s="1">
        <v>-1.1153448820114136</v>
      </c>
    </row>
    <row r="1493" spans="1:6" x14ac:dyDescent="0.25">
      <c r="A1493" s="1">
        <v>1</v>
      </c>
      <c r="B1493" s="1" t="s">
        <v>8</v>
      </c>
      <c r="C1493" s="1">
        <v>745</v>
      </c>
      <c r="D1493" s="1">
        <v>0.55803573131561279</v>
      </c>
      <c r="E1493" s="1">
        <v>4.2016987800598145</v>
      </c>
      <c r="F1493" s="1">
        <v>2.3446979522705078</v>
      </c>
    </row>
    <row r="1494" spans="1:6" x14ac:dyDescent="0.25">
      <c r="A1494" s="1">
        <v>1</v>
      </c>
      <c r="B1494" s="1" t="s">
        <v>8</v>
      </c>
      <c r="C1494" s="1">
        <v>745</v>
      </c>
      <c r="D1494" s="1">
        <v>-0.55803573131561279</v>
      </c>
      <c r="E1494" s="1">
        <v>1.9983879327774048</v>
      </c>
      <c r="F1494" s="1">
        <v>-1.1151719093322754</v>
      </c>
    </row>
    <row r="1495" spans="1:6" x14ac:dyDescent="0.25">
      <c r="A1495" s="1">
        <v>1</v>
      </c>
      <c r="B1495" s="1" t="s">
        <v>8</v>
      </c>
      <c r="C1495" s="1">
        <v>746</v>
      </c>
      <c r="D1495" s="1">
        <v>0.55803573131561279</v>
      </c>
      <c r="E1495" s="1">
        <v>4.2001485824584961</v>
      </c>
      <c r="F1495" s="1">
        <v>2.3438329696655273</v>
      </c>
    </row>
    <row r="1496" spans="1:6" x14ac:dyDescent="0.25">
      <c r="A1496" s="1">
        <v>1</v>
      </c>
      <c r="B1496" s="1" t="s">
        <v>8</v>
      </c>
      <c r="C1496" s="1">
        <v>746</v>
      </c>
      <c r="D1496" s="1">
        <v>-0.55803573131561279</v>
      </c>
      <c r="E1496" s="1">
        <v>1.999627947807312</v>
      </c>
      <c r="F1496" s="1">
        <v>-1.1158638000488281</v>
      </c>
    </row>
    <row r="1497" spans="1:6" x14ac:dyDescent="0.25">
      <c r="A1497" s="1">
        <v>1</v>
      </c>
      <c r="B1497" s="1" t="s">
        <v>8</v>
      </c>
      <c r="C1497" s="1">
        <v>747</v>
      </c>
      <c r="D1497" s="1">
        <v>0.55803573131561279</v>
      </c>
      <c r="E1497" s="1">
        <v>4.2004590034484863</v>
      </c>
      <c r="F1497" s="1">
        <v>2.3440062999725342</v>
      </c>
    </row>
    <row r="1498" spans="1:6" x14ac:dyDescent="0.25">
      <c r="A1498" s="1">
        <v>1</v>
      </c>
      <c r="B1498" s="1" t="s">
        <v>8</v>
      </c>
      <c r="C1498" s="1">
        <v>747</v>
      </c>
      <c r="D1498" s="1">
        <v>-0.55803573131561279</v>
      </c>
      <c r="E1498" s="1">
        <v>1.9983879327774048</v>
      </c>
      <c r="F1498" s="1">
        <v>-1.1151719093322754</v>
      </c>
    </row>
    <row r="1499" spans="1:6" x14ac:dyDescent="0.25">
      <c r="A1499" s="1">
        <v>1</v>
      </c>
      <c r="B1499" s="1" t="s">
        <v>8</v>
      </c>
      <c r="C1499" s="1">
        <v>748</v>
      </c>
      <c r="D1499" s="1">
        <v>0.55803573131561279</v>
      </c>
      <c r="E1499" s="1">
        <v>4.2010788917541504</v>
      </c>
      <c r="F1499" s="1">
        <v>2.3443522453308105</v>
      </c>
    </row>
    <row r="1500" spans="1:6" x14ac:dyDescent="0.25">
      <c r="A1500" s="1">
        <v>1</v>
      </c>
      <c r="B1500" s="1" t="s">
        <v>8</v>
      </c>
      <c r="C1500" s="1">
        <v>748</v>
      </c>
      <c r="D1500" s="1">
        <v>-0.55803573131561279</v>
      </c>
      <c r="E1500" s="1">
        <v>1.9980778694152832</v>
      </c>
      <c r="F1500" s="1">
        <v>-1.1149988174438477</v>
      </c>
    </row>
    <row r="1501" spans="1:6" x14ac:dyDescent="0.25">
      <c r="A1501" s="1">
        <v>1</v>
      </c>
      <c r="B1501" s="1" t="s">
        <v>8</v>
      </c>
      <c r="C1501" s="1">
        <v>749</v>
      </c>
      <c r="D1501" s="1">
        <v>0.55803573131561279</v>
      </c>
      <c r="E1501" s="1">
        <v>4.2010788917541504</v>
      </c>
      <c r="F1501" s="1">
        <v>2.3443522453308105</v>
      </c>
    </row>
    <row r="1502" spans="1:6" x14ac:dyDescent="0.25">
      <c r="A1502" s="1">
        <v>1</v>
      </c>
      <c r="B1502" s="1" t="s">
        <v>8</v>
      </c>
      <c r="C1502" s="1">
        <v>749</v>
      </c>
      <c r="D1502" s="1">
        <v>-0.55803573131561279</v>
      </c>
      <c r="E1502" s="1">
        <v>1.9980778694152832</v>
      </c>
      <c r="F1502" s="1">
        <v>-1.1149988174438477</v>
      </c>
    </row>
    <row r="1503" spans="1:6" x14ac:dyDescent="0.25">
      <c r="A1503" s="1">
        <v>1</v>
      </c>
      <c r="B1503" s="1" t="s">
        <v>8</v>
      </c>
      <c r="C1503" s="1">
        <v>750</v>
      </c>
      <c r="D1503" s="1">
        <v>0.55803573131561279</v>
      </c>
      <c r="E1503" s="1">
        <v>4.2004590034484863</v>
      </c>
      <c r="F1503" s="1">
        <v>2.3440062999725342</v>
      </c>
    </row>
    <row r="1504" spans="1:6" x14ac:dyDescent="0.25">
      <c r="A1504" s="1">
        <v>1</v>
      </c>
      <c r="B1504" s="1" t="s">
        <v>8</v>
      </c>
      <c r="C1504" s="1">
        <v>750</v>
      </c>
      <c r="D1504" s="1">
        <v>-0.55803573131561279</v>
      </c>
      <c r="E1504" s="1">
        <v>1.9990079402923584</v>
      </c>
      <c r="F1504" s="1">
        <v>-1.1155178546905518</v>
      </c>
    </row>
    <row r="1505" spans="1:6" x14ac:dyDescent="0.25">
      <c r="A1505" s="1">
        <v>1</v>
      </c>
      <c r="B1505" s="1" t="s">
        <v>8</v>
      </c>
      <c r="C1505" s="1">
        <v>751</v>
      </c>
      <c r="D1505" s="1">
        <v>0.55803573131561279</v>
      </c>
      <c r="E1505" s="1">
        <v>4.2001485824584961</v>
      </c>
      <c r="F1505" s="1">
        <v>2.3438329696655273</v>
      </c>
    </row>
    <row r="1506" spans="1:6" x14ac:dyDescent="0.25">
      <c r="A1506" s="1">
        <v>1</v>
      </c>
      <c r="B1506" s="1" t="s">
        <v>8</v>
      </c>
      <c r="C1506" s="1">
        <v>751</v>
      </c>
      <c r="D1506" s="1">
        <v>-0.55803573131561279</v>
      </c>
      <c r="E1506" s="1">
        <v>1.9983879327774048</v>
      </c>
      <c r="F1506" s="1">
        <v>-1.1151719093322754</v>
      </c>
    </row>
    <row r="1507" spans="1:6" x14ac:dyDescent="0.25">
      <c r="A1507" s="1">
        <v>1</v>
      </c>
      <c r="B1507" s="1" t="s">
        <v>8</v>
      </c>
      <c r="C1507" s="1">
        <v>752</v>
      </c>
      <c r="D1507" s="1">
        <v>0.55803573131561279</v>
      </c>
      <c r="E1507" s="1">
        <v>4.2013888359069824</v>
      </c>
      <c r="F1507" s="1">
        <v>2.3445250988006592</v>
      </c>
    </row>
    <row r="1508" spans="1:6" x14ac:dyDescent="0.25">
      <c r="A1508" s="1">
        <v>1</v>
      </c>
      <c r="B1508" s="1" t="s">
        <v>8</v>
      </c>
      <c r="C1508" s="1">
        <v>752</v>
      </c>
      <c r="D1508" s="1">
        <v>-0.55803573131561279</v>
      </c>
      <c r="E1508" s="1">
        <v>1.999627947807312</v>
      </c>
      <c r="F1508" s="1">
        <v>-1.1158638000488281</v>
      </c>
    </row>
    <row r="1509" spans="1:6" x14ac:dyDescent="0.25">
      <c r="A1509" s="1">
        <v>1</v>
      </c>
      <c r="B1509" s="1" t="s">
        <v>8</v>
      </c>
      <c r="C1509" s="1">
        <v>753</v>
      </c>
      <c r="D1509" s="1">
        <v>0.55803573131561279</v>
      </c>
      <c r="E1509" s="1">
        <v>4.2007689476013184</v>
      </c>
      <c r="F1509" s="1">
        <v>2.3441791534423828</v>
      </c>
    </row>
    <row r="1510" spans="1:6" x14ac:dyDescent="0.25">
      <c r="A1510" s="1">
        <v>1</v>
      </c>
      <c r="B1510" s="1" t="s">
        <v>8</v>
      </c>
      <c r="C1510" s="1">
        <v>753</v>
      </c>
      <c r="D1510" s="1">
        <v>-0.55803573131561279</v>
      </c>
      <c r="E1510" s="1">
        <v>1.9990079402923584</v>
      </c>
      <c r="F1510" s="1">
        <v>-1.1155178546905518</v>
      </c>
    </row>
    <row r="1511" spans="1:6" x14ac:dyDescent="0.25">
      <c r="A1511" s="1">
        <v>1</v>
      </c>
      <c r="B1511" s="1" t="s">
        <v>8</v>
      </c>
      <c r="C1511" s="1">
        <v>754</v>
      </c>
      <c r="D1511" s="1">
        <v>0.55803573131561279</v>
      </c>
      <c r="E1511" s="1">
        <v>4.2001485824584961</v>
      </c>
      <c r="F1511" s="1">
        <v>2.3438329696655273</v>
      </c>
    </row>
    <row r="1512" spans="1:6" x14ac:dyDescent="0.25">
      <c r="A1512" s="1">
        <v>1</v>
      </c>
      <c r="B1512" s="1" t="s">
        <v>8</v>
      </c>
      <c r="C1512" s="1">
        <v>754</v>
      </c>
      <c r="D1512" s="1">
        <v>-0.55803573131561279</v>
      </c>
      <c r="E1512" s="1">
        <v>1.999627947807312</v>
      </c>
      <c r="F1512" s="1">
        <v>-1.1158638000488281</v>
      </c>
    </row>
    <row r="1513" spans="1:6" x14ac:dyDescent="0.25">
      <c r="A1513" s="1">
        <v>1</v>
      </c>
      <c r="B1513" s="1" t="s">
        <v>8</v>
      </c>
      <c r="C1513" s="1">
        <v>755</v>
      </c>
      <c r="D1513" s="1">
        <v>0.55803573131561279</v>
      </c>
      <c r="E1513" s="1">
        <v>4.2004590034484863</v>
      </c>
      <c r="F1513" s="1">
        <v>2.3440062999725342</v>
      </c>
    </row>
    <row r="1514" spans="1:6" x14ac:dyDescent="0.25">
      <c r="A1514" s="1">
        <v>1</v>
      </c>
      <c r="B1514" s="1" t="s">
        <v>8</v>
      </c>
      <c r="C1514" s="1">
        <v>755</v>
      </c>
      <c r="D1514" s="1">
        <v>-0.55803573131561279</v>
      </c>
      <c r="E1514" s="1">
        <v>1.9986978769302368</v>
      </c>
      <c r="F1514" s="1">
        <v>-1.1153448820114136</v>
      </c>
    </row>
    <row r="1515" spans="1:6" x14ac:dyDescent="0.25">
      <c r="A1515" s="1">
        <v>1</v>
      </c>
      <c r="B1515" s="1" t="s">
        <v>8</v>
      </c>
      <c r="C1515" s="1">
        <v>756</v>
      </c>
      <c r="D1515" s="1">
        <v>0.55803573131561279</v>
      </c>
      <c r="E1515" s="1">
        <v>4.0420389175415039</v>
      </c>
      <c r="F1515" s="1">
        <v>2.2556021213531494</v>
      </c>
    </row>
  </sheetData>
  <mergeCells count="2">
    <mergeCell ref="B1:F1"/>
    <mergeCell ref="B2:F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C45BB-1538-4B42-9E8D-FC882FC96968}">
  <dimension ref="A1:Z757"/>
  <sheetViews>
    <sheetView workbookViewId="0"/>
  </sheetViews>
  <sheetFormatPr defaultRowHeight="15" x14ac:dyDescent="0.25"/>
  <cols>
    <col min="1" max="26" width="9.140625" style="1"/>
  </cols>
  <sheetData>
    <row r="1" spans="1:26" x14ac:dyDescent="0.25">
      <c r="A1" s="1" t="s">
        <v>4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</row>
    <row r="2" spans="1:26" x14ac:dyDescent="0.25">
      <c r="A2" s="1">
        <v>1</v>
      </c>
      <c r="B2" s="1">
        <v>0</v>
      </c>
      <c r="C2" s="1">
        <v>2.7049577329307795E-4</v>
      </c>
      <c r="D2" s="1">
        <v>0</v>
      </c>
      <c r="E2" s="1">
        <v>0</v>
      </c>
      <c r="F2" s="1">
        <v>0</v>
      </c>
      <c r="G2" s="1">
        <v>0</v>
      </c>
      <c r="H2" s="1">
        <v>4.6952682896517217E-4</v>
      </c>
      <c r="I2" s="1">
        <v>1.735801100730896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2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1.735801100730896</v>
      </c>
      <c r="W2" s="1">
        <v>1.3648635149002075</v>
      </c>
      <c r="X2" s="1">
        <v>0</v>
      </c>
      <c r="Y2" s="1">
        <v>0</v>
      </c>
      <c r="Z2" s="1">
        <v>0</v>
      </c>
    </row>
    <row r="3" spans="1:26" x14ac:dyDescent="0.25">
      <c r="A3" s="1">
        <v>2</v>
      </c>
      <c r="B3" s="1">
        <v>0.17388799786567688</v>
      </c>
      <c r="C3" s="1">
        <v>2.0961770787835121E-2</v>
      </c>
      <c r="D3" s="1">
        <v>0</v>
      </c>
      <c r="E3" s="1">
        <v>0</v>
      </c>
      <c r="F3" s="1">
        <v>12.054754257202148</v>
      </c>
      <c r="G3" s="1">
        <v>0.63167637586593628</v>
      </c>
      <c r="H3" s="1">
        <v>5.5104572325944901E-2</v>
      </c>
      <c r="I3" s="1">
        <v>2.5716328620910645</v>
      </c>
      <c r="J3" s="1">
        <v>0.17388799786567688</v>
      </c>
      <c r="K3" s="1">
        <v>100</v>
      </c>
      <c r="L3" s="1">
        <v>1.3592762872576714E-2</v>
      </c>
      <c r="M3" s="1">
        <v>0</v>
      </c>
      <c r="N3" s="1">
        <v>64.845489501953125</v>
      </c>
      <c r="O3" s="2">
        <v>2.5694444444444445E-3</v>
      </c>
      <c r="P3" s="1">
        <v>0</v>
      </c>
      <c r="Q3" s="1">
        <v>0</v>
      </c>
      <c r="R3" s="1">
        <v>-1</v>
      </c>
      <c r="S3" s="1">
        <v>0</v>
      </c>
      <c r="T3" s="1">
        <v>0</v>
      </c>
      <c r="U3" s="1">
        <v>0</v>
      </c>
      <c r="V3" s="1">
        <v>1.999627947807312</v>
      </c>
      <c r="W3" s="1">
        <v>105.76858520507813</v>
      </c>
      <c r="X3" s="1">
        <v>0</v>
      </c>
      <c r="Y3" s="1">
        <v>0</v>
      </c>
      <c r="Z3" s="1">
        <v>3.5960366725921631</v>
      </c>
    </row>
    <row r="4" spans="1:26" x14ac:dyDescent="0.25">
      <c r="A4" s="1">
        <v>3</v>
      </c>
      <c r="B4" s="1">
        <v>3.3058874309062958E-2</v>
      </c>
      <c r="C4" s="1">
        <v>1.9818522036075592E-2</v>
      </c>
      <c r="D4" s="1">
        <v>0</v>
      </c>
      <c r="E4" s="1">
        <v>0</v>
      </c>
      <c r="F4" s="1">
        <v>59.949176788330078</v>
      </c>
      <c r="G4" s="1">
        <v>0.12926976382732391</v>
      </c>
      <c r="H4" s="1">
        <v>5.2666209638118744E-2</v>
      </c>
      <c r="I4" s="1">
        <v>2.6118679046630859</v>
      </c>
      <c r="J4" s="1">
        <v>3.3058874309062958E-2</v>
      </c>
      <c r="K4" s="1">
        <v>100</v>
      </c>
      <c r="L4" s="1">
        <v>1.3286241330206394E-2</v>
      </c>
      <c r="M4" s="1">
        <v>0</v>
      </c>
      <c r="N4" s="1">
        <v>67.039512634277344</v>
      </c>
      <c r="O4" s="2">
        <v>2.5115740740740741E-3</v>
      </c>
      <c r="P4" s="1">
        <v>0</v>
      </c>
      <c r="Q4" s="1">
        <v>0</v>
      </c>
      <c r="R4" s="1">
        <v>-1</v>
      </c>
      <c r="S4" s="1">
        <v>0</v>
      </c>
      <c r="T4" s="1">
        <v>0</v>
      </c>
      <c r="U4" s="1">
        <v>0</v>
      </c>
      <c r="V4" s="1">
        <v>1.999627947807312</v>
      </c>
      <c r="W4" s="1">
        <v>100</v>
      </c>
      <c r="X4" s="1">
        <v>0</v>
      </c>
      <c r="Y4" s="1">
        <v>0</v>
      </c>
      <c r="Z4" s="1">
        <v>4.0563216209411621</v>
      </c>
    </row>
    <row r="5" spans="1:26" x14ac:dyDescent="0.25">
      <c r="A5" s="1">
        <v>4</v>
      </c>
      <c r="B5" s="1">
        <v>2.5425989180803299E-2</v>
      </c>
      <c r="C5" s="1">
        <v>9.921099990606308E-3</v>
      </c>
      <c r="D5" s="1">
        <v>0</v>
      </c>
      <c r="E5" s="1">
        <v>0</v>
      </c>
      <c r="F5" s="1">
        <v>39.019523620605469</v>
      </c>
      <c r="G5" s="1">
        <v>9.8536036908626556E-2</v>
      </c>
      <c r="H5" s="1">
        <v>2.6158515363931656E-2</v>
      </c>
      <c r="I5" s="1">
        <v>2.5587472915649414</v>
      </c>
      <c r="J5" s="1">
        <v>2.5425989180803299E-2</v>
      </c>
      <c r="K5" s="1">
        <v>100</v>
      </c>
      <c r="L5" s="1">
        <v>6.1828549951314926E-3</v>
      </c>
      <c r="M5" s="1">
        <v>0</v>
      </c>
      <c r="N5" s="1">
        <v>62.320255279541016</v>
      </c>
      <c r="O5" s="2">
        <v>4.6296296296296298E-4</v>
      </c>
      <c r="P5" s="1">
        <v>0</v>
      </c>
      <c r="Q5" s="1">
        <v>0</v>
      </c>
      <c r="R5" s="1">
        <v>-1</v>
      </c>
      <c r="S5" s="1">
        <v>0</v>
      </c>
      <c r="T5" s="1">
        <v>0</v>
      </c>
      <c r="U5" s="1">
        <v>0</v>
      </c>
      <c r="V5" s="1">
        <v>1.999627947807312</v>
      </c>
      <c r="W5" s="1">
        <v>50.059734344482422</v>
      </c>
      <c r="X5" s="1">
        <v>0</v>
      </c>
      <c r="Y5" s="1">
        <v>0</v>
      </c>
      <c r="Z5" s="1">
        <v>4.0238037109375</v>
      </c>
    </row>
    <row r="6" spans="1:26" x14ac:dyDescent="0.25">
      <c r="A6" s="1">
        <v>5</v>
      </c>
      <c r="B6" s="1">
        <v>5.7992315851151943E-3</v>
      </c>
      <c r="C6" s="1">
        <v>6.7571927793323994E-3</v>
      </c>
      <c r="D6" s="1">
        <v>0</v>
      </c>
      <c r="E6" s="1">
        <v>0</v>
      </c>
      <c r="F6" s="1">
        <v>116.51876068115234</v>
      </c>
      <c r="G6" s="1">
        <v>2.1848917007446289E-2</v>
      </c>
      <c r="H6" s="1">
        <v>1.7709644511342049E-2</v>
      </c>
      <c r="I6" s="1">
        <v>2.5826461315155029</v>
      </c>
      <c r="J6" s="1">
        <v>5.7992315851151943E-3</v>
      </c>
      <c r="K6" s="1">
        <v>100</v>
      </c>
      <c r="L6" s="1">
        <v>4.3319291435182095E-3</v>
      </c>
      <c r="M6" s="1">
        <v>0</v>
      </c>
      <c r="N6" s="1">
        <v>64.108413696289063</v>
      </c>
      <c r="O6" s="2">
        <v>3.2407407407407406E-4</v>
      </c>
      <c r="P6" s="1">
        <v>0</v>
      </c>
      <c r="Q6" s="1">
        <v>0</v>
      </c>
      <c r="R6" s="1">
        <v>-1</v>
      </c>
      <c r="S6" s="1">
        <v>0</v>
      </c>
      <c r="T6" s="1">
        <v>0</v>
      </c>
      <c r="U6" s="1">
        <v>0</v>
      </c>
      <c r="V6" s="1">
        <v>1.9999380111694336</v>
      </c>
      <c r="W6" s="1">
        <v>34.095340728759766</v>
      </c>
      <c r="X6" s="1">
        <v>0</v>
      </c>
      <c r="Y6" s="1">
        <v>0</v>
      </c>
      <c r="Z6" s="1">
        <v>3.8020758628845215</v>
      </c>
    </row>
    <row r="7" spans="1:26" x14ac:dyDescent="0.25">
      <c r="A7" s="1">
        <v>6</v>
      </c>
      <c r="B7" s="1">
        <v>5.7690045796334743E-3</v>
      </c>
      <c r="C7" s="1">
        <v>6.4724399708211422E-3</v>
      </c>
      <c r="D7" s="1">
        <v>0</v>
      </c>
      <c r="E7" s="1">
        <v>0</v>
      </c>
      <c r="F7" s="1">
        <v>112.193359375</v>
      </c>
      <c r="G7" s="1">
        <v>2.1645467728376389E-2</v>
      </c>
      <c r="H7" s="1">
        <v>1.6913998872041702E-2</v>
      </c>
      <c r="I7" s="1">
        <v>2.527789831161499</v>
      </c>
      <c r="J7" s="1">
        <v>5.7690045796334743E-3</v>
      </c>
      <c r="K7" s="1">
        <v>100</v>
      </c>
      <c r="L7" s="1">
        <v>3.9096968248486519E-3</v>
      </c>
      <c r="M7" s="1">
        <v>0</v>
      </c>
      <c r="N7" s="1">
        <v>60.405296325683594</v>
      </c>
      <c r="O7" s="2">
        <v>2.8935185185185184E-4</v>
      </c>
      <c r="P7" s="1">
        <v>0</v>
      </c>
      <c r="Q7" s="1">
        <v>0</v>
      </c>
      <c r="R7" s="1">
        <v>-1</v>
      </c>
      <c r="S7" s="1">
        <v>0</v>
      </c>
      <c r="T7" s="1">
        <v>0</v>
      </c>
      <c r="U7" s="1">
        <v>0</v>
      </c>
      <c r="V7" s="1">
        <v>1.9977678060531616</v>
      </c>
      <c r="W7" s="1">
        <v>32.658538818359375</v>
      </c>
      <c r="X7" s="1">
        <v>0</v>
      </c>
      <c r="Y7" s="1">
        <v>0</v>
      </c>
      <c r="Z7" s="1">
        <v>3.7702593803405762</v>
      </c>
    </row>
    <row r="8" spans="1:26" x14ac:dyDescent="0.25">
      <c r="A8" s="1">
        <v>7</v>
      </c>
      <c r="B8" s="1">
        <v>5.7800104841589928E-3</v>
      </c>
      <c r="C8" s="1">
        <v>6.2492252327501774E-3</v>
      </c>
      <c r="D8" s="1">
        <v>0</v>
      </c>
      <c r="E8" s="1">
        <v>0</v>
      </c>
      <c r="F8" s="1">
        <v>108.11788940429688</v>
      </c>
      <c r="G8" s="1">
        <v>2.1581500768661499E-2</v>
      </c>
      <c r="H8" s="1">
        <v>1.6321877017617226E-2</v>
      </c>
      <c r="I8" s="1">
        <v>2.5283453464508057</v>
      </c>
      <c r="J8" s="1">
        <v>5.7800104841589928E-3</v>
      </c>
      <c r="K8" s="1">
        <v>100</v>
      </c>
      <c r="L8" s="1">
        <v>3.877223702147603E-3</v>
      </c>
      <c r="M8" s="1">
        <v>0</v>
      </c>
      <c r="N8" s="1">
        <v>62.043266296386719</v>
      </c>
      <c r="O8" s="2">
        <v>2.8935185185185184E-4</v>
      </c>
      <c r="P8" s="1">
        <v>0</v>
      </c>
      <c r="Q8" s="1">
        <v>0</v>
      </c>
      <c r="R8" s="1">
        <v>-1</v>
      </c>
      <c r="S8" s="1">
        <v>0</v>
      </c>
      <c r="T8" s="1">
        <v>0</v>
      </c>
      <c r="U8" s="1">
        <v>0</v>
      </c>
      <c r="V8" s="1">
        <v>1.997147798538208</v>
      </c>
      <c r="W8" s="1">
        <v>31.532245635986328</v>
      </c>
      <c r="X8" s="1">
        <v>0</v>
      </c>
      <c r="Y8" s="1">
        <v>0</v>
      </c>
      <c r="Z8" s="1">
        <v>3.7566540241241455</v>
      </c>
    </row>
    <row r="9" spans="1:26" x14ac:dyDescent="0.25">
      <c r="A9" s="1">
        <v>8</v>
      </c>
      <c r="B9" s="1">
        <v>6.0529825277626514E-3</v>
      </c>
      <c r="C9" s="1">
        <v>6.2295389361679554E-3</v>
      </c>
      <c r="D9" s="1">
        <v>0</v>
      </c>
      <c r="E9" s="1">
        <v>0</v>
      </c>
      <c r="F9" s="1">
        <v>102.91684722900391</v>
      </c>
      <c r="G9" s="1">
        <v>2.2608276456594467E-2</v>
      </c>
      <c r="H9" s="1">
        <v>1.6287552192807198E-2</v>
      </c>
      <c r="I9" s="1">
        <v>2.5830197334289551</v>
      </c>
      <c r="J9" s="1">
        <v>6.0529825277626514E-3</v>
      </c>
      <c r="K9" s="1">
        <v>100</v>
      </c>
      <c r="L9" s="1">
        <v>4.0157483890652657E-3</v>
      </c>
      <c r="M9" s="1">
        <v>0</v>
      </c>
      <c r="N9" s="1">
        <v>64.4630126953125</v>
      </c>
      <c r="O9" s="2">
        <v>3.0092592592592595E-4</v>
      </c>
      <c r="P9" s="1">
        <v>0</v>
      </c>
      <c r="Q9" s="1">
        <v>0</v>
      </c>
      <c r="R9" s="1">
        <v>-1</v>
      </c>
      <c r="S9" s="1">
        <v>0</v>
      </c>
      <c r="T9" s="1">
        <v>0</v>
      </c>
      <c r="U9" s="1">
        <v>0</v>
      </c>
      <c r="V9" s="1">
        <v>1.996837854385376</v>
      </c>
      <c r="W9" s="1">
        <v>31.432910919189453</v>
      </c>
      <c r="X9" s="1">
        <v>0</v>
      </c>
      <c r="Y9" s="1">
        <v>0</v>
      </c>
      <c r="Z9" s="1">
        <v>3.7646844387054443</v>
      </c>
    </row>
    <row r="10" spans="1:26" x14ac:dyDescent="0.25">
      <c r="A10" s="1">
        <v>9</v>
      </c>
      <c r="B10" s="1">
        <v>6.2568210996687412E-3</v>
      </c>
      <c r="C10" s="1">
        <v>5.9943888336420059E-3</v>
      </c>
      <c r="D10" s="1">
        <v>0</v>
      </c>
      <c r="E10" s="1">
        <v>0</v>
      </c>
      <c r="F10" s="1">
        <v>95.805656433105469</v>
      </c>
      <c r="G10" s="1">
        <v>2.3343976587057114E-2</v>
      </c>
      <c r="H10" s="1">
        <v>1.5771195292472839E-2</v>
      </c>
      <c r="I10" s="1">
        <v>2.557112455368042</v>
      </c>
      <c r="J10" s="1">
        <v>6.2568210996687412E-3</v>
      </c>
      <c r="K10" s="1">
        <v>100</v>
      </c>
      <c r="L10" s="1">
        <v>3.8326103240251541E-3</v>
      </c>
      <c r="M10" s="1">
        <v>0</v>
      </c>
      <c r="N10" s="1">
        <v>63.936634063720703</v>
      </c>
      <c r="O10" s="2">
        <v>2.8935185185185184E-4</v>
      </c>
      <c r="P10" s="1">
        <v>0</v>
      </c>
      <c r="Q10" s="1">
        <v>0</v>
      </c>
      <c r="R10" s="1">
        <v>-1</v>
      </c>
      <c r="S10" s="1">
        <v>0</v>
      </c>
      <c r="T10" s="1">
        <v>0</v>
      </c>
      <c r="U10" s="1">
        <v>0</v>
      </c>
      <c r="V10" s="1">
        <v>1.999627947807312</v>
      </c>
      <c r="W10" s="1">
        <v>30.246395111083984</v>
      </c>
      <c r="X10" s="1">
        <v>0</v>
      </c>
      <c r="Y10" s="1">
        <v>0</v>
      </c>
      <c r="Z10" s="1">
        <v>3.7664411067962646</v>
      </c>
    </row>
    <row r="11" spans="1:26" x14ac:dyDescent="0.25">
      <c r="A11" s="1">
        <v>10</v>
      </c>
      <c r="B11" s="1">
        <v>6.5225078724324703E-3</v>
      </c>
      <c r="C11" s="1">
        <v>6.2574408948421478E-3</v>
      </c>
      <c r="D11" s="1">
        <v>0</v>
      </c>
      <c r="E11" s="1">
        <v>0</v>
      </c>
      <c r="F11" s="1">
        <v>95.936119079589844</v>
      </c>
      <c r="G11" s="1">
        <v>2.445819228887558E-2</v>
      </c>
      <c r="H11" s="1">
        <v>1.6350967809557915E-2</v>
      </c>
      <c r="I11" s="1">
        <v>2.5346336364746094</v>
      </c>
      <c r="J11" s="1">
        <v>6.5225078724324703E-3</v>
      </c>
      <c r="K11" s="1">
        <v>100</v>
      </c>
      <c r="L11" s="1">
        <v>3.7908011581748724E-3</v>
      </c>
      <c r="M11" s="1">
        <v>0</v>
      </c>
      <c r="N11" s="1">
        <v>60.580696105957031</v>
      </c>
      <c r="O11" s="2">
        <v>2.7777777777777778E-4</v>
      </c>
      <c r="P11" s="1">
        <v>0</v>
      </c>
      <c r="Q11" s="1">
        <v>0</v>
      </c>
      <c r="R11" s="1">
        <v>-1</v>
      </c>
      <c r="S11" s="1">
        <v>0</v>
      </c>
      <c r="T11" s="1">
        <v>0</v>
      </c>
      <c r="U11" s="1">
        <v>0</v>
      </c>
      <c r="V11" s="1">
        <v>1.9955977201461792</v>
      </c>
      <c r="W11" s="1">
        <v>31.573699951171875</v>
      </c>
      <c r="X11" s="1">
        <v>0</v>
      </c>
      <c r="Y11" s="1">
        <v>0</v>
      </c>
      <c r="Z11" s="1">
        <v>3.7752583026885986</v>
      </c>
    </row>
    <row r="12" spans="1:26" x14ac:dyDescent="0.25">
      <c r="A12" s="1">
        <v>11</v>
      </c>
      <c r="B12" s="1">
        <v>6.8560894578695297E-3</v>
      </c>
      <c r="C12" s="1">
        <v>6.2648807652294636E-3</v>
      </c>
      <c r="D12" s="1">
        <v>0</v>
      </c>
      <c r="E12" s="1">
        <v>0</v>
      </c>
      <c r="F12" s="1">
        <v>91.37689208984375</v>
      </c>
      <c r="G12" s="1">
        <v>2.5651099160313606E-2</v>
      </c>
      <c r="H12" s="1">
        <v>1.6389116644859314E-2</v>
      </c>
      <c r="I12" s="1">
        <v>2.5347380638122559</v>
      </c>
      <c r="J12" s="1">
        <v>6.8560894578695297E-3</v>
      </c>
      <c r="K12" s="1">
        <v>100</v>
      </c>
      <c r="L12" s="1">
        <v>3.9194361306726933E-3</v>
      </c>
      <c r="M12" s="1">
        <v>0</v>
      </c>
      <c r="N12" s="1">
        <v>62.562019348144531</v>
      </c>
      <c r="O12" s="2">
        <v>2.8935185185185184E-4</v>
      </c>
      <c r="P12" s="1">
        <v>0</v>
      </c>
      <c r="Q12" s="1">
        <v>0</v>
      </c>
      <c r="R12" s="1">
        <v>-1</v>
      </c>
      <c r="S12" s="1">
        <v>0</v>
      </c>
      <c r="T12" s="1">
        <v>0</v>
      </c>
      <c r="U12" s="1">
        <v>0</v>
      </c>
      <c r="V12" s="1">
        <v>1.9955977201461792</v>
      </c>
      <c r="W12" s="1">
        <v>31.611240386962891</v>
      </c>
      <c r="X12" s="1">
        <v>0</v>
      </c>
      <c r="Y12" s="1">
        <v>0</v>
      </c>
      <c r="Z12" s="1">
        <v>3.7678370475769043</v>
      </c>
    </row>
    <row r="13" spans="1:26" x14ac:dyDescent="0.25">
      <c r="A13" s="1">
        <v>12</v>
      </c>
      <c r="B13" s="1">
        <v>6.8091214634478092E-3</v>
      </c>
      <c r="C13" s="1">
        <v>5.9822984039783478E-3</v>
      </c>
      <c r="D13" s="1">
        <v>0</v>
      </c>
      <c r="E13" s="1">
        <v>0</v>
      </c>
      <c r="F13" s="1">
        <v>87.857124328613281</v>
      </c>
      <c r="G13" s="1">
        <v>2.5316210463643074E-2</v>
      </c>
      <c r="H13" s="1">
        <v>1.5696892514824867E-2</v>
      </c>
      <c r="I13" s="1">
        <v>2.5479791164398193</v>
      </c>
      <c r="J13" s="1">
        <v>6.8091214634478092E-3</v>
      </c>
      <c r="K13" s="1">
        <v>100</v>
      </c>
      <c r="L13" s="1">
        <v>3.6829407326877117E-3</v>
      </c>
      <c r="M13" s="1">
        <v>0</v>
      </c>
      <c r="N13" s="1">
        <v>61.563980102539063</v>
      </c>
      <c r="O13" s="2">
        <v>2.7777777777777778E-4</v>
      </c>
      <c r="P13" s="1">
        <v>0</v>
      </c>
      <c r="Q13" s="1">
        <v>0</v>
      </c>
      <c r="R13" s="1">
        <v>-1</v>
      </c>
      <c r="S13" s="1">
        <v>0</v>
      </c>
      <c r="T13" s="1">
        <v>0</v>
      </c>
      <c r="U13" s="1">
        <v>0</v>
      </c>
      <c r="V13" s="1">
        <v>1.9977678060531616</v>
      </c>
      <c r="W13" s="1">
        <v>30.185390472412109</v>
      </c>
      <c r="X13" s="1">
        <v>0</v>
      </c>
      <c r="Y13" s="1">
        <v>0</v>
      </c>
      <c r="Z13" s="1">
        <v>3.7767214775085449</v>
      </c>
    </row>
    <row r="14" spans="1:26" x14ac:dyDescent="0.25">
      <c r="A14" s="1">
        <v>13</v>
      </c>
      <c r="B14" s="1">
        <v>6.7888149060308933E-3</v>
      </c>
      <c r="C14" s="1">
        <v>5.9781125746667385E-3</v>
      </c>
      <c r="D14" s="1">
        <v>0</v>
      </c>
      <c r="E14" s="1">
        <v>0</v>
      </c>
      <c r="F14" s="1">
        <v>88.058265686035156</v>
      </c>
      <c r="G14" s="1">
        <v>2.5402391329407692E-2</v>
      </c>
      <c r="H14" s="1">
        <v>1.5732044354081154E-2</v>
      </c>
      <c r="I14" s="1">
        <v>2.5557975769042969</v>
      </c>
      <c r="J14" s="1">
        <v>6.7888149060308933E-3</v>
      </c>
      <c r="K14" s="1">
        <v>100</v>
      </c>
      <c r="L14" s="1">
        <v>3.8126413710415363E-3</v>
      </c>
      <c r="M14" s="1">
        <v>0</v>
      </c>
      <c r="N14" s="1">
        <v>63.77667236328125</v>
      </c>
      <c r="O14" s="2">
        <v>2.8935185185185184E-4</v>
      </c>
      <c r="P14" s="1">
        <v>0</v>
      </c>
      <c r="Q14" s="1">
        <v>0</v>
      </c>
      <c r="R14" s="1">
        <v>-1</v>
      </c>
      <c r="S14" s="1">
        <v>0</v>
      </c>
      <c r="T14" s="1">
        <v>0</v>
      </c>
      <c r="U14" s="1">
        <v>0</v>
      </c>
      <c r="V14" s="1">
        <v>1.9986978769302368</v>
      </c>
      <c r="W14" s="1">
        <v>30.164272308349609</v>
      </c>
      <c r="X14" s="1">
        <v>0</v>
      </c>
      <c r="Y14" s="1">
        <v>0</v>
      </c>
      <c r="Z14" s="1">
        <v>3.7911038398742676</v>
      </c>
    </row>
    <row r="15" spans="1:26" x14ac:dyDescent="0.25">
      <c r="A15" s="1">
        <v>14</v>
      </c>
      <c r="B15" s="1">
        <v>6.7750187590718269E-3</v>
      </c>
      <c r="C15" s="1">
        <v>5.977182649075985E-3</v>
      </c>
      <c r="D15" s="1">
        <v>0</v>
      </c>
      <c r="E15" s="1">
        <v>0</v>
      </c>
      <c r="F15" s="1">
        <v>88.223854064941406</v>
      </c>
      <c r="G15" s="1">
        <v>2.5299910455942154E-2</v>
      </c>
      <c r="H15" s="1">
        <v>1.5699611976742744E-2</v>
      </c>
      <c r="I15" s="1">
        <v>2.5555016994476318</v>
      </c>
      <c r="J15" s="1">
        <v>6.7750187590718269E-3</v>
      </c>
      <c r="K15" s="1">
        <v>100</v>
      </c>
      <c r="L15" s="1">
        <v>3.7060549948364496E-3</v>
      </c>
      <c r="M15" s="1">
        <v>0</v>
      </c>
      <c r="N15" s="1">
        <v>62.003372192382813</v>
      </c>
      <c r="O15" s="2">
        <v>2.7777777777777778E-4</v>
      </c>
      <c r="P15" s="1">
        <v>0</v>
      </c>
      <c r="Q15" s="1">
        <v>0</v>
      </c>
      <c r="R15" s="1">
        <v>-1</v>
      </c>
      <c r="S15" s="1">
        <v>0</v>
      </c>
      <c r="T15" s="1">
        <v>0</v>
      </c>
      <c r="U15" s="1">
        <v>0</v>
      </c>
      <c r="V15" s="1">
        <v>1.9977678060531616</v>
      </c>
      <c r="W15" s="1">
        <v>30.159578323364258</v>
      </c>
      <c r="X15" s="1">
        <v>0</v>
      </c>
      <c r="Y15" s="1">
        <v>0</v>
      </c>
      <c r="Z15" s="1">
        <v>3.795781135559082</v>
      </c>
    </row>
    <row r="16" spans="1:26" x14ac:dyDescent="0.25">
      <c r="A16" s="1">
        <v>15</v>
      </c>
      <c r="B16" s="1">
        <v>6.548859179019928E-3</v>
      </c>
      <c r="C16" s="1">
        <v>5.7428078725934029E-3</v>
      </c>
      <c r="D16" s="1">
        <v>0</v>
      </c>
      <c r="E16" s="1">
        <v>0</v>
      </c>
      <c r="F16" s="1">
        <v>87.691726684570313</v>
      </c>
      <c r="G16" s="1">
        <v>2.4392459541559219E-2</v>
      </c>
      <c r="H16" s="1">
        <v>1.5110115520656109E-2</v>
      </c>
      <c r="I16" s="1">
        <v>2.5626137256622314</v>
      </c>
      <c r="J16" s="1">
        <v>6.548859179019928E-3</v>
      </c>
      <c r="K16" s="1">
        <v>100</v>
      </c>
      <c r="L16" s="1">
        <v>3.6534259561449289E-3</v>
      </c>
      <c r="M16" s="1">
        <v>0</v>
      </c>
      <c r="N16" s="1">
        <v>63.617412567138672</v>
      </c>
      <c r="O16" s="2">
        <v>2.7777777777777778E-4</v>
      </c>
      <c r="P16" s="1">
        <v>0</v>
      </c>
      <c r="Q16" s="1">
        <v>0</v>
      </c>
      <c r="R16" s="1">
        <v>-1</v>
      </c>
      <c r="S16" s="1">
        <v>0</v>
      </c>
      <c r="T16" s="1">
        <v>0</v>
      </c>
      <c r="U16" s="1">
        <v>0</v>
      </c>
      <c r="V16" s="1">
        <v>1.99931800365448</v>
      </c>
      <c r="W16" s="1">
        <v>28.976974487304688</v>
      </c>
      <c r="X16" s="1">
        <v>0</v>
      </c>
      <c r="Y16" s="1">
        <v>0</v>
      </c>
      <c r="Z16" s="1">
        <v>3.7496070861816406</v>
      </c>
    </row>
    <row r="17" spans="1:26" x14ac:dyDescent="0.25">
      <c r="A17" s="1">
        <v>16</v>
      </c>
      <c r="B17" s="1">
        <v>6.5177022479474545E-3</v>
      </c>
      <c r="C17" s="1">
        <v>5.7663698680698872E-3</v>
      </c>
      <c r="D17" s="1">
        <v>0</v>
      </c>
      <c r="E17" s="1">
        <v>0</v>
      </c>
      <c r="F17" s="1">
        <v>88.472434997558594</v>
      </c>
      <c r="G17" s="1">
        <v>2.4337943643331528E-2</v>
      </c>
      <c r="H17" s="1">
        <v>1.5184261836111546E-2</v>
      </c>
      <c r="I17" s="1">
        <v>2.5656952857971191</v>
      </c>
      <c r="J17" s="1">
        <v>6.5177022479474545E-3</v>
      </c>
      <c r="K17" s="1">
        <v>100</v>
      </c>
      <c r="L17" s="1">
        <v>3.6924404557794333E-3</v>
      </c>
      <c r="M17" s="1">
        <v>0</v>
      </c>
      <c r="N17" s="1">
        <v>64.0340576171875</v>
      </c>
      <c r="O17" s="2">
        <v>2.7777777777777778E-4</v>
      </c>
      <c r="P17" s="1">
        <v>0</v>
      </c>
      <c r="Q17" s="1">
        <v>0</v>
      </c>
      <c r="R17" s="1">
        <v>-1</v>
      </c>
      <c r="S17" s="1">
        <v>0</v>
      </c>
      <c r="T17" s="1">
        <v>0</v>
      </c>
      <c r="U17" s="1">
        <v>0</v>
      </c>
      <c r="V17" s="1">
        <v>1.999627947807312</v>
      </c>
      <c r="W17" s="1">
        <v>29.095861434936523</v>
      </c>
      <c r="X17" s="1">
        <v>0</v>
      </c>
      <c r="Y17" s="1">
        <v>0</v>
      </c>
      <c r="Z17" s="1">
        <v>3.7948915958404541</v>
      </c>
    </row>
    <row r="18" spans="1:26" x14ac:dyDescent="0.25">
      <c r="A18" s="1">
        <v>17</v>
      </c>
      <c r="B18" s="1">
        <v>6.4786393195390701E-3</v>
      </c>
      <c r="C18" s="1">
        <v>5.9872586280107498E-3</v>
      </c>
      <c r="D18" s="1">
        <v>0</v>
      </c>
      <c r="E18" s="1">
        <v>0</v>
      </c>
      <c r="F18" s="1">
        <v>92.415367126464844</v>
      </c>
      <c r="G18" s="1">
        <v>2.4215450510382652E-2</v>
      </c>
      <c r="H18" s="1">
        <v>1.5632219612598419E-2</v>
      </c>
      <c r="I18" s="1">
        <v>2.5402686595916748</v>
      </c>
      <c r="J18" s="1">
        <v>6.4786393195390701E-3</v>
      </c>
      <c r="K18" s="1">
        <v>100</v>
      </c>
      <c r="L18" s="1">
        <v>3.7133228033781052E-3</v>
      </c>
      <c r="M18" s="1">
        <v>0</v>
      </c>
      <c r="N18" s="1">
        <v>62.020416259765625</v>
      </c>
      <c r="O18" s="2">
        <v>2.7777777777777778E-4</v>
      </c>
      <c r="P18" s="1">
        <v>0</v>
      </c>
      <c r="Q18" s="1">
        <v>0</v>
      </c>
      <c r="R18" s="1">
        <v>-1</v>
      </c>
      <c r="S18" s="1">
        <v>0</v>
      </c>
      <c r="T18" s="1">
        <v>0</v>
      </c>
      <c r="U18" s="1">
        <v>0</v>
      </c>
      <c r="V18" s="1">
        <v>1.9952876567840576</v>
      </c>
      <c r="W18" s="1">
        <v>30.210416793823242</v>
      </c>
      <c r="X18" s="1">
        <v>0</v>
      </c>
      <c r="Y18" s="1">
        <v>0</v>
      </c>
      <c r="Z18" s="1">
        <v>3.7975842952728271</v>
      </c>
    </row>
    <row r="19" spans="1:26" x14ac:dyDescent="0.25">
      <c r="A19" s="1">
        <v>18</v>
      </c>
      <c r="B19" s="1">
        <v>6.5869917161762714E-3</v>
      </c>
      <c r="C19" s="1">
        <v>5.7386225089430809E-3</v>
      </c>
      <c r="D19" s="1">
        <v>0</v>
      </c>
      <c r="E19" s="1">
        <v>0</v>
      </c>
      <c r="F19" s="1">
        <v>87.120529174804688</v>
      </c>
      <c r="G19" s="1">
        <v>2.454327791929245E-2</v>
      </c>
      <c r="H19" s="1">
        <v>1.5101353637874126E-2</v>
      </c>
      <c r="I19" s="1">
        <v>2.5669336318969727</v>
      </c>
      <c r="J19" s="1">
        <v>6.5869917161762714E-3</v>
      </c>
      <c r="K19" s="1">
        <v>100</v>
      </c>
      <c r="L19" s="1">
        <v>3.6634784191846848E-3</v>
      </c>
      <c r="M19" s="1">
        <v>0</v>
      </c>
      <c r="N19" s="1">
        <v>63.8389892578125</v>
      </c>
      <c r="O19" s="2">
        <v>2.7777777777777778E-4</v>
      </c>
      <c r="P19" s="1">
        <v>0</v>
      </c>
      <c r="Q19" s="1">
        <v>0</v>
      </c>
      <c r="R19" s="1">
        <v>-1</v>
      </c>
      <c r="S19" s="1">
        <v>0</v>
      </c>
      <c r="T19" s="1">
        <v>0</v>
      </c>
      <c r="U19" s="1">
        <v>0</v>
      </c>
      <c r="V19" s="1">
        <v>1.9983879327774048</v>
      </c>
      <c r="W19" s="1">
        <v>28.955852508544922</v>
      </c>
      <c r="X19" s="1">
        <v>0</v>
      </c>
      <c r="Y19" s="1">
        <v>0</v>
      </c>
      <c r="Z19" s="1">
        <v>3.7555465698242188</v>
      </c>
    </row>
    <row r="20" spans="1:26" x14ac:dyDescent="0.25">
      <c r="A20" s="1">
        <v>19</v>
      </c>
      <c r="B20" s="1">
        <v>6.3186697661876678E-3</v>
      </c>
      <c r="C20" s="1">
        <v>5.6854537688195705E-3</v>
      </c>
      <c r="D20" s="1">
        <v>0</v>
      </c>
      <c r="E20" s="1">
        <v>0</v>
      </c>
      <c r="F20" s="1">
        <v>89.978645324707031</v>
      </c>
      <c r="G20" s="1">
        <v>2.3627756163477898E-2</v>
      </c>
      <c r="H20" s="1">
        <v>1.4933152124285698E-2</v>
      </c>
      <c r="I20" s="1">
        <v>2.5673379898071289</v>
      </c>
      <c r="J20" s="1">
        <v>6.3186697661876678E-3</v>
      </c>
      <c r="K20" s="1">
        <v>100</v>
      </c>
      <c r="L20" s="1">
        <v>3.5532538313418627E-3</v>
      </c>
      <c r="M20" s="1">
        <v>0</v>
      </c>
      <c r="N20" s="1">
        <v>62.497283935546875</v>
      </c>
      <c r="O20" s="2">
        <v>2.6620370370370372E-4</v>
      </c>
      <c r="P20" s="1">
        <v>0</v>
      </c>
      <c r="Q20" s="1">
        <v>0</v>
      </c>
      <c r="R20" s="1">
        <v>-1</v>
      </c>
      <c r="S20" s="1">
        <v>0</v>
      </c>
      <c r="T20" s="1">
        <v>0</v>
      </c>
      <c r="U20" s="1">
        <v>0</v>
      </c>
      <c r="V20" s="1">
        <v>1.9986978769302368</v>
      </c>
      <c r="W20" s="1">
        <v>28.687576293945313</v>
      </c>
      <c r="X20" s="1">
        <v>0</v>
      </c>
      <c r="Y20" s="1">
        <v>0</v>
      </c>
      <c r="Z20" s="1">
        <v>3.7601981163024902</v>
      </c>
    </row>
    <row r="21" spans="1:26" x14ac:dyDescent="0.25">
      <c r="A21" s="1">
        <v>20</v>
      </c>
      <c r="B21" s="1">
        <v>6.2915431335568428E-3</v>
      </c>
      <c r="C21" s="1">
        <v>5.7048304006457329E-3</v>
      </c>
      <c r="D21" s="1">
        <v>0</v>
      </c>
      <c r="E21" s="1">
        <v>0</v>
      </c>
      <c r="F21" s="1">
        <v>90.674575805664063</v>
      </c>
      <c r="G21" s="1">
        <v>2.348683588206768E-2</v>
      </c>
      <c r="H21" s="1">
        <v>1.4934448525309563E-2</v>
      </c>
      <c r="I21" s="1">
        <v>2.5608117580413818</v>
      </c>
      <c r="J21" s="1">
        <v>6.2915431335568428E-3</v>
      </c>
      <c r="K21" s="1">
        <v>100</v>
      </c>
      <c r="L21" s="1">
        <v>3.5385275259613991E-3</v>
      </c>
      <c r="M21" s="1">
        <v>0</v>
      </c>
      <c r="N21" s="1">
        <v>62.026863098144531</v>
      </c>
      <c r="O21" s="2">
        <v>2.6620370370370372E-4</v>
      </c>
      <c r="P21" s="1">
        <v>0</v>
      </c>
      <c r="Q21" s="1">
        <v>0</v>
      </c>
      <c r="R21" s="1">
        <v>-1</v>
      </c>
      <c r="S21" s="1">
        <v>0</v>
      </c>
      <c r="T21" s="1">
        <v>0</v>
      </c>
      <c r="U21" s="1">
        <v>0</v>
      </c>
      <c r="V21" s="1">
        <v>1.9977678060531616</v>
      </c>
      <c r="W21" s="1">
        <v>28.785346984863281</v>
      </c>
      <c r="X21" s="1">
        <v>0</v>
      </c>
      <c r="Y21" s="1">
        <v>0</v>
      </c>
      <c r="Z21" s="1">
        <v>3.7525637149810791</v>
      </c>
    </row>
    <row r="22" spans="1:26" x14ac:dyDescent="0.25">
      <c r="A22" s="1">
        <v>21</v>
      </c>
      <c r="B22" s="1">
        <v>6.2918527983129025E-3</v>
      </c>
      <c r="C22" s="1">
        <v>5.7181613519787788E-3</v>
      </c>
      <c r="D22" s="1">
        <v>0</v>
      </c>
      <c r="E22" s="1">
        <v>0</v>
      </c>
      <c r="F22" s="1">
        <v>90.881988525390625</v>
      </c>
      <c r="G22" s="1">
        <v>2.3464862257242203E-2</v>
      </c>
      <c r="H22" s="1">
        <v>1.4928814955055714E-2</v>
      </c>
      <c r="I22" s="1">
        <v>2.551807165145874</v>
      </c>
      <c r="J22" s="1">
        <v>6.2918527983129025E-3</v>
      </c>
      <c r="K22" s="1">
        <v>100</v>
      </c>
      <c r="L22" s="1">
        <v>3.5085617564618587E-3</v>
      </c>
      <c r="M22" s="1">
        <v>0</v>
      </c>
      <c r="N22" s="1">
        <v>61.35821533203125</v>
      </c>
      <c r="O22" s="2">
        <v>2.6620370370370372E-4</v>
      </c>
      <c r="P22" s="1">
        <v>0</v>
      </c>
      <c r="Q22" s="1">
        <v>0</v>
      </c>
      <c r="R22" s="1">
        <v>-1</v>
      </c>
      <c r="S22" s="1">
        <v>0</v>
      </c>
      <c r="T22" s="1">
        <v>0</v>
      </c>
      <c r="U22" s="1">
        <v>0</v>
      </c>
      <c r="V22" s="1">
        <v>1.996837854385376</v>
      </c>
      <c r="W22" s="1">
        <v>28.852611541748047</v>
      </c>
      <c r="X22" s="1">
        <v>0</v>
      </c>
      <c r="Y22" s="1">
        <v>0</v>
      </c>
      <c r="Z22" s="1">
        <v>3.7815909385681152</v>
      </c>
    </row>
    <row r="23" spans="1:26" x14ac:dyDescent="0.25">
      <c r="A23" s="1">
        <v>22</v>
      </c>
      <c r="B23" s="1">
        <v>6.5586250275373459E-3</v>
      </c>
      <c r="C23" s="1">
        <v>5.7322671636939049E-3</v>
      </c>
      <c r="D23" s="1">
        <v>0</v>
      </c>
      <c r="E23" s="1">
        <v>0</v>
      </c>
      <c r="F23" s="1">
        <v>87.400444030761719</v>
      </c>
      <c r="G23" s="1">
        <v>2.453184686601162E-2</v>
      </c>
      <c r="H23" s="1">
        <v>1.5052100643515587E-2</v>
      </c>
      <c r="I23" s="1">
        <v>2.6098730564117432</v>
      </c>
      <c r="J23" s="1">
        <v>6.5586250275373459E-3</v>
      </c>
      <c r="K23" s="1">
        <v>100</v>
      </c>
      <c r="L23" s="1">
        <v>3.8221755530685186E-3</v>
      </c>
      <c r="M23" s="1">
        <v>0</v>
      </c>
      <c r="N23" s="1">
        <v>66.678253173828125</v>
      </c>
      <c r="O23" s="2">
        <v>2.8935185185185184E-4</v>
      </c>
      <c r="P23" s="1">
        <v>0</v>
      </c>
      <c r="Q23" s="1">
        <v>0</v>
      </c>
      <c r="R23" s="1">
        <v>-1</v>
      </c>
      <c r="S23" s="1">
        <v>0</v>
      </c>
      <c r="T23" s="1">
        <v>0</v>
      </c>
      <c r="U23" s="1">
        <v>0</v>
      </c>
      <c r="V23" s="1">
        <v>1.9983879327774048</v>
      </c>
      <c r="W23" s="1">
        <v>28.923786163330078</v>
      </c>
      <c r="X23" s="1">
        <v>0</v>
      </c>
      <c r="Y23" s="1">
        <v>0</v>
      </c>
      <c r="Z23" s="1">
        <v>3.7934048175811768</v>
      </c>
    </row>
    <row r="24" spans="1:26" x14ac:dyDescent="0.25">
      <c r="A24" s="1">
        <v>23</v>
      </c>
      <c r="B24" s="1">
        <v>6.5693208016455173E-3</v>
      </c>
      <c r="C24" s="1">
        <v>5.7076201774179935E-3</v>
      </c>
      <c r="D24" s="1">
        <v>0</v>
      </c>
      <c r="E24" s="1">
        <v>0</v>
      </c>
      <c r="F24" s="1">
        <v>86.882957458496094</v>
      </c>
      <c r="G24" s="1">
        <v>2.4607831612229347E-2</v>
      </c>
      <c r="H24" s="1">
        <v>1.5044298954308033E-2</v>
      </c>
      <c r="I24" s="1">
        <v>2.5754649639129639</v>
      </c>
      <c r="J24" s="1">
        <v>6.5693208016455173E-3</v>
      </c>
      <c r="K24" s="1">
        <v>100</v>
      </c>
      <c r="L24" s="1">
        <v>3.6121231969445944E-3</v>
      </c>
      <c r="M24" s="1">
        <v>0</v>
      </c>
      <c r="N24" s="1">
        <v>63.285976409912109</v>
      </c>
      <c r="O24" s="2">
        <v>2.6620370370370372E-4</v>
      </c>
      <c r="P24" s="1">
        <v>0</v>
      </c>
      <c r="Q24" s="1">
        <v>0</v>
      </c>
      <c r="R24" s="1">
        <v>-1</v>
      </c>
      <c r="S24" s="1">
        <v>0</v>
      </c>
      <c r="T24" s="1">
        <v>0</v>
      </c>
      <c r="U24" s="1">
        <v>0</v>
      </c>
      <c r="V24" s="1">
        <v>1.9999380111694336</v>
      </c>
      <c r="W24" s="1">
        <v>28.799423217773438</v>
      </c>
      <c r="X24" s="1">
        <v>0</v>
      </c>
      <c r="Y24" s="1">
        <v>0</v>
      </c>
      <c r="Z24" s="1">
        <v>3.7619719505310059</v>
      </c>
    </row>
    <row r="25" spans="1:26" x14ac:dyDescent="0.25">
      <c r="A25" s="1">
        <v>24</v>
      </c>
      <c r="B25" s="1">
        <v>6.3244053162634373E-3</v>
      </c>
      <c r="C25" s="1">
        <v>5.7119610719382763E-3</v>
      </c>
      <c r="D25" s="1">
        <v>0</v>
      </c>
      <c r="E25" s="1">
        <v>0</v>
      </c>
      <c r="F25" s="1">
        <v>90.316177368164063</v>
      </c>
      <c r="G25" s="1">
        <v>2.3627635091543198E-2</v>
      </c>
      <c r="H25" s="1">
        <v>1.4958181418478489E-2</v>
      </c>
      <c r="I25" s="1">
        <v>2.5514907836914063</v>
      </c>
      <c r="J25" s="1">
        <v>6.3244053162634373E-3</v>
      </c>
      <c r="K25" s="1">
        <v>100</v>
      </c>
      <c r="L25" s="1">
        <v>3.5742518957704306E-3</v>
      </c>
      <c r="M25" s="1">
        <v>0</v>
      </c>
      <c r="N25" s="1">
        <v>62.574863433837891</v>
      </c>
      <c r="O25" s="2">
        <v>2.6620370370370372E-4</v>
      </c>
      <c r="P25" s="1">
        <v>0</v>
      </c>
      <c r="Q25" s="1">
        <v>0</v>
      </c>
      <c r="R25" s="1">
        <v>-1</v>
      </c>
      <c r="S25" s="1">
        <v>0</v>
      </c>
      <c r="T25" s="1">
        <v>0</v>
      </c>
      <c r="U25" s="1">
        <v>0</v>
      </c>
      <c r="V25" s="1">
        <v>1.9977678060531616</v>
      </c>
      <c r="W25" s="1">
        <v>28.821325302124023</v>
      </c>
      <c r="X25" s="1">
        <v>0</v>
      </c>
      <c r="Y25" s="1">
        <v>0</v>
      </c>
      <c r="Z25" s="1">
        <v>3.7481024265289307</v>
      </c>
    </row>
    <row r="26" spans="1:26" x14ac:dyDescent="0.25">
      <c r="A26" s="1">
        <v>25</v>
      </c>
      <c r="B26" s="1">
        <v>6.5873018465936184E-3</v>
      </c>
      <c r="C26" s="1">
        <v>5.6671630591154099E-3</v>
      </c>
      <c r="D26" s="1">
        <v>0</v>
      </c>
      <c r="E26" s="1">
        <v>0</v>
      </c>
      <c r="F26" s="1">
        <v>86.031631469726563</v>
      </c>
      <c r="G26" s="1">
        <v>2.4643756449222565E-2</v>
      </c>
      <c r="H26" s="1">
        <v>1.4923382550477982E-2</v>
      </c>
      <c r="I26" s="1">
        <v>2.576369047164917</v>
      </c>
      <c r="J26" s="1">
        <v>6.5873018465936184E-3</v>
      </c>
      <c r="K26" s="1">
        <v>100</v>
      </c>
      <c r="L26" s="1">
        <v>3.5945777781307697E-3</v>
      </c>
      <c r="M26" s="1">
        <v>0</v>
      </c>
      <c r="N26" s="1">
        <v>63.428169250488281</v>
      </c>
      <c r="O26" s="2">
        <v>2.6620370370370372E-4</v>
      </c>
      <c r="P26" s="1">
        <v>0</v>
      </c>
      <c r="Q26" s="1">
        <v>0</v>
      </c>
      <c r="R26" s="1">
        <v>-1</v>
      </c>
      <c r="S26" s="1">
        <v>0</v>
      </c>
      <c r="T26" s="1">
        <v>0</v>
      </c>
      <c r="U26" s="1">
        <v>0</v>
      </c>
      <c r="V26" s="1">
        <v>1.999627947807312</v>
      </c>
      <c r="W26" s="1">
        <v>28.595283508300781</v>
      </c>
      <c r="X26" s="1">
        <v>0</v>
      </c>
      <c r="Y26" s="1">
        <v>0</v>
      </c>
      <c r="Z26" s="1">
        <v>3.7601215839385986</v>
      </c>
    </row>
    <row r="27" spans="1:26" x14ac:dyDescent="0.25">
      <c r="A27" s="1">
        <v>26</v>
      </c>
      <c r="B27" s="1">
        <v>6.5989275462925434E-3</v>
      </c>
      <c r="C27" s="1">
        <v>5.7555190287530422E-3</v>
      </c>
      <c r="D27" s="1">
        <v>0</v>
      </c>
      <c r="E27" s="1">
        <v>0</v>
      </c>
      <c r="F27" s="1">
        <v>87.219009399414063</v>
      </c>
      <c r="G27" s="1">
        <v>2.4752989411354065E-2</v>
      </c>
      <c r="H27" s="1">
        <v>1.5166657976806164E-2</v>
      </c>
      <c r="I27" s="1">
        <v>2.6091470718383789</v>
      </c>
      <c r="J27" s="1">
        <v>6.5989275462925434E-3</v>
      </c>
      <c r="K27" s="1">
        <v>100</v>
      </c>
      <c r="L27" s="1">
        <v>3.8260722067207098E-3</v>
      </c>
      <c r="M27" s="1">
        <v>0</v>
      </c>
      <c r="N27" s="1">
        <v>66.476585388183594</v>
      </c>
      <c r="O27" s="2">
        <v>2.8935185185185184E-4</v>
      </c>
      <c r="P27" s="1">
        <v>0</v>
      </c>
      <c r="Q27" s="1">
        <v>0</v>
      </c>
      <c r="R27" s="1">
        <v>-1</v>
      </c>
      <c r="S27" s="1">
        <v>0</v>
      </c>
      <c r="T27" s="1">
        <v>0</v>
      </c>
      <c r="U27" s="1">
        <v>0</v>
      </c>
      <c r="V27" s="1">
        <v>1.99931800365448</v>
      </c>
      <c r="W27" s="1">
        <v>29.041110992431641</v>
      </c>
      <c r="X27" s="1">
        <v>0</v>
      </c>
      <c r="Y27" s="1">
        <v>0</v>
      </c>
      <c r="Z27" s="1">
        <v>3.7703709602355957</v>
      </c>
    </row>
    <row r="28" spans="1:26" x14ac:dyDescent="0.25">
      <c r="A28" s="1">
        <v>27</v>
      </c>
      <c r="B28" s="1">
        <v>6.4777098596096039E-3</v>
      </c>
      <c r="C28" s="1">
        <v>5.7634240947663784E-3</v>
      </c>
      <c r="D28" s="1">
        <v>0</v>
      </c>
      <c r="E28" s="1">
        <v>0</v>
      </c>
      <c r="F28" s="1">
        <v>88.973175048828125</v>
      </c>
      <c r="G28" s="1">
        <v>2.4238798767328262E-2</v>
      </c>
      <c r="H28" s="1">
        <v>1.4993489719927311E-2</v>
      </c>
      <c r="I28" s="1">
        <v>2.5821249485015869</v>
      </c>
      <c r="J28" s="1">
        <v>6.4777098596096039E-3</v>
      </c>
      <c r="K28" s="1">
        <v>100</v>
      </c>
      <c r="L28" s="1">
        <v>3.7062615156173706E-3</v>
      </c>
      <c r="M28" s="1">
        <v>0</v>
      </c>
      <c r="N28" s="1">
        <v>64.306594848632813</v>
      </c>
      <c r="O28" s="2">
        <v>2.7777777777777778E-4</v>
      </c>
      <c r="P28" s="1">
        <v>0</v>
      </c>
      <c r="Q28" s="1">
        <v>0</v>
      </c>
      <c r="R28" s="1">
        <v>-1</v>
      </c>
      <c r="S28" s="1">
        <v>0</v>
      </c>
      <c r="T28" s="1">
        <v>0</v>
      </c>
      <c r="U28" s="1">
        <v>0</v>
      </c>
      <c r="V28" s="1">
        <v>1.9965277910232544</v>
      </c>
      <c r="W28" s="1">
        <v>29.080999374389648</v>
      </c>
      <c r="X28" s="1">
        <v>0</v>
      </c>
      <c r="Y28" s="1">
        <v>0</v>
      </c>
      <c r="Z28" s="1">
        <v>3.7580406665802002</v>
      </c>
    </row>
    <row r="29" spans="1:26" x14ac:dyDescent="0.25">
      <c r="A29" s="1">
        <v>28</v>
      </c>
      <c r="B29" s="1">
        <v>6.8191965110599995E-3</v>
      </c>
      <c r="C29" s="1">
        <v>5.6879338808357716E-3</v>
      </c>
      <c r="D29" s="1">
        <v>0</v>
      </c>
      <c r="E29" s="1">
        <v>0</v>
      </c>
      <c r="F29" s="1">
        <v>83.410614013671875</v>
      </c>
      <c r="G29" s="1">
        <v>2.5445299223065376E-2</v>
      </c>
      <c r="H29" s="1">
        <v>1.4937296509742737E-2</v>
      </c>
      <c r="I29" s="1">
        <v>2.5584275722503662</v>
      </c>
      <c r="J29" s="1">
        <v>6.8191965110599995E-3</v>
      </c>
      <c r="K29" s="1">
        <v>100</v>
      </c>
      <c r="L29" s="1">
        <v>3.5272431559860706E-3</v>
      </c>
      <c r="M29" s="1">
        <v>0</v>
      </c>
      <c r="N29" s="1">
        <v>62.012725830078125</v>
      </c>
      <c r="O29" s="2">
        <v>2.6620370370370372E-4</v>
      </c>
      <c r="P29" s="1">
        <v>0</v>
      </c>
      <c r="Q29" s="1">
        <v>0</v>
      </c>
      <c r="R29" s="1">
        <v>-1</v>
      </c>
      <c r="S29" s="1">
        <v>0</v>
      </c>
      <c r="T29" s="1">
        <v>0</v>
      </c>
      <c r="U29" s="1">
        <v>0</v>
      </c>
      <c r="V29" s="1">
        <v>1.9983879327774048</v>
      </c>
      <c r="W29" s="1">
        <v>28.700088500976563</v>
      </c>
      <c r="X29" s="1">
        <v>0</v>
      </c>
      <c r="Y29" s="1">
        <v>0</v>
      </c>
      <c r="Z29" s="1">
        <v>3.791593074798584</v>
      </c>
    </row>
    <row r="30" spans="1:26" x14ac:dyDescent="0.25">
      <c r="A30" s="1">
        <v>29</v>
      </c>
      <c r="B30" s="1">
        <v>6.5651354379951954E-3</v>
      </c>
      <c r="C30" s="1">
        <v>5.7187811471521854E-3</v>
      </c>
      <c r="D30" s="1">
        <v>0</v>
      </c>
      <c r="E30" s="1">
        <v>0</v>
      </c>
      <c r="F30" s="1">
        <v>87.108352661132813</v>
      </c>
      <c r="G30" s="1">
        <v>2.4572217836976051E-2</v>
      </c>
      <c r="H30" s="1">
        <v>1.4958434738218784E-2</v>
      </c>
      <c r="I30" s="1">
        <v>2.5460481643676758</v>
      </c>
      <c r="J30" s="1">
        <v>6.5651354379951954E-3</v>
      </c>
      <c r="K30" s="1">
        <v>100</v>
      </c>
      <c r="L30" s="1">
        <v>3.5467357374727726E-3</v>
      </c>
      <c r="M30" s="1">
        <v>0</v>
      </c>
      <c r="N30" s="1">
        <v>62.019084930419922</v>
      </c>
      <c r="O30" s="2">
        <v>2.6620370370370372E-4</v>
      </c>
      <c r="P30" s="1">
        <v>0</v>
      </c>
      <c r="Q30" s="1">
        <v>0</v>
      </c>
      <c r="R30" s="1">
        <v>-1</v>
      </c>
      <c r="S30" s="1">
        <v>0</v>
      </c>
      <c r="T30" s="1">
        <v>0</v>
      </c>
      <c r="U30" s="1">
        <v>0</v>
      </c>
      <c r="V30" s="1">
        <v>1.996837854385376</v>
      </c>
      <c r="W30" s="1">
        <v>28.855741500854492</v>
      </c>
      <c r="X30" s="1">
        <v>0</v>
      </c>
      <c r="Y30" s="1">
        <v>0</v>
      </c>
      <c r="Z30" s="1">
        <v>3.7572524547576904</v>
      </c>
    </row>
    <row r="31" spans="1:26" x14ac:dyDescent="0.25">
      <c r="A31" s="1">
        <v>30</v>
      </c>
      <c r="B31" s="1">
        <v>6.8278773687779903E-3</v>
      </c>
      <c r="C31" s="1">
        <v>5.7564484886825085E-3</v>
      </c>
      <c r="D31" s="1">
        <v>0</v>
      </c>
      <c r="E31" s="1">
        <v>0</v>
      </c>
      <c r="F31" s="1">
        <v>84.308021545410156</v>
      </c>
      <c r="G31" s="1">
        <v>2.559896744787693E-2</v>
      </c>
      <c r="H31" s="1">
        <v>1.5016346238553524E-2</v>
      </c>
      <c r="I31" s="1">
        <v>2.5980374813079834</v>
      </c>
      <c r="J31" s="1">
        <v>6.8278773687779903E-3</v>
      </c>
      <c r="K31" s="1">
        <v>100</v>
      </c>
      <c r="L31" s="1">
        <v>3.7199982907623053E-3</v>
      </c>
      <c r="M31" s="1">
        <v>0</v>
      </c>
      <c r="N31" s="1">
        <v>64.623153686523438</v>
      </c>
      <c r="O31" s="2">
        <v>2.7777777777777778E-4</v>
      </c>
      <c r="P31" s="1">
        <v>0</v>
      </c>
      <c r="Q31" s="1">
        <v>0</v>
      </c>
      <c r="R31" s="1">
        <v>-1</v>
      </c>
      <c r="S31" s="1">
        <v>0</v>
      </c>
      <c r="T31" s="1">
        <v>0</v>
      </c>
      <c r="U31" s="1">
        <v>0</v>
      </c>
      <c r="V31" s="1">
        <v>1.996837854385376</v>
      </c>
      <c r="W31" s="1">
        <v>29.045799255371094</v>
      </c>
      <c r="X31" s="1">
        <v>0</v>
      </c>
      <c r="Y31" s="1">
        <v>0</v>
      </c>
      <c r="Z31" s="1">
        <v>3.7708611488342285</v>
      </c>
    </row>
    <row r="32" spans="1:26" x14ac:dyDescent="0.25">
      <c r="A32" s="1">
        <v>31</v>
      </c>
      <c r="B32" s="1">
        <v>6.7866449244320393E-3</v>
      </c>
      <c r="C32" s="1">
        <v>5.792565643787384E-3</v>
      </c>
      <c r="D32" s="1">
        <v>0</v>
      </c>
      <c r="E32" s="1">
        <v>0</v>
      </c>
      <c r="F32" s="1">
        <v>85.3524169921875</v>
      </c>
      <c r="G32" s="1">
        <v>2.5349026545882225E-2</v>
      </c>
      <c r="H32" s="1">
        <v>1.5030729584395885E-2</v>
      </c>
      <c r="I32" s="1">
        <v>2.57330322265625</v>
      </c>
      <c r="J32" s="1">
        <v>6.7866449244320393E-3</v>
      </c>
      <c r="K32" s="1">
        <v>100</v>
      </c>
      <c r="L32" s="1">
        <v>3.6805314011871815E-3</v>
      </c>
      <c r="M32" s="1">
        <v>0</v>
      </c>
      <c r="N32" s="1">
        <v>63.53887939453125</v>
      </c>
      <c r="O32" s="2">
        <v>2.7777777777777778E-4</v>
      </c>
      <c r="P32" s="1">
        <v>0</v>
      </c>
      <c r="Q32" s="1">
        <v>0</v>
      </c>
      <c r="R32" s="1">
        <v>-1</v>
      </c>
      <c r="S32" s="1">
        <v>0</v>
      </c>
      <c r="T32" s="1">
        <v>0</v>
      </c>
      <c r="U32" s="1">
        <v>0</v>
      </c>
      <c r="V32" s="1">
        <v>1.9949777126312256</v>
      </c>
      <c r="W32" s="1">
        <v>29.22804069519043</v>
      </c>
      <c r="X32" s="1">
        <v>0</v>
      </c>
      <c r="Y32" s="1">
        <v>0</v>
      </c>
      <c r="Z32" s="1">
        <v>3.7869725227355957</v>
      </c>
    </row>
    <row r="33" spans="1:26" x14ac:dyDescent="0.25">
      <c r="A33" s="1">
        <v>32</v>
      </c>
      <c r="B33" s="1">
        <v>6.8125310353934765E-3</v>
      </c>
      <c r="C33" s="1">
        <v>5.5144783109426498E-3</v>
      </c>
      <c r="D33" s="1">
        <v>0</v>
      </c>
      <c r="E33" s="1">
        <v>0</v>
      </c>
      <c r="F33" s="1">
        <v>80.946098327636719</v>
      </c>
      <c r="G33" s="1">
        <v>2.5400631129741669E-2</v>
      </c>
      <c r="H33" s="1">
        <v>1.4439785853028297E-2</v>
      </c>
      <c r="I33" s="1">
        <v>2.6212749481201172</v>
      </c>
      <c r="J33" s="1">
        <v>6.8125310353934765E-3</v>
      </c>
      <c r="K33" s="1">
        <v>100</v>
      </c>
      <c r="L33" s="1">
        <v>3.6611126270145178E-3</v>
      </c>
      <c r="M33" s="1">
        <v>0</v>
      </c>
      <c r="N33" s="1">
        <v>66.390922546386719</v>
      </c>
      <c r="O33" s="2">
        <v>2.7777777777777778E-4</v>
      </c>
      <c r="P33" s="1">
        <v>0</v>
      </c>
      <c r="Q33" s="1">
        <v>0</v>
      </c>
      <c r="R33" s="1">
        <v>-1</v>
      </c>
      <c r="S33" s="1">
        <v>0</v>
      </c>
      <c r="T33" s="1">
        <v>0</v>
      </c>
      <c r="U33" s="1">
        <v>0</v>
      </c>
      <c r="V33" s="1">
        <v>1.9999380111694336</v>
      </c>
      <c r="W33" s="1">
        <v>27.824869155883789</v>
      </c>
      <c r="X33" s="1">
        <v>0</v>
      </c>
      <c r="Y33" s="1">
        <v>0</v>
      </c>
      <c r="Z33" s="1">
        <v>3.7560336589813232</v>
      </c>
    </row>
    <row r="34" spans="1:26" x14ac:dyDescent="0.25">
      <c r="A34" s="1">
        <v>33</v>
      </c>
      <c r="B34" s="1">
        <v>6.7731589078903198E-3</v>
      </c>
      <c r="C34" s="1">
        <v>5.7609439827501774E-3</v>
      </c>
      <c r="D34" s="1">
        <v>0</v>
      </c>
      <c r="E34" s="1">
        <v>0</v>
      </c>
      <c r="F34" s="1">
        <v>85.055503845214844</v>
      </c>
      <c r="G34" s="1">
        <v>2.5382194668054581E-2</v>
      </c>
      <c r="H34" s="1">
        <v>1.4983196742832661E-2</v>
      </c>
      <c r="I34" s="1">
        <v>2.5353245735168457</v>
      </c>
      <c r="J34" s="1">
        <v>6.7731589078903198E-3</v>
      </c>
      <c r="K34" s="1">
        <v>100</v>
      </c>
      <c r="L34" s="1">
        <v>3.5098057705909014E-3</v>
      </c>
      <c r="M34" s="1">
        <v>0</v>
      </c>
      <c r="N34" s="1">
        <v>60.924140930175781</v>
      </c>
      <c r="O34" s="2">
        <v>2.6620370370370372E-4</v>
      </c>
      <c r="P34" s="1">
        <v>0</v>
      </c>
      <c r="Q34" s="1">
        <v>0</v>
      </c>
      <c r="R34" s="1">
        <v>-1</v>
      </c>
      <c r="S34" s="1">
        <v>0</v>
      </c>
      <c r="T34" s="1">
        <v>0</v>
      </c>
      <c r="U34" s="1">
        <v>0</v>
      </c>
      <c r="V34" s="1">
        <v>1.9955977201461792</v>
      </c>
      <c r="W34" s="1">
        <v>29.068485260009766</v>
      </c>
      <c r="X34" s="1">
        <v>0</v>
      </c>
      <c r="Y34" s="1">
        <v>0</v>
      </c>
      <c r="Z34" s="1">
        <v>3.799055814743042</v>
      </c>
    </row>
    <row r="35" spans="1:26" x14ac:dyDescent="0.25">
      <c r="A35" s="1">
        <v>34</v>
      </c>
      <c r="B35" s="1">
        <v>6.7830798216164112E-3</v>
      </c>
      <c r="C35" s="1">
        <v>5.7717948220670223E-3</v>
      </c>
      <c r="D35" s="1">
        <v>0</v>
      </c>
      <c r="E35" s="1">
        <v>0</v>
      </c>
      <c r="F35" s="1">
        <v>85.091064453125</v>
      </c>
      <c r="G35" s="1">
        <v>2.5375520810484886E-2</v>
      </c>
      <c r="H35" s="1">
        <v>1.4939486049115658E-2</v>
      </c>
      <c r="I35" s="1">
        <v>2.5796575546264648</v>
      </c>
      <c r="J35" s="1">
        <v>6.7830798216164112E-3</v>
      </c>
      <c r="K35" s="1">
        <v>100</v>
      </c>
      <c r="L35" s="1">
        <v>3.6459735129028559E-3</v>
      </c>
      <c r="M35" s="1">
        <v>0</v>
      </c>
      <c r="N35" s="1">
        <v>63.168800354003906</v>
      </c>
      <c r="O35" s="2">
        <v>2.6620370370370372E-4</v>
      </c>
      <c r="P35" s="1">
        <v>0</v>
      </c>
      <c r="Q35" s="1">
        <v>0</v>
      </c>
      <c r="R35" s="1">
        <v>-1</v>
      </c>
      <c r="S35" s="1">
        <v>0</v>
      </c>
      <c r="T35" s="1">
        <v>0</v>
      </c>
      <c r="U35" s="1">
        <v>0</v>
      </c>
      <c r="V35" s="1">
        <v>1.9952876567840576</v>
      </c>
      <c r="W35" s="1">
        <v>29.123233795166016</v>
      </c>
      <c r="X35" s="1">
        <v>0</v>
      </c>
      <c r="Y35" s="1">
        <v>0</v>
      </c>
      <c r="Z35" s="1">
        <v>3.7698054313659668</v>
      </c>
    </row>
    <row r="36" spans="1:26" x14ac:dyDescent="0.25">
      <c r="A36" s="1">
        <v>35</v>
      </c>
      <c r="B36" s="1">
        <v>7.0244297385215759E-3</v>
      </c>
      <c r="C36" s="1">
        <v>5.7438928633928299E-3</v>
      </c>
      <c r="D36" s="1">
        <v>0</v>
      </c>
      <c r="E36" s="1">
        <v>0</v>
      </c>
      <c r="F36" s="1">
        <v>81.770240783691406</v>
      </c>
      <c r="G36" s="1">
        <v>2.6260176673531532E-2</v>
      </c>
      <c r="H36" s="1">
        <v>1.5050832182168961E-2</v>
      </c>
      <c r="I36" s="1">
        <v>2.5588688850402832</v>
      </c>
      <c r="J36" s="1">
        <v>7.0244297385215759E-3</v>
      </c>
      <c r="K36" s="1">
        <v>100</v>
      </c>
      <c r="L36" s="1">
        <v>3.5508600994944572E-3</v>
      </c>
      <c r="M36" s="1">
        <v>0</v>
      </c>
      <c r="N36" s="1">
        <v>61.819751739501953</v>
      </c>
      <c r="O36" s="2">
        <v>2.6620370370370372E-4</v>
      </c>
      <c r="P36" s="1">
        <v>0</v>
      </c>
      <c r="Q36" s="1">
        <v>0</v>
      </c>
      <c r="R36" s="1">
        <v>-1</v>
      </c>
      <c r="S36" s="1">
        <v>0</v>
      </c>
      <c r="T36" s="1">
        <v>0</v>
      </c>
      <c r="U36" s="1">
        <v>0</v>
      </c>
      <c r="V36" s="1">
        <v>1.9977678060531616</v>
      </c>
      <c r="W36" s="1">
        <v>28.982448577880859</v>
      </c>
      <c r="X36" s="1">
        <v>0</v>
      </c>
      <c r="Y36" s="1">
        <v>0</v>
      </c>
      <c r="Z36" s="1">
        <v>3.7691373825073242</v>
      </c>
    </row>
    <row r="37" spans="1:26" x14ac:dyDescent="0.25">
      <c r="A37" s="1">
        <v>36</v>
      </c>
      <c r="B37" s="1">
        <v>7.0478362031280994E-3</v>
      </c>
      <c r="C37" s="1">
        <v>5.7521085254848003E-3</v>
      </c>
      <c r="D37" s="1">
        <v>0</v>
      </c>
      <c r="E37" s="1">
        <v>0</v>
      </c>
      <c r="F37" s="1">
        <v>81.615242004394531</v>
      </c>
      <c r="G37" s="1">
        <v>2.6505190879106522E-2</v>
      </c>
      <c r="H37" s="1">
        <v>1.5158279798924923E-2</v>
      </c>
      <c r="I37" s="1">
        <v>2.6111998558044434</v>
      </c>
      <c r="J37" s="1">
        <v>7.0478362031280994E-3</v>
      </c>
      <c r="K37" s="1">
        <v>100</v>
      </c>
      <c r="L37" s="1">
        <v>3.8310226518660784E-3</v>
      </c>
      <c r="M37" s="1">
        <v>0</v>
      </c>
      <c r="N37" s="1">
        <v>66.602066040039063</v>
      </c>
      <c r="O37" s="2">
        <v>2.8935185185185184E-4</v>
      </c>
      <c r="P37" s="1">
        <v>0</v>
      </c>
      <c r="Q37" s="1">
        <v>0</v>
      </c>
      <c r="R37" s="1">
        <v>-1</v>
      </c>
      <c r="S37" s="1">
        <v>0</v>
      </c>
      <c r="T37" s="1">
        <v>0</v>
      </c>
      <c r="U37" s="1">
        <v>0</v>
      </c>
      <c r="V37" s="1">
        <v>1.999627947807312</v>
      </c>
      <c r="W37" s="1">
        <v>29.023900985717773</v>
      </c>
      <c r="X37" s="1">
        <v>0</v>
      </c>
      <c r="Y37" s="1">
        <v>0</v>
      </c>
      <c r="Z37" s="1">
        <v>3.7854838371276855</v>
      </c>
    </row>
    <row r="38" spans="1:26" x14ac:dyDescent="0.25">
      <c r="A38" s="1">
        <v>37</v>
      </c>
      <c r="B38" s="1">
        <v>6.8311323411762714E-3</v>
      </c>
      <c r="C38" s="1">
        <v>5.9440108016133308E-3</v>
      </c>
      <c r="D38" s="1">
        <v>0</v>
      </c>
      <c r="E38" s="1">
        <v>0</v>
      </c>
      <c r="F38" s="1">
        <v>87.0135498046875</v>
      </c>
      <c r="G38" s="1">
        <v>2.5672823190689087E-2</v>
      </c>
      <c r="H38" s="1">
        <v>1.5511912293732166E-2</v>
      </c>
      <c r="I38" s="1">
        <v>2.5346426963806152</v>
      </c>
      <c r="J38" s="1">
        <v>6.8311323411762714E-3</v>
      </c>
      <c r="K38" s="1">
        <v>100</v>
      </c>
      <c r="L38" s="1">
        <v>3.5787147935479879E-3</v>
      </c>
      <c r="M38" s="1">
        <v>0</v>
      </c>
      <c r="N38" s="1">
        <v>60.207069396972656</v>
      </c>
      <c r="O38" s="2">
        <v>2.6620370370370372E-4</v>
      </c>
      <c r="P38" s="1">
        <v>0</v>
      </c>
      <c r="Q38" s="1">
        <v>0</v>
      </c>
      <c r="R38" s="1">
        <v>-1</v>
      </c>
      <c r="S38" s="1">
        <v>0</v>
      </c>
      <c r="T38" s="1">
        <v>0</v>
      </c>
      <c r="U38" s="1">
        <v>0</v>
      </c>
      <c r="V38" s="1">
        <v>1.9955977201461792</v>
      </c>
      <c r="W38" s="1">
        <v>29.992198944091797</v>
      </c>
      <c r="X38" s="1">
        <v>0</v>
      </c>
      <c r="Y38" s="1">
        <v>0</v>
      </c>
      <c r="Z38" s="1">
        <v>3.7816131114959717</v>
      </c>
    </row>
    <row r="39" spans="1:26" x14ac:dyDescent="0.25">
      <c r="A39" s="1">
        <v>38</v>
      </c>
      <c r="B39" s="1">
        <v>7.0824036374688148E-3</v>
      </c>
      <c r="C39" s="1">
        <v>5.9392056427896023E-3</v>
      </c>
      <c r="D39" s="1">
        <v>0</v>
      </c>
      <c r="E39" s="1">
        <v>0</v>
      </c>
      <c r="F39" s="1">
        <v>83.858612060546875</v>
      </c>
      <c r="G39" s="1">
        <v>2.6594614610075951E-2</v>
      </c>
      <c r="H39" s="1">
        <v>1.5514482744038105E-2</v>
      </c>
      <c r="I39" s="1">
        <v>2.5378963947296143</v>
      </c>
      <c r="J39" s="1">
        <v>7.0824036374688148E-3</v>
      </c>
      <c r="K39" s="1">
        <v>100</v>
      </c>
      <c r="L39" s="1">
        <v>3.5988141316920519E-3</v>
      </c>
      <c r="M39" s="1">
        <v>0</v>
      </c>
      <c r="N39" s="1">
        <v>60.594200134277344</v>
      </c>
      <c r="O39" s="2">
        <v>2.6620370370370372E-4</v>
      </c>
      <c r="P39" s="1">
        <v>0</v>
      </c>
      <c r="Q39" s="1">
        <v>0</v>
      </c>
      <c r="R39" s="1">
        <v>-1</v>
      </c>
      <c r="S39" s="1">
        <v>0</v>
      </c>
      <c r="T39" s="1">
        <v>0</v>
      </c>
      <c r="U39" s="1">
        <v>0</v>
      </c>
      <c r="V39" s="1">
        <v>1.9959077835083008</v>
      </c>
      <c r="W39" s="1">
        <v>29.967952728271484</v>
      </c>
      <c r="X39" s="1">
        <v>0</v>
      </c>
      <c r="Y39" s="1">
        <v>0</v>
      </c>
      <c r="Z39" s="1">
        <v>3.784268856048584</v>
      </c>
    </row>
    <row r="40" spans="1:26" x14ac:dyDescent="0.25">
      <c r="A40" s="1">
        <v>39</v>
      </c>
      <c r="B40" s="1">
        <v>7.051556371152401E-3</v>
      </c>
      <c r="C40" s="1">
        <v>5.7516433298587799E-3</v>
      </c>
      <c r="D40" s="1">
        <v>0</v>
      </c>
      <c r="E40" s="1">
        <v>0</v>
      </c>
      <c r="F40" s="1">
        <v>81.565589904785156</v>
      </c>
      <c r="G40" s="1">
        <v>2.6496078819036484E-2</v>
      </c>
      <c r="H40" s="1">
        <v>1.5166786499321461E-2</v>
      </c>
      <c r="I40" s="1">
        <v>2.6192722320556641</v>
      </c>
      <c r="J40" s="1">
        <v>7.051556371152401E-3</v>
      </c>
      <c r="K40" s="1">
        <v>100</v>
      </c>
      <c r="L40" s="1">
        <v>3.8260726723819971E-3</v>
      </c>
      <c r="M40" s="1">
        <v>0</v>
      </c>
      <c r="N40" s="1">
        <v>66.521385192871094</v>
      </c>
      <c r="O40" s="2">
        <v>2.8935185185185184E-4</v>
      </c>
      <c r="P40" s="1">
        <v>0</v>
      </c>
      <c r="Q40" s="1">
        <v>0</v>
      </c>
      <c r="R40" s="1">
        <v>-1</v>
      </c>
      <c r="S40" s="1">
        <v>0</v>
      </c>
      <c r="T40" s="1">
        <v>0</v>
      </c>
      <c r="U40" s="1">
        <v>0</v>
      </c>
      <c r="V40" s="1">
        <v>1.9999380111694336</v>
      </c>
      <c r="W40" s="1">
        <v>29.021553039550781</v>
      </c>
      <c r="X40" s="1">
        <v>0</v>
      </c>
      <c r="Y40" s="1">
        <v>0</v>
      </c>
      <c r="Z40" s="1">
        <v>3.7855725288391113</v>
      </c>
    </row>
    <row r="41" spans="1:26" x14ac:dyDescent="0.25">
      <c r="A41" s="1">
        <v>40</v>
      </c>
      <c r="B41" s="1">
        <v>6.8066408857703209E-3</v>
      </c>
      <c r="C41" s="1">
        <v>5.7142861187458038E-3</v>
      </c>
      <c r="D41" s="1">
        <v>0</v>
      </c>
      <c r="E41" s="1">
        <v>0</v>
      </c>
      <c r="F41" s="1">
        <v>83.951629638671875</v>
      </c>
      <c r="G41" s="1">
        <v>2.5632094591856003E-2</v>
      </c>
      <c r="H41" s="1">
        <v>1.4968594536185265E-2</v>
      </c>
      <c r="I41" s="1">
        <v>2.6010110378265381</v>
      </c>
      <c r="J41" s="1">
        <v>6.8066408857703209E-3</v>
      </c>
      <c r="K41" s="1">
        <v>100</v>
      </c>
      <c r="L41" s="1">
        <v>3.6956588737666607E-3</v>
      </c>
      <c r="M41" s="1">
        <v>0</v>
      </c>
      <c r="N41" s="1">
        <v>64.674026489257813</v>
      </c>
      <c r="O41" s="2">
        <v>2.7777777777777778E-4</v>
      </c>
      <c r="P41" s="1">
        <v>0</v>
      </c>
      <c r="Q41" s="1">
        <v>0</v>
      </c>
      <c r="R41" s="1">
        <v>-1</v>
      </c>
      <c r="S41" s="1">
        <v>0</v>
      </c>
      <c r="T41" s="1">
        <v>0</v>
      </c>
      <c r="U41" s="1">
        <v>0</v>
      </c>
      <c r="V41" s="1">
        <v>1.9986978769302368</v>
      </c>
      <c r="W41" s="1">
        <v>28.833059310913086</v>
      </c>
      <c r="X41" s="1">
        <v>0</v>
      </c>
      <c r="Y41" s="1">
        <v>0</v>
      </c>
      <c r="Z41" s="1">
        <v>3.7913448810577393</v>
      </c>
    </row>
    <row r="42" spans="1:26" x14ac:dyDescent="0.25">
      <c r="A42" s="1">
        <v>41</v>
      </c>
      <c r="B42" s="1">
        <v>6.7571927793323994E-3</v>
      </c>
      <c r="C42" s="1">
        <v>5.7305623777210712E-3</v>
      </c>
      <c r="D42" s="1">
        <v>0</v>
      </c>
      <c r="E42" s="1">
        <v>0</v>
      </c>
      <c r="F42" s="1">
        <v>84.806854248046875</v>
      </c>
      <c r="G42" s="1">
        <v>2.5377308949828148E-2</v>
      </c>
      <c r="H42" s="1">
        <v>1.5058510005474091E-2</v>
      </c>
      <c r="I42" s="1">
        <v>2.6033930778503418</v>
      </c>
      <c r="J42" s="1">
        <v>6.7571927793323994E-3</v>
      </c>
      <c r="K42" s="1">
        <v>100</v>
      </c>
      <c r="L42" s="1">
        <v>3.7957043386995792E-3</v>
      </c>
      <c r="M42" s="1">
        <v>0</v>
      </c>
      <c r="N42" s="1">
        <v>66.236152648925781</v>
      </c>
      <c r="O42" s="2">
        <v>2.7777777777777778E-4</v>
      </c>
      <c r="P42" s="1">
        <v>0</v>
      </c>
      <c r="Q42" s="1">
        <v>0</v>
      </c>
      <c r="R42" s="1">
        <v>-1</v>
      </c>
      <c r="S42" s="1">
        <v>0</v>
      </c>
      <c r="T42" s="1">
        <v>0</v>
      </c>
      <c r="U42" s="1">
        <v>0</v>
      </c>
      <c r="V42" s="1">
        <v>1.9990079402923584</v>
      </c>
      <c r="W42" s="1">
        <v>28.915184020996094</v>
      </c>
      <c r="X42" s="1">
        <v>0</v>
      </c>
      <c r="Y42" s="1">
        <v>0</v>
      </c>
      <c r="Z42" s="1">
        <v>3.8170416355133057</v>
      </c>
    </row>
    <row r="43" spans="1:26" x14ac:dyDescent="0.25">
      <c r="A43" s="1">
        <v>42</v>
      </c>
      <c r="B43" s="1">
        <v>6.7685088142752647E-3</v>
      </c>
      <c r="C43" s="1">
        <v>5.7747396640479565E-3</v>
      </c>
      <c r="D43" s="1">
        <v>0</v>
      </c>
      <c r="E43" s="1">
        <v>0</v>
      </c>
      <c r="F43" s="1">
        <v>85.317756652832031</v>
      </c>
      <c r="G43" s="1">
        <v>2.5392191484570503E-2</v>
      </c>
      <c r="H43" s="1">
        <v>1.5144472010433674E-2</v>
      </c>
      <c r="I43" s="1">
        <v>2.5949380397796631</v>
      </c>
      <c r="J43" s="1">
        <v>6.7685088142752647E-3</v>
      </c>
      <c r="K43" s="1">
        <v>100</v>
      </c>
      <c r="L43" s="1">
        <v>3.7526320666074753E-3</v>
      </c>
      <c r="M43" s="1">
        <v>0</v>
      </c>
      <c r="N43" s="1">
        <v>64.983573913574219</v>
      </c>
      <c r="O43" s="2">
        <v>2.7777777777777778E-4</v>
      </c>
      <c r="P43" s="1">
        <v>0</v>
      </c>
      <c r="Q43" s="1">
        <v>0</v>
      </c>
      <c r="R43" s="1">
        <v>-1</v>
      </c>
      <c r="S43" s="1">
        <v>0</v>
      </c>
      <c r="T43" s="1">
        <v>0</v>
      </c>
      <c r="U43" s="1">
        <v>0</v>
      </c>
      <c r="V43" s="1">
        <v>1.9977678060531616</v>
      </c>
      <c r="W43" s="1">
        <v>29.138093948364258</v>
      </c>
      <c r="X43" s="1">
        <v>0</v>
      </c>
      <c r="Y43" s="1">
        <v>0</v>
      </c>
      <c r="Z43" s="1">
        <v>3.8132340908050537</v>
      </c>
    </row>
    <row r="44" spans="1:26" x14ac:dyDescent="0.25">
      <c r="A44" s="1">
        <v>43</v>
      </c>
      <c r="B44" s="1">
        <v>6.7778085358440876E-3</v>
      </c>
      <c r="C44" s="1">
        <v>5.764354020357132E-3</v>
      </c>
      <c r="D44" s="1">
        <v>0</v>
      </c>
      <c r="E44" s="1">
        <v>0</v>
      </c>
      <c r="F44" s="1">
        <v>85.047462463378906</v>
      </c>
      <c r="G44" s="1">
        <v>2.5402149185538292E-2</v>
      </c>
      <c r="H44" s="1">
        <v>1.5071663074195385E-2</v>
      </c>
      <c r="I44" s="1">
        <v>2.584223747253418</v>
      </c>
      <c r="J44" s="1">
        <v>6.7778085358440876E-3</v>
      </c>
      <c r="K44" s="1">
        <v>100</v>
      </c>
      <c r="L44" s="1">
        <v>3.7294828798621893E-3</v>
      </c>
      <c r="M44" s="1">
        <v>0</v>
      </c>
      <c r="N44" s="1">
        <v>64.699058532714844</v>
      </c>
      <c r="O44" s="2">
        <v>2.7777777777777778E-4</v>
      </c>
      <c r="P44" s="1">
        <v>0</v>
      </c>
      <c r="Q44" s="1">
        <v>0</v>
      </c>
      <c r="R44" s="1">
        <v>-1</v>
      </c>
      <c r="S44" s="1">
        <v>0</v>
      </c>
      <c r="T44" s="1">
        <v>0</v>
      </c>
      <c r="U44" s="1">
        <v>0</v>
      </c>
      <c r="V44" s="1">
        <v>1.997147798538208</v>
      </c>
      <c r="W44" s="1">
        <v>29.085689544677734</v>
      </c>
      <c r="X44" s="1">
        <v>0</v>
      </c>
      <c r="Y44" s="1">
        <v>0</v>
      </c>
      <c r="Z44" s="1">
        <v>3.8125414848327637</v>
      </c>
    </row>
    <row r="45" spans="1:26" x14ac:dyDescent="0.25">
      <c r="A45" s="1">
        <v>44</v>
      </c>
      <c r="B45" s="1">
        <v>6.7779640667140484E-3</v>
      </c>
      <c r="C45" s="1">
        <v>5.7149059139192104E-3</v>
      </c>
      <c r="D45" s="1">
        <v>0</v>
      </c>
      <c r="E45" s="1">
        <v>0</v>
      </c>
      <c r="F45" s="1">
        <v>84.315963745117188</v>
      </c>
      <c r="G45" s="1">
        <v>2.5390582159161568E-2</v>
      </c>
      <c r="H45" s="1">
        <v>1.495528407394886E-2</v>
      </c>
      <c r="I45" s="1">
        <v>2.550377368927002</v>
      </c>
      <c r="J45" s="1">
        <v>6.7779640667140484E-3</v>
      </c>
      <c r="K45" s="1">
        <v>100</v>
      </c>
      <c r="L45" s="1">
        <v>3.4946489613503218E-3</v>
      </c>
      <c r="M45" s="1">
        <v>0</v>
      </c>
      <c r="N45" s="1">
        <v>61.149723052978516</v>
      </c>
      <c r="O45" s="2">
        <v>2.5462962962962961E-4</v>
      </c>
      <c r="P45" s="1">
        <v>0</v>
      </c>
      <c r="Q45" s="1">
        <v>0</v>
      </c>
      <c r="R45" s="1">
        <v>-1</v>
      </c>
      <c r="S45" s="1">
        <v>0</v>
      </c>
      <c r="T45" s="1">
        <v>0</v>
      </c>
      <c r="U45" s="1">
        <v>0</v>
      </c>
      <c r="V45" s="1">
        <v>1.9974578619003296</v>
      </c>
      <c r="W45" s="1">
        <v>28.836185455322266</v>
      </c>
      <c r="X45" s="1">
        <v>0</v>
      </c>
      <c r="Y45" s="1">
        <v>0</v>
      </c>
      <c r="Z45" s="1">
        <v>3.8117160797119141</v>
      </c>
    </row>
    <row r="46" spans="1:26" x14ac:dyDescent="0.25">
      <c r="A46" s="1">
        <v>45</v>
      </c>
      <c r="B46" s="1">
        <v>6.7531624808907509E-3</v>
      </c>
      <c r="C46" s="1">
        <v>5.7372273877263069E-3</v>
      </c>
      <c r="D46" s="1">
        <v>0</v>
      </c>
      <c r="E46" s="1">
        <v>0</v>
      </c>
      <c r="F46" s="1">
        <v>84.956153869628906</v>
      </c>
      <c r="G46" s="1">
        <v>2.534807100892067E-2</v>
      </c>
      <c r="H46" s="1">
        <v>1.4985540881752968E-2</v>
      </c>
      <c r="I46" s="1">
        <v>2.5435659885406494</v>
      </c>
      <c r="J46" s="1">
        <v>6.7531624808907509E-3</v>
      </c>
      <c r="K46" s="1">
        <v>100</v>
      </c>
      <c r="L46" s="1">
        <v>3.5282201133668423E-3</v>
      </c>
      <c r="M46" s="1">
        <v>0</v>
      </c>
      <c r="N46" s="1">
        <v>61.496955871582031</v>
      </c>
      <c r="O46" s="2">
        <v>2.6620370370370372E-4</v>
      </c>
      <c r="P46" s="1">
        <v>0</v>
      </c>
      <c r="Q46" s="1">
        <v>0</v>
      </c>
      <c r="R46" s="1">
        <v>-1</v>
      </c>
      <c r="S46" s="1">
        <v>0</v>
      </c>
      <c r="T46" s="1">
        <v>0</v>
      </c>
      <c r="U46" s="1">
        <v>0</v>
      </c>
      <c r="V46" s="1">
        <v>1.9965277910232544</v>
      </c>
      <c r="W46" s="1">
        <v>28.948814392089844</v>
      </c>
      <c r="X46" s="1">
        <v>0</v>
      </c>
      <c r="Y46" s="1">
        <v>0</v>
      </c>
      <c r="Z46" s="1">
        <v>3.822772741317749</v>
      </c>
    </row>
    <row r="47" spans="1:26" x14ac:dyDescent="0.25">
      <c r="A47" s="1">
        <v>46</v>
      </c>
      <c r="B47" s="1">
        <v>6.5942779183387756E-3</v>
      </c>
      <c r="C47" s="1">
        <v>5.5039371363818645E-3</v>
      </c>
      <c r="D47" s="1">
        <v>0</v>
      </c>
      <c r="E47" s="1">
        <v>0</v>
      </c>
      <c r="F47" s="1">
        <v>83.465354919433594</v>
      </c>
      <c r="G47" s="1">
        <v>2.4768173694610596E-2</v>
      </c>
      <c r="H47" s="1">
        <v>1.4468700625002384E-2</v>
      </c>
      <c r="I47" s="1">
        <v>2.5668301582336426</v>
      </c>
      <c r="J47" s="1">
        <v>6.5942779183387756E-3</v>
      </c>
      <c r="K47" s="1">
        <v>100</v>
      </c>
      <c r="L47" s="1">
        <v>3.4709954634308815E-3</v>
      </c>
      <c r="M47" s="1">
        <v>0</v>
      </c>
      <c r="N47" s="1">
        <v>63.063858032226563</v>
      </c>
      <c r="O47" s="2">
        <v>2.5462962962962961E-4</v>
      </c>
      <c r="P47" s="1">
        <v>0</v>
      </c>
      <c r="Q47" s="1">
        <v>0</v>
      </c>
      <c r="R47" s="1">
        <v>-1</v>
      </c>
      <c r="S47" s="1">
        <v>0</v>
      </c>
      <c r="T47" s="1">
        <v>0</v>
      </c>
      <c r="U47" s="1">
        <v>0</v>
      </c>
      <c r="V47" s="1">
        <v>1.999627947807312</v>
      </c>
      <c r="W47" s="1">
        <v>27.77168083190918</v>
      </c>
      <c r="X47" s="1">
        <v>0</v>
      </c>
      <c r="Y47" s="1">
        <v>0</v>
      </c>
      <c r="Z47" s="1">
        <v>3.7896535396575928</v>
      </c>
    </row>
    <row r="48" spans="1:26" x14ac:dyDescent="0.25">
      <c r="A48" s="1">
        <v>47</v>
      </c>
      <c r="B48" s="1">
        <v>6.586836650967598E-3</v>
      </c>
      <c r="C48" s="1">
        <v>5.7370727881789207E-3</v>
      </c>
      <c r="D48" s="1">
        <v>0</v>
      </c>
      <c r="E48" s="1">
        <v>0</v>
      </c>
      <c r="F48" s="1">
        <v>87.09906005859375</v>
      </c>
      <c r="G48" s="1">
        <v>2.4838456884026527E-2</v>
      </c>
      <c r="H48" s="1">
        <v>1.5003013424575329E-2</v>
      </c>
      <c r="I48" s="1">
        <v>2.5936260223388672</v>
      </c>
      <c r="J48" s="1">
        <v>6.586836650967598E-3</v>
      </c>
      <c r="K48" s="1">
        <v>100</v>
      </c>
      <c r="L48" s="1">
        <v>3.6591771058738232E-3</v>
      </c>
      <c r="M48" s="1">
        <v>0</v>
      </c>
      <c r="N48" s="1">
        <v>63.781253814697266</v>
      </c>
      <c r="O48" s="2">
        <v>2.7777777777777778E-4</v>
      </c>
      <c r="P48" s="1">
        <v>0</v>
      </c>
      <c r="Q48" s="1">
        <v>0</v>
      </c>
      <c r="R48" s="1">
        <v>-1</v>
      </c>
      <c r="S48" s="1">
        <v>0</v>
      </c>
      <c r="T48" s="1">
        <v>0</v>
      </c>
      <c r="U48" s="1">
        <v>0</v>
      </c>
      <c r="V48" s="1">
        <v>1.9965277910232544</v>
      </c>
      <c r="W48" s="1">
        <v>28.948032379150391</v>
      </c>
      <c r="X48" s="1">
        <v>0</v>
      </c>
      <c r="Y48" s="1">
        <v>0</v>
      </c>
      <c r="Z48" s="1">
        <v>3.8007738590240479</v>
      </c>
    </row>
    <row r="49" spans="1:26" x14ac:dyDescent="0.25">
      <c r="A49" s="1">
        <v>48</v>
      </c>
      <c r="B49" s="1">
        <v>6.6086933948099613E-3</v>
      </c>
      <c r="C49" s="1">
        <v>5.7114958763122559E-3</v>
      </c>
      <c r="D49" s="1">
        <v>0</v>
      </c>
      <c r="E49" s="1">
        <v>0</v>
      </c>
      <c r="F49" s="1">
        <v>86.423980712890625</v>
      </c>
      <c r="G49" s="1">
        <v>2.4861060082912445E-2</v>
      </c>
      <c r="H49" s="1">
        <v>1.4913753606379032E-2</v>
      </c>
      <c r="I49" s="1">
        <v>2.5506966114044189</v>
      </c>
      <c r="J49" s="1">
        <v>6.6086933948099613E-3</v>
      </c>
      <c r="K49" s="1">
        <v>100</v>
      </c>
      <c r="L49" s="1">
        <v>3.4779729321599007E-3</v>
      </c>
      <c r="M49" s="1">
        <v>0</v>
      </c>
      <c r="N49" s="1">
        <v>60.894256591796875</v>
      </c>
      <c r="O49" s="2">
        <v>2.5462962962962961E-4</v>
      </c>
      <c r="P49" s="1">
        <v>0</v>
      </c>
      <c r="Q49" s="1">
        <v>0</v>
      </c>
      <c r="R49" s="1">
        <v>-1</v>
      </c>
      <c r="S49" s="1">
        <v>0</v>
      </c>
      <c r="T49" s="1">
        <v>0</v>
      </c>
      <c r="U49" s="1">
        <v>0</v>
      </c>
      <c r="V49" s="1">
        <v>1.9965277910232544</v>
      </c>
      <c r="W49" s="1">
        <v>28.818979263305664</v>
      </c>
      <c r="X49" s="1">
        <v>0</v>
      </c>
      <c r="Y49" s="1">
        <v>0</v>
      </c>
      <c r="Z49" s="1">
        <v>3.7982437610626221</v>
      </c>
    </row>
    <row r="50" spans="1:26" x14ac:dyDescent="0.25">
      <c r="A50" s="1">
        <v>49</v>
      </c>
      <c r="B50" s="1">
        <v>6.5359934233129025E-3</v>
      </c>
      <c r="C50" s="1">
        <v>5.4982020519673824E-3</v>
      </c>
      <c r="D50" s="1">
        <v>0</v>
      </c>
      <c r="E50" s="1">
        <v>0</v>
      </c>
      <c r="F50" s="1">
        <v>84.121902465820313</v>
      </c>
      <c r="G50" s="1">
        <v>2.444884181022644E-2</v>
      </c>
      <c r="H50" s="1">
        <v>1.4456243254244328E-2</v>
      </c>
      <c r="I50" s="1">
        <v>2.6043264865875244</v>
      </c>
      <c r="J50" s="1">
        <v>6.5359934233129025E-3</v>
      </c>
      <c r="K50" s="1">
        <v>100</v>
      </c>
      <c r="L50" s="1">
        <v>3.6326427944004536E-3</v>
      </c>
      <c r="M50" s="1">
        <v>0</v>
      </c>
      <c r="N50" s="1">
        <v>66.069648742675781</v>
      </c>
      <c r="O50" s="2">
        <v>2.6620370370370372E-4</v>
      </c>
      <c r="P50" s="1">
        <v>0</v>
      </c>
      <c r="Q50" s="1">
        <v>0</v>
      </c>
      <c r="R50" s="1">
        <v>-1</v>
      </c>
      <c r="S50" s="1">
        <v>0</v>
      </c>
      <c r="T50" s="1">
        <v>0</v>
      </c>
      <c r="U50" s="1">
        <v>0</v>
      </c>
      <c r="V50" s="1">
        <v>1.99931800365448</v>
      </c>
      <c r="W50" s="1">
        <v>27.742744445800781</v>
      </c>
      <c r="X50" s="1">
        <v>0</v>
      </c>
      <c r="Y50" s="1">
        <v>0</v>
      </c>
      <c r="Z50" s="1">
        <v>3.7806868553161621</v>
      </c>
    </row>
    <row r="51" spans="1:26" x14ac:dyDescent="0.25">
      <c r="A51" s="1">
        <v>50</v>
      </c>
      <c r="B51" s="1">
        <v>6.291697733104229E-3</v>
      </c>
      <c r="C51" s="1">
        <v>5.4912264458835125E-3</v>
      </c>
      <c r="D51" s="1">
        <v>0</v>
      </c>
      <c r="E51" s="1">
        <v>0</v>
      </c>
      <c r="F51" s="1">
        <v>87.27734375</v>
      </c>
      <c r="G51" s="1">
        <v>2.3636018857359886E-2</v>
      </c>
      <c r="H51" s="1">
        <v>1.4403237029910088E-2</v>
      </c>
      <c r="I51" s="1">
        <v>2.5590462684631348</v>
      </c>
      <c r="J51" s="1">
        <v>6.291697733104229E-3</v>
      </c>
      <c r="K51" s="1">
        <v>100</v>
      </c>
      <c r="L51" s="1">
        <v>3.4215280320495367E-3</v>
      </c>
      <c r="M51" s="1">
        <v>0</v>
      </c>
      <c r="N51" s="1">
        <v>62.308990478515625</v>
      </c>
      <c r="O51" s="2">
        <v>2.5462962962962961E-4</v>
      </c>
      <c r="P51" s="1">
        <v>0</v>
      </c>
      <c r="Q51" s="1">
        <v>0</v>
      </c>
      <c r="R51" s="1">
        <v>-1</v>
      </c>
      <c r="S51" s="1">
        <v>0</v>
      </c>
      <c r="T51" s="1">
        <v>0</v>
      </c>
      <c r="U51" s="1">
        <v>0</v>
      </c>
      <c r="V51" s="1">
        <v>1.9986978769302368</v>
      </c>
      <c r="W51" s="1">
        <v>27.707546234130859</v>
      </c>
      <c r="X51" s="1">
        <v>0</v>
      </c>
      <c r="Y51" s="1">
        <v>0</v>
      </c>
      <c r="Z51" s="1">
        <v>3.7845556735992432</v>
      </c>
    </row>
    <row r="52" spans="1:26" x14ac:dyDescent="0.25">
      <c r="A52" s="1">
        <v>51</v>
      </c>
      <c r="B52" s="1">
        <v>6.356801837682724E-3</v>
      </c>
      <c r="C52" s="1">
        <v>5.6916540488600731E-3</v>
      </c>
      <c r="D52" s="1">
        <v>0</v>
      </c>
      <c r="E52" s="1">
        <v>0</v>
      </c>
      <c r="F52" s="1">
        <v>89.53643798828125</v>
      </c>
      <c r="G52" s="1">
        <v>2.3893700912594795E-2</v>
      </c>
      <c r="H52" s="1">
        <v>1.4798604883253574E-2</v>
      </c>
      <c r="I52" s="1">
        <v>2.5301523208618164</v>
      </c>
      <c r="J52" s="1">
        <v>6.356801837682724E-3</v>
      </c>
      <c r="K52" s="1">
        <v>100</v>
      </c>
      <c r="L52" s="1">
        <v>3.3814290072768927E-3</v>
      </c>
      <c r="M52" s="1">
        <v>0</v>
      </c>
      <c r="N52" s="1">
        <v>59.410305023193359</v>
      </c>
      <c r="O52" s="2">
        <v>2.5462962962962961E-4</v>
      </c>
      <c r="P52" s="1">
        <v>0</v>
      </c>
      <c r="Q52" s="1">
        <v>0</v>
      </c>
      <c r="R52" s="1">
        <v>-1</v>
      </c>
      <c r="S52" s="1">
        <v>0</v>
      </c>
      <c r="T52" s="1">
        <v>0</v>
      </c>
      <c r="U52" s="1">
        <v>0</v>
      </c>
      <c r="V52" s="1">
        <v>1.9952876567840576</v>
      </c>
      <c r="W52" s="1">
        <v>28.718862533569336</v>
      </c>
      <c r="X52" s="1">
        <v>0</v>
      </c>
      <c r="Y52" s="1">
        <v>0</v>
      </c>
      <c r="Z52" s="1">
        <v>3.7920773029327393</v>
      </c>
    </row>
    <row r="53" spans="1:26" x14ac:dyDescent="0.25">
      <c r="A53" s="1">
        <v>52</v>
      </c>
      <c r="B53" s="1">
        <v>6.5659107640385628E-3</v>
      </c>
      <c r="C53" s="1">
        <v>5.4932418279349804E-3</v>
      </c>
      <c r="D53" s="1">
        <v>0</v>
      </c>
      <c r="E53" s="1">
        <v>0</v>
      </c>
      <c r="F53" s="1">
        <v>83.663063049316406</v>
      </c>
      <c r="G53" s="1">
        <v>2.4646099656820297E-2</v>
      </c>
      <c r="H53" s="1">
        <v>1.4444428496062756E-2</v>
      </c>
      <c r="I53" s="1">
        <v>2.6012668609619141</v>
      </c>
      <c r="J53" s="1">
        <v>6.5659107640385628E-3</v>
      </c>
      <c r="K53" s="1">
        <v>100</v>
      </c>
      <c r="L53" s="1">
        <v>3.6363815888762474E-3</v>
      </c>
      <c r="M53" s="1">
        <v>0</v>
      </c>
      <c r="N53" s="1">
        <v>66.197364807128906</v>
      </c>
      <c r="O53" s="2">
        <v>2.6620370370370372E-4</v>
      </c>
      <c r="P53" s="1">
        <v>0</v>
      </c>
      <c r="Q53" s="1">
        <v>0</v>
      </c>
      <c r="R53" s="1">
        <v>-1</v>
      </c>
      <c r="S53" s="1">
        <v>0</v>
      </c>
      <c r="T53" s="1">
        <v>0</v>
      </c>
      <c r="U53" s="1">
        <v>0</v>
      </c>
      <c r="V53" s="1">
        <v>1.999627947807312</v>
      </c>
      <c r="W53" s="1">
        <v>27.717718124389648</v>
      </c>
      <c r="X53" s="1">
        <v>0</v>
      </c>
      <c r="Y53" s="1">
        <v>0</v>
      </c>
      <c r="Z53" s="1">
        <v>3.789717435836792</v>
      </c>
    </row>
    <row r="54" spans="1:26" x14ac:dyDescent="0.25">
      <c r="A54" s="1">
        <v>53</v>
      </c>
      <c r="B54" s="1">
        <v>6.4933658577501774E-3</v>
      </c>
      <c r="C54" s="1">
        <v>5.7448227889835835E-3</v>
      </c>
      <c r="D54" s="1">
        <v>0</v>
      </c>
      <c r="E54" s="1">
        <v>0</v>
      </c>
      <c r="F54" s="1">
        <v>88.472190856933594</v>
      </c>
      <c r="G54" s="1">
        <v>2.4478459730744362E-2</v>
      </c>
      <c r="H54" s="1">
        <v>1.4995583333075047E-2</v>
      </c>
      <c r="I54" s="1">
        <v>2.6016578674316406</v>
      </c>
      <c r="J54" s="1">
        <v>6.4933658577501774E-3</v>
      </c>
      <c r="K54" s="1">
        <v>100</v>
      </c>
      <c r="L54" s="1">
        <v>3.7092177662998438E-3</v>
      </c>
      <c r="M54" s="1">
        <v>0</v>
      </c>
      <c r="N54" s="1">
        <v>64.566268920898438</v>
      </c>
      <c r="O54" s="2">
        <v>2.7777777777777778E-4</v>
      </c>
      <c r="P54" s="1">
        <v>0</v>
      </c>
      <c r="Q54" s="1">
        <v>0</v>
      </c>
      <c r="R54" s="1">
        <v>-1</v>
      </c>
      <c r="S54" s="1">
        <v>0</v>
      </c>
      <c r="T54" s="1">
        <v>0</v>
      </c>
      <c r="U54" s="1">
        <v>0</v>
      </c>
      <c r="V54" s="1">
        <v>1.9965277910232544</v>
      </c>
      <c r="W54" s="1">
        <v>28.987138748168945</v>
      </c>
      <c r="X54" s="1">
        <v>0</v>
      </c>
      <c r="Y54" s="1">
        <v>0</v>
      </c>
      <c r="Z54" s="1">
        <v>3.8015458583831787</v>
      </c>
    </row>
    <row r="55" spans="1:26" x14ac:dyDescent="0.25">
      <c r="A55" s="1">
        <v>54</v>
      </c>
      <c r="B55" s="1">
        <v>6.5538203343749046E-3</v>
      </c>
      <c r="C55" s="1">
        <v>5.5259489454329014E-3</v>
      </c>
      <c r="D55" s="1">
        <v>0</v>
      </c>
      <c r="E55" s="1">
        <v>0</v>
      </c>
      <c r="F55" s="1">
        <v>84.316459655761719</v>
      </c>
      <c r="G55" s="1">
        <v>2.4634448811411858E-2</v>
      </c>
      <c r="H55" s="1">
        <v>1.4460335485637188E-2</v>
      </c>
      <c r="I55" s="1">
        <v>2.6103928089141846</v>
      </c>
      <c r="J55" s="1">
        <v>6.5538203343749046E-3</v>
      </c>
      <c r="K55" s="1">
        <v>100</v>
      </c>
      <c r="L55" s="1">
        <v>3.601025091484189E-3</v>
      </c>
      <c r="M55" s="1">
        <v>0</v>
      </c>
      <c r="N55" s="1">
        <v>65.165733337402344</v>
      </c>
      <c r="O55" s="2">
        <v>2.6620370370370372E-4</v>
      </c>
      <c r="P55" s="1">
        <v>0</v>
      </c>
      <c r="Q55" s="1">
        <v>0</v>
      </c>
      <c r="R55" s="1">
        <v>-1</v>
      </c>
      <c r="S55" s="1">
        <v>0</v>
      </c>
      <c r="T55" s="1">
        <v>0</v>
      </c>
      <c r="U55" s="1">
        <v>0</v>
      </c>
      <c r="V55" s="1">
        <v>1.9990079402923584</v>
      </c>
      <c r="W55" s="1">
        <v>27.882749557495117</v>
      </c>
      <c r="X55" s="1">
        <v>0</v>
      </c>
      <c r="Y55" s="1">
        <v>0</v>
      </c>
      <c r="Z55" s="1">
        <v>3.7948415279388428</v>
      </c>
    </row>
    <row r="56" spans="1:26" x14ac:dyDescent="0.25">
      <c r="A56" s="1">
        <v>55</v>
      </c>
      <c r="B56" s="1">
        <v>6.291697733104229E-3</v>
      </c>
      <c r="C56" s="1">
        <v>5.6727430783212185E-3</v>
      </c>
      <c r="D56" s="1">
        <v>0</v>
      </c>
      <c r="E56" s="1">
        <v>0</v>
      </c>
      <c r="F56" s="1">
        <v>90.162353515625</v>
      </c>
      <c r="G56" s="1">
        <v>2.3640910163521767E-2</v>
      </c>
      <c r="H56" s="1">
        <v>1.4764043502509594E-2</v>
      </c>
      <c r="I56" s="1">
        <v>2.5365364551544189</v>
      </c>
      <c r="J56" s="1">
        <v>6.291697733104229E-3</v>
      </c>
      <c r="K56" s="1">
        <v>100</v>
      </c>
      <c r="L56" s="1">
        <v>3.4004987683147192E-3</v>
      </c>
      <c r="M56" s="1">
        <v>0</v>
      </c>
      <c r="N56" s="1">
        <v>59.944522857666016</v>
      </c>
      <c r="O56" s="2">
        <v>2.5462962962962961E-4</v>
      </c>
      <c r="P56" s="1">
        <v>0</v>
      </c>
      <c r="Q56" s="1">
        <v>0</v>
      </c>
      <c r="R56" s="1">
        <v>-1</v>
      </c>
      <c r="S56" s="1">
        <v>0</v>
      </c>
      <c r="T56" s="1">
        <v>0</v>
      </c>
      <c r="U56" s="1">
        <v>0</v>
      </c>
      <c r="V56" s="1">
        <v>1.9952876567840576</v>
      </c>
      <c r="W56" s="1">
        <v>28.623441696166992</v>
      </c>
      <c r="X56" s="1">
        <v>0</v>
      </c>
      <c r="Y56" s="1">
        <v>0</v>
      </c>
      <c r="Z56" s="1">
        <v>3.7884037494659424</v>
      </c>
    </row>
    <row r="57" spans="1:26" x14ac:dyDescent="0.25">
      <c r="A57" s="1">
        <v>56</v>
      </c>
      <c r="B57" s="1">
        <v>6.5536648035049438E-3</v>
      </c>
      <c r="C57" s="1">
        <v>5.5042472667992115E-3</v>
      </c>
      <c r="D57" s="1">
        <v>0</v>
      </c>
      <c r="E57" s="1">
        <v>0</v>
      </c>
      <c r="F57" s="1">
        <v>83.987319946289063</v>
      </c>
      <c r="G57" s="1">
        <v>2.4629868566989899E-2</v>
      </c>
      <c r="H57" s="1">
        <v>1.440954115241766E-2</v>
      </c>
      <c r="I57" s="1">
        <v>2.6131701469421387</v>
      </c>
      <c r="J57" s="1">
        <v>6.5536648035049438E-3</v>
      </c>
      <c r="K57" s="1">
        <v>100</v>
      </c>
      <c r="L57" s="1">
        <v>3.6087878979742527E-3</v>
      </c>
      <c r="M57" s="1">
        <v>0</v>
      </c>
      <c r="N57" s="1">
        <v>65.563697814941406</v>
      </c>
      <c r="O57" s="2">
        <v>2.6620370370370372E-4</v>
      </c>
      <c r="P57" s="1">
        <v>0</v>
      </c>
      <c r="Q57" s="1">
        <v>0</v>
      </c>
      <c r="R57" s="1">
        <v>-1</v>
      </c>
      <c r="S57" s="1">
        <v>0</v>
      </c>
      <c r="T57" s="1">
        <v>0</v>
      </c>
      <c r="U57" s="1">
        <v>0</v>
      </c>
      <c r="V57" s="1">
        <v>1.9990079402923584</v>
      </c>
      <c r="W57" s="1">
        <v>27.773248672485352</v>
      </c>
      <c r="X57" s="1">
        <v>0</v>
      </c>
      <c r="Y57" s="1">
        <v>0</v>
      </c>
      <c r="Z57" s="1">
        <v>3.7943785190582275</v>
      </c>
    </row>
    <row r="58" spans="1:26" x14ac:dyDescent="0.25">
      <c r="A58" s="1">
        <v>57</v>
      </c>
      <c r="B58" s="1">
        <v>6.2839477322995663E-3</v>
      </c>
      <c r="C58" s="1">
        <v>5.4371287114918232E-3</v>
      </c>
      <c r="D58" s="1">
        <v>0</v>
      </c>
      <c r="E58" s="1">
        <v>0</v>
      </c>
      <c r="F58" s="1">
        <v>86.524085998535156</v>
      </c>
      <c r="G58" s="1">
        <v>2.3640474304556847E-2</v>
      </c>
      <c r="H58" s="1">
        <v>1.4300734736025333E-2</v>
      </c>
      <c r="I58" s="1">
        <v>2.5651872158050537</v>
      </c>
      <c r="J58" s="1">
        <v>6.2839477322995663E-3</v>
      </c>
      <c r="K58" s="1">
        <v>100</v>
      </c>
      <c r="L58" s="1">
        <v>3.3761516679078341E-3</v>
      </c>
      <c r="M58" s="1">
        <v>0</v>
      </c>
      <c r="N58" s="1">
        <v>62.094390869140625</v>
      </c>
      <c r="O58" s="2">
        <v>2.5462962962962961E-4</v>
      </c>
      <c r="P58" s="1">
        <v>0</v>
      </c>
      <c r="Q58" s="1">
        <v>0</v>
      </c>
      <c r="R58" s="1">
        <v>-1</v>
      </c>
      <c r="S58" s="1">
        <v>0</v>
      </c>
      <c r="T58" s="1">
        <v>0</v>
      </c>
      <c r="U58" s="1">
        <v>0</v>
      </c>
      <c r="V58" s="1">
        <v>1.9999380111694336</v>
      </c>
      <c r="W58" s="1">
        <v>27.434581756591797</v>
      </c>
      <c r="X58" s="1">
        <v>0</v>
      </c>
      <c r="Y58" s="1">
        <v>0</v>
      </c>
      <c r="Z58" s="1">
        <v>3.7955396175384521</v>
      </c>
    </row>
    <row r="59" spans="1:26" x14ac:dyDescent="0.25">
      <c r="A59" s="1">
        <v>58</v>
      </c>
      <c r="B59" s="1">
        <v>6.2875128351151943E-3</v>
      </c>
      <c r="C59" s="1">
        <v>5.4372833110392094E-3</v>
      </c>
      <c r="D59" s="1">
        <v>0</v>
      </c>
      <c r="E59" s="1">
        <v>0</v>
      </c>
      <c r="F59" s="1">
        <v>86.477485656738281</v>
      </c>
      <c r="G59" s="1">
        <v>2.3672856390476227E-2</v>
      </c>
      <c r="H59" s="1">
        <v>1.4235196635127068E-2</v>
      </c>
      <c r="I59" s="1">
        <v>2.5980520248413086</v>
      </c>
      <c r="J59" s="1">
        <v>6.2875128351151943E-3</v>
      </c>
      <c r="K59" s="1">
        <v>100</v>
      </c>
      <c r="L59" s="1">
        <v>3.5443599335849285E-3</v>
      </c>
      <c r="M59" s="1">
        <v>0</v>
      </c>
      <c r="N59" s="1">
        <v>65.186233520507813</v>
      </c>
      <c r="O59" s="2">
        <v>2.6620370370370372E-4</v>
      </c>
      <c r="P59" s="1">
        <v>0</v>
      </c>
      <c r="Q59" s="1">
        <v>0</v>
      </c>
      <c r="R59" s="1">
        <v>-1</v>
      </c>
      <c r="S59" s="1">
        <v>0</v>
      </c>
      <c r="T59" s="1">
        <v>0</v>
      </c>
      <c r="U59" s="1">
        <v>0</v>
      </c>
      <c r="V59" s="1">
        <v>1.99931800365448</v>
      </c>
      <c r="W59" s="1">
        <v>27.435359954833984</v>
      </c>
      <c r="X59" s="1">
        <v>0</v>
      </c>
      <c r="Y59" s="1">
        <v>0</v>
      </c>
      <c r="Z59" s="1">
        <v>3.7993876934051514</v>
      </c>
    </row>
    <row r="60" spans="1:26" x14ac:dyDescent="0.25">
      <c r="A60" s="1">
        <v>59</v>
      </c>
      <c r="B60" s="1">
        <v>6.2317089177668095E-3</v>
      </c>
      <c r="C60" s="1">
        <v>5.4918467067182064E-3</v>
      </c>
      <c r="D60" s="1">
        <v>0</v>
      </c>
      <c r="E60" s="1">
        <v>0</v>
      </c>
      <c r="F60" s="1">
        <v>88.127456665039063</v>
      </c>
      <c r="G60" s="1">
        <v>2.3445703089237213E-2</v>
      </c>
      <c r="H60" s="1">
        <v>1.4433612115681171E-2</v>
      </c>
      <c r="I60" s="1">
        <v>2.6025447845458984</v>
      </c>
      <c r="J60" s="1">
        <v>6.2317089177668095E-3</v>
      </c>
      <c r="K60" s="1">
        <v>100</v>
      </c>
      <c r="L60" s="1">
        <v>3.6385534331202507E-3</v>
      </c>
      <c r="M60" s="1">
        <v>0</v>
      </c>
      <c r="N60" s="1">
        <v>66.253730773925781</v>
      </c>
      <c r="O60" s="2">
        <v>2.6620370370370372E-4</v>
      </c>
      <c r="P60" s="1">
        <v>0</v>
      </c>
      <c r="Q60" s="1">
        <v>0</v>
      </c>
      <c r="R60" s="1">
        <v>-1</v>
      </c>
      <c r="S60" s="1">
        <v>0</v>
      </c>
      <c r="T60" s="1">
        <v>0</v>
      </c>
      <c r="U60" s="1">
        <v>0</v>
      </c>
      <c r="V60" s="1">
        <v>1.9990079402923584</v>
      </c>
      <c r="W60" s="1">
        <v>27.710676193237305</v>
      </c>
      <c r="X60" s="1">
        <v>0</v>
      </c>
      <c r="Y60" s="1">
        <v>0</v>
      </c>
      <c r="Z60" s="1">
        <v>3.831550121307373</v>
      </c>
    </row>
    <row r="61" spans="1:26" x14ac:dyDescent="0.25">
      <c r="A61" s="1">
        <v>60</v>
      </c>
      <c r="B61" s="1">
        <v>6.2451949343085289E-3</v>
      </c>
      <c r="C61" s="1">
        <v>5.4724705405533314E-3</v>
      </c>
      <c r="D61" s="1">
        <v>0</v>
      </c>
      <c r="E61" s="1">
        <v>0</v>
      </c>
      <c r="F61" s="1">
        <v>87.626899719238281</v>
      </c>
      <c r="G61" s="1">
        <v>2.3527475073933601E-2</v>
      </c>
      <c r="H61" s="1">
        <v>1.4304054901003838E-2</v>
      </c>
      <c r="I61" s="1">
        <v>2.547797679901123</v>
      </c>
      <c r="J61" s="1">
        <v>6.2451949343085289E-3</v>
      </c>
      <c r="K61" s="1">
        <v>100</v>
      </c>
      <c r="L61" s="1">
        <v>3.3694396261125803E-3</v>
      </c>
      <c r="M61" s="1">
        <v>0</v>
      </c>
      <c r="N61" s="1">
        <v>61.570720672607422</v>
      </c>
      <c r="O61" s="2">
        <v>2.5462962962962961E-4</v>
      </c>
      <c r="P61" s="1">
        <v>0</v>
      </c>
      <c r="Q61" s="1">
        <v>0</v>
      </c>
      <c r="R61" s="1">
        <v>-1</v>
      </c>
      <c r="S61" s="1">
        <v>0</v>
      </c>
      <c r="T61" s="1">
        <v>0</v>
      </c>
      <c r="U61" s="1">
        <v>0</v>
      </c>
      <c r="V61" s="1">
        <v>1.9983879327774048</v>
      </c>
      <c r="W61" s="1">
        <v>27.612909317016602</v>
      </c>
      <c r="X61" s="1">
        <v>0</v>
      </c>
      <c r="Y61" s="1">
        <v>0</v>
      </c>
      <c r="Z61" s="1">
        <v>3.8369090557098389</v>
      </c>
    </row>
    <row r="62" spans="1:26" x14ac:dyDescent="0.25">
      <c r="A62" s="1">
        <v>61</v>
      </c>
      <c r="B62" s="1">
        <v>6.2472098506987095E-3</v>
      </c>
      <c r="C62" s="1">
        <v>5.4986672475934029E-3</v>
      </c>
      <c r="D62" s="1">
        <v>0</v>
      </c>
      <c r="E62" s="1">
        <v>0</v>
      </c>
      <c r="F62" s="1">
        <v>88.017967224121094</v>
      </c>
      <c r="G62" s="1">
        <v>2.3527661338448524E-2</v>
      </c>
      <c r="H62" s="1">
        <v>1.4344801194965839E-2</v>
      </c>
      <c r="I62" s="1">
        <v>2.6042642593383789</v>
      </c>
      <c r="J62" s="1">
        <v>6.2472098506987095E-3</v>
      </c>
      <c r="K62" s="1">
        <v>100</v>
      </c>
      <c r="L62" s="1">
        <v>3.5576962400227785E-3</v>
      </c>
      <c r="M62" s="1">
        <v>0</v>
      </c>
      <c r="N62" s="1">
        <v>64.701065063476563</v>
      </c>
      <c r="O62" s="2">
        <v>2.6620370370370372E-4</v>
      </c>
      <c r="P62" s="1">
        <v>0</v>
      </c>
      <c r="Q62" s="1">
        <v>0</v>
      </c>
      <c r="R62" s="1">
        <v>-1</v>
      </c>
      <c r="S62" s="1">
        <v>0</v>
      </c>
      <c r="T62" s="1">
        <v>0</v>
      </c>
      <c r="U62" s="1">
        <v>0</v>
      </c>
      <c r="V62" s="1">
        <v>1.9980778694152832</v>
      </c>
      <c r="W62" s="1">
        <v>27.745092391967773</v>
      </c>
      <c r="X62" s="1">
        <v>0</v>
      </c>
      <c r="Y62" s="1">
        <v>0</v>
      </c>
      <c r="Z62" s="1">
        <v>3.8013482093811035</v>
      </c>
    </row>
    <row r="63" spans="1:26" x14ac:dyDescent="0.25">
      <c r="A63" s="1">
        <v>62</v>
      </c>
      <c r="B63" s="1">
        <v>6.2304693274199963E-3</v>
      </c>
      <c r="C63" s="1">
        <v>5.5098282173275948E-3</v>
      </c>
      <c r="D63" s="1">
        <v>0</v>
      </c>
      <c r="E63" s="1">
        <v>0</v>
      </c>
      <c r="F63" s="1">
        <v>88.43359375</v>
      </c>
      <c r="G63" s="1">
        <v>2.3364018648862839E-2</v>
      </c>
      <c r="H63" s="1">
        <v>1.4390498399734497E-2</v>
      </c>
      <c r="I63" s="1">
        <v>2.562885046005249</v>
      </c>
      <c r="J63" s="1">
        <v>6.2304693274199963E-3</v>
      </c>
      <c r="K63" s="1">
        <v>100</v>
      </c>
      <c r="L63" s="1">
        <v>3.3379714004695415E-3</v>
      </c>
      <c r="M63" s="1">
        <v>0</v>
      </c>
      <c r="N63" s="1">
        <v>60.582130432128906</v>
      </c>
      <c r="O63" s="2">
        <v>2.4305555555555555E-4</v>
      </c>
      <c r="P63" s="1">
        <v>0</v>
      </c>
      <c r="Q63" s="1">
        <v>0</v>
      </c>
      <c r="R63" s="1">
        <v>-1</v>
      </c>
      <c r="S63" s="1">
        <v>0</v>
      </c>
      <c r="T63" s="1">
        <v>0</v>
      </c>
      <c r="U63" s="1">
        <v>0</v>
      </c>
      <c r="V63" s="1">
        <v>1.9974578619003296</v>
      </c>
      <c r="W63" s="1">
        <v>27.801406860351563</v>
      </c>
      <c r="X63" s="1">
        <v>0</v>
      </c>
      <c r="Y63" s="1">
        <v>0</v>
      </c>
      <c r="Z63" s="1">
        <v>3.8233435153961182</v>
      </c>
    </row>
    <row r="64" spans="1:26" x14ac:dyDescent="0.25">
      <c r="A64" s="1">
        <v>63</v>
      </c>
      <c r="B64" s="1">
        <v>6.2543409876525402E-3</v>
      </c>
      <c r="C64" s="1">
        <v>5.4960320703685284E-3</v>
      </c>
      <c r="D64" s="1">
        <v>0</v>
      </c>
      <c r="E64" s="1">
        <v>0</v>
      </c>
      <c r="F64" s="1">
        <v>87.875480651855469</v>
      </c>
      <c r="G64" s="1">
        <v>2.3417402058839798E-2</v>
      </c>
      <c r="H64" s="1">
        <v>1.4322752133011818E-2</v>
      </c>
      <c r="I64" s="1">
        <v>2.539724588394165</v>
      </c>
      <c r="J64" s="1">
        <v>6.2543409876525402E-3</v>
      </c>
      <c r="K64" s="1">
        <v>100</v>
      </c>
      <c r="L64" s="1">
        <v>3.2945484854280949E-3</v>
      </c>
      <c r="M64" s="1">
        <v>0</v>
      </c>
      <c r="N64" s="1">
        <v>59.944129943847656</v>
      </c>
      <c r="O64" s="2">
        <v>2.4305555555555555E-4</v>
      </c>
      <c r="P64" s="1">
        <v>0</v>
      </c>
      <c r="Q64" s="1">
        <v>0</v>
      </c>
      <c r="R64" s="1">
        <v>-1</v>
      </c>
      <c r="S64" s="1">
        <v>0</v>
      </c>
      <c r="T64" s="1">
        <v>0</v>
      </c>
      <c r="U64" s="1">
        <v>0</v>
      </c>
      <c r="V64" s="1">
        <v>1.9974578619003296</v>
      </c>
      <c r="W64" s="1">
        <v>27.731794357299805</v>
      </c>
      <c r="X64" s="1">
        <v>0</v>
      </c>
      <c r="Y64" s="1">
        <v>0</v>
      </c>
      <c r="Z64" s="1">
        <v>3.82399582862854</v>
      </c>
    </row>
    <row r="65" spans="1:26" x14ac:dyDescent="0.25">
      <c r="A65" s="1">
        <v>64</v>
      </c>
      <c r="B65" s="1">
        <v>6.3140196725726128E-3</v>
      </c>
      <c r="C65" s="1">
        <v>5.5602062493562698E-3</v>
      </c>
      <c r="D65" s="1">
        <v>0</v>
      </c>
      <c r="E65" s="1">
        <v>0</v>
      </c>
      <c r="F65" s="1">
        <v>88.061279296875</v>
      </c>
      <c r="G65" s="1">
        <v>2.3660773411393166E-2</v>
      </c>
      <c r="H65" s="1">
        <v>1.4509451575577259E-2</v>
      </c>
      <c r="I65" s="1">
        <v>2.5834922790527344</v>
      </c>
      <c r="J65" s="1">
        <v>6.3140196725726128E-3</v>
      </c>
      <c r="K65" s="1">
        <v>100</v>
      </c>
      <c r="L65" s="1">
        <v>3.5639775451272726E-3</v>
      </c>
      <c r="M65" s="1">
        <v>0</v>
      </c>
      <c r="N65" s="1">
        <v>64.097938537597656</v>
      </c>
      <c r="O65" s="2">
        <v>2.6620370370370372E-4</v>
      </c>
      <c r="P65" s="1">
        <v>0</v>
      </c>
      <c r="Q65" s="1">
        <v>0</v>
      </c>
      <c r="R65" s="1">
        <v>-1</v>
      </c>
      <c r="S65" s="1">
        <v>0</v>
      </c>
      <c r="T65" s="1">
        <v>0</v>
      </c>
      <c r="U65" s="1">
        <v>0</v>
      </c>
      <c r="V65" s="1">
        <v>1.9965277910232544</v>
      </c>
      <c r="W65" s="1">
        <v>28.055604934692383</v>
      </c>
      <c r="X65" s="1">
        <v>0</v>
      </c>
      <c r="Y65" s="1">
        <v>0</v>
      </c>
      <c r="Z65" s="1">
        <v>3.7922947406768799</v>
      </c>
    </row>
    <row r="66" spans="1:26" x14ac:dyDescent="0.25">
      <c r="A66" s="1">
        <v>65</v>
      </c>
      <c r="B66" s="1">
        <v>6.5124323591589928E-3</v>
      </c>
      <c r="C66" s="1">
        <v>5.5160284973680973E-3</v>
      </c>
      <c r="D66" s="1">
        <v>0</v>
      </c>
      <c r="E66" s="1">
        <v>0</v>
      </c>
      <c r="F66" s="1">
        <v>84.699974060058594</v>
      </c>
      <c r="G66" s="1">
        <v>2.4421842768788338E-2</v>
      </c>
      <c r="H66" s="1">
        <v>1.4367337338626385E-2</v>
      </c>
      <c r="I66" s="1">
        <v>2.5984723567962646</v>
      </c>
      <c r="J66" s="1">
        <v>6.5124323591589928E-3</v>
      </c>
      <c r="K66" s="1">
        <v>100</v>
      </c>
      <c r="L66" s="1">
        <v>3.548990935087204E-3</v>
      </c>
      <c r="M66" s="1">
        <v>0</v>
      </c>
      <c r="N66" s="1">
        <v>64.339599609375</v>
      </c>
      <c r="O66" s="2">
        <v>2.6620370370370372E-4</v>
      </c>
      <c r="P66" s="1">
        <v>0</v>
      </c>
      <c r="Q66" s="1">
        <v>0</v>
      </c>
      <c r="R66" s="1">
        <v>-1</v>
      </c>
      <c r="S66" s="1">
        <v>0</v>
      </c>
      <c r="T66" s="1">
        <v>0</v>
      </c>
      <c r="U66" s="1">
        <v>0</v>
      </c>
      <c r="V66" s="1">
        <v>1.997147798538208</v>
      </c>
      <c r="W66" s="1">
        <v>27.832693099975586</v>
      </c>
      <c r="X66" s="1">
        <v>0</v>
      </c>
      <c r="Y66" s="1">
        <v>0</v>
      </c>
      <c r="Z66" s="1">
        <v>3.8305096626281738</v>
      </c>
    </row>
    <row r="67" spans="1:26" x14ac:dyDescent="0.25">
      <c r="A67" s="1">
        <v>66</v>
      </c>
      <c r="B67" s="1">
        <v>6.4836004748940468E-3</v>
      </c>
      <c r="C67" s="1">
        <v>5.5575710721313953E-3</v>
      </c>
      <c r="D67" s="1">
        <v>0</v>
      </c>
      <c r="E67" s="1">
        <v>0</v>
      </c>
      <c r="F67" s="1">
        <v>85.717361450195313</v>
      </c>
      <c r="G67" s="1">
        <v>2.4368124082684517E-2</v>
      </c>
      <c r="H67" s="1">
        <v>1.4485825784504414E-2</v>
      </c>
      <c r="I67" s="1">
        <v>2.5964670181274414</v>
      </c>
      <c r="J67" s="1">
        <v>6.4836004748940468E-3</v>
      </c>
      <c r="K67" s="1">
        <v>100</v>
      </c>
      <c r="L67" s="1">
        <v>3.549766493961215E-3</v>
      </c>
      <c r="M67" s="1">
        <v>0</v>
      </c>
      <c r="N67" s="1">
        <v>63.872623443603516</v>
      </c>
      <c r="O67" s="2">
        <v>2.6620370370370372E-4</v>
      </c>
      <c r="P67" s="1">
        <v>0</v>
      </c>
      <c r="Q67" s="1">
        <v>0</v>
      </c>
      <c r="R67" s="1">
        <v>-1</v>
      </c>
      <c r="S67" s="1">
        <v>0</v>
      </c>
      <c r="T67" s="1">
        <v>0</v>
      </c>
      <c r="U67" s="1">
        <v>0</v>
      </c>
      <c r="V67" s="1">
        <v>1.9974578619003296</v>
      </c>
      <c r="W67" s="1">
        <v>28.042306900024414</v>
      </c>
      <c r="X67" s="1">
        <v>0</v>
      </c>
      <c r="Y67" s="1">
        <v>0</v>
      </c>
      <c r="Z67" s="1">
        <v>3.8003880977630615</v>
      </c>
    </row>
    <row r="68" spans="1:26" x14ac:dyDescent="0.25">
      <c r="A68" s="1">
        <v>67</v>
      </c>
      <c r="B68" s="1">
        <v>6.5282429568469524E-3</v>
      </c>
      <c r="C68" s="1">
        <v>5.7786148972809315E-3</v>
      </c>
      <c r="D68" s="1">
        <v>0</v>
      </c>
      <c r="E68" s="1">
        <v>0</v>
      </c>
      <c r="F68" s="1">
        <v>88.517158508300781</v>
      </c>
      <c r="G68" s="1">
        <v>2.4567602202296257E-2</v>
      </c>
      <c r="H68" s="1">
        <v>1.505830604583025E-2</v>
      </c>
      <c r="I68" s="1">
        <v>2.5332398414611816</v>
      </c>
      <c r="J68" s="1">
        <v>6.5282429568469524E-3</v>
      </c>
      <c r="K68" s="1">
        <v>100</v>
      </c>
      <c r="L68" s="1">
        <v>3.4958480391651392E-3</v>
      </c>
      <c r="M68" s="1">
        <v>0</v>
      </c>
      <c r="N68" s="1">
        <v>60.496295928955078</v>
      </c>
      <c r="O68" s="2">
        <v>2.6620370370370372E-4</v>
      </c>
      <c r="P68" s="1">
        <v>0</v>
      </c>
      <c r="Q68" s="1">
        <v>0</v>
      </c>
      <c r="R68" s="1">
        <v>-1</v>
      </c>
      <c r="S68" s="1">
        <v>0</v>
      </c>
      <c r="T68" s="1">
        <v>0</v>
      </c>
      <c r="U68" s="1">
        <v>0</v>
      </c>
      <c r="V68" s="1">
        <v>1.9955977201461792</v>
      </c>
      <c r="W68" s="1">
        <v>29.157648086547852</v>
      </c>
      <c r="X68" s="1">
        <v>0</v>
      </c>
      <c r="Y68" s="1">
        <v>0</v>
      </c>
      <c r="Z68" s="1">
        <v>3.8417470455169678</v>
      </c>
    </row>
    <row r="69" spans="1:26" x14ac:dyDescent="0.25">
      <c r="A69" s="1">
        <v>68</v>
      </c>
      <c r="B69" s="1">
        <v>6.7764138802886009E-3</v>
      </c>
      <c r="C69" s="1">
        <v>5.7260668836534023E-3</v>
      </c>
      <c r="D69" s="1">
        <v>0</v>
      </c>
      <c r="E69" s="1">
        <v>0</v>
      </c>
      <c r="F69" s="1">
        <v>84.499954223632813</v>
      </c>
      <c r="G69" s="1">
        <v>2.5512421503663063E-2</v>
      </c>
      <c r="H69" s="1">
        <v>1.5014913864433765E-2</v>
      </c>
      <c r="I69" s="1">
        <v>2.5516247749328613</v>
      </c>
      <c r="J69" s="1">
        <v>6.7764138802886009E-3</v>
      </c>
      <c r="K69" s="1">
        <v>100</v>
      </c>
      <c r="L69" s="1">
        <v>3.5083547700196505E-3</v>
      </c>
      <c r="M69" s="1">
        <v>0</v>
      </c>
      <c r="N69" s="1">
        <v>61.269886016845703</v>
      </c>
      <c r="O69" s="2">
        <v>2.6620370370370372E-4</v>
      </c>
      <c r="P69" s="1">
        <v>0</v>
      </c>
      <c r="Q69" s="1">
        <v>0</v>
      </c>
      <c r="R69" s="1">
        <v>-1</v>
      </c>
      <c r="S69" s="1">
        <v>0</v>
      </c>
      <c r="T69" s="1">
        <v>0</v>
      </c>
      <c r="U69" s="1">
        <v>0</v>
      </c>
      <c r="V69" s="1">
        <v>1.9977678060531616</v>
      </c>
      <c r="W69" s="1">
        <v>28.892501831054688</v>
      </c>
      <c r="X69" s="1">
        <v>0</v>
      </c>
      <c r="Y69" s="1">
        <v>0</v>
      </c>
      <c r="Z69" s="1">
        <v>3.848548412322998</v>
      </c>
    </row>
    <row r="70" spans="1:26" x14ac:dyDescent="0.25">
      <c r="A70" s="1">
        <v>69</v>
      </c>
      <c r="B70" s="1">
        <v>6.5547497943043709E-3</v>
      </c>
      <c r="C70" s="1">
        <v>5.7150609791278839E-3</v>
      </c>
      <c r="D70" s="1">
        <v>0</v>
      </c>
      <c r="E70" s="1">
        <v>0</v>
      </c>
      <c r="F70" s="1">
        <v>87.189613342285156</v>
      </c>
      <c r="G70" s="1">
        <v>2.4641143158078194E-2</v>
      </c>
      <c r="H70" s="1">
        <v>1.4818829484283924E-2</v>
      </c>
      <c r="I70" s="1">
        <v>2.5279514789581299</v>
      </c>
      <c r="J70" s="1">
        <v>6.5547497943043709E-3</v>
      </c>
      <c r="K70" s="1">
        <v>100</v>
      </c>
      <c r="L70" s="1">
        <v>3.3912700600922108E-3</v>
      </c>
      <c r="M70" s="1">
        <v>0</v>
      </c>
      <c r="N70" s="1">
        <v>59.33917236328125</v>
      </c>
      <c r="O70" s="2">
        <v>2.5462962962962961E-4</v>
      </c>
      <c r="P70" s="1">
        <v>0</v>
      </c>
      <c r="Q70" s="1">
        <v>0</v>
      </c>
      <c r="R70" s="1">
        <v>-1</v>
      </c>
      <c r="S70" s="1">
        <v>0</v>
      </c>
      <c r="T70" s="1">
        <v>0</v>
      </c>
      <c r="U70" s="1">
        <v>0</v>
      </c>
      <c r="V70" s="1">
        <v>1.9955977201461792</v>
      </c>
      <c r="W70" s="1">
        <v>28.836969375610352</v>
      </c>
      <c r="X70" s="1">
        <v>0</v>
      </c>
      <c r="Y70" s="1">
        <v>0</v>
      </c>
      <c r="Z70" s="1">
        <v>3.8055269718170166</v>
      </c>
    </row>
    <row r="71" spans="1:26" x14ac:dyDescent="0.25">
      <c r="A71" s="1">
        <v>70</v>
      </c>
      <c r="B71" s="1">
        <v>6.7860246635973454E-3</v>
      </c>
      <c r="C71" s="1">
        <v>5.7256016880273819E-3</v>
      </c>
      <c r="D71" s="1">
        <v>0</v>
      </c>
      <c r="E71" s="1">
        <v>0</v>
      </c>
      <c r="F71" s="1">
        <v>84.373428344726563</v>
      </c>
      <c r="G71" s="1">
        <v>2.5597607716917992E-2</v>
      </c>
      <c r="H71" s="1">
        <v>1.4942734502255917E-2</v>
      </c>
      <c r="I71" s="1">
        <v>2.5878129005432129</v>
      </c>
      <c r="J71" s="1">
        <v>6.7860246635973454E-3</v>
      </c>
      <c r="K71" s="1">
        <v>100</v>
      </c>
      <c r="L71" s="1">
        <v>3.6491886712610722E-3</v>
      </c>
      <c r="M71" s="1">
        <v>0</v>
      </c>
      <c r="N71" s="1">
        <v>63.734584808349609</v>
      </c>
      <c r="O71" s="2">
        <v>2.6620370370370372E-4</v>
      </c>
      <c r="P71" s="1">
        <v>0</v>
      </c>
      <c r="Q71" s="1">
        <v>0</v>
      </c>
      <c r="R71" s="1">
        <v>-1</v>
      </c>
      <c r="S71" s="1">
        <v>0</v>
      </c>
      <c r="T71" s="1">
        <v>0</v>
      </c>
      <c r="U71" s="1">
        <v>0</v>
      </c>
      <c r="V71" s="1">
        <v>1.9974578619003296</v>
      </c>
      <c r="W71" s="1">
        <v>28.890153884887695</v>
      </c>
      <c r="X71" s="1">
        <v>0</v>
      </c>
      <c r="Y71" s="1">
        <v>0</v>
      </c>
      <c r="Z71" s="1">
        <v>3.8227601051330566</v>
      </c>
    </row>
    <row r="72" spans="1:26" x14ac:dyDescent="0.25">
      <c r="A72" s="1">
        <v>71</v>
      </c>
      <c r="B72" s="1">
        <v>6.8266373127698898E-3</v>
      </c>
      <c r="C72" s="1">
        <v>5.7589286006987095E-3</v>
      </c>
      <c r="D72" s="1">
        <v>0</v>
      </c>
      <c r="E72" s="1">
        <v>0</v>
      </c>
      <c r="F72" s="1">
        <v>84.359672546386719</v>
      </c>
      <c r="G72" s="1">
        <v>2.5733746588230133E-2</v>
      </c>
      <c r="H72" s="1">
        <v>1.5104280784726143E-2</v>
      </c>
      <c r="I72" s="1">
        <v>2.5979697704315186</v>
      </c>
      <c r="J72" s="1">
        <v>6.8266373127698898E-3</v>
      </c>
      <c r="K72" s="1">
        <v>100</v>
      </c>
      <c r="L72" s="1">
        <v>3.7669532466679811E-3</v>
      </c>
      <c r="M72" s="1">
        <v>0</v>
      </c>
      <c r="N72" s="1">
        <v>65.410659790039063</v>
      </c>
      <c r="O72" s="2">
        <v>2.7777777777777778E-4</v>
      </c>
      <c r="P72" s="1">
        <v>0</v>
      </c>
      <c r="Q72" s="1">
        <v>0</v>
      </c>
      <c r="R72" s="1">
        <v>-1</v>
      </c>
      <c r="S72" s="1">
        <v>0</v>
      </c>
      <c r="T72" s="1">
        <v>0</v>
      </c>
      <c r="U72" s="1">
        <v>0</v>
      </c>
      <c r="V72" s="1">
        <v>1.9980778694152832</v>
      </c>
      <c r="W72" s="1">
        <v>29.058313369750977</v>
      </c>
      <c r="X72" s="1">
        <v>0</v>
      </c>
      <c r="Y72" s="1">
        <v>0</v>
      </c>
      <c r="Z72" s="1">
        <v>3.8466312885284424</v>
      </c>
    </row>
    <row r="73" spans="1:26" x14ac:dyDescent="0.25">
      <c r="A73" s="1">
        <v>72</v>
      </c>
      <c r="B73" s="1">
        <v>6.5102619118988514E-3</v>
      </c>
      <c r="C73" s="1">
        <v>5.716920830309391E-3</v>
      </c>
      <c r="D73" s="1">
        <v>0</v>
      </c>
      <c r="E73" s="1">
        <v>0</v>
      </c>
      <c r="F73" s="1">
        <v>87.813995361328125</v>
      </c>
      <c r="G73" s="1">
        <v>2.4555033072829247E-2</v>
      </c>
      <c r="H73" s="1">
        <v>1.4894112944602966E-2</v>
      </c>
      <c r="I73" s="1">
        <v>2.5808620452880859</v>
      </c>
      <c r="J73" s="1">
        <v>6.5102619118988514E-3</v>
      </c>
      <c r="K73" s="1">
        <v>100</v>
      </c>
      <c r="L73" s="1">
        <v>3.6807388532906771E-3</v>
      </c>
      <c r="M73" s="1">
        <v>0</v>
      </c>
      <c r="N73" s="1">
        <v>64.38323974609375</v>
      </c>
      <c r="O73" s="2">
        <v>2.7777777777777778E-4</v>
      </c>
      <c r="P73" s="1">
        <v>0</v>
      </c>
      <c r="Q73" s="1">
        <v>0</v>
      </c>
      <c r="R73" s="1">
        <v>-1</v>
      </c>
      <c r="S73" s="1">
        <v>0</v>
      </c>
      <c r="T73" s="1">
        <v>0</v>
      </c>
      <c r="U73" s="1">
        <v>0</v>
      </c>
      <c r="V73" s="1">
        <v>1.996837854385376</v>
      </c>
      <c r="W73" s="1">
        <v>28.846353530883789</v>
      </c>
      <c r="X73" s="1">
        <v>0</v>
      </c>
      <c r="Y73" s="1">
        <v>0</v>
      </c>
      <c r="Z73" s="1">
        <v>3.8112146854400635</v>
      </c>
    </row>
    <row r="74" spans="1:26" x14ac:dyDescent="0.25">
      <c r="A74" s="1">
        <v>73</v>
      </c>
      <c r="B74" s="1">
        <v>6.5338234417140484E-3</v>
      </c>
      <c r="C74" s="1">
        <v>5.7541234418749809E-3</v>
      </c>
      <c r="D74" s="1">
        <v>0</v>
      </c>
      <c r="E74" s="1">
        <v>0</v>
      </c>
      <c r="F74" s="1">
        <v>88.06671142578125</v>
      </c>
      <c r="G74" s="1">
        <v>2.4583419784903526E-2</v>
      </c>
      <c r="H74" s="1">
        <v>1.5024947933852673E-2</v>
      </c>
      <c r="I74" s="1">
        <v>2.5866711139678955</v>
      </c>
      <c r="J74" s="1">
        <v>6.5338234417140484E-3</v>
      </c>
      <c r="K74" s="1">
        <v>100</v>
      </c>
      <c r="L74" s="1">
        <v>3.7141046486794949E-3</v>
      </c>
      <c r="M74" s="1">
        <v>0</v>
      </c>
      <c r="N74" s="1">
        <v>64.546836853027344</v>
      </c>
      <c r="O74" s="2">
        <v>2.7777777777777778E-4</v>
      </c>
      <c r="P74" s="1">
        <v>0</v>
      </c>
      <c r="Q74" s="1">
        <v>0</v>
      </c>
      <c r="R74" s="1">
        <v>-1</v>
      </c>
      <c r="S74" s="1">
        <v>0</v>
      </c>
      <c r="T74" s="1">
        <v>0</v>
      </c>
      <c r="U74" s="1">
        <v>0</v>
      </c>
      <c r="V74" s="1">
        <v>1.996837854385376</v>
      </c>
      <c r="W74" s="1">
        <v>29.034069061279297</v>
      </c>
      <c r="X74" s="1">
        <v>0</v>
      </c>
      <c r="Y74" s="1">
        <v>0</v>
      </c>
      <c r="Z74" s="1">
        <v>3.8056325912475586</v>
      </c>
    </row>
    <row r="75" spans="1:26" x14ac:dyDescent="0.25">
      <c r="A75" s="1">
        <v>74</v>
      </c>
      <c r="B75" s="1">
        <v>6.5962923690676689E-3</v>
      </c>
      <c r="C75" s="1">
        <v>5.7502477429807186E-3</v>
      </c>
      <c r="D75" s="1">
        <v>0</v>
      </c>
      <c r="E75" s="1">
        <v>0</v>
      </c>
      <c r="F75" s="1">
        <v>87.173942565917969</v>
      </c>
      <c r="G75" s="1">
        <v>2.4853330105543137E-2</v>
      </c>
      <c r="H75" s="1">
        <v>1.5048232860863209E-2</v>
      </c>
      <c r="I75" s="1">
        <v>2.5894303321838379</v>
      </c>
      <c r="J75" s="1">
        <v>6.5962923690676689E-3</v>
      </c>
      <c r="K75" s="1">
        <v>100</v>
      </c>
      <c r="L75" s="1">
        <v>3.731240751221776E-3</v>
      </c>
      <c r="M75" s="1">
        <v>0</v>
      </c>
      <c r="N75" s="1">
        <v>64.888343811035156</v>
      </c>
      <c r="O75" s="2">
        <v>2.7777777777777778E-4</v>
      </c>
      <c r="P75" s="1">
        <v>0</v>
      </c>
      <c r="Q75" s="1">
        <v>0</v>
      </c>
      <c r="R75" s="1">
        <v>-1</v>
      </c>
      <c r="S75" s="1">
        <v>0</v>
      </c>
      <c r="T75" s="1">
        <v>0</v>
      </c>
      <c r="U75" s="1">
        <v>0</v>
      </c>
      <c r="V75" s="1">
        <v>1.9974578619003296</v>
      </c>
      <c r="W75" s="1">
        <v>29.01451301574707</v>
      </c>
      <c r="X75" s="1">
        <v>0</v>
      </c>
      <c r="Y75" s="1">
        <v>0</v>
      </c>
      <c r="Z75" s="1">
        <v>3.8154668807983398</v>
      </c>
    </row>
    <row r="76" spans="1:26" x14ac:dyDescent="0.25">
      <c r="A76" s="1">
        <v>75</v>
      </c>
      <c r="B76" s="1">
        <v>6.5400241874158382E-3</v>
      </c>
      <c r="C76" s="1">
        <v>5.7542785070836544E-3</v>
      </c>
      <c r="D76" s="1">
        <v>0</v>
      </c>
      <c r="E76" s="1">
        <v>0</v>
      </c>
      <c r="F76" s="1">
        <v>87.985588073730469</v>
      </c>
      <c r="G76" s="1">
        <v>2.4643870070576668E-2</v>
      </c>
      <c r="H76" s="1">
        <v>1.5037355944514275E-2</v>
      </c>
      <c r="I76" s="1">
        <v>2.59002685546875</v>
      </c>
      <c r="J76" s="1">
        <v>6.5400241874158382E-3</v>
      </c>
      <c r="K76" s="1">
        <v>100</v>
      </c>
      <c r="L76" s="1">
        <v>3.7279997486621141E-3</v>
      </c>
      <c r="M76" s="1">
        <v>0</v>
      </c>
      <c r="N76" s="1">
        <v>64.786567687988281</v>
      </c>
      <c r="O76" s="2">
        <v>2.7777777777777778E-4</v>
      </c>
      <c r="P76" s="1">
        <v>0</v>
      </c>
      <c r="Q76" s="1">
        <v>0</v>
      </c>
      <c r="R76" s="1">
        <v>-1</v>
      </c>
      <c r="S76" s="1">
        <v>0</v>
      </c>
      <c r="T76" s="1">
        <v>0</v>
      </c>
      <c r="U76" s="1">
        <v>0</v>
      </c>
      <c r="V76" s="1">
        <v>1.997147798538208</v>
      </c>
      <c r="W76" s="1">
        <v>29.034849166870117</v>
      </c>
      <c r="X76" s="1">
        <v>0</v>
      </c>
      <c r="Y76" s="1">
        <v>0</v>
      </c>
      <c r="Z76" s="1">
        <v>3.814478874206543</v>
      </c>
    </row>
    <row r="77" spans="1:26" x14ac:dyDescent="0.25">
      <c r="A77" s="1">
        <v>76</v>
      </c>
      <c r="B77" s="1">
        <v>6.5800165757536888E-3</v>
      </c>
      <c r="C77" s="1">
        <v>5.7364525273442268E-3</v>
      </c>
      <c r="D77" s="1">
        <v>0</v>
      </c>
      <c r="E77" s="1">
        <v>0</v>
      </c>
      <c r="F77" s="1">
        <v>87.179908752441406</v>
      </c>
      <c r="G77" s="1">
        <v>2.4826124310493469E-2</v>
      </c>
      <c r="H77" s="1">
        <v>1.5023906715214252E-2</v>
      </c>
      <c r="I77" s="1">
        <v>2.5922527313232422</v>
      </c>
      <c r="J77" s="1">
        <v>6.5800165757536888E-3</v>
      </c>
      <c r="K77" s="1">
        <v>100</v>
      </c>
      <c r="L77" s="1">
        <v>3.7287822924554348E-3</v>
      </c>
      <c r="M77" s="1">
        <v>0</v>
      </c>
      <c r="N77" s="1">
        <v>65.001541137695313</v>
      </c>
      <c r="O77" s="2">
        <v>2.7777777777777778E-4</v>
      </c>
      <c r="P77" s="1">
        <v>0</v>
      </c>
      <c r="Q77" s="1">
        <v>0</v>
      </c>
      <c r="R77" s="1">
        <v>-1</v>
      </c>
      <c r="S77" s="1">
        <v>0</v>
      </c>
      <c r="T77" s="1">
        <v>0</v>
      </c>
      <c r="U77" s="1">
        <v>0</v>
      </c>
      <c r="V77" s="1">
        <v>1.9974578619003296</v>
      </c>
      <c r="W77" s="1">
        <v>28.944904327392578</v>
      </c>
      <c r="X77" s="1">
        <v>0</v>
      </c>
      <c r="Y77" s="1">
        <v>0</v>
      </c>
      <c r="Z77" s="1">
        <v>3.818178653717041</v>
      </c>
    </row>
    <row r="78" spans="1:26" x14ac:dyDescent="0.25">
      <c r="A78" s="1">
        <v>77</v>
      </c>
      <c r="B78" s="1">
        <v>6.5270033665001392E-3</v>
      </c>
      <c r="C78" s="1">
        <v>5.7609439827501774E-3</v>
      </c>
      <c r="D78" s="1">
        <v>0</v>
      </c>
      <c r="E78" s="1">
        <v>0</v>
      </c>
      <c r="F78" s="1">
        <v>88.263229370117188</v>
      </c>
      <c r="G78" s="1">
        <v>2.4627912789583206E-2</v>
      </c>
      <c r="H78" s="1">
        <v>1.5128965489566326E-2</v>
      </c>
      <c r="I78" s="1">
        <v>2.5927164554595947</v>
      </c>
      <c r="J78" s="1">
        <v>6.5270033665001392E-3</v>
      </c>
      <c r="K78" s="1">
        <v>100</v>
      </c>
      <c r="L78" s="1">
        <v>3.7421942688524723E-3</v>
      </c>
      <c r="M78" s="1">
        <v>0</v>
      </c>
      <c r="N78" s="1">
        <v>64.958000183105469</v>
      </c>
      <c r="O78" s="2">
        <v>2.7777777777777778E-4</v>
      </c>
      <c r="P78" s="1">
        <v>0</v>
      </c>
      <c r="Q78" s="1">
        <v>0</v>
      </c>
      <c r="R78" s="1">
        <v>-1</v>
      </c>
      <c r="S78" s="1">
        <v>0</v>
      </c>
      <c r="T78" s="1">
        <v>0</v>
      </c>
      <c r="U78" s="1">
        <v>0</v>
      </c>
      <c r="V78" s="1">
        <v>1.9977678060531616</v>
      </c>
      <c r="W78" s="1">
        <v>29.068485260009766</v>
      </c>
      <c r="X78" s="1">
        <v>0</v>
      </c>
      <c r="Y78" s="1">
        <v>0</v>
      </c>
      <c r="Z78" s="1">
        <v>3.8146545886993408</v>
      </c>
    </row>
    <row r="79" spans="1:26" x14ac:dyDescent="0.25">
      <c r="A79" s="1">
        <v>78</v>
      </c>
      <c r="B79" s="1">
        <v>6.2523256056010723E-3</v>
      </c>
      <c r="C79" s="1">
        <v>5.6942901574075222E-3</v>
      </c>
      <c r="D79" s="1">
        <v>0</v>
      </c>
      <c r="E79" s="1">
        <v>0</v>
      </c>
      <c r="F79" s="1">
        <v>91.074752807617188</v>
      </c>
      <c r="G79" s="1">
        <v>2.353198453783989E-2</v>
      </c>
      <c r="H79" s="1">
        <v>1.4773368835449219E-2</v>
      </c>
      <c r="I79" s="1">
        <v>2.5268268585205078</v>
      </c>
      <c r="J79" s="1">
        <v>6.2523256056010723E-3</v>
      </c>
      <c r="K79" s="1">
        <v>100</v>
      </c>
      <c r="L79" s="1">
        <v>3.3747151028364897E-3</v>
      </c>
      <c r="M79" s="1">
        <v>0</v>
      </c>
      <c r="N79" s="1">
        <v>59.264900207519531</v>
      </c>
      <c r="O79" s="2">
        <v>2.5462962962962961E-4</v>
      </c>
      <c r="P79" s="1">
        <v>0</v>
      </c>
      <c r="Q79" s="1">
        <v>0</v>
      </c>
      <c r="R79" s="1">
        <v>-1</v>
      </c>
      <c r="S79" s="1">
        <v>0</v>
      </c>
      <c r="T79" s="1">
        <v>0</v>
      </c>
      <c r="U79" s="1">
        <v>0</v>
      </c>
      <c r="V79" s="1">
        <v>1.9952876567840576</v>
      </c>
      <c r="W79" s="1">
        <v>28.732162475585938</v>
      </c>
      <c r="X79" s="1">
        <v>0</v>
      </c>
      <c r="Y79" s="1">
        <v>0</v>
      </c>
      <c r="Z79" s="1">
        <v>3.8033516407012939</v>
      </c>
    </row>
    <row r="80" spans="1:26" x14ac:dyDescent="0.25">
      <c r="A80" s="1">
        <v>79</v>
      </c>
      <c r="B80" s="1">
        <v>6.3028582371771336E-3</v>
      </c>
      <c r="C80" s="1">
        <v>5.4957224056124687E-3</v>
      </c>
      <c r="D80" s="1">
        <v>0</v>
      </c>
      <c r="E80" s="1">
        <v>0</v>
      </c>
      <c r="F80" s="1">
        <v>87.194129943847656</v>
      </c>
      <c r="G80" s="1">
        <v>2.3634951561689377E-2</v>
      </c>
      <c r="H80" s="1">
        <v>1.433131005614996E-2</v>
      </c>
      <c r="I80" s="1">
        <v>2.5884184837341309</v>
      </c>
      <c r="J80" s="1">
        <v>6.3028582371771336E-3</v>
      </c>
      <c r="K80" s="1">
        <v>100</v>
      </c>
      <c r="L80" s="1">
        <v>3.5839444026350975E-3</v>
      </c>
      <c r="M80" s="1">
        <v>0</v>
      </c>
      <c r="N80" s="1">
        <v>65.213348388671875</v>
      </c>
      <c r="O80" s="2">
        <v>2.6620370370370372E-4</v>
      </c>
      <c r="P80" s="1">
        <v>0</v>
      </c>
      <c r="Q80" s="1">
        <v>0</v>
      </c>
      <c r="R80" s="1">
        <v>-1</v>
      </c>
      <c r="S80" s="1">
        <v>0</v>
      </c>
      <c r="T80" s="1">
        <v>0</v>
      </c>
      <c r="U80" s="1">
        <v>0</v>
      </c>
      <c r="V80" s="1">
        <v>1.9980778694152832</v>
      </c>
      <c r="W80" s="1">
        <v>27.730232238769531</v>
      </c>
      <c r="X80" s="1">
        <v>0</v>
      </c>
      <c r="Y80" s="1">
        <v>0</v>
      </c>
      <c r="Z80" s="1">
        <v>3.7941055297851563</v>
      </c>
    </row>
    <row r="81" spans="1:26" x14ac:dyDescent="0.25">
      <c r="A81" s="1">
        <v>80</v>
      </c>
      <c r="B81" s="1">
        <v>6.5418845042586327E-3</v>
      </c>
      <c r="C81" s="1">
        <v>5.7252915576100349E-3</v>
      </c>
      <c r="D81" s="1">
        <v>0</v>
      </c>
      <c r="E81" s="1">
        <v>0</v>
      </c>
      <c r="F81" s="1">
        <v>87.517463684082031</v>
      </c>
      <c r="G81" s="1">
        <v>2.4633869528770447E-2</v>
      </c>
      <c r="H81" s="1">
        <v>1.4918017201125622E-2</v>
      </c>
      <c r="I81" s="1">
        <v>2.5804729461669922</v>
      </c>
      <c r="J81" s="1">
        <v>6.5418845042586327E-3</v>
      </c>
      <c r="K81" s="1">
        <v>100</v>
      </c>
      <c r="L81" s="1">
        <v>3.6821078974753618E-3</v>
      </c>
      <c r="M81" s="1">
        <v>0</v>
      </c>
      <c r="N81" s="1">
        <v>64.313026428222656</v>
      </c>
      <c r="O81" s="2">
        <v>2.7777777777777778E-4</v>
      </c>
      <c r="P81" s="1">
        <v>0</v>
      </c>
      <c r="Q81" s="1">
        <v>0</v>
      </c>
      <c r="R81" s="1">
        <v>-1</v>
      </c>
      <c r="S81" s="1">
        <v>0</v>
      </c>
      <c r="T81" s="1">
        <v>0</v>
      </c>
      <c r="U81" s="1">
        <v>0</v>
      </c>
      <c r="V81" s="1">
        <v>1.9959077835083008</v>
      </c>
      <c r="W81" s="1">
        <v>28.888589859008789</v>
      </c>
      <c r="X81" s="1">
        <v>0</v>
      </c>
      <c r="Y81" s="1">
        <v>0</v>
      </c>
      <c r="Z81" s="1">
        <v>3.8134193420410156</v>
      </c>
    </row>
    <row r="82" spans="1:26" x14ac:dyDescent="0.25">
      <c r="A82" s="1">
        <v>81</v>
      </c>
      <c r="B82" s="1">
        <v>6.2687569297850132E-3</v>
      </c>
      <c r="C82" s="1">
        <v>5.4961871355772018E-3</v>
      </c>
      <c r="D82" s="1">
        <v>0</v>
      </c>
      <c r="E82" s="1">
        <v>0</v>
      </c>
      <c r="F82" s="1">
        <v>87.675872802734375</v>
      </c>
      <c r="G82" s="1">
        <v>2.3524120450019836E-2</v>
      </c>
      <c r="H82" s="1">
        <v>1.4327691867947578E-2</v>
      </c>
      <c r="I82" s="1">
        <v>2.5973372459411621</v>
      </c>
      <c r="J82" s="1">
        <v>6.2687569297850132E-3</v>
      </c>
      <c r="K82" s="1">
        <v>100</v>
      </c>
      <c r="L82" s="1">
        <v>3.5302720498293638E-3</v>
      </c>
      <c r="M82" s="1">
        <v>0</v>
      </c>
      <c r="N82" s="1">
        <v>64.231292724609375</v>
      </c>
      <c r="O82" s="2">
        <v>2.6620370370370372E-4</v>
      </c>
      <c r="P82" s="1">
        <v>0</v>
      </c>
      <c r="Q82" s="1">
        <v>0</v>
      </c>
      <c r="R82" s="1">
        <v>-1</v>
      </c>
      <c r="S82" s="1">
        <v>0</v>
      </c>
      <c r="T82" s="1">
        <v>0</v>
      </c>
      <c r="U82" s="1">
        <v>0</v>
      </c>
      <c r="V82" s="1">
        <v>1.9977678060531616</v>
      </c>
      <c r="W82" s="1">
        <v>27.732578277587891</v>
      </c>
      <c r="X82" s="1">
        <v>0</v>
      </c>
      <c r="Y82" s="1">
        <v>0</v>
      </c>
      <c r="Z82" s="1">
        <v>3.7952146530151367</v>
      </c>
    </row>
    <row r="83" spans="1:26" x14ac:dyDescent="0.25">
      <c r="A83" s="1">
        <v>82</v>
      </c>
      <c r="B83" s="1">
        <v>6.3228551298379898E-3</v>
      </c>
      <c r="C83" s="1">
        <v>5.4346481338143349E-3</v>
      </c>
      <c r="D83" s="1">
        <v>0</v>
      </c>
      <c r="E83" s="1">
        <v>0</v>
      </c>
      <c r="F83" s="1">
        <v>85.952445983886719</v>
      </c>
      <c r="G83" s="1">
        <v>2.3795515298843384E-2</v>
      </c>
      <c r="H83" s="1">
        <v>1.4229180291295052E-2</v>
      </c>
      <c r="I83" s="1">
        <v>2.5566232204437256</v>
      </c>
      <c r="J83" s="1">
        <v>6.3228551298379898E-3</v>
      </c>
      <c r="K83" s="1">
        <v>100</v>
      </c>
      <c r="L83" s="1">
        <v>3.3443998545408249E-3</v>
      </c>
      <c r="M83" s="1">
        <v>0</v>
      </c>
      <c r="N83" s="1">
        <v>61.538475036621094</v>
      </c>
      <c r="O83" s="2">
        <v>2.5462962962962961E-4</v>
      </c>
      <c r="P83" s="1">
        <v>0</v>
      </c>
      <c r="Q83" s="1">
        <v>0</v>
      </c>
      <c r="R83" s="1">
        <v>-1</v>
      </c>
      <c r="S83" s="1">
        <v>0</v>
      </c>
      <c r="T83" s="1">
        <v>0</v>
      </c>
      <c r="U83" s="1">
        <v>0</v>
      </c>
      <c r="V83" s="1">
        <v>1.99931800365448</v>
      </c>
      <c r="W83" s="1">
        <v>27.422063827514648</v>
      </c>
      <c r="X83" s="1">
        <v>0</v>
      </c>
      <c r="Y83" s="1">
        <v>0</v>
      </c>
      <c r="Z83" s="1">
        <v>3.8062145709991455</v>
      </c>
    </row>
    <row r="84" spans="1:26" x14ac:dyDescent="0.25">
      <c r="A84" s="1">
        <v>83</v>
      </c>
      <c r="B84" s="1">
        <v>6.2802275642752647E-3</v>
      </c>
      <c r="C84" s="1">
        <v>5.500216968357563E-3</v>
      </c>
      <c r="D84" s="1">
        <v>0</v>
      </c>
      <c r="E84" s="1">
        <v>0</v>
      </c>
      <c r="F84" s="1">
        <v>87.579902648925781</v>
      </c>
      <c r="G84" s="1">
        <v>2.3668356239795685E-2</v>
      </c>
      <c r="H84" s="1">
        <v>1.4348451979458332E-2</v>
      </c>
      <c r="I84" s="1">
        <v>2.6096341609954834</v>
      </c>
      <c r="J84" s="1">
        <v>6.2802275642752647E-3</v>
      </c>
      <c r="K84" s="1">
        <v>100</v>
      </c>
      <c r="L84" s="1">
        <v>3.5798749886453152E-3</v>
      </c>
      <c r="M84" s="1">
        <v>0</v>
      </c>
      <c r="N84" s="1">
        <v>65.086074829101563</v>
      </c>
      <c r="O84" s="2">
        <v>2.6620370370370372E-4</v>
      </c>
      <c r="P84" s="1">
        <v>0</v>
      </c>
      <c r="Q84" s="1">
        <v>0</v>
      </c>
      <c r="R84" s="1">
        <v>-1</v>
      </c>
      <c r="S84" s="1">
        <v>0</v>
      </c>
      <c r="T84" s="1">
        <v>0</v>
      </c>
      <c r="U84" s="1">
        <v>0</v>
      </c>
      <c r="V84" s="1">
        <v>1.9983879327774048</v>
      </c>
      <c r="W84" s="1">
        <v>27.752912521362305</v>
      </c>
      <c r="X84" s="1">
        <v>0</v>
      </c>
      <c r="Y84" s="1">
        <v>0</v>
      </c>
      <c r="Z84" s="1">
        <v>3.8155462741851807</v>
      </c>
    </row>
    <row r="85" spans="1:26" x14ac:dyDescent="0.25">
      <c r="A85" s="1">
        <v>84</v>
      </c>
      <c r="B85" s="1">
        <v>6.2879780307412148E-3</v>
      </c>
      <c r="C85" s="1">
        <v>5.488281138241291E-3</v>
      </c>
      <c r="D85" s="1">
        <v>0</v>
      </c>
      <c r="E85" s="1">
        <v>0</v>
      </c>
      <c r="F85" s="1">
        <v>87.282135009765625</v>
      </c>
      <c r="G85" s="1">
        <v>2.3659007623791695E-2</v>
      </c>
      <c r="H85" s="1">
        <v>1.4313146471977234E-2</v>
      </c>
      <c r="I85" s="1">
        <v>2.5865674018859863</v>
      </c>
      <c r="J85" s="1">
        <v>6.2879780307412148E-3</v>
      </c>
      <c r="K85" s="1">
        <v>100</v>
      </c>
      <c r="L85" s="1">
        <v>3.5646161995828152E-3</v>
      </c>
      <c r="M85" s="1">
        <v>0</v>
      </c>
      <c r="N85" s="1">
        <v>64.949592590332031</v>
      </c>
      <c r="O85" s="2">
        <v>2.6620370370370372E-4</v>
      </c>
      <c r="P85" s="1">
        <v>0</v>
      </c>
      <c r="Q85" s="1">
        <v>0</v>
      </c>
      <c r="R85" s="1">
        <v>-1</v>
      </c>
      <c r="S85" s="1">
        <v>0</v>
      </c>
      <c r="T85" s="1">
        <v>0</v>
      </c>
      <c r="U85" s="1">
        <v>0</v>
      </c>
      <c r="V85" s="1">
        <v>1.9983879327774048</v>
      </c>
      <c r="W85" s="1">
        <v>27.692684173583984</v>
      </c>
      <c r="X85" s="1">
        <v>0</v>
      </c>
      <c r="Y85" s="1">
        <v>0</v>
      </c>
      <c r="Z85" s="1">
        <v>3.805769681930542</v>
      </c>
    </row>
    <row r="86" spans="1:26" x14ac:dyDescent="0.25">
      <c r="A86" s="1">
        <v>85</v>
      </c>
      <c r="B86" s="1">
        <v>6.5104174427688122E-3</v>
      </c>
      <c r="C86" s="1">
        <v>5.5025424808263779E-3</v>
      </c>
      <c r="D86" s="1">
        <v>0</v>
      </c>
      <c r="E86" s="1">
        <v>0</v>
      </c>
      <c r="F86" s="1">
        <v>84.51904296875</v>
      </c>
      <c r="G86" s="1">
        <v>2.4483732879161835E-2</v>
      </c>
      <c r="H86" s="1">
        <v>1.4393659308552742E-2</v>
      </c>
      <c r="I86" s="1">
        <v>2.5486745834350586</v>
      </c>
      <c r="J86" s="1">
        <v>6.5104174427688122E-3</v>
      </c>
      <c r="K86" s="1">
        <v>100</v>
      </c>
      <c r="L86" s="1">
        <v>3.3795142080634832E-3</v>
      </c>
      <c r="M86" s="1">
        <v>0</v>
      </c>
      <c r="N86" s="1">
        <v>61.417324066162109</v>
      </c>
      <c r="O86" s="2">
        <v>2.5462962962962961E-4</v>
      </c>
      <c r="P86" s="1">
        <v>0</v>
      </c>
      <c r="Q86" s="1">
        <v>0</v>
      </c>
      <c r="R86" s="1">
        <v>-1</v>
      </c>
      <c r="S86" s="1">
        <v>0</v>
      </c>
      <c r="T86" s="1">
        <v>0</v>
      </c>
      <c r="U86" s="1">
        <v>0</v>
      </c>
      <c r="V86" s="1">
        <v>1.9990079402923584</v>
      </c>
      <c r="W86" s="1">
        <v>27.764644622802734</v>
      </c>
      <c r="X86" s="1">
        <v>0</v>
      </c>
      <c r="Y86" s="1">
        <v>0</v>
      </c>
      <c r="Z86" s="1">
        <v>3.842242956161499</v>
      </c>
    </row>
    <row r="87" spans="1:26" x14ac:dyDescent="0.25">
      <c r="A87" s="1">
        <v>86</v>
      </c>
      <c r="B87" s="1">
        <v>6.5164621919393539E-3</v>
      </c>
      <c r="C87" s="1">
        <v>5.7290121912956238E-3</v>
      </c>
      <c r="D87" s="1">
        <v>0</v>
      </c>
      <c r="E87" s="1">
        <v>0</v>
      </c>
      <c r="F87" s="1">
        <v>87.915985107421875</v>
      </c>
      <c r="G87" s="1">
        <v>2.4518661201000214E-2</v>
      </c>
      <c r="H87" s="1">
        <v>1.484133955091238E-2</v>
      </c>
      <c r="I87" s="1">
        <v>2.5668802261352539</v>
      </c>
      <c r="J87" s="1">
        <v>6.5164621919393539E-3</v>
      </c>
      <c r="K87" s="1">
        <v>100</v>
      </c>
      <c r="L87" s="1">
        <v>3.6214559804648161E-3</v>
      </c>
      <c r="M87" s="1">
        <v>0</v>
      </c>
      <c r="N87" s="1">
        <v>63.212574005126953</v>
      </c>
      <c r="O87" s="2">
        <v>2.6620370370370372E-4</v>
      </c>
      <c r="P87" s="1">
        <v>0</v>
      </c>
      <c r="Q87" s="1">
        <v>0</v>
      </c>
      <c r="R87" s="1">
        <v>-1</v>
      </c>
      <c r="S87" s="1">
        <v>0</v>
      </c>
      <c r="T87" s="1">
        <v>0</v>
      </c>
      <c r="U87" s="1">
        <v>0</v>
      </c>
      <c r="V87" s="1">
        <v>1.9959077835083008</v>
      </c>
      <c r="W87" s="1">
        <v>28.90736198425293</v>
      </c>
      <c r="X87" s="1">
        <v>0</v>
      </c>
      <c r="Y87" s="1">
        <v>0</v>
      </c>
      <c r="Z87" s="1">
        <v>3.809805154800415</v>
      </c>
    </row>
    <row r="88" spans="1:26" x14ac:dyDescent="0.25">
      <c r="A88" s="1">
        <v>87</v>
      </c>
      <c r="B88" s="1">
        <v>6.7590526305139065E-3</v>
      </c>
      <c r="C88" s="1">
        <v>5.7590841315686703E-3</v>
      </c>
      <c r="D88" s="1">
        <v>0</v>
      </c>
      <c r="E88" s="1">
        <v>0</v>
      </c>
      <c r="F88" s="1">
        <v>85.205497741699219</v>
      </c>
      <c r="G88" s="1">
        <v>2.5414232164621353E-2</v>
      </c>
      <c r="H88" s="1">
        <v>1.5043524093925953E-2</v>
      </c>
      <c r="I88" s="1">
        <v>2.583348274230957</v>
      </c>
      <c r="J88" s="1">
        <v>6.7590526305139065E-3</v>
      </c>
      <c r="K88" s="1">
        <v>100</v>
      </c>
      <c r="L88" s="1">
        <v>3.7047385703772306E-3</v>
      </c>
      <c r="M88" s="1">
        <v>0</v>
      </c>
      <c r="N88" s="1">
        <v>64.32861328125</v>
      </c>
      <c r="O88" s="2">
        <v>2.7777777777777778E-4</v>
      </c>
      <c r="P88" s="1">
        <v>0</v>
      </c>
      <c r="Q88" s="1">
        <v>0</v>
      </c>
      <c r="R88" s="1">
        <v>-1</v>
      </c>
      <c r="S88" s="1">
        <v>0</v>
      </c>
      <c r="T88" s="1">
        <v>0</v>
      </c>
      <c r="U88" s="1">
        <v>0</v>
      </c>
      <c r="V88" s="1">
        <v>1.996837854385376</v>
      </c>
      <c r="W88" s="1">
        <v>29.059101104736328</v>
      </c>
      <c r="X88" s="1">
        <v>0</v>
      </c>
      <c r="Y88" s="1">
        <v>0</v>
      </c>
      <c r="Z88" s="1">
        <v>3.8482215404510498</v>
      </c>
    </row>
    <row r="89" spans="1:26" x14ac:dyDescent="0.25">
      <c r="A89" s="1">
        <v>88</v>
      </c>
      <c r="B89" s="1">
        <v>7.0365206338465214E-3</v>
      </c>
      <c r="C89" s="1">
        <v>5.72219118475914E-3</v>
      </c>
      <c r="D89" s="1">
        <v>0</v>
      </c>
      <c r="E89" s="1">
        <v>0</v>
      </c>
      <c r="F89" s="1">
        <v>81.321319580078125</v>
      </c>
      <c r="G89" s="1">
        <v>2.6567675173282623E-2</v>
      </c>
      <c r="H89" s="1">
        <v>1.4984767884016037E-2</v>
      </c>
      <c r="I89" s="1">
        <v>2.5947742462158203</v>
      </c>
      <c r="J89" s="1">
        <v>7.0365206338465214E-3</v>
      </c>
      <c r="K89" s="1">
        <v>100</v>
      </c>
      <c r="L89" s="1">
        <v>3.755627665668726E-3</v>
      </c>
      <c r="M89" s="1">
        <v>0</v>
      </c>
      <c r="N89" s="1">
        <v>65.632682800292969</v>
      </c>
      <c r="O89" s="2">
        <v>2.7777777777777778E-4</v>
      </c>
      <c r="P89" s="1">
        <v>0</v>
      </c>
      <c r="Q89" s="1">
        <v>0</v>
      </c>
      <c r="R89" s="1">
        <v>-1</v>
      </c>
      <c r="S89" s="1">
        <v>0</v>
      </c>
      <c r="T89" s="1">
        <v>0</v>
      </c>
      <c r="U89" s="1">
        <v>0</v>
      </c>
      <c r="V89" s="1">
        <v>1.9990079402923584</v>
      </c>
      <c r="W89" s="1">
        <v>28.872945785522461</v>
      </c>
      <c r="X89" s="1">
        <v>0</v>
      </c>
      <c r="Y89" s="1">
        <v>0</v>
      </c>
      <c r="Z89" s="1">
        <v>3.8295066356658936</v>
      </c>
    </row>
    <row r="90" spans="1:26" x14ac:dyDescent="0.25">
      <c r="A90" s="1">
        <v>89</v>
      </c>
      <c r="B90" s="1">
        <v>6.8085012026131153E-3</v>
      </c>
      <c r="C90" s="1">
        <v>5.7685398496687412E-3</v>
      </c>
      <c r="D90" s="1">
        <v>0</v>
      </c>
      <c r="E90" s="1">
        <v>0</v>
      </c>
      <c r="F90" s="1">
        <v>84.725547790527344</v>
      </c>
      <c r="G90" s="1">
        <v>2.5789687409996986E-2</v>
      </c>
      <c r="H90" s="1">
        <v>1.5067613683640957E-2</v>
      </c>
      <c r="I90" s="1">
        <v>2.6022865772247314</v>
      </c>
      <c r="J90" s="1">
        <v>6.8085012026131153E-3</v>
      </c>
      <c r="K90" s="1">
        <v>100</v>
      </c>
      <c r="L90" s="1">
        <v>3.7499298341572285E-3</v>
      </c>
      <c r="M90" s="1">
        <v>0</v>
      </c>
      <c r="N90" s="1">
        <v>65.006568908691406</v>
      </c>
      <c r="O90" s="2">
        <v>2.7777777777777778E-4</v>
      </c>
      <c r="P90" s="1">
        <v>0</v>
      </c>
      <c r="Q90" s="1">
        <v>0</v>
      </c>
      <c r="R90" s="1">
        <v>-1</v>
      </c>
      <c r="S90" s="1">
        <v>0</v>
      </c>
      <c r="T90" s="1">
        <v>0</v>
      </c>
      <c r="U90" s="1">
        <v>0</v>
      </c>
      <c r="V90" s="1">
        <v>1.9990079402923584</v>
      </c>
      <c r="W90" s="1">
        <v>29.1068115234375</v>
      </c>
      <c r="X90" s="1">
        <v>0</v>
      </c>
      <c r="Y90" s="1">
        <v>0</v>
      </c>
      <c r="Z90" s="1">
        <v>3.8409101963043213</v>
      </c>
    </row>
    <row r="91" spans="1:26" x14ac:dyDescent="0.25">
      <c r="A91" s="1">
        <v>90</v>
      </c>
      <c r="B91" s="1">
        <v>7.0210197009146214E-3</v>
      </c>
      <c r="C91" s="1">
        <v>6.0227559879422188E-3</v>
      </c>
      <c r="D91" s="1">
        <v>0</v>
      </c>
      <c r="E91" s="1">
        <v>0</v>
      </c>
      <c r="F91" s="1">
        <v>85.781776428222656</v>
      </c>
      <c r="G91" s="1">
        <v>2.6538215577602386E-2</v>
      </c>
      <c r="H91" s="1">
        <v>1.5624018386006355E-2</v>
      </c>
      <c r="I91" s="1">
        <v>2.569758415222168</v>
      </c>
      <c r="J91" s="1">
        <v>7.0210197009146214E-3</v>
      </c>
      <c r="K91" s="1">
        <v>100</v>
      </c>
      <c r="L91" s="1">
        <v>3.7964759394526482E-3</v>
      </c>
      <c r="M91" s="1">
        <v>0</v>
      </c>
      <c r="N91" s="1">
        <v>63.035530090332031</v>
      </c>
      <c r="O91" s="2">
        <v>2.7777777777777778E-4</v>
      </c>
      <c r="P91" s="1">
        <v>0</v>
      </c>
      <c r="Q91" s="1">
        <v>0</v>
      </c>
      <c r="R91" s="1">
        <v>-1</v>
      </c>
      <c r="S91" s="1">
        <v>0</v>
      </c>
      <c r="T91" s="1">
        <v>0</v>
      </c>
      <c r="U91" s="1">
        <v>0</v>
      </c>
      <c r="V91" s="1">
        <v>1.9955977201461792</v>
      </c>
      <c r="W91" s="1">
        <v>30.389530181884766</v>
      </c>
      <c r="X91" s="1">
        <v>0</v>
      </c>
      <c r="Y91" s="1">
        <v>0</v>
      </c>
      <c r="Z91" s="1">
        <v>3.8664619922637939</v>
      </c>
    </row>
    <row r="92" spans="1:26" x14ac:dyDescent="0.25">
      <c r="A92" s="1">
        <v>91</v>
      </c>
      <c r="B92" s="1">
        <v>7.3290243744850159E-3</v>
      </c>
      <c r="C92" s="1">
        <v>5.9660226106643677E-3</v>
      </c>
      <c r="D92" s="1">
        <v>0</v>
      </c>
      <c r="E92" s="1">
        <v>0</v>
      </c>
      <c r="F92" s="1">
        <v>81.402679443359375</v>
      </c>
      <c r="G92" s="1">
        <v>2.7701469138264656E-2</v>
      </c>
      <c r="H92" s="1">
        <v>1.555368397384882E-2</v>
      </c>
      <c r="I92" s="1">
        <v>2.5764987468719482</v>
      </c>
      <c r="J92" s="1">
        <v>7.3290243744850159E-3</v>
      </c>
      <c r="K92" s="1">
        <v>100</v>
      </c>
      <c r="L92" s="1">
        <v>3.7443453911691904E-3</v>
      </c>
      <c r="M92" s="1">
        <v>0</v>
      </c>
      <c r="N92" s="1">
        <v>62.76116943359375</v>
      </c>
      <c r="O92" s="2">
        <v>2.7777777777777778E-4</v>
      </c>
      <c r="P92" s="1">
        <v>0</v>
      </c>
      <c r="Q92" s="1">
        <v>0</v>
      </c>
      <c r="R92" s="1">
        <v>-1</v>
      </c>
      <c r="S92" s="1">
        <v>0</v>
      </c>
      <c r="T92" s="1">
        <v>0</v>
      </c>
      <c r="U92" s="1">
        <v>0</v>
      </c>
      <c r="V92" s="1">
        <v>1.997147798538208</v>
      </c>
      <c r="W92" s="1">
        <v>30.103265762329102</v>
      </c>
      <c r="X92" s="1">
        <v>0</v>
      </c>
      <c r="Y92" s="1">
        <v>0</v>
      </c>
      <c r="Z92" s="1">
        <v>3.8364081382751465</v>
      </c>
    </row>
    <row r="93" spans="1:26" x14ac:dyDescent="0.25">
      <c r="A93" s="1">
        <v>92</v>
      </c>
      <c r="B93" s="1">
        <v>7.0980596356093884E-3</v>
      </c>
      <c r="C93" s="1">
        <v>5.9576518833637238E-3</v>
      </c>
      <c r="D93" s="1">
        <v>0</v>
      </c>
      <c r="E93" s="1">
        <v>0</v>
      </c>
      <c r="F93" s="1">
        <v>83.933525085449219</v>
      </c>
      <c r="G93" s="1">
        <v>2.6863927021622658E-2</v>
      </c>
      <c r="H93" s="1">
        <v>1.5576280653476715E-2</v>
      </c>
      <c r="I93" s="1">
        <v>2.5345103740692139</v>
      </c>
      <c r="J93" s="1">
        <v>7.0980596356093884E-3</v>
      </c>
      <c r="K93" s="1">
        <v>100</v>
      </c>
      <c r="L93" s="1">
        <v>3.6036055535078049E-3</v>
      </c>
      <c r="M93" s="1">
        <v>0</v>
      </c>
      <c r="N93" s="1">
        <v>60.487014770507813</v>
      </c>
      <c r="O93" s="2">
        <v>2.6620370370370372E-4</v>
      </c>
      <c r="P93" s="1">
        <v>0</v>
      </c>
      <c r="Q93" s="1">
        <v>0</v>
      </c>
      <c r="R93" s="1">
        <v>-1</v>
      </c>
      <c r="S93" s="1">
        <v>0</v>
      </c>
      <c r="T93" s="1">
        <v>0</v>
      </c>
      <c r="U93" s="1">
        <v>0</v>
      </c>
      <c r="V93" s="1">
        <v>1.9974578619003296</v>
      </c>
      <c r="W93" s="1">
        <v>30.061031341552734</v>
      </c>
      <c r="X93" s="1">
        <v>0</v>
      </c>
      <c r="Y93" s="1">
        <v>0</v>
      </c>
      <c r="Z93" s="1">
        <v>3.8388490676879883</v>
      </c>
    </row>
    <row r="94" spans="1:26" x14ac:dyDescent="0.25">
      <c r="A94" s="1">
        <v>93</v>
      </c>
      <c r="B94" s="1">
        <v>7.3425103910267353E-3</v>
      </c>
      <c r="C94" s="1">
        <v>5.9671076014637947E-3</v>
      </c>
      <c r="D94" s="1">
        <v>0</v>
      </c>
      <c r="E94" s="1">
        <v>0</v>
      </c>
      <c r="F94" s="1">
        <v>81.2679443359375</v>
      </c>
      <c r="G94" s="1">
        <v>2.7886165305972099E-2</v>
      </c>
      <c r="H94" s="1">
        <v>1.5664488077163696E-2</v>
      </c>
      <c r="I94" s="1">
        <v>2.5463805198669434</v>
      </c>
      <c r="J94" s="1">
        <v>7.3425103910267353E-3</v>
      </c>
      <c r="K94" s="1">
        <v>100</v>
      </c>
      <c r="L94" s="1">
        <v>3.667124779894948E-3</v>
      </c>
      <c r="M94" s="1">
        <v>0</v>
      </c>
      <c r="N94" s="1">
        <v>61.455650329589844</v>
      </c>
      <c r="O94" s="2">
        <v>2.7777777777777778E-4</v>
      </c>
      <c r="P94" s="1">
        <v>0</v>
      </c>
      <c r="Q94" s="1">
        <v>0</v>
      </c>
      <c r="R94" s="1">
        <v>-1</v>
      </c>
      <c r="S94" s="1">
        <v>0</v>
      </c>
      <c r="T94" s="1">
        <v>0</v>
      </c>
      <c r="U94" s="1">
        <v>0</v>
      </c>
      <c r="V94" s="1">
        <v>1.99931800365448</v>
      </c>
      <c r="W94" s="1">
        <v>30.108741760253906</v>
      </c>
      <c r="X94" s="1">
        <v>0</v>
      </c>
      <c r="Y94" s="1">
        <v>0</v>
      </c>
      <c r="Z94" s="1">
        <v>3.8527297973632813</v>
      </c>
    </row>
    <row r="95" spans="1:26" x14ac:dyDescent="0.25">
      <c r="A95" s="1">
        <v>94</v>
      </c>
      <c r="B95" s="1">
        <v>7.0861238054931164E-3</v>
      </c>
      <c r="C95" s="1">
        <v>6.0191904194653034E-3</v>
      </c>
      <c r="D95" s="1">
        <v>0</v>
      </c>
      <c r="E95" s="1">
        <v>0</v>
      </c>
      <c r="F95" s="1">
        <v>84.943344116210938</v>
      </c>
      <c r="G95" s="1">
        <v>2.6886811479926109E-2</v>
      </c>
      <c r="H95" s="1">
        <v>1.5736278146505356E-2</v>
      </c>
      <c r="I95" s="1">
        <v>2.5778079032897949</v>
      </c>
      <c r="J95" s="1">
        <v>7.0861238054931164E-3</v>
      </c>
      <c r="K95" s="1">
        <v>100</v>
      </c>
      <c r="L95" s="1">
        <v>3.8611828349530697E-3</v>
      </c>
      <c r="M95" s="1">
        <v>0</v>
      </c>
      <c r="N95" s="1">
        <v>64.147880554199219</v>
      </c>
      <c r="O95" s="2">
        <v>2.8935185185185184E-4</v>
      </c>
      <c r="P95" s="1">
        <v>0</v>
      </c>
      <c r="Q95" s="1">
        <v>0</v>
      </c>
      <c r="R95" s="1">
        <v>-1</v>
      </c>
      <c r="S95" s="1">
        <v>0</v>
      </c>
      <c r="T95" s="1">
        <v>0</v>
      </c>
      <c r="U95" s="1">
        <v>0</v>
      </c>
      <c r="V95" s="1">
        <v>1.9977678060531616</v>
      </c>
      <c r="W95" s="1">
        <v>30.371540069580078</v>
      </c>
      <c r="X95" s="1">
        <v>0</v>
      </c>
      <c r="Y95" s="1">
        <v>0</v>
      </c>
      <c r="Z95" s="1">
        <v>3.8464334011077881</v>
      </c>
    </row>
    <row r="96" spans="1:26" x14ac:dyDescent="0.25">
      <c r="A96" s="1">
        <v>95</v>
      </c>
      <c r="B96" s="1">
        <v>7.3226690292358398E-3</v>
      </c>
      <c r="C96" s="1">
        <v>5.9985746629536152E-3</v>
      </c>
      <c r="D96" s="1">
        <v>0</v>
      </c>
      <c r="E96" s="1">
        <v>0</v>
      </c>
      <c r="F96" s="1">
        <v>81.917877197265625</v>
      </c>
      <c r="G96" s="1">
        <v>2.7814740315079689E-2</v>
      </c>
      <c r="H96" s="1">
        <v>1.5652453526854515E-2</v>
      </c>
      <c r="I96" s="1">
        <v>2.5288252830505371</v>
      </c>
      <c r="J96" s="1">
        <v>7.3226690292358398E-3</v>
      </c>
      <c r="K96" s="1">
        <v>100</v>
      </c>
      <c r="L96" s="1">
        <v>3.695931751281023E-3</v>
      </c>
      <c r="M96" s="1">
        <v>0</v>
      </c>
      <c r="N96" s="1">
        <v>61.613498687744141</v>
      </c>
      <c r="O96" s="2">
        <v>2.7777777777777778E-4</v>
      </c>
      <c r="P96" s="1">
        <v>0</v>
      </c>
      <c r="Q96" s="1">
        <v>0</v>
      </c>
      <c r="R96" s="1">
        <v>-1</v>
      </c>
      <c r="S96" s="1">
        <v>0</v>
      </c>
      <c r="T96" s="1">
        <v>0</v>
      </c>
      <c r="U96" s="1">
        <v>0</v>
      </c>
      <c r="V96" s="1">
        <v>1.9977678060531616</v>
      </c>
      <c r="W96" s="1">
        <v>30.267515182495117</v>
      </c>
      <c r="X96" s="1">
        <v>0</v>
      </c>
      <c r="Y96" s="1">
        <v>0</v>
      </c>
      <c r="Z96" s="1">
        <v>3.8799993991851807</v>
      </c>
    </row>
    <row r="97" spans="1:26" x14ac:dyDescent="0.25">
      <c r="A97" s="1">
        <v>96</v>
      </c>
      <c r="B97" s="1">
        <v>7.2701205499470234E-3</v>
      </c>
      <c r="C97" s="1">
        <v>5.9911333955824375E-3</v>
      </c>
      <c r="D97" s="1">
        <v>0</v>
      </c>
      <c r="E97" s="1">
        <v>0</v>
      </c>
      <c r="F97" s="1">
        <v>82.407623291015625</v>
      </c>
      <c r="G97" s="1">
        <v>2.7604738250374794E-2</v>
      </c>
      <c r="H97" s="1">
        <v>1.5612031333148479E-2</v>
      </c>
      <c r="I97" s="1">
        <v>2.5767605304718018</v>
      </c>
      <c r="J97" s="1">
        <v>7.2701205499470234E-3</v>
      </c>
      <c r="K97" s="1">
        <v>100</v>
      </c>
      <c r="L97" s="1">
        <v>3.7534083239734173E-3</v>
      </c>
      <c r="M97" s="1">
        <v>0</v>
      </c>
      <c r="N97" s="1">
        <v>62.649379730224609</v>
      </c>
      <c r="O97" s="2">
        <v>2.7777777777777778E-4</v>
      </c>
      <c r="P97" s="1">
        <v>0</v>
      </c>
      <c r="Q97" s="1">
        <v>0</v>
      </c>
      <c r="R97" s="1">
        <v>-1</v>
      </c>
      <c r="S97" s="1">
        <v>0</v>
      </c>
      <c r="T97" s="1">
        <v>0</v>
      </c>
      <c r="U97" s="1">
        <v>0</v>
      </c>
      <c r="V97" s="1">
        <v>1.9980778694152832</v>
      </c>
      <c r="W97" s="1">
        <v>30.229970932006836</v>
      </c>
      <c r="X97" s="1">
        <v>0</v>
      </c>
      <c r="Y97" s="1">
        <v>0</v>
      </c>
      <c r="Z97" s="1">
        <v>3.8795433044433594</v>
      </c>
    </row>
    <row r="98" spans="1:26" x14ac:dyDescent="0.25">
      <c r="A98" s="1">
        <v>97</v>
      </c>
      <c r="B98" s="1">
        <v>7.5643295422196388E-3</v>
      </c>
      <c r="C98" s="1">
        <v>6.0148504562675953E-3</v>
      </c>
      <c r="D98" s="1">
        <v>0</v>
      </c>
      <c r="E98" s="1">
        <v>0</v>
      </c>
      <c r="F98" s="1">
        <v>79.515975952148438</v>
      </c>
      <c r="G98" s="1">
        <v>2.870006300508976E-2</v>
      </c>
      <c r="H98" s="1">
        <v>1.572301983833313E-2</v>
      </c>
      <c r="I98" s="1">
        <v>2.5852358341217041</v>
      </c>
      <c r="J98" s="1">
        <v>7.5643295422196388E-3</v>
      </c>
      <c r="K98" s="1">
        <v>100</v>
      </c>
      <c r="L98" s="1">
        <v>3.8823536597192287E-3</v>
      </c>
      <c r="M98" s="1">
        <v>0</v>
      </c>
      <c r="N98" s="1">
        <v>64.546134948730469</v>
      </c>
      <c r="O98" s="2">
        <v>2.8935185185185184E-4</v>
      </c>
      <c r="P98" s="1">
        <v>0</v>
      </c>
      <c r="Q98" s="1">
        <v>0</v>
      </c>
      <c r="R98" s="1">
        <v>-1</v>
      </c>
      <c r="S98" s="1">
        <v>0</v>
      </c>
      <c r="T98" s="1">
        <v>0</v>
      </c>
      <c r="U98" s="1">
        <v>0</v>
      </c>
      <c r="V98" s="1">
        <v>1.9990079402923584</v>
      </c>
      <c r="W98" s="1">
        <v>30.349641799926758</v>
      </c>
      <c r="X98" s="1">
        <v>0</v>
      </c>
      <c r="Y98" s="1">
        <v>0</v>
      </c>
      <c r="Z98" s="1">
        <v>3.8571550846099854</v>
      </c>
    </row>
    <row r="99" spans="1:26" x14ac:dyDescent="0.25">
      <c r="A99" s="1">
        <v>98</v>
      </c>
      <c r="B99" s="1">
        <v>7.5806058011949062E-3</v>
      </c>
      <c r="C99" s="1">
        <v>6.2633310444653034E-3</v>
      </c>
      <c r="D99" s="1">
        <v>0</v>
      </c>
      <c r="E99" s="1">
        <v>0</v>
      </c>
      <c r="F99" s="1">
        <v>82.623100280761719</v>
      </c>
      <c r="G99" s="1">
        <v>2.8802197426557541E-2</v>
      </c>
      <c r="H99" s="1">
        <v>1.6320750117301941E-2</v>
      </c>
      <c r="I99" s="1">
        <v>2.5647246837615967</v>
      </c>
      <c r="J99" s="1">
        <v>7.5806058011949062E-3</v>
      </c>
      <c r="K99" s="1">
        <v>100</v>
      </c>
      <c r="L99" s="1">
        <v>3.9442316628992558E-3</v>
      </c>
      <c r="M99" s="1">
        <v>0</v>
      </c>
      <c r="N99" s="1">
        <v>62.973384857177734</v>
      </c>
      <c r="O99" s="2">
        <v>2.8935185185185184E-4</v>
      </c>
      <c r="P99" s="1">
        <v>0</v>
      </c>
      <c r="Q99" s="1">
        <v>0</v>
      </c>
      <c r="R99" s="1">
        <v>-1</v>
      </c>
      <c r="S99" s="1">
        <v>0</v>
      </c>
      <c r="T99" s="1">
        <v>0</v>
      </c>
      <c r="U99" s="1">
        <v>0</v>
      </c>
      <c r="V99" s="1">
        <v>1.9965277910232544</v>
      </c>
      <c r="W99" s="1">
        <v>31.603422164916992</v>
      </c>
      <c r="X99" s="1">
        <v>0</v>
      </c>
      <c r="Y99" s="1">
        <v>0</v>
      </c>
      <c r="Z99" s="1">
        <v>3.8649833202362061</v>
      </c>
    </row>
    <row r="100" spans="1:26" x14ac:dyDescent="0.25">
      <c r="A100" s="1">
        <v>99</v>
      </c>
      <c r="B100" s="1">
        <v>7.6604355126619339E-3</v>
      </c>
      <c r="C100" s="1">
        <v>6.2699965201318264E-3</v>
      </c>
      <c r="D100" s="1">
        <v>0</v>
      </c>
      <c r="E100" s="1">
        <v>0</v>
      </c>
      <c r="F100" s="1">
        <v>81.849082946777344</v>
      </c>
      <c r="G100" s="1">
        <v>2.9124049469828606E-2</v>
      </c>
      <c r="H100" s="1">
        <v>1.6303326934576035E-2</v>
      </c>
      <c r="I100" s="1">
        <v>2.5588903427124023</v>
      </c>
      <c r="J100" s="1">
        <v>7.6604355126619339E-3</v>
      </c>
      <c r="K100" s="1">
        <v>100</v>
      </c>
      <c r="L100" s="1">
        <v>3.9164405316114426E-3</v>
      </c>
      <c r="M100" s="1">
        <v>0</v>
      </c>
      <c r="N100" s="1">
        <v>62.463207244873047</v>
      </c>
      <c r="O100" s="2">
        <v>2.8935185185185184E-4</v>
      </c>
      <c r="P100" s="1">
        <v>0</v>
      </c>
      <c r="Q100" s="1">
        <v>0</v>
      </c>
      <c r="R100" s="1">
        <v>-1</v>
      </c>
      <c r="S100" s="1">
        <v>0</v>
      </c>
      <c r="T100" s="1">
        <v>0</v>
      </c>
      <c r="U100" s="1">
        <v>0</v>
      </c>
      <c r="V100" s="1">
        <v>1.9955977201461792</v>
      </c>
      <c r="W100" s="1">
        <v>31.637052536010742</v>
      </c>
      <c r="X100" s="1">
        <v>0</v>
      </c>
      <c r="Y100" s="1">
        <v>0</v>
      </c>
      <c r="Z100" s="1">
        <v>3.8650755882263184</v>
      </c>
    </row>
    <row r="101" spans="1:26" x14ac:dyDescent="0.25">
      <c r="A101" s="1">
        <v>100</v>
      </c>
      <c r="B101" s="1">
        <v>7.8390063717961311E-3</v>
      </c>
      <c r="C101" s="1">
        <v>6.2906127423048019E-3</v>
      </c>
      <c r="D101" s="1">
        <v>0</v>
      </c>
      <c r="E101" s="1">
        <v>0</v>
      </c>
      <c r="F101" s="1">
        <v>80.247573852539063</v>
      </c>
      <c r="G101" s="1">
        <v>2.982664667069912E-2</v>
      </c>
      <c r="H101" s="1">
        <v>1.6354043036699295E-2</v>
      </c>
      <c r="I101" s="1">
        <v>2.5502309799194336</v>
      </c>
      <c r="J101" s="1">
        <v>7.8390063717961311E-3</v>
      </c>
      <c r="K101" s="1">
        <v>100</v>
      </c>
      <c r="L101" s="1">
        <v>3.8866247050464153E-3</v>
      </c>
      <c r="M101" s="1">
        <v>0</v>
      </c>
      <c r="N101" s="1">
        <v>61.784519195556641</v>
      </c>
      <c r="O101" s="2">
        <v>2.8935185185185184E-4</v>
      </c>
      <c r="P101" s="1">
        <v>0</v>
      </c>
      <c r="Q101" s="1">
        <v>0</v>
      </c>
      <c r="R101" s="1">
        <v>-1</v>
      </c>
      <c r="S101" s="1">
        <v>0</v>
      </c>
      <c r="T101" s="1">
        <v>0</v>
      </c>
      <c r="U101" s="1">
        <v>0</v>
      </c>
      <c r="V101" s="1">
        <v>1.9959077835083008</v>
      </c>
      <c r="W101" s="1">
        <v>31.741079330444336</v>
      </c>
      <c r="X101" s="1">
        <v>0</v>
      </c>
      <c r="Y101" s="1">
        <v>0</v>
      </c>
      <c r="Z101" s="1">
        <v>3.8669157028198242</v>
      </c>
    </row>
    <row r="102" spans="1:26" x14ac:dyDescent="0.25">
      <c r="A102" s="1">
        <v>101</v>
      </c>
      <c r="B102" s="1">
        <v>8.1484066322445869E-3</v>
      </c>
      <c r="C102" s="1">
        <v>6.2873573042452335E-3</v>
      </c>
      <c r="D102" s="1">
        <v>0</v>
      </c>
      <c r="E102" s="1">
        <v>0</v>
      </c>
      <c r="F102" s="1">
        <v>77.160575866699219</v>
      </c>
      <c r="G102" s="1">
        <v>3.0969811603426933E-2</v>
      </c>
      <c r="H102" s="1">
        <v>1.6328083351254463E-2</v>
      </c>
      <c r="I102" s="1">
        <v>2.5564272403717041</v>
      </c>
      <c r="J102" s="1">
        <v>8.1484066322445869E-3</v>
      </c>
      <c r="K102" s="1">
        <v>100</v>
      </c>
      <c r="L102" s="1">
        <v>3.916494082659483E-3</v>
      </c>
      <c r="M102" s="1">
        <v>0</v>
      </c>
      <c r="N102" s="1">
        <v>62.291580200195313</v>
      </c>
      <c r="O102" s="2">
        <v>2.8935185185185184E-4</v>
      </c>
      <c r="P102" s="1">
        <v>0</v>
      </c>
      <c r="Q102" s="1">
        <v>0</v>
      </c>
      <c r="R102" s="1">
        <v>-1</v>
      </c>
      <c r="S102" s="1">
        <v>0</v>
      </c>
      <c r="T102" s="1">
        <v>0</v>
      </c>
      <c r="U102" s="1">
        <v>0</v>
      </c>
      <c r="V102" s="1">
        <v>1.996837854385376</v>
      </c>
      <c r="W102" s="1">
        <v>31.724653244018555</v>
      </c>
      <c r="X102" s="1">
        <v>0</v>
      </c>
      <c r="Y102" s="1">
        <v>0</v>
      </c>
      <c r="Z102" s="1">
        <v>3.8839223384857178</v>
      </c>
    </row>
    <row r="103" spans="1:26" x14ac:dyDescent="0.25">
      <c r="A103" s="1">
        <v>102</v>
      </c>
      <c r="B103" s="1">
        <v>8.0749327316880226E-3</v>
      </c>
      <c r="C103" s="1">
        <v>6.2825526110827923E-3</v>
      </c>
      <c r="D103" s="1">
        <v>0</v>
      </c>
      <c r="E103" s="1">
        <v>0</v>
      </c>
      <c r="F103" s="1">
        <v>77.80316162109375</v>
      </c>
      <c r="G103" s="1">
        <v>3.0687792226672173E-2</v>
      </c>
      <c r="H103" s="1">
        <v>1.6415752470493317E-2</v>
      </c>
      <c r="I103" s="1">
        <v>2.5664708614349365</v>
      </c>
      <c r="J103" s="1">
        <v>8.0749327316880226E-3</v>
      </c>
      <c r="K103" s="1">
        <v>100</v>
      </c>
      <c r="L103" s="1">
        <v>3.9864033460617065E-3</v>
      </c>
      <c r="M103" s="1">
        <v>0</v>
      </c>
      <c r="N103" s="1">
        <v>63.451976776123047</v>
      </c>
      <c r="O103" s="2">
        <v>3.0092592592592595E-4</v>
      </c>
      <c r="P103" s="1">
        <v>0</v>
      </c>
      <c r="Q103" s="1">
        <v>0</v>
      </c>
      <c r="R103" s="1">
        <v>-1</v>
      </c>
      <c r="S103" s="1">
        <v>0</v>
      </c>
      <c r="T103" s="1">
        <v>0</v>
      </c>
      <c r="U103" s="1">
        <v>0</v>
      </c>
      <c r="V103" s="1">
        <v>1.9977678060531616</v>
      </c>
      <c r="W103" s="1">
        <v>31.700408935546875</v>
      </c>
      <c r="X103" s="1">
        <v>0</v>
      </c>
      <c r="Y103" s="1">
        <v>0</v>
      </c>
      <c r="Z103" s="1">
        <v>3.8698000907897949</v>
      </c>
    </row>
    <row r="104" spans="1:26" x14ac:dyDescent="0.25">
      <c r="A104" s="1">
        <v>103</v>
      </c>
      <c r="B104" s="1">
        <v>8.0783432349562645E-3</v>
      </c>
      <c r="C104" s="1">
        <v>6.2588355503976345E-3</v>
      </c>
      <c r="D104" s="1">
        <v>0</v>
      </c>
      <c r="E104" s="1">
        <v>0</v>
      </c>
      <c r="F104" s="1">
        <v>77.476730346679688</v>
      </c>
      <c r="G104" s="1">
        <v>3.075733594596386E-2</v>
      </c>
      <c r="H104" s="1">
        <v>1.6373941674828529E-2</v>
      </c>
      <c r="I104" s="1">
        <v>2.5240190029144287</v>
      </c>
      <c r="J104" s="1">
        <v>8.0783432349562645E-3</v>
      </c>
      <c r="K104" s="1">
        <v>100</v>
      </c>
      <c r="L104" s="1">
        <v>3.8789235986769199E-3</v>
      </c>
      <c r="M104" s="1">
        <v>0</v>
      </c>
      <c r="N104" s="1">
        <v>61.975162506103516</v>
      </c>
      <c r="O104" s="2">
        <v>2.8935185185185184E-4</v>
      </c>
      <c r="P104" s="1">
        <v>0</v>
      </c>
      <c r="Q104" s="1">
        <v>0</v>
      </c>
      <c r="R104" s="1">
        <v>-1</v>
      </c>
      <c r="S104" s="1">
        <v>0</v>
      </c>
      <c r="T104" s="1">
        <v>0</v>
      </c>
      <c r="U104" s="1">
        <v>0</v>
      </c>
      <c r="V104" s="1">
        <v>1.9983879327774048</v>
      </c>
      <c r="W104" s="1">
        <v>31.580738067626953</v>
      </c>
      <c r="X104" s="1">
        <v>0</v>
      </c>
      <c r="Y104" s="1">
        <v>0</v>
      </c>
      <c r="Z104" s="1">
        <v>3.8869729042053223</v>
      </c>
    </row>
    <row r="105" spans="1:26" x14ac:dyDescent="0.25">
      <c r="A105" s="1">
        <v>104</v>
      </c>
      <c r="B105" s="1">
        <v>7.8790001571178436E-3</v>
      </c>
      <c r="C105" s="1">
        <v>6.2202382832765579E-3</v>
      </c>
      <c r="D105" s="1">
        <v>0</v>
      </c>
      <c r="E105" s="1">
        <v>0</v>
      </c>
      <c r="F105" s="1">
        <v>78.947052001953125</v>
      </c>
      <c r="G105" s="1">
        <v>3.003813698887825E-2</v>
      </c>
      <c r="H105" s="1">
        <v>1.628384180366993E-2</v>
      </c>
      <c r="I105" s="1">
        <v>2.5734145641326904</v>
      </c>
      <c r="J105" s="1">
        <v>7.8790001571178436E-3</v>
      </c>
      <c r="K105" s="1">
        <v>100</v>
      </c>
      <c r="L105" s="1">
        <v>3.9883791469037533E-3</v>
      </c>
      <c r="M105" s="1">
        <v>0</v>
      </c>
      <c r="N105" s="1">
        <v>64.119400024414063</v>
      </c>
      <c r="O105" s="2">
        <v>3.0092592592592595E-4</v>
      </c>
      <c r="P105" s="1">
        <v>0</v>
      </c>
      <c r="Q105" s="1">
        <v>0</v>
      </c>
      <c r="R105" s="1">
        <v>-1</v>
      </c>
      <c r="S105" s="1">
        <v>0</v>
      </c>
      <c r="T105" s="1">
        <v>0</v>
      </c>
      <c r="U105" s="1">
        <v>0</v>
      </c>
      <c r="V105" s="1">
        <v>1.9990079402923584</v>
      </c>
      <c r="W105" s="1">
        <v>31.385984420776367</v>
      </c>
      <c r="X105" s="1">
        <v>0</v>
      </c>
      <c r="Y105" s="1">
        <v>0</v>
      </c>
      <c r="Z105" s="1">
        <v>3.8846755027770996</v>
      </c>
    </row>
    <row r="106" spans="1:26" x14ac:dyDescent="0.25">
      <c r="A106" s="1">
        <v>105</v>
      </c>
      <c r="B106" s="1">
        <v>7.8622587025165558E-3</v>
      </c>
      <c r="C106" s="1">
        <v>6.277281790971756E-3</v>
      </c>
      <c r="D106" s="1">
        <v>0</v>
      </c>
      <c r="E106" s="1">
        <v>0</v>
      </c>
      <c r="F106" s="1">
        <v>79.8406982421875</v>
      </c>
      <c r="G106" s="1">
        <v>2.9882308095693588E-2</v>
      </c>
      <c r="H106" s="1">
        <v>1.6324808821082115E-2</v>
      </c>
      <c r="I106" s="1">
        <v>2.5602660179138184</v>
      </c>
      <c r="J106" s="1">
        <v>7.8622587025165558E-3</v>
      </c>
      <c r="K106" s="1">
        <v>100</v>
      </c>
      <c r="L106" s="1">
        <v>3.9396509528160095E-3</v>
      </c>
      <c r="M106" s="1">
        <v>0</v>
      </c>
      <c r="N106" s="1">
        <v>62.760459899902344</v>
      </c>
      <c r="O106" s="2">
        <v>2.8935185185185184E-4</v>
      </c>
      <c r="P106" s="1">
        <v>0</v>
      </c>
      <c r="Q106" s="1">
        <v>0</v>
      </c>
      <c r="R106" s="1">
        <v>-1</v>
      </c>
      <c r="S106" s="1">
        <v>0</v>
      </c>
      <c r="T106" s="1">
        <v>0</v>
      </c>
      <c r="U106" s="1">
        <v>0</v>
      </c>
      <c r="V106" s="1">
        <v>1.9974578619003296</v>
      </c>
      <c r="W106" s="1">
        <v>31.673812866210938</v>
      </c>
      <c r="X106" s="1">
        <v>0</v>
      </c>
      <c r="Y106" s="1">
        <v>0</v>
      </c>
      <c r="Z106" s="1">
        <v>3.8680202960968018</v>
      </c>
    </row>
    <row r="107" spans="1:26" x14ac:dyDescent="0.25">
      <c r="A107" s="1">
        <v>106</v>
      </c>
      <c r="B107" s="1">
        <v>8.0910529941320419E-3</v>
      </c>
      <c r="C107" s="1">
        <v>6.2529454007744789E-3</v>
      </c>
      <c r="D107" s="1">
        <v>0</v>
      </c>
      <c r="E107" s="1">
        <v>0</v>
      </c>
      <c r="F107" s="1">
        <v>77.282211303710938</v>
      </c>
      <c r="G107" s="1">
        <v>3.076578676700592E-2</v>
      </c>
      <c r="H107" s="1">
        <v>1.6332507133483887E-2</v>
      </c>
      <c r="I107" s="1">
        <v>2.5205729007720947</v>
      </c>
      <c r="J107" s="1">
        <v>8.0910529941320419E-3</v>
      </c>
      <c r="K107" s="1">
        <v>100</v>
      </c>
      <c r="L107" s="1">
        <v>3.7665667477995157E-3</v>
      </c>
      <c r="M107" s="1">
        <v>0</v>
      </c>
      <c r="N107" s="1">
        <v>60.236679077148438</v>
      </c>
      <c r="O107" s="2">
        <v>2.7777777777777778E-4</v>
      </c>
      <c r="P107" s="1">
        <v>0</v>
      </c>
      <c r="Q107" s="1">
        <v>0</v>
      </c>
      <c r="R107" s="1">
        <v>-1</v>
      </c>
      <c r="S107" s="1">
        <v>0</v>
      </c>
      <c r="T107" s="1">
        <v>0</v>
      </c>
      <c r="U107" s="1">
        <v>0</v>
      </c>
      <c r="V107" s="1">
        <v>1.99931800365448</v>
      </c>
      <c r="W107" s="1">
        <v>31.551015853881836</v>
      </c>
      <c r="X107" s="1">
        <v>0</v>
      </c>
      <c r="Y107" s="1">
        <v>0</v>
      </c>
      <c r="Z107" s="1">
        <v>3.869321346282959</v>
      </c>
    </row>
    <row r="108" spans="1:26" x14ac:dyDescent="0.25">
      <c r="A108" s="1">
        <v>107</v>
      </c>
      <c r="B108" s="1">
        <v>7.8204059973359108E-3</v>
      </c>
      <c r="C108" s="1">
        <v>6.302238442003727E-3</v>
      </c>
      <c r="D108" s="1">
        <v>0</v>
      </c>
      <c r="E108" s="1">
        <v>0</v>
      </c>
      <c r="F108" s="1">
        <v>80.587104797363281</v>
      </c>
      <c r="G108" s="1">
        <v>2.9730958864092827E-2</v>
      </c>
      <c r="H108" s="1">
        <v>1.6477946192026138E-2</v>
      </c>
      <c r="I108" s="1">
        <v>2.5726318359375</v>
      </c>
      <c r="J108" s="1">
        <v>7.8204059973359108E-3</v>
      </c>
      <c r="K108" s="1">
        <v>100</v>
      </c>
      <c r="L108" s="1">
        <v>4.0197377093136311E-3</v>
      </c>
      <c r="M108" s="1">
        <v>0</v>
      </c>
      <c r="N108" s="1">
        <v>63.782699584960938</v>
      </c>
      <c r="O108" s="2">
        <v>3.0092592592592595E-4</v>
      </c>
      <c r="P108" s="1">
        <v>0</v>
      </c>
      <c r="Q108" s="1">
        <v>0</v>
      </c>
      <c r="R108" s="1">
        <v>-1</v>
      </c>
      <c r="S108" s="1">
        <v>0</v>
      </c>
      <c r="T108" s="1">
        <v>0</v>
      </c>
      <c r="U108" s="1">
        <v>0</v>
      </c>
      <c r="V108" s="1">
        <v>1.9990079402923584</v>
      </c>
      <c r="W108" s="1">
        <v>31.799739837646484</v>
      </c>
      <c r="X108" s="1">
        <v>0</v>
      </c>
      <c r="Y108" s="1">
        <v>0</v>
      </c>
      <c r="Z108" s="1">
        <v>3.88950514793396</v>
      </c>
    </row>
    <row r="109" spans="1:26" x14ac:dyDescent="0.25">
      <c r="A109" s="1">
        <v>108</v>
      </c>
      <c r="B109" s="1">
        <v>7.8363716602325439E-3</v>
      </c>
      <c r="C109" s="1">
        <v>6.2664314173161983E-3</v>
      </c>
      <c r="D109" s="1">
        <v>0</v>
      </c>
      <c r="E109" s="1">
        <v>0</v>
      </c>
      <c r="F109" s="1">
        <v>79.965972900390625</v>
      </c>
      <c r="G109" s="1">
        <v>2.9773060232400894E-2</v>
      </c>
      <c r="H109" s="1">
        <v>1.6391543671488762E-2</v>
      </c>
      <c r="I109" s="1">
        <v>2.5296282768249512</v>
      </c>
      <c r="J109" s="1">
        <v>7.8363716602325439E-3</v>
      </c>
      <c r="K109" s="1">
        <v>100</v>
      </c>
      <c r="L109" s="1">
        <v>3.8060734514147043E-3</v>
      </c>
      <c r="M109" s="1">
        <v>0</v>
      </c>
      <c r="N109" s="1">
        <v>60.737495422363281</v>
      </c>
      <c r="O109" s="2">
        <v>2.8935185185185184E-4</v>
      </c>
      <c r="P109" s="1">
        <v>0</v>
      </c>
      <c r="Q109" s="1">
        <v>0</v>
      </c>
      <c r="R109" s="1">
        <v>-1</v>
      </c>
      <c r="S109" s="1">
        <v>0</v>
      </c>
      <c r="T109" s="1">
        <v>0</v>
      </c>
      <c r="U109" s="1">
        <v>0</v>
      </c>
      <c r="V109" s="1">
        <v>1.99931800365448</v>
      </c>
      <c r="W109" s="1">
        <v>31.619062423706055</v>
      </c>
      <c r="X109" s="1">
        <v>0</v>
      </c>
      <c r="Y109" s="1">
        <v>0</v>
      </c>
      <c r="Z109" s="1">
        <v>3.8617994785308838</v>
      </c>
    </row>
    <row r="110" spans="1:26" x14ac:dyDescent="0.25">
      <c r="A110" s="1">
        <v>109</v>
      </c>
      <c r="B110" s="1">
        <v>7.8814802691340446E-3</v>
      </c>
      <c r="C110" s="1">
        <v>6.2496899627149105E-3</v>
      </c>
      <c r="D110" s="1">
        <v>0</v>
      </c>
      <c r="E110" s="1">
        <v>0</v>
      </c>
      <c r="F110" s="1">
        <v>79.2958984375</v>
      </c>
      <c r="G110" s="1">
        <v>2.9924649745225906E-2</v>
      </c>
      <c r="H110" s="1">
        <v>1.6384754329919815E-2</v>
      </c>
      <c r="I110" s="1">
        <v>2.5284395217895508</v>
      </c>
      <c r="J110" s="1">
        <v>7.8814802691340446E-3</v>
      </c>
      <c r="K110" s="1">
        <v>100</v>
      </c>
      <c r="L110" s="1">
        <v>3.796672448515892E-3</v>
      </c>
      <c r="M110" s="1">
        <v>0</v>
      </c>
      <c r="N110" s="1">
        <v>60.749771118164063</v>
      </c>
      <c r="O110" s="2">
        <v>2.7777777777777778E-4</v>
      </c>
      <c r="P110" s="1">
        <v>0</v>
      </c>
      <c r="Q110" s="1">
        <v>0</v>
      </c>
      <c r="R110" s="1">
        <v>-1</v>
      </c>
      <c r="S110" s="1">
        <v>0</v>
      </c>
      <c r="T110" s="1">
        <v>0</v>
      </c>
      <c r="U110" s="1">
        <v>0</v>
      </c>
      <c r="V110" s="1">
        <v>1.999627947807312</v>
      </c>
      <c r="W110" s="1">
        <v>31.534591674804688</v>
      </c>
      <c r="X110" s="1">
        <v>0</v>
      </c>
      <c r="Y110" s="1">
        <v>0</v>
      </c>
      <c r="Z110" s="1">
        <v>3.8775424957275391</v>
      </c>
    </row>
    <row r="111" spans="1:26" x14ac:dyDescent="0.25">
      <c r="A111" s="1">
        <v>110</v>
      </c>
      <c r="B111" s="1">
        <v>7.8650480136275291E-3</v>
      </c>
      <c r="C111" s="1">
        <v>6.4922808669507504E-3</v>
      </c>
      <c r="D111" s="1">
        <v>0</v>
      </c>
      <c r="E111" s="1">
        <v>0</v>
      </c>
      <c r="F111" s="1">
        <v>82.545974731445313</v>
      </c>
      <c r="G111" s="1">
        <v>2.9893942177295685E-2</v>
      </c>
      <c r="H111" s="1">
        <v>1.6880618408322334E-2</v>
      </c>
      <c r="I111" s="1">
        <v>2.5077104568481445</v>
      </c>
      <c r="J111" s="1">
        <v>7.8650480136275291E-3</v>
      </c>
      <c r="K111" s="1">
        <v>100</v>
      </c>
      <c r="L111" s="1">
        <v>3.8105587009340525E-3</v>
      </c>
      <c r="M111" s="1">
        <v>0</v>
      </c>
      <c r="N111" s="1">
        <v>58.693675994873047</v>
      </c>
      <c r="O111" s="2">
        <v>2.8935185185185184E-4</v>
      </c>
      <c r="P111" s="1">
        <v>0</v>
      </c>
      <c r="Q111" s="1">
        <v>0</v>
      </c>
      <c r="R111" s="1">
        <v>-1</v>
      </c>
      <c r="S111" s="1">
        <v>0</v>
      </c>
      <c r="T111" s="1">
        <v>0</v>
      </c>
      <c r="U111" s="1">
        <v>0</v>
      </c>
      <c r="V111" s="1">
        <v>1.9962177276611328</v>
      </c>
      <c r="W111" s="1">
        <v>32.758651733398438</v>
      </c>
      <c r="X111" s="1">
        <v>0</v>
      </c>
      <c r="Y111" s="1">
        <v>0</v>
      </c>
      <c r="Z111" s="1">
        <v>3.8676214218139648</v>
      </c>
    </row>
    <row r="112" spans="1:26" x14ac:dyDescent="0.25">
      <c r="A112" s="1">
        <v>111</v>
      </c>
      <c r="B112" s="1">
        <v>7.8450534492731094E-3</v>
      </c>
      <c r="C112" s="1">
        <v>6.2374444678425789E-3</v>
      </c>
      <c r="D112" s="1">
        <v>0</v>
      </c>
      <c r="E112" s="1">
        <v>0</v>
      </c>
      <c r="F112" s="1">
        <v>79.50799560546875</v>
      </c>
      <c r="G112" s="1">
        <v>2.9682951048016548E-2</v>
      </c>
      <c r="H112" s="1">
        <v>1.6227426007390022E-2</v>
      </c>
      <c r="I112" s="1">
        <v>2.5176727771759033</v>
      </c>
      <c r="J112" s="1">
        <v>7.8450534492731094E-3</v>
      </c>
      <c r="K112" s="1">
        <v>100</v>
      </c>
      <c r="L112" s="1">
        <v>3.8189559709280729E-3</v>
      </c>
      <c r="M112" s="1">
        <v>0</v>
      </c>
      <c r="N112" s="1">
        <v>61.226295471191406</v>
      </c>
      <c r="O112" s="2">
        <v>2.8935185185185184E-4</v>
      </c>
      <c r="P112" s="1">
        <v>0</v>
      </c>
      <c r="Q112" s="1">
        <v>0</v>
      </c>
      <c r="R112" s="1">
        <v>-1</v>
      </c>
      <c r="S112" s="1">
        <v>0</v>
      </c>
      <c r="T112" s="1">
        <v>0</v>
      </c>
      <c r="U112" s="1">
        <v>0</v>
      </c>
      <c r="V112" s="1">
        <v>1.9983879327774048</v>
      </c>
      <c r="W112" s="1">
        <v>31.472801208496094</v>
      </c>
      <c r="X112" s="1">
        <v>0</v>
      </c>
      <c r="Y112" s="1">
        <v>0</v>
      </c>
      <c r="Z112" s="1">
        <v>3.8507149219512939</v>
      </c>
    </row>
    <row r="113" spans="1:26" x14ac:dyDescent="0.25">
      <c r="A113" s="1">
        <v>112</v>
      </c>
      <c r="B113" s="1">
        <v>8.0885728821158409E-3</v>
      </c>
      <c r="C113" s="1">
        <v>6.2980535440146923E-3</v>
      </c>
      <c r="D113" s="1">
        <v>0</v>
      </c>
      <c r="E113" s="1">
        <v>0</v>
      </c>
      <c r="F113" s="1">
        <v>77.863594055175781</v>
      </c>
      <c r="G113" s="1">
        <v>3.0725758522748947E-2</v>
      </c>
      <c r="H113" s="1">
        <v>1.6549285501241684E-2</v>
      </c>
      <c r="I113" s="1">
        <v>2.5363550186157227</v>
      </c>
      <c r="J113" s="1">
        <v>8.0885728821158409E-3</v>
      </c>
      <c r="K113" s="1">
        <v>100</v>
      </c>
      <c r="L113" s="1">
        <v>3.9556021802127361E-3</v>
      </c>
      <c r="M113" s="1">
        <v>0</v>
      </c>
      <c r="N113" s="1">
        <v>62.806743621826172</v>
      </c>
      <c r="O113" s="2">
        <v>2.8935185185185184E-4</v>
      </c>
      <c r="P113" s="1">
        <v>0</v>
      </c>
      <c r="Q113" s="1">
        <v>0</v>
      </c>
      <c r="R113" s="1">
        <v>-1</v>
      </c>
      <c r="S113" s="1">
        <v>0</v>
      </c>
      <c r="T113" s="1">
        <v>0</v>
      </c>
      <c r="U113" s="1">
        <v>0</v>
      </c>
      <c r="V113" s="1">
        <v>1.9999380111694336</v>
      </c>
      <c r="W113" s="1">
        <v>31.778621673583984</v>
      </c>
      <c r="X113" s="1">
        <v>0</v>
      </c>
      <c r="Y113" s="1">
        <v>0</v>
      </c>
      <c r="Z113" s="1">
        <v>3.8682577610015869</v>
      </c>
    </row>
    <row r="114" spans="1:26" x14ac:dyDescent="0.25">
      <c r="A114" s="1">
        <v>113</v>
      </c>
      <c r="B114" s="1">
        <v>7.5821555219590664E-3</v>
      </c>
      <c r="C114" s="1">
        <v>6.2493798322975636E-3</v>
      </c>
      <c r="D114" s="1">
        <v>0</v>
      </c>
      <c r="E114" s="1">
        <v>0</v>
      </c>
      <c r="F114" s="1">
        <v>82.422210693359375</v>
      </c>
      <c r="G114" s="1">
        <v>2.876473031938076E-2</v>
      </c>
      <c r="H114" s="1">
        <v>1.6222294420003891E-2</v>
      </c>
      <c r="I114" s="1">
        <v>2.5125827789306641</v>
      </c>
      <c r="J114" s="1">
        <v>7.5821555219590664E-3</v>
      </c>
      <c r="K114" s="1">
        <v>100</v>
      </c>
      <c r="L114" s="1">
        <v>3.782905638217926E-3</v>
      </c>
      <c r="M114" s="1">
        <v>0</v>
      </c>
      <c r="N114" s="1">
        <v>60.532493591308594</v>
      </c>
      <c r="O114" s="2">
        <v>2.7777777777777778E-4</v>
      </c>
      <c r="P114" s="1">
        <v>0</v>
      </c>
      <c r="Q114" s="1">
        <v>0</v>
      </c>
      <c r="R114" s="1">
        <v>-1</v>
      </c>
      <c r="S114" s="1">
        <v>0</v>
      </c>
      <c r="T114" s="1">
        <v>0</v>
      </c>
      <c r="U114" s="1">
        <v>0</v>
      </c>
      <c r="V114" s="1">
        <v>1.9974578619003296</v>
      </c>
      <c r="W114" s="1">
        <v>31.533027648925781</v>
      </c>
      <c r="X114" s="1">
        <v>0</v>
      </c>
      <c r="Y114" s="1">
        <v>0</v>
      </c>
      <c r="Z114" s="1">
        <v>3.8733813762664795</v>
      </c>
    </row>
    <row r="115" spans="1:26" x14ac:dyDescent="0.25">
      <c r="A115" s="1">
        <v>114</v>
      </c>
      <c r="B115" s="1">
        <v>7.8376112505793571E-3</v>
      </c>
      <c r="C115" s="1">
        <v>6.1875311657786369E-3</v>
      </c>
      <c r="D115" s="1">
        <v>0</v>
      </c>
      <c r="E115" s="1">
        <v>0</v>
      </c>
      <c r="F115" s="1">
        <v>78.946647644042969</v>
      </c>
      <c r="G115" s="1">
        <v>2.9817705973982811E-2</v>
      </c>
      <c r="H115" s="1">
        <v>1.6220437362790108E-2</v>
      </c>
      <c r="I115" s="1">
        <v>2.5350918769836426</v>
      </c>
      <c r="J115" s="1">
        <v>7.8376112505793571E-3</v>
      </c>
      <c r="K115" s="1">
        <v>100</v>
      </c>
      <c r="L115" s="1">
        <v>3.7783079314976931E-3</v>
      </c>
      <c r="M115" s="1">
        <v>0</v>
      </c>
      <c r="N115" s="1">
        <v>61.063255310058594</v>
      </c>
      <c r="O115" s="2">
        <v>2.7777777777777778E-4</v>
      </c>
      <c r="P115" s="1">
        <v>0</v>
      </c>
      <c r="Q115" s="1">
        <v>0</v>
      </c>
      <c r="R115" s="1">
        <v>-1</v>
      </c>
      <c r="S115" s="1">
        <v>0</v>
      </c>
      <c r="T115" s="1">
        <v>0</v>
      </c>
      <c r="U115" s="1">
        <v>0</v>
      </c>
      <c r="V115" s="1">
        <v>1.999627947807312</v>
      </c>
      <c r="W115" s="1">
        <v>31.220951080322266</v>
      </c>
      <c r="X115" s="1">
        <v>0</v>
      </c>
      <c r="Y115" s="1">
        <v>0</v>
      </c>
      <c r="Z115" s="1">
        <v>3.8805339336395264</v>
      </c>
    </row>
    <row r="116" spans="1:26" x14ac:dyDescent="0.25">
      <c r="A116" s="1">
        <v>115</v>
      </c>
      <c r="B116" s="1">
        <v>7.8174611553549767E-3</v>
      </c>
      <c r="C116" s="1">
        <v>6.2974332831799984E-3</v>
      </c>
      <c r="D116" s="1">
        <v>0</v>
      </c>
      <c r="E116" s="1">
        <v>0</v>
      </c>
      <c r="F116" s="1">
        <v>80.555992126464844</v>
      </c>
      <c r="G116" s="1">
        <v>2.9823953285813332E-2</v>
      </c>
      <c r="H116" s="1">
        <v>1.6421489417552948E-2</v>
      </c>
      <c r="I116" s="1">
        <v>2.5661449432373047</v>
      </c>
      <c r="J116" s="1">
        <v>7.8174611553549767E-3</v>
      </c>
      <c r="K116" s="1">
        <v>100</v>
      </c>
      <c r="L116" s="1">
        <v>3.991082776337862E-3</v>
      </c>
      <c r="M116" s="1">
        <v>0</v>
      </c>
      <c r="N116" s="1">
        <v>63.3763427734375</v>
      </c>
      <c r="O116" s="2">
        <v>3.0092592592592595E-4</v>
      </c>
      <c r="P116" s="1">
        <v>0</v>
      </c>
      <c r="Q116" s="1">
        <v>0</v>
      </c>
      <c r="R116" s="1">
        <v>-1</v>
      </c>
      <c r="S116" s="1">
        <v>0</v>
      </c>
      <c r="T116" s="1">
        <v>0</v>
      </c>
      <c r="U116" s="1">
        <v>0</v>
      </c>
      <c r="V116" s="1">
        <v>1.9983879327774048</v>
      </c>
      <c r="W116" s="1">
        <v>31.775491714477539</v>
      </c>
      <c r="X116" s="1">
        <v>0</v>
      </c>
      <c r="Y116" s="1">
        <v>0</v>
      </c>
      <c r="Z116" s="1">
        <v>3.8761425018310547</v>
      </c>
    </row>
    <row r="117" spans="1:26" x14ac:dyDescent="0.25">
      <c r="A117" s="1">
        <v>116</v>
      </c>
      <c r="B117" s="1">
        <v>7.8591583296656609E-3</v>
      </c>
      <c r="C117" s="1">
        <v>6.2944884411990643E-3</v>
      </c>
      <c r="D117" s="1">
        <v>0</v>
      </c>
      <c r="E117" s="1">
        <v>0</v>
      </c>
      <c r="F117" s="1">
        <v>80.09112548828125</v>
      </c>
      <c r="G117" s="1">
        <v>2.9853455722332001E-2</v>
      </c>
      <c r="H117" s="1">
        <v>1.6365600749850273E-2</v>
      </c>
      <c r="I117" s="1">
        <v>2.5606672763824463</v>
      </c>
      <c r="J117" s="1">
        <v>7.8591583296656609E-3</v>
      </c>
      <c r="K117" s="1">
        <v>100</v>
      </c>
      <c r="L117" s="1">
        <v>3.9362632669508457E-3</v>
      </c>
      <c r="M117" s="1">
        <v>0</v>
      </c>
      <c r="N117" s="1">
        <v>62.535076141357422</v>
      </c>
      <c r="O117" s="2">
        <v>2.8935185185185184E-4</v>
      </c>
      <c r="P117" s="1">
        <v>0</v>
      </c>
      <c r="Q117" s="1">
        <v>0</v>
      </c>
      <c r="R117" s="1">
        <v>-1</v>
      </c>
      <c r="S117" s="1">
        <v>0</v>
      </c>
      <c r="T117" s="1">
        <v>0</v>
      </c>
      <c r="U117" s="1">
        <v>0</v>
      </c>
      <c r="V117" s="1">
        <v>1.9977678060531616</v>
      </c>
      <c r="W117" s="1">
        <v>31.76063346862793</v>
      </c>
      <c r="X117" s="1">
        <v>0</v>
      </c>
      <c r="Y117" s="1">
        <v>0</v>
      </c>
      <c r="Z117" s="1">
        <v>3.8685946464538574</v>
      </c>
    </row>
    <row r="118" spans="1:26" x14ac:dyDescent="0.25">
      <c r="A118" s="1">
        <v>117</v>
      </c>
      <c r="B118" s="1">
        <v>7.8479982912540436E-3</v>
      </c>
      <c r="C118" s="1">
        <v>6.2961936928331852E-3</v>
      </c>
      <c r="D118" s="1">
        <v>0</v>
      </c>
      <c r="E118" s="1">
        <v>0</v>
      </c>
      <c r="F118" s="1">
        <v>80.22674560546875</v>
      </c>
      <c r="G118" s="1">
        <v>2.9764769598841667E-2</v>
      </c>
      <c r="H118" s="1">
        <v>1.6314165666699409E-2</v>
      </c>
      <c r="I118" s="1">
        <v>2.5434508323669434</v>
      </c>
      <c r="J118" s="1">
        <v>7.8479982912540436E-3</v>
      </c>
      <c r="K118" s="1">
        <v>100</v>
      </c>
      <c r="L118" s="1">
        <v>3.8712918758392334E-3</v>
      </c>
      <c r="M118" s="1">
        <v>0</v>
      </c>
      <c r="N118" s="1">
        <v>61.486225128173828</v>
      </c>
      <c r="O118" s="2">
        <v>2.8935185185185184E-4</v>
      </c>
      <c r="P118" s="1">
        <v>0</v>
      </c>
      <c r="Q118" s="1">
        <v>0</v>
      </c>
      <c r="R118" s="1">
        <v>-1</v>
      </c>
      <c r="S118" s="1">
        <v>0</v>
      </c>
      <c r="T118" s="1">
        <v>0</v>
      </c>
      <c r="U118" s="1">
        <v>0</v>
      </c>
      <c r="V118" s="1">
        <v>1.997147798538208</v>
      </c>
      <c r="W118" s="1">
        <v>31.769237518310547</v>
      </c>
      <c r="X118" s="1">
        <v>0</v>
      </c>
      <c r="Y118" s="1">
        <v>0</v>
      </c>
      <c r="Z118" s="1">
        <v>3.8640189170837402</v>
      </c>
    </row>
    <row r="119" spans="1:26" x14ac:dyDescent="0.25">
      <c r="A119" s="1">
        <v>118</v>
      </c>
      <c r="B119" s="1">
        <v>8.1453071907162666E-3</v>
      </c>
      <c r="C119" s="1">
        <v>6.4986362121999264E-3</v>
      </c>
      <c r="D119" s="1">
        <v>0</v>
      </c>
      <c r="E119" s="1">
        <v>0</v>
      </c>
      <c r="F119" s="1">
        <v>79.783805847167969</v>
      </c>
      <c r="G119" s="1">
        <v>3.1049741432070732E-2</v>
      </c>
      <c r="H119" s="1">
        <v>1.6901513561606407E-2</v>
      </c>
      <c r="I119" s="1">
        <v>2.5160367488861084</v>
      </c>
      <c r="J119" s="1">
        <v>8.1453071907162666E-3</v>
      </c>
      <c r="K119" s="1">
        <v>100</v>
      </c>
      <c r="L119" s="1">
        <v>3.9377128705382347E-3</v>
      </c>
      <c r="M119" s="1">
        <v>0</v>
      </c>
      <c r="N119" s="1">
        <v>60.592914581298828</v>
      </c>
      <c r="O119" s="2">
        <v>2.8935185185185184E-4</v>
      </c>
      <c r="P119" s="1">
        <v>0</v>
      </c>
      <c r="Q119" s="1">
        <v>0</v>
      </c>
      <c r="R119" s="1">
        <v>-1</v>
      </c>
      <c r="S119" s="1">
        <v>0</v>
      </c>
      <c r="T119" s="1">
        <v>0</v>
      </c>
      <c r="U119" s="1">
        <v>0</v>
      </c>
      <c r="V119" s="1">
        <v>1.9962177276611328</v>
      </c>
      <c r="W119" s="1">
        <v>32.790721893310547</v>
      </c>
      <c r="X119" s="1">
        <v>0</v>
      </c>
      <c r="Y119" s="1">
        <v>0</v>
      </c>
      <c r="Z119" s="1">
        <v>3.8798363208770752</v>
      </c>
    </row>
    <row r="120" spans="1:26" x14ac:dyDescent="0.25">
      <c r="A120" s="1">
        <v>119</v>
      </c>
      <c r="B120" s="1">
        <v>8.123139850795269E-3</v>
      </c>
      <c r="C120" s="1">
        <v>6.487320177257061E-3</v>
      </c>
      <c r="D120" s="1">
        <v>0</v>
      </c>
      <c r="E120" s="1">
        <v>0</v>
      </c>
      <c r="F120" s="1">
        <v>79.862228393554688</v>
      </c>
      <c r="G120" s="1">
        <v>3.093373030424118E-2</v>
      </c>
      <c r="H120" s="1">
        <v>1.6893947497010231E-2</v>
      </c>
      <c r="I120" s="1">
        <v>2.5126922130584717</v>
      </c>
      <c r="J120" s="1">
        <v>8.123139850795269E-3</v>
      </c>
      <c r="K120" s="1">
        <v>100</v>
      </c>
      <c r="L120" s="1">
        <v>3.8292950484901667E-3</v>
      </c>
      <c r="M120" s="1">
        <v>0</v>
      </c>
      <c r="N120" s="1">
        <v>59.027378082275391</v>
      </c>
      <c r="O120" s="2">
        <v>2.8935185185185184E-4</v>
      </c>
      <c r="P120" s="1">
        <v>0</v>
      </c>
      <c r="Q120" s="1">
        <v>0</v>
      </c>
      <c r="R120" s="1">
        <v>-1</v>
      </c>
      <c r="S120" s="1">
        <v>0</v>
      </c>
      <c r="T120" s="1">
        <v>0</v>
      </c>
      <c r="U120" s="1">
        <v>0</v>
      </c>
      <c r="V120" s="1">
        <v>1.996837854385376</v>
      </c>
      <c r="W120" s="1">
        <v>32.733623504638672</v>
      </c>
      <c r="X120" s="1">
        <v>0</v>
      </c>
      <c r="Y120" s="1">
        <v>0</v>
      </c>
      <c r="Z120" s="1">
        <v>3.8753948211669922</v>
      </c>
    </row>
    <row r="121" spans="1:26" x14ac:dyDescent="0.25">
      <c r="A121" s="1">
        <v>120</v>
      </c>
      <c r="B121" s="1">
        <v>8.319072425365448E-3</v>
      </c>
      <c r="C121" s="1">
        <v>6.3637774437665939E-3</v>
      </c>
      <c r="D121" s="1">
        <v>0</v>
      </c>
      <c r="E121" s="1">
        <v>0</v>
      </c>
      <c r="F121" s="1">
        <v>76.496238708496094</v>
      </c>
      <c r="G121" s="1">
        <v>3.17399762570858E-2</v>
      </c>
      <c r="H121" s="1">
        <v>1.6600647941231728E-2</v>
      </c>
      <c r="I121" s="1">
        <v>2.5646860599517822</v>
      </c>
      <c r="J121" s="1">
        <v>8.319072425365448E-3</v>
      </c>
      <c r="K121" s="1">
        <v>100</v>
      </c>
      <c r="L121" s="1">
        <v>4.0014786645770073E-3</v>
      </c>
      <c r="M121" s="1">
        <v>0</v>
      </c>
      <c r="N121" s="1">
        <v>62.878982543945313</v>
      </c>
      <c r="O121" s="2">
        <v>3.0092592592592595E-4</v>
      </c>
      <c r="P121" s="1">
        <v>0</v>
      </c>
      <c r="Q121" s="1">
        <v>0</v>
      </c>
      <c r="R121" s="1">
        <v>-1</v>
      </c>
      <c r="S121" s="1">
        <v>0</v>
      </c>
      <c r="T121" s="1">
        <v>0</v>
      </c>
      <c r="U121" s="1">
        <v>0</v>
      </c>
      <c r="V121" s="1">
        <v>1.9990079402923584</v>
      </c>
      <c r="W121" s="1">
        <v>32.110252380371094</v>
      </c>
      <c r="X121" s="1">
        <v>0</v>
      </c>
      <c r="Y121" s="1">
        <v>0</v>
      </c>
      <c r="Z121" s="1">
        <v>3.9077081680297852</v>
      </c>
    </row>
    <row r="122" spans="1:26" x14ac:dyDescent="0.25">
      <c r="A122" s="1">
        <v>121</v>
      </c>
      <c r="B122" s="1">
        <v>8.038039319217205E-3</v>
      </c>
      <c r="C122" s="1">
        <v>6.329675205051899E-3</v>
      </c>
      <c r="D122" s="1">
        <v>0</v>
      </c>
      <c r="E122" s="1">
        <v>0</v>
      </c>
      <c r="F122" s="1">
        <v>78.746505737304688</v>
      </c>
      <c r="G122" s="1">
        <v>3.061324916779995E-2</v>
      </c>
      <c r="H122" s="1">
        <v>1.6498159617185593E-2</v>
      </c>
      <c r="I122" s="1">
        <v>2.5693118572235107</v>
      </c>
      <c r="J122" s="1">
        <v>8.038039319217205E-3</v>
      </c>
      <c r="K122" s="1">
        <v>100</v>
      </c>
      <c r="L122" s="1">
        <v>4.0054512210190296E-3</v>
      </c>
      <c r="M122" s="1">
        <v>0</v>
      </c>
      <c r="N122" s="1">
        <v>63.280517578125</v>
      </c>
      <c r="O122" s="2">
        <v>3.0092592592592595E-4</v>
      </c>
      <c r="P122" s="1">
        <v>0</v>
      </c>
      <c r="Q122" s="1">
        <v>0</v>
      </c>
      <c r="R122" s="1">
        <v>-1</v>
      </c>
      <c r="S122" s="1">
        <v>0</v>
      </c>
      <c r="T122" s="1">
        <v>0</v>
      </c>
      <c r="U122" s="1">
        <v>0</v>
      </c>
      <c r="V122" s="1">
        <v>1.9990079402923584</v>
      </c>
      <c r="W122" s="1">
        <v>31.938180923461914</v>
      </c>
      <c r="X122" s="1">
        <v>0</v>
      </c>
      <c r="Y122" s="1">
        <v>0</v>
      </c>
      <c r="Z122" s="1">
        <v>3.9007062911987305</v>
      </c>
    </row>
    <row r="123" spans="1:26" x14ac:dyDescent="0.25">
      <c r="A123" s="1">
        <v>122</v>
      </c>
      <c r="B123" s="1">
        <v>8.1014391034841537E-3</v>
      </c>
      <c r="C123" s="1">
        <v>6.4901108853518963E-3</v>
      </c>
      <c r="D123" s="1">
        <v>0</v>
      </c>
      <c r="E123" s="1">
        <v>0</v>
      </c>
      <c r="F123" s="1">
        <v>80.110595703125</v>
      </c>
      <c r="G123" s="1">
        <v>3.0939929187297821E-2</v>
      </c>
      <c r="H123" s="1">
        <v>1.692371629178524E-2</v>
      </c>
      <c r="I123" s="1">
        <v>2.5203857421875</v>
      </c>
      <c r="J123" s="1">
        <v>8.1014391034841537E-3</v>
      </c>
      <c r="K123" s="1">
        <v>100</v>
      </c>
      <c r="L123" s="1">
        <v>3.9768344722688198E-3</v>
      </c>
      <c r="M123" s="1">
        <v>0</v>
      </c>
      <c r="N123" s="1">
        <v>61.275291442871094</v>
      </c>
      <c r="O123" s="2">
        <v>3.0092592592592595E-4</v>
      </c>
      <c r="P123" s="1">
        <v>0</v>
      </c>
      <c r="Q123" s="1">
        <v>0</v>
      </c>
      <c r="R123" s="1">
        <v>-1</v>
      </c>
      <c r="S123" s="1">
        <v>0</v>
      </c>
      <c r="T123" s="1">
        <v>0</v>
      </c>
      <c r="U123" s="1">
        <v>0</v>
      </c>
      <c r="V123" s="1">
        <v>1.9974578619003296</v>
      </c>
      <c r="W123" s="1">
        <v>32.747703552246094</v>
      </c>
      <c r="X123" s="1">
        <v>0</v>
      </c>
      <c r="Y123" s="1">
        <v>0</v>
      </c>
      <c r="Z123" s="1">
        <v>3.9098093509674072</v>
      </c>
    </row>
    <row r="124" spans="1:26" x14ac:dyDescent="0.25">
      <c r="A124" s="1">
        <v>123</v>
      </c>
      <c r="B124" s="1">
        <v>8.1229852512478828E-3</v>
      </c>
      <c r="C124" s="1">
        <v>6.4552333205938339E-3</v>
      </c>
      <c r="D124" s="1">
        <v>0</v>
      </c>
      <c r="E124" s="1">
        <v>0</v>
      </c>
      <c r="F124" s="1">
        <v>79.468727111816406</v>
      </c>
      <c r="G124" s="1">
        <v>3.0990388244390488E-2</v>
      </c>
      <c r="H124" s="1">
        <v>1.6849424690008163E-2</v>
      </c>
      <c r="I124" s="1">
        <v>2.5200817584991455</v>
      </c>
      <c r="J124" s="1">
        <v>8.1229852512478828E-3</v>
      </c>
      <c r="K124" s="1">
        <v>100</v>
      </c>
      <c r="L124" s="1">
        <v>3.8647234905511141E-3</v>
      </c>
      <c r="M124" s="1">
        <v>0</v>
      </c>
      <c r="N124" s="1">
        <v>59.869617462158203</v>
      </c>
      <c r="O124" s="2">
        <v>2.8935185185185184E-4</v>
      </c>
      <c r="P124" s="1">
        <v>0</v>
      </c>
      <c r="Q124" s="1">
        <v>0</v>
      </c>
      <c r="R124" s="1">
        <v>-1</v>
      </c>
      <c r="S124" s="1">
        <v>0</v>
      </c>
      <c r="T124" s="1">
        <v>0</v>
      </c>
      <c r="U124" s="1">
        <v>0</v>
      </c>
      <c r="V124" s="1">
        <v>1.9980778694152832</v>
      </c>
      <c r="W124" s="1">
        <v>32.57171630859375</v>
      </c>
      <c r="X124" s="1">
        <v>0</v>
      </c>
      <c r="Y124" s="1">
        <v>0</v>
      </c>
      <c r="Z124" s="1">
        <v>3.8843591213226318</v>
      </c>
    </row>
    <row r="125" spans="1:26" x14ac:dyDescent="0.25">
      <c r="A125" s="1">
        <v>124</v>
      </c>
      <c r="B125" s="1">
        <v>8.0543160438537598E-3</v>
      </c>
      <c r="C125" s="1">
        <v>6.572420708835125E-3</v>
      </c>
      <c r="D125" s="1">
        <v>0</v>
      </c>
      <c r="E125" s="1">
        <v>0</v>
      </c>
      <c r="F125" s="1">
        <v>81.601226806640625</v>
      </c>
      <c r="G125" s="1">
        <v>3.0741076916456223E-2</v>
      </c>
      <c r="H125" s="1">
        <v>1.7039516940712929E-2</v>
      </c>
      <c r="I125" s="1">
        <v>2.5474073886871338</v>
      </c>
      <c r="J125" s="1">
        <v>8.0543160438537598E-3</v>
      </c>
      <c r="K125" s="1">
        <v>100</v>
      </c>
      <c r="L125" s="1">
        <v>4.0360549464821815E-3</v>
      </c>
      <c r="M125" s="1">
        <v>0</v>
      </c>
      <c r="N125" s="1">
        <v>61.408962249755859</v>
      </c>
      <c r="O125" s="2">
        <v>3.0092592592592595E-4</v>
      </c>
      <c r="P125" s="1">
        <v>0</v>
      </c>
      <c r="Q125" s="1">
        <v>0</v>
      </c>
      <c r="R125" s="1">
        <v>-1</v>
      </c>
      <c r="S125" s="1">
        <v>0</v>
      </c>
      <c r="T125" s="1">
        <v>0</v>
      </c>
      <c r="U125" s="1">
        <v>0</v>
      </c>
      <c r="V125" s="1">
        <v>1.9965277910232544</v>
      </c>
      <c r="W125" s="1">
        <v>33.163021087646484</v>
      </c>
      <c r="X125" s="1">
        <v>0</v>
      </c>
      <c r="Y125" s="1">
        <v>0</v>
      </c>
      <c r="Z125" s="1">
        <v>3.8908426761627197</v>
      </c>
    </row>
    <row r="126" spans="1:26" x14ac:dyDescent="0.25">
      <c r="A126" s="1">
        <v>125</v>
      </c>
      <c r="B126" s="1">
        <v>8.0888830125331879E-3</v>
      </c>
      <c r="C126" s="1">
        <v>6.2672067433595657E-3</v>
      </c>
      <c r="D126" s="1">
        <v>0</v>
      </c>
      <c r="E126" s="1">
        <v>0</v>
      </c>
      <c r="F126" s="1">
        <v>77.479255676269531</v>
      </c>
      <c r="G126" s="1">
        <v>3.0690891668200493E-2</v>
      </c>
      <c r="H126" s="1">
        <v>1.6344692558050156E-2</v>
      </c>
      <c r="I126" s="1">
        <v>2.5735468864440918</v>
      </c>
      <c r="J126" s="1">
        <v>8.0888830125331879E-3</v>
      </c>
      <c r="K126" s="1">
        <v>100</v>
      </c>
      <c r="L126" s="1">
        <v>4.0093604475259781E-3</v>
      </c>
      <c r="M126" s="1">
        <v>0</v>
      </c>
      <c r="N126" s="1">
        <v>63.973648071289063</v>
      </c>
      <c r="O126" s="2">
        <v>3.0092592592592595E-4</v>
      </c>
      <c r="P126" s="1">
        <v>0</v>
      </c>
      <c r="Q126" s="1">
        <v>0</v>
      </c>
      <c r="R126" s="1">
        <v>-1</v>
      </c>
      <c r="S126" s="1">
        <v>0</v>
      </c>
      <c r="T126" s="1">
        <v>0</v>
      </c>
      <c r="U126" s="1">
        <v>0</v>
      </c>
      <c r="V126" s="1">
        <v>1.9999380111694336</v>
      </c>
      <c r="W126" s="1">
        <v>31.622976303100586</v>
      </c>
      <c r="X126" s="1">
        <v>0</v>
      </c>
      <c r="Y126" s="1">
        <v>0</v>
      </c>
      <c r="Z126" s="1">
        <v>3.869753360748291</v>
      </c>
    </row>
    <row r="127" spans="1:26" x14ac:dyDescent="0.25">
      <c r="A127" s="1">
        <v>126</v>
      </c>
      <c r="B127" s="1">
        <v>7.8280018642544746E-3</v>
      </c>
      <c r="C127" s="1">
        <v>6.249845027923584E-3</v>
      </c>
      <c r="D127" s="1">
        <v>0</v>
      </c>
      <c r="E127" s="1">
        <v>0</v>
      </c>
      <c r="F127" s="1">
        <v>79.839599609375</v>
      </c>
      <c r="G127" s="1">
        <v>2.9763655737042427E-2</v>
      </c>
      <c r="H127" s="1">
        <v>1.6288081184029579E-2</v>
      </c>
      <c r="I127" s="1">
        <v>2.5662989616394043</v>
      </c>
      <c r="J127" s="1">
        <v>7.8280018642544746E-3</v>
      </c>
      <c r="K127" s="1">
        <v>100</v>
      </c>
      <c r="L127" s="1">
        <v>3.9840484969317913E-3</v>
      </c>
      <c r="M127" s="1">
        <v>0</v>
      </c>
      <c r="N127" s="1">
        <v>63.746349334716797</v>
      </c>
      <c r="O127" s="2">
        <v>3.0092592592592595E-4</v>
      </c>
      <c r="P127" s="1">
        <v>0</v>
      </c>
      <c r="Q127" s="1">
        <v>0</v>
      </c>
      <c r="R127" s="1">
        <v>-1</v>
      </c>
      <c r="S127" s="1">
        <v>0</v>
      </c>
      <c r="T127" s="1">
        <v>0</v>
      </c>
      <c r="U127" s="1">
        <v>0</v>
      </c>
      <c r="V127" s="1">
        <v>1.9990079402923584</v>
      </c>
      <c r="W127" s="1">
        <v>31.535375595092773</v>
      </c>
      <c r="X127" s="1">
        <v>0</v>
      </c>
      <c r="Y127" s="1">
        <v>0</v>
      </c>
      <c r="Z127" s="1">
        <v>3.8858184814453125</v>
      </c>
    </row>
    <row r="128" spans="1:26" x14ac:dyDescent="0.25">
      <c r="A128" s="1">
        <v>127</v>
      </c>
      <c r="B128" s="1">
        <v>7.84272700548172E-3</v>
      </c>
      <c r="C128" s="1">
        <v>6.4911958761513233E-3</v>
      </c>
      <c r="D128" s="1">
        <v>0</v>
      </c>
      <c r="E128" s="1">
        <v>0</v>
      </c>
      <c r="F128" s="1">
        <v>82.767074584960938</v>
      </c>
      <c r="G128" s="1">
        <v>2.9907871037721634E-2</v>
      </c>
      <c r="H128" s="1">
        <v>1.6878331080079079E-2</v>
      </c>
      <c r="I128" s="1">
        <v>2.5509340763092041</v>
      </c>
      <c r="J128" s="1">
        <v>7.84272700548172E-3</v>
      </c>
      <c r="K128" s="1">
        <v>100</v>
      </c>
      <c r="L128" s="1">
        <v>3.9252736605703831E-3</v>
      </c>
      <c r="M128" s="1">
        <v>0</v>
      </c>
      <c r="N128" s="1">
        <v>60.470729827880859</v>
      </c>
      <c r="O128" s="2">
        <v>2.8935185185185184E-4</v>
      </c>
      <c r="P128" s="1">
        <v>0</v>
      </c>
      <c r="Q128" s="1">
        <v>0</v>
      </c>
      <c r="R128" s="1">
        <v>-1</v>
      </c>
      <c r="S128" s="1">
        <v>0</v>
      </c>
      <c r="T128" s="1">
        <v>0</v>
      </c>
      <c r="U128" s="1">
        <v>0</v>
      </c>
      <c r="V128" s="1">
        <v>1.996837854385376</v>
      </c>
      <c r="W128" s="1">
        <v>32.753177642822266</v>
      </c>
      <c r="X128" s="1">
        <v>0</v>
      </c>
      <c r="Y128" s="1">
        <v>0</v>
      </c>
      <c r="Z128" s="1">
        <v>3.876490592956543</v>
      </c>
    </row>
    <row r="129" spans="1:26" x14ac:dyDescent="0.25">
      <c r="A129" s="1">
        <v>128</v>
      </c>
      <c r="B129" s="1">
        <v>8.1267049536108971E-3</v>
      </c>
      <c r="C129" s="1">
        <v>6.5522696822881699E-3</v>
      </c>
      <c r="D129" s="1">
        <v>0</v>
      </c>
      <c r="E129" s="1">
        <v>0</v>
      </c>
      <c r="F129" s="1">
        <v>80.626388549804688</v>
      </c>
      <c r="G129" s="1">
        <v>3.0905229970812798E-2</v>
      </c>
      <c r="H129" s="1">
        <v>1.70317143201828E-2</v>
      </c>
      <c r="I129" s="1">
        <v>2.5488426685333252</v>
      </c>
      <c r="J129" s="1">
        <v>8.1267049536108971E-3</v>
      </c>
      <c r="K129" s="1">
        <v>100</v>
      </c>
      <c r="L129" s="1">
        <v>4.0314425714313984E-3</v>
      </c>
      <c r="M129" s="1">
        <v>0</v>
      </c>
      <c r="N129" s="1">
        <v>61.527423858642578</v>
      </c>
      <c r="O129" s="2">
        <v>3.0092592592592595E-4</v>
      </c>
      <c r="P129" s="1">
        <v>0</v>
      </c>
      <c r="Q129" s="1">
        <v>0</v>
      </c>
      <c r="R129" s="1">
        <v>-1</v>
      </c>
      <c r="S129" s="1">
        <v>0</v>
      </c>
      <c r="T129" s="1">
        <v>0</v>
      </c>
      <c r="U129" s="1">
        <v>0</v>
      </c>
      <c r="V129" s="1">
        <v>1.9959077835083008</v>
      </c>
      <c r="W129" s="1">
        <v>33.06134033203125</v>
      </c>
      <c r="X129" s="1">
        <v>0</v>
      </c>
      <c r="Y129" s="1">
        <v>0</v>
      </c>
      <c r="Z129" s="1">
        <v>3.8806602954864502</v>
      </c>
    </row>
    <row r="130" spans="1:26" x14ac:dyDescent="0.25">
      <c r="A130" s="1">
        <v>129</v>
      </c>
      <c r="B130" s="1">
        <v>8.0811325460672379E-3</v>
      </c>
      <c r="C130" s="1">
        <v>6.5549053251743317E-3</v>
      </c>
      <c r="D130" s="1">
        <v>0</v>
      </c>
      <c r="E130" s="1">
        <v>0</v>
      </c>
      <c r="F130" s="1">
        <v>81.113693237304688</v>
      </c>
      <c r="G130" s="1">
        <v>3.0813891440629959E-2</v>
      </c>
      <c r="H130" s="1">
        <v>1.7035061493515968E-2</v>
      </c>
      <c r="I130" s="1">
        <v>2.5554311275482178</v>
      </c>
      <c r="J130" s="1">
        <v>8.0811325460672379E-3</v>
      </c>
      <c r="K130" s="1">
        <v>100</v>
      </c>
      <c r="L130" s="1">
        <v>4.05089370906353E-3</v>
      </c>
      <c r="M130" s="1">
        <v>0</v>
      </c>
      <c r="N130" s="1">
        <v>61.799419403076172</v>
      </c>
      <c r="O130" s="2">
        <v>3.0092592592592595E-4</v>
      </c>
      <c r="P130" s="1">
        <v>0</v>
      </c>
      <c r="Q130" s="1">
        <v>0</v>
      </c>
      <c r="R130" s="1">
        <v>-1</v>
      </c>
      <c r="S130" s="1">
        <v>0</v>
      </c>
      <c r="T130" s="1">
        <v>0</v>
      </c>
      <c r="U130" s="1">
        <v>0</v>
      </c>
      <c r="V130" s="1">
        <v>1.9965277910232544</v>
      </c>
      <c r="W130" s="1">
        <v>33.074642181396484</v>
      </c>
      <c r="X130" s="1">
        <v>0</v>
      </c>
      <c r="Y130" s="1">
        <v>0</v>
      </c>
      <c r="Z130" s="1">
        <v>3.8800652027130127</v>
      </c>
    </row>
    <row r="131" spans="1:26" x14ac:dyDescent="0.25">
      <c r="A131" s="1">
        <v>130</v>
      </c>
      <c r="B131" s="1">
        <v>8.0769481137394905E-3</v>
      </c>
      <c r="C131" s="1">
        <v>6.2535656616091728E-3</v>
      </c>
      <c r="D131" s="1">
        <v>0</v>
      </c>
      <c r="E131" s="1">
        <v>0</v>
      </c>
      <c r="F131" s="1">
        <v>77.424858093261719</v>
      </c>
      <c r="G131" s="1">
        <v>3.0673971399664879E-2</v>
      </c>
      <c r="H131" s="1">
        <v>1.6293177381157875E-2</v>
      </c>
      <c r="I131" s="1">
        <v>2.5139214992523193</v>
      </c>
      <c r="J131" s="1">
        <v>8.0769481137394905E-3</v>
      </c>
      <c r="K131" s="1">
        <v>100</v>
      </c>
      <c r="L131" s="1">
        <v>3.7385534960776567E-3</v>
      </c>
      <c r="M131" s="1">
        <v>0</v>
      </c>
      <c r="N131" s="1">
        <v>59.782749176025391</v>
      </c>
      <c r="O131" s="2">
        <v>2.7777777777777778E-4</v>
      </c>
      <c r="P131" s="1">
        <v>0</v>
      </c>
      <c r="Q131" s="1">
        <v>0</v>
      </c>
      <c r="R131" s="1">
        <v>-1</v>
      </c>
      <c r="S131" s="1">
        <v>0</v>
      </c>
      <c r="T131" s="1">
        <v>0</v>
      </c>
      <c r="U131" s="1">
        <v>0</v>
      </c>
      <c r="V131" s="1">
        <v>1.99931800365448</v>
      </c>
      <c r="W131" s="1">
        <v>31.554143905639648</v>
      </c>
      <c r="X131" s="1">
        <v>0</v>
      </c>
      <c r="Y131" s="1">
        <v>0</v>
      </c>
      <c r="Z131" s="1">
        <v>3.8855738639831543</v>
      </c>
    </row>
    <row r="132" spans="1:26" x14ac:dyDescent="0.25">
      <c r="A132" s="1">
        <v>131</v>
      </c>
      <c r="B132" s="1">
        <v>8.1022148951888084E-3</v>
      </c>
      <c r="C132" s="1">
        <v>6.4809652976691723E-3</v>
      </c>
      <c r="D132" s="1">
        <v>0</v>
      </c>
      <c r="E132" s="1">
        <v>0</v>
      </c>
      <c r="F132" s="1">
        <v>79.990043640136719</v>
      </c>
      <c r="G132" s="1">
        <v>3.0875613912940025E-2</v>
      </c>
      <c r="H132" s="1">
        <v>1.6862310469150543E-2</v>
      </c>
      <c r="I132" s="1">
        <v>2.5578141212463379</v>
      </c>
      <c r="J132" s="1">
        <v>8.1022148951888084E-3</v>
      </c>
      <c r="K132" s="1">
        <v>100</v>
      </c>
      <c r="L132" s="1">
        <v>3.954106941819191E-3</v>
      </c>
      <c r="M132" s="1">
        <v>0</v>
      </c>
      <c r="N132" s="1">
        <v>61.011081695556641</v>
      </c>
      <c r="O132" s="2">
        <v>2.8935185185185184E-4</v>
      </c>
      <c r="P132" s="1">
        <v>0</v>
      </c>
      <c r="Q132" s="1">
        <v>0</v>
      </c>
      <c r="R132" s="1">
        <v>-1</v>
      </c>
      <c r="S132" s="1">
        <v>0</v>
      </c>
      <c r="T132" s="1">
        <v>0</v>
      </c>
      <c r="U132" s="1">
        <v>0</v>
      </c>
      <c r="V132" s="1">
        <v>1.996837854385376</v>
      </c>
      <c r="W132" s="1">
        <v>32.701553344726563</v>
      </c>
      <c r="X132" s="1">
        <v>0</v>
      </c>
      <c r="Y132" s="1">
        <v>0</v>
      </c>
      <c r="Z132" s="1">
        <v>3.884103536605835</v>
      </c>
    </row>
    <row r="133" spans="1:26" x14ac:dyDescent="0.25">
      <c r="A133" s="1">
        <v>132</v>
      </c>
      <c r="B133" s="1">
        <v>8.0864029005169868E-3</v>
      </c>
      <c r="C133" s="1">
        <v>6.2344986945390701E-3</v>
      </c>
      <c r="D133" s="1">
        <v>0</v>
      </c>
      <c r="E133" s="1">
        <v>0</v>
      </c>
      <c r="F133" s="1">
        <v>77.098541259765625</v>
      </c>
      <c r="G133" s="1">
        <v>3.0845453962683678E-2</v>
      </c>
      <c r="H133" s="1">
        <v>1.6269858926534653E-2</v>
      </c>
      <c r="I133" s="1">
        <v>2.5685677528381348</v>
      </c>
      <c r="J133" s="1">
        <v>8.0864029005169868E-3</v>
      </c>
      <c r="K133" s="1">
        <v>100</v>
      </c>
      <c r="L133" s="1">
        <v>3.9815278723835945E-3</v>
      </c>
      <c r="M133" s="1">
        <v>0</v>
      </c>
      <c r="N133" s="1">
        <v>63.862834930419922</v>
      </c>
      <c r="O133" s="2">
        <v>3.0092592592592595E-4</v>
      </c>
      <c r="P133" s="1">
        <v>0</v>
      </c>
      <c r="Q133" s="1">
        <v>0</v>
      </c>
      <c r="R133" s="1">
        <v>-1</v>
      </c>
      <c r="S133" s="1">
        <v>0</v>
      </c>
      <c r="T133" s="1">
        <v>0</v>
      </c>
      <c r="U133" s="1">
        <v>0</v>
      </c>
      <c r="V133" s="1">
        <v>1.999627947807312</v>
      </c>
      <c r="W133" s="1">
        <v>31.457939147949219</v>
      </c>
      <c r="X133" s="1">
        <v>0</v>
      </c>
      <c r="Y133" s="1">
        <v>0</v>
      </c>
      <c r="Z133" s="1">
        <v>3.8842499256134033</v>
      </c>
    </row>
    <row r="134" spans="1:26" x14ac:dyDescent="0.25">
      <c r="A134" s="1">
        <v>133</v>
      </c>
      <c r="B134" s="1">
        <v>7.8303264454007149E-3</v>
      </c>
      <c r="C134" s="1">
        <v>6.2489151023328304E-3</v>
      </c>
      <c r="D134" s="1">
        <v>0</v>
      </c>
      <c r="E134" s="1">
        <v>0</v>
      </c>
      <c r="F134" s="1">
        <v>79.804023742675781</v>
      </c>
      <c r="G134" s="1">
        <v>2.9874695464968681E-2</v>
      </c>
      <c r="H134" s="1">
        <v>1.6270209103822708E-2</v>
      </c>
      <c r="I134" s="1">
        <v>2.5115711688995361</v>
      </c>
      <c r="J134" s="1">
        <v>7.8303264454007149E-3</v>
      </c>
      <c r="K134" s="1">
        <v>100</v>
      </c>
      <c r="L134" s="1">
        <v>3.8029467687010765E-3</v>
      </c>
      <c r="M134" s="1">
        <v>0</v>
      </c>
      <c r="N134" s="1">
        <v>60.857711791992188</v>
      </c>
      <c r="O134" s="2">
        <v>2.7777777777777778E-4</v>
      </c>
      <c r="P134" s="1">
        <v>0</v>
      </c>
      <c r="Q134" s="1">
        <v>0</v>
      </c>
      <c r="R134" s="1">
        <v>-1</v>
      </c>
      <c r="S134" s="1">
        <v>0</v>
      </c>
      <c r="T134" s="1">
        <v>0</v>
      </c>
      <c r="U134" s="1">
        <v>0</v>
      </c>
      <c r="V134" s="1">
        <v>1.9986978769302368</v>
      </c>
      <c r="W134" s="1">
        <v>31.530681610107422</v>
      </c>
      <c r="X134" s="1">
        <v>0</v>
      </c>
      <c r="Y134" s="1">
        <v>0</v>
      </c>
      <c r="Z134" s="1">
        <v>3.8885774612426758</v>
      </c>
    </row>
    <row r="135" spans="1:26" x14ac:dyDescent="0.25">
      <c r="A135" s="1">
        <v>134</v>
      </c>
      <c r="B135" s="1">
        <v>8.1344284117221832E-3</v>
      </c>
      <c r="C135" s="1">
        <v>6.5314979292452335E-3</v>
      </c>
      <c r="D135" s="1">
        <v>0</v>
      </c>
      <c r="E135" s="1">
        <v>0</v>
      </c>
      <c r="F135" s="1">
        <v>80.294486999511719</v>
      </c>
      <c r="G135" s="1">
        <v>3.1028470024466515E-2</v>
      </c>
      <c r="H135" s="1">
        <v>1.6975875943899155E-2</v>
      </c>
      <c r="I135" s="1">
        <v>2.5573318004608154</v>
      </c>
      <c r="J135" s="1">
        <v>8.1344284117221832E-3</v>
      </c>
      <c r="K135" s="1">
        <v>100</v>
      </c>
      <c r="L135" s="1">
        <v>4.0486310608685017E-3</v>
      </c>
      <c r="M135" s="1">
        <v>0</v>
      </c>
      <c r="N135" s="1">
        <v>61.986255645751953</v>
      </c>
      <c r="O135" s="2">
        <v>3.0092592592592595E-4</v>
      </c>
      <c r="P135" s="1">
        <v>0</v>
      </c>
      <c r="Q135" s="1">
        <v>0</v>
      </c>
      <c r="R135" s="1">
        <v>-1</v>
      </c>
      <c r="S135" s="1">
        <v>0</v>
      </c>
      <c r="T135" s="1">
        <v>0</v>
      </c>
      <c r="U135" s="1">
        <v>0</v>
      </c>
      <c r="V135" s="1">
        <v>1.9965277910232544</v>
      </c>
      <c r="W135" s="1">
        <v>32.956535339355469</v>
      </c>
      <c r="X135" s="1">
        <v>0</v>
      </c>
      <c r="Y135" s="1">
        <v>0</v>
      </c>
      <c r="Z135" s="1">
        <v>3.8967533111572266</v>
      </c>
    </row>
    <row r="136" spans="1:26" x14ac:dyDescent="0.25">
      <c r="A136" s="1">
        <v>135</v>
      </c>
      <c r="B136" s="1">
        <v>8.3170579746365547E-3</v>
      </c>
      <c r="C136" s="1">
        <v>6.2831724062561989E-3</v>
      </c>
      <c r="D136" s="1">
        <v>0</v>
      </c>
      <c r="E136" s="1">
        <v>0</v>
      </c>
      <c r="F136" s="1">
        <v>75.545608520507813</v>
      </c>
      <c r="G136" s="1">
        <v>3.1688511371612549E-2</v>
      </c>
      <c r="H136" s="1">
        <v>1.640256866812706E-2</v>
      </c>
      <c r="I136" s="1">
        <v>2.5698056221008301</v>
      </c>
      <c r="J136" s="1">
        <v>8.3170579746365547E-3</v>
      </c>
      <c r="K136" s="1">
        <v>100</v>
      </c>
      <c r="L136" s="1">
        <v>4.004807211458683E-3</v>
      </c>
      <c r="M136" s="1">
        <v>0</v>
      </c>
      <c r="N136" s="1">
        <v>63.738613128662109</v>
      </c>
      <c r="O136" s="2">
        <v>3.0092592592592595E-4</v>
      </c>
      <c r="P136" s="1">
        <v>0</v>
      </c>
      <c r="Q136" s="1">
        <v>0</v>
      </c>
      <c r="R136" s="1">
        <v>-1</v>
      </c>
      <c r="S136" s="1">
        <v>0</v>
      </c>
      <c r="T136" s="1">
        <v>0</v>
      </c>
      <c r="U136" s="1">
        <v>0</v>
      </c>
      <c r="V136" s="1">
        <v>1.999627947807312</v>
      </c>
      <c r="W136" s="1">
        <v>31.703535079956055</v>
      </c>
      <c r="X136" s="1">
        <v>0</v>
      </c>
      <c r="Y136" s="1">
        <v>0</v>
      </c>
      <c r="Z136" s="1">
        <v>3.8849422931671143</v>
      </c>
    </row>
    <row r="137" spans="1:26" x14ac:dyDescent="0.25">
      <c r="A137" s="1">
        <v>136</v>
      </c>
      <c r="B137" s="1">
        <v>7.8693879768252373E-3</v>
      </c>
      <c r="C137" s="1">
        <v>6.5108821727335453E-3</v>
      </c>
      <c r="D137" s="1">
        <v>0</v>
      </c>
      <c r="E137" s="1">
        <v>0</v>
      </c>
      <c r="F137" s="1">
        <v>82.736824035644531</v>
      </c>
      <c r="G137" s="1">
        <v>3.0054440721869469E-2</v>
      </c>
      <c r="H137" s="1">
        <v>1.6880452632904053E-2</v>
      </c>
      <c r="I137" s="1">
        <v>2.5020020008087158</v>
      </c>
      <c r="J137" s="1">
        <v>7.8693879768252373E-3</v>
      </c>
      <c r="K137" s="1">
        <v>100</v>
      </c>
      <c r="L137" s="1">
        <v>3.8720490410923958E-3</v>
      </c>
      <c r="M137" s="1">
        <v>0</v>
      </c>
      <c r="N137" s="1">
        <v>59.470420837402344</v>
      </c>
      <c r="O137" s="2">
        <v>2.8935185185185184E-4</v>
      </c>
      <c r="P137" s="1">
        <v>0</v>
      </c>
      <c r="Q137" s="1">
        <v>0</v>
      </c>
      <c r="R137" s="1">
        <v>-1</v>
      </c>
      <c r="S137" s="1">
        <v>0</v>
      </c>
      <c r="T137" s="1">
        <v>0</v>
      </c>
      <c r="U137" s="1">
        <v>0</v>
      </c>
      <c r="V137" s="1">
        <v>1.9962177276611328</v>
      </c>
      <c r="W137" s="1">
        <v>32.852508544921875</v>
      </c>
      <c r="X137" s="1">
        <v>0</v>
      </c>
      <c r="Y137" s="1">
        <v>0</v>
      </c>
      <c r="Z137" s="1">
        <v>3.88266921043396</v>
      </c>
    </row>
    <row r="138" spans="1:26" x14ac:dyDescent="0.25">
      <c r="A138" s="1">
        <v>137</v>
      </c>
      <c r="B138" s="1">
        <v>8.3235679194331169E-3</v>
      </c>
      <c r="C138" s="1">
        <v>6.5040611661970615E-3</v>
      </c>
      <c r="D138" s="1">
        <v>0</v>
      </c>
      <c r="E138" s="1">
        <v>0</v>
      </c>
      <c r="F138" s="1">
        <v>78.140296936035156</v>
      </c>
      <c r="G138" s="1">
        <v>3.1669337302446365E-2</v>
      </c>
      <c r="H138" s="1">
        <v>1.6897816210985184E-2</v>
      </c>
      <c r="I138" s="1">
        <v>2.5567946434020996</v>
      </c>
      <c r="J138" s="1">
        <v>8.3235679194331169E-3</v>
      </c>
      <c r="K138" s="1">
        <v>100</v>
      </c>
      <c r="L138" s="1">
        <v>4.0454869158565998E-3</v>
      </c>
      <c r="M138" s="1">
        <v>0</v>
      </c>
      <c r="N138" s="1">
        <v>62.199394226074219</v>
      </c>
      <c r="O138" s="2">
        <v>3.0092592592592595E-4</v>
      </c>
      <c r="P138" s="1">
        <v>0</v>
      </c>
      <c r="Q138" s="1">
        <v>0</v>
      </c>
      <c r="R138" s="1">
        <v>-1</v>
      </c>
      <c r="S138" s="1">
        <v>0</v>
      </c>
      <c r="T138" s="1">
        <v>0</v>
      </c>
      <c r="U138" s="1">
        <v>0</v>
      </c>
      <c r="V138" s="1">
        <v>1.997147798538208</v>
      </c>
      <c r="W138" s="1">
        <v>32.818092346191406</v>
      </c>
      <c r="X138" s="1">
        <v>0</v>
      </c>
      <c r="Y138" s="1">
        <v>0</v>
      </c>
      <c r="Z138" s="1">
        <v>3.8946530818939209</v>
      </c>
    </row>
    <row r="139" spans="1:26" x14ac:dyDescent="0.25">
      <c r="A139" s="1">
        <v>138</v>
      </c>
      <c r="B139" s="1">
        <v>8.3294585347175598E-3</v>
      </c>
      <c r="C139" s="1">
        <v>6.5564550459384918E-3</v>
      </c>
      <c r="D139" s="1">
        <v>0</v>
      </c>
      <c r="E139" s="1">
        <v>0</v>
      </c>
      <c r="F139" s="1">
        <v>78.714065551757813</v>
      </c>
      <c r="G139" s="1">
        <v>3.183300793170929E-2</v>
      </c>
      <c r="H139" s="1">
        <v>1.6987476497888565E-2</v>
      </c>
      <c r="I139" s="1">
        <v>2.5169730186462402</v>
      </c>
      <c r="J139" s="1">
        <v>8.3294585347175598E-3</v>
      </c>
      <c r="K139" s="1">
        <v>100</v>
      </c>
      <c r="L139" s="1">
        <v>3.9675850421190262E-3</v>
      </c>
      <c r="M139" s="1">
        <v>0</v>
      </c>
      <c r="N139" s="1">
        <v>60.514183044433594</v>
      </c>
      <c r="O139" s="2">
        <v>3.0092592592592595E-4</v>
      </c>
      <c r="P139" s="1">
        <v>0</v>
      </c>
      <c r="Q139" s="1">
        <v>0</v>
      </c>
      <c r="R139" s="1">
        <v>-1</v>
      </c>
      <c r="S139" s="1">
        <v>0</v>
      </c>
      <c r="T139" s="1">
        <v>0</v>
      </c>
      <c r="U139" s="1">
        <v>0</v>
      </c>
      <c r="V139" s="1">
        <v>1.996837854385376</v>
      </c>
      <c r="W139" s="1">
        <v>33.082462310791016</v>
      </c>
      <c r="X139" s="1">
        <v>0</v>
      </c>
      <c r="Y139" s="1">
        <v>0</v>
      </c>
      <c r="Z139" s="1">
        <v>3.8889071941375732</v>
      </c>
    </row>
    <row r="140" spans="1:26" x14ac:dyDescent="0.25">
      <c r="A140" s="1">
        <v>139</v>
      </c>
      <c r="B140" s="1">
        <v>8.3417044952511787E-3</v>
      </c>
      <c r="C140" s="1">
        <v>6.4622089266777039E-3</v>
      </c>
      <c r="D140" s="1">
        <v>0</v>
      </c>
      <c r="E140" s="1">
        <v>0</v>
      </c>
      <c r="F140" s="1">
        <v>77.46868896484375</v>
      </c>
      <c r="G140" s="1">
        <v>3.1743399798870087E-2</v>
      </c>
      <c r="H140" s="1">
        <v>1.676165871322155E-2</v>
      </c>
      <c r="I140" s="1">
        <v>2.503664493560791</v>
      </c>
      <c r="J140" s="1">
        <v>8.3417044952511787E-3</v>
      </c>
      <c r="K140" s="1">
        <v>100</v>
      </c>
      <c r="L140" s="1">
        <v>3.7924074567854404E-3</v>
      </c>
      <c r="M140" s="1">
        <v>0</v>
      </c>
      <c r="N140" s="1">
        <v>58.685928344726563</v>
      </c>
      <c r="O140" s="2">
        <v>2.7777777777777778E-4</v>
      </c>
      <c r="P140" s="1">
        <v>0</v>
      </c>
      <c r="Q140" s="1">
        <v>0</v>
      </c>
      <c r="R140" s="1">
        <v>-1</v>
      </c>
      <c r="S140" s="1">
        <v>0</v>
      </c>
      <c r="T140" s="1">
        <v>0</v>
      </c>
      <c r="U140" s="1">
        <v>0</v>
      </c>
      <c r="V140" s="1">
        <v>1.9974578619003296</v>
      </c>
      <c r="W140" s="1">
        <v>32.606918334960938</v>
      </c>
      <c r="X140" s="1">
        <v>0</v>
      </c>
      <c r="Y140" s="1">
        <v>0</v>
      </c>
      <c r="Z140" s="1">
        <v>3.9052054882049561</v>
      </c>
    </row>
    <row r="141" spans="1:26" x14ac:dyDescent="0.25">
      <c r="A141" s="1">
        <v>140</v>
      </c>
      <c r="B141" s="1">
        <v>8.4314551204442978E-3</v>
      </c>
      <c r="C141" s="1">
        <v>6.456318311393261E-3</v>
      </c>
      <c r="D141" s="1">
        <v>0</v>
      </c>
      <c r="E141" s="1">
        <v>0</v>
      </c>
      <c r="F141" s="1">
        <v>76.574188232421875</v>
      </c>
      <c r="G141" s="1">
        <v>3.2197467982769012E-2</v>
      </c>
      <c r="H141" s="1">
        <v>1.6891367733478546E-2</v>
      </c>
      <c r="I141" s="1">
        <v>2.5203073024749756</v>
      </c>
      <c r="J141" s="1">
        <v>8.4314551204442978E-3</v>
      </c>
      <c r="K141" s="1">
        <v>100</v>
      </c>
      <c r="L141" s="1">
        <v>3.8745028432458639E-3</v>
      </c>
      <c r="M141" s="1">
        <v>0</v>
      </c>
      <c r="N141" s="1">
        <v>60.011028289794922</v>
      </c>
      <c r="O141" s="2">
        <v>2.8935185185185184E-4</v>
      </c>
      <c r="P141" s="1">
        <v>0</v>
      </c>
      <c r="Q141" s="1">
        <v>0</v>
      </c>
      <c r="R141" s="1">
        <v>-1</v>
      </c>
      <c r="S141" s="1">
        <v>0</v>
      </c>
      <c r="T141" s="1">
        <v>0</v>
      </c>
      <c r="U141" s="1">
        <v>0</v>
      </c>
      <c r="V141" s="1">
        <v>1.999627947807312</v>
      </c>
      <c r="W141" s="1">
        <v>32.577194213867188</v>
      </c>
      <c r="X141" s="1">
        <v>0</v>
      </c>
      <c r="Y141" s="1">
        <v>0</v>
      </c>
      <c r="Z141" s="1">
        <v>3.8925831317901611</v>
      </c>
    </row>
    <row r="142" spans="1:26" x14ac:dyDescent="0.25">
      <c r="A142" s="1">
        <v>141</v>
      </c>
      <c r="B142" s="1">
        <v>8.1304265186190605E-3</v>
      </c>
      <c r="C142" s="1">
        <v>6.5572299063205719E-3</v>
      </c>
      <c r="D142" s="1">
        <v>0</v>
      </c>
      <c r="E142" s="1">
        <v>0</v>
      </c>
      <c r="F142" s="1">
        <v>80.650505065917969</v>
      </c>
      <c r="G142" s="1">
        <v>3.1058710068464279E-2</v>
      </c>
      <c r="H142" s="1">
        <v>1.6993207857012749E-2</v>
      </c>
      <c r="I142" s="1">
        <v>2.5486721992492676</v>
      </c>
      <c r="J142" s="1">
        <v>8.1304265186190605E-3</v>
      </c>
      <c r="K142" s="1">
        <v>100</v>
      </c>
      <c r="L142" s="1">
        <v>4.0379315614700317E-3</v>
      </c>
      <c r="M142" s="1">
        <v>0</v>
      </c>
      <c r="N142" s="1">
        <v>61.579833984375</v>
      </c>
      <c r="O142" s="2">
        <v>3.0092592592592595E-4</v>
      </c>
      <c r="P142" s="1">
        <v>0</v>
      </c>
      <c r="Q142" s="1">
        <v>0</v>
      </c>
      <c r="R142" s="1">
        <v>-1</v>
      </c>
      <c r="S142" s="1">
        <v>0</v>
      </c>
      <c r="T142" s="1">
        <v>0</v>
      </c>
      <c r="U142" s="1">
        <v>0</v>
      </c>
      <c r="V142" s="1">
        <v>1.997147798538208</v>
      </c>
      <c r="W142" s="1">
        <v>33.086372375488281</v>
      </c>
      <c r="X142" s="1">
        <v>0</v>
      </c>
      <c r="Y142" s="1">
        <v>0</v>
      </c>
      <c r="Z142" s="1">
        <v>3.8968539237976074</v>
      </c>
    </row>
    <row r="143" spans="1:26" x14ac:dyDescent="0.25">
      <c r="A143" s="1">
        <v>142</v>
      </c>
      <c r="B143" s="1">
        <v>8.3885174244642258E-3</v>
      </c>
      <c r="C143" s="1">
        <v>6.5462244674563408E-3</v>
      </c>
      <c r="D143" s="1">
        <v>0</v>
      </c>
      <c r="E143" s="1">
        <v>0</v>
      </c>
      <c r="F143" s="1">
        <v>78.037925720214844</v>
      </c>
      <c r="G143" s="1">
        <v>3.1926762312650681E-2</v>
      </c>
      <c r="H143" s="1">
        <v>1.7089178785681725E-2</v>
      </c>
      <c r="I143" s="1">
        <v>2.562333345413208</v>
      </c>
      <c r="J143" s="1">
        <v>8.3885174244642258E-3</v>
      </c>
      <c r="K143" s="1">
        <v>100</v>
      </c>
      <c r="L143" s="1">
        <v>4.1114417836070061E-3</v>
      </c>
      <c r="M143" s="1">
        <v>0</v>
      </c>
      <c r="N143" s="1">
        <v>62.806301116943359</v>
      </c>
      <c r="O143" s="2">
        <v>3.0092592592592595E-4</v>
      </c>
      <c r="P143" s="1">
        <v>0</v>
      </c>
      <c r="Q143" s="1">
        <v>0</v>
      </c>
      <c r="R143" s="1">
        <v>-1</v>
      </c>
      <c r="S143" s="1">
        <v>0</v>
      </c>
      <c r="T143" s="1">
        <v>0</v>
      </c>
      <c r="U143" s="1">
        <v>0</v>
      </c>
      <c r="V143" s="1">
        <v>1.9990079402923584</v>
      </c>
      <c r="W143" s="1">
        <v>33.030841827392578</v>
      </c>
      <c r="X143" s="1">
        <v>0</v>
      </c>
      <c r="Y143" s="1">
        <v>0</v>
      </c>
      <c r="Z143" s="1">
        <v>3.8805229663848877</v>
      </c>
    </row>
    <row r="144" spans="1:26" x14ac:dyDescent="0.25">
      <c r="A144" s="1">
        <v>143</v>
      </c>
      <c r="B144" s="1">
        <v>8.3692958578467369E-3</v>
      </c>
      <c r="C144" s="1">
        <v>6.4643789082765579E-3</v>
      </c>
      <c r="D144" s="1">
        <v>0</v>
      </c>
      <c r="E144" s="1">
        <v>0</v>
      </c>
      <c r="F144" s="1">
        <v>77.239219665527344</v>
      </c>
      <c r="G144" s="1">
        <v>3.1944304704666138E-2</v>
      </c>
      <c r="H144" s="1">
        <v>1.6858058050274849E-2</v>
      </c>
      <c r="I144" s="1">
        <v>2.5657722949981689</v>
      </c>
      <c r="J144" s="1">
        <v>8.3692958578467369E-3</v>
      </c>
      <c r="K144" s="1">
        <v>100</v>
      </c>
      <c r="L144" s="1">
        <v>4.0070307441055775E-3</v>
      </c>
      <c r="M144" s="1">
        <v>0</v>
      </c>
      <c r="N144" s="1">
        <v>61.986320495605469</v>
      </c>
      <c r="O144" s="2">
        <v>3.0092592592592595E-4</v>
      </c>
      <c r="P144" s="1">
        <v>0</v>
      </c>
      <c r="Q144" s="1">
        <v>0</v>
      </c>
      <c r="R144" s="1">
        <v>-1</v>
      </c>
      <c r="S144" s="1">
        <v>0</v>
      </c>
      <c r="T144" s="1">
        <v>0</v>
      </c>
      <c r="U144" s="1">
        <v>0</v>
      </c>
      <c r="V144" s="1">
        <v>1.999627947807312</v>
      </c>
      <c r="W144" s="1">
        <v>32.617866516113281</v>
      </c>
      <c r="X144" s="1">
        <v>0</v>
      </c>
      <c r="Y144" s="1">
        <v>0</v>
      </c>
      <c r="Z144" s="1">
        <v>3.901494026184082</v>
      </c>
    </row>
    <row r="145" spans="1:26" x14ac:dyDescent="0.25">
      <c r="A145" s="1">
        <v>144</v>
      </c>
      <c r="B145" s="1">
        <v>8.1422068178653717E-3</v>
      </c>
      <c r="C145" s="1">
        <v>6.5031317062675953E-3</v>
      </c>
      <c r="D145" s="1">
        <v>0</v>
      </c>
      <c r="E145" s="1">
        <v>0</v>
      </c>
      <c r="F145" s="1">
        <v>79.869400024414063</v>
      </c>
      <c r="G145" s="1">
        <v>3.1131759285926819E-2</v>
      </c>
      <c r="H145" s="1">
        <v>1.6983646899461746E-2</v>
      </c>
      <c r="I145" s="1">
        <v>2.5702815055847168</v>
      </c>
      <c r="J145" s="1">
        <v>8.1422068178653717E-3</v>
      </c>
      <c r="K145" s="1">
        <v>100</v>
      </c>
      <c r="L145" s="1">
        <v>4.1220854036509991E-3</v>
      </c>
      <c r="M145" s="1">
        <v>0</v>
      </c>
      <c r="N145" s="1">
        <v>63.386161804199219</v>
      </c>
      <c r="O145" s="2">
        <v>3.1250000000000001E-4</v>
      </c>
      <c r="P145" s="1">
        <v>0</v>
      </c>
      <c r="Q145" s="1">
        <v>0</v>
      </c>
      <c r="R145" s="1">
        <v>-1</v>
      </c>
      <c r="S145" s="1">
        <v>0</v>
      </c>
      <c r="T145" s="1">
        <v>0</v>
      </c>
      <c r="U145" s="1">
        <v>0</v>
      </c>
      <c r="V145" s="1">
        <v>1.9986978769302368</v>
      </c>
      <c r="W145" s="1">
        <v>32.813404083251953</v>
      </c>
      <c r="X145" s="1">
        <v>0</v>
      </c>
      <c r="Y145" s="1">
        <v>0</v>
      </c>
      <c r="Z145" s="1">
        <v>3.8939950466156006</v>
      </c>
    </row>
    <row r="146" spans="1:26" x14ac:dyDescent="0.25">
      <c r="A146" s="1">
        <v>145</v>
      </c>
      <c r="B146" s="1">
        <v>8.1271706148982048E-3</v>
      </c>
      <c r="C146" s="1">
        <v>6.5479292534291744E-3</v>
      </c>
      <c r="D146" s="1">
        <v>0</v>
      </c>
      <c r="E146" s="1">
        <v>0</v>
      </c>
      <c r="F146" s="1">
        <v>80.568374633789063</v>
      </c>
      <c r="G146" s="1">
        <v>3.1051207333803177E-2</v>
      </c>
      <c r="H146" s="1">
        <v>1.7073687165975571E-2</v>
      </c>
      <c r="I146" s="1">
        <v>2.5585579872131348</v>
      </c>
      <c r="J146" s="1">
        <v>8.1271706148982048E-3</v>
      </c>
      <c r="K146" s="1">
        <v>100</v>
      </c>
      <c r="L146" s="1">
        <v>4.1044200770556927E-3</v>
      </c>
      <c r="M146" s="1">
        <v>0</v>
      </c>
      <c r="N146" s="1">
        <v>62.682716369628906</v>
      </c>
      <c r="O146" s="2">
        <v>3.0092592592592595E-4</v>
      </c>
      <c r="P146" s="1">
        <v>0</v>
      </c>
      <c r="Q146" s="1">
        <v>0</v>
      </c>
      <c r="R146" s="1">
        <v>-1</v>
      </c>
      <c r="S146" s="1">
        <v>0</v>
      </c>
      <c r="T146" s="1">
        <v>0</v>
      </c>
      <c r="U146" s="1">
        <v>0</v>
      </c>
      <c r="V146" s="1">
        <v>1.9980778694152832</v>
      </c>
      <c r="W146" s="1">
        <v>33.039440155029297</v>
      </c>
      <c r="X146" s="1">
        <v>0</v>
      </c>
      <c r="Y146" s="1">
        <v>0</v>
      </c>
      <c r="Z146" s="1">
        <v>3.8903379440307617</v>
      </c>
    </row>
    <row r="147" spans="1:26" x14ac:dyDescent="0.25">
      <c r="A147" s="1">
        <v>146</v>
      </c>
      <c r="B147" s="1">
        <v>8.0592762678861618E-3</v>
      </c>
      <c r="C147" s="1">
        <v>6.4846854656934738E-3</v>
      </c>
      <c r="D147" s="1">
        <v>0</v>
      </c>
      <c r="E147" s="1">
        <v>0</v>
      </c>
      <c r="F147" s="1">
        <v>80.462379455566406</v>
      </c>
      <c r="G147" s="1">
        <v>3.0775336548686028E-2</v>
      </c>
      <c r="H147" s="1">
        <v>1.6878755763173103E-2</v>
      </c>
      <c r="I147" s="1">
        <v>2.5588057041168213</v>
      </c>
      <c r="J147" s="1">
        <v>8.0592762678861618E-3</v>
      </c>
      <c r="K147" s="1">
        <v>100</v>
      </c>
      <c r="L147" s="1">
        <v>4.0659797377884388E-3</v>
      </c>
      <c r="M147" s="1">
        <v>0</v>
      </c>
      <c r="N147" s="1">
        <v>62.701267242431641</v>
      </c>
      <c r="O147" s="2">
        <v>3.0092592592592595E-4</v>
      </c>
      <c r="P147" s="1">
        <v>0</v>
      </c>
      <c r="Q147" s="1">
        <v>0</v>
      </c>
      <c r="R147" s="1">
        <v>-1</v>
      </c>
      <c r="S147" s="1">
        <v>0</v>
      </c>
      <c r="T147" s="1">
        <v>0</v>
      </c>
      <c r="U147" s="1">
        <v>0</v>
      </c>
      <c r="V147" s="1">
        <v>1.9980778694152832</v>
      </c>
      <c r="W147" s="1">
        <v>32.720329284667969</v>
      </c>
      <c r="X147" s="1">
        <v>0</v>
      </c>
      <c r="Y147" s="1">
        <v>0</v>
      </c>
      <c r="Z147" s="1">
        <v>3.8853373527526855</v>
      </c>
    </row>
    <row r="148" spans="1:26" x14ac:dyDescent="0.25">
      <c r="A148" s="1">
        <v>147</v>
      </c>
      <c r="B148" s="1">
        <v>8.0481152981519699E-3</v>
      </c>
      <c r="C148" s="1">
        <v>6.578465923666954E-3</v>
      </c>
      <c r="D148" s="1">
        <v>0</v>
      </c>
      <c r="E148" s="1">
        <v>0</v>
      </c>
      <c r="F148" s="1">
        <v>81.739219665527344</v>
      </c>
      <c r="G148" s="1">
        <v>3.0613405629992485E-2</v>
      </c>
      <c r="H148" s="1">
        <v>1.7097229138016701E-2</v>
      </c>
      <c r="I148" s="1">
        <v>2.5534355640411377</v>
      </c>
      <c r="J148" s="1">
        <v>8.0481152981519699E-3</v>
      </c>
      <c r="K148" s="1">
        <v>100</v>
      </c>
      <c r="L148" s="1">
        <v>4.0550120174884796E-3</v>
      </c>
      <c r="M148" s="1">
        <v>0</v>
      </c>
      <c r="N148" s="1">
        <v>61.640693664550781</v>
      </c>
      <c r="O148" s="2">
        <v>3.0092592592592595E-4</v>
      </c>
      <c r="P148" s="1">
        <v>0</v>
      </c>
      <c r="Q148" s="1">
        <v>0</v>
      </c>
      <c r="R148" s="1">
        <v>-1</v>
      </c>
      <c r="S148" s="1">
        <v>0</v>
      </c>
      <c r="T148" s="1">
        <v>0</v>
      </c>
      <c r="U148" s="1">
        <v>0</v>
      </c>
      <c r="V148" s="1">
        <v>1.9962177276611328</v>
      </c>
      <c r="W148" s="1">
        <v>33.193527221679688</v>
      </c>
      <c r="X148" s="1">
        <v>0</v>
      </c>
      <c r="Y148" s="1">
        <v>0</v>
      </c>
      <c r="Z148" s="1">
        <v>3.9023277759552002</v>
      </c>
    </row>
    <row r="149" spans="1:26" x14ac:dyDescent="0.25">
      <c r="A149" s="1">
        <v>148</v>
      </c>
      <c r="B149" s="1">
        <v>8.1364717334508896E-3</v>
      </c>
      <c r="C149" s="1">
        <v>6.5147574059665203E-3</v>
      </c>
      <c r="D149" s="1">
        <v>0</v>
      </c>
      <c r="E149" s="1">
        <v>0</v>
      </c>
      <c r="F149" s="1">
        <v>80.068580627441406</v>
      </c>
      <c r="G149" s="1">
        <v>3.0994091182947159E-2</v>
      </c>
      <c r="H149" s="1">
        <v>1.6922183334827423E-2</v>
      </c>
      <c r="I149" s="1">
        <v>2.5548403263092041</v>
      </c>
      <c r="J149" s="1">
        <v>8.1364717334508896E-3</v>
      </c>
      <c r="K149" s="1">
        <v>100</v>
      </c>
      <c r="L149" s="1">
        <v>4.046653863042593E-3</v>
      </c>
      <c r="M149" s="1">
        <v>0</v>
      </c>
      <c r="N149" s="1">
        <v>62.115184783935547</v>
      </c>
      <c r="O149" s="2">
        <v>3.0092592592592595E-4</v>
      </c>
      <c r="P149" s="1">
        <v>0</v>
      </c>
      <c r="Q149" s="1">
        <v>0</v>
      </c>
      <c r="R149" s="1">
        <v>-1</v>
      </c>
      <c r="S149" s="1">
        <v>0</v>
      </c>
      <c r="T149" s="1">
        <v>0</v>
      </c>
      <c r="U149" s="1">
        <v>0</v>
      </c>
      <c r="V149" s="1">
        <v>1.9965277910232544</v>
      </c>
      <c r="W149" s="1">
        <v>32.872062683105469</v>
      </c>
      <c r="X149" s="1">
        <v>0</v>
      </c>
      <c r="Y149" s="1">
        <v>0</v>
      </c>
      <c r="Z149" s="1">
        <v>3.8791723251342773</v>
      </c>
    </row>
    <row r="150" spans="1:26" x14ac:dyDescent="0.25">
      <c r="A150" s="1">
        <v>149</v>
      </c>
      <c r="B150" s="1">
        <v>8.3379838615655899E-3</v>
      </c>
      <c r="C150" s="1">
        <v>6.5947421826422215E-3</v>
      </c>
      <c r="D150" s="1">
        <v>0</v>
      </c>
      <c r="E150" s="1">
        <v>0</v>
      </c>
      <c r="F150" s="1">
        <v>79.092765808105469</v>
      </c>
      <c r="G150" s="1">
        <v>3.1757999211549759E-2</v>
      </c>
      <c r="H150" s="1">
        <v>1.7157964408397675E-2</v>
      </c>
      <c r="I150" s="1">
        <v>2.5475776195526123</v>
      </c>
      <c r="J150" s="1">
        <v>8.3379838615655899E-3</v>
      </c>
      <c r="K150" s="1">
        <v>100</v>
      </c>
      <c r="L150" s="1">
        <v>4.0461407043039799E-3</v>
      </c>
      <c r="M150" s="1">
        <v>0</v>
      </c>
      <c r="N150" s="1">
        <v>61.354045867919922</v>
      </c>
      <c r="O150" s="2">
        <v>3.0092592592592595E-4</v>
      </c>
      <c r="P150" s="1">
        <v>0</v>
      </c>
      <c r="Q150" s="1">
        <v>0</v>
      </c>
      <c r="R150" s="1">
        <v>-1</v>
      </c>
      <c r="S150" s="1">
        <v>0</v>
      </c>
      <c r="T150" s="1">
        <v>0</v>
      </c>
      <c r="U150" s="1">
        <v>0</v>
      </c>
      <c r="V150" s="1">
        <v>1.9962177276611328</v>
      </c>
      <c r="W150" s="1">
        <v>33.275650024414063</v>
      </c>
      <c r="X150" s="1">
        <v>0</v>
      </c>
      <c r="Y150" s="1">
        <v>0</v>
      </c>
      <c r="Z150" s="1">
        <v>3.8977174758911133</v>
      </c>
    </row>
    <row r="151" spans="1:26" x14ac:dyDescent="0.25">
      <c r="A151" s="1">
        <v>150</v>
      </c>
      <c r="B151" s="1">
        <v>8.1623578444123268E-3</v>
      </c>
      <c r="C151" s="1">
        <v>6.5494794398546219E-3</v>
      </c>
      <c r="D151" s="1">
        <v>0</v>
      </c>
      <c r="E151" s="1">
        <v>0</v>
      </c>
      <c r="F151" s="1">
        <v>80.240043640136719</v>
      </c>
      <c r="G151" s="1">
        <v>3.1136926263570786E-2</v>
      </c>
      <c r="H151" s="1">
        <v>1.7038062214851379E-2</v>
      </c>
      <c r="I151" s="1">
        <v>2.5573704242706299</v>
      </c>
      <c r="J151" s="1">
        <v>8.1623578444123268E-3</v>
      </c>
      <c r="K151" s="1">
        <v>100</v>
      </c>
      <c r="L151" s="1">
        <v>4.068420734256506E-3</v>
      </c>
      <c r="M151" s="1">
        <v>0</v>
      </c>
      <c r="N151" s="1">
        <v>62.118232727050781</v>
      </c>
      <c r="O151" s="2">
        <v>3.0092592592592595E-4</v>
      </c>
      <c r="P151" s="1">
        <v>0</v>
      </c>
      <c r="Q151" s="1">
        <v>0</v>
      </c>
      <c r="R151" s="1">
        <v>-1</v>
      </c>
      <c r="S151" s="1">
        <v>0</v>
      </c>
      <c r="T151" s="1">
        <v>0</v>
      </c>
      <c r="U151" s="1">
        <v>0</v>
      </c>
      <c r="V151" s="1">
        <v>1.9965277910232544</v>
      </c>
      <c r="W151" s="1">
        <v>33.047264099121094</v>
      </c>
      <c r="X151" s="1">
        <v>0</v>
      </c>
      <c r="Y151" s="1">
        <v>0</v>
      </c>
      <c r="Z151" s="1">
        <v>3.887291431427002</v>
      </c>
    </row>
    <row r="152" spans="1:26" x14ac:dyDescent="0.25">
      <c r="A152" s="1">
        <v>151</v>
      </c>
      <c r="B152" s="1">
        <v>8.3954930305480957E-3</v>
      </c>
      <c r="C152" s="1">
        <v>6.5266932360827923E-3</v>
      </c>
      <c r="D152" s="1">
        <v>0</v>
      </c>
      <c r="E152" s="1">
        <v>0</v>
      </c>
      <c r="F152" s="1">
        <v>77.740440368652344</v>
      </c>
      <c r="G152" s="1">
        <v>3.2007131725549698E-2</v>
      </c>
      <c r="H152" s="1">
        <v>1.691582053899765E-2</v>
      </c>
      <c r="I152" s="1">
        <v>2.5501754283905029</v>
      </c>
      <c r="J152" s="1">
        <v>8.3954930305480957E-3</v>
      </c>
      <c r="K152" s="1">
        <v>100</v>
      </c>
      <c r="L152" s="1">
        <v>4.0288739837706089E-3</v>
      </c>
      <c r="M152" s="1">
        <v>0</v>
      </c>
      <c r="N152" s="1">
        <v>61.729179382324219</v>
      </c>
      <c r="O152" s="2">
        <v>3.0092592592592595E-4</v>
      </c>
      <c r="P152" s="1">
        <v>0</v>
      </c>
      <c r="Q152" s="1">
        <v>0</v>
      </c>
      <c r="R152" s="1">
        <v>-1</v>
      </c>
      <c r="S152" s="1">
        <v>0</v>
      </c>
      <c r="T152" s="1">
        <v>0</v>
      </c>
      <c r="U152" s="1">
        <v>0</v>
      </c>
      <c r="V152" s="1">
        <v>1.9965277910232544</v>
      </c>
      <c r="W152" s="1">
        <v>32.932289123535156</v>
      </c>
      <c r="X152" s="1">
        <v>0</v>
      </c>
      <c r="Y152" s="1">
        <v>0</v>
      </c>
      <c r="Z152" s="1">
        <v>3.8933839797973633</v>
      </c>
    </row>
    <row r="153" spans="1:26" x14ac:dyDescent="0.25">
      <c r="A153" s="1">
        <v>152</v>
      </c>
      <c r="B153" s="1">
        <v>8.1226751208305359E-3</v>
      </c>
      <c r="C153" s="1">
        <v>6.5110372379422188E-3</v>
      </c>
      <c r="D153" s="1">
        <v>0</v>
      </c>
      <c r="E153" s="1">
        <v>0</v>
      </c>
      <c r="F153" s="1">
        <v>80.158775329589844</v>
      </c>
      <c r="G153" s="1">
        <v>3.096720390021801E-2</v>
      </c>
      <c r="H153" s="1">
        <v>1.6895992681384087E-2</v>
      </c>
      <c r="I153" s="1">
        <v>2.5492358207702637</v>
      </c>
      <c r="J153" s="1">
        <v>8.1226751208305359E-3</v>
      </c>
      <c r="K153" s="1">
        <v>100</v>
      </c>
      <c r="L153" s="1">
        <v>4.0062814950942993E-3</v>
      </c>
      <c r="M153" s="1">
        <v>0</v>
      </c>
      <c r="N153" s="1">
        <v>61.530620574951172</v>
      </c>
      <c r="O153" s="2">
        <v>3.0092592592592595E-4</v>
      </c>
      <c r="P153" s="1">
        <v>0</v>
      </c>
      <c r="Q153" s="1">
        <v>0</v>
      </c>
      <c r="R153" s="1">
        <v>-1</v>
      </c>
      <c r="S153" s="1">
        <v>0</v>
      </c>
      <c r="T153" s="1">
        <v>0</v>
      </c>
      <c r="U153" s="1">
        <v>0</v>
      </c>
      <c r="V153" s="1">
        <v>1.9962177276611328</v>
      </c>
      <c r="W153" s="1">
        <v>32.853294372558594</v>
      </c>
      <c r="X153" s="1">
        <v>0</v>
      </c>
      <c r="Y153" s="1">
        <v>0</v>
      </c>
      <c r="Z153" s="1">
        <v>3.8823709487915039</v>
      </c>
    </row>
    <row r="154" spans="1:26" x14ac:dyDescent="0.25">
      <c r="A154" s="1">
        <v>153</v>
      </c>
      <c r="B154" s="1">
        <v>8.383091539144516E-3</v>
      </c>
      <c r="C154" s="1">
        <v>6.4913504756987095E-3</v>
      </c>
      <c r="D154" s="1">
        <v>0</v>
      </c>
      <c r="E154" s="1">
        <v>0</v>
      </c>
      <c r="F154" s="1">
        <v>77.433845520019531</v>
      </c>
      <c r="G154" s="1">
        <v>3.1995270401239395E-2</v>
      </c>
      <c r="H154" s="1">
        <v>1.6865180805325508E-2</v>
      </c>
      <c r="I154" s="1">
        <v>2.5559031963348389</v>
      </c>
      <c r="J154" s="1">
        <v>8.383091539144516E-3</v>
      </c>
      <c r="K154" s="1">
        <v>100</v>
      </c>
      <c r="L154" s="1">
        <v>4.0507437661290169E-3</v>
      </c>
      <c r="M154" s="1">
        <v>0</v>
      </c>
      <c r="N154" s="1">
        <v>62.402172088623047</v>
      </c>
      <c r="O154" s="2">
        <v>3.0092592592592595E-4</v>
      </c>
      <c r="P154" s="1">
        <v>0</v>
      </c>
      <c r="Q154" s="1">
        <v>0</v>
      </c>
      <c r="R154" s="1">
        <v>-1</v>
      </c>
      <c r="S154" s="1">
        <v>0</v>
      </c>
      <c r="T154" s="1">
        <v>0</v>
      </c>
      <c r="U154" s="1">
        <v>0</v>
      </c>
      <c r="V154" s="1">
        <v>1.9974578619003296</v>
      </c>
      <c r="W154" s="1">
        <v>32.753959655761719</v>
      </c>
      <c r="X154" s="1">
        <v>0</v>
      </c>
      <c r="Y154" s="1">
        <v>0</v>
      </c>
      <c r="Z154" s="1">
        <v>3.8884704113006592</v>
      </c>
    </row>
    <row r="155" spans="1:26" x14ac:dyDescent="0.25">
      <c r="A155" s="1">
        <v>154</v>
      </c>
      <c r="B155" s="1">
        <v>8.3094621077179909E-3</v>
      </c>
      <c r="C155" s="1">
        <v>6.537233479321003E-3</v>
      </c>
      <c r="D155" s="1">
        <v>0</v>
      </c>
      <c r="E155" s="1">
        <v>0</v>
      </c>
      <c r="F155" s="1">
        <v>78.672157287597656</v>
      </c>
      <c r="G155" s="1">
        <v>3.173162043094635E-2</v>
      </c>
      <c r="H155" s="1">
        <v>1.6924377530813217E-2</v>
      </c>
      <c r="I155" s="1">
        <v>2.4987976551055908</v>
      </c>
      <c r="J155" s="1">
        <v>8.3094621077179909E-3</v>
      </c>
      <c r="K155" s="1">
        <v>100</v>
      </c>
      <c r="L155" s="1">
        <v>3.7996789906173944E-3</v>
      </c>
      <c r="M155" s="1">
        <v>0</v>
      </c>
      <c r="N155" s="1">
        <v>58.123653411865234</v>
      </c>
      <c r="O155" s="2">
        <v>2.7777777777777778E-4</v>
      </c>
      <c r="P155" s="1">
        <v>0</v>
      </c>
      <c r="Q155" s="1">
        <v>0</v>
      </c>
      <c r="R155" s="1">
        <v>-1</v>
      </c>
      <c r="S155" s="1">
        <v>0</v>
      </c>
      <c r="T155" s="1">
        <v>0</v>
      </c>
      <c r="U155" s="1">
        <v>0</v>
      </c>
      <c r="V155" s="1">
        <v>1.9959077835083008</v>
      </c>
      <c r="W155" s="1">
        <v>32.9854736328125</v>
      </c>
      <c r="X155" s="1">
        <v>0</v>
      </c>
      <c r="Y155" s="1">
        <v>0</v>
      </c>
      <c r="Z155" s="1">
        <v>3.9110255241394043</v>
      </c>
    </row>
    <row r="156" spans="1:26" x14ac:dyDescent="0.25">
      <c r="A156" s="1">
        <v>155</v>
      </c>
      <c r="B156" s="1">
        <v>8.317677304148674E-3</v>
      </c>
      <c r="C156" s="1">
        <v>6.4970860257744789E-3</v>
      </c>
      <c r="D156" s="1">
        <v>0</v>
      </c>
      <c r="E156" s="1">
        <v>0</v>
      </c>
      <c r="F156" s="1">
        <v>78.111778259277344</v>
      </c>
      <c r="G156" s="1">
        <v>3.1681858003139496E-2</v>
      </c>
      <c r="H156" s="1">
        <v>1.6977036371827126E-2</v>
      </c>
      <c r="I156" s="1">
        <v>2.5676131248474121</v>
      </c>
      <c r="J156" s="1">
        <v>8.317677304148674E-3</v>
      </c>
      <c r="K156" s="1">
        <v>100</v>
      </c>
      <c r="L156" s="1">
        <v>4.1052890010178089E-3</v>
      </c>
      <c r="M156" s="1">
        <v>0</v>
      </c>
      <c r="N156" s="1">
        <v>63.186622619628906</v>
      </c>
      <c r="O156" s="2">
        <v>3.0092592592592595E-4</v>
      </c>
      <c r="P156" s="1">
        <v>0</v>
      </c>
      <c r="Q156" s="1">
        <v>0</v>
      </c>
      <c r="R156" s="1">
        <v>-1</v>
      </c>
      <c r="S156" s="1">
        <v>0</v>
      </c>
      <c r="T156" s="1">
        <v>0</v>
      </c>
      <c r="U156" s="1">
        <v>0</v>
      </c>
      <c r="V156" s="1">
        <v>1.9974578619003296</v>
      </c>
      <c r="W156" s="1">
        <v>32.78289794921875</v>
      </c>
      <c r="X156" s="1">
        <v>0</v>
      </c>
      <c r="Y156" s="1">
        <v>0</v>
      </c>
      <c r="Z156" s="1">
        <v>3.9010405540466309</v>
      </c>
    </row>
    <row r="157" spans="1:26" x14ac:dyDescent="0.25">
      <c r="A157" s="1">
        <v>156</v>
      </c>
      <c r="B157" s="1">
        <v>8.3572054281830788E-3</v>
      </c>
      <c r="C157" s="1">
        <v>6.4941411837935448E-3</v>
      </c>
      <c r="D157" s="1">
        <v>0</v>
      </c>
      <c r="E157" s="1">
        <v>0</v>
      </c>
      <c r="F157" s="1">
        <v>77.707084655761719</v>
      </c>
      <c r="G157" s="1">
        <v>3.1967621296644211E-2</v>
      </c>
      <c r="H157" s="1">
        <v>1.6996575519442558E-2</v>
      </c>
      <c r="I157" s="1">
        <v>2.5765256881713867</v>
      </c>
      <c r="J157" s="1">
        <v>8.3572054281830788E-3</v>
      </c>
      <c r="K157" s="1">
        <v>100</v>
      </c>
      <c r="L157" s="1">
        <v>4.1557606309652328E-3</v>
      </c>
      <c r="M157" s="1">
        <v>0</v>
      </c>
      <c r="N157" s="1">
        <v>63.992458343505859</v>
      </c>
      <c r="O157" s="2">
        <v>3.1250000000000001E-4</v>
      </c>
      <c r="P157" s="1">
        <v>0</v>
      </c>
      <c r="Q157" s="1">
        <v>0</v>
      </c>
      <c r="R157" s="1">
        <v>-1</v>
      </c>
      <c r="S157" s="1">
        <v>0</v>
      </c>
      <c r="T157" s="1">
        <v>0</v>
      </c>
      <c r="U157" s="1">
        <v>0</v>
      </c>
      <c r="V157" s="1">
        <v>1.9986978769302368</v>
      </c>
      <c r="W157" s="1">
        <v>32.768039703369141</v>
      </c>
      <c r="X157" s="1">
        <v>0</v>
      </c>
      <c r="Y157" s="1">
        <v>0</v>
      </c>
      <c r="Z157" s="1">
        <v>3.9072952270507813</v>
      </c>
    </row>
    <row r="158" spans="1:26" x14ac:dyDescent="0.25">
      <c r="A158" s="1">
        <v>157</v>
      </c>
      <c r="B158" s="1">
        <v>8.411613292992115E-3</v>
      </c>
      <c r="C158" s="1">
        <v>6.5420391038060188E-3</v>
      </c>
      <c r="D158" s="1">
        <v>0</v>
      </c>
      <c r="E158" s="1">
        <v>0</v>
      </c>
      <c r="F158" s="1">
        <v>77.773887634277344</v>
      </c>
      <c r="G158" s="1">
        <v>3.218507394194603E-2</v>
      </c>
      <c r="H158" s="1">
        <v>1.7061980441212654E-2</v>
      </c>
      <c r="I158" s="1">
        <v>2.567990779876709</v>
      </c>
      <c r="J158" s="1">
        <v>8.411613292992115E-3</v>
      </c>
      <c r="K158" s="1">
        <v>100</v>
      </c>
      <c r="L158" s="1">
        <v>4.1531892493367195E-3</v>
      </c>
      <c r="M158" s="1">
        <v>0</v>
      </c>
      <c r="N158" s="1">
        <v>63.484634399414063</v>
      </c>
      <c r="O158" s="2">
        <v>3.1250000000000001E-4</v>
      </c>
      <c r="P158" s="1">
        <v>0</v>
      </c>
      <c r="Q158" s="1">
        <v>0</v>
      </c>
      <c r="R158" s="1">
        <v>-1</v>
      </c>
      <c r="S158" s="1">
        <v>0</v>
      </c>
      <c r="T158" s="1">
        <v>0</v>
      </c>
      <c r="U158" s="1">
        <v>0</v>
      </c>
      <c r="V158" s="1">
        <v>1.9990079402923584</v>
      </c>
      <c r="W158" s="1">
        <v>33.009719848632813</v>
      </c>
      <c r="X158" s="1">
        <v>0</v>
      </c>
      <c r="Y158" s="1">
        <v>0</v>
      </c>
      <c r="Z158" s="1">
        <v>3.9002425670623779</v>
      </c>
    </row>
    <row r="159" spans="1:26" x14ac:dyDescent="0.25">
      <c r="A159" s="1">
        <v>158</v>
      </c>
      <c r="B159" s="1">
        <v>8.586464449763298E-3</v>
      </c>
      <c r="C159" s="1">
        <v>6.548859179019928E-3</v>
      </c>
      <c r="D159" s="1">
        <v>0</v>
      </c>
      <c r="E159" s="1">
        <v>0</v>
      </c>
      <c r="F159" s="1">
        <v>76.269569396972656</v>
      </c>
      <c r="G159" s="1">
        <v>3.2827366143465042E-2</v>
      </c>
      <c r="H159" s="1">
        <v>1.711597852408886E-2</v>
      </c>
      <c r="I159" s="1">
        <v>2.5707306861877441</v>
      </c>
      <c r="J159" s="1">
        <v>8.586464449763298E-3</v>
      </c>
      <c r="K159" s="1">
        <v>100</v>
      </c>
      <c r="L159" s="1">
        <v>4.1681169532239437E-3</v>
      </c>
      <c r="M159" s="1">
        <v>0</v>
      </c>
      <c r="N159" s="1">
        <v>63.646453857421875</v>
      </c>
      <c r="O159" s="2">
        <v>3.1250000000000001E-4</v>
      </c>
      <c r="P159" s="1">
        <v>0</v>
      </c>
      <c r="Q159" s="1">
        <v>0</v>
      </c>
      <c r="R159" s="1">
        <v>-1</v>
      </c>
      <c r="S159" s="1">
        <v>0</v>
      </c>
      <c r="T159" s="1">
        <v>0</v>
      </c>
      <c r="U159" s="1">
        <v>0</v>
      </c>
      <c r="V159" s="1">
        <v>1.9999380111694336</v>
      </c>
      <c r="W159" s="1">
        <v>33.044136047363281</v>
      </c>
      <c r="X159" s="1">
        <v>0</v>
      </c>
      <c r="Y159" s="1">
        <v>0</v>
      </c>
      <c r="Z159" s="1">
        <v>3.9251871109008789</v>
      </c>
    </row>
    <row r="160" spans="1:26" x14ac:dyDescent="0.25">
      <c r="A160" s="1">
        <v>159</v>
      </c>
      <c r="B160" s="1">
        <v>8.6183976382017136E-3</v>
      </c>
      <c r="C160" s="1">
        <v>6.7734685726463795E-3</v>
      </c>
      <c r="D160" s="1">
        <v>0</v>
      </c>
      <c r="E160" s="1">
        <v>0</v>
      </c>
      <c r="F160" s="1">
        <v>78.593132019042969</v>
      </c>
      <c r="G160" s="1">
        <v>3.2956909388303757E-2</v>
      </c>
      <c r="H160" s="1">
        <v>1.7573593184351921E-2</v>
      </c>
      <c r="I160" s="1">
        <v>2.5095186233520508</v>
      </c>
      <c r="J160" s="1">
        <v>8.6183976382017136E-3</v>
      </c>
      <c r="K160" s="1">
        <v>100</v>
      </c>
      <c r="L160" s="1">
        <v>4.0811034850776196E-3</v>
      </c>
      <c r="M160" s="1">
        <v>0</v>
      </c>
      <c r="N160" s="1">
        <v>60.251308441162109</v>
      </c>
      <c r="O160" s="2">
        <v>3.0092592592592595E-4</v>
      </c>
      <c r="P160" s="1">
        <v>0</v>
      </c>
      <c r="Q160" s="1">
        <v>0</v>
      </c>
      <c r="R160" s="1">
        <v>-1</v>
      </c>
      <c r="S160" s="1">
        <v>0</v>
      </c>
      <c r="T160" s="1">
        <v>0</v>
      </c>
      <c r="U160" s="1">
        <v>0</v>
      </c>
      <c r="V160" s="1">
        <v>1.9965277910232544</v>
      </c>
      <c r="W160" s="1">
        <v>34.177463531494141</v>
      </c>
      <c r="X160" s="1">
        <v>0</v>
      </c>
      <c r="Y160" s="1">
        <v>0</v>
      </c>
      <c r="Z160" s="1">
        <v>3.9108912944793701</v>
      </c>
    </row>
    <row r="161" spans="1:26" x14ac:dyDescent="0.25">
      <c r="A161" s="1">
        <v>160</v>
      </c>
      <c r="B161" s="1">
        <v>8.8718375191092491E-3</v>
      </c>
      <c r="C161" s="1">
        <v>6.8027656525373459E-3</v>
      </c>
      <c r="D161" s="1">
        <v>0</v>
      </c>
      <c r="E161" s="1">
        <v>0</v>
      </c>
      <c r="F161" s="1">
        <v>76.678199768066406</v>
      </c>
      <c r="G161" s="1">
        <v>3.3913645893335342E-2</v>
      </c>
      <c r="H161" s="1">
        <v>1.7707850784063339E-2</v>
      </c>
      <c r="I161" s="1">
        <v>2.5131466388702393</v>
      </c>
      <c r="J161" s="1">
        <v>8.8718375191092491E-3</v>
      </c>
      <c r="K161" s="1">
        <v>100</v>
      </c>
      <c r="L161" s="1">
        <v>4.1182884015142918E-3</v>
      </c>
      <c r="M161" s="1">
        <v>0</v>
      </c>
      <c r="N161" s="1">
        <v>60.538440704345703</v>
      </c>
      <c r="O161" s="2">
        <v>3.1250000000000001E-4</v>
      </c>
      <c r="P161" s="1">
        <v>0</v>
      </c>
      <c r="Q161" s="1">
        <v>0</v>
      </c>
      <c r="R161" s="1">
        <v>-1</v>
      </c>
      <c r="S161" s="1">
        <v>0</v>
      </c>
      <c r="T161" s="1">
        <v>0</v>
      </c>
      <c r="U161" s="1">
        <v>0</v>
      </c>
      <c r="V161" s="1">
        <v>1.997147798538208</v>
      </c>
      <c r="W161" s="1">
        <v>34.325294494628906</v>
      </c>
      <c r="X161" s="1">
        <v>0</v>
      </c>
      <c r="Y161" s="1">
        <v>0</v>
      </c>
      <c r="Z161" s="1">
        <v>3.9021422863006592</v>
      </c>
    </row>
    <row r="162" spans="1:26" x14ac:dyDescent="0.25">
      <c r="A162" s="1">
        <v>161</v>
      </c>
      <c r="B162" s="1">
        <v>9.124348871409893E-3</v>
      </c>
      <c r="C162" s="1">
        <v>6.7908298224210739E-3</v>
      </c>
      <c r="D162" s="1">
        <v>0</v>
      </c>
      <c r="E162" s="1">
        <v>0</v>
      </c>
      <c r="F162" s="1">
        <v>74.425361633300781</v>
      </c>
      <c r="G162" s="1">
        <v>3.48384790122509E-2</v>
      </c>
      <c r="H162" s="1">
        <v>1.7620956525206566E-2</v>
      </c>
      <c r="I162" s="1">
        <v>2.5424964427947998</v>
      </c>
      <c r="J162" s="1">
        <v>9.124348871409893E-3</v>
      </c>
      <c r="K162" s="1">
        <v>100</v>
      </c>
      <c r="L162" s="1">
        <v>4.0669012814760208E-3</v>
      </c>
      <c r="M162" s="1">
        <v>0</v>
      </c>
      <c r="N162" s="1">
        <v>59.888137817382813</v>
      </c>
      <c r="O162" s="2">
        <v>3.0092592592592595E-4</v>
      </c>
      <c r="P162" s="1">
        <v>0</v>
      </c>
      <c r="Q162" s="1">
        <v>0</v>
      </c>
      <c r="R162" s="1">
        <v>-1</v>
      </c>
      <c r="S162" s="1">
        <v>0</v>
      </c>
      <c r="T162" s="1">
        <v>0</v>
      </c>
      <c r="U162" s="1">
        <v>0</v>
      </c>
      <c r="V162" s="1">
        <v>1.997147798538208</v>
      </c>
      <c r="W162" s="1">
        <v>34.265064239501953</v>
      </c>
      <c r="X162" s="1">
        <v>0</v>
      </c>
      <c r="Y162" s="1">
        <v>0</v>
      </c>
      <c r="Z162" s="1">
        <v>3.9081127643585205</v>
      </c>
    </row>
    <row r="163" spans="1:26" x14ac:dyDescent="0.25">
      <c r="A163" s="1">
        <v>162</v>
      </c>
      <c r="B163" s="1">
        <v>9.4683161005377769E-3</v>
      </c>
      <c r="C163" s="1">
        <v>7.0022633299231529E-3</v>
      </c>
      <c r="D163" s="1">
        <v>0</v>
      </c>
      <c r="E163" s="1">
        <v>0</v>
      </c>
      <c r="F163" s="1">
        <v>73.954681396484375</v>
      </c>
      <c r="G163" s="1">
        <v>3.6219213157892227E-2</v>
      </c>
      <c r="H163" s="1">
        <v>1.8206236883997917E-2</v>
      </c>
      <c r="I163" s="1">
        <v>2.5132205486297607</v>
      </c>
      <c r="J163" s="1">
        <v>9.4683161005377769E-3</v>
      </c>
      <c r="K163" s="1">
        <v>100</v>
      </c>
      <c r="L163" s="1">
        <v>4.2221397161483765E-3</v>
      </c>
      <c r="M163" s="1">
        <v>0</v>
      </c>
      <c r="N163" s="1">
        <v>60.296779632568359</v>
      </c>
      <c r="O163" s="2">
        <v>3.1250000000000001E-4</v>
      </c>
      <c r="P163" s="1">
        <v>0</v>
      </c>
      <c r="Q163" s="1">
        <v>0</v>
      </c>
      <c r="R163" s="1">
        <v>-1</v>
      </c>
      <c r="S163" s="1">
        <v>0</v>
      </c>
      <c r="T163" s="1">
        <v>0</v>
      </c>
      <c r="U163" s="1">
        <v>0</v>
      </c>
      <c r="V163" s="1">
        <v>1.9962177276611328</v>
      </c>
      <c r="W163" s="1">
        <v>35.331912994384766</v>
      </c>
      <c r="X163" s="1">
        <v>0</v>
      </c>
      <c r="Y163" s="1">
        <v>0</v>
      </c>
      <c r="Z163" s="1">
        <v>3.9211187362670898</v>
      </c>
    </row>
    <row r="164" spans="1:26" x14ac:dyDescent="0.25">
      <c r="A164" s="1">
        <v>163</v>
      </c>
      <c r="B164" s="1">
        <v>9.397631511092186E-3</v>
      </c>
      <c r="C164" s="1">
        <v>6.7895897664129734E-3</v>
      </c>
      <c r="D164" s="1">
        <v>0</v>
      </c>
      <c r="E164" s="1">
        <v>0</v>
      </c>
      <c r="F164" s="1">
        <v>72.247886657714844</v>
      </c>
      <c r="G164" s="1">
        <v>3.6008026450872421E-2</v>
      </c>
      <c r="H164" s="1">
        <v>1.7682172358036041E-2</v>
      </c>
      <c r="I164" s="1">
        <v>2.5578160285949707</v>
      </c>
      <c r="J164" s="1">
        <v>9.397631511092186E-3</v>
      </c>
      <c r="K164" s="1">
        <v>100</v>
      </c>
      <c r="L164" s="1">
        <v>4.2394958436489105E-3</v>
      </c>
      <c r="M164" s="1">
        <v>0</v>
      </c>
      <c r="N164" s="1">
        <v>62.441116333007813</v>
      </c>
      <c r="O164" s="2">
        <v>3.1250000000000001E-4</v>
      </c>
      <c r="P164" s="1">
        <v>0</v>
      </c>
      <c r="Q164" s="1">
        <v>0</v>
      </c>
      <c r="R164" s="1">
        <v>-1</v>
      </c>
      <c r="S164" s="1">
        <v>0</v>
      </c>
      <c r="T164" s="1">
        <v>0</v>
      </c>
      <c r="U164" s="1">
        <v>0</v>
      </c>
      <c r="V164" s="1">
        <v>1.9986978769302368</v>
      </c>
      <c r="W164" s="1">
        <v>34.258808135986328</v>
      </c>
      <c r="X164" s="1">
        <v>0</v>
      </c>
      <c r="Y164" s="1">
        <v>0</v>
      </c>
      <c r="Z164" s="1">
        <v>3.9160709381103516</v>
      </c>
    </row>
    <row r="165" spans="1:26" x14ac:dyDescent="0.25">
      <c r="A165" s="1">
        <v>164</v>
      </c>
      <c r="B165" s="1">
        <v>9.3137724325060844E-3</v>
      </c>
      <c r="C165" s="1">
        <v>6.7778085358440876E-3</v>
      </c>
      <c r="D165" s="1">
        <v>0</v>
      </c>
      <c r="E165" s="1">
        <v>0</v>
      </c>
      <c r="F165" s="1">
        <v>72.771896362304688</v>
      </c>
      <c r="G165" s="1">
        <v>3.5659763962030411E-2</v>
      </c>
      <c r="H165" s="1">
        <v>1.7629558220505714E-2</v>
      </c>
      <c r="I165" s="1">
        <v>2.5559158325195313</v>
      </c>
      <c r="J165" s="1">
        <v>9.3137724325060844E-3</v>
      </c>
      <c r="K165" s="1">
        <v>100</v>
      </c>
      <c r="L165" s="1">
        <v>4.2279316112399101E-3</v>
      </c>
      <c r="M165" s="1">
        <v>0</v>
      </c>
      <c r="N165" s="1">
        <v>62.379032135009766</v>
      </c>
      <c r="O165" s="2">
        <v>3.1250000000000001E-4</v>
      </c>
      <c r="P165" s="1">
        <v>0</v>
      </c>
      <c r="Q165" s="1">
        <v>0</v>
      </c>
      <c r="R165" s="1">
        <v>-1</v>
      </c>
      <c r="S165" s="1">
        <v>0</v>
      </c>
      <c r="T165" s="1">
        <v>0</v>
      </c>
      <c r="U165" s="1">
        <v>0</v>
      </c>
      <c r="V165" s="1">
        <v>1.9986978769302368</v>
      </c>
      <c r="W165" s="1">
        <v>34.199363708496094</v>
      </c>
      <c r="X165" s="1">
        <v>0</v>
      </c>
      <c r="Y165" s="1">
        <v>0</v>
      </c>
      <c r="Z165" s="1">
        <v>3.9335267543792725</v>
      </c>
    </row>
    <row r="166" spans="1:26" x14ac:dyDescent="0.25">
      <c r="A166" s="1">
        <v>165</v>
      </c>
      <c r="B166" s="1">
        <v>9.3698855489492416E-3</v>
      </c>
      <c r="C166" s="1">
        <v>7.0048980414867401E-3</v>
      </c>
      <c r="D166" s="1">
        <v>0</v>
      </c>
      <c r="E166" s="1">
        <v>0</v>
      </c>
      <c r="F166" s="1">
        <v>74.759696960449219</v>
      </c>
      <c r="G166" s="1">
        <v>3.5957548767328262E-2</v>
      </c>
      <c r="H166" s="1">
        <v>1.8178658559918404E-2</v>
      </c>
      <c r="I166" s="1">
        <v>2.4950971603393555</v>
      </c>
      <c r="J166" s="1">
        <v>9.3698855489492416E-3</v>
      </c>
      <c r="K166" s="1">
        <v>100</v>
      </c>
      <c r="L166" s="1">
        <v>4.0381657890975475E-3</v>
      </c>
      <c r="M166" s="1">
        <v>0</v>
      </c>
      <c r="N166" s="1">
        <v>57.647739410400391</v>
      </c>
      <c r="O166" s="2">
        <v>3.0092592592592595E-4</v>
      </c>
      <c r="P166" s="1">
        <v>0</v>
      </c>
      <c r="Q166" s="1">
        <v>0</v>
      </c>
      <c r="R166" s="1">
        <v>-1</v>
      </c>
      <c r="S166" s="1">
        <v>0</v>
      </c>
      <c r="T166" s="1">
        <v>0</v>
      </c>
      <c r="U166" s="1">
        <v>0</v>
      </c>
      <c r="V166" s="1">
        <v>1.996837854385376</v>
      </c>
      <c r="W166" s="1">
        <v>35.345207214355469</v>
      </c>
      <c r="X166" s="1">
        <v>0</v>
      </c>
      <c r="Y166" s="1">
        <v>0</v>
      </c>
      <c r="Z166" s="1">
        <v>3.9219393730163574</v>
      </c>
    </row>
    <row r="167" spans="1:26" x14ac:dyDescent="0.25">
      <c r="A167" s="1">
        <v>166</v>
      </c>
      <c r="B167" s="1">
        <v>9.4445999711751938E-3</v>
      </c>
      <c r="C167" s="1">
        <v>6.8343877792358398E-3</v>
      </c>
      <c r="D167" s="1">
        <v>0</v>
      </c>
      <c r="E167" s="1">
        <v>0</v>
      </c>
      <c r="F167" s="1">
        <v>72.3629150390625</v>
      </c>
      <c r="G167" s="1">
        <v>3.6175992339849472E-2</v>
      </c>
      <c r="H167" s="1">
        <v>1.7757819965481758E-2</v>
      </c>
      <c r="I167" s="1">
        <v>2.5466465950012207</v>
      </c>
      <c r="J167" s="1">
        <v>9.4445999711751938E-3</v>
      </c>
      <c r="K167" s="1">
        <v>100</v>
      </c>
      <c r="L167" s="1">
        <v>4.2126025073230267E-3</v>
      </c>
      <c r="M167" s="1">
        <v>0</v>
      </c>
      <c r="N167" s="1">
        <v>61.638332366943359</v>
      </c>
      <c r="O167" s="2">
        <v>3.1250000000000001E-4</v>
      </c>
      <c r="P167" s="1">
        <v>0</v>
      </c>
      <c r="Q167" s="1">
        <v>0</v>
      </c>
      <c r="R167" s="1">
        <v>-1</v>
      </c>
      <c r="S167" s="1">
        <v>0</v>
      </c>
      <c r="T167" s="1">
        <v>0</v>
      </c>
      <c r="U167" s="1">
        <v>0</v>
      </c>
      <c r="V167" s="1">
        <v>1.9990079402923584</v>
      </c>
      <c r="W167" s="1">
        <v>34.484851837158203</v>
      </c>
      <c r="X167" s="1">
        <v>0</v>
      </c>
      <c r="Y167" s="1">
        <v>0</v>
      </c>
      <c r="Z167" s="1">
        <v>3.9160387516021729</v>
      </c>
    </row>
    <row r="168" spans="1:26" x14ac:dyDescent="0.25">
      <c r="A168" s="1">
        <v>167</v>
      </c>
      <c r="B168" s="1">
        <v>9.6540190279483795E-3</v>
      </c>
      <c r="C168" s="1">
        <v>7.0686074905097485E-3</v>
      </c>
      <c r="D168" s="1">
        <v>0</v>
      </c>
      <c r="E168" s="1">
        <v>0</v>
      </c>
      <c r="F168" s="1">
        <v>73.219322204589844</v>
      </c>
      <c r="G168" s="1">
        <v>3.7025883793830872E-2</v>
      </c>
      <c r="H168" s="1">
        <v>1.8437320366501808E-2</v>
      </c>
      <c r="I168" s="1">
        <v>2.5533027648925781</v>
      </c>
      <c r="J168" s="1">
        <v>9.6540190279483795E-3</v>
      </c>
      <c r="K168" s="1">
        <v>100</v>
      </c>
      <c r="L168" s="1">
        <v>4.3393867090344429E-3</v>
      </c>
      <c r="M168" s="1">
        <v>0</v>
      </c>
      <c r="N168" s="1">
        <v>61.389553070068359</v>
      </c>
      <c r="O168" s="2">
        <v>3.2407407407407406E-4</v>
      </c>
      <c r="P168" s="1">
        <v>0</v>
      </c>
      <c r="Q168" s="1">
        <v>0</v>
      </c>
      <c r="R168" s="1">
        <v>-1</v>
      </c>
      <c r="S168" s="1">
        <v>0</v>
      </c>
      <c r="T168" s="1">
        <v>0</v>
      </c>
      <c r="U168" s="1">
        <v>0</v>
      </c>
      <c r="V168" s="1">
        <v>1.9980778694152832</v>
      </c>
      <c r="W168" s="1">
        <v>35.666671752929688</v>
      </c>
      <c r="X168" s="1">
        <v>0</v>
      </c>
      <c r="Y168" s="1">
        <v>0</v>
      </c>
      <c r="Z168" s="1">
        <v>3.9376542568206787</v>
      </c>
    </row>
    <row r="169" spans="1:26" x14ac:dyDescent="0.25">
      <c r="A169" s="1">
        <v>168</v>
      </c>
      <c r="B169" s="1">
        <v>9.3616703525185585E-3</v>
      </c>
      <c r="C169" s="1">
        <v>7.0445812307298183E-3</v>
      </c>
      <c r="D169" s="1">
        <v>0</v>
      </c>
      <c r="E169" s="1">
        <v>0</v>
      </c>
      <c r="F169" s="1">
        <v>75.249191284179688</v>
      </c>
      <c r="G169" s="1">
        <v>3.5841573029756546E-2</v>
      </c>
      <c r="H169" s="1">
        <v>1.8255112692713737E-2</v>
      </c>
      <c r="I169" s="1">
        <v>2.542818546295166</v>
      </c>
      <c r="J169" s="1">
        <v>9.3616703525185585E-3</v>
      </c>
      <c r="K169" s="1">
        <v>100</v>
      </c>
      <c r="L169" s="1">
        <v>4.2894971556961536E-3</v>
      </c>
      <c r="M169" s="1">
        <v>0</v>
      </c>
      <c r="N169" s="1">
        <v>60.890735626220703</v>
      </c>
      <c r="O169" s="2">
        <v>3.2407407407407406E-4</v>
      </c>
      <c r="P169" s="1">
        <v>0</v>
      </c>
      <c r="Q169" s="1">
        <v>0</v>
      </c>
      <c r="R169" s="1">
        <v>-1</v>
      </c>
      <c r="S169" s="1">
        <v>0</v>
      </c>
      <c r="T169" s="1">
        <v>0</v>
      </c>
      <c r="U169" s="1">
        <v>0</v>
      </c>
      <c r="V169" s="1">
        <v>1.9974578619003296</v>
      </c>
      <c r="W169" s="1">
        <v>35.545440673828125</v>
      </c>
      <c r="X169" s="1">
        <v>0</v>
      </c>
      <c r="Y169" s="1">
        <v>0</v>
      </c>
      <c r="Z169" s="1">
        <v>3.9118471145629883</v>
      </c>
    </row>
    <row r="170" spans="1:26" x14ac:dyDescent="0.25">
      <c r="A170" s="1">
        <v>169</v>
      </c>
      <c r="B170" s="1">
        <v>9.6828509122133255E-3</v>
      </c>
      <c r="C170" s="1">
        <v>7.0791481994092464E-3</v>
      </c>
      <c r="D170" s="1">
        <v>0</v>
      </c>
      <c r="E170" s="1">
        <v>0</v>
      </c>
      <c r="F170" s="1">
        <v>73.11016845703125</v>
      </c>
      <c r="G170" s="1">
        <v>3.7002395838499069E-2</v>
      </c>
      <c r="H170" s="1">
        <v>1.8383461982011795E-2</v>
      </c>
      <c r="I170" s="1">
        <v>2.5413429737091064</v>
      </c>
      <c r="J170" s="1">
        <v>9.6828509122133255E-3</v>
      </c>
      <c r="K170" s="1">
        <v>100</v>
      </c>
      <c r="L170" s="1">
        <v>4.3110828846693039E-3</v>
      </c>
      <c r="M170" s="1">
        <v>0</v>
      </c>
      <c r="N170" s="1">
        <v>60.898326873779297</v>
      </c>
      <c r="O170" s="2">
        <v>3.2407407407407406E-4</v>
      </c>
      <c r="P170" s="1">
        <v>0</v>
      </c>
      <c r="Q170" s="1">
        <v>0</v>
      </c>
      <c r="R170" s="1">
        <v>-1</v>
      </c>
      <c r="S170" s="1">
        <v>0</v>
      </c>
      <c r="T170" s="1">
        <v>0</v>
      </c>
      <c r="U170" s="1">
        <v>0</v>
      </c>
      <c r="V170" s="1">
        <v>1.9983879327774048</v>
      </c>
      <c r="W170" s="1">
        <v>35.719860076904297</v>
      </c>
      <c r="X170" s="1">
        <v>0</v>
      </c>
      <c r="Y170" s="1">
        <v>0</v>
      </c>
      <c r="Z170" s="1">
        <v>3.9105620384216309</v>
      </c>
    </row>
    <row r="171" spans="1:26" x14ac:dyDescent="0.25">
      <c r="A171" s="1">
        <v>170</v>
      </c>
      <c r="B171" s="1">
        <v>9.4475457444787025E-3</v>
      </c>
      <c r="C171" s="1">
        <v>7.0734131149947643E-3</v>
      </c>
      <c r="D171" s="1">
        <v>0</v>
      </c>
      <c r="E171" s="1">
        <v>0</v>
      </c>
      <c r="F171" s="1">
        <v>74.870376586914063</v>
      </c>
      <c r="G171" s="1">
        <v>3.6045771092176437E-2</v>
      </c>
      <c r="H171" s="1">
        <v>1.8394865095615387E-2</v>
      </c>
      <c r="I171" s="1">
        <v>2.5139741897583008</v>
      </c>
      <c r="J171" s="1">
        <v>9.4475457444787025E-3</v>
      </c>
      <c r="K171" s="1">
        <v>100</v>
      </c>
      <c r="L171" s="1">
        <v>4.2633465491235256E-3</v>
      </c>
      <c r="M171" s="1">
        <v>0</v>
      </c>
      <c r="N171" s="1">
        <v>60.272830963134766</v>
      </c>
      <c r="O171" s="2">
        <v>3.1250000000000001E-4</v>
      </c>
      <c r="P171" s="1">
        <v>0</v>
      </c>
      <c r="Q171" s="1">
        <v>0</v>
      </c>
      <c r="R171" s="1">
        <v>-1</v>
      </c>
      <c r="S171" s="1">
        <v>0</v>
      </c>
      <c r="T171" s="1">
        <v>0</v>
      </c>
      <c r="U171" s="1">
        <v>0</v>
      </c>
      <c r="V171" s="1">
        <v>1.9980778694152832</v>
      </c>
      <c r="W171" s="1">
        <v>35.690921783447266</v>
      </c>
      <c r="X171" s="1">
        <v>0</v>
      </c>
      <c r="Y171" s="1">
        <v>0</v>
      </c>
      <c r="Z171" s="1">
        <v>3.9049293994903564</v>
      </c>
    </row>
    <row r="172" spans="1:26" x14ac:dyDescent="0.25">
      <c r="A172" s="1">
        <v>171</v>
      </c>
      <c r="B172" s="1">
        <v>9.7070317715406418E-3</v>
      </c>
      <c r="C172" s="1">
        <v>7.0678326301276684E-3</v>
      </c>
      <c r="D172" s="1">
        <v>0</v>
      </c>
      <c r="E172" s="1">
        <v>0</v>
      </c>
      <c r="F172" s="1">
        <v>72.811470031738281</v>
      </c>
      <c r="G172" s="1">
        <v>3.7133321166038513E-2</v>
      </c>
      <c r="H172" s="1">
        <v>1.8308032304048538E-2</v>
      </c>
      <c r="I172" s="1">
        <v>2.5380196571350098</v>
      </c>
      <c r="J172" s="1">
        <v>9.7070317715406418E-3</v>
      </c>
      <c r="K172" s="1">
        <v>100</v>
      </c>
      <c r="L172" s="1">
        <v>4.2996392585337162E-3</v>
      </c>
      <c r="M172" s="1">
        <v>0</v>
      </c>
      <c r="N172" s="1">
        <v>60.833919525146484</v>
      </c>
      <c r="O172" s="2">
        <v>3.2407407407407406E-4</v>
      </c>
      <c r="P172" s="1">
        <v>0</v>
      </c>
      <c r="Q172" s="1">
        <v>0</v>
      </c>
      <c r="R172" s="1">
        <v>-1</v>
      </c>
      <c r="S172" s="1">
        <v>0</v>
      </c>
      <c r="T172" s="1">
        <v>0</v>
      </c>
      <c r="U172" s="1">
        <v>0</v>
      </c>
      <c r="V172" s="1">
        <v>1.9974578619003296</v>
      </c>
      <c r="W172" s="1">
        <v>35.662761688232422</v>
      </c>
      <c r="X172" s="1">
        <v>0</v>
      </c>
      <c r="Y172" s="1">
        <v>0</v>
      </c>
      <c r="Z172" s="1">
        <v>3.9159760475158691</v>
      </c>
    </row>
    <row r="173" spans="1:26" x14ac:dyDescent="0.25">
      <c r="A173" s="1">
        <v>172</v>
      </c>
      <c r="B173" s="1">
        <v>9.4193331897258759E-3</v>
      </c>
      <c r="C173" s="1">
        <v>7.0221046917140484E-3</v>
      </c>
      <c r="D173" s="1">
        <v>0</v>
      </c>
      <c r="E173" s="1">
        <v>0</v>
      </c>
      <c r="F173" s="1">
        <v>74.549919128417969</v>
      </c>
      <c r="G173" s="1">
        <v>3.5881377756595612E-2</v>
      </c>
      <c r="H173" s="1">
        <v>1.8238047137856483E-2</v>
      </c>
      <c r="I173" s="1">
        <v>2.5071885585784912</v>
      </c>
      <c r="J173" s="1">
        <v>9.4193331897258759E-3</v>
      </c>
      <c r="K173" s="1">
        <v>100</v>
      </c>
      <c r="L173" s="1">
        <v>4.2111668735742569E-3</v>
      </c>
      <c r="M173" s="1">
        <v>0</v>
      </c>
      <c r="N173" s="1">
        <v>59.97015380859375</v>
      </c>
      <c r="O173" s="2">
        <v>3.1250000000000001E-4</v>
      </c>
      <c r="P173" s="1">
        <v>0</v>
      </c>
      <c r="Q173" s="1">
        <v>0</v>
      </c>
      <c r="R173" s="1">
        <v>-1</v>
      </c>
      <c r="S173" s="1">
        <v>0</v>
      </c>
      <c r="T173" s="1">
        <v>0</v>
      </c>
      <c r="U173" s="1">
        <v>0</v>
      </c>
      <c r="V173" s="1">
        <v>1.9977678060531616</v>
      </c>
      <c r="W173" s="1">
        <v>35.432029724121094</v>
      </c>
      <c r="X173" s="1">
        <v>0</v>
      </c>
      <c r="Y173" s="1">
        <v>0</v>
      </c>
      <c r="Z173" s="1">
        <v>3.8965258598327637</v>
      </c>
    </row>
    <row r="174" spans="1:26" x14ac:dyDescent="0.25">
      <c r="A174" s="1">
        <v>173</v>
      </c>
      <c r="B174" s="1">
        <v>9.1626374050974846E-3</v>
      </c>
      <c r="C174" s="1">
        <v>7.0915492251515388E-3</v>
      </c>
      <c r="D174" s="1">
        <v>0</v>
      </c>
      <c r="E174" s="1">
        <v>0</v>
      </c>
      <c r="F174" s="1">
        <v>77.396377563476563</v>
      </c>
      <c r="G174" s="1">
        <v>3.5040825605392456E-2</v>
      </c>
      <c r="H174" s="1">
        <v>1.8351376056671143E-2</v>
      </c>
      <c r="I174" s="1">
        <v>2.5336825847625732</v>
      </c>
      <c r="J174" s="1">
        <v>9.1626374050974846E-3</v>
      </c>
      <c r="K174" s="1">
        <v>100</v>
      </c>
      <c r="L174" s="1">
        <v>4.2650005780160427E-3</v>
      </c>
      <c r="M174" s="1">
        <v>0</v>
      </c>
      <c r="N174" s="1">
        <v>60.142009735107422</v>
      </c>
      <c r="O174" s="2">
        <v>3.1250000000000001E-4</v>
      </c>
      <c r="P174" s="1">
        <v>0</v>
      </c>
      <c r="Q174" s="1">
        <v>0</v>
      </c>
      <c r="R174" s="1">
        <v>-1</v>
      </c>
      <c r="S174" s="1">
        <v>0</v>
      </c>
      <c r="T174" s="1">
        <v>0</v>
      </c>
      <c r="U174" s="1">
        <v>0</v>
      </c>
      <c r="V174" s="1">
        <v>1.996837854385376</v>
      </c>
      <c r="W174" s="1">
        <v>35.782432556152344</v>
      </c>
      <c r="X174" s="1">
        <v>0</v>
      </c>
      <c r="Y174" s="1">
        <v>0</v>
      </c>
      <c r="Z174" s="1">
        <v>3.9103050231933594</v>
      </c>
    </row>
    <row r="175" spans="1:26" x14ac:dyDescent="0.25">
      <c r="A175" s="1">
        <v>174</v>
      </c>
      <c r="B175" s="1">
        <v>9.1522512957453728E-3</v>
      </c>
      <c r="C175" s="1">
        <v>6.8277223035693169E-3</v>
      </c>
      <c r="D175" s="1">
        <v>0</v>
      </c>
      <c r="E175" s="1">
        <v>0</v>
      </c>
      <c r="F175" s="1">
        <v>74.6015625</v>
      </c>
      <c r="G175" s="1">
        <v>3.491007536649704E-2</v>
      </c>
      <c r="H175" s="1">
        <v>1.7767002806067467E-2</v>
      </c>
      <c r="I175" s="1">
        <v>2.5535519123077393</v>
      </c>
      <c r="J175" s="1">
        <v>9.1522512957453728E-3</v>
      </c>
      <c r="K175" s="1">
        <v>100</v>
      </c>
      <c r="L175" s="1">
        <v>4.2256787419319153E-3</v>
      </c>
      <c r="M175" s="1">
        <v>0</v>
      </c>
      <c r="N175" s="1">
        <v>61.890022277832031</v>
      </c>
      <c r="O175" s="2">
        <v>3.1250000000000001E-4</v>
      </c>
      <c r="P175" s="1">
        <v>0</v>
      </c>
      <c r="Q175" s="1">
        <v>0</v>
      </c>
      <c r="R175" s="1">
        <v>-1</v>
      </c>
      <c r="S175" s="1">
        <v>0</v>
      </c>
      <c r="T175" s="1">
        <v>0</v>
      </c>
      <c r="U175" s="1">
        <v>0</v>
      </c>
      <c r="V175" s="1">
        <v>1.99931800365448</v>
      </c>
      <c r="W175" s="1">
        <v>34.451217651367188</v>
      </c>
      <c r="X175" s="1">
        <v>0</v>
      </c>
      <c r="Y175" s="1">
        <v>0</v>
      </c>
      <c r="Z175" s="1">
        <v>3.900975227355957</v>
      </c>
    </row>
    <row r="176" spans="1:26" x14ac:dyDescent="0.25">
      <c r="A176" s="1">
        <v>175</v>
      </c>
      <c r="B176" s="1">
        <v>8.9284162968397141E-3</v>
      </c>
      <c r="C176" s="1">
        <v>6.8075708113610744E-3</v>
      </c>
      <c r="D176" s="1">
        <v>0</v>
      </c>
      <c r="E176" s="1">
        <v>0</v>
      </c>
      <c r="F176" s="1">
        <v>76.246116638183594</v>
      </c>
      <c r="G176" s="1">
        <v>3.407934308052063E-2</v>
      </c>
      <c r="H176" s="1">
        <v>1.7799168825149536E-2</v>
      </c>
      <c r="I176" s="1">
        <v>2.5641376972198486</v>
      </c>
      <c r="J176" s="1">
        <v>8.9284162968397141E-3</v>
      </c>
      <c r="K176" s="1">
        <v>100</v>
      </c>
      <c r="L176" s="1">
        <v>4.2689889669418335E-3</v>
      </c>
      <c r="M176" s="1">
        <v>0</v>
      </c>
      <c r="N176" s="1">
        <v>62.709426879882813</v>
      </c>
      <c r="O176" s="2">
        <v>3.1250000000000001E-4</v>
      </c>
      <c r="P176" s="1">
        <v>0</v>
      </c>
      <c r="Q176" s="1">
        <v>0</v>
      </c>
      <c r="R176" s="1">
        <v>-1</v>
      </c>
      <c r="S176" s="1">
        <v>0</v>
      </c>
      <c r="T176" s="1">
        <v>0</v>
      </c>
      <c r="U176" s="1">
        <v>0</v>
      </c>
      <c r="V176" s="1">
        <v>1.9999380111694336</v>
      </c>
      <c r="W176" s="1">
        <v>34.349540710449219</v>
      </c>
      <c r="X176" s="1">
        <v>0</v>
      </c>
      <c r="Y176" s="1">
        <v>0</v>
      </c>
      <c r="Z176" s="1">
        <v>3.898468017578125</v>
      </c>
    </row>
    <row r="177" spans="1:26" x14ac:dyDescent="0.25">
      <c r="A177" s="1">
        <v>176</v>
      </c>
      <c r="B177" s="1">
        <v>8.6639700457453728E-3</v>
      </c>
      <c r="C177" s="1">
        <v>6.8013705313205719E-3</v>
      </c>
      <c r="D177" s="1">
        <v>0</v>
      </c>
      <c r="E177" s="1">
        <v>0</v>
      </c>
      <c r="F177" s="1">
        <v>78.501777648925781</v>
      </c>
      <c r="G177" s="1">
        <v>3.3028103411197662E-2</v>
      </c>
      <c r="H177" s="1">
        <v>1.7644783481955528E-2</v>
      </c>
      <c r="I177" s="1">
        <v>2.5413124561309814</v>
      </c>
      <c r="J177" s="1">
        <v>8.6639700457453728E-3</v>
      </c>
      <c r="K177" s="1">
        <v>100</v>
      </c>
      <c r="L177" s="1">
        <v>4.148588515818119E-3</v>
      </c>
      <c r="M177" s="1">
        <v>0</v>
      </c>
      <c r="N177" s="1">
        <v>60.996364593505859</v>
      </c>
      <c r="O177" s="2">
        <v>3.1250000000000001E-4</v>
      </c>
      <c r="P177" s="1">
        <v>0</v>
      </c>
      <c r="Q177" s="1">
        <v>0</v>
      </c>
      <c r="R177" s="1">
        <v>-1</v>
      </c>
      <c r="S177" s="1">
        <v>0</v>
      </c>
      <c r="T177" s="1">
        <v>0</v>
      </c>
      <c r="U177" s="1">
        <v>0</v>
      </c>
      <c r="V177" s="1">
        <v>1.9983879327774048</v>
      </c>
      <c r="W177" s="1">
        <v>34.318252563476563</v>
      </c>
      <c r="X177" s="1">
        <v>0</v>
      </c>
      <c r="Y177" s="1">
        <v>0</v>
      </c>
      <c r="Z177" s="1">
        <v>3.8919095993041992</v>
      </c>
    </row>
    <row r="178" spans="1:26" x14ac:dyDescent="0.25">
      <c r="A178" s="1">
        <v>177</v>
      </c>
      <c r="B178" s="1">
        <v>8.8763339444994926E-3</v>
      </c>
      <c r="C178" s="1">
        <v>6.7730038426816463E-3</v>
      </c>
      <c r="D178" s="1">
        <v>0</v>
      </c>
      <c r="E178" s="1">
        <v>0</v>
      </c>
      <c r="F178" s="1">
        <v>76.304069519042969</v>
      </c>
      <c r="G178" s="1">
        <v>3.384115919470787E-2</v>
      </c>
      <c r="H178" s="1">
        <v>1.7709407955408096E-2</v>
      </c>
      <c r="I178" s="1">
        <v>2.5249707698822021</v>
      </c>
      <c r="J178" s="1">
        <v>8.8763339444994926E-3</v>
      </c>
      <c r="K178" s="1">
        <v>100</v>
      </c>
      <c r="L178" s="1">
        <v>4.1604326106607914E-3</v>
      </c>
      <c r="M178" s="1">
        <v>0</v>
      </c>
      <c r="N178" s="1">
        <v>61.426700592041016</v>
      </c>
      <c r="O178" s="2">
        <v>3.1250000000000001E-4</v>
      </c>
      <c r="P178" s="1">
        <v>0</v>
      </c>
      <c r="Q178" s="1">
        <v>0</v>
      </c>
      <c r="R178" s="1">
        <v>-1</v>
      </c>
      <c r="S178" s="1">
        <v>0</v>
      </c>
      <c r="T178" s="1">
        <v>0</v>
      </c>
      <c r="U178" s="1">
        <v>0</v>
      </c>
      <c r="V178" s="1">
        <v>1.9999380111694336</v>
      </c>
      <c r="W178" s="1">
        <v>34.175117492675781</v>
      </c>
      <c r="X178" s="1">
        <v>0</v>
      </c>
      <c r="Y178" s="1">
        <v>0</v>
      </c>
      <c r="Z178" s="1">
        <v>3.8965251445770264</v>
      </c>
    </row>
    <row r="179" spans="1:26" x14ac:dyDescent="0.25">
      <c r="A179" s="1">
        <v>178</v>
      </c>
      <c r="B179" s="1">
        <v>8.8571123778820038E-3</v>
      </c>
      <c r="C179" s="1">
        <v>6.7743989638984203E-3</v>
      </c>
      <c r="D179" s="1">
        <v>0</v>
      </c>
      <c r="E179" s="1">
        <v>0</v>
      </c>
      <c r="F179" s="1">
        <v>76.48541259765625</v>
      </c>
      <c r="G179" s="1">
        <v>3.387085348367691E-2</v>
      </c>
      <c r="H179" s="1">
        <v>1.767926849424839E-2</v>
      </c>
      <c r="I179" s="1">
        <v>2.5165915489196777</v>
      </c>
      <c r="J179" s="1">
        <v>8.8571123778820038E-3</v>
      </c>
      <c r="K179" s="1">
        <v>100</v>
      </c>
      <c r="L179" s="1">
        <v>4.126714076846838E-3</v>
      </c>
      <c r="M179" s="1">
        <v>0</v>
      </c>
      <c r="N179" s="1">
        <v>60.916309356689453</v>
      </c>
      <c r="O179" s="2">
        <v>3.1250000000000001E-4</v>
      </c>
      <c r="P179" s="1">
        <v>0</v>
      </c>
      <c r="Q179" s="1">
        <v>0</v>
      </c>
      <c r="R179" s="1">
        <v>-1</v>
      </c>
      <c r="S179" s="1">
        <v>0</v>
      </c>
      <c r="T179" s="1">
        <v>0</v>
      </c>
      <c r="U179" s="1">
        <v>0</v>
      </c>
      <c r="V179" s="1">
        <v>1.99931800365448</v>
      </c>
      <c r="W179" s="1">
        <v>34.182159423828125</v>
      </c>
      <c r="X179" s="1">
        <v>0</v>
      </c>
      <c r="Y179" s="1">
        <v>0</v>
      </c>
      <c r="Z179" s="1">
        <v>3.9041743278503418</v>
      </c>
    </row>
    <row r="180" spans="1:26" x14ac:dyDescent="0.25">
      <c r="A180" s="1">
        <v>179</v>
      </c>
      <c r="B180" s="1">
        <v>8.4264948964118958E-3</v>
      </c>
      <c r="C180" s="1">
        <v>6.8260170519351959E-3</v>
      </c>
      <c r="D180" s="1">
        <v>0</v>
      </c>
      <c r="E180" s="1">
        <v>0</v>
      </c>
      <c r="F180" s="1">
        <v>81.006599426269531</v>
      </c>
      <c r="G180" s="1">
        <v>3.2182671129703522E-2</v>
      </c>
      <c r="H180" s="1">
        <v>1.7770187929272652E-2</v>
      </c>
      <c r="I180" s="1">
        <v>2.5514240264892578</v>
      </c>
      <c r="J180" s="1">
        <v>8.4264948964118958E-3</v>
      </c>
      <c r="K180" s="1">
        <v>100</v>
      </c>
      <c r="L180" s="1">
        <v>4.187942948192358E-3</v>
      </c>
      <c r="M180" s="1">
        <v>0</v>
      </c>
      <c r="N180" s="1">
        <v>61.352657318115234</v>
      </c>
      <c r="O180" s="2">
        <v>3.1250000000000001E-4</v>
      </c>
      <c r="P180" s="1">
        <v>0</v>
      </c>
      <c r="Q180" s="1">
        <v>0</v>
      </c>
      <c r="R180" s="1">
        <v>-1</v>
      </c>
      <c r="S180" s="1">
        <v>0</v>
      </c>
      <c r="T180" s="1">
        <v>0</v>
      </c>
      <c r="U180" s="1">
        <v>0</v>
      </c>
      <c r="V180" s="1">
        <v>1.9980778694152832</v>
      </c>
      <c r="W180" s="1">
        <v>34.442611694335938</v>
      </c>
      <c r="X180" s="1">
        <v>0</v>
      </c>
      <c r="Y180" s="1">
        <v>0</v>
      </c>
      <c r="Z180" s="1">
        <v>3.8902323246002197</v>
      </c>
    </row>
    <row r="181" spans="1:26" x14ac:dyDescent="0.25">
      <c r="A181" s="1">
        <v>180</v>
      </c>
      <c r="B181" s="1">
        <v>8.6273876950144768E-3</v>
      </c>
      <c r="C181" s="1">
        <v>6.8460134789347649E-3</v>
      </c>
      <c r="D181" s="1">
        <v>0</v>
      </c>
      <c r="E181" s="1">
        <v>0</v>
      </c>
      <c r="F181" s="1">
        <v>79.352104187011719</v>
      </c>
      <c r="G181" s="1">
        <v>3.2968711107969284E-2</v>
      </c>
      <c r="H181" s="1">
        <v>1.7755607143044472E-2</v>
      </c>
      <c r="I181" s="1">
        <v>2.5406298637390137</v>
      </c>
      <c r="J181" s="1">
        <v>8.6273876950144768E-3</v>
      </c>
      <c r="K181" s="1">
        <v>100</v>
      </c>
      <c r="L181" s="1">
        <v>4.1664191521704197E-3</v>
      </c>
      <c r="M181" s="1">
        <v>0</v>
      </c>
      <c r="N181" s="1">
        <v>60.859062194824219</v>
      </c>
      <c r="O181" s="2">
        <v>3.1250000000000001E-4</v>
      </c>
      <c r="P181" s="1">
        <v>0</v>
      </c>
      <c r="Q181" s="1">
        <v>0</v>
      </c>
      <c r="R181" s="1">
        <v>-1</v>
      </c>
      <c r="S181" s="1">
        <v>0</v>
      </c>
      <c r="T181" s="1">
        <v>0</v>
      </c>
      <c r="U181" s="1">
        <v>0</v>
      </c>
      <c r="V181" s="1">
        <v>1.9977678060531616</v>
      </c>
      <c r="W181" s="1">
        <v>34.543510437011719</v>
      </c>
      <c r="X181" s="1">
        <v>0</v>
      </c>
      <c r="Y181" s="1">
        <v>0</v>
      </c>
      <c r="Z181" s="1">
        <v>3.8940398693084717</v>
      </c>
    </row>
    <row r="182" spans="1:26" x14ac:dyDescent="0.25">
      <c r="A182" s="1">
        <v>181</v>
      </c>
      <c r="B182" s="1">
        <v>8.6669148877263069E-3</v>
      </c>
      <c r="C182" s="1">
        <v>6.8058660253882408E-3</v>
      </c>
      <c r="D182" s="1">
        <v>0</v>
      </c>
      <c r="E182" s="1">
        <v>0</v>
      </c>
      <c r="F182" s="1">
        <v>78.5269775390625</v>
      </c>
      <c r="G182" s="1">
        <v>3.2951779663562775E-2</v>
      </c>
      <c r="H182" s="1">
        <v>1.7632376402616501E-2</v>
      </c>
      <c r="I182" s="1">
        <v>2.5458292961120605</v>
      </c>
      <c r="J182" s="1">
        <v>8.6669148877263069E-3</v>
      </c>
      <c r="K182" s="1">
        <v>100</v>
      </c>
      <c r="L182" s="1">
        <v>4.1793277487158775E-3</v>
      </c>
      <c r="M182" s="1">
        <v>0</v>
      </c>
      <c r="N182" s="1">
        <v>61.407726287841797</v>
      </c>
      <c r="O182" s="2">
        <v>3.1250000000000001E-4</v>
      </c>
      <c r="P182" s="1">
        <v>0</v>
      </c>
      <c r="Q182" s="1">
        <v>0</v>
      </c>
      <c r="R182" s="1">
        <v>-1</v>
      </c>
      <c r="S182" s="1">
        <v>0</v>
      </c>
      <c r="T182" s="1">
        <v>0</v>
      </c>
      <c r="U182" s="1">
        <v>0</v>
      </c>
      <c r="V182" s="1">
        <v>1.9977678060531616</v>
      </c>
      <c r="W182" s="1">
        <v>34.340934753417969</v>
      </c>
      <c r="X182" s="1">
        <v>0</v>
      </c>
      <c r="Y182" s="1">
        <v>0</v>
      </c>
      <c r="Z182" s="1">
        <v>3.8837685585021973</v>
      </c>
    </row>
    <row r="183" spans="1:26" x14ac:dyDescent="0.25">
      <c r="A183" s="1">
        <v>182</v>
      </c>
      <c r="B183" s="1">
        <v>8.6724953725934029E-3</v>
      </c>
      <c r="C183" s="1">
        <v>6.7566833458840847E-3</v>
      </c>
      <c r="D183" s="1">
        <v>0</v>
      </c>
      <c r="E183" s="1">
        <v>0</v>
      </c>
      <c r="F183" s="1">
        <v>77.909332275390625</v>
      </c>
      <c r="G183" s="1">
        <v>3.3048368990421295E-2</v>
      </c>
      <c r="H183" s="1">
        <v>1.7608201131224632E-2</v>
      </c>
      <c r="I183" s="1">
        <v>2.5104384422302246</v>
      </c>
      <c r="J183" s="1">
        <v>8.6724953725934029E-3</v>
      </c>
      <c r="K183" s="1">
        <v>100</v>
      </c>
      <c r="L183" s="1">
        <v>3.9752121083438396E-3</v>
      </c>
      <c r="M183" s="1">
        <v>0</v>
      </c>
      <c r="N183" s="1">
        <v>58.833778381347656</v>
      </c>
      <c r="O183" s="2">
        <v>3.0092592592592595E-4</v>
      </c>
      <c r="P183" s="1">
        <v>0</v>
      </c>
      <c r="Q183" s="1">
        <v>0</v>
      </c>
      <c r="R183" s="1">
        <v>-1</v>
      </c>
      <c r="S183" s="1">
        <v>0</v>
      </c>
      <c r="T183" s="1">
        <v>0</v>
      </c>
      <c r="U183" s="1">
        <v>0</v>
      </c>
      <c r="V183" s="1">
        <v>1.99931800365448</v>
      </c>
      <c r="W183" s="1">
        <v>34.0927734375</v>
      </c>
      <c r="X183" s="1">
        <v>0</v>
      </c>
      <c r="Y183" s="1">
        <v>0</v>
      </c>
      <c r="Z183" s="1">
        <v>3.8867101669311523</v>
      </c>
    </row>
    <row r="184" spans="1:26" x14ac:dyDescent="0.25">
      <c r="A184" s="1">
        <v>183</v>
      </c>
      <c r="B184" s="1">
        <v>8.6799357086420059E-3</v>
      </c>
      <c r="C184" s="1">
        <v>6.7961006425321102E-3</v>
      </c>
      <c r="D184" s="1">
        <v>0</v>
      </c>
      <c r="E184" s="1">
        <v>0</v>
      </c>
      <c r="F184" s="1">
        <v>78.296676635742188</v>
      </c>
      <c r="G184" s="1">
        <v>3.3048897981643677E-2</v>
      </c>
      <c r="H184" s="1">
        <v>1.7665153369307518E-2</v>
      </c>
      <c r="I184" s="1">
        <v>2.5510683059692383</v>
      </c>
      <c r="J184" s="1">
        <v>8.6799357086420059E-3</v>
      </c>
      <c r="K184" s="1">
        <v>100</v>
      </c>
      <c r="L184" s="1">
        <v>4.2004808783531189E-3</v>
      </c>
      <c r="M184" s="1">
        <v>0</v>
      </c>
      <c r="N184" s="1">
        <v>61.807220458984375</v>
      </c>
      <c r="O184" s="2">
        <v>3.1250000000000001E-4</v>
      </c>
      <c r="P184" s="1">
        <v>0</v>
      </c>
      <c r="Q184" s="1">
        <v>0</v>
      </c>
      <c r="R184" s="1">
        <v>-1</v>
      </c>
      <c r="S184" s="1">
        <v>0</v>
      </c>
      <c r="T184" s="1">
        <v>0</v>
      </c>
      <c r="U184" s="1">
        <v>0</v>
      </c>
      <c r="V184" s="1">
        <v>1.9986978769302368</v>
      </c>
      <c r="W184" s="1">
        <v>34.291660308837891</v>
      </c>
      <c r="X184" s="1">
        <v>0</v>
      </c>
      <c r="Y184" s="1">
        <v>0</v>
      </c>
      <c r="Z184" s="1">
        <v>3.8896698951721191</v>
      </c>
    </row>
    <row r="185" spans="1:26" x14ac:dyDescent="0.25">
      <c r="A185" s="1">
        <v>184</v>
      </c>
      <c r="B185" s="1">
        <v>8.612506091594696E-3</v>
      </c>
      <c r="C185" s="1">
        <v>6.8308226764202118E-3</v>
      </c>
      <c r="D185" s="1">
        <v>0</v>
      </c>
      <c r="E185" s="1">
        <v>0</v>
      </c>
      <c r="F185" s="1">
        <v>79.312828063964844</v>
      </c>
      <c r="G185" s="1">
        <v>3.2723970711231232E-2</v>
      </c>
      <c r="H185" s="1">
        <v>1.7733905464410782E-2</v>
      </c>
      <c r="I185" s="1">
        <v>2.5464704036712646</v>
      </c>
      <c r="J185" s="1">
        <v>8.612506091594696E-3</v>
      </c>
      <c r="K185" s="1">
        <v>100</v>
      </c>
      <c r="L185" s="1">
        <v>4.2019784450531006E-3</v>
      </c>
      <c r="M185" s="1">
        <v>0</v>
      </c>
      <c r="N185" s="1">
        <v>61.514968872070313</v>
      </c>
      <c r="O185" s="2">
        <v>3.1250000000000001E-4</v>
      </c>
      <c r="P185" s="1">
        <v>0</v>
      </c>
      <c r="Q185" s="1">
        <v>0</v>
      </c>
      <c r="R185" s="1">
        <v>-1</v>
      </c>
      <c r="S185" s="1">
        <v>0</v>
      </c>
      <c r="T185" s="1">
        <v>0</v>
      </c>
      <c r="U185" s="1">
        <v>0</v>
      </c>
      <c r="V185" s="1">
        <v>1.9983879327774048</v>
      </c>
      <c r="W185" s="1">
        <v>34.466861724853516</v>
      </c>
      <c r="X185" s="1">
        <v>0</v>
      </c>
      <c r="Y185" s="1">
        <v>0</v>
      </c>
      <c r="Z185" s="1">
        <v>3.880122184753418</v>
      </c>
    </row>
    <row r="186" spans="1:26" x14ac:dyDescent="0.25">
      <c r="A186" s="1">
        <v>185</v>
      </c>
      <c r="B186" s="1">
        <v>8.688771165907383E-3</v>
      </c>
      <c r="C186" s="1">
        <v>6.7551778629422188E-3</v>
      </c>
      <c r="D186" s="1">
        <v>0</v>
      </c>
      <c r="E186" s="1">
        <v>0</v>
      </c>
      <c r="F186" s="1">
        <v>77.746063232421875</v>
      </c>
      <c r="G186" s="1">
        <v>3.3018153160810471E-2</v>
      </c>
      <c r="H186" s="1">
        <v>1.7637824639678001E-2</v>
      </c>
      <c r="I186" s="1">
        <v>2.5596284866333008</v>
      </c>
      <c r="J186" s="1">
        <v>8.688771165907383E-3</v>
      </c>
      <c r="K186" s="1">
        <v>100</v>
      </c>
      <c r="L186" s="1">
        <v>4.1136280633509159E-3</v>
      </c>
      <c r="M186" s="1">
        <v>0</v>
      </c>
      <c r="N186" s="1">
        <v>60.895927429199219</v>
      </c>
      <c r="O186" s="2">
        <v>3.0092592592592595E-4</v>
      </c>
      <c r="P186" s="1">
        <v>0</v>
      </c>
      <c r="Q186" s="1">
        <v>0</v>
      </c>
      <c r="R186" s="1">
        <v>-1</v>
      </c>
      <c r="S186" s="1">
        <v>0</v>
      </c>
      <c r="T186" s="1">
        <v>0</v>
      </c>
      <c r="U186" s="1">
        <v>0</v>
      </c>
      <c r="V186" s="1">
        <v>1.9999380111694336</v>
      </c>
      <c r="W186" s="1">
        <v>34.085170745849609</v>
      </c>
      <c r="X186" s="1">
        <v>0</v>
      </c>
      <c r="Y186" s="1">
        <v>0</v>
      </c>
      <c r="Z186" s="1">
        <v>3.8824949264526367</v>
      </c>
    </row>
    <row r="187" spans="1:26" x14ac:dyDescent="0.25">
      <c r="A187" s="1">
        <v>186</v>
      </c>
      <c r="B187" s="1">
        <v>8.6695495992898941E-3</v>
      </c>
      <c r="C187" s="1">
        <v>6.8512838333845139E-3</v>
      </c>
      <c r="D187" s="1">
        <v>0</v>
      </c>
      <c r="E187" s="1">
        <v>0</v>
      </c>
      <c r="F187" s="1">
        <v>79.0269775390625</v>
      </c>
      <c r="G187" s="1">
        <v>3.3024780452251434E-2</v>
      </c>
      <c r="H187" s="1">
        <v>1.7807349562644958E-2</v>
      </c>
      <c r="I187" s="1">
        <v>2.5459475517272949</v>
      </c>
      <c r="J187" s="1">
        <v>8.6695495992898941E-3</v>
      </c>
      <c r="K187" s="1">
        <v>100</v>
      </c>
      <c r="L187" s="1">
        <v>4.1913622990250587E-3</v>
      </c>
      <c r="M187" s="1">
        <v>0</v>
      </c>
      <c r="N187" s="1">
        <v>61.176307678222656</v>
      </c>
      <c r="O187" s="2">
        <v>3.1250000000000001E-4</v>
      </c>
      <c r="P187" s="1">
        <v>0</v>
      </c>
      <c r="Q187" s="1">
        <v>0</v>
      </c>
      <c r="R187" s="1">
        <v>-1</v>
      </c>
      <c r="S187" s="1">
        <v>0</v>
      </c>
      <c r="T187" s="1">
        <v>0</v>
      </c>
      <c r="U187" s="1">
        <v>0</v>
      </c>
      <c r="V187" s="1">
        <v>1.9983879327774048</v>
      </c>
      <c r="W187" s="1">
        <v>34.570102691650391</v>
      </c>
      <c r="X187" s="1">
        <v>0</v>
      </c>
      <c r="Y187" s="1">
        <v>0</v>
      </c>
      <c r="Z187" s="1">
        <v>3.8848321437835693</v>
      </c>
    </row>
    <row r="188" spans="1:26" x14ac:dyDescent="0.25">
      <c r="A188" s="1">
        <v>187</v>
      </c>
      <c r="B188" s="1">
        <v>8.6106462404131889E-3</v>
      </c>
      <c r="C188" s="1">
        <v>7.0579121820628643E-3</v>
      </c>
      <c r="D188" s="1">
        <v>0</v>
      </c>
      <c r="E188" s="1">
        <v>0</v>
      </c>
      <c r="F188" s="1">
        <v>81.967269897460938</v>
      </c>
      <c r="G188" s="1">
        <v>3.2862834632396698E-2</v>
      </c>
      <c r="H188" s="1">
        <v>1.8314104527235031E-2</v>
      </c>
      <c r="I188" s="1">
        <v>2.5401945114135742</v>
      </c>
      <c r="J188" s="1">
        <v>8.6106462404131889E-3</v>
      </c>
      <c r="K188" s="1">
        <v>100</v>
      </c>
      <c r="L188" s="1">
        <v>4.288029856979847E-3</v>
      </c>
      <c r="M188" s="1">
        <v>0</v>
      </c>
      <c r="N188" s="1">
        <v>60.754932403564453</v>
      </c>
      <c r="O188" s="2">
        <v>3.2407407407407406E-4</v>
      </c>
      <c r="P188" s="1">
        <v>0</v>
      </c>
      <c r="Q188" s="1">
        <v>0</v>
      </c>
      <c r="R188" s="1">
        <v>-1</v>
      </c>
      <c r="S188" s="1">
        <v>0</v>
      </c>
      <c r="T188" s="1">
        <v>0</v>
      </c>
      <c r="U188" s="1">
        <v>0</v>
      </c>
      <c r="V188" s="1">
        <v>1.996837854385376</v>
      </c>
      <c r="W188" s="1">
        <v>35.612705230712891</v>
      </c>
      <c r="X188" s="1">
        <v>0</v>
      </c>
      <c r="Y188" s="1">
        <v>0</v>
      </c>
      <c r="Z188" s="1">
        <v>3.9115943908691406</v>
      </c>
    </row>
    <row r="189" spans="1:26" x14ac:dyDescent="0.25">
      <c r="A189" s="1">
        <v>188</v>
      </c>
      <c r="B189" s="1">
        <v>8.5749942809343338E-3</v>
      </c>
      <c r="C189" s="1">
        <v>6.7951702512800694E-3</v>
      </c>
      <c r="D189" s="1">
        <v>0</v>
      </c>
      <c r="E189" s="1">
        <v>0</v>
      </c>
      <c r="F189" s="1">
        <v>79.2440185546875</v>
      </c>
      <c r="G189" s="1">
        <v>3.2554887235164642E-2</v>
      </c>
      <c r="H189" s="1">
        <v>1.7617860808968544E-2</v>
      </c>
      <c r="I189" s="1">
        <v>2.5454368591308594</v>
      </c>
      <c r="J189" s="1">
        <v>8.5749942809343338E-3</v>
      </c>
      <c r="K189" s="1">
        <v>100</v>
      </c>
      <c r="L189" s="1">
        <v>4.1752546094357967E-3</v>
      </c>
      <c r="M189" s="1">
        <v>0</v>
      </c>
      <c r="N189" s="1">
        <v>61.444442749023438</v>
      </c>
      <c r="O189" s="2">
        <v>3.1250000000000001E-4</v>
      </c>
      <c r="P189" s="1">
        <v>0</v>
      </c>
      <c r="Q189" s="1">
        <v>0</v>
      </c>
      <c r="R189" s="1">
        <v>-1</v>
      </c>
      <c r="S189" s="1">
        <v>0</v>
      </c>
      <c r="T189" s="1">
        <v>0</v>
      </c>
      <c r="U189" s="1">
        <v>0</v>
      </c>
      <c r="V189" s="1">
        <v>1.9977678060531616</v>
      </c>
      <c r="W189" s="1">
        <v>34.286968231201172</v>
      </c>
      <c r="X189" s="1">
        <v>0</v>
      </c>
      <c r="Y189" s="1">
        <v>0</v>
      </c>
      <c r="Z189" s="1">
        <v>3.900503396987915</v>
      </c>
    </row>
    <row r="190" spans="1:26" x14ac:dyDescent="0.25">
      <c r="A190" s="1">
        <v>189</v>
      </c>
      <c r="B190" s="1">
        <v>8.6284726858139038E-3</v>
      </c>
      <c r="C190" s="1">
        <v>6.8012159317731857E-3</v>
      </c>
      <c r="D190" s="1">
        <v>0</v>
      </c>
      <c r="E190" s="1">
        <v>0</v>
      </c>
      <c r="F190" s="1">
        <v>78.82293701171875</v>
      </c>
      <c r="G190" s="1">
        <v>3.2763577997684479E-2</v>
      </c>
      <c r="H190" s="1">
        <v>1.7707301303744316E-2</v>
      </c>
      <c r="I190" s="1">
        <v>2.5492110252380371</v>
      </c>
      <c r="J190" s="1">
        <v>8.6284726858139038E-3</v>
      </c>
      <c r="K190" s="1">
        <v>100</v>
      </c>
      <c r="L190" s="1">
        <v>4.1781994514167309E-3</v>
      </c>
      <c r="M190" s="1">
        <v>0</v>
      </c>
      <c r="N190" s="1">
        <v>61.433124542236328</v>
      </c>
      <c r="O190" s="2">
        <v>3.1250000000000001E-4</v>
      </c>
      <c r="P190" s="1">
        <v>0</v>
      </c>
      <c r="Q190" s="1">
        <v>0</v>
      </c>
      <c r="R190" s="1">
        <v>-1</v>
      </c>
      <c r="S190" s="1">
        <v>0</v>
      </c>
      <c r="T190" s="1">
        <v>0</v>
      </c>
      <c r="U190" s="1">
        <v>0</v>
      </c>
      <c r="V190" s="1">
        <v>1.9980778694152832</v>
      </c>
      <c r="W190" s="1">
        <v>34.317474365234375</v>
      </c>
      <c r="X190" s="1">
        <v>0</v>
      </c>
      <c r="Y190" s="1">
        <v>0</v>
      </c>
      <c r="Z190" s="1">
        <v>3.8777720928192139</v>
      </c>
    </row>
    <row r="191" spans="1:26" x14ac:dyDescent="0.25">
      <c r="A191" s="1">
        <v>190</v>
      </c>
      <c r="B191" s="1">
        <v>8.6456788703799248E-3</v>
      </c>
      <c r="C191" s="1">
        <v>6.8267923779785633E-3</v>
      </c>
      <c r="D191" s="1">
        <v>0</v>
      </c>
      <c r="E191" s="1">
        <v>0</v>
      </c>
      <c r="F191" s="1">
        <v>78.961906433105469</v>
      </c>
      <c r="G191" s="1">
        <v>3.3011529594659805E-2</v>
      </c>
      <c r="H191" s="1">
        <v>1.7697248607873917E-2</v>
      </c>
      <c r="I191" s="1">
        <v>2.5414371490478516</v>
      </c>
      <c r="J191" s="1">
        <v>8.6456788703799248E-3</v>
      </c>
      <c r="K191" s="1">
        <v>100</v>
      </c>
      <c r="L191" s="1">
        <v>4.1533117182552814E-3</v>
      </c>
      <c r="M191" s="1">
        <v>0</v>
      </c>
      <c r="N191" s="1">
        <v>60.838405609130859</v>
      </c>
      <c r="O191" s="2">
        <v>3.1250000000000001E-4</v>
      </c>
      <c r="P191" s="1">
        <v>0</v>
      </c>
      <c r="Q191" s="1">
        <v>0</v>
      </c>
      <c r="R191" s="1">
        <v>-1</v>
      </c>
      <c r="S191" s="1">
        <v>0</v>
      </c>
      <c r="T191" s="1">
        <v>0</v>
      </c>
      <c r="U191" s="1">
        <v>0</v>
      </c>
      <c r="V191" s="1">
        <v>1.9977678060531616</v>
      </c>
      <c r="W191" s="1">
        <v>34.446525573730469</v>
      </c>
      <c r="X191" s="1">
        <v>0</v>
      </c>
      <c r="Y191" s="1">
        <v>0</v>
      </c>
      <c r="Z191" s="1">
        <v>3.8892488479614258</v>
      </c>
    </row>
    <row r="192" spans="1:26" x14ac:dyDescent="0.25">
      <c r="A192" s="1">
        <v>191</v>
      </c>
      <c r="B192" s="1">
        <v>8.6214970797300339E-3</v>
      </c>
      <c r="C192" s="1">
        <v>6.7650983110070229E-3</v>
      </c>
      <c r="D192" s="1">
        <v>0</v>
      </c>
      <c r="E192" s="1">
        <v>0</v>
      </c>
      <c r="F192" s="1">
        <v>78.467788696289063</v>
      </c>
      <c r="G192" s="1">
        <v>3.2802406698465347E-2</v>
      </c>
      <c r="H192" s="1">
        <v>1.7549365758895874E-2</v>
      </c>
      <c r="I192" s="1">
        <v>2.544212818145752</v>
      </c>
      <c r="J192" s="1">
        <v>8.6214970797300339E-3</v>
      </c>
      <c r="K192" s="1">
        <v>100</v>
      </c>
      <c r="L192" s="1">
        <v>4.1483743116259575E-3</v>
      </c>
      <c r="M192" s="1">
        <v>0</v>
      </c>
      <c r="N192" s="1">
        <v>61.320240020751953</v>
      </c>
      <c r="O192" s="2">
        <v>3.1250000000000001E-4</v>
      </c>
      <c r="P192" s="1">
        <v>0</v>
      </c>
      <c r="Q192" s="1">
        <v>0</v>
      </c>
      <c r="R192" s="1">
        <v>-1</v>
      </c>
      <c r="S192" s="1">
        <v>0</v>
      </c>
      <c r="T192" s="1">
        <v>0</v>
      </c>
      <c r="U192" s="1">
        <v>0</v>
      </c>
      <c r="V192" s="1">
        <v>1.9977678060531616</v>
      </c>
      <c r="W192" s="1">
        <v>34.135227203369141</v>
      </c>
      <c r="X192" s="1">
        <v>0</v>
      </c>
      <c r="Y192" s="1">
        <v>0</v>
      </c>
      <c r="Z192" s="1">
        <v>3.8817226886749268</v>
      </c>
    </row>
    <row r="193" spans="1:26" x14ac:dyDescent="0.25">
      <c r="A193" s="1">
        <v>192</v>
      </c>
      <c r="B193" s="1">
        <v>8.5991760715842247E-3</v>
      </c>
      <c r="C193" s="1">
        <v>6.7793587222695351E-3</v>
      </c>
      <c r="D193" s="1">
        <v>0</v>
      </c>
      <c r="E193" s="1">
        <v>0</v>
      </c>
      <c r="F193" s="1">
        <v>78.837310791015625</v>
      </c>
      <c r="G193" s="1">
        <v>3.279457613825798E-2</v>
      </c>
      <c r="H193" s="1">
        <v>1.7680441960692406E-2</v>
      </c>
      <c r="I193" s="1">
        <v>2.5545265674591064</v>
      </c>
      <c r="J193" s="1">
        <v>8.5991760715842247E-3</v>
      </c>
      <c r="K193" s="1">
        <v>100</v>
      </c>
      <c r="L193" s="1">
        <v>4.1893869638442993E-3</v>
      </c>
      <c r="M193" s="1">
        <v>0</v>
      </c>
      <c r="N193" s="1">
        <v>61.796207427978516</v>
      </c>
      <c r="O193" s="2">
        <v>3.1250000000000001E-4</v>
      </c>
      <c r="P193" s="1">
        <v>0</v>
      </c>
      <c r="Q193" s="1">
        <v>0</v>
      </c>
      <c r="R193" s="1">
        <v>-1</v>
      </c>
      <c r="S193" s="1">
        <v>0</v>
      </c>
      <c r="T193" s="1">
        <v>0</v>
      </c>
      <c r="U193" s="1">
        <v>0</v>
      </c>
      <c r="V193" s="1">
        <v>1.9983879327774048</v>
      </c>
      <c r="W193" s="1">
        <v>34.207187652587891</v>
      </c>
      <c r="X193" s="1">
        <v>0</v>
      </c>
      <c r="Y193" s="1">
        <v>0</v>
      </c>
      <c r="Z193" s="1">
        <v>3.8849818706512451</v>
      </c>
    </row>
    <row r="194" spans="1:26" x14ac:dyDescent="0.25">
      <c r="A194" s="1">
        <v>193</v>
      </c>
      <c r="B194" s="1">
        <v>8.3696059882640839E-3</v>
      </c>
      <c r="C194" s="1">
        <v>6.7740888334810734E-3</v>
      </c>
      <c r="D194" s="1">
        <v>0</v>
      </c>
      <c r="E194" s="1">
        <v>0</v>
      </c>
      <c r="F194" s="1">
        <v>80.936775207519531</v>
      </c>
      <c r="G194" s="1">
        <v>3.1899195164442062E-2</v>
      </c>
      <c r="H194" s="1">
        <v>1.762777753174305E-2</v>
      </c>
      <c r="I194" s="1">
        <v>2.5516979694366455</v>
      </c>
      <c r="J194" s="1">
        <v>8.3696059882640839E-3</v>
      </c>
      <c r="K194" s="1">
        <v>100</v>
      </c>
      <c r="L194" s="1">
        <v>4.1855624876916409E-3</v>
      </c>
      <c r="M194" s="1">
        <v>0</v>
      </c>
      <c r="N194" s="1">
        <v>61.787826538085938</v>
      </c>
      <c r="O194" s="2">
        <v>3.1250000000000001E-4</v>
      </c>
      <c r="P194" s="1">
        <v>0</v>
      </c>
      <c r="Q194" s="1">
        <v>0</v>
      </c>
      <c r="R194" s="1">
        <v>-1</v>
      </c>
      <c r="S194" s="1">
        <v>0</v>
      </c>
      <c r="T194" s="1">
        <v>0</v>
      </c>
      <c r="U194" s="1">
        <v>0</v>
      </c>
      <c r="V194" s="1">
        <v>1.9977678060531616</v>
      </c>
      <c r="W194" s="1">
        <v>34.180595397949219</v>
      </c>
      <c r="X194" s="1">
        <v>0</v>
      </c>
      <c r="Y194" s="1">
        <v>0</v>
      </c>
      <c r="Z194" s="1">
        <v>3.8840596675872803</v>
      </c>
    </row>
    <row r="195" spans="1:26" x14ac:dyDescent="0.25">
      <c r="A195" s="1">
        <v>194</v>
      </c>
      <c r="B195" s="1">
        <v>8.6467638611793518E-3</v>
      </c>
      <c r="C195" s="1">
        <v>6.8271025083959103E-3</v>
      </c>
      <c r="D195" s="1">
        <v>0</v>
      </c>
      <c r="E195" s="1">
        <v>0</v>
      </c>
      <c r="F195" s="1">
        <v>78.955581665039063</v>
      </c>
      <c r="G195" s="1">
        <v>3.2913003116846085E-2</v>
      </c>
      <c r="H195" s="1">
        <v>1.764221303164959E-2</v>
      </c>
      <c r="I195" s="1">
        <v>2.5389688014984131</v>
      </c>
      <c r="J195" s="1">
        <v>8.6467638611793518E-3</v>
      </c>
      <c r="K195" s="1">
        <v>100</v>
      </c>
      <c r="L195" s="1">
        <v>4.1474523022770882E-3</v>
      </c>
      <c r="M195" s="1">
        <v>0</v>
      </c>
      <c r="N195" s="1">
        <v>60.74981689453125</v>
      </c>
      <c r="O195" s="2">
        <v>3.1250000000000001E-4</v>
      </c>
      <c r="P195" s="1">
        <v>0</v>
      </c>
      <c r="Q195" s="1">
        <v>0</v>
      </c>
      <c r="R195" s="1">
        <v>-1</v>
      </c>
      <c r="S195" s="1">
        <v>0</v>
      </c>
      <c r="T195" s="1">
        <v>0</v>
      </c>
      <c r="U195" s="1">
        <v>0</v>
      </c>
      <c r="V195" s="1">
        <v>1.996837854385376</v>
      </c>
      <c r="W195" s="1">
        <v>34.448089599609375</v>
      </c>
      <c r="X195" s="1">
        <v>0</v>
      </c>
      <c r="Y195" s="1">
        <v>0</v>
      </c>
      <c r="Z195" s="1">
        <v>3.8944098949432373</v>
      </c>
    </row>
    <row r="196" spans="1:26" x14ac:dyDescent="0.25">
      <c r="A196" s="1">
        <v>195</v>
      </c>
      <c r="B196" s="1">
        <v>8.6670694872736931E-3</v>
      </c>
      <c r="C196" s="1">
        <v>6.7568826489150524E-3</v>
      </c>
      <c r="D196" s="1">
        <v>0</v>
      </c>
      <c r="E196" s="1">
        <v>0</v>
      </c>
      <c r="F196" s="1">
        <v>77.960403442382813</v>
      </c>
      <c r="G196" s="1">
        <v>3.3011283725500107E-2</v>
      </c>
      <c r="H196" s="1">
        <v>1.7580548301339149E-2</v>
      </c>
      <c r="I196" s="1">
        <v>2.5496995449066162</v>
      </c>
      <c r="J196" s="1">
        <v>8.6670694872736931E-3</v>
      </c>
      <c r="K196" s="1">
        <v>100</v>
      </c>
      <c r="L196" s="1">
        <v>4.1807470843195915E-3</v>
      </c>
      <c r="M196" s="1">
        <v>0</v>
      </c>
      <c r="N196" s="1">
        <v>61.873905181884766</v>
      </c>
      <c r="O196" s="2">
        <v>3.1250000000000001E-4</v>
      </c>
      <c r="P196" s="1">
        <v>0</v>
      </c>
      <c r="Q196" s="1">
        <v>0</v>
      </c>
      <c r="R196" s="1">
        <v>-1</v>
      </c>
      <c r="S196" s="1">
        <v>0</v>
      </c>
      <c r="T196" s="1">
        <v>0</v>
      </c>
      <c r="U196" s="1">
        <v>0</v>
      </c>
      <c r="V196" s="1">
        <v>1.9983879327774048</v>
      </c>
      <c r="W196" s="1">
        <v>34.093776702880859</v>
      </c>
      <c r="X196" s="1">
        <v>0</v>
      </c>
      <c r="Y196" s="1">
        <v>0</v>
      </c>
      <c r="Z196" s="1">
        <v>3.8855166435241699</v>
      </c>
    </row>
    <row r="197" spans="1:26" x14ac:dyDescent="0.25">
      <c r="A197" s="1">
        <v>196</v>
      </c>
      <c r="B197" s="1">
        <v>8.627232164144516E-3</v>
      </c>
      <c r="C197" s="1">
        <v>6.8360925652086735E-3</v>
      </c>
      <c r="D197" s="1">
        <v>0</v>
      </c>
      <c r="E197" s="1">
        <v>0</v>
      </c>
      <c r="F197" s="1">
        <v>79.238540649414063</v>
      </c>
      <c r="G197" s="1">
        <v>3.2900724560022354E-2</v>
      </c>
      <c r="H197" s="1">
        <v>1.7726819962263107E-2</v>
      </c>
      <c r="I197" s="1">
        <v>2.5433094501495361</v>
      </c>
      <c r="J197" s="1">
        <v>8.627232164144516E-3</v>
      </c>
      <c r="K197" s="1">
        <v>100</v>
      </c>
      <c r="L197" s="1">
        <v>4.1764173656702042E-3</v>
      </c>
      <c r="M197" s="1">
        <v>0</v>
      </c>
      <c r="N197" s="1">
        <v>61.093635559082031</v>
      </c>
      <c r="O197" s="2">
        <v>3.1250000000000001E-4</v>
      </c>
      <c r="P197" s="1">
        <v>0</v>
      </c>
      <c r="Q197" s="1">
        <v>0</v>
      </c>
      <c r="R197" s="1">
        <v>-1</v>
      </c>
      <c r="S197" s="1">
        <v>0</v>
      </c>
      <c r="T197" s="1">
        <v>0</v>
      </c>
      <c r="U197" s="1">
        <v>0</v>
      </c>
      <c r="V197" s="1">
        <v>1.9983879327774048</v>
      </c>
      <c r="W197" s="1">
        <v>34.493453979492188</v>
      </c>
      <c r="X197" s="1">
        <v>0</v>
      </c>
      <c r="Y197" s="1">
        <v>0</v>
      </c>
      <c r="Z197" s="1">
        <v>3.887664794921875</v>
      </c>
    </row>
    <row r="198" spans="1:26" x14ac:dyDescent="0.25">
      <c r="A198" s="1">
        <v>197</v>
      </c>
      <c r="B198" s="1">
        <v>8.8678076863288879E-3</v>
      </c>
      <c r="C198" s="1">
        <v>7.0653525181114674E-3</v>
      </c>
      <c r="D198" s="1">
        <v>0</v>
      </c>
      <c r="E198" s="1">
        <v>0</v>
      </c>
      <c r="F198" s="1">
        <v>79.674163818359375</v>
      </c>
      <c r="G198" s="1">
        <v>3.3775500953197479E-2</v>
      </c>
      <c r="H198" s="1">
        <v>1.8337037414312363E-2</v>
      </c>
      <c r="I198" s="1">
        <v>2.5061287879943848</v>
      </c>
      <c r="J198" s="1">
        <v>8.8678076863288879E-3</v>
      </c>
      <c r="K198" s="1">
        <v>100</v>
      </c>
      <c r="L198" s="1">
        <v>4.2124781757593155E-3</v>
      </c>
      <c r="M198" s="1">
        <v>0</v>
      </c>
      <c r="N198" s="1">
        <v>59.621627807617188</v>
      </c>
      <c r="O198" s="2">
        <v>3.1250000000000001E-4</v>
      </c>
      <c r="P198" s="1">
        <v>0</v>
      </c>
      <c r="Q198" s="1">
        <v>0</v>
      </c>
      <c r="R198" s="1">
        <v>-1</v>
      </c>
      <c r="S198" s="1">
        <v>0</v>
      </c>
      <c r="T198" s="1">
        <v>0</v>
      </c>
      <c r="U198" s="1">
        <v>0</v>
      </c>
      <c r="V198" s="1">
        <v>1.997147798538208</v>
      </c>
      <c r="W198" s="1">
        <v>35.650245666503906</v>
      </c>
      <c r="X198" s="1">
        <v>0</v>
      </c>
      <c r="Y198" s="1">
        <v>0</v>
      </c>
      <c r="Z198" s="1">
        <v>3.9115345478057861</v>
      </c>
    </row>
    <row r="199" spans="1:26" x14ac:dyDescent="0.25">
      <c r="A199" s="1">
        <v>198</v>
      </c>
      <c r="B199" s="1">
        <v>8.9364778250455856E-3</v>
      </c>
      <c r="C199" s="1">
        <v>6.8044709041714668E-3</v>
      </c>
      <c r="D199" s="1">
        <v>0</v>
      </c>
      <c r="E199" s="1">
        <v>0</v>
      </c>
      <c r="F199" s="1">
        <v>76.142654418945313</v>
      </c>
      <c r="G199" s="1">
        <v>3.3955756574869156E-2</v>
      </c>
      <c r="H199" s="1">
        <v>1.7765017226338387E-2</v>
      </c>
      <c r="I199" s="1">
        <v>2.5596249103546143</v>
      </c>
      <c r="J199" s="1">
        <v>8.9364778250455856E-3</v>
      </c>
      <c r="K199" s="1">
        <v>100</v>
      </c>
      <c r="L199" s="1">
        <v>4.2338995262980461E-3</v>
      </c>
      <c r="M199" s="1">
        <v>0</v>
      </c>
      <c r="N199" s="1">
        <v>62.222320556640625</v>
      </c>
      <c r="O199" s="2">
        <v>3.1250000000000001E-4</v>
      </c>
      <c r="P199" s="1">
        <v>0</v>
      </c>
      <c r="Q199" s="1">
        <v>0</v>
      </c>
      <c r="R199" s="1">
        <v>-1</v>
      </c>
      <c r="S199" s="1">
        <v>0</v>
      </c>
      <c r="T199" s="1">
        <v>0</v>
      </c>
      <c r="U199" s="1">
        <v>0</v>
      </c>
      <c r="V199" s="1">
        <v>1.999627947807312</v>
      </c>
      <c r="W199" s="1">
        <v>34.333896636962891</v>
      </c>
      <c r="X199" s="1">
        <v>0</v>
      </c>
      <c r="Y199" s="1">
        <v>0</v>
      </c>
      <c r="Z199" s="1">
        <v>3.8898351192474365</v>
      </c>
    </row>
    <row r="200" spans="1:26" x14ac:dyDescent="0.25">
      <c r="A200" s="1">
        <v>199</v>
      </c>
      <c r="B200" s="1">
        <v>8.5855340585112572E-3</v>
      </c>
      <c r="C200" s="1">
        <v>6.7970305681228638E-3</v>
      </c>
      <c r="D200" s="1">
        <v>0</v>
      </c>
      <c r="E200" s="1">
        <v>0</v>
      </c>
      <c r="F200" s="1">
        <v>79.168403625488281</v>
      </c>
      <c r="G200" s="1">
        <v>3.2749027013778687E-2</v>
      </c>
      <c r="H200" s="1">
        <v>1.7692459747195244E-2</v>
      </c>
      <c r="I200" s="1">
        <v>2.5545680522918701</v>
      </c>
      <c r="J200" s="1">
        <v>8.5855340585112572E-3</v>
      </c>
      <c r="K200" s="1">
        <v>100</v>
      </c>
      <c r="L200" s="1">
        <v>4.2253043502569199E-3</v>
      </c>
      <c r="M200" s="1">
        <v>0</v>
      </c>
      <c r="N200" s="1">
        <v>62.163978576660156</v>
      </c>
      <c r="O200" s="2">
        <v>3.1250000000000001E-4</v>
      </c>
      <c r="P200" s="1">
        <v>0</v>
      </c>
      <c r="Q200" s="1">
        <v>0</v>
      </c>
      <c r="R200" s="1">
        <v>-1</v>
      </c>
      <c r="S200" s="1">
        <v>0</v>
      </c>
      <c r="T200" s="1">
        <v>0</v>
      </c>
      <c r="U200" s="1">
        <v>0</v>
      </c>
      <c r="V200" s="1">
        <v>1.999627947807312</v>
      </c>
      <c r="W200" s="1">
        <v>34.296352386474609</v>
      </c>
      <c r="X200" s="1">
        <v>0</v>
      </c>
      <c r="Y200" s="1">
        <v>0</v>
      </c>
      <c r="Z200" s="1">
        <v>3.9061164855957031</v>
      </c>
    </row>
    <row r="201" spans="1:26" x14ac:dyDescent="0.25">
      <c r="A201" s="1">
        <v>200</v>
      </c>
      <c r="B201" s="1">
        <v>8.7972786277532578E-3</v>
      </c>
      <c r="C201" s="1">
        <v>6.8064858205616474E-3</v>
      </c>
      <c r="D201" s="1">
        <v>0</v>
      </c>
      <c r="E201" s="1">
        <v>0</v>
      </c>
      <c r="F201" s="1">
        <v>77.370361328125</v>
      </c>
      <c r="G201" s="1">
        <v>3.3509187400341034E-2</v>
      </c>
      <c r="H201" s="1">
        <v>1.7725935205817223E-2</v>
      </c>
      <c r="I201" s="1">
        <v>2.5557477474212646</v>
      </c>
      <c r="J201" s="1">
        <v>8.7972786277532578E-3</v>
      </c>
      <c r="K201" s="1">
        <v>100</v>
      </c>
      <c r="L201" s="1">
        <v>4.2117112316191196E-3</v>
      </c>
      <c r="M201" s="1">
        <v>0</v>
      </c>
      <c r="N201" s="1">
        <v>61.877910614013672</v>
      </c>
      <c r="O201" s="2">
        <v>3.1250000000000001E-4</v>
      </c>
      <c r="P201" s="1">
        <v>0</v>
      </c>
      <c r="Q201" s="1">
        <v>0</v>
      </c>
      <c r="R201" s="1">
        <v>-1</v>
      </c>
      <c r="S201" s="1">
        <v>0</v>
      </c>
      <c r="T201" s="1">
        <v>0</v>
      </c>
      <c r="U201" s="1">
        <v>0</v>
      </c>
      <c r="V201" s="1">
        <v>1.999627947807312</v>
      </c>
      <c r="W201" s="1">
        <v>34.344062805175781</v>
      </c>
      <c r="X201" s="1">
        <v>0</v>
      </c>
      <c r="Y201" s="1">
        <v>0</v>
      </c>
      <c r="Z201" s="1">
        <v>3.913830041885376</v>
      </c>
    </row>
    <row r="202" spans="1:26" x14ac:dyDescent="0.25">
      <c r="A202" s="1">
        <v>201</v>
      </c>
      <c r="B202" s="1">
        <v>8.5970060899853706E-3</v>
      </c>
      <c r="C202" s="1">
        <v>6.8280319683253765E-3</v>
      </c>
      <c r="D202" s="1">
        <v>0</v>
      </c>
      <c r="E202" s="1">
        <v>0</v>
      </c>
      <c r="F202" s="1">
        <v>79.423370361328125</v>
      </c>
      <c r="G202" s="1">
        <v>3.2800622284412384E-2</v>
      </c>
      <c r="H202" s="1">
        <v>1.7807243391871452E-2</v>
      </c>
      <c r="I202" s="1">
        <v>2.5600883960723877</v>
      </c>
      <c r="J202" s="1">
        <v>8.5970060899853706E-3</v>
      </c>
      <c r="K202" s="1">
        <v>100</v>
      </c>
      <c r="L202" s="1">
        <v>4.2530554346740246E-3</v>
      </c>
      <c r="M202" s="1">
        <v>0</v>
      </c>
      <c r="N202" s="1">
        <v>62.288158416748047</v>
      </c>
      <c r="O202" s="2">
        <v>3.1250000000000001E-4</v>
      </c>
      <c r="P202" s="1">
        <v>0</v>
      </c>
      <c r="Q202" s="1">
        <v>0</v>
      </c>
      <c r="R202" s="1">
        <v>-1</v>
      </c>
      <c r="S202" s="1">
        <v>0</v>
      </c>
      <c r="T202" s="1">
        <v>0</v>
      </c>
      <c r="U202" s="1">
        <v>0</v>
      </c>
      <c r="V202" s="1">
        <v>1.99931800365448</v>
      </c>
      <c r="W202" s="1">
        <v>34.452781677246094</v>
      </c>
      <c r="X202" s="1">
        <v>0</v>
      </c>
      <c r="Y202" s="1">
        <v>0</v>
      </c>
      <c r="Z202" s="1">
        <v>3.9056770801544189</v>
      </c>
    </row>
    <row r="203" spans="1:26" x14ac:dyDescent="0.25">
      <c r="A203" s="1">
        <v>202</v>
      </c>
      <c r="B203" s="1">
        <v>8.6664501577615738E-3</v>
      </c>
      <c r="C203" s="1">
        <v>7.0128045044839382E-3</v>
      </c>
      <c r="D203" s="1">
        <v>0</v>
      </c>
      <c r="E203" s="1">
        <v>0</v>
      </c>
      <c r="F203" s="1">
        <v>80.918991088867188</v>
      </c>
      <c r="G203" s="1">
        <v>3.3007830381393433E-2</v>
      </c>
      <c r="H203" s="1">
        <v>1.8201874569058418E-2</v>
      </c>
      <c r="I203" s="1">
        <v>2.5314912796020508</v>
      </c>
      <c r="J203" s="1">
        <v>8.6664501577615738E-3</v>
      </c>
      <c r="K203" s="1">
        <v>100</v>
      </c>
      <c r="L203" s="1">
        <v>4.1255941614508629E-3</v>
      </c>
      <c r="M203" s="1">
        <v>0</v>
      </c>
      <c r="N203" s="1">
        <v>58.829452514648438</v>
      </c>
      <c r="O203" s="2">
        <v>3.1250000000000001E-4</v>
      </c>
      <c r="P203" s="1">
        <v>0</v>
      </c>
      <c r="Q203" s="1">
        <v>0</v>
      </c>
      <c r="R203" s="1">
        <v>-1</v>
      </c>
      <c r="S203" s="1">
        <v>0</v>
      </c>
      <c r="T203" s="1">
        <v>0</v>
      </c>
      <c r="U203" s="1">
        <v>0</v>
      </c>
      <c r="V203" s="1">
        <v>1.996837854385376</v>
      </c>
      <c r="W203" s="1">
        <v>35.385101318359375</v>
      </c>
      <c r="X203" s="1">
        <v>0</v>
      </c>
      <c r="Y203" s="1">
        <v>0</v>
      </c>
      <c r="Z203" s="1">
        <v>3.8903303146362305</v>
      </c>
    </row>
    <row r="204" spans="1:26" x14ac:dyDescent="0.25">
      <c r="A204" s="1">
        <v>203</v>
      </c>
      <c r="B204" s="1">
        <v>8.8065788149833679E-3</v>
      </c>
      <c r="C204" s="1">
        <v>6.7322361283004284E-3</v>
      </c>
      <c r="D204" s="1">
        <v>0</v>
      </c>
      <c r="E204" s="1">
        <v>0</v>
      </c>
      <c r="F204" s="1">
        <v>76.445533752441406</v>
      </c>
      <c r="G204" s="1">
        <v>3.3596783876419067E-2</v>
      </c>
      <c r="H204" s="1">
        <v>1.7530256882309914E-2</v>
      </c>
      <c r="I204" s="1">
        <v>2.5112013816833496</v>
      </c>
      <c r="J204" s="1">
        <v>8.8065788149833679E-3</v>
      </c>
      <c r="K204" s="1">
        <v>100</v>
      </c>
      <c r="L204" s="1">
        <v>3.9849616587162018E-3</v>
      </c>
      <c r="M204" s="1">
        <v>0</v>
      </c>
      <c r="N204" s="1">
        <v>59.192241668701172</v>
      </c>
      <c r="O204" s="2">
        <v>3.0092592592592595E-4</v>
      </c>
      <c r="P204" s="1">
        <v>0</v>
      </c>
      <c r="Q204" s="1">
        <v>0</v>
      </c>
      <c r="R204" s="1">
        <v>-1</v>
      </c>
      <c r="S204" s="1">
        <v>0</v>
      </c>
      <c r="T204" s="1">
        <v>0</v>
      </c>
      <c r="U204" s="1">
        <v>0</v>
      </c>
      <c r="V204" s="1">
        <v>1.999627947807312</v>
      </c>
      <c r="W204" s="1">
        <v>33.969413757324219</v>
      </c>
      <c r="X204" s="1">
        <v>0</v>
      </c>
      <c r="Y204" s="1">
        <v>0</v>
      </c>
      <c r="Z204" s="1">
        <v>3.9096226692199707</v>
      </c>
    </row>
    <row r="205" spans="1:26" x14ac:dyDescent="0.25">
      <c r="A205" s="1">
        <v>204</v>
      </c>
      <c r="B205" s="1">
        <v>8.6129717528820038E-3</v>
      </c>
      <c r="C205" s="1">
        <v>6.7982706241309643E-3</v>
      </c>
      <c r="D205" s="1">
        <v>0</v>
      </c>
      <c r="E205" s="1">
        <v>0</v>
      </c>
      <c r="F205" s="1">
        <v>78.930595397949219</v>
      </c>
      <c r="G205" s="1">
        <v>3.2804239541292191E-2</v>
      </c>
      <c r="H205" s="1">
        <v>1.7685845494270325E-2</v>
      </c>
      <c r="I205" s="1">
        <v>2.5117580890655518</v>
      </c>
      <c r="J205" s="1">
        <v>8.6129717528820038E-3</v>
      </c>
      <c r="K205" s="1">
        <v>100</v>
      </c>
      <c r="L205" s="1">
        <v>4.1055437177419662E-3</v>
      </c>
      <c r="M205" s="1">
        <v>0</v>
      </c>
      <c r="N205" s="1">
        <v>60.391002655029297</v>
      </c>
      <c r="O205" s="2">
        <v>3.0092592592592595E-4</v>
      </c>
      <c r="P205" s="1">
        <v>0</v>
      </c>
      <c r="Q205" s="1">
        <v>0</v>
      </c>
      <c r="R205" s="1">
        <v>-1</v>
      </c>
      <c r="S205" s="1">
        <v>0</v>
      </c>
      <c r="T205" s="1">
        <v>0</v>
      </c>
      <c r="U205" s="1">
        <v>0</v>
      </c>
      <c r="V205" s="1">
        <v>1.9983879327774048</v>
      </c>
      <c r="W205" s="1">
        <v>34.302608489990234</v>
      </c>
      <c r="X205" s="1">
        <v>0</v>
      </c>
      <c r="Y205" s="1">
        <v>0</v>
      </c>
      <c r="Z205" s="1">
        <v>3.883540153503418</v>
      </c>
    </row>
    <row r="206" spans="1:26" x14ac:dyDescent="0.25">
      <c r="A206" s="1">
        <v>205</v>
      </c>
      <c r="B206" s="1">
        <v>1.8816033378243446E-2</v>
      </c>
      <c r="C206" s="1">
        <v>7.2708958759903908E-3</v>
      </c>
      <c r="D206" s="1">
        <v>0</v>
      </c>
      <c r="E206" s="1">
        <v>0</v>
      </c>
      <c r="F206" s="1">
        <v>38.642021179199219</v>
      </c>
      <c r="G206" s="1">
        <v>7.057885080575943E-2</v>
      </c>
      <c r="H206" s="1">
        <v>1.8843336030840874E-2</v>
      </c>
      <c r="I206" s="1">
        <v>2.5069582462310791</v>
      </c>
      <c r="J206" s="1">
        <v>1.8816033378243446E-2</v>
      </c>
      <c r="K206" s="1">
        <v>100</v>
      </c>
      <c r="L206" s="1">
        <v>4.3734433129429817E-3</v>
      </c>
      <c r="M206" s="1">
        <v>0</v>
      </c>
      <c r="N206" s="1">
        <v>60.149997711181641</v>
      </c>
      <c r="O206" s="2">
        <v>3.2407407407407406E-4</v>
      </c>
      <c r="P206" s="1">
        <v>0</v>
      </c>
      <c r="Q206" s="1">
        <v>0</v>
      </c>
      <c r="R206" s="1">
        <v>-1</v>
      </c>
      <c r="S206" s="1">
        <v>0</v>
      </c>
      <c r="T206" s="1">
        <v>0</v>
      </c>
      <c r="U206" s="1">
        <v>0</v>
      </c>
      <c r="V206" s="1">
        <v>1.9977678060531616</v>
      </c>
      <c r="W206" s="1">
        <v>36.6873779296875</v>
      </c>
      <c r="X206" s="1">
        <v>0</v>
      </c>
      <c r="Y206" s="1">
        <v>0</v>
      </c>
      <c r="Z206" s="1">
        <v>3.3422620296478271</v>
      </c>
    </row>
    <row r="207" spans="1:26" x14ac:dyDescent="0.25">
      <c r="A207" s="1">
        <v>206</v>
      </c>
      <c r="B207" s="1">
        <v>7.0444261655211449E-3</v>
      </c>
      <c r="C207" s="1">
        <v>6.496775895357132E-3</v>
      </c>
      <c r="D207" s="1">
        <v>0</v>
      </c>
      <c r="E207" s="1">
        <v>0</v>
      </c>
      <c r="F207" s="1">
        <v>92.225761413574219</v>
      </c>
      <c r="G207" s="1">
        <v>2.669997327029705E-2</v>
      </c>
      <c r="H207" s="1">
        <v>1.6809644177556038E-2</v>
      </c>
      <c r="I207" s="1">
        <v>2.494248628616333</v>
      </c>
      <c r="J207" s="1">
        <v>7.0444261655211449E-3</v>
      </c>
      <c r="K207" s="1">
        <v>100</v>
      </c>
      <c r="L207" s="1">
        <v>3.7544285878539085E-3</v>
      </c>
      <c r="M207" s="1">
        <v>0</v>
      </c>
      <c r="N207" s="1">
        <v>57.789104461669922</v>
      </c>
      <c r="O207" s="2">
        <v>2.7777777777777778E-4</v>
      </c>
      <c r="P207" s="1">
        <v>0</v>
      </c>
      <c r="Q207" s="1">
        <v>0</v>
      </c>
      <c r="R207" s="1">
        <v>-1</v>
      </c>
      <c r="S207" s="1">
        <v>0</v>
      </c>
      <c r="T207" s="1">
        <v>0</v>
      </c>
      <c r="U207" s="1">
        <v>0</v>
      </c>
      <c r="V207" s="1">
        <v>1.9974578619003296</v>
      </c>
      <c r="W207" s="1">
        <v>32.781333923339844</v>
      </c>
      <c r="X207" s="1">
        <v>0</v>
      </c>
      <c r="Y207" s="1">
        <v>0</v>
      </c>
      <c r="Z207" s="1">
        <v>3.8773090839385986</v>
      </c>
    </row>
    <row r="208" spans="1:26" x14ac:dyDescent="0.25">
      <c r="A208" s="1">
        <v>207</v>
      </c>
      <c r="B208" s="1">
        <v>7.576419971883297E-3</v>
      </c>
      <c r="C208" s="1">
        <v>6.5438989549875259E-3</v>
      </c>
      <c r="D208" s="1">
        <v>0</v>
      </c>
      <c r="E208" s="1">
        <v>0</v>
      </c>
      <c r="F208" s="1">
        <v>86.371910095214844</v>
      </c>
      <c r="G208" s="1">
        <v>2.8719119727611542E-2</v>
      </c>
      <c r="H208" s="1">
        <v>1.6957608982920647E-2</v>
      </c>
      <c r="I208" s="1">
        <v>2.5449626445770264</v>
      </c>
      <c r="J208" s="1">
        <v>7.576419971883297E-3</v>
      </c>
      <c r="K208" s="1">
        <v>100</v>
      </c>
      <c r="L208" s="1">
        <v>4.0194219909608364E-3</v>
      </c>
      <c r="M208" s="1">
        <v>0</v>
      </c>
      <c r="N208" s="1">
        <v>61.422431945800781</v>
      </c>
      <c r="O208" s="2">
        <v>3.0092592592592595E-4</v>
      </c>
      <c r="P208" s="1">
        <v>0</v>
      </c>
      <c r="Q208" s="1">
        <v>0</v>
      </c>
      <c r="R208" s="1">
        <v>-1</v>
      </c>
      <c r="S208" s="1">
        <v>0</v>
      </c>
      <c r="T208" s="1">
        <v>0</v>
      </c>
      <c r="U208" s="1">
        <v>0</v>
      </c>
      <c r="V208" s="1">
        <v>1.9974578619003296</v>
      </c>
      <c r="W208" s="1">
        <v>33.01910400390625</v>
      </c>
      <c r="X208" s="1">
        <v>0</v>
      </c>
      <c r="Y208" s="1">
        <v>0</v>
      </c>
      <c r="Z208" s="1">
        <v>3.8797111511230469</v>
      </c>
    </row>
    <row r="209" spans="1:26" x14ac:dyDescent="0.25">
      <c r="A209" s="1">
        <v>208</v>
      </c>
      <c r="B209" s="1">
        <v>7.8565236181020737E-3</v>
      </c>
      <c r="C209" s="1">
        <v>6.5721110440790653E-3</v>
      </c>
      <c r="D209" s="1">
        <v>0</v>
      </c>
      <c r="E209" s="1">
        <v>0</v>
      </c>
      <c r="F209" s="1">
        <v>83.651641845703125</v>
      </c>
      <c r="G209" s="1">
        <v>2.9795214533805847E-2</v>
      </c>
      <c r="H209" s="1">
        <v>1.7100408673286438E-2</v>
      </c>
      <c r="I209" s="1">
        <v>2.5507388114929199</v>
      </c>
      <c r="J209" s="1">
        <v>7.8565236181020737E-3</v>
      </c>
      <c r="K209" s="1">
        <v>100</v>
      </c>
      <c r="L209" s="1">
        <v>4.0560360066592693E-3</v>
      </c>
      <c r="M209" s="1">
        <v>0</v>
      </c>
      <c r="N209" s="1">
        <v>61.71588134765625</v>
      </c>
      <c r="O209" s="2">
        <v>3.0092592592592595E-4</v>
      </c>
      <c r="P209" s="1">
        <v>0</v>
      </c>
      <c r="Q209" s="1">
        <v>0</v>
      </c>
      <c r="R209" s="1">
        <v>-1</v>
      </c>
      <c r="S209" s="1">
        <v>0</v>
      </c>
      <c r="T209" s="1">
        <v>0</v>
      </c>
      <c r="U209" s="1">
        <v>0</v>
      </c>
      <c r="V209" s="1">
        <v>1.9974578619003296</v>
      </c>
      <c r="W209" s="1">
        <v>33.161457061767578</v>
      </c>
      <c r="X209" s="1">
        <v>0</v>
      </c>
      <c r="Y209" s="1">
        <v>0</v>
      </c>
      <c r="Z209" s="1">
        <v>3.8751006126403809</v>
      </c>
    </row>
    <row r="210" spans="1:26" x14ac:dyDescent="0.25">
      <c r="A210" s="1">
        <v>209</v>
      </c>
      <c r="B210" s="1">
        <v>8.0972528085112572E-3</v>
      </c>
      <c r="C210" s="1">
        <v>6.6644968464970589E-3</v>
      </c>
      <c r="D210" s="1">
        <v>0</v>
      </c>
      <c r="E210" s="1">
        <v>0</v>
      </c>
      <c r="F210" s="1">
        <v>82.305648803710938</v>
      </c>
      <c r="G210" s="1">
        <v>3.0713159590959549E-2</v>
      </c>
      <c r="H210" s="1">
        <v>1.7299486324191093E-2</v>
      </c>
      <c r="I210" s="1">
        <v>2.5457718372344971</v>
      </c>
      <c r="J210" s="1">
        <v>8.0972528085112572E-3</v>
      </c>
      <c r="K210" s="1">
        <v>100</v>
      </c>
      <c r="L210" s="1">
        <v>4.055418074131012E-3</v>
      </c>
      <c r="M210" s="1">
        <v>0</v>
      </c>
      <c r="N210" s="1">
        <v>60.851078033447266</v>
      </c>
      <c r="O210" s="2">
        <v>3.0092592592592595E-4</v>
      </c>
      <c r="P210" s="1">
        <v>0</v>
      </c>
      <c r="Q210" s="1">
        <v>0</v>
      </c>
      <c r="R210" s="1">
        <v>-1</v>
      </c>
      <c r="S210" s="1">
        <v>0</v>
      </c>
      <c r="T210" s="1">
        <v>0</v>
      </c>
      <c r="U210" s="1">
        <v>0</v>
      </c>
      <c r="V210" s="1">
        <v>1.996837854385376</v>
      </c>
      <c r="W210" s="1">
        <v>33.627616882324219</v>
      </c>
      <c r="X210" s="1">
        <v>0</v>
      </c>
      <c r="Y210" s="1">
        <v>0</v>
      </c>
      <c r="Z210" s="1">
        <v>3.8672375679016113</v>
      </c>
    </row>
    <row r="211" spans="1:26" x14ac:dyDescent="0.25">
      <c r="A211" s="1">
        <v>210</v>
      </c>
      <c r="B211" s="1">
        <v>8.4421504288911819E-3</v>
      </c>
      <c r="C211" s="1">
        <v>6.6080731339752674E-3</v>
      </c>
      <c r="D211" s="1">
        <v>0</v>
      </c>
      <c r="E211" s="1">
        <v>0</v>
      </c>
      <c r="F211" s="1">
        <v>78.274765014648438</v>
      </c>
      <c r="G211" s="1">
        <v>3.2162979245185852E-2</v>
      </c>
      <c r="H211" s="1">
        <v>1.7140872776508331E-2</v>
      </c>
      <c r="I211" s="1">
        <v>2.5631811618804932</v>
      </c>
      <c r="J211" s="1">
        <v>8.4421504288911819E-3</v>
      </c>
      <c r="K211" s="1">
        <v>100</v>
      </c>
      <c r="L211" s="1">
        <v>4.1525107808411121E-3</v>
      </c>
      <c r="M211" s="1">
        <v>0</v>
      </c>
      <c r="N211" s="1">
        <v>62.839962005615234</v>
      </c>
      <c r="O211" s="2">
        <v>3.1250000000000001E-4</v>
      </c>
      <c r="P211" s="1">
        <v>0</v>
      </c>
      <c r="Q211" s="1">
        <v>0</v>
      </c>
      <c r="R211" s="1">
        <v>-1</v>
      </c>
      <c r="S211" s="1">
        <v>0</v>
      </c>
      <c r="T211" s="1">
        <v>0</v>
      </c>
      <c r="U211" s="1">
        <v>0</v>
      </c>
      <c r="V211" s="1">
        <v>1.9986978769302368</v>
      </c>
      <c r="W211" s="1">
        <v>33.342914581298828</v>
      </c>
      <c r="X211" s="1">
        <v>0</v>
      </c>
      <c r="Y211" s="1">
        <v>0</v>
      </c>
      <c r="Z211" s="1">
        <v>3.8969485759735107</v>
      </c>
    </row>
    <row r="212" spans="1:26" x14ac:dyDescent="0.25">
      <c r="A212" s="1">
        <v>211</v>
      </c>
      <c r="B212" s="1">
        <v>8.4526920691132545E-3</v>
      </c>
      <c r="C212" s="1">
        <v>6.8965470418334007E-3</v>
      </c>
      <c r="D212" s="1">
        <v>0</v>
      </c>
      <c r="E212" s="1">
        <v>0</v>
      </c>
      <c r="F212" s="1">
        <v>81.589950561523438</v>
      </c>
      <c r="G212" s="1">
        <v>3.2180029898881912E-2</v>
      </c>
      <c r="H212" s="1">
        <v>1.7744863405823708E-2</v>
      </c>
      <c r="I212" s="1">
        <v>2.4945056438446045</v>
      </c>
      <c r="J212" s="1">
        <v>8.4526920691132545E-3</v>
      </c>
      <c r="K212" s="1">
        <v>100</v>
      </c>
      <c r="L212" s="1">
        <v>4.0794997476041317E-3</v>
      </c>
      <c r="M212" s="1">
        <v>0</v>
      </c>
      <c r="N212" s="1">
        <v>59.152786254882813</v>
      </c>
      <c r="O212" s="2">
        <v>3.0092592592592595E-4</v>
      </c>
      <c r="P212" s="1">
        <v>0</v>
      </c>
      <c r="Q212" s="1">
        <v>0</v>
      </c>
      <c r="R212" s="1">
        <v>-1</v>
      </c>
      <c r="S212" s="1">
        <v>0</v>
      </c>
      <c r="T212" s="1">
        <v>0</v>
      </c>
      <c r="U212" s="1">
        <v>0</v>
      </c>
      <c r="V212" s="1">
        <v>1.9955977201461792</v>
      </c>
      <c r="W212" s="1">
        <v>34.798492431640625</v>
      </c>
      <c r="X212" s="1">
        <v>0</v>
      </c>
      <c r="Y212" s="1">
        <v>0</v>
      </c>
      <c r="Z212" s="1">
        <v>3.8771061897277832</v>
      </c>
    </row>
    <row r="213" spans="1:26" x14ac:dyDescent="0.25">
      <c r="A213" s="1">
        <v>212</v>
      </c>
      <c r="B213" s="1">
        <v>9.0817222371697426E-3</v>
      </c>
      <c r="C213" s="1">
        <v>6.8574841134250164E-3</v>
      </c>
      <c r="D213" s="1">
        <v>0</v>
      </c>
      <c r="E213" s="1">
        <v>0</v>
      </c>
      <c r="F213" s="1">
        <v>75.508628845214844</v>
      </c>
      <c r="G213" s="1">
        <v>3.4599602222442627E-2</v>
      </c>
      <c r="H213" s="1">
        <v>1.7900008708238602E-2</v>
      </c>
      <c r="I213" s="1">
        <v>2.5182094573974609</v>
      </c>
      <c r="J213" s="1">
        <v>9.0817222371697426E-3</v>
      </c>
      <c r="K213" s="1">
        <v>100</v>
      </c>
      <c r="L213" s="1">
        <v>4.0727057494223118E-3</v>
      </c>
      <c r="M213" s="1">
        <v>0</v>
      </c>
      <c r="N213" s="1">
        <v>59.390670776367188</v>
      </c>
      <c r="O213" s="2">
        <v>3.0092592592592595E-4</v>
      </c>
      <c r="P213" s="1">
        <v>0</v>
      </c>
      <c r="Q213" s="1">
        <v>0</v>
      </c>
      <c r="R213" s="1">
        <v>-1</v>
      </c>
      <c r="S213" s="1">
        <v>0</v>
      </c>
      <c r="T213" s="1">
        <v>0</v>
      </c>
      <c r="U213" s="1">
        <v>0</v>
      </c>
      <c r="V213" s="1">
        <v>1.9986978769302368</v>
      </c>
      <c r="W213" s="1">
        <v>34.601390838623047</v>
      </c>
      <c r="X213" s="1">
        <v>0</v>
      </c>
      <c r="Y213" s="1">
        <v>0</v>
      </c>
      <c r="Z213" s="1">
        <v>3.8859057426452637</v>
      </c>
    </row>
    <row r="214" spans="1:26" x14ac:dyDescent="0.25">
      <c r="A214" s="1">
        <v>213</v>
      </c>
      <c r="B214" s="1">
        <v>8.5309715941548347E-3</v>
      </c>
      <c r="C214" s="1">
        <v>6.9277039729058743E-3</v>
      </c>
      <c r="D214" s="1">
        <v>0</v>
      </c>
      <c r="E214" s="1">
        <v>0</v>
      </c>
      <c r="F214" s="1">
        <v>81.206504821777344</v>
      </c>
      <c r="G214" s="1">
        <v>3.2568980008363724E-2</v>
      </c>
      <c r="H214" s="1">
        <v>1.7934923991560936E-2</v>
      </c>
      <c r="I214" s="1">
        <v>2.5522747039794922</v>
      </c>
      <c r="J214" s="1">
        <v>8.5309715941548347E-3</v>
      </c>
      <c r="K214" s="1">
        <v>100</v>
      </c>
      <c r="L214" s="1">
        <v>4.269992932677269E-3</v>
      </c>
      <c r="M214" s="1">
        <v>0</v>
      </c>
      <c r="N214" s="1">
        <v>61.636482238769531</v>
      </c>
      <c r="O214" s="2">
        <v>3.1250000000000001E-4</v>
      </c>
      <c r="P214" s="1">
        <v>0</v>
      </c>
      <c r="Q214" s="1">
        <v>0</v>
      </c>
      <c r="R214" s="1">
        <v>-1</v>
      </c>
      <c r="S214" s="1">
        <v>0</v>
      </c>
      <c r="T214" s="1">
        <v>0</v>
      </c>
      <c r="U214" s="1">
        <v>0</v>
      </c>
      <c r="V214" s="1">
        <v>1.996837854385376</v>
      </c>
      <c r="W214" s="1">
        <v>34.955703735351563</v>
      </c>
      <c r="X214" s="1">
        <v>0</v>
      </c>
      <c r="Y214" s="1">
        <v>0</v>
      </c>
      <c r="Z214" s="1">
        <v>3.8816719055175781</v>
      </c>
    </row>
    <row r="215" spans="1:26" x14ac:dyDescent="0.25">
      <c r="A215" s="1">
        <v>214</v>
      </c>
      <c r="B215" s="1">
        <v>8.7887533009052277E-3</v>
      </c>
      <c r="C215" s="1">
        <v>6.8771704100072384E-3</v>
      </c>
      <c r="D215" s="1">
        <v>0</v>
      </c>
      <c r="E215" s="1">
        <v>0</v>
      </c>
      <c r="F215" s="1">
        <v>78.249671936035156</v>
      </c>
      <c r="G215" s="1">
        <v>3.3407274633646011E-2</v>
      </c>
      <c r="H215" s="1">
        <v>1.7855431884527206E-2</v>
      </c>
      <c r="I215" s="1">
        <v>2.5631070137023926</v>
      </c>
      <c r="J215" s="1">
        <v>8.7887533009052277E-3</v>
      </c>
      <c r="K215" s="1">
        <v>100</v>
      </c>
      <c r="L215" s="1">
        <v>4.2885974980890751E-3</v>
      </c>
      <c r="M215" s="1">
        <v>0</v>
      </c>
      <c r="N215" s="1">
        <v>62.359916687011719</v>
      </c>
      <c r="O215" s="2">
        <v>3.2407407407407406E-4</v>
      </c>
      <c r="P215" s="1">
        <v>0</v>
      </c>
      <c r="Q215" s="1">
        <v>0</v>
      </c>
      <c r="R215" s="1">
        <v>-1</v>
      </c>
      <c r="S215" s="1">
        <v>0</v>
      </c>
      <c r="T215" s="1">
        <v>0</v>
      </c>
      <c r="U215" s="1">
        <v>0</v>
      </c>
      <c r="V215" s="1">
        <v>1.9974578619003296</v>
      </c>
      <c r="W215" s="1">
        <v>34.700721740722656</v>
      </c>
      <c r="X215" s="1">
        <v>0</v>
      </c>
      <c r="Y215" s="1">
        <v>0</v>
      </c>
      <c r="Z215" s="1">
        <v>3.8689289093017578</v>
      </c>
    </row>
    <row r="216" spans="1:26" x14ac:dyDescent="0.25">
      <c r="A216" s="1">
        <v>215</v>
      </c>
      <c r="B216" s="1">
        <v>9.0851318091154099E-3</v>
      </c>
      <c r="C216" s="1">
        <v>6.5395589917898178E-3</v>
      </c>
      <c r="D216" s="1">
        <v>0</v>
      </c>
      <c r="E216" s="1">
        <v>0</v>
      </c>
      <c r="F216" s="1">
        <v>71.98089599609375</v>
      </c>
      <c r="G216" s="1">
        <v>3.46841961145401E-2</v>
      </c>
      <c r="H216" s="1">
        <v>1.7000442370772362E-2</v>
      </c>
      <c r="I216" s="1">
        <v>2.510857105255127</v>
      </c>
      <c r="J216" s="1">
        <v>9.0851318091154099E-3</v>
      </c>
      <c r="K216" s="1">
        <v>100</v>
      </c>
      <c r="L216" s="1">
        <v>3.8588587194681168E-3</v>
      </c>
      <c r="M216" s="1">
        <v>0</v>
      </c>
      <c r="N216" s="1">
        <v>59.007938385009766</v>
      </c>
      <c r="O216" s="2">
        <v>2.8935185185185184E-4</v>
      </c>
      <c r="P216" s="1">
        <v>0</v>
      </c>
      <c r="Q216" s="1">
        <v>0</v>
      </c>
      <c r="R216" s="1">
        <v>-1</v>
      </c>
      <c r="S216" s="1">
        <v>0</v>
      </c>
      <c r="T216" s="1">
        <v>0</v>
      </c>
      <c r="U216" s="1">
        <v>0</v>
      </c>
      <c r="V216" s="1">
        <v>1.9990079402923584</v>
      </c>
      <c r="W216" s="1">
        <v>32.997207641601563</v>
      </c>
      <c r="X216" s="1">
        <v>0</v>
      </c>
      <c r="Y216" s="1">
        <v>0</v>
      </c>
      <c r="Z216" s="1">
        <v>3.8951165676116943</v>
      </c>
    </row>
    <row r="217" spans="1:26" x14ac:dyDescent="0.25">
      <c r="A217" s="1">
        <v>216</v>
      </c>
      <c r="B217" s="1">
        <v>1.0389850474894047E-2</v>
      </c>
      <c r="C217" s="1">
        <v>5.9437006711959839E-3</v>
      </c>
      <c r="D217" s="1">
        <v>0</v>
      </c>
      <c r="E217" s="1">
        <v>0</v>
      </c>
      <c r="F217" s="1">
        <v>57.206798553466797</v>
      </c>
      <c r="G217" s="1">
        <v>4.0017981082201004E-2</v>
      </c>
      <c r="H217" s="1">
        <v>1.5346812084317207E-2</v>
      </c>
      <c r="I217" s="1">
        <v>2.5636489391326904</v>
      </c>
      <c r="J217" s="1">
        <v>1.0389850474894047E-2</v>
      </c>
      <c r="K217" s="1">
        <v>100</v>
      </c>
      <c r="L217" s="1">
        <v>3.7118294276297092E-3</v>
      </c>
      <c r="M217" s="1">
        <v>0</v>
      </c>
      <c r="N217" s="1">
        <v>62.449802398681641</v>
      </c>
      <c r="O217" s="2">
        <v>2.7777777777777778E-4</v>
      </c>
      <c r="P217" s="1">
        <v>0</v>
      </c>
      <c r="Q217" s="1">
        <v>0</v>
      </c>
      <c r="R217" s="1">
        <v>-1</v>
      </c>
      <c r="S217" s="1">
        <v>0</v>
      </c>
      <c r="T217" s="1">
        <v>0</v>
      </c>
      <c r="U217" s="1">
        <v>0</v>
      </c>
      <c r="V217" s="1">
        <v>1.996837854385376</v>
      </c>
      <c r="W217" s="1">
        <v>29.990634918212891</v>
      </c>
      <c r="X217" s="1">
        <v>0</v>
      </c>
      <c r="Y217" s="1">
        <v>0</v>
      </c>
      <c r="Z217" s="1">
        <v>3.932145357131958</v>
      </c>
    </row>
    <row r="218" spans="1:26" x14ac:dyDescent="0.25">
      <c r="A218" s="1">
        <v>217</v>
      </c>
      <c r="B218" s="1">
        <v>1.0974857024848461E-2</v>
      </c>
      <c r="C218" s="1">
        <v>5.6116692721843719E-3</v>
      </c>
      <c r="D218" s="1">
        <v>0</v>
      </c>
      <c r="E218" s="1">
        <v>0</v>
      </c>
      <c r="F218" s="1">
        <v>51.132045745849609</v>
      </c>
      <c r="G218" s="1">
        <v>4.2220868170261383E-2</v>
      </c>
      <c r="H218" s="1">
        <v>1.4542429707944393E-2</v>
      </c>
      <c r="I218" s="1">
        <v>2.521465539932251</v>
      </c>
      <c r="J218" s="1">
        <v>1.0974857024848461E-2</v>
      </c>
      <c r="K218" s="1">
        <v>100</v>
      </c>
      <c r="L218" s="1">
        <v>3.2847598195075989E-3</v>
      </c>
      <c r="M218" s="1">
        <v>0</v>
      </c>
      <c r="N218" s="1">
        <v>58.534450531005859</v>
      </c>
      <c r="O218" s="2">
        <v>2.4305555555555555E-4</v>
      </c>
      <c r="P218" s="1">
        <v>0</v>
      </c>
      <c r="Q218" s="1">
        <v>0</v>
      </c>
      <c r="R218" s="1">
        <v>-1</v>
      </c>
      <c r="S218" s="1">
        <v>0</v>
      </c>
      <c r="T218" s="1">
        <v>0</v>
      </c>
      <c r="U218" s="1">
        <v>0</v>
      </c>
      <c r="V218" s="1">
        <v>1.9983879327774048</v>
      </c>
      <c r="W218" s="1">
        <v>28.315275192260742</v>
      </c>
      <c r="X218" s="1">
        <v>0</v>
      </c>
      <c r="Y218" s="1">
        <v>0</v>
      </c>
      <c r="Z218" s="1">
        <v>3.9232275485992432</v>
      </c>
    </row>
    <row r="219" spans="1:26" x14ac:dyDescent="0.25">
      <c r="A219" s="1">
        <v>218</v>
      </c>
      <c r="B219" s="1">
        <v>9.0544400736689568E-3</v>
      </c>
      <c r="C219" s="1">
        <v>5.6189545430243015E-3</v>
      </c>
      <c r="D219" s="1">
        <v>0</v>
      </c>
      <c r="E219" s="1">
        <v>0</v>
      </c>
      <c r="F219" s="1">
        <v>62.057453155517578</v>
      </c>
      <c r="G219" s="1">
        <v>3.4452751278877258E-2</v>
      </c>
      <c r="H219" s="1">
        <v>1.4533724635839462E-2</v>
      </c>
      <c r="I219" s="1">
        <v>2.5120353698730469</v>
      </c>
      <c r="J219" s="1">
        <v>9.0544400736689568E-3</v>
      </c>
      <c r="K219" s="1">
        <v>100</v>
      </c>
      <c r="L219" s="1">
        <v>3.2716672867536545E-3</v>
      </c>
      <c r="M219" s="1">
        <v>0</v>
      </c>
      <c r="N219" s="1">
        <v>58.225547790527344</v>
      </c>
      <c r="O219" s="2">
        <v>2.4305555555555555E-4</v>
      </c>
      <c r="P219" s="1">
        <v>0</v>
      </c>
      <c r="Q219" s="1">
        <v>0</v>
      </c>
      <c r="R219" s="1">
        <v>-1</v>
      </c>
      <c r="S219" s="1">
        <v>0</v>
      </c>
      <c r="T219" s="1">
        <v>0</v>
      </c>
      <c r="U219" s="1">
        <v>0</v>
      </c>
      <c r="V219" s="1">
        <v>1.9977678060531616</v>
      </c>
      <c r="W219" s="1">
        <v>28.35203742980957</v>
      </c>
      <c r="X219" s="1">
        <v>0</v>
      </c>
      <c r="Y219" s="1">
        <v>0</v>
      </c>
      <c r="Z219" s="1">
        <v>3.8790233135223389</v>
      </c>
    </row>
    <row r="220" spans="1:26" x14ac:dyDescent="0.25">
      <c r="A220" s="1">
        <v>219</v>
      </c>
      <c r="B220" s="1">
        <v>9.043433703482151E-3</v>
      </c>
      <c r="C220" s="1">
        <v>5.6671630591154099E-3</v>
      </c>
      <c r="D220" s="1">
        <v>0</v>
      </c>
      <c r="E220" s="1">
        <v>0</v>
      </c>
      <c r="F220" s="1">
        <v>62.666046142578125</v>
      </c>
      <c r="G220" s="1">
        <v>3.451874852180481E-2</v>
      </c>
      <c r="H220" s="1">
        <v>1.4656408689916134E-2</v>
      </c>
      <c r="I220" s="1">
        <v>2.5854544639587402</v>
      </c>
      <c r="J220" s="1">
        <v>9.043433703482151E-3</v>
      </c>
      <c r="K220" s="1">
        <v>100</v>
      </c>
      <c r="L220" s="1">
        <v>3.5744362976402044E-3</v>
      </c>
      <c r="M220" s="1">
        <v>0</v>
      </c>
      <c r="N220" s="1">
        <v>63.072765350341797</v>
      </c>
      <c r="O220" s="2">
        <v>2.6620370370370372E-4</v>
      </c>
      <c r="P220" s="1">
        <v>0</v>
      </c>
      <c r="Q220" s="1">
        <v>0</v>
      </c>
      <c r="R220" s="1">
        <v>-1</v>
      </c>
      <c r="S220" s="1">
        <v>0</v>
      </c>
      <c r="T220" s="1">
        <v>0</v>
      </c>
      <c r="U220" s="1">
        <v>0</v>
      </c>
      <c r="V220" s="1">
        <v>1.9974578619003296</v>
      </c>
      <c r="W220" s="1">
        <v>28.595283508300781</v>
      </c>
      <c r="X220" s="1">
        <v>0</v>
      </c>
      <c r="Y220" s="1">
        <v>0</v>
      </c>
      <c r="Z220" s="1">
        <v>3.8897719383239746</v>
      </c>
    </row>
    <row r="221" spans="1:26" x14ac:dyDescent="0.25">
      <c r="A221" s="1">
        <v>220</v>
      </c>
      <c r="B221" s="1">
        <v>1.40502555295825E-2</v>
      </c>
      <c r="C221" s="1">
        <v>5.8731711469590664E-3</v>
      </c>
      <c r="D221" s="1">
        <v>0</v>
      </c>
      <c r="E221" s="1">
        <v>0</v>
      </c>
      <c r="F221" s="1">
        <v>41.801170349121094</v>
      </c>
      <c r="G221" s="1">
        <v>5.400858074426651E-2</v>
      </c>
      <c r="H221" s="1">
        <v>1.5330124646425247E-2</v>
      </c>
      <c r="I221" s="1">
        <v>2.5345377922058105</v>
      </c>
      <c r="J221" s="1">
        <v>1.40502555295825E-2</v>
      </c>
      <c r="K221" s="1">
        <v>100</v>
      </c>
      <c r="L221" s="1">
        <v>3.5469876602292061E-3</v>
      </c>
      <c r="M221" s="1">
        <v>0</v>
      </c>
      <c r="N221" s="1">
        <v>60.393058776855469</v>
      </c>
      <c r="O221" s="2">
        <v>2.6620370370370372E-4</v>
      </c>
      <c r="P221" s="1">
        <v>0</v>
      </c>
      <c r="Q221" s="1">
        <v>0</v>
      </c>
      <c r="R221" s="1">
        <v>-1</v>
      </c>
      <c r="S221" s="1">
        <v>0</v>
      </c>
      <c r="T221" s="1">
        <v>0</v>
      </c>
      <c r="U221" s="1">
        <v>0</v>
      </c>
      <c r="V221" s="1">
        <v>1.999627947807312</v>
      </c>
      <c r="W221" s="1">
        <v>29.634757995605469</v>
      </c>
      <c r="X221" s="1">
        <v>0</v>
      </c>
      <c r="Y221" s="1">
        <v>0</v>
      </c>
      <c r="Z221" s="1">
        <v>3.9644873142242432</v>
      </c>
    </row>
    <row r="222" spans="1:26" x14ac:dyDescent="0.25">
      <c r="A222" s="1">
        <v>221</v>
      </c>
      <c r="B222" s="1">
        <v>3.9593718945980072E-2</v>
      </c>
      <c r="C222" s="1">
        <v>3.4235492348670959E-3</v>
      </c>
      <c r="D222" s="1">
        <v>0</v>
      </c>
      <c r="E222" s="1">
        <v>0</v>
      </c>
      <c r="F222" s="1">
        <v>8.646697998046875</v>
      </c>
      <c r="G222" s="1">
        <v>0.12137103080749512</v>
      </c>
      <c r="H222" s="1">
        <v>8.6582070216536522E-3</v>
      </c>
      <c r="I222" s="1">
        <v>2.5090241432189941</v>
      </c>
      <c r="J222" s="1">
        <v>3.9593718945980072E-2</v>
      </c>
      <c r="K222" s="1">
        <v>100</v>
      </c>
      <c r="L222" s="1">
        <v>2.1130801178514957E-3</v>
      </c>
      <c r="M222" s="1">
        <v>0</v>
      </c>
      <c r="N222" s="1">
        <v>61.721916198730469</v>
      </c>
      <c r="O222" s="2">
        <v>1.6203703703703703E-4</v>
      </c>
      <c r="P222" s="1">
        <v>0</v>
      </c>
      <c r="Q222" s="1">
        <v>0</v>
      </c>
      <c r="R222" s="1">
        <v>-1</v>
      </c>
      <c r="S222" s="1">
        <v>0</v>
      </c>
      <c r="T222" s="1">
        <v>0</v>
      </c>
      <c r="U222" s="1">
        <v>0</v>
      </c>
      <c r="V222" s="1">
        <v>1.9974578619003296</v>
      </c>
      <c r="W222" s="1">
        <v>17.274492263793945</v>
      </c>
      <c r="X222" s="1">
        <v>0</v>
      </c>
      <c r="Y222" s="1">
        <v>0</v>
      </c>
      <c r="Z222" s="1">
        <v>2.558220386505127</v>
      </c>
    </row>
    <row r="223" spans="1:26" x14ac:dyDescent="0.25">
      <c r="A223" s="1">
        <v>222</v>
      </c>
      <c r="B223" s="1">
        <v>4.2055122554302216E-2</v>
      </c>
      <c r="C223" s="1">
        <v>5.6312005035579205E-3</v>
      </c>
      <c r="D223" s="1">
        <v>0</v>
      </c>
      <c r="E223" s="1">
        <v>0</v>
      </c>
      <c r="F223" s="1">
        <v>13.390046119689941</v>
      </c>
      <c r="G223" s="1">
        <v>0.12611584365367889</v>
      </c>
      <c r="H223" s="1">
        <v>1.4715470373630524E-2</v>
      </c>
      <c r="I223" s="1">
        <v>2.5480351448059082</v>
      </c>
      <c r="J223" s="1">
        <v>4.2055122554302216E-2</v>
      </c>
      <c r="K223" s="1">
        <v>100</v>
      </c>
      <c r="L223" s="1">
        <v>3.4496565349400043E-3</v>
      </c>
      <c r="M223" s="1">
        <v>0</v>
      </c>
      <c r="N223" s="1">
        <v>61.259696960449219</v>
      </c>
      <c r="O223" s="2">
        <v>2.5462962962962961E-4</v>
      </c>
      <c r="P223" s="1">
        <v>0</v>
      </c>
      <c r="Q223" s="1">
        <v>0</v>
      </c>
      <c r="R223" s="1">
        <v>-1</v>
      </c>
      <c r="S223" s="1">
        <v>0</v>
      </c>
      <c r="T223" s="1">
        <v>0</v>
      </c>
      <c r="U223" s="1">
        <v>0</v>
      </c>
      <c r="V223" s="1">
        <v>1.9977678060531616</v>
      </c>
      <c r="W223" s="1">
        <v>28.413825988769531</v>
      </c>
      <c r="X223" s="1">
        <v>0</v>
      </c>
      <c r="Y223" s="1">
        <v>0</v>
      </c>
      <c r="Z223" s="1">
        <v>2.5838067531585693</v>
      </c>
    </row>
    <row r="224" spans="1:26" x14ac:dyDescent="0.25">
      <c r="A224" s="1">
        <v>223</v>
      </c>
      <c r="B224" s="1">
        <v>7.4855843558907509E-3</v>
      </c>
      <c r="C224" s="1">
        <v>5.9432359412312508E-3</v>
      </c>
      <c r="D224" s="1">
        <v>0</v>
      </c>
      <c r="E224" s="1">
        <v>0</v>
      </c>
      <c r="F224" s="1">
        <v>79.395751953125</v>
      </c>
      <c r="G224" s="1">
        <v>2.8244402259588242E-2</v>
      </c>
      <c r="H224" s="1">
        <v>1.5458355657756329E-2</v>
      </c>
      <c r="I224" s="1">
        <v>2.5785388946533203</v>
      </c>
      <c r="J224" s="1">
        <v>7.4855843558907509E-3</v>
      </c>
      <c r="K224" s="1">
        <v>100</v>
      </c>
      <c r="L224" s="1">
        <v>3.7996107712388039E-3</v>
      </c>
      <c r="M224" s="1">
        <v>0</v>
      </c>
      <c r="N224" s="1">
        <v>63.931686401367188</v>
      </c>
      <c r="O224" s="2">
        <v>2.7777777777777778E-4</v>
      </c>
      <c r="P224" s="1">
        <v>0</v>
      </c>
      <c r="Q224" s="1">
        <v>0</v>
      </c>
      <c r="R224" s="1">
        <v>-1</v>
      </c>
      <c r="S224" s="1">
        <v>0</v>
      </c>
      <c r="T224" s="1">
        <v>0</v>
      </c>
      <c r="U224" s="1">
        <v>0</v>
      </c>
      <c r="V224" s="1">
        <v>1.9965277910232544</v>
      </c>
      <c r="W224" s="1">
        <v>29.988288879394531</v>
      </c>
      <c r="X224" s="1">
        <v>0</v>
      </c>
      <c r="Y224" s="1">
        <v>0</v>
      </c>
      <c r="Z224" s="1">
        <v>3.8520662784576416</v>
      </c>
    </row>
    <row r="225" spans="1:26" x14ac:dyDescent="0.25">
      <c r="A225" s="1">
        <v>224</v>
      </c>
      <c r="B225" s="1">
        <v>6.8798055872321129E-3</v>
      </c>
      <c r="C225" s="1">
        <v>5.9435456059873104E-3</v>
      </c>
      <c r="D225" s="1">
        <v>0</v>
      </c>
      <c r="E225" s="1">
        <v>0</v>
      </c>
      <c r="F225" s="1">
        <v>86.391189575195313</v>
      </c>
      <c r="G225" s="1">
        <v>2.6029555127024651E-2</v>
      </c>
      <c r="H225" s="1">
        <v>1.5321162529289722E-2</v>
      </c>
      <c r="I225" s="1">
        <v>2.564924955368042</v>
      </c>
      <c r="J225" s="1">
        <v>6.8798055872321129E-3</v>
      </c>
      <c r="K225" s="1">
        <v>100</v>
      </c>
      <c r="L225" s="1">
        <v>3.6985389888286591E-3</v>
      </c>
      <c r="M225" s="1">
        <v>0</v>
      </c>
      <c r="N225" s="1">
        <v>62.227821350097656</v>
      </c>
      <c r="O225" s="2">
        <v>2.7777777777777778E-4</v>
      </c>
      <c r="P225" s="1">
        <v>0</v>
      </c>
      <c r="Q225" s="1">
        <v>0</v>
      </c>
      <c r="R225" s="1">
        <v>-1</v>
      </c>
      <c r="S225" s="1">
        <v>0</v>
      </c>
      <c r="T225" s="1">
        <v>0</v>
      </c>
      <c r="U225" s="1">
        <v>0</v>
      </c>
      <c r="V225" s="1">
        <v>1.9949777126312256</v>
      </c>
      <c r="W225" s="1">
        <v>29.989852905273438</v>
      </c>
      <c r="X225" s="1">
        <v>0</v>
      </c>
      <c r="Y225" s="1">
        <v>0</v>
      </c>
      <c r="Z225" s="1">
        <v>3.8255629539489746</v>
      </c>
    </row>
    <row r="226" spans="1:26" x14ac:dyDescent="0.25">
      <c r="A226" s="1">
        <v>225</v>
      </c>
      <c r="B226" s="1">
        <v>7.1924603544175625E-3</v>
      </c>
      <c r="C226" s="1">
        <v>5.9432359412312508E-3</v>
      </c>
      <c r="D226" s="1">
        <v>0</v>
      </c>
      <c r="E226" s="1">
        <v>0</v>
      </c>
      <c r="F226" s="1">
        <v>82.6314697265625</v>
      </c>
      <c r="G226" s="1">
        <v>2.7221955358982086E-2</v>
      </c>
      <c r="H226" s="1">
        <v>1.5503068454563618E-2</v>
      </c>
      <c r="I226" s="1">
        <v>2.5923676490783691</v>
      </c>
      <c r="J226" s="1">
        <v>7.1924603544175625E-3</v>
      </c>
      <c r="K226" s="1">
        <v>100</v>
      </c>
      <c r="L226" s="1">
        <v>3.8612033240497112E-3</v>
      </c>
      <c r="M226" s="1">
        <v>0</v>
      </c>
      <c r="N226" s="1">
        <v>64.968032836914063</v>
      </c>
      <c r="O226" s="2">
        <v>2.8935185185185184E-4</v>
      </c>
      <c r="P226" s="1">
        <v>0</v>
      </c>
      <c r="Q226" s="1">
        <v>0</v>
      </c>
      <c r="R226" s="1">
        <v>-1</v>
      </c>
      <c r="S226" s="1">
        <v>0</v>
      </c>
      <c r="T226" s="1">
        <v>0</v>
      </c>
      <c r="U226" s="1">
        <v>0</v>
      </c>
      <c r="V226" s="1">
        <v>1.9977678060531616</v>
      </c>
      <c r="W226" s="1">
        <v>29.988288879394531</v>
      </c>
      <c r="X226" s="1">
        <v>0</v>
      </c>
      <c r="Y226" s="1">
        <v>0</v>
      </c>
      <c r="Z226" s="1">
        <v>3.8283162117004395</v>
      </c>
    </row>
    <row r="227" spans="1:26" x14ac:dyDescent="0.25">
      <c r="A227" s="1">
        <v>226</v>
      </c>
      <c r="B227" s="1">
        <v>7.1622333489358425E-3</v>
      </c>
      <c r="C227" s="1">
        <v>5.667317658662796E-3</v>
      </c>
      <c r="D227" s="1">
        <v>0</v>
      </c>
      <c r="E227" s="1">
        <v>0</v>
      </c>
      <c r="F227" s="1">
        <v>79.127792358398438</v>
      </c>
      <c r="G227" s="1">
        <v>2.7293846011161804E-2</v>
      </c>
      <c r="H227" s="1">
        <v>1.4818506315350533E-2</v>
      </c>
      <c r="I227" s="1">
        <v>2.6199567317962646</v>
      </c>
      <c r="J227" s="1">
        <v>7.1622333489358425E-3</v>
      </c>
      <c r="K227" s="1">
        <v>100</v>
      </c>
      <c r="L227" s="1">
        <v>3.7366461474448442E-3</v>
      </c>
      <c r="M227" s="1">
        <v>0</v>
      </c>
      <c r="N227" s="1">
        <v>65.933242797851563</v>
      </c>
      <c r="O227" s="2">
        <v>2.7777777777777778E-4</v>
      </c>
      <c r="P227" s="1">
        <v>0</v>
      </c>
      <c r="Q227" s="1">
        <v>0</v>
      </c>
      <c r="R227" s="1">
        <v>-1</v>
      </c>
      <c r="S227" s="1">
        <v>0</v>
      </c>
      <c r="T227" s="1">
        <v>0</v>
      </c>
      <c r="U227" s="1">
        <v>0</v>
      </c>
      <c r="V227" s="1">
        <v>1.999627947807312</v>
      </c>
      <c r="W227" s="1">
        <v>28.596063613891602</v>
      </c>
      <c r="X227" s="1">
        <v>0</v>
      </c>
      <c r="Y227" s="1">
        <v>0</v>
      </c>
      <c r="Z227" s="1">
        <v>3.8598697185516357</v>
      </c>
    </row>
    <row r="228" spans="1:26" x14ac:dyDescent="0.25">
      <c r="A228" s="1">
        <v>227</v>
      </c>
      <c r="B228" s="1">
        <v>6.9007319398224354E-3</v>
      </c>
      <c r="C228" s="1">
        <v>5.6031439453363419E-3</v>
      </c>
      <c r="D228" s="1">
        <v>0</v>
      </c>
      <c r="E228" s="1">
        <v>0</v>
      </c>
      <c r="F228" s="1">
        <v>81.196372985839844</v>
      </c>
      <c r="G228" s="1">
        <v>2.6194024831056595E-2</v>
      </c>
      <c r="H228" s="1">
        <v>1.4407595619559288E-2</v>
      </c>
      <c r="I228" s="1">
        <v>2.5611710548400879</v>
      </c>
      <c r="J228" s="1">
        <v>6.9007319398224354E-3</v>
      </c>
      <c r="K228" s="1">
        <v>100</v>
      </c>
      <c r="L228" s="1">
        <v>3.5796929150819778E-3</v>
      </c>
      <c r="M228" s="1">
        <v>0</v>
      </c>
      <c r="N228" s="1">
        <v>63.887222290039063</v>
      </c>
      <c r="O228" s="2">
        <v>2.6620370370370372E-4</v>
      </c>
      <c r="P228" s="1">
        <v>0</v>
      </c>
      <c r="Q228" s="1">
        <v>0</v>
      </c>
      <c r="R228" s="1">
        <v>-1</v>
      </c>
      <c r="S228" s="1">
        <v>0</v>
      </c>
      <c r="T228" s="1">
        <v>0</v>
      </c>
      <c r="U228" s="1">
        <v>0</v>
      </c>
      <c r="V228" s="1">
        <v>1.9977678060531616</v>
      </c>
      <c r="W228" s="1">
        <v>28.272258758544922</v>
      </c>
      <c r="X228" s="1">
        <v>0</v>
      </c>
      <c r="Y228" s="1">
        <v>0</v>
      </c>
      <c r="Z228" s="1">
        <v>3.8377945423126221</v>
      </c>
    </row>
    <row r="229" spans="1:26" x14ac:dyDescent="0.25">
      <c r="A229" s="1">
        <v>228</v>
      </c>
      <c r="B229" s="1">
        <v>7.1774241514503956E-3</v>
      </c>
      <c r="C229" s="1">
        <v>5.5910525843501091E-3</v>
      </c>
      <c r="D229" s="1">
        <v>0</v>
      </c>
      <c r="E229" s="1">
        <v>0</v>
      </c>
      <c r="F229" s="1">
        <v>77.897758483886719</v>
      </c>
      <c r="G229" s="1">
        <v>2.7275977656245232E-2</v>
      </c>
      <c r="H229" s="1">
        <v>1.4575294218957424E-2</v>
      </c>
      <c r="I229" s="1">
        <v>2.5469627380371094</v>
      </c>
      <c r="J229" s="1">
        <v>7.1774241514503956E-3</v>
      </c>
      <c r="K229" s="1">
        <v>100</v>
      </c>
      <c r="L229" s="1">
        <v>3.3763435203582048E-3</v>
      </c>
      <c r="M229" s="1">
        <v>0</v>
      </c>
      <c r="N229" s="1">
        <v>60.388332366943359</v>
      </c>
      <c r="O229" s="2">
        <v>2.5462962962962961E-4</v>
      </c>
      <c r="P229" s="1">
        <v>0</v>
      </c>
      <c r="Q229" s="1">
        <v>0</v>
      </c>
      <c r="R229" s="1">
        <v>-1</v>
      </c>
      <c r="S229" s="1">
        <v>0</v>
      </c>
      <c r="T229" s="1">
        <v>0</v>
      </c>
      <c r="U229" s="1">
        <v>0</v>
      </c>
      <c r="V229" s="1">
        <v>1.9959077835083008</v>
      </c>
      <c r="W229" s="1">
        <v>28.211248397827148</v>
      </c>
      <c r="X229" s="1">
        <v>0</v>
      </c>
      <c r="Y229" s="1">
        <v>0</v>
      </c>
      <c r="Z229" s="1">
        <v>3.8814904689788818</v>
      </c>
    </row>
    <row r="230" spans="1:26" x14ac:dyDescent="0.25">
      <c r="A230" s="1">
        <v>229</v>
      </c>
      <c r="B230" s="1">
        <v>7.4536525644361973E-3</v>
      </c>
      <c r="C230" s="1">
        <v>5.6555373594164848E-3</v>
      </c>
      <c r="D230" s="1">
        <v>0</v>
      </c>
      <c r="E230" s="1">
        <v>0</v>
      </c>
      <c r="F230" s="1">
        <v>75.876052856445313</v>
      </c>
      <c r="G230" s="1">
        <v>2.830350399017334E-2</v>
      </c>
      <c r="H230" s="1">
        <v>1.4721807092428207E-2</v>
      </c>
      <c r="I230" s="1">
        <v>2.6065819263458252</v>
      </c>
      <c r="J230" s="1">
        <v>7.4536525644361973E-3</v>
      </c>
      <c r="K230" s="1">
        <v>100</v>
      </c>
      <c r="L230" s="1">
        <v>3.6811057943850756E-3</v>
      </c>
      <c r="M230" s="1">
        <v>0</v>
      </c>
      <c r="N230" s="1">
        <v>65.088523864746094</v>
      </c>
      <c r="O230" s="2">
        <v>2.7777777777777778E-4</v>
      </c>
      <c r="P230" s="1">
        <v>0</v>
      </c>
      <c r="Q230" s="1">
        <v>0</v>
      </c>
      <c r="R230" s="1">
        <v>-1</v>
      </c>
      <c r="S230" s="1">
        <v>0</v>
      </c>
      <c r="T230" s="1">
        <v>0</v>
      </c>
      <c r="U230" s="1">
        <v>0</v>
      </c>
      <c r="V230" s="1">
        <v>1.99931800365448</v>
      </c>
      <c r="W230" s="1">
        <v>28.536623001098633</v>
      </c>
      <c r="X230" s="1">
        <v>0</v>
      </c>
      <c r="Y230" s="1">
        <v>0</v>
      </c>
      <c r="Z230" s="1">
        <v>3.8665387630462646</v>
      </c>
    </row>
    <row r="231" spans="1:26" x14ac:dyDescent="0.25">
      <c r="A231" s="1">
        <v>230</v>
      </c>
      <c r="B231" s="1">
        <v>6.830667145550251E-3</v>
      </c>
      <c r="C231" s="1">
        <v>5.6392611004412174E-3</v>
      </c>
      <c r="D231" s="1">
        <v>0</v>
      </c>
      <c r="E231" s="1">
        <v>0</v>
      </c>
      <c r="F231" s="1">
        <v>82.5579833984375</v>
      </c>
      <c r="G231" s="1">
        <v>2.5779565796256065E-2</v>
      </c>
      <c r="H231" s="1">
        <v>1.4579284004867077E-2</v>
      </c>
      <c r="I231" s="1">
        <v>2.5902340412139893</v>
      </c>
      <c r="J231" s="1">
        <v>6.830667145550251E-3</v>
      </c>
      <c r="K231" s="1">
        <v>100</v>
      </c>
      <c r="L231" s="1">
        <v>3.574669361114502E-3</v>
      </c>
      <c r="M231" s="1">
        <v>0</v>
      </c>
      <c r="N231" s="1">
        <v>63.388969421386719</v>
      </c>
      <c r="O231" s="2">
        <v>2.6620370370370372E-4</v>
      </c>
      <c r="P231" s="1">
        <v>0</v>
      </c>
      <c r="Q231" s="1">
        <v>0</v>
      </c>
      <c r="R231" s="1">
        <v>-1</v>
      </c>
      <c r="S231" s="1">
        <v>0</v>
      </c>
      <c r="T231" s="1">
        <v>0</v>
      </c>
      <c r="U231" s="1">
        <v>0</v>
      </c>
      <c r="V231" s="1">
        <v>1.996837854385376</v>
      </c>
      <c r="W231" s="1">
        <v>28.454498291015625</v>
      </c>
      <c r="X231" s="1">
        <v>0</v>
      </c>
      <c r="Y231" s="1">
        <v>0</v>
      </c>
      <c r="Z231" s="1">
        <v>3.8577954769134521</v>
      </c>
    </row>
    <row r="232" spans="1:26" x14ac:dyDescent="0.25">
      <c r="A232" s="1">
        <v>231</v>
      </c>
      <c r="B232" s="1">
        <v>7.1555683389306068E-3</v>
      </c>
      <c r="C232" s="1">
        <v>5.6829741224646568E-3</v>
      </c>
      <c r="D232" s="1">
        <v>0</v>
      </c>
      <c r="E232" s="1">
        <v>0</v>
      </c>
      <c r="F232" s="1">
        <v>79.420303344726563</v>
      </c>
      <c r="G232" s="1">
        <v>2.7084037661552429E-2</v>
      </c>
      <c r="H232" s="1">
        <v>1.4714110642671585E-2</v>
      </c>
      <c r="I232" s="1">
        <v>2.5983157157897949</v>
      </c>
      <c r="J232" s="1">
        <v>7.1555683389306068E-3</v>
      </c>
      <c r="K232" s="1">
        <v>100</v>
      </c>
      <c r="L232" s="1">
        <v>3.6337440833449364E-3</v>
      </c>
      <c r="M232" s="1">
        <v>0</v>
      </c>
      <c r="N232" s="1">
        <v>63.940887451171875</v>
      </c>
      <c r="O232" s="2">
        <v>2.6620370370370372E-4</v>
      </c>
      <c r="P232" s="1">
        <v>0</v>
      </c>
      <c r="Q232" s="1">
        <v>0</v>
      </c>
      <c r="R232" s="1">
        <v>-1</v>
      </c>
      <c r="S232" s="1">
        <v>0</v>
      </c>
      <c r="T232" s="1">
        <v>0</v>
      </c>
      <c r="U232" s="1">
        <v>0</v>
      </c>
      <c r="V232" s="1">
        <v>1.9977678060531616</v>
      </c>
      <c r="W232" s="1">
        <v>28.675064086914063</v>
      </c>
      <c r="X232" s="1">
        <v>0</v>
      </c>
      <c r="Y232" s="1">
        <v>0</v>
      </c>
      <c r="Z232" s="1">
        <v>3.8290448188781738</v>
      </c>
    </row>
    <row r="233" spans="1:26" x14ac:dyDescent="0.25">
      <c r="A233" s="1">
        <v>232</v>
      </c>
      <c r="B233" s="1">
        <v>7.161303423345089E-3</v>
      </c>
      <c r="C233" s="1">
        <v>5.6440667249262333E-3</v>
      </c>
      <c r="D233" s="1">
        <v>0</v>
      </c>
      <c r="E233" s="1">
        <v>0</v>
      </c>
      <c r="F233" s="1">
        <v>78.813400268554688</v>
      </c>
      <c r="G233" s="1">
        <v>2.7118455618619919E-2</v>
      </c>
      <c r="H233" s="1">
        <v>1.4636706560850143E-2</v>
      </c>
      <c r="I233" s="1">
        <v>2.5788261890411377</v>
      </c>
      <c r="J233" s="1">
        <v>7.161303423345089E-3</v>
      </c>
      <c r="K233" s="1">
        <v>100</v>
      </c>
      <c r="L233" s="1">
        <v>3.5611484199762344E-3</v>
      </c>
      <c r="M233" s="1">
        <v>0</v>
      </c>
      <c r="N233" s="1">
        <v>63.095432281494141</v>
      </c>
      <c r="O233" s="2">
        <v>2.6620370370370372E-4</v>
      </c>
      <c r="P233" s="1">
        <v>0</v>
      </c>
      <c r="Q233" s="1">
        <v>0</v>
      </c>
      <c r="R233" s="1">
        <v>-1</v>
      </c>
      <c r="S233" s="1">
        <v>0</v>
      </c>
      <c r="T233" s="1">
        <v>0</v>
      </c>
      <c r="U233" s="1">
        <v>0</v>
      </c>
      <c r="V233" s="1">
        <v>1.9974578619003296</v>
      </c>
      <c r="W233" s="1">
        <v>28.478748321533203</v>
      </c>
      <c r="X233" s="1">
        <v>0</v>
      </c>
      <c r="Y233" s="1">
        <v>0</v>
      </c>
      <c r="Z233" s="1">
        <v>3.873549222946167</v>
      </c>
    </row>
    <row r="234" spans="1:26" x14ac:dyDescent="0.25">
      <c r="A234" s="1">
        <v>233</v>
      </c>
      <c r="B234" s="1">
        <v>7.1899807080626488E-3</v>
      </c>
      <c r="C234" s="1">
        <v>5.6358505971729755E-3</v>
      </c>
      <c r="D234" s="1">
        <v>0</v>
      </c>
      <c r="E234" s="1">
        <v>0</v>
      </c>
      <c r="F234" s="1">
        <v>78.384780883789063</v>
      </c>
      <c r="G234" s="1">
        <v>2.7294687926769257E-2</v>
      </c>
      <c r="H234" s="1">
        <v>1.4736108481884003E-2</v>
      </c>
      <c r="I234" s="1">
        <v>2.5494880676269531</v>
      </c>
      <c r="J234" s="1">
        <v>7.1899807080626488E-3</v>
      </c>
      <c r="K234" s="1">
        <v>100</v>
      </c>
      <c r="L234" s="1">
        <v>3.4867376089096069E-3</v>
      </c>
      <c r="M234" s="1">
        <v>0</v>
      </c>
      <c r="N234" s="1">
        <v>61.867099761962891</v>
      </c>
      <c r="O234" s="2">
        <v>2.5462962962962961E-4</v>
      </c>
      <c r="P234" s="1">
        <v>0</v>
      </c>
      <c r="Q234" s="1">
        <v>0</v>
      </c>
      <c r="R234" s="1">
        <v>-1</v>
      </c>
      <c r="S234" s="1">
        <v>0</v>
      </c>
      <c r="T234" s="1">
        <v>0</v>
      </c>
      <c r="U234" s="1">
        <v>0</v>
      </c>
      <c r="V234" s="1">
        <v>1.999627947807312</v>
      </c>
      <c r="W234" s="1">
        <v>28.437290191650391</v>
      </c>
      <c r="X234" s="1">
        <v>0</v>
      </c>
      <c r="Y234" s="1">
        <v>0</v>
      </c>
      <c r="Z234" s="1">
        <v>3.8779475688934326</v>
      </c>
    </row>
    <row r="235" spans="1:26" x14ac:dyDescent="0.25">
      <c r="A235" s="1">
        <v>234</v>
      </c>
      <c r="B235" s="1">
        <v>7.2513646446168423E-3</v>
      </c>
      <c r="C235" s="1">
        <v>5.8714658953249454E-3</v>
      </c>
      <c r="D235" s="1">
        <v>0</v>
      </c>
      <c r="E235" s="1">
        <v>0</v>
      </c>
      <c r="F235" s="1">
        <v>80.970497131347656</v>
      </c>
      <c r="G235" s="1">
        <v>2.752559632062912E-2</v>
      </c>
      <c r="H235" s="1">
        <v>1.5199434943497181E-2</v>
      </c>
      <c r="I235" s="1">
        <v>2.5219471454620361</v>
      </c>
      <c r="J235" s="1">
        <v>7.2513646446168423E-3</v>
      </c>
      <c r="K235" s="1">
        <v>100</v>
      </c>
      <c r="L235" s="1">
        <v>3.4575348254293203E-3</v>
      </c>
      <c r="M235" s="1">
        <v>0</v>
      </c>
      <c r="N235" s="1">
        <v>58.887081146240234</v>
      </c>
      <c r="O235" s="2">
        <v>2.5462962962962961E-4</v>
      </c>
      <c r="P235" s="1">
        <v>0</v>
      </c>
      <c r="Q235" s="1">
        <v>0</v>
      </c>
      <c r="R235" s="1">
        <v>-1</v>
      </c>
      <c r="S235" s="1">
        <v>0</v>
      </c>
      <c r="T235" s="1">
        <v>0</v>
      </c>
      <c r="U235" s="1">
        <v>0</v>
      </c>
      <c r="V235" s="1">
        <v>1.9952876567840576</v>
      </c>
      <c r="W235" s="1">
        <v>29.626152038574219</v>
      </c>
      <c r="X235" s="1">
        <v>0</v>
      </c>
      <c r="Y235" s="1">
        <v>0</v>
      </c>
      <c r="Z235" s="1">
        <v>3.8433260917663574</v>
      </c>
    </row>
    <row r="236" spans="1:26" x14ac:dyDescent="0.25">
      <c r="A236" s="1">
        <v>235</v>
      </c>
      <c r="B236" s="1">
        <v>7.5080608949065208E-3</v>
      </c>
      <c r="C236" s="1">
        <v>5.6307357735931873E-3</v>
      </c>
      <c r="D236" s="1">
        <v>0</v>
      </c>
      <c r="E236" s="1">
        <v>0</v>
      </c>
      <c r="F236" s="1">
        <v>74.995872497558594</v>
      </c>
      <c r="G236" s="1">
        <v>2.8534132987260818E-2</v>
      </c>
      <c r="H236" s="1">
        <v>1.467561349272728E-2</v>
      </c>
      <c r="I236" s="1">
        <v>2.59002685546875</v>
      </c>
      <c r="J236" s="1">
        <v>7.5080608949065208E-3</v>
      </c>
      <c r="K236" s="1">
        <v>100</v>
      </c>
      <c r="L236" s="1">
        <v>3.6648672539740801E-3</v>
      </c>
      <c r="M236" s="1">
        <v>0</v>
      </c>
      <c r="N236" s="1">
        <v>65.086830139160156</v>
      </c>
      <c r="O236" s="2">
        <v>2.7777777777777778E-4</v>
      </c>
      <c r="P236" s="1">
        <v>0</v>
      </c>
      <c r="Q236" s="1">
        <v>0</v>
      </c>
      <c r="R236" s="1">
        <v>-1</v>
      </c>
      <c r="S236" s="1">
        <v>0</v>
      </c>
      <c r="T236" s="1">
        <v>0</v>
      </c>
      <c r="U236" s="1">
        <v>0</v>
      </c>
      <c r="V236" s="1">
        <v>1.9983879327774048</v>
      </c>
      <c r="W236" s="1">
        <v>28.411479949951172</v>
      </c>
      <c r="X236" s="1">
        <v>0</v>
      </c>
      <c r="Y236" s="1">
        <v>0</v>
      </c>
      <c r="Z236" s="1">
        <v>3.8503556251525879</v>
      </c>
    </row>
    <row r="237" spans="1:26" x14ac:dyDescent="0.25">
      <c r="A237" s="1">
        <v>236</v>
      </c>
      <c r="B237" s="1">
        <v>7.5274370610713959E-3</v>
      </c>
      <c r="C237" s="1">
        <v>5.5637713521718979E-3</v>
      </c>
      <c r="D237" s="1">
        <v>0</v>
      </c>
      <c r="E237" s="1">
        <v>0</v>
      </c>
      <c r="F237" s="1">
        <v>73.913230895996094</v>
      </c>
      <c r="G237" s="1">
        <v>2.8652938082814217E-2</v>
      </c>
      <c r="H237" s="1">
        <v>1.4496682211756706E-2</v>
      </c>
      <c r="I237" s="1">
        <v>2.5407330989837646</v>
      </c>
      <c r="J237" s="1">
        <v>7.5274370610713959E-3</v>
      </c>
      <c r="K237" s="1">
        <v>100</v>
      </c>
      <c r="L237" s="1">
        <v>3.3575054258108139E-3</v>
      </c>
      <c r="M237" s="1">
        <v>0</v>
      </c>
      <c r="N237" s="1">
        <v>60.345851898193359</v>
      </c>
      <c r="O237" s="2">
        <v>2.5462962962962961E-4</v>
      </c>
      <c r="P237" s="1">
        <v>0</v>
      </c>
      <c r="Q237" s="1">
        <v>0</v>
      </c>
      <c r="R237" s="1">
        <v>-1</v>
      </c>
      <c r="S237" s="1">
        <v>0</v>
      </c>
      <c r="T237" s="1">
        <v>0</v>
      </c>
      <c r="U237" s="1">
        <v>0</v>
      </c>
      <c r="V237" s="1">
        <v>1.9990079402923584</v>
      </c>
      <c r="W237" s="1">
        <v>28.073593139648438</v>
      </c>
      <c r="X237" s="1">
        <v>0</v>
      </c>
      <c r="Y237" s="1">
        <v>0</v>
      </c>
      <c r="Z237" s="1">
        <v>3.8545503616333008</v>
      </c>
    </row>
    <row r="238" spans="1:26" x14ac:dyDescent="0.25">
      <c r="A238" s="1">
        <v>237</v>
      </c>
      <c r="B238" s="1">
        <v>7.5427829287946224E-3</v>
      </c>
      <c r="C238" s="1">
        <v>5.9187435545027256E-3</v>
      </c>
      <c r="D238" s="1">
        <v>0</v>
      </c>
      <c r="E238" s="1">
        <v>0</v>
      </c>
      <c r="F238" s="1">
        <v>78.468963623046875</v>
      </c>
      <c r="G238" s="1">
        <v>2.8724389150738716E-2</v>
      </c>
      <c r="H238" s="1">
        <v>1.5320558100938797E-2</v>
      </c>
      <c r="I238" s="1">
        <v>2.568063497543335</v>
      </c>
      <c r="J238" s="1">
        <v>7.5427829287946224E-3</v>
      </c>
      <c r="K238" s="1">
        <v>100</v>
      </c>
      <c r="L238" s="1">
        <v>3.6558595020323992E-3</v>
      </c>
      <c r="M238" s="1">
        <v>0</v>
      </c>
      <c r="N238" s="1">
        <v>61.767490386962891</v>
      </c>
      <c r="O238" s="2">
        <v>2.7777777777777778E-4</v>
      </c>
      <c r="P238" s="1">
        <v>0</v>
      </c>
      <c r="Q238" s="1">
        <v>0</v>
      </c>
      <c r="R238" s="1">
        <v>-1</v>
      </c>
      <c r="S238" s="1">
        <v>0</v>
      </c>
      <c r="T238" s="1">
        <v>0</v>
      </c>
      <c r="U238" s="1">
        <v>0</v>
      </c>
      <c r="V238" s="1">
        <v>1.9962177276611328</v>
      </c>
      <c r="W238" s="1">
        <v>29.864707946777344</v>
      </c>
      <c r="X238" s="1">
        <v>0</v>
      </c>
      <c r="Y238" s="1">
        <v>0</v>
      </c>
      <c r="Z238" s="1">
        <v>3.8605191707611084</v>
      </c>
    </row>
    <row r="239" spans="1:26" x14ac:dyDescent="0.25">
      <c r="A239" s="1">
        <v>238</v>
      </c>
      <c r="B239" s="1">
        <v>7.7952947467565536E-3</v>
      </c>
      <c r="C239" s="1">
        <v>5.9150238521397114E-3</v>
      </c>
      <c r="D239" s="1">
        <v>0</v>
      </c>
      <c r="E239" s="1">
        <v>0</v>
      </c>
      <c r="F239" s="1">
        <v>75.879409790039063</v>
      </c>
      <c r="G239" s="1">
        <v>2.9587222263216972E-2</v>
      </c>
      <c r="H239" s="1">
        <v>1.5331491827964783E-2</v>
      </c>
      <c r="I239" s="1">
        <v>2.512725830078125</v>
      </c>
      <c r="J239" s="1">
        <v>7.7952947467565536E-3</v>
      </c>
      <c r="K239" s="1">
        <v>100</v>
      </c>
      <c r="L239" s="1">
        <v>3.4618005156517029E-3</v>
      </c>
      <c r="M239" s="1">
        <v>0</v>
      </c>
      <c r="N239" s="1">
        <v>58.525554656982422</v>
      </c>
      <c r="O239" s="2">
        <v>2.5462962962962961E-4</v>
      </c>
      <c r="P239" s="1">
        <v>0</v>
      </c>
      <c r="Q239" s="1">
        <v>0</v>
      </c>
      <c r="R239" s="1">
        <v>-1</v>
      </c>
      <c r="S239" s="1">
        <v>0</v>
      </c>
      <c r="T239" s="1">
        <v>0</v>
      </c>
      <c r="U239" s="1">
        <v>0</v>
      </c>
      <c r="V239" s="1">
        <v>1.996837854385376</v>
      </c>
      <c r="W239" s="1">
        <v>29.845937728881836</v>
      </c>
      <c r="X239" s="1">
        <v>0</v>
      </c>
      <c r="Y239" s="1">
        <v>0</v>
      </c>
      <c r="Z239" s="1">
        <v>3.8713369369506836</v>
      </c>
    </row>
    <row r="240" spans="1:26" x14ac:dyDescent="0.25">
      <c r="A240" s="1">
        <v>239</v>
      </c>
      <c r="B240" s="1">
        <v>7.4941101484000683E-3</v>
      </c>
      <c r="C240" s="1">
        <v>5.642361007630825E-3</v>
      </c>
      <c r="D240" s="1">
        <v>0</v>
      </c>
      <c r="E240" s="1">
        <v>0</v>
      </c>
      <c r="F240" s="1">
        <v>75.290611267089844</v>
      </c>
      <c r="G240" s="1">
        <v>2.8352107852697372E-2</v>
      </c>
      <c r="H240" s="1">
        <v>1.4675903134047985E-2</v>
      </c>
      <c r="I240" s="1">
        <v>2.6121253967285156</v>
      </c>
      <c r="J240" s="1">
        <v>7.4941101484000683E-3</v>
      </c>
      <c r="K240" s="1">
        <v>100</v>
      </c>
      <c r="L240" s="1">
        <v>3.6906260065734386E-3</v>
      </c>
      <c r="M240" s="1">
        <v>0</v>
      </c>
      <c r="N240" s="1">
        <v>65.409248352050781</v>
      </c>
      <c r="O240" s="2">
        <v>2.7777777777777778E-4</v>
      </c>
      <c r="P240" s="1">
        <v>0</v>
      </c>
      <c r="Q240" s="1">
        <v>0</v>
      </c>
      <c r="R240" s="1">
        <v>-1</v>
      </c>
      <c r="S240" s="1">
        <v>0</v>
      </c>
      <c r="T240" s="1">
        <v>0</v>
      </c>
      <c r="U240" s="1">
        <v>0</v>
      </c>
      <c r="V240" s="1">
        <v>1.999627947807312</v>
      </c>
      <c r="W240" s="1">
        <v>28.47014045715332</v>
      </c>
      <c r="X240" s="1">
        <v>0</v>
      </c>
      <c r="Y240" s="1">
        <v>0</v>
      </c>
      <c r="Z240" s="1">
        <v>3.831763744354248</v>
      </c>
    </row>
    <row r="241" spans="1:26" x14ac:dyDescent="0.25">
      <c r="A241" s="1">
        <v>240</v>
      </c>
      <c r="B241" s="1">
        <v>7.8180814161896706E-3</v>
      </c>
      <c r="C241" s="1">
        <v>5.9505212120711803E-3</v>
      </c>
      <c r="D241" s="1">
        <v>0</v>
      </c>
      <c r="E241" s="1">
        <v>0</v>
      </c>
      <c r="F241" s="1">
        <v>76.112297058105469</v>
      </c>
      <c r="G241" s="1">
        <v>2.979782409965992E-2</v>
      </c>
      <c r="H241" s="1">
        <v>1.5533071011304855E-2</v>
      </c>
      <c r="I241" s="1">
        <v>2.5982105731964111</v>
      </c>
      <c r="J241" s="1">
        <v>7.8180814161896706E-3</v>
      </c>
      <c r="K241" s="1">
        <v>100</v>
      </c>
      <c r="L241" s="1">
        <v>3.7590733263641596E-3</v>
      </c>
      <c r="M241" s="1">
        <v>0</v>
      </c>
      <c r="N241" s="1">
        <v>63.172168731689453</v>
      </c>
      <c r="O241" s="2">
        <v>2.7777777777777778E-4</v>
      </c>
      <c r="P241" s="1">
        <v>0</v>
      </c>
      <c r="Q241" s="1">
        <v>0</v>
      </c>
      <c r="R241" s="1">
        <v>-1</v>
      </c>
      <c r="S241" s="1">
        <v>0</v>
      </c>
      <c r="T241" s="1">
        <v>0</v>
      </c>
      <c r="U241" s="1">
        <v>0</v>
      </c>
      <c r="V241" s="1">
        <v>1.9980778694152832</v>
      </c>
      <c r="W241" s="1">
        <v>30.025049209594727</v>
      </c>
      <c r="X241" s="1">
        <v>0</v>
      </c>
      <c r="Y241" s="1">
        <v>0</v>
      </c>
      <c r="Z241" s="1">
        <v>3.8685653209686279</v>
      </c>
    </row>
    <row r="242" spans="1:26" x14ac:dyDescent="0.25">
      <c r="A242" s="1">
        <v>241</v>
      </c>
      <c r="B242" s="1">
        <v>9.0562999248504639E-3</v>
      </c>
      <c r="C242" s="1">
        <v>5.8958595618605614E-3</v>
      </c>
      <c r="D242" s="1">
        <v>0</v>
      </c>
      <c r="E242" s="1">
        <v>0</v>
      </c>
      <c r="F242" s="1">
        <v>65.102294921875</v>
      </c>
      <c r="G242" s="1">
        <v>3.4279044717550278E-2</v>
      </c>
      <c r="H242" s="1">
        <v>1.5330096706748009E-2</v>
      </c>
      <c r="I242" s="1">
        <v>2.5334444046020508</v>
      </c>
      <c r="J242" s="1">
        <v>9.0562999248504639E-3</v>
      </c>
      <c r="K242" s="1">
        <v>100</v>
      </c>
      <c r="L242" s="1">
        <v>3.5680416040122509E-3</v>
      </c>
      <c r="M242" s="1">
        <v>0</v>
      </c>
      <c r="N242" s="1">
        <v>60.517753601074219</v>
      </c>
      <c r="O242" s="2">
        <v>2.6620370370370372E-4</v>
      </c>
      <c r="P242" s="1">
        <v>0</v>
      </c>
      <c r="Q242" s="1">
        <v>0</v>
      </c>
      <c r="R242" s="1">
        <v>-1</v>
      </c>
      <c r="S242" s="1">
        <v>0</v>
      </c>
      <c r="T242" s="1">
        <v>0</v>
      </c>
      <c r="U242" s="1">
        <v>0</v>
      </c>
      <c r="V242" s="1">
        <v>1.9990079402923584</v>
      </c>
      <c r="W242" s="1">
        <v>29.749238967895508</v>
      </c>
      <c r="X242" s="1">
        <v>0</v>
      </c>
      <c r="Y242" s="1">
        <v>0</v>
      </c>
      <c r="Z242" s="1">
        <v>3.8561923503875732</v>
      </c>
    </row>
    <row r="243" spans="1:26" x14ac:dyDescent="0.25">
      <c r="A243" s="1">
        <v>242</v>
      </c>
      <c r="B243" s="1">
        <v>1.810748502612114E-2</v>
      </c>
      <c r="C243" s="1">
        <v>5.9406007640063763E-3</v>
      </c>
      <c r="D243" s="1">
        <v>0</v>
      </c>
      <c r="E243" s="1">
        <v>0</v>
      </c>
      <c r="F243" s="1">
        <v>32.807430267333984</v>
      </c>
      <c r="G243" s="1">
        <v>7.2100333869457245E-2</v>
      </c>
      <c r="H243" s="1">
        <v>1.5254721976816654E-2</v>
      </c>
      <c r="I243" s="1">
        <v>2.4817543029785156</v>
      </c>
      <c r="J243" s="1">
        <v>1.810748502612114E-2</v>
      </c>
      <c r="K243" s="1">
        <v>100</v>
      </c>
      <c r="L243" s="1">
        <v>3.3829452004283667E-3</v>
      </c>
      <c r="M243" s="1">
        <v>0</v>
      </c>
      <c r="N243" s="1">
        <v>56.946182250976563</v>
      </c>
      <c r="O243" s="2">
        <v>2.5462962962962961E-4</v>
      </c>
      <c r="P243" s="1">
        <v>0</v>
      </c>
      <c r="Q243" s="1">
        <v>0</v>
      </c>
      <c r="R243" s="1">
        <v>-1</v>
      </c>
      <c r="S243" s="1">
        <v>0</v>
      </c>
      <c r="T243" s="1">
        <v>0</v>
      </c>
      <c r="U243" s="1">
        <v>0</v>
      </c>
      <c r="V243" s="1">
        <v>1.9986978769302368</v>
      </c>
      <c r="W243" s="1">
        <v>29.974990844726563</v>
      </c>
      <c r="X243" s="1">
        <v>0</v>
      </c>
      <c r="Y243" s="1">
        <v>0</v>
      </c>
      <c r="Z243" s="1">
        <v>4.0927510261535645</v>
      </c>
    </row>
    <row r="244" spans="1:26" x14ac:dyDescent="0.25">
      <c r="A244" s="1">
        <v>243</v>
      </c>
      <c r="B244" s="1">
        <v>1.2824592180550098E-2</v>
      </c>
      <c r="C244" s="1">
        <v>5.9086685068905354E-3</v>
      </c>
      <c r="D244" s="1">
        <v>0</v>
      </c>
      <c r="E244" s="1">
        <v>0</v>
      </c>
      <c r="F244" s="1">
        <v>46.072952270507813</v>
      </c>
      <c r="G244" s="1">
        <v>4.9310307949781418E-2</v>
      </c>
      <c r="H244" s="1">
        <v>1.514121238142252E-2</v>
      </c>
      <c r="I244" s="1">
        <v>2.480133056640625</v>
      </c>
      <c r="J244" s="1">
        <v>1.2824592180550098E-2</v>
      </c>
      <c r="K244" s="1">
        <v>100</v>
      </c>
      <c r="L244" s="1">
        <v>3.3044305164366961E-3</v>
      </c>
      <c r="M244" s="1">
        <v>0</v>
      </c>
      <c r="N244" s="1">
        <v>55.925132751464844</v>
      </c>
      <c r="O244" s="2">
        <v>2.4305555555555555E-4</v>
      </c>
      <c r="P244" s="1">
        <v>0</v>
      </c>
      <c r="Q244" s="1">
        <v>0</v>
      </c>
      <c r="R244" s="1">
        <v>-1</v>
      </c>
      <c r="S244" s="1">
        <v>0</v>
      </c>
      <c r="T244" s="1">
        <v>0</v>
      </c>
      <c r="U244" s="1">
        <v>0</v>
      </c>
      <c r="V244" s="1">
        <v>1.9980778694152832</v>
      </c>
      <c r="W244" s="1">
        <v>29.813867568969727</v>
      </c>
      <c r="X244" s="1">
        <v>0</v>
      </c>
      <c r="Y244" s="1">
        <v>0</v>
      </c>
      <c r="Z244" s="1">
        <v>3.927142858505249</v>
      </c>
    </row>
    <row r="245" spans="1:26" x14ac:dyDescent="0.25">
      <c r="A245" s="1">
        <v>244</v>
      </c>
      <c r="B245" s="1">
        <v>7.7985497191548347E-3</v>
      </c>
      <c r="C245" s="1">
        <v>5.9996596537530422E-3</v>
      </c>
      <c r="D245" s="1">
        <v>0</v>
      </c>
      <c r="E245" s="1">
        <v>0</v>
      </c>
      <c r="F245" s="1">
        <v>76.933021545410156</v>
      </c>
      <c r="G245" s="1">
        <v>2.9599430039525032E-2</v>
      </c>
      <c r="H245" s="1">
        <v>1.5510100871324539E-2</v>
      </c>
      <c r="I245" s="1">
        <v>2.576188325881958</v>
      </c>
      <c r="J245" s="1">
        <v>7.7985497191548347E-3</v>
      </c>
      <c r="K245" s="1">
        <v>100</v>
      </c>
      <c r="L245" s="1">
        <v>3.8302883040159941E-3</v>
      </c>
      <c r="M245" s="1">
        <v>0</v>
      </c>
      <c r="N245" s="1">
        <v>63.841758728027344</v>
      </c>
      <c r="O245" s="2">
        <v>2.8935185185185184E-4</v>
      </c>
      <c r="P245" s="1">
        <v>0</v>
      </c>
      <c r="Q245" s="1">
        <v>0</v>
      </c>
      <c r="R245" s="1">
        <v>-1</v>
      </c>
      <c r="S245" s="1">
        <v>0</v>
      </c>
      <c r="T245" s="1">
        <v>0</v>
      </c>
      <c r="U245" s="1">
        <v>0</v>
      </c>
      <c r="V245" s="1">
        <v>1.99931800365448</v>
      </c>
      <c r="W245" s="1">
        <v>30.272991180419922</v>
      </c>
      <c r="X245" s="1">
        <v>0</v>
      </c>
      <c r="Y245" s="1">
        <v>0</v>
      </c>
      <c r="Z245" s="1">
        <v>3.8516173362731934</v>
      </c>
    </row>
    <row r="246" spans="1:26" x14ac:dyDescent="0.25">
      <c r="A246" s="1">
        <v>245</v>
      </c>
      <c r="B246" s="1">
        <v>7.820560596883297E-3</v>
      </c>
      <c r="C246" s="1">
        <v>5.9540867805480957E-3</v>
      </c>
      <c r="D246" s="1">
        <v>0</v>
      </c>
      <c r="E246" s="1">
        <v>0</v>
      </c>
      <c r="F246" s="1">
        <v>76.133758544921875</v>
      </c>
      <c r="G246" s="1">
        <v>2.9801525175571442E-2</v>
      </c>
      <c r="H246" s="1">
        <v>1.5354404225945473E-2</v>
      </c>
      <c r="I246" s="1">
        <v>2.4996824264526367</v>
      </c>
      <c r="J246" s="1">
        <v>7.820560596883297E-3</v>
      </c>
      <c r="K246" s="1">
        <v>100</v>
      </c>
      <c r="L246" s="1">
        <v>3.442736342549324E-3</v>
      </c>
      <c r="M246" s="1">
        <v>0</v>
      </c>
      <c r="N246" s="1">
        <v>57.821403503417969</v>
      </c>
      <c r="O246" s="2">
        <v>2.5462962962962961E-4</v>
      </c>
      <c r="P246" s="1">
        <v>0</v>
      </c>
      <c r="Q246" s="1">
        <v>0</v>
      </c>
      <c r="R246" s="1">
        <v>-1</v>
      </c>
      <c r="S246" s="1">
        <v>0</v>
      </c>
      <c r="T246" s="1">
        <v>0</v>
      </c>
      <c r="U246" s="1">
        <v>0</v>
      </c>
      <c r="V246" s="1">
        <v>1.9983879327774048</v>
      </c>
      <c r="W246" s="1">
        <v>30.043039321899414</v>
      </c>
      <c r="X246" s="1">
        <v>0</v>
      </c>
      <c r="Y246" s="1">
        <v>0</v>
      </c>
      <c r="Z246" s="1">
        <v>3.8611226081848145</v>
      </c>
    </row>
    <row r="247" spans="1:26" x14ac:dyDescent="0.25">
      <c r="A247" s="1">
        <v>246</v>
      </c>
      <c r="B247" s="1">
        <v>6.8663200363516808E-3</v>
      </c>
      <c r="C247" s="1">
        <v>5.9102186933159828E-3</v>
      </c>
      <c r="D247" s="1">
        <v>0</v>
      </c>
      <c r="E247" s="1">
        <v>0</v>
      </c>
      <c r="F247" s="1">
        <v>86.075492858886719</v>
      </c>
      <c r="G247" s="1">
        <v>2.602027915418148E-2</v>
      </c>
      <c r="H247" s="1">
        <v>1.5292473137378693E-2</v>
      </c>
      <c r="I247" s="1">
        <v>2.5136408805847168</v>
      </c>
      <c r="J247" s="1">
        <v>6.8663200363516808E-3</v>
      </c>
      <c r="K247" s="1">
        <v>100</v>
      </c>
      <c r="L247" s="1">
        <v>3.5255891270935535E-3</v>
      </c>
      <c r="M247" s="1">
        <v>0</v>
      </c>
      <c r="N247" s="1">
        <v>59.652431488037109</v>
      </c>
      <c r="O247" s="2">
        <v>2.6620370370370372E-4</v>
      </c>
      <c r="P247" s="1">
        <v>0</v>
      </c>
      <c r="Q247" s="1">
        <v>0</v>
      </c>
      <c r="R247" s="1">
        <v>-1</v>
      </c>
      <c r="S247" s="1">
        <v>0</v>
      </c>
      <c r="T247" s="1">
        <v>0</v>
      </c>
      <c r="U247" s="1">
        <v>0</v>
      </c>
      <c r="V247" s="1">
        <v>1.997147798538208</v>
      </c>
      <c r="W247" s="1">
        <v>29.821691513061523</v>
      </c>
      <c r="X247" s="1">
        <v>0</v>
      </c>
      <c r="Y247" s="1">
        <v>0</v>
      </c>
      <c r="Z247" s="1">
        <v>3.8764548301696777</v>
      </c>
    </row>
    <row r="248" spans="1:26" x14ac:dyDescent="0.25">
      <c r="A248" s="1">
        <v>247</v>
      </c>
      <c r="B248" s="1">
        <v>6.9019719958305359E-3</v>
      </c>
      <c r="C248" s="1">
        <v>5.9562567621469498E-3</v>
      </c>
      <c r="D248" s="1">
        <v>0</v>
      </c>
      <c r="E248" s="1">
        <v>0</v>
      </c>
      <c r="F248" s="1">
        <v>86.297897338867188</v>
      </c>
      <c r="G248" s="1">
        <v>2.6174373924732208E-2</v>
      </c>
      <c r="H248" s="1">
        <v>1.5404684469103813E-2</v>
      </c>
      <c r="I248" s="1">
        <v>2.5592303276062012</v>
      </c>
      <c r="J248" s="1">
        <v>6.9019719958305359E-3</v>
      </c>
      <c r="K248" s="1">
        <v>100</v>
      </c>
      <c r="L248" s="1">
        <v>3.7392289377748966E-3</v>
      </c>
      <c r="M248" s="1">
        <v>0</v>
      </c>
      <c r="N248" s="1">
        <v>62.778167724609375</v>
      </c>
      <c r="O248" s="2">
        <v>2.7777777777777778E-4</v>
      </c>
      <c r="P248" s="1">
        <v>0</v>
      </c>
      <c r="Q248" s="1">
        <v>0</v>
      </c>
      <c r="R248" s="1">
        <v>-1</v>
      </c>
      <c r="S248" s="1">
        <v>0</v>
      </c>
      <c r="T248" s="1">
        <v>0</v>
      </c>
      <c r="U248" s="1">
        <v>0</v>
      </c>
      <c r="V248" s="1">
        <v>1.9955977201461792</v>
      </c>
      <c r="W248" s="1">
        <v>30.053987503051758</v>
      </c>
      <c r="X248" s="1">
        <v>0</v>
      </c>
      <c r="Y248" s="1">
        <v>0</v>
      </c>
      <c r="Z248" s="1">
        <v>3.8306231498718262</v>
      </c>
    </row>
    <row r="249" spans="1:26" x14ac:dyDescent="0.25">
      <c r="A249" s="1">
        <v>248</v>
      </c>
      <c r="B249" s="1">
        <v>7.1696741506457329E-3</v>
      </c>
      <c r="C249" s="1">
        <v>5.6383316405117512E-3</v>
      </c>
      <c r="D249" s="1">
        <v>0</v>
      </c>
      <c r="E249" s="1">
        <v>0</v>
      </c>
      <c r="F249" s="1">
        <v>78.641387939453125</v>
      </c>
      <c r="G249" s="1">
        <v>2.7077812701463699E-2</v>
      </c>
      <c r="H249" s="1">
        <v>1.4564665965735912E-2</v>
      </c>
      <c r="I249" s="1">
        <v>2.5206799507141113</v>
      </c>
      <c r="J249" s="1">
        <v>7.1696741506457329E-3</v>
      </c>
      <c r="K249" s="1">
        <v>100</v>
      </c>
      <c r="L249" s="1">
        <v>3.356672590598464E-3</v>
      </c>
      <c r="M249" s="1">
        <v>0</v>
      </c>
      <c r="N249" s="1">
        <v>59.533084869384766</v>
      </c>
      <c r="O249" s="2">
        <v>2.5462962962962961E-4</v>
      </c>
      <c r="P249" s="1">
        <v>0</v>
      </c>
      <c r="Q249" s="1">
        <v>0</v>
      </c>
      <c r="R249" s="1">
        <v>-1</v>
      </c>
      <c r="S249" s="1">
        <v>0</v>
      </c>
      <c r="T249" s="1">
        <v>0</v>
      </c>
      <c r="U249" s="1">
        <v>0</v>
      </c>
      <c r="V249" s="1">
        <v>1.9980778694152832</v>
      </c>
      <c r="W249" s="1">
        <v>28.449806213378906</v>
      </c>
      <c r="X249" s="1">
        <v>0</v>
      </c>
      <c r="Y249" s="1">
        <v>0</v>
      </c>
      <c r="Z249" s="1">
        <v>3.8560974597930908</v>
      </c>
    </row>
    <row r="250" spans="1:26" x14ac:dyDescent="0.25">
      <c r="A250" s="1">
        <v>249</v>
      </c>
      <c r="B250" s="1">
        <v>6.5913321450352669E-3</v>
      </c>
      <c r="C250" s="1">
        <v>5.9030880220234394E-3</v>
      </c>
      <c r="D250" s="1">
        <v>0</v>
      </c>
      <c r="E250" s="1">
        <v>0</v>
      </c>
      <c r="F250" s="1">
        <v>89.558341979980469</v>
      </c>
      <c r="G250" s="1">
        <v>2.4913474917411804E-2</v>
      </c>
      <c r="H250" s="1">
        <v>1.525783259421587E-2</v>
      </c>
      <c r="I250" s="1">
        <v>2.5018219947814941</v>
      </c>
      <c r="J250" s="1">
        <v>6.5913321450352669E-3</v>
      </c>
      <c r="K250" s="1">
        <v>100</v>
      </c>
      <c r="L250" s="1">
        <v>3.3949974458664656E-3</v>
      </c>
      <c r="M250" s="1">
        <v>0</v>
      </c>
      <c r="N250" s="1">
        <v>57.512229919433594</v>
      </c>
      <c r="O250" s="2">
        <v>2.5462962962962961E-4</v>
      </c>
      <c r="P250" s="1">
        <v>0</v>
      </c>
      <c r="Q250" s="1">
        <v>0</v>
      </c>
      <c r="R250" s="1">
        <v>-1</v>
      </c>
      <c r="S250" s="1">
        <v>0</v>
      </c>
      <c r="T250" s="1">
        <v>0</v>
      </c>
      <c r="U250" s="1">
        <v>0</v>
      </c>
      <c r="V250" s="1">
        <v>1.9949777126312256</v>
      </c>
      <c r="W250" s="1">
        <v>29.785713195800781</v>
      </c>
      <c r="X250" s="1">
        <v>0</v>
      </c>
      <c r="Y250" s="1">
        <v>0</v>
      </c>
      <c r="Z250" s="1">
        <v>3.8100144863128662</v>
      </c>
    </row>
    <row r="251" spans="1:26" x14ac:dyDescent="0.25">
      <c r="A251" s="1">
        <v>250</v>
      </c>
      <c r="B251" s="1">
        <v>6.5986178815364838E-3</v>
      </c>
      <c r="C251" s="1">
        <v>5.9415302239358425E-3</v>
      </c>
      <c r="D251" s="1">
        <v>0</v>
      </c>
      <c r="E251" s="1">
        <v>0</v>
      </c>
      <c r="F251" s="1">
        <v>90.042045593261719</v>
      </c>
      <c r="G251" s="1">
        <v>2.4932084605097771E-2</v>
      </c>
      <c r="H251" s="1">
        <v>1.5381236560642719E-2</v>
      </c>
      <c r="I251" s="1">
        <v>2.5725011825561523</v>
      </c>
      <c r="J251" s="1">
        <v>6.5986178815364838E-3</v>
      </c>
      <c r="K251" s="1">
        <v>100</v>
      </c>
      <c r="L251" s="1">
        <v>3.7280407268553972E-3</v>
      </c>
      <c r="M251" s="1">
        <v>0</v>
      </c>
      <c r="N251" s="1">
        <v>62.745468139648438</v>
      </c>
      <c r="O251" s="2">
        <v>2.7777777777777778E-4</v>
      </c>
      <c r="P251" s="1">
        <v>0</v>
      </c>
      <c r="Q251" s="1">
        <v>0</v>
      </c>
      <c r="R251" s="1">
        <v>-1</v>
      </c>
      <c r="S251" s="1">
        <v>0</v>
      </c>
      <c r="T251" s="1">
        <v>0</v>
      </c>
      <c r="U251" s="1">
        <v>0</v>
      </c>
      <c r="V251" s="1">
        <v>1.9952876567840576</v>
      </c>
      <c r="W251" s="1">
        <v>29.979682922363281</v>
      </c>
      <c r="X251" s="1">
        <v>0</v>
      </c>
      <c r="Y251" s="1">
        <v>0</v>
      </c>
      <c r="Z251" s="1">
        <v>3.8189637660980225</v>
      </c>
    </row>
    <row r="252" spans="1:26" x14ac:dyDescent="0.25">
      <c r="A252" s="1">
        <v>251</v>
      </c>
      <c r="B252" s="1">
        <v>6.5941223874688148E-3</v>
      </c>
      <c r="C252" s="1">
        <v>5.9337802231311798E-3</v>
      </c>
      <c r="D252" s="1">
        <v>0</v>
      </c>
      <c r="E252" s="1">
        <v>0</v>
      </c>
      <c r="F252" s="1">
        <v>89.98590087890625</v>
      </c>
      <c r="G252" s="1">
        <v>2.4904236197471619E-2</v>
      </c>
      <c r="H252" s="1">
        <v>1.5368320979177952E-2</v>
      </c>
      <c r="I252" s="1">
        <v>2.5161123275756836</v>
      </c>
      <c r="J252" s="1">
        <v>6.5941223874688148E-3</v>
      </c>
      <c r="K252" s="1">
        <v>100</v>
      </c>
      <c r="L252" s="1">
        <v>3.498380072414875E-3</v>
      </c>
      <c r="M252" s="1">
        <v>0</v>
      </c>
      <c r="N252" s="1">
        <v>58.957015991210938</v>
      </c>
      <c r="O252" s="2">
        <v>2.6620370370370372E-4</v>
      </c>
      <c r="P252" s="1">
        <v>0</v>
      </c>
      <c r="Q252" s="1">
        <v>0</v>
      </c>
      <c r="R252" s="1">
        <v>-1</v>
      </c>
      <c r="S252" s="1">
        <v>0</v>
      </c>
      <c r="T252" s="1">
        <v>0</v>
      </c>
      <c r="U252" s="1">
        <v>0</v>
      </c>
      <c r="V252" s="1">
        <v>1.9977678060531616</v>
      </c>
      <c r="W252" s="1">
        <v>29.940578460693359</v>
      </c>
      <c r="X252" s="1">
        <v>0</v>
      </c>
      <c r="Y252" s="1">
        <v>0</v>
      </c>
      <c r="Z252" s="1">
        <v>3.8579576015472412</v>
      </c>
    </row>
    <row r="253" spans="1:26" x14ac:dyDescent="0.25">
      <c r="A253" s="1">
        <v>252</v>
      </c>
      <c r="B253" s="1">
        <v>6.1968322843313217E-3</v>
      </c>
      <c r="C253" s="1">
        <v>5.9281997382640839E-3</v>
      </c>
      <c r="D253" s="1">
        <v>0</v>
      </c>
      <c r="E253" s="1">
        <v>0</v>
      </c>
      <c r="F253" s="1">
        <v>95.665000915527344</v>
      </c>
      <c r="G253" s="1">
        <v>2.3330500349402428E-2</v>
      </c>
      <c r="H253" s="1">
        <v>1.5374796465039253E-2</v>
      </c>
      <c r="I253" s="1">
        <v>2.5184919834136963</v>
      </c>
      <c r="J253" s="1">
        <v>6.1968322843313217E-3</v>
      </c>
      <c r="K253" s="1">
        <v>100</v>
      </c>
      <c r="L253" s="1">
        <v>3.5686909686774015E-3</v>
      </c>
      <c r="M253" s="1">
        <v>0</v>
      </c>
      <c r="N253" s="1">
        <v>60.198562622070313</v>
      </c>
      <c r="O253" s="2">
        <v>2.6620370370370372E-4</v>
      </c>
      <c r="P253" s="1">
        <v>0</v>
      </c>
      <c r="Q253" s="1">
        <v>0</v>
      </c>
      <c r="R253" s="1">
        <v>-1</v>
      </c>
      <c r="S253" s="1">
        <v>0</v>
      </c>
      <c r="T253" s="1">
        <v>0</v>
      </c>
      <c r="U253" s="1">
        <v>0</v>
      </c>
      <c r="V253" s="1">
        <v>1.996837854385376</v>
      </c>
      <c r="W253" s="1">
        <v>29.912420272827148</v>
      </c>
      <c r="X253" s="1">
        <v>0</v>
      </c>
      <c r="Y253" s="1">
        <v>0</v>
      </c>
      <c r="Z253" s="1">
        <v>3.8419466018676758</v>
      </c>
    </row>
    <row r="254" spans="1:26" x14ac:dyDescent="0.25">
      <c r="A254" s="1">
        <v>253</v>
      </c>
      <c r="B254" s="1">
        <v>6.5093324519693851E-3</v>
      </c>
      <c r="C254" s="1">
        <v>5.8660409413278103E-3</v>
      </c>
      <c r="D254" s="1">
        <v>0</v>
      </c>
      <c r="E254" s="1">
        <v>0</v>
      </c>
      <c r="F254" s="1">
        <v>90.117393493652344</v>
      </c>
      <c r="G254" s="1">
        <v>2.4659911170601845E-2</v>
      </c>
      <c r="H254" s="1">
        <v>1.5275132842361927E-2</v>
      </c>
      <c r="I254" s="1">
        <v>2.5323233604431152</v>
      </c>
      <c r="J254" s="1">
        <v>6.5093324519693851E-3</v>
      </c>
      <c r="K254" s="1">
        <v>100</v>
      </c>
      <c r="L254" s="1">
        <v>3.5387701354920864E-3</v>
      </c>
      <c r="M254" s="1">
        <v>0</v>
      </c>
      <c r="N254" s="1">
        <v>60.326385498046875</v>
      </c>
      <c r="O254" s="2">
        <v>2.6620370370370372E-4</v>
      </c>
      <c r="P254" s="1">
        <v>0</v>
      </c>
      <c r="Q254" s="1">
        <v>0</v>
      </c>
      <c r="R254" s="1">
        <v>-1</v>
      </c>
      <c r="S254" s="1">
        <v>0</v>
      </c>
      <c r="T254" s="1">
        <v>0</v>
      </c>
      <c r="U254" s="1">
        <v>0</v>
      </c>
      <c r="V254" s="1">
        <v>1.9990079402923584</v>
      </c>
      <c r="W254" s="1">
        <v>29.598777770996094</v>
      </c>
      <c r="X254" s="1">
        <v>0</v>
      </c>
      <c r="Y254" s="1">
        <v>0</v>
      </c>
      <c r="Z254" s="1">
        <v>3.8691103458404541</v>
      </c>
    </row>
    <row r="255" spans="1:26" x14ac:dyDescent="0.25">
      <c r="A255" s="1">
        <v>254</v>
      </c>
      <c r="B255" s="1">
        <v>6.2439548783004284E-3</v>
      </c>
      <c r="C255" s="1">
        <v>5.918123759329319E-3</v>
      </c>
      <c r="D255" s="1">
        <v>0</v>
      </c>
      <c r="E255" s="1">
        <v>0</v>
      </c>
      <c r="F255" s="1">
        <v>94.781654357910156</v>
      </c>
      <c r="G255" s="1">
        <v>2.3619305342435837E-2</v>
      </c>
      <c r="H255" s="1">
        <v>1.5401283279061317E-2</v>
      </c>
      <c r="I255" s="1">
        <v>2.5273983478546143</v>
      </c>
      <c r="J255" s="1">
        <v>6.2439548783004284E-3</v>
      </c>
      <c r="K255" s="1">
        <v>100</v>
      </c>
      <c r="L255" s="1">
        <v>3.5322802141308784E-3</v>
      </c>
      <c r="M255" s="1">
        <v>0</v>
      </c>
      <c r="N255" s="1">
        <v>59.685813903808594</v>
      </c>
      <c r="O255" s="2">
        <v>2.6620370370370372E-4</v>
      </c>
      <c r="P255" s="1">
        <v>0</v>
      </c>
      <c r="Q255" s="1">
        <v>0</v>
      </c>
      <c r="R255" s="1">
        <v>-1</v>
      </c>
      <c r="S255" s="1">
        <v>0</v>
      </c>
      <c r="T255" s="1">
        <v>0</v>
      </c>
      <c r="U255" s="1">
        <v>0</v>
      </c>
      <c r="V255" s="1">
        <v>1.9986978769302368</v>
      </c>
      <c r="W255" s="1">
        <v>29.861577987670898</v>
      </c>
      <c r="X255" s="1">
        <v>0</v>
      </c>
      <c r="Y255" s="1">
        <v>0</v>
      </c>
      <c r="Z255" s="1">
        <v>3.812807559967041</v>
      </c>
    </row>
    <row r="256" spans="1:26" x14ac:dyDescent="0.25">
      <c r="A256" s="1">
        <v>255</v>
      </c>
      <c r="B256" s="1">
        <v>6.5087117254734039E-3</v>
      </c>
      <c r="C256" s="1">
        <v>5.9471107088029385E-3</v>
      </c>
      <c r="D256" s="1">
        <v>0</v>
      </c>
      <c r="E256" s="1">
        <v>0</v>
      </c>
      <c r="F256" s="1">
        <v>91.371551513671875</v>
      </c>
      <c r="G256" s="1">
        <v>2.4606330320239067E-2</v>
      </c>
      <c r="H256" s="1">
        <v>1.5430305153131485E-2</v>
      </c>
      <c r="I256" s="1">
        <v>2.5177793502807617</v>
      </c>
      <c r="J256" s="1">
        <v>6.5087117254734039E-3</v>
      </c>
      <c r="K256" s="1">
        <v>100</v>
      </c>
      <c r="L256" s="1">
        <v>3.5229267086833715E-3</v>
      </c>
      <c r="M256" s="1">
        <v>0</v>
      </c>
      <c r="N256" s="1">
        <v>59.237617492675781</v>
      </c>
      <c r="O256" s="2">
        <v>2.6620370370370372E-4</v>
      </c>
      <c r="P256" s="1">
        <v>0</v>
      </c>
      <c r="Q256" s="1">
        <v>0</v>
      </c>
      <c r="R256" s="1">
        <v>-1</v>
      </c>
      <c r="S256" s="1">
        <v>0</v>
      </c>
      <c r="T256" s="1">
        <v>0</v>
      </c>
      <c r="U256" s="1">
        <v>0</v>
      </c>
      <c r="V256" s="1">
        <v>1.9980778694152832</v>
      </c>
      <c r="W256" s="1">
        <v>30.007843017578125</v>
      </c>
      <c r="X256" s="1">
        <v>0</v>
      </c>
      <c r="Y256" s="1">
        <v>0</v>
      </c>
      <c r="Z256" s="1">
        <v>3.8618912696838379</v>
      </c>
    </row>
    <row r="257" spans="1:26" x14ac:dyDescent="0.25">
      <c r="A257" s="1">
        <v>256</v>
      </c>
      <c r="B257" s="1">
        <v>6.5302583388984203E-3</v>
      </c>
      <c r="C257" s="1">
        <v>5.9109940193593502E-3</v>
      </c>
      <c r="D257" s="1">
        <v>0</v>
      </c>
      <c r="E257" s="1">
        <v>0</v>
      </c>
      <c r="F257" s="1">
        <v>90.516998291015625</v>
      </c>
      <c r="G257" s="1">
        <v>2.4656927213072777E-2</v>
      </c>
      <c r="H257" s="1">
        <v>1.5434681437909603E-2</v>
      </c>
      <c r="I257" s="1">
        <v>2.5340080261230469</v>
      </c>
      <c r="J257" s="1">
        <v>6.5302583388984203E-3</v>
      </c>
      <c r="K257" s="1">
        <v>100</v>
      </c>
      <c r="L257" s="1">
        <v>3.5721862222999334E-3</v>
      </c>
      <c r="M257" s="1">
        <v>0</v>
      </c>
      <c r="N257" s="1">
        <v>60.432918548583984</v>
      </c>
      <c r="O257" s="2">
        <v>2.6620370370370372E-4</v>
      </c>
      <c r="P257" s="1">
        <v>0</v>
      </c>
      <c r="Q257" s="1">
        <v>0</v>
      </c>
      <c r="R257" s="1">
        <v>-1</v>
      </c>
      <c r="S257" s="1">
        <v>0</v>
      </c>
      <c r="T257" s="1">
        <v>0</v>
      </c>
      <c r="U257" s="1">
        <v>0</v>
      </c>
      <c r="V257" s="1">
        <v>1.99931800365448</v>
      </c>
      <c r="W257" s="1">
        <v>29.825603485107422</v>
      </c>
      <c r="X257" s="1">
        <v>0</v>
      </c>
      <c r="Y257" s="1">
        <v>0</v>
      </c>
      <c r="Z257" s="1">
        <v>3.8572742938995361</v>
      </c>
    </row>
    <row r="258" spans="1:26" x14ac:dyDescent="0.25">
      <c r="A258" s="1">
        <v>257</v>
      </c>
      <c r="B258" s="1">
        <v>6.5984628163278103E-3</v>
      </c>
      <c r="C258" s="1">
        <v>5.9319199062883854E-3</v>
      </c>
      <c r="D258" s="1">
        <v>0</v>
      </c>
      <c r="E258" s="1">
        <v>0</v>
      </c>
      <c r="F258" s="1">
        <v>89.898513793945313</v>
      </c>
      <c r="G258" s="1">
        <v>2.4964511394500732E-2</v>
      </c>
      <c r="H258" s="1">
        <v>1.5486402437090874E-2</v>
      </c>
      <c r="I258" s="1">
        <v>2.5907378196716309</v>
      </c>
      <c r="J258" s="1">
        <v>6.5984628163278103E-3</v>
      </c>
      <c r="K258" s="1">
        <v>100</v>
      </c>
      <c r="L258" s="1">
        <v>3.7713020574301481E-3</v>
      </c>
      <c r="M258" s="1">
        <v>0</v>
      </c>
      <c r="N258" s="1">
        <v>63.576419830322266</v>
      </c>
      <c r="O258" s="2">
        <v>2.7777777777777778E-4</v>
      </c>
      <c r="P258" s="1">
        <v>0</v>
      </c>
      <c r="Q258" s="1">
        <v>0</v>
      </c>
      <c r="R258" s="1">
        <v>-1</v>
      </c>
      <c r="S258" s="1">
        <v>0</v>
      </c>
      <c r="T258" s="1">
        <v>0</v>
      </c>
      <c r="U258" s="1">
        <v>0</v>
      </c>
      <c r="V258" s="1">
        <v>1.9999380111694336</v>
      </c>
      <c r="W258" s="1">
        <v>29.931190490722656</v>
      </c>
      <c r="X258" s="1">
        <v>0</v>
      </c>
      <c r="Y258" s="1">
        <v>0</v>
      </c>
      <c r="Z258" s="1">
        <v>3.8215382099151611</v>
      </c>
    </row>
    <row r="259" spans="1:26" x14ac:dyDescent="0.25">
      <c r="A259" s="1">
        <v>258</v>
      </c>
      <c r="B259" s="1">
        <v>6.5172375179827213E-3</v>
      </c>
      <c r="C259" s="1">
        <v>5.9413756243884563E-3</v>
      </c>
      <c r="D259" s="1">
        <v>0</v>
      </c>
      <c r="E259" s="1">
        <v>0</v>
      </c>
      <c r="F259" s="1">
        <v>91.164016723632813</v>
      </c>
      <c r="G259" s="1">
        <v>2.4666357785463333E-2</v>
      </c>
      <c r="H259" s="1">
        <v>1.539295632392168E-2</v>
      </c>
      <c r="I259" s="1">
        <v>2.5811822414398193</v>
      </c>
      <c r="J259" s="1">
        <v>6.5172375179827213E-3</v>
      </c>
      <c r="K259" s="1">
        <v>100</v>
      </c>
      <c r="L259" s="1">
        <v>3.7098098546266556E-3</v>
      </c>
      <c r="M259" s="1">
        <v>0</v>
      </c>
      <c r="N259" s="1">
        <v>62.440254211425781</v>
      </c>
      <c r="O259" s="2">
        <v>2.7777777777777778E-4</v>
      </c>
      <c r="P259" s="1">
        <v>0</v>
      </c>
      <c r="Q259" s="1">
        <v>0</v>
      </c>
      <c r="R259" s="1">
        <v>-1</v>
      </c>
      <c r="S259" s="1">
        <v>0</v>
      </c>
      <c r="T259" s="1">
        <v>0</v>
      </c>
      <c r="U259" s="1">
        <v>0</v>
      </c>
      <c r="V259" s="1">
        <v>1.9983879327774048</v>
      </c>
      <c r="W259" s="1">
        <v>29.978900909423828</v>
      </c>
      <c r="X259" s="1">
        <v>0</v>
      </c>
      <c r="Y259" s="1">
        <v>0</v>
      </c>
      <c r="Z259" s="1">
        <v>3.8664917945861816</v>
      </c>
    </row>
    <row r="260" spans="1:26" x14ac:dyDescent="0.25">
      <c r="A260" s="1">
        <v>259</v>
      </c>
      <c r="B260" s="1">
        <v>6.8243122659623623E-3</v>
      </c>
      <c r="C260" s="1">
        <v>5.9275799430906773E-3</v>
      </c>
      <c r="D260" s="1">
        <v>0</v>
      </c>
      <c r="E260" s="1">
        <v>0</v>
      </c>
      <c r="F260" s="1">
        <v>86.8597412109375</v>
      </c>
      <c r="G260" s="1">
        <v>2.5881947949528694E-2</v>
      </c>
      <c r="H260" s="1">
        <v>1.5470121055841446E-2</v>
      </c>
      <c r="I260" s="1">
        <v>2.5950121879577637</v>
      </c>
      <c r="J260" s="1">
        <v>6.8243122659623623E-3</v>
      </c>
      <c r="K260" s="1">
        <v>100</v>
      </c>
      <c r="L260" s="1">
        <v>3.7926374934613705E-3</v>
      </c>
      <c r="M260" s="1">
        <v>0</v>
      </c>
      <c r="N260" s="1">
        <v>63.982898712158203</v>
      </c>
      <c r="O260" s="2">
        <v>2.7777777777777778E-4</v>
      </c>
      <c r="P260" s="1">
        <v>0</v>
      </c>
      <c r="Q260" s="1">
        <v>0</v>
      </c>
      <c r="R260" s="1">
        <v>-1</v>
      </c>
      <c r="S260" s="1">
        <v>0</v>
      </c>
      <c r="T260" s="1">
        <v>0</v>
      </c>
      <c r="U260" s="1">
        <v>0</v>
      </c>
      <c r="V260" s="1">
        <v>1.9999380111694336</v>
      </c>
      <c r="W260" s="1">
        <v>29.909292221069336</v>
      </c>
      <c r="X260" s="1">
        <v>0</v>
      </c>
      <c r="Y260" s="1">
        <v>0</v>
      </c>
      <c r="Z260" s="1">
        <v>3.8779726028442383</v>
      </c>
    </row>
    <row r="261" spans="1:26" x14ac:dyDescent="0.25">
      <c r="A261" s="1">
        <v>260</v>
      </c>
      <c r="B261" s="1">
        <v>6.5561449155211449E-3</v>
      </c>
      <c r="C261" s="1">
        <v>6.2510855495929718E-3</v>
      </c>
      <c r="D261" s="1">
        <v>0</v>
      </c>
      <c r="E261" s="1">
        <v>0</v>
      </c>
      <c r="F261" s="1">
        <v>95.346977233886719</v>
      </c>
      <c r="G261" s="1">
        <v>2.4922169744968414E-2</v>
      </c>
      <c r="H261" s="1">
        <v>1.6196891665458679E-2</v>
      </c>
      <c r="I261" s="1">
        <v>2.5051038265228271</v>
      </c>
      <c r="J261" s="1">
        <v>6.5561449155211449E-3</v>
      </c>
      <c r="K261" s="1">
        <v>100</v>
      </c>
      <c r="L261" s="1">
        <v>3.7545619998127222E-3</v>
      </c>
      <c r="M261" s="1">
        <v>0</v>
      </c>
      <c r="N261" s="1">
        <v>60.062557220458984</v>
      </c>
      <c r="O261" s="2">
        <v>2.7777777777777778E-4</v>
      </c>
      <c r="P261" s="1">
        <v>0</v>
      </c>
      <c r="Q261" s="1">
        <v>0</v>
      </c>
      <c r="R261" s="1">
        <v>-1</v>
      </c>
      <c r="S261" s="1">
        <v>0</v>
      </c>
      <c r="T261" s="1">
        <v>0</v>
      </c>
      <c r="U261" s="1">
        <v>0</v>
      </c>
      <c r="V261" s="1">
        <v>1.9952876567840576</v>
      </c>
      <c r="W261" s="1">
        <v>31.541633605957031</v>
      </c>
      <c r="X261" s="1">
        <v>0</v>
      </c>
      <c r="Y261" s="1">
        <v>0</v>
      </c>
      <c r="Z261" s="1">
        <v>3.8794517517089844</v>
      </c>
    </row>
    <row r="262" spans="1:26" x14ac:dyDescent="0.25">
      <c r="A262" s="1">
        <v>261</v>
      </c>
      <c r="B262" s="1">
        <v>6.8269469775259495E-3</v>
      </c>
      <c r="C262" s="1">
        <v>5.8968877419829369E-3</v>
      </c>
      <c r="D262" s="1">
        <v>0</v>
      </c>
      <c r="E262" s="1">
        <v>0</v>
      </c>
      <c r="F262" s="1">
        <v>86.376640319824219</v>
      </c>
      <c r="G262" s="1">
        <v>2.5783851742744446E-2</v>
      </c>
      <c r="H262" s="1">
        <v>1.5337620861828327E-2</v>
      </c>
      <c r="I262" s="1">
        <v>2.5301764011383057</v>
      </c>
      <c r="J262" s="1">
        <v>6.8269469775259495E-3</v>
      </c>
      <c r="K262" s="1">
        <v>100</v>
      </c>
      <c r="L262" s="1">
        <v>3.5396066959947348E-3</v>
      </c>
      <c r="M262" s="1">
        <v>0</v>
      </c>
      <c r="N262" s="1">
        <v>60.025001525878906</v>
      </c>
      <c r="O262" s="2">
        <v>2.6620370370370372E-4</v>
      </c>
      <c r="P262" s="1">
        <v>0</v>
      </c>
      <c r="Q262" s="1">
        <v>0</v>
      </c>
      <c r="R262" s="1">
        <v>-1</v>
      </c>
      <c r="S262" s="1">
        <v>0</v>
      </c>
      <c r="T262" s="1">
        <v>0</v>
      </c>
      <c r="U262" s="1">
        <v>0</v>
      </c>
      <c r="V262" s="1">
        <v>1.9990079402923584</v>
      </c>
      <c r="W262" s="1">
        <v>29.754426956176758</v>
      </c>
      <c r="X262" s="1">
        <v>0</v>
      </c>
      <c r="Y262" s="1">
        <v>0</v>
      </c>
      <c r="Z262" s="1">
        <v>3.8610599040985107</v>
      </c>
    </row>
    <row r="263" spans="1:26" x14ac:dyDescent="0.25">
      <c r="A263" s="1">
        <v>262</v>
      </c>
      <c r="B263" s="1">
        <v>6.873604841530323E-3</v>
      </c>
      <c r="C263" s="1">
        <v>6.2155881896615028E-3</v>
      </c>
      <c r="D263" s="1">
        <v>0</v>
      </c>
      <c r="E263" s="1">
        <v>0</v>
      </c>
      <c r="F263" s="1">
        <v>90.426902770996094</v>
      </c>
      <c r="G263" s="1">
        <v>2.6115119457244873E-2</v>
      </c>
      <c r="H263" s="1">
        <v>1.6129123046994209E-2</v>
      </c>
      <c r="I263" s="1">
        <v>2.5045700073242188</v>
      </c>
      <c r="J263" s="1">
        <v>6.873604841530323E-3</v>
      </c>
      <c r="K263" s="1">
        <v>100</v>
      </c>
      <c r="L263" s="1">
        <v>3.7409791257232428E-3</v>
      </c>
      <c r="M263" s="1">
        <v>0</v>
      </c>
      <c r="N263" s="1">
        <v>60.187046051025391</v>
      </c>
      <c r="O263" s="2">
        <v>2.7777777777777778E-4</v>
      </c>
      <c r="P263" s="1">
        <v>0</v>
      </c>
      <c r="Q263" s="1">
        <v>0</v>
      </c>
      <c r="R263" s="1">
        <v>-1</v>
      </c>
      <c r="S263" s="1">
        <v>0</v>
      </c>
      <c r="T263" s="1">
        <v>0</v>
      </c>
      <c r="U263" s="1">
        <v>0</v>
      </c>
      <c r="V263" s="1">
        <v>1.9959077835083008</v>
      </c>
      <c r="W263" s="1">
        <v>31.362522125244141</v>
      </c>
      <c r="X263" s="1">
        <v>0</v>
      </c>
      <c r="Y263" s="1">
        <v>0</v>
      </c>
      <c r="Z263" s="1">
        <v>3.8828971385955811</v>
      </c>
    </row>
    <row r="264" spans="1:26" x14ac:dyDescent="0.25">
      <c r="A264" s="1">
        <v>263</v>
      </c>
      <c r="B264" s="1">
        <v>6.574900820851326E-3</v>
      </c>
      <c r="C264" s="1">
        <v>5.9435456059873104E-3</v>
      </c>
      <c r="D264" s="1">
        <v>0</v>
      </c>
      <c r="E264" s="1">
        <v>0</v>
      </c>
      <c r="F264" s="1">
        <v>90.397491455078125</v>
      </c>
      <c r="G264" s="1">
        <v>2.4854235351085663E-2</v>
      </c>
      <c r="H264" s="1">
        <v>1.5452380292117596E-2</v>
      </c>
      <c r="I264" s="1">
        <v>2.5894241333007813</v>
      </c>
      <c r="J264" s="1">
        <v>6.574900820851326E-3</v>
      </c>
      <c r="K264" s="1">
        <v>100</v>
      </c>
      <c r="L264" s="1">
        <v>3.8255234248936176E-3</v>
      </c>
      <c r="M264" s="1">
        <v>0</v>
      </c>
      <c r="N264" s="1">
        <v>64.364334106445313</v>
      </c>
      <c r="O264" s="2">
        <v>2.8935185185185184E-4</v>
      </c>
      <c r="P264" s="1">
        <v>0</v>
      </c>
      <c r="Q264" s="1">
        <v>0</v>
      </c>
      <c r="R264" s="1">
        <v>-1</v>
      </c>
      <c r="S264" s="1">
        <v>0</v>
      </c>
      <c r="T264" s="1">
        <v>0</v>
      </c>
      <c r="U264" s="1">
        <v>0</v>
      </c>
      <c r="V264" s="1">
        <v>1.9980778694152832</v>
      </c>
      <c r="W264" s="1">
        <v>29.989852905273438</v>
      </c>
      <c r="X264" s="1">
        <v>0</v>
      </c>
      <c r="Y264" s="1">
        <v>0</v>
      </c>
      <c r="Z264" s="1">
        <v>3.8606729507446289</v>
      </c>
    </row>
    <row r="265" spans="1:26" x14ac:dyDescent="0.25">
      <c r="A265" s="1">
        <v>264</v>
      </c>
      <c r="B265" s="1">
        <v>6.8226070143282413E-3</v>
      </c>
      <c r="C265" s="1">
        <v>5.8944080956280231E-3</v>
      </c>
      <c r="D265" s="1">
        <v>0</v>
      </c>
      <c r="E265" s="1">
        <v>0</v>
      </c>
      <c r="F265" s="1">
        <v>86.395248413085938</v>
      </c>
      <c r="G265" s="1">
        <v>2.5847675278782845E-2</v>
      </c>
      <c r="H265" s="1">
        <v>1.5371751971542835E-2</v>
      </c>
      <c r="I265" s="1">
        <v>2.5360383987426758</v>
      </c>
      <c r="J265" s="1">
        <v>6.8226070143282413E-3</v>
      </c>
      <c r="K265" s="1">
        <v>100</v>
      </c>
      <c r="L265" s="1">
        <v>3.5640357527881861E-3</v>
      </c>
      <c r="M265" s="1">
        <v>0</v>
      </c>
      <c r="N265" s="1">
        <v>60.464698791503906</v>
      </c>
      <c r="O265" s="2">
        <v>2.6620370370370372E-4</v>
      </c>
      <c r="P265" s="1">
        <v>0</v>
      </c>
      <c r="Q265" s="1">
        <v>0</v>
      </c>
      <c r="R265" s="1">
        <v>-1</v>
      </c>
      <c r="S265" s="1">
        <v>0</v>
      </c>
      <c r="T265" s="1">
        <v>0</v>
      </c>
      <c r="U265" s="1">
        <v>0</v>
      </c>
      <c r="V265" s="1">
        <v>1.99931800365448</v>
      </c>
      <c r="W265" s="1">
        <v>29.741912841796875</v>
      </c>
      <c r="X265" s="1">
        <v>0</v>
      </c>
      <c r="Y265" s="1">
        <v>0</v>
      </c>
      <c r="Z265" s="1">
        <v>3.8709807395935059</v>
      </c>
    </row>
    <row r="266" spans="1:26" x14ac:dyDescent="0.25">
      <c r="A266" s="1">
        <v>265</v>
      </c>
      <c r="B266" s="1">
        <v>6.5519600175321102E-3</v>
      </c>
      <c r="C266" s="1">
        <v>5.9587368741631508E-3</v>
      </c>
      <c r="D266" s="1">
        <v>0</v>
      </c>
      <c r="E266" s="1">
        <v>0</v>
      </c>
      <c r="F266" s="1">
        <v>90.945869445800781</v>
      </c>
      <c r="G266" s="1">
        <v>2.4870866909623146E-2</v>
      </c>
      <c r="H266" s="1">
        <v>1.5469565987586975E-2</v>
      </c>
      <c r="I266" s="1">
        <v>2.5919535160064697</v>
      </c>
      <c r="J266" s="1">
        <v>6.5519600175321102E-3</v>
      </c>
      <c r="K266" s="1">
        <v>100</v>
      </c>
      <c r="L266" s="1">
        <v>3.7388899363577366E-3</v>
      </c>
      <c r="M266" s="1">
        <v>0</v>
      </c>
      <c r="N266" s="1">
        <v>62.746353149414063</v>
      </c>
      <c r="O266" s="2">
        <v>2.7777777777777778E-4</v>
      </c>
      <c r="P266" s="1">
        <v>0</v>
      </c>
      <c r="Q266" s="1">
        <v>0</v>
      </c>
      <c r="R266" s="1">
        <v>-1</v>
      </c>
      <c r="S266" s="1">
        <v>0</v>
      </c>
      <c r="T266" s="1">
        <v>0</v>
      </c>
      <c r="U266" s="1">
        <v>0</v>
      </c>
      <c r="V266" s="1">
        <v>1.9983879327774048</v>
      </c>
      <c r="W266" s="1">
        <v>30.066505432128906</v>
      </c>
      <c r="X266" s="1">
        <v>0</v>
      </c>
      <c r="Y266" s="1">
        <v>0</v>
      </c>
      <c r="Z266" s="1">
        <v>3.8336446285247803</v>
      </c>
    </row>
    <row r="267" spans="1:26" x14ac:dyDescent="0.25">
      <c r="A267" s="1">
        <v>266</v>
      </c>
      <c r="B267" s="1">
        <v>6.8207466974854469E-3</v>
      </c>
      <c r="C267" s="1">
        <v>5.9356400743126869E-3</v>
      </c>
      <c r="D267" s="1">
        <v>0</v>
      </c>
      <c r="E267" s="1">
        <v>0</v>
      </c>
      <c r="F267" s="1">
        <v>87.0233154296875</v>
      </c>
      <c r="G267" s="1">
        <v>2.5874616578221321E-2</v>
      </c>
      <c r="H267" s="1">
        <v>1.5494717285037041E-2</v>
      </c>
      <c r="I267" s="1">
        <v>2.536062479019165</v>
      </c>
      <c r="J267" s="1">
        <v>6.8207466974854469E-3</v>
      </c>
      <c r="K267" s="1">
        <v>100</v>
      </c>
      <c r="L267" s="1">
        <v>3.6004174035042524E-3</v>
      </c>
      <c r="M267" s="1">
        <v>0</v>
      </c>
      <c r="N267" s="1">
        <v>60.657608032226563</v>
      </c>
      <c r="O267" s="2">
        <v>2.6620370370370372E-4</v>
      </c>
      <c r="P267" s="1">
        <v>0</v>
      </c>
      <c r="Q267" s="1">
        <v>0</v>
      </c>
      <c r="R267" s="1">
        <v>-1</v>
      </c>
      <c r="S267" s="1">
        <v>0</v>
      </c>
      <c r="T267" s="1">
        <v>0</v>
      </c>
      <c r="U267" s="1">
        <v>0</v>
      </c>
      <c r="V267" s="1">
        <v>1.999627947807312</v>
      </c>
      <c r="W267" s="1">
        <v>29.949962615966797</v>
      </c>
      <c r="X267" s="1">
        <v>0</v>
      </c>
      <c r="Y267" s="1">
        <v>0</v>
      </c>
      <c r="Z267" s="1">
        <v>3.8745784759521484</v>
      </c>
    </row>
    <row r="268" spans="1:26" x14ac:dyDescent="0.25">
      <c r="A268" s="1">
        <v>267</v>
      </c>
      <c r="B268" s="1">
        <v>6.5060765482485294E-3</v>
      </c>
      <c r="C268" s="1">
        <v>5.9499009512364864E-3</v>
      </c>
      <c r="D268" s="1">
        <v>0</v>
      </c>
      <c r="E268" s="1">
        <v>0</v>
      </c>
      <c r="F268" s="1">
        <v>91.451438903808594</v>
      </c>
      <c r="G268" s="1">
        <v>2.4629641324281693E-2</v>
      </c>
      <c r="H268" s="1">
        <v>1.5393960289657116E-2</v>
      </c>
      <c r="I268" s="1">
        <v>2.5096094608306885</v>
      </c>
      <c r="J268" s="1">
        <v>6.5060765482485294E-3</v>
      </c>
      <c r="K268" s="1">
        <v>100</v>
      </c>
      <c r="L268" s="1">
        <v>3.5551025066524744E-3</v>
      </c>
      <c r="M268" s="1">
        <v>0</v>
      </c>
      <c r="N268" s="1">
        <v>59.750617980957031</v>
      </c>
      <c r="O268" s="2">
        <v>2.6620370370370372E-4</v>
      </c>
      <c r="P268" s="1">
        <v>0</v>
      </c>
      <c r="Q268" s="1">
        <v>0</v>
      </c>
      <c r="R268" s="1">
        <v>-1</v>
      </c>
      <c r="S268" s="1">
        <v>0</v>
      </c>
      <c r="T268" s="1">
        <v>0</v>
      </c>
      <c r="U268" s="1">
        <v>0</v>
      </c>
      <c r="V268" s="1">
        <v>1.9974578619003296</v>
      </c>
      <c r="W268" s="1">
        <v>30.021921157836914</v>
      </c>
      <c r="X268" s="1">
        <v>0</v>
      </c>
      <c r="Y268" s="1">
        <v>0</v>
      </c>
      <c r="Z268" s="1">
        <v>3.8658766746520996</v>
      </c>
    </row>
    <row r="269" spans="1:26" x14ac:dyDescent="0.25">
      <c r="A269" s="1">
        <v>268</v>
      </c>
      <c r="B269" s="1">
        <v>6.7965653724968433E-3</v>
      </c>
      <c r="C269" s="1">
        <v>5.9523810632526875E-3</v>
      </c>
      <c r="D269" s="1">
        <v>0</v>
      </c>
      <c r="E269" s="1">
        <v>0</v>
      </c>
      <c r="F269" s="1">
        <v>87.579254150390625</v>
      </c>
      <c r="G269" s="1">
        <v>2.5723880156874657E-2</v>
      </c>
      <c r="H269" s="1">
        <v>1.5557443723082542E-2</v>
      </c>
      <c r="I269" s="1">
        <v>2.6062126159667969</v>
      </c>
      <c r="J269" s="1">
        <v>6.7965653724968433E-3</v>
      </c>
      <c r="K269" s="1">
        <v>100</v>
      </c>
      <c r="L269" s="1">
        <v>3.9133108220994473E-3</v>
      </c>
      <c r="M269" s="1">
        <v>0</v>
      </c>
      <c r="N269" s="1">
        <v>65.743621826171875</v>
      </c>
      <c r="O269" s="2">
        <v>2.8935185185185184E-4</v>
      </c>
      <c r="P269" s="1">
        <v>0</v>
      </c>
      <c r="Q269" s="1">
        <v>0</v>
      </c>
      <c r="R269" s="1">
        <v>-1</v>
      </c>
      <c r="S269" s="1">
        <v>0</v>
      </c>
      <c r="T269" s="1">
        <v>0</v>
      </c>
      <c r="U269" s="1">
        <v>0</v>
      </c>
      <c r="V269" s="1">
        <v>1.999627947807312</v>
      </c>
      <c r="W269" s="1">
        <v>30.034431457519531</v>
      </c>
      <c r="X269" s="1">
        <v>0</v>
      </c>
      <c r="Y269" s="1">
        <v>0</v>
      </c>
      <c r="Z269" s="1">
        <v>3.8710501194000244</v>
      </c>
    </row>
    <row r="270" spans="1:26" x14ac:dyDescent="0.25">
      <c r="A270" s="1">
        <v>269</v>
      </c>
      <c r="B270" s="1">
        <v>6.5573849715292454E-3</v>
      </c>
      <c r="C270" s="1">
        <v>5.9359502047300339E-3</v>
      </c>
      <c r="D270" s="1">
        <v>0</v>
      </c>
      <c r="E270" s="1">
        <v>0</v>
      </c>
      <c r="F270" s="1">
        <v>90.52313232421875</v>
      </c>
      <c r="G270" s="1">
        <v>2.4838393554091454E-2</v>
      </c>
      <c r="H270" s="1">
        <v>1.5360165387392044E-2</v>
      </c>
      <c r="I270" s="1">
        <v>2.5731565952301025</v>
      </c>
      <c r="J270" s="1">
        <v>6.5573849715292454E-3</v>
      </c>
      <c r="K270" s="1">
        <v>100</v>
      </c>
      <c r="L270" s="1">
        <v>3.7831238005310297E-3</v>
      </c>
      <c r="M270" s="1">
        <v>0</v>
      </c>
      <c r="N270" s="1">
        <v>63.732402801513672</v>
      </c>
      <c r="O270" s="2">
        <v>2.7777777777777778E-4</v>
      </c>
      <c r="P270" s="1">
        <v>0</v>
      </c>
      <c r="Q270" s="1">
        <v>0</v>
      </c>
      <c r="R270" s="1">
        <v>-1</v>
      </c>
      <c r="S270" s="1">
        <v>0</v>
      </c>
      <c r="T270" s="1">
        <v>0</v>
      </c>
      <c r="U270" s="1">
        <v>0</v>
      </c>
      <c r="V270" s="1">
        <v>1.9977678060531616</v>
      </c>
      <c r="W270" s="1">
        <v>29.951528549194336</v>
      </c>
      <c r="X270" s="1">
        <v>0</v>
      </c>
      <c r="Y270" s="1">
        <v>0</v>
      </c>
      <c r="Z270" s="1">
        <v>3.82631516456604</v>
      </c>
    </row>
    <row r="271" spans="1:26" x14ac:dyDescent="0.25">
      <c r="A271" s="1">
        <v>270</v>
      </c>
      <c r="B271" s="1">
        <v>6.7895897664129734E-3</v>
      </c>
      <c r="C271" s="1">
        <v>5.9006074443459511E-3</v>
      </c>
      <c r="D271" s="1">
        <v>0</v>
      </c>
      <c r="E271" s="1">
        <v>0</v>
      </c>
      <c r="F271" s="1">
        <v>86.906684875488281</v>
      </c>
      <c r="G271" s="1">
        <v>2.5705356150865555E-2</v>
      </c>
      <c r="H271" s="1">
        <v>1.5322067774832249E-2</v>
      </c>
      <c r="I271" s="1">
        <v>2.527834415435791</v>
      </c>
      <c r="J271" s="1">
        <v>6.7895897664129734E-3</v>
      </c>
      <c r="K271" s="1">
        <v>100</v>
      </c>
      <c r="L271" s="1">
        <v>3.5310352686792612E-3</v>
      </c>
      <c r="M271" s="1">
        <v>0</v>
      </c>
      <c r="N271" s="1">
        <v>59.841896057128906</v>
      </c>
      <c r="O271" s="2">
        <v>2.6620370370370372E-4</v>
      </c>
      <c r="P271" s="1">
        <v>0</v>
      </c>
      <c r="Q271" s="1">
        <v>0</v>
      </c>
      <c r="R271" s="1">
        <v>-1</v>
      </c>
      <c r="S271" s="1">
        <v>0</v>
      </c>
      <c r="T271" s="1">
        <v>0</v>
      </c>
      <c r="U271" s="1">
        <v>0</v>
      </c>
      <c r="V271" s="1">
        <v>1.9986978769302368</v>
      </c>
      <c r="W271" s="1">
        <v>29.773197174072266</v>
      </c>
      <c r="X271" s="1">
        <v>0</v>
      </c>
      <c r="Y271" s="1">
        <v>0</v>
      </c>
      <c r="Z271" s="1">
        <v>3.8681066036224365</v>
      </c>
    </row>
    <row r="272" spans="1:26" x14ac:dyDescent="0.25">
      <c r="A272" s="1">
        <v>271</v>
      </c>
      <c r="B272" s="1">
        <v>6.8669398315250874E-3</v>
      </c>
      <c r="C272" s="1">
        <v>6.2614711932837963E-3</v>
      </c>
      <c r="D272" s="1">
        <v>0</v>
      </c>
      <c r="E272" s="1">
        <v>0</v>
      </c>
      <c r="F272" s="1">
        <v>91.182853698730469</v>
      </c>
      <c r="G272" s="1">
        <v>2.614390105009079E-2</v>
      </c>
      <c r="H272" s="1">
        <v>1.6214149072766304E-2</v>
      </c>
      <c r="I272" s="1">
        <v>2.5037202835083008</v>
      </c>
      <c r="J272" s="1">
        <v>6.8669398315250874E-3</v>
      </c>
      <c r="K272" s="1">
        <v>100</v>
      </c>
      <c r="L272" s="1">
        <v>3.7471693940460682E-3</v>
      </c>
      <c r="M272" s="1">
        <v>0</v>
      </c>
      <c r="N272" s="1">
        <v>59.844867706298828</v>
      </c>
      <c r="O272" s="2">
        <v>2.7777777777777778E-4</v>
      </c>
      <c r="P272" s="1">
        <v>0</v>
      </c>
      <c r="Q272" s="1">
        <v>0</v>
      </c>
      <c r="R272" s="1">
        <v>-1</v>
      </c>
      <c r="S272" s="1">
        <v>0</v>
      </c>
      <c r="T272" s="1">
        <v>0</v>
      </c>
      <c r="U272" s="1">
        <v>0</v>
      </c>
      <c r="V272" s="1">
        <v>1.9952876567840576</v>
      </c>
      <c r="W272" s="1">
        <v>31.594038009643555</v>
      </c>
      <c r="X272" s="1">
        <v>0</v>
      </c>
      <c r="Y272" s="1">
        <v>0</v>
      </c>
      <c r="Z272" s="1">
        <v>3.887697696685791</v>
      </c>
    </row>
    <row r="273" spans="1:26" x14ac:dyDescent="0.25">
      <c r="A273" s="1">
        <v>272</v>
      </c>
      <c r="B273" s="1">
        <v>6.8799611181020737E-3</v>
      </c>
      <c r="C273" s="1">
        <v>6.2017920427024364E-3</v>
      </c>
      <c r="D273" s="1">
        <v>0</v>
      </c>
      <c r="E273" s="1">
        <v>0</v>
      </c>
      <c r="F273" s="1">
        <v>90.142837524414063</v>
      </c>
      <c r="G273" s="1">
        <v>2.6100188493728638E-2</v>
      </c>
      <c r="H273" s="1">
        <v>1.6085145995020866E-2</v>
      </c>
      <c r="I273" s="1">
        <v>2.5043621063232422</v>
      </c>
      <c r="J273" s="1">
        <v>6.8799611181020737E-3</v>
      </c>
      <c r="K273" s="1">
        <v>100</v>
      </c>
      <c r="L273" s="1">
        <v>3.6348684225231409E-3</v>
      </c>
      <c r="M273" s="1">
        <v>0</v>
      </c>
      <c r="N273" s="1">
        <v>58.609970092773438</v>
      </c>
      <c r="O273" s="2">
        <v>2.6620370370370372E-4</v>
      </c>
      <c r="P273" s="1">
        <v>0</v>
      </c>
      <c r="Q273" s="1">
        <v>0</v>
      </c>
      <c r="R273" s="1">
        <v>-1</v>
      </c>
      <c r="S273" s="1">
        <v>0</v>
      </c>
      <c r="T273" s="1">
        <v>0</v>
      </c>
      <c r="U273" s="1">
        <v>0</v>
      </c>
      <c r="V273" s="1">
        <v>1.9959077835083008</v>
      </c>
      <c r="W273" s="1">
        <v>31.292909622192383</v>
      </c>
      <c r="X273" s="1">
        <v>0</v>
      </c>
      <c r="Y273" s="1">
        <v>0</v>
      </c>
      <c r="Z273" s="1">
        <v>3.8318843841552734</v>
      </c>
    </row>
    <row r="274" spans="1:26" x14ac:dyDescent="0.25">
      <c r="A274" s="1">
        <v>273</v>
      </c>
      <c r="B274" s="1">
        <v>6.8957717157900333E-3</v>
      </c>
      <c r="C274" s="1">
        <v>6.1830361373722553E-3</v>
      </c>
      <c r="D274" s="1">
        <v>0</v>
      </c>
      <c r="E274" s="1">
        <v>0</v>
      </c>
      <c r="F274" s="1">
        <v>89.664169311523438</v>
      </c>
      <c r="G274" s="1">
        <v>2.6079151779413223E-2</v>
      </c>
      <c r="H274" s="1">
        <v>1.601746678352356E-2</v>
      </c>
      <c r="I274" s="1">
        <v>2.5024425983428955</v>
      </c>
      <c r="J274" s="1">
        <v>6.8957717157900333E-3</v>
      </c>
      <c r="K274" s="1">
        <v>100</v>
      </c>
      <c r="L274" s="1">
        <v>3.5972953774034977E-3</v>
      </c>
      <c r="M274" s="1">
        <v>0</v>
      </c>
      <c r="N274" s="1">
        <v>58.180080413818359</v>
      </c>
      <c r="O274" s="2">
        <v>2.6620370370370372E-4</v>
      </c>
      <c r="P274" s="1">
        <v>0</v>
      </c>
      <c r="Q274" s="1">
        <v>0</v>
      </c>
      <c r="R274" s="1">
        <v>-1</v>
      </c>
      <c r="S274" s="1">
        <v>0</v>
      </c>
      <c r="T274" s="1">
        <v>0</v>
      </c>
      <c r="U274" s="1">
        <v>0</v>
      </c>
      <c r="V274" s="1">
        <v>1.9952876567840576</v>
      </c>
      <c r="W274" s="1">
        <v>31.198268890380859</v>
      </c>
      <c r="X274" s="1">
        <v>0</v>
      </c>
      <c r="Y274" s="1">
        <v>0</v>
      </c>
      <c r="Z274" s="1">
        <v>3.8240373134613037</v>
      </c>
    </row>
    <row r="275" spans="1:26" x14ac:dyDescent="0.25">
      <c r="A275" s="1">
        <v>274</v>
      </c>
      <c r="B275" s="1">
        <v>6.8560894578695297E-3</v>
      </c>
      <c r="C275" s="1">
        <v>6.2084575183689594E-3</v>
      </c>
      <c r="D275" s="1">
        <v>0</v>
      </c>
      <c r="E275" s="1">
        <v>0</v>
      </c>
      <c r="F275" s="1">
        <v>90.553916931152344</v>
      </c>
      <c r="G275" s="1">
        <v>2.602815069258213E-2</v>
      </c>
      <c r="H275" s="1">
        <v>1.6086749732494354E-2</v>
      </c>
      <c r="I275" s="1">
        <v>2.507481575012207</v>
      </c>
      <c r="J275" s="1">
        <v>6.8560894578695297E-3</v>
      </c>
      <c r="K275" s="1">
        <v>100</v>
      </c>
      <c r="L275" s="1">
        <v>3.6316709592938423E-3</v>
      </c>
      <c r="M275" s="1">
        <v>0</v>
      </c>
      <c r="N275" s="1">
        <v>58.49554443359375</v>
      </c>
      <c r="O275" s="2">
        <v>2.6620370370370372E-4</v>
      </c>
      <c r="P275" s="1">
        <v>0</v>
      </c>
      <c r="Q275" s="1">
        <v>0</v>
      </c>
      <c r="R275" s="1">
        <v>-1</v>
      </c>
      <c r="S275" s="1">
        <v>0</v>
      </c>
      <c r="T275" s="1">
        <v>0</v>
      </c>
      <c r="U275" s="1">
        <v>0</v>
      </c>
      <c r="V275" s="1">
        <v>1.9952876567840576</v>
      </c>
      <c r="W275" s="1">
        <v>31.3265380859375</v>
      </c>
      <c r="X275" s="1">
        <v>0</v>
      </c>
      <c r="Y275" s="1">
        <v>0</v>
      </c>
      <c r="Z275" s="1">
        <v>3.8756935596466064</v>
      </c>
    </row>
    <row r="276" spans="1:26" x14ac:dyDescent="0.25">
      <c r="A276" s="1">
        <v>275</v>
      </c>
      <c r="B276" s="1">
        <v>6.8812360987067223E-3</v>
      </c>
      <c r="C276" s="1">
        <v>5.9652472846210003E-3</v>
      </c>
      <c r="D276" s="1">
        <v>0</v>
      </c>
      <c r="E276" s="1">
        <v>0</v>
      </c>
      <c r="F276" s="1">
        <v>86.6885986328125</v>
      </c>
      <c r="G276" s="1">
        <v>2.6131978258490562E-2</v>
      </c>
      <c r="H276" s="1">
        <v>1.5617890283465385E-2</v>
      </c>
      <c r="I276" s="1">
        <v>2.6071786880493164</v>
      </c>
      <c r="J276" s="1">
        <v>6.8812360987067223E-3</v>
      </c>
      <c r="K276" s="1">
        <v>100</v>
      </c>
      <c r="L276" s="1">
        <v>3.9192331023514271E-3</v>
      </c>
      <c r="M276" s="1">
        <v>0</v>
      </c>
      <c r="N276" s="1">
        <v>65.701103210449219</v>
      </c>
      <c r="O276" s="2">
        <v>2.8935185185185184E-4</v>
      </c>
      <c r="P276" s="1">
        <v>0</v>
      </c>
      <c r="Q276" s="1">
        <v>0</v>
      </c>
      <c r="R276" s="1">
        <v>-1</v>
      </c>
      <c r="S276" s="1">
        <v>0</v>
      </c>
      <c r="T276" s="1">
        <v>0</v>
      </c>
      <c r="U276" s="1">
        <v>0</v>
      </c>
      <c r="V276" s="1">
        <v>1.999627947807312</v>
      </c>
      <c r="W276" s="1">
        <v>30.099353790283203</v>
      </c>
      <c r="X276" s="1">
        <v>0</v>
      </c>
      <c r="Y276" s="1">
        <v>0</v>
      </c>
      <c r="Z276" s="1">
        <v>3.8334023952484131</v>
      </c>
    </row>
    <row r="277" spans="1:26" x14ac:dyDescent="0.25">
      <c r="A277" s="1">
        <v>276</v>
      </c>
      <c r="B277" s="1">
        <v>6.5101068466901779E-3</v>
      </c>
      <c r="C277" s="1">
        <v>5.9830737300217152E-3</v>
      </c>
      <c r="D277" s="1">
        <v>0</v>
      </c>
      <c r="E277" s="1">
        <v>0</v>
      </c>
      <c r="F277" s="1">
        <v>91.904380798339844</v>
      </c>
      <c r="G277" s="1">
        <v>2.4680381640791893E-2</v>
      </c>
      <c r="H277" s="1">
        <v>1.5547249466180801E-2</v>
      </c>
      <c r="I277" s="1">
        <v>2.5236022472381592</v>
      </c>
      <c r="J277" s="1">
        <v>6.5101068466901779E-3</v>
      </c>
      <c r="K277" s="1">
        <v>100</v>
      </c>
      <c r="L277" s="1">
        <v>3.5519644152373075E-3</v>
      </c>
      <c r="M277" s="1">
        <v>0</v>
      </c>
      <c r="N277" s="1">
        <v>59.366886138916016</v>
      </c>
      <c r="O277" s="2">
        <v>2.6620370370370372E-4</v>
      </c>
      <c r="P277" s="1">
        <v>0</v>
      </c>
      <c r="Q277" s="1">
        <v>0</v>
      </c>
      <c r="R277" s="1">
        <v>-1</v>
      </c>
      <c r="S277" s="1">
        <v>0</v>
      </c>
      <c r="T277" s="1">
        <v>0</v>
      </c>
      <c r="U277" s="1">
        <v>0</v>
      </c>
      <c r="V277" s="1">
        <v>1.9977678060531616</v>
      </c>
      <c r="W277" s="1">
        <v>30.189302444458008</v>
      </c>
      <c r="X277" s="1">
        <v>0</v>
      </c>
      <c r="Y277" s="1">
        <v>0</v>
      </c>
      <c r="Z277" s="1">
        <v>3.8720219135284424</v>
      </c>
    </row>
    <row r="278" spans="1:26" x14ac:dyDescent="0.25">
      <c r="A278" s="1">
        <v>277</v>
      </c>
      <c r="B278" s="1">
        <v>6.5023563802242279E-3</v>
      </c>
      <c r="C278" s="1">
        <v>5.9337802231311798E-3</v>
      </c>
      <c r="D278" s="1">
        <v>0</v>
      </c>
      <c r="E278" s="1">
        <v>0</v>
      </c>
      <c r="F278" s="1">
        <v>91.255844116210938</v>
      </c>
      <c r="G278" s="1">
        <v>2.4557154625654221E-2</v>
      </c>
      <c r="H278" s="1">
        <v>1.5284835360944271E-2</v>
      </c>
      <c r="I278" s="1">
        <v>2.5011441707611084</v>
      </c>
      <c r="J278" s="1">
        <v>6.5023563802242279E-3</v>
      </c>
      <c r="K278" s="1">
        <v>100</v>
      </c>
      <c r="L278" s="1">
        <v>3.4272752236574888E-3</v>
      </c>
      <c r="M278" s="1">
        <v>0</v>
      </c>
      <c r="N278" s="1">
        <v>57.758712768554688</v>
      </c>
      <c r="O278" s="2">
        <v>2.5462962962962961E-4</v>
      </c>
      <c r="P278" s="1">
        <v>0</v>
      </c>
      <c r="Q278" s="1">
        <v>0</v>
      </c>
      <c r="R278" s="1">
        <v>-1</v>
      </c>
      <c r="S278" s="1">
        <v>0</v>
      </c>
      <c r="T278" s="1">
        <v>0</v>
      </c>
      <c r="U278" s="1">
        <v>0</v>
      </c>
      <c r="V278" s="1">
        <v>1.9962177276611328</v>
      </c>
      <c r="W278" s="1">
        <v>29.940578460693359</v>
      </c>
      <c r="X278" s="1">
        <v>0</v>
      </c>
      <c r="Y278" s="1">
        <v>0</v>
      </c>
      <c r="Z278" s="1">
        <v>3.8578727245330811</v>
      </c>
    </row>
    <row r="279" spans="1:26" x14ac:dyDescent="0.25">
      <c r="A279" s="1">
        <v>278</v>
      </c>
      <c r="B279" s="1">
        <v>6.7964103072881699E-3</v>
      </c>
      <c r="C279" s="1">
        <v>5.9240148402750492E-3</v>
      </c>
      <c r="D279" s="1">
        <v>0</v>
      </c>
      <c r="E279" s="1">
        <v>0</v>
      </c>
      <c r="F279" s="1">
        <v>87.16387939453125</v>
      </c>
      <c r="G279" s="1">
        <v>2.5683574378490448E-2</v>
      </c>
      <c r="H279" s="1">
        <v>1.5334064140915871E-2</v>
      </c>
      <c r="I279" s="1">
        <v>2.5753347873687744</v>
      </c>
      <c r="J279" s="1">
        <v>6.7964103072881699E-3</v>
      </c>
      <c r="K279" s="1">
        <v>100</v>
      </c>
      <c r="L279" s="1">
        <v>3.7900309544056654E-3</v>
      </c>
      <c r="M279" s="1">
        <v>0</v>
      </c>
      <c r="N279" s="1">
        <v>63.977401733398438</v>
      </c>
      <c r="O279" s="2">
        <v>2.7777777777777778E-4</v>
      </c>
      <c r="P279" s="1">
        <v>0</v>
      </c>
      <c r="Q279" s="1">
        <v>0</v>
      </c>
      <c r="R279" s="1">
        <v>-1</v>
      </c>
      <c r="S279" s="1">
        <v>0</v>
      </c>
      <c r="T279" s="1">
        <v>0</v>
      </c>
      <c r="U279" s="1">
        <v>0</v>
      </c>
      <c r="V279" s="1">
        <v>1.9977678060531616</v>
      </c>
      <c r="W279" s="1">
        <v>29.891304016113281</v>
      </c>
      <c r="X279" s="1">
        <v>0</v>
      </c>
      <c r="Y279" s="1">
        <v>0</v>
      </c>
      <c r="Z279" s="1">
        <v>3.8675212860107422</v>
      </c>
    </row>
    <row r="280" spans="1:26" x14ac:dyDescent="0.25">
      <c r="A280" s="1">
        <v>279</v>
      </c>
      <c r="B280" s="1">
        <v>6.8895709700882435E-3</v>
      </c>
      <c r="C280" s="1">
        <v>6.2031871639192104E-3</v>
      </c>
      <c r="D280" s="1">
        <v>0</v>
      </c>
      <c r="E280" s="1">
        <v>0</v>
      </c>
      <c r="F280" s="1">
        <v>90.037353515625</v>
      </c>
      <c r="G280" s="1">
        <v>2.6151508092880249E-2</v>
      </c>
      <c r="H280" s="1">
        <v>1.6067132353782654E-2</v>
      </c>
      <c r="I280" s="1">
        <v>2.5048153400421143</v>
      </c>
      <c r="J280" s="1">
        <v>6.8895709700882435E-3</v>
      </c>
      <c r="K280" s="1">
        <v>100</v>
      </c>
      <c r="L280" s="1">
        <v>3.6252497229725122E-3</v>
      </c>
      <c r="M280" s="1">
        <v>0</v>
      </c>
      <c r="N280" s="1">
        <v>58.441726684570313</v>
      </c>
      <c r="O280" s="2">
        <v>2.6620370370370372E-4</v>
      </c>
      <c r="P280" s="1">
        <v>0</v>
      </c>
      <c r="Q280" s="1">
        <v>0</v>
      </c>
      <c r="R280" s="1">
        <v>-1</v>
      </c>
      <c r="S280" s="1">
        <v>0</v>
      </c>
      <c r="T280" s="1">
        <v>0</v>
      </c>
      <c r="U280" s="1">
        <v>0</v>
      </c>
      <c r="V280" s="1">
        <v>1.9949777126312256</v>
      </c>
      <c r="W280" s="1">
        <v>31.299949645996094</v>
      </c>
      <c r="X280" s="1">
        <v>0</v>
      </c>
      <c r="Y280" s="1">
        <v>0</v>
      </c>
      <c r="Z280" s="1">
        <v>3.8336327075958252</v>
      </c>
    </row>
    <row r="281" spans="1:26" x14ac:dyDescent="0.25">
      <c r="A281" s="1">
        <v>280</v>
      </c>
      <c r="B281" s="1">
        <v>6.8233818747103214E-3</v>
      </c>
      <c r="C281" s="1">
        <v>5.89735247194767E-3</v>
      </c>
      <c r="D281" s="1">
        <v>0</v>
      </c>
      <c r="E281" s="1">
        <v>0</v>
      </c>
      <c r="F281" s="1">
        <v>86.4285888671875</v>
      </c>
      <c r="G281" s="1">
        <v>2.5884781032800674E-2</v>
      </c>
      <c r="H281" s="1">
        <v>1.5398252755403519E-2</v>
      </c>
      <c r="I281" s="1">
        <v>2.5412673950195313</v>
      </c>
      <c r="J281" s="1">
        <v>6.8233818747103214E-3</v>
      </c>
      <c r="K281" s="1">
        <v>100</v>
      </c>
      <c r="L281" s="1">
        <v>3.5817474126815796E-3</v>
      </c>
      <c r="M281" s="1">
        <v>0</v>
      </c>
      <c r="N281" s="1">
        <v>60.734836578369141</v>
      </c>
      <c r="O281" s="2">
        <v>2.6620370370370372E-4</v>
      </c>
      <c r="P281" s="1">
        <v>0</v>
      </c>
      <c r="Q281" s="1">
        <v>0</v>
      </c>
      <c r="R281" s="1">
        <v>-1</v>
      </c>
      <c r="S281" s="1">
        <v>0</v>
      </c>
      <c r="T281" s="1">
        <v>0</v>
      </c>
      <c r="U281" s="1">
        <v>0</v>
      </c>
      <c r="V281" s="1">
        <v>1.9990079402923584</v>
      </c>
      <c r="W281" s="1">
        <v>29.756769180297852</v>
      </c>
      <c r="X281" s="1">
        <v>0</v>
      </c>
      <c r="Y281" s="1">
        <v>0</v>
      </c>
      <c r="Z281" s="1">
        <v>3.8709585666656494</v>
      </c>
    </row>
    <row r="282" spans="1:26" x14ac:dyDescent="0.25">
      <c r="A282" s="1">
        <v>281</v>
      </c>
      <c r="B282" s="1">
        <v>6.5533551387488842E-3</v>
      </c>
      <c r="C282" s="1">
        <v>5.9085139073431492E-3</v>
      </c>
      <c r="D282" s="1">
        <v>0</v>
      </c>
      <c r="E282" s="1">
        <v>0</v>
      </c>
      <c r="F282" s="1">
        <v>90.160140991210938</v>
      </c>
      <c r="G282" s="1">
        <v>2.4932507425546646E-2</v>
      </c>
      <c r="H282" s="1">
        <v>1.5427198261022568E-2</v>
      </c>
      <c r="I282" s="1">
        <v>2.593958854675293</v>
      </c>
      <c r="J282" s="1">
        <v>6.5533551387488842E-3</v>
      </c>
      <c r="K282" s="1">
        <v>100</v>
      </c>
      <c r="L282" s="1">
        <v>3.7575617898255587E-3</v>
      </c>
      <c r="M282" s="1">
        <v>0</v>
      </c>
      <c r="N282" s="1">
        <v>63.595726013183594</v>
      </c>
      <c r="O282" s="2">
        <v>2.7777777777777778E-4</v>
      </c>
      <c r="P282" s="1">
        <v>0</v>
      </c>
      <c r="Q282" s="1">
        <v>0</v>
      </c>
      <c r="R282" s="1">
        <v>-1</v>
      </c>
      <c r="S282" s="1">
        <v>0</v>
      </c>
      <c r="T282" s="1">
        <v>0</v>
      </c>
      <c r="U282" s="1">
        <v>0</v>
      </c>
      <c r="V282" s="1">
        <v>1.9986978769302368</v>
      </c>
      <c r="W282" s="1">
        <v>29.813089370727539</v>
      </c>
      <c r="X282" s="1">
        <v>0</v>
      </c>
      <c r="Y282" s="1">
        <v>0</v>
      </c>
      <c r="Z282" s="1">
        <v>3.8379454612731934</v>
      </c>
    </row>
    <row r="283" spans="1:26" x14ac:dyDescent="0.25">
      <c r="A283" s="1">
        <v>282</v>
      </c>
      <c r="B283" s="1">
        <v>6.5347533673048019E-3</v>
      </c>
      <c r="C283" s="1">
        <v>5.9009180404245853E-3</v>
      </c>
      <c r="D283" s="1">
        <v>0</v>
      </c>
      <c r="E283" s="1">
        <v>0</v>
      </c>
      <c r="F283" s="1">
        <v>90.300544738769531</v>
      </c>
      <c r="G283" s="1">
        <v>2.486955001950264E-2</v>
      </c>
      <c r="H283" s="1">
        <v>1.5445186756551266E-2</v>
      </c>
      <c r="I283" s="1">
        <v>2.5376784801483154</v>
      </c>
      <c r="J283" s="1">
        <v>6.5347533673048019E-3</v>
      </c>
      <c r="K283" s="1">
        <v>100</v>
      </c>
      <c r="L283" s="1">
        <v>3.5835052840411663E-3</v>
      </c>
      <c r="M283" s="1">
        <v>0</v>
      </c>
      <c r="N283" s="1">
        <v>60.727928161621094</v>
      </c>
      <c r="O283" s="2">
        <v>2.6620370370370372E-4</v>
      </c>
      <c r="P283" s="1">
        <v>0</v>
      </c>
      <c r="Q283" s="1">
        <v>0</v>
      </c>
      <c r="R283" s="1">
        <v>-1</v>
      </c>
      <c r="S283" s="1">
        <v>0</v>
      </c>
      <c r="T283" s="1">
        <v>0</v>
      </c>
      <c r="U283" s="1">
        <v>0</v>
      </c>
      <c r="V283" s="1">
        <v>1.99931800365448</v>
      </c>
      <c r="W283" s="1">
        <v>29.774761199951172</v>
      </c>
      <c r="X283" s="1">
        <v>0</v>
      </c>
      <c r="Y283" s="1">
        <v>0</v>
      </c>
      <c r="Z283" s="1">
        <v>3.8848881721496582</v>
      </c>
    </row>
    <row r="284" spans="1:26" x14ac:dyDescent="0.25">
      <c r="A284" s="1">
        <v>283</v>
      </c>
      <c r="B284" s="1">
        <v>6.2645706348121166E-3</v>
      </c>
      <c r="C284" s="1">
        <v>5.9122336097061634E-3</v>
      </c>
      <c r="D284" s="1">
        <v>0</v>
      </c>
      <c r="E284" s="1">
        <v>0</v>
      </c>
      <c r="F284" s="1">
        <v>94.375717163085938</v>
      </c>
      <c r="G284" s="1">
        <v>2.3661002516746521E-2</v>
      </c>
      <c r="H284" s="1">
        <v>1.5263794921338558E-2</v>
      </c>
      <c r="I284" s="1">
        <v>2.5011186599731445</v>
      </c>
      <c r="J284" s="1">
        <v>6.2645706348121166E-3</v>
      </c>
      <c r="K284" s="1">
        <v>100</v>
      </c>
      <c r="L284" s="1">
        <v>3.4087551757693291E-3</v>
      </c>
      <c r="M284" s="1">
        <v>0</v>
      </c>
      <c r="N284" s="1">
        <v>57.655967712402344</v>
      </c>
      <c r="O284" s="2">
        <v>2.5462962962962961E-4</v>
      </c>
      <c r="P284" s="1">
        <v>0</v>
      </c>
      <c r="Q284" s="1">
        <v>0</v>
      </c>
      <c r="R284" s="1">
        <v>-1</v>
      </c>
      <c r="S284" s="1">
        <v>0</v>
      </c>
      <c r="T284" s="1">
        <v>0</v>
      </c>
      <c r="U284" s="1">
        <v>0</v>
      </c>
      <c r="V284" s="1">
        <v>1.9955977201461792</v>
      </c>
      <c r="W284" s="1">
        <v>29.831859588623047</v>
      </c>
      <c r="X284" s="1">
        <v>0</v>
      </c>
      <c r="Y284" s="1">
        <v>0</v>
      </c>
      <c r="Z284" s="1">
        <v>3.8527741432189941</v>
      </c>
    </row>
    <row r="285" spans="1:26" x14ac:dyDescent="0.25">
      <c r="A285" s="1">
        <v>284</v>
      </c>
      <c r="B285" s="1">
        <v>6.8346974439918995E-3</v>
      </c>
      <c r="C285" s="1">
        <v>5.8856010437011719E-3</v>
      </c>
      <c r="D285" s="1">
        <v>0</v>
      </c>
      <c r="E285" s="1">
        <v>0</v>
      </c>
      <c r="F285" s="1">
        <v>86.113555908203125</v>
      </c>
      <c r="G285" s="1">
        <v>2.5881089270114899E-2</v>
      </c>
      <c r="H285" s="1">
        <v>1.5276020392775536E-2</v>
      </c>
      <c r="I285" s="1">
        <v>2.524817943572998</v>
      </c>
      <c r="J285" s="1">
        <v>6.8346974439918995E-3</v>
      </c>
      <c r="K285" s="1">
        <v>100</v>
      </c>
      <c r="L285" s="1">
        <v>3.502692561596632E-3</v>
      </c>
      <c r="M285" s="1">
        <v>0</v>
      </c>
      <c r="N285" s="1">
        <v>59.512912750244141</v>
      </c>
      <c r="O285" s="2">
        <v>2.6620370370370372E-4</v>
      </c>
      <c r="P285" s="1">
        <v>0</v>
      </c>
      <c r="Q285" s="1">
        <v>0</v>
      </c>
      <c r="R285" s="1">
        <v>-1</v>
      </c>
      <c r="S285" s="1">
        <v>0</v>
      </c>
      <c r="T285" s="1">
        <v>0</v>
      </c>
      <c r="U285" s="1">
        <v>0</v>
      </c>
      <c r="V285" s="1">
        <v>1.9974578619003296</v>
      </c>
      <c r="W285" s="1">
        <v>29.697477340698242</v>
      </c>
      <c r="X285" s="1">
        <v>0</v>
      </c>
      <c r="Y285" s="1">
        <v>0</v>
      </c>
      <c r="Z285" s="1">
        <v>3.8735392093658447</v>
      </c>
    </row>
    <row r="286" spans="1:26" x14ac:dyDescent="0.25">
      <c r="A286" s="1">
        <v>285</v>
      </c>
      <c r="B286" s="1">
        <v>6.4955363050103188E-3</v>
      </c>
      <c r="C286" s="1">
        <v>5.9663322754204273E-3</v>
      </c>
      <c r="D286" s="1">
        <v>0</v>
      </c>
      <c r="E286" s="1">
        <v>0</v>
      </c>
      <c r="F286" s="1">
        <v>91.852798461914063</v>
      </c>
      <c r="G286" s="1">
        <v>2.4649878963828087E-2</v>
      </c>
      <c r="H286" s="1">
        <v>1.5503866598010063E-2</v>
      </c>
      <c r="I286" s="1">
        <v>2.5783801078796387</v>
      </c>
      <c r="J286" s="1">
        <v>6.4955363050103188E-3</v>
      </c>
      <c r="K286" s="1">
        <v>100</v>
      </c>
      <c r="L286" s="1">
        <v>3.8188614416867495E-3</v>
      </c>
      <c r="M286" s="1">
        <v>0</v>
      </c>
      <c r="N286" s="1">
        <v>64.006851196289063</v>
      </c>
      <c r="O286" s="2">
        <v>2.8935185185185184E-4</v>
      </c>
      <c r="P286" s="1">
        <v>0</v>
      </c>
      <c r="Q286" s="1">
        <v>0</v>
      </c>
      <c r="R286" s="1">
        <v>-1</v>
      </c>
      <c r="S286" s="1">
        <v>0</v>
      </c>
      <c r="T286" s="1">
        <v>0</v>
      </c>
      <c r="U286" s="1">
        <v>0</v>
      </c>
      <c r="V286" s="1">
        <v>1.996837854385376</v>
      </c>
      <c r="W286" s="1">
        <v>30.104827880859375</v>
      </c>
      <c r="X286" s="1">
        <v>0</v>
      </c>
      <c r="Y286" s="1">
        <v>0</v>
      </c>
      <c r="Z286" s="1">
        <v>3.8756732940673828</v>
      </c>
    </row>
    <row r="287" spans="1:26" x14ac:dyDescent="0.25">
      <c r="A287" s="1">
        <v>286</v>
      </c>
      <c r="B287" s="1">
        <v>6.5304129384458065E-3</v>
      </c>
      <c r="C287" s="1">
        <v>5.9474208392202854E-3</v>
      </c>
      <c r="D287" s="1">
        <v>0</v>
      </c>
      <c r="E287" s="1">
        <v>0</v>
      </c>
      <c r="F287" s="1">
        <v>91.072662353515625</v>
      </c>
      <c r="G287" s="1">
        <v>2.4772189557552338E-2</v>
      </c>
      <c r="H287" s="1">
        <v>1.5375702641904354E-2</v>
      </c>
      <c r="I287" s="1">
        <v>2.5062689781188965</v>
      </c>
      <c r="J287" s="1">
        <v>6.5304129384458065E-3</v>
      </c>
      <c r="K287" s="1">
        <v>100</v>
      </c>
      <c r="L287" s="1">
        <v>3.5240373108536005E-3</v>
      </c>
      <c r="M287" s="1">
        <v>0</v>
      </c>
      <c r="N287" s="1">
        <v>59.253204345703125</v>
      </c>
      <c r="O287" s="2">
        <v>2.6620370370370372E-4</v>
      </c>
      <c r="P287" s="1">
        <v>0</v>
      </c>
      <c r="Q287" s="1">
        <v>0</v>
      </c>
      <c r="R287" s="1">
        <v>-1</v>
      </c>
      <c r="S287" s="1">
        <v>0</v>
      </c>
      <c r="T287" s="1">
        <v>0</v>
      </c>
      <c r="U287" s="1">
        <v>0</v>
      </c>
      <c r="V287" s="1">
        <v>1.9965277910232544</v>
      </c>
      <c r="W287" s="1">
        <v>30.009407043457031</v>
      </c>
      <c r="X287" s="1">
        <v>0</v>
      </c>
      <c r="Y287" s="1">
        <v>0</v>
      </c>
      <c r="Z287" s="1">
        <v>3.8749539852142334</v>
      </c>
    </row>
    <row r="288" spans="1:26" x14ac:dyDescent="0.25">
      <c r="A288" s="1">
        <v>287</v>
      </c>
      <c r="B288" s="1">
        <v>6.4595737494528294E-3</v>
      </c>
      <c r="C288" s="1">
        <v>5.9654018841683865E-3</v>
      </c>
      <c r="D288" s="1">
        <v>0</v>
      </c>
      <c r="E288" s="1">
        <v>0</v>
      </c>
      <c r="F288" s="1">
        <v>92.349777221679688</v>
      </c>
      <c r="G288" s="1">
        <v>2.4349207058548927E-2</v>
      </c>
      <c r="H288" s="1">
        <v>1.5393270179629326E-2</v>
      </c>
      <c r="I288" s="1">
        <v>2.5602517127990723</v>
      </c>
      <c r="J288" s="1">
        <v>6.4595737494528294E-3</v>
      </c>
      <c r="K288" s="1">
        <v>100</v>
      </c>
      <c r="L288" s="1">
        <v>3.7317092064768076E-3</v>
      </c>
      <c r="M288" s="1">
        <v>0</v>
      </c>
      <c r="N288" s="1">
        <v>62.555873870849609</v>
      </c>
      <c r="O288" s="2">
        <v>2.7777777777777778E-4</v>
      </c>
      <c r="P288" s="1">
        <v>0</v>
      </c>
      <c r="Q288" s="1">
        <v>0</v>
      </c>
      <c r="R288" s="1">
        <v>-1</v>
      </c>
      <c r="S288" s="1">
        <v>0</v>
      </c>
      <c r="T288" s="1">
        <v>0</v>
      </c>
      <c r="U288" s="1">
        <v>0</v>
      </c>
      <c r="V288" s="1">
        <v>1.9952876567840576</v>
      </c>
      <c r="W288" s="1">
        <v>30.100133895874023</v>
      </c>
      <c r="X288" s="1">
        <v>0</v>
      </c>
      <c r="Y288" s="1">
        <v>0</v>
      </c>
      <c r="Z288" s="1">
        <v>3.8473479747772217</v>
      </c>
    </row>
    <row r="289" spans="1:26" x14ac:dyDescent="0.25">
      <c r="A289" s="1">
        <v>288</v>
      </c>
      <c r="B289" s="1">
        <v>6.883060559630394E-3</v>
      </c>
      <c r="C289" s="1">
        <v>5.9875682927668095E-3</v>
      </c>
      <c r="D289" s="1">
        <v>0</v>
      </c>
      <c r="E289" s="1">
        <v>0</v>
      </c>
      <c r="F289" s="1">
        <v>86.989913940429688</v>
      </c>
      <c r="G289" s="1">
        <v>2.6070980355143547E-2</v>
      </c>
      <c r="H289" s="1">
        <v>1.5440993942320347E-2</v>
      </c>
      <c r="I289" s="1">
        <v>2.5718615055084229</v>
      </c>
      <c r="J289" s="1">
        <v>6.883060559630394E-3</v>
      </c>
      <c r="K289" s="1">
        <v>100</v>
      </c>
      <c r="L289" s="1">
        <v>3.755499143153429E-3</v>
      </c>
      <c r="M289" s="1">
        <v>0</v>
      </c>
      <c r="N289" s="1">
        <v>62.721611022949219</v>
      </c>
      <c r="O289" s="2">
        <v>2.7777777777777778E-4</v>
      </c>
      <c r="P289" s="1">
        <v>0</v>
      </c>
      <c r="Q289" s="1">
        <v>0</v>
      </c>
      <c r="R289" s="1">
        <v>-1</v>
      </c>
      <c r="S289" s="1">
        <v>0</v>
      </c>
      <c r="T289" s="1">
        <v>0</v>
      </c>
      <c r="U289" s="1">
        <v>0</v>
      </c>
      <c r="V289" s="1">
        <v>1.9962177276611328</v>
      </c>
      <c r="W289" s="1">
        <v>30.211982727050781</v>
      </c>
      <c r="X289" s="1">
        <v>0</v>
      </c>
      <c r="Y289" s="1">
        <v>0</v>
      </c>
      <c r="Z289" s="1">
        <v>3.8675718307495117</v>
      </c>
    </row>
    <row r="290" spans="1:26" x14ac:dyDescent="0.25">
      <c r="A290" s="1">
        <v>289</v>
      </c>
      <c r="B290" s="1">
        <v>6.5459138713777065E-3</v>
      </c>
      <c r="C290" s="1">
        <v>5.6265504099428654E-3</v>
      </c>
      <c r="D290" s="1">
        <v>0</v>
      </c>
      <c r="E290" s="1">
        <v>0</v>
      </c>
      <c r="F290" s="1">
        <v>85.955154418945313</v>
      </c>
      <c r="G290" s="1">
        <v>2.4717960506677628E-2</v>
      </c>
      <c r="H290" s="1">
        <v>1.4616926200687885E-2</v>
      </c>
      <c r="I290" s="1">
        <v>2.5354561805725098</v>
      </c>
      <c r="J290" s="1">
        <v>6.5459138713777065E-3</v>
      </c>
      <c r="K290" s="1">
        <v>100</v>
      </c>
      <c r="L290" s="1">
        <v>3.3761619124561548E-3</v>
      </c>
      <c r="M290" s="1">
        <v>0</v>
      </c>
      <c r="N290" s="1">
        <v>60.004116058349609</v>
      </c>
      <c r="O290" s="2">
        <v>2.5462962962962961E-4</v>
      </c>
      <c r="P290" s="1">
        <v>0</v>
      </c>
      <c r="Q290" s="1">
        <v>0</v>
      </c>
      <c r="R290" s="1">
        <v>-1</v>
      </c>
      <c r="S290" s="1">
        <v>0</v>
      </c>
      <c r="T290" s="1">
        <v>0</v>
      </c>
      <c r="U290" s="1">
        <v>0</v>
      </c>
      <c r="V290" s="1">
        <v>1.9999380111694336</v>
      </c>
      <c r="W290" s="1">
        <v>28.390363693237305</v>
      </c>
      <c r="X290" s="1">
        <v>0</v>
      </c>
      <c r="Y290" s="1">
        <v>0</v>
      </c>
      <c r="Z290" s="1">
        <v>3.8146877288818359</v>
      </c>
    </row>
    <row r="291" spans="1:26" x14ac:dyDescent="0.25">
      <c r="A291" s="1">
        <v>290</v>
      </c>
      <c r="B291" s="1">
        <v>6.5828063525259495E-3</v>
      </c>
      <c r="C291" s="1">
        <v>5.9198290109634399E-3</v>
      </c>
      <c r="D291" s="1">
        <v>0</v>
      </c>
      <c r="E291" s="1">
        <v>0</v>
      </c>
      <c r="F291" s="1">
        <v>89.928657531738281</v>
      </c>
      <c r="G291" s="1">
        <v>2.5063229724764824E-2</v>
      </c>
      <c r="H291" s="1">
        <v>1.5296936966478825E-2</v>
      </c>
      <c r="I291" s="1">
        <v>2.5118224620819092</v>
      </c>
      <c r="J291" s="1">
        <v>6.5828063525259495E-3</v>
      </c>
      <c r="K291" s="1">
        <v>100</v>
      </c>
      <c r="L291" s="1">
        <v>3.4615695476531982E-3</v>
      </c>
      <c r="M291" s="1">
        <v>0</v>
      </c>
      <c r="N291" s="1">
        <v>58.474147796630859</v>
      </c>
      <c r="O291" s="2">
        <v>2.5462962962962961E-4</v>
      </c>
      <c r="P291" s="1">
        <v>0</v>
      </c>
      <c r="Q291" s="1">
        <v>0</v>
      </c>
      <c r="R291" s="1">
        <v>-1</v>
      </c>
      <c r="S291" s="1">
        <v>0</v>
      </c>
      <c r="T291" s="1">
        <v>0</v>
      </c>
      <c r="U291" s="1">
        <v>0</v>
      </c>
      <c r="V291" s="1">
        <v>1.996837854385376</v>
      </c>
      <c r="W291" s="1">
        <v>29.870185852050781</v>
      </c>
      <c r="X291" s="1">
        <v>0</v>
      </c>
      <c r="Y291" s="1">
        <v>0</v>
      </c>
      <c r="Z291" s="1">
        <v>3.8834304809570313</v>
      </c>
    </row>
    <row r="292" spans="1:26" x14ac:dyDescent="0.25">
      <c r="A292" s="1">
        <v>291</v>
      </c>
      <c r="B292" s="1">
        <v>6.8633747287094593E-3</v>
      </c>
      <c r="C292" s="1">
        <v>5.9294397942721844E-3</v>
      </c>
      <c r="D292" s="1">
        <v>0</v>
      </c>
      <c r="E292" s="1">
        <v>0</v>
      </c>
      <c r="F292" s="1">
        <v>86.392478942871094</v>
      </c>
      <c r="G292" s="1">
        <v>2.6021087542176247E-2</v>
      </c>
      <c r="H292" s="1">
        <v>1.546753104776144E-2</v>
      </c>
      <c r="I292" s="1">
        <v>2.5343244075775146</v>
      </c>
      <c r="J292" s="1">
        <v>6.8633747287094593E-3</v>
      </c>
      <c r="K292" s="1">
        <v>100</v>
      </c>
      <c r="L292" s="1">
        <v>3.6473583895713091E-3</v>
      </c>
      <c r="M292" s="1">
        <v>0</v>
      </c>
      <c r="N292" s="1">
        <v>61.5126953125</v>
      </c>
      <c r="O292" s="2">
        <v>2.6620370370370372E-4</v>
      </c>
      <c r="P292" s="1">
        <v>0</v>
      </c>
      <c r="Q292" s="1">
        <v>0</v>
      </c>
      <c r="R292" s="1">
        <v>-1</v>
      </c>
      <c r="S292" s="1">
        <v>0</v>
      </c>
      <c r="T292" s="1">
        <v>0</v>
      </c>
      <c r="U292" s="1">
        <v>0</v>
      </c>
      <c r="V292" s="1">
        <v>1.9980778694152832</v>
      </c>
      <c r="W292" s="1">
        <v>29.918676376342773</v>
      </c>
      <c r="X292" s="1">
        <v>0</v>
      </c>
      <c r="Y292" s="1">
        <v>0</v>
      </c>
      <c r="Z292" s="1">
        <v>3.8358070850372314</v>
      </c>
    </row>
    <row r="293" spans="1:26" x14ac:dyDescent="0.25">
      <c r="A293" s="1">
        <v>292</v>
      </c>
      <c r="B293" s="1">
        <v>6.5462244674563408E-3</v>
      </c>
      <c r="C293" s="1">
        <v>5.9320749714970589E-3</v>
      </c>
      <c r="D293" s="1">
        <v>0</v>
      </c>
      <c r="E293" s="1">
        <v>0</v>
      </c>
      <c r="F293" s="1">
        <v>90.618263244628906</v>
      </c>
      <c r="G293" s="1">
        <v>2.4890026077628136E-2</v>
      </c>
      <c r="H293" s="1">
        <v>1.5332884155213833E-2</v>
      </c>
      <c r="I293" s="1">
        <v>2.5099897384643555</v>
      </c>
      <c r="J293" s="1">
        <v>6.5462244674563408E-3</v>
      </c>
      <c r="K293" s="1">
        <v>100</v>
      </c>
      <c r="L293" s="1">
        <v>3.5187031608074903E-3</v>
      </c>
      <c r="M293" s="1">
        <v>0</v>
      </c>
      <c r="N293" s="1">
        <v>59.316562652587891</v>
      </c>
      <c r="O293" s="2">
        <v>2.6620370370370372E-4</v>
      </c>
      <c r="P293" s="1">
        <v>0</v>
      </c>
      <c r="Q293" s="1">
        <v>0</v>
      </c>
      <c r="R293" s="1">
        <v>-1</v>
      </c>
      <c r="S293" s="1">
        <v>0</v>
      </c>
      <c r="T293" s="1">
        <v>0</v>
      </c>
      <c r="U293" s="1">
        <v>0</v>
      </c>
      <c r="V293" s="1">
        <v>1.9965277910232544</v>
      </c>
      <c r="W293" s="1">
        <v>29.931974411010742</v>
      </c>
      <c r="X293" s="1">
        <v>0</v>
      </c>
      <c r="Y293" s="1">
        <v>0</v>
      </c>
      <c r="Z293" s="1">
        <v>3.8363251686096191</v>
      </c>
    </row>
    <row r="294" spans="1:26" x14ac:dyDescent="0.25">
      <c r="A294" s="1">
        <v>293</v>
      </c>
      <c r="B294" s="1">
        <v>6.5369238145649433E-3</v>
      </c>
      <c r="C294" s="1">
        <v>5.9224646538496017E-3</v>
      </c>
      <c r="D294" s="1">
        <v>0</v>
      </c>
      <c r="E294" s="1">
        <v>0</v>
      </c>
      <c r="F294" s="1">
        <v>90.600181579589844</v>
      </c>
      <c r="G294" s="1">
        <v>2.4783900007605553E-2</v>
      </c>
      <c r="H294" s="1">
        <v>1.5364035964012146E-2</v>
      </c>
      <c r="I294" s="1">
        <v>2.5238587856292725</v>
      </c>
      <c r="J294" s="1">
        <v>6.5369238145649433E-3</v>
      </c>
      <c r="K294" s="1">
        <v>100</v>
      </c>
      <c r="L294" s="1">
        <v>3.5047959536314011E-3</v>
      </c>
      <c r="M294" s="1">
        <v>0</v>
      </c>
      <c r="N294" s="1">
        <v>59.178001403808594</v>
      </c>
      <c r="O294" s="2">
        <v>2.6620370370370372E-4</v>
      </c>
      <c r="P294" s="1">
        <v>0</v>
      </c>
      <c r="Q294" s="1">
        <v>0</v>
      </c>
      <c r="R294" s="1">
        <v>-1</v>
      </c>
      <c r="S294" s="1">
        <v>0</v>
      </c>
      <c r="T294" s="1">
        <v>0</v>
      </c>
      <c r="U294" s="1">
        <v>0</v>
      </c>
      <c r="V294" s="1">
        <v>1.997147798538208</v>
      </c>
      <c r="W294" s="1">
        <v>29.883480072021484</v>
      </c>
      <c r="X294" s="1">
        <v>0</v>
      </c>
      <c r="Y294" s="1">
        <v>0</v>
      </c>
      <c r="Z294" s="1">
        <v>3.873241662979126</v>
      </c>
    </row>
    <row r="295" spans="1:26" x14ac:dyDescent="0.25">
      <c r="A295" s="1">
        <v>294</v>
      </c>
      <c r="B295" s="1">
        <v>6.5917973406612873E-3</v>
      </c>
      <c r="C295" s="1">
        <v>5.884331651031971E-3</v>
      </c>
      <c r="D295" s="1">
        <v>0</v>
      </c>
      <c r="E295" s="1">
        <v>0</v>
      </c>
      <c r="F295" s="1">
        <v>89.267478942871094</v>
      </c>
      <c r="G295" s="1">
        <v>2.5048229843378067E-2</v>
      </c>
      <c r="H295" s="1">
        <v>1.5293586067855358E-2</v>
      </c>
      <c r="I295" s="1">
        <v>2.5315601825714111</v>
      </c>
      <c r="J295" s="1">
        <v>6.5917973406612873E-3</v>
      </c>
      <c r="K295" s="1">
        <v>100</v>
      </c>
      <c r="L295" s="1">
        <v>3.5193904768675566E-3</v>
      </c>
      <c r="M295" s="1">
        <v>0</v>
      </c>
      <c r="N295" s="1">
        <v>59.809516906738281</v>
      </c>
      <c r="O295" s="2">
        <v>2.6620370370370372E-4</v>
      </c>
      <c r="P295" s="1">
        <v>0</v>
      </c>
      <c r="Q295" s="1">
        <v>0</v>
      </c>
      <c r="R295" s="1">
        <v>-1</v>
      </c>
      <c r="S295" s="1">
        <v>0</v>
      </c>
      <c r="T295" s="1">
        <v>0</v>
      </c>
      <c r="U295" s="1">
        <v>0</v>
      </c>
      <c r="V295" s="1">
        <v>1.9974578619003296</v>
      </c>
      <c r="W295" s="1">
        <v>29.691070556640625</v>
      </c>
      <c r="X295" s="1">
        <v>0</v>
      </c>
      <c r="Y295" s="1">
        <v>0</v>
      </c>
      <c r="Z295" s="1">
        <v>3.8770263195037842</v>
      </c>
    </row>
    <row r="296" spans="1:26" x14ac:dyDescent="0.25">
      <c r="A296" s="1">
        <v>295</v>
      </c>
      <c r="B296" s="1">
        <v>6.5910220146179199E-3</v>
      </c>
      <c r="C296" s="1">
        <v>5.9285094030201435E-3</v>
      </c>
      <c r="D296" s="1">
        <v>0</v>
      </c>
      <c r="E296" s="1">
        <v>0</v>
      </c>
      <c r="F296" s="1">
        <v>89.948257446289063</v>
      </c>
      <c r="G296" s="1">
        <v>2.5054950267076492E-2</v>
      </c>
      <c r="H296" s="1">
        <v>1.5401489101350307E-2</v>
      </c>
      <c r="I296" s="1">
        <v>2.5191724300384521</v>
      </c>
      <c r="J296" s="1">
        <v>6.5910220146179199E-3</v>
      </c>
      <c r="K296" s="1">
        <v>100</v>
      </c>
      <c r="L296" s="1">
        <v>3.5068367142230272E-3</v>
      </c>
      <c r="M296" s="1">
        <v>0</v>
      </c>
      <c r="N296" s="1">
        <v>59.152084350585938</v>
      </c>
      <c r="O296" s="2">
        <v>2.6620370370370372E-4</v>
      </c>
      <c r="P296" s="1">
        <v>0</v>
      </c>
      <c r="Q296" s="1">
        <v>0</v>
      </c>
      <c r="R296" s="1">
        <v>-1</v>
      </c>
      <c r="S296" s="1">
        <v>0</v>
      </c>
      <c r="T296" s="1">
        <v>0</v>
      </c>
      <c r="U296" s="1">
        <v>0</v>
      </c>
      <c r="V296" s="1">
        <v>1.9974578619003296</v>
      </c>
      <c r="W296" s="1">
        <v>29.913982391357422</v>
      </c>
      <c r="X296" s="1">
        <v>0</v>
      </c>
      <c r="Y296" s="1">
        <v>0</v>
      </c>
      <c r="Z296" s="1">
        <v>3.87790846824646</v>
      </c>
    </row>
    <row r="297" spans="1:26" x14ac:dyDescent="0.25">
      <c r="A297" s="1">
        <v>296</v>
      </c>
      <c r="B297" s="1">
        <v>6.5917973406612873E-3</v>
      </c>
      <c r="C297" s="1">
        <v>5.9370356611907482E-3</v>
      </c>
      <c r="D297" s="1">
        <v>0</v>
      </c>
      <c r="E297" s="1">
        <v>0</v>
      </c>
      <c r="F297" s="1">
        <v>90.0670166015625</v>
      </c>
      <c r="G297" s="1">
        <v>2.4959873408079147E-2</v>
      </c>
      <c r="H297" s="1">
        <v>1.540910080075264E-2</v>
      </c>
      <c r="I297" s="1">
        <v>2.5888476371765137</v>
      </c>
      <c r="J297" s="1">
        <v>6.5917973406612873E-3</v>
      </c>
      <c r="K297" s="1">
        <v>100</v>
      </c>
      <c r="L297" s="1">
        <v>3.7961946800351143E-3</v>
      </c>
      <c r="M297" s="1">
        <v>0</v>
      </c>
      <c r="N297" s="1">
        <v>63.940914154052734</v>
      </c>
      <c r="O297" s="2">
        <v>2.7777777777777778E-4</v>
      </c>
      <c r="P297" s="1">
        <v>0</v>
      </c>
      <c r="Q297" s="1">
        <v>0</v>
      </c>
      <c r="R297" s="1">
        <v>-1</v>
      </c>
      <c r="S297" s="1">
        <v>0</v>
      </c>
      <c r="T297" s="1">
        <v>0</v>
      </c>
      <c r="U297" s="1">
        <v>0</v>
      </c>
      <c r="V297" s="1">
        <v>1.997147798538208</v>
      </c>
      <c r="W297" s="1">
        <v>29.957002639770508</v>
      </c>
      <c r="X297" s="1">
        <v>0</v>
      </c>
      <c r="Y297" s="1">
        <v>0</v>
      </c>
      <c r="Z297" s="1">
        <v>3.8687841892242432</v>
      </c>
    </row>
    <row r="298" spans="1:26" x14ac:dyDescent="0.25">
      <c r="A298" s="1">
        <v>297</v>
      </c>
      <c r="B298" s="1">
        <v>6.6043529659509659E-3</v>
      </c>
      <c r="C298" s="1">
        <v>5.9198290109634399E-3</v>
      </c>
      <c r="D298" s="1">
        <v>0</v>
      </c>
      <c r="E298" s="1">
        <v>0</v>
      </c>
      <c r="F298" s="1">
        <v>89.635261535644531</v>
      </c>
      <c r="G298" s="1">
        <v>2.5121403858065605E-2</v>
      </c>
      <c r="H298" s="1">
        <v>1.5389116480946541E-2</v>
      </c>
      <c r="I298" s="1">
        <v>2.5244917869567871</v>
      </c>
      <c r="J298" s="1">
        <v>6.6043529659509659E-3</v>
      </c>
      <c r="K298" s="1">
        <v>100</v>
      </c>
      <c r="L298" s="1">
        <v>3.5165378358215094E-3</v>
      </c>
      <c r="M298" s="1">
        <v>0</v>
      </c>
      <c r="N298" s="1">
        <v>59.402690887451172</v>
      </c>
      <c r="O298" s="2">
        <v>2.6620370370370372E-4</v>
      </c>
      <c r="P298" s="1">
        <v>0</v>
      </c>
      <c r="Q298" s="1">
        <v>0</v>
      </c>
      <c r="R298" s="1">
        <v>-1</v>
      </c>
      <c r="S298" s="1">
        <v>0</v>
      </c>
      <c r="T298" s="1">
        <v>0</v>
      </c>
      <c r="U298" s="1">
        <v>0</v>
      </c>
      <c r="V298" s="1">
        <v>1.997147798538208</v>
      </c>
      <c r="W298" s="1">
        <v>29.870185852050781</v>
      </c>
      <c r="X298" s="1">
        <v>0</v>
      </c>
      <c r="Y298" s="1">
        <v>0</v>
      </c>
      <c r="Z298" s="1">
        <v>3.8818891048431396</v>
      </c>
    </row>
    <row r="299" spans="1:26" x14ac:dyDescent="0.25">
      <c r="A299" s="1">
        <v>298</v>
      </c>
      <c r="B299" s="1">
        <v>6.5150675363838673E-3</v>
      </c>
      <c r="C299" s="1">
        <v>5.9199840761721134E-3</v>
      </c>
      <c r="D299" s="1">
        <v>0</v>
      </c>
      <c r="E299" s="1">
        <v>0</v>
      </c>
      <c r="F299" s="1">
        <v>90.866050720214844</v>
      </c>
      <c r="G299" s="1">
        <v>2.476712130010128E-2</v>
      </c>
      <c r="H299" s="1">
        <v>1.5379017218947411E-2</v>
      </c>
      <c r="I299" s="1">
        <v>2.5208077430725098</v>
      </c>
      <c r="J299" s="1">
        <v>6.5150675363838673E-3</v>
      </c>
      <c r="K299" s="1">
        <v>100</v>
      </c>
      <c r="L299" s="1">
        <v>3.4907830413430929E-3</v>
      </c>
      <c r="M299" s="1">
        <v>0</v>
      </c>
      <c r="N299" s="1">
        <v>58.966087341308594</v>
      </c>
      <c r="O299" s="2">
        <v>2.5462962962962961E-4</v>
      </c>
      <c r="P299" s="1">
        <v>0</v>
      </c>
      <c r="Q299" s="1">
        <v>0</v>
      </c>
      <c r="R299" s="1">
        <v>-1</v>
      </c>
      <c r="S299" s="1">
        <v>0</v>
      </c>
      <c r="T299" s="1">
        <v>0</v>
      </c>
      <c r="U299" s="1">
        <v>0</v>
      </c>
      <c r="V299" s="1">
        <v>1.996837854385376</v>
      </c>
      <c r="W299" s="1">
        <v>29.870965957641602</v>
      </c>
      <c r="X299" s="1">
        <v>0</v>
      </c>
      <c r="Y299" s="1">
        <v>0</v>
      </c>
      <c r="Z299" s="1">
        <v>3.8756368160247803</v>
      </c>
    </row>
    <row r="300" spans="1:26" x14ac:dyDescent="0.25">
      <c r="A300" s="1">
        <v>299</v>
      </c>
      <c r="B300" s="1">
        <v>6.2782121822237968E-3</v>
      </c>
      <c r="C300" s="1">
        <v>5.855499766767025E-3</v>
      </c>
      <c r="D300" s="1">
        <v>0</v>
      </c>
      <c r="E300" s="1">
        <v>0</v>
      </c>
      <c r="F300" s="1">
        <v>93.266990661621094</v>
      </c>
      <c r="G300" s="1">
        <v>2.3744937032461166E-2</v>
      </c>
      <c r="H300" s="1">
        <v>1.5113598667085171E-2</v>
      </c>
      <c r="I300" s="1">
        <v>2.5111713409423828</v>
      </c>
      <c r="J300" s="1">
        <v>6.2782121822237968E-3</v>
      </c>
      <c r="K300" s="1">
        <v>100</v>
      </c>
      <c r="L300" s="1">
        <v>3.4123510122299194E-3</v>
      </c>
      <c r="M300" s="1">
        <v>0</v>
      </c>
      <c r="N300" s="1">
        <v>58.275997161865234</v>
      </c>
      <c r="O300" s="2">
        <v>2.5462962962962961E-4</v>
      </c>
      <c r="P300" s="1">
        <v>0</v>
      </c>
      <c r="Q300" s="1">
        <v>0</v>
      </c>
      <c r="R300" s="1">
        <v>-1</v>
      </c>
      <c r="S300" s="1">
        <v>0</v>
      </c>
      <c r="T300" s="1">
        <v>0</v>
      </c>
      <c r="U300" s="1">
        <v>0</v>
      </c>
      <c r="V300" s="1">
        <v>1.9959077835083008</v>
      </c>
      <c r="W300" s="1">
        <v>29.545589447021484</v>
      </c>
      <c r="X300" s="1">
        <v>0</v>
      </c>
      <c r="Y300" s="1">
        <v>0</v>
      </c>
      <c r="Z300" s="1">
        <v>3.8161828517913818</v>
      </c>
    </row>
    <row r="301" spans="1:26" x14ac:dyDescent="0.25">
      <c r="A301" s="1">
        <v>300</v>
      </c>
      <c r="B301" s="1">
        <v>6.5631200559437275E-3</v>
      </c>
      <c r="C301" s="1">
        <v>5.8930120430886745E-3</v>
      </c>
      <c r="D301" s="1">
        <v>0</v>
      </c>
      <c r="E301" s="1">
        <v>0</v>
      </c>
      <c r="F301" s="1">
        <v>89.789794921875</v>
      </c>
      <c r="G301" s="1">
        <v>2.4897327646613121E-2</v>
      </c>
      <c r="H301" s="1">
        <v>1.5184772200882435E-2</v>
      </c>
      <c r="I301" s="1">
        <v>2.5121819972991943</v>
      </c>
      <c r="J301" s="1">
        <v>6.5631200559437275E-3</v>
      </c>
      <c r="K301" s="1">
        <v>100</v>
      </c>
      <c r="L301" s="1">
        <v>3.4396860282868147E-3</v>
      </c>
      <c r="M301" s="1">
        <v>0</v>
      </c>
      <c r="N301" s="1">
        <v>58.368892669677734</v>
      </c>
      <c r="O301" s="2">
        <v>2.5462962962962961E-4</v>
      </c>
      <c r="P301" s="1">
        <v>0</v>
      </c>
      <c r="Q301" s="1">
        <v>0</v>
      </c>
      <c r="R301" s="1">
        <v>-1</v>
      </c>
      <c r="S301" s="1">
        <v>0</v>
      </c>
      <c r="T301" s="1">
        <v>0</v>
      </c>
      <c r="U301" s="1">
        <v>0</v>
      </c>
      <c r="V301" s="1">
        <v>1.9955977201461792</v>
      </c>
      <c r="W301" s="1">
        <v>29.734870910644531</v>
      </c>
      <c r="X301" s="1">
        <v>0</v>
      </c>
      <c r="Y301" s="1">
        <v>0</v>
      </c>
      <c r="Z301" s="1">
        <v>3.8268489837646484</v>
      </c>
    </row>
    <row r="302" spans="1:26" x14ac:dyDescent="0.25">
      <c r="A302" s="1">
        <v>301</v>
      </c>
      <c r="B302" s="1">
        <v>6.6373706795275211E-3</v>
      </c>
      <c r="C302" s="1">
        <v>5.9041730128228664E-3</v>
      </c>
      <c r="D302" s="1">
        <v>0</v>
      </c>
      <c r="E302" s="1">
        <v>0</v>
      </c>
      <c r="F302" s="1">
        <v>88.9534912109375</v>
      </c>
      <c r="G302" s="1">
        <v>2.515050396323204E-2</v>
      </c>
      <c r="H302" s="1">
        <v>1.532088965177536E-2</v>
      </c>
      <c r="I302" s="1">
        <v>2.5217196941375732</v>
      </c>
      <c r="J302" s="1">
        <v>6.6373706795275211E-3</v>
      </c>
      <c r="K302" s="1">
        <v>100</v>
      </c>
      <c r="L302" s="1">
        <v>3.4893674310296774E-3</v>
      </c>
      <c r="M302" s="1">
        <v>0</v>
      </c>
      <c r="N302" s="1">
        <v>59.100021362304688</v>
      </c>
      <c r="O302" s="2">
        <v>2.5462962962962961E-4</v>
      </c>
      <c r="P302" s="1">
        <v>0</v>
      </c>
      <c r="Q302" s="1">
        <v>0</v>
      </c>
      <c r="R302" s="1">
        <v>-1</v>
      </c>
      <c r="S302" s="1">
        <v>0</v>
      </c>
      <c r="T302" s="1">
        <v>0</v>
      </c>
      <c r="U302" s="1">
        <v>0</v>
      </c>
      <c r="V302" s="1">
        <v>1.996837854385376</v>
      </c>
      <c r="W302" s="1">
        <v>29.791187286376953</v>
      </c>
      <c r="X302" s="1">
        <v>0</v>
      </c>
      <c r="Y302" s="1">
        <v>0</v>
      </c>
      <c r="Z302" s="1">
        <v>3.8261821269989014</v>
      </c>
    </row>
    <row r="303" spans="1:26" x14ac:dyDescent="0.25">
      <c r="A303" s="1">
        <v>302</v>
      </c>
      <c r="B303" s="1">
        <v>6.5769162029027939E-3</v>
      </c>
      <c r="C303" s="1">
        <v>5.9154885821044445E-3</v>
      </c>
      <c r="D303" s="1">
        <v>0</v>
      </c>
      <c r="E303" s="1">
        <v>0</v>
      </c>
      <c r="F303" s="1">
        <v>89.943191528320313</v>
      </c>
      <c r="G303" s="1">
        <v>2.4960242211818695E-2</v>
      </c>
      <c r="H303" s="1">
        <v>1.534635853022337E-2</v>
      </c>
      <c r="I303" s="1">
        <v>2.5189642906188965</v>
      </c>
      <c r="J303" s="1">
        <v>6.5769162029027939E-3</v>
      </c>
      <c r="K303" s="1">
        <v>100</v>
      </c>
      <c r="L303" s="1">
        <v>3.5552363842725754E-3</v>
      </c>
      <c r="M303" s="1">
        <v>0</v>
      </c>
      <c r="N303" s="1">
        <v>60.100467681884766</v>
      </c>
      <c r="O303" s="2">
        <v>2.6620370370370372E-4</v>
      </c>
      <c r="P303" s="1">
        <v>0</v>
      </c>
      <c r="Q303" s="1">
        <v>0</v>
      </c>
      <c r="R303" s="1">
        <v>-1</v>
      </c>
      <c r="S303" s="1">
        <v>0</v>
      </c>
      <c r="T303" s="1">
        <v>0</v>
      </c>
      <c r="U303" s="1">
        <v>0</v>
      </c>
      <c r="V303" s="1">
        <v>1.996837854385376</v>
      </c>
      <c r="W303" s="1">
        <v>29.848283767700195</v>
      </c>
      <c r="X303" s="1">
        <v>0</v>
      </c>
      <c r="Y303" s="1">
        <v>0</v>
      </c>
      <c r="Z303" s="1">
        <v>3.8709239959716797</v>
      </c>
    </row>
    <row r="304" spans="1:26" x14ac:dyDescent="0.25">
      <c r="A304" s="1">
        <v>303</v>
      </c>
      <c r="B304" s="1">
        <v>6.5645151771605015E-3</v>
      </c>
      <c r="C304" s="1">
        <v>5.8860369026660919E-3</v>
      </c>
      <c r="D304" s="1">
        <v>0</v>
      </c>
      <c r="E304" s="1">
        <v>0</v>
      </c>
      <c r="F304" s="1">
        <v>89.664451599121094</v>
      </c>
      <c r="G304" s="1">
        <v>2.492775022983551E-2</v>
      </c>
      <c r="H304" s="1">
        <v>1.5263007022440434E-2</v>
      </c>
      <c r="I304" s="1">
        <v>2.5181968212127686</v>
      </c>
      <c r="J304" s="1">
        <v>6.5645151771605015E-3</v>
      </c>
      <c r="K304" s="1">
        <v>100</v>
      </c>
      <c r="L304" s="1">
        <v>3.4545892849564552E-3</v>
      </c>
      <c r="M304" s="1">
        <v>0</v>
      </c>
      <c r="N304" s="1">
        <v>58.691257476806641</v>
      </c>
      <c r="O304" s="2">
        <v>2.5462962962962961E-4</v>
      </c>
      <c r="P304" s="1">
        <v>0</v>
      </c>
      <c r="Q304" s="1">
        <v>0</v>
      </c>
      <c r="R304" s="1">
        <v>-1</v>
      </c>
      <c r="S304" s="1">
        <v>0</v>
      </c>
      <c r="T304" s="1">
        <v>0</v>
      </c>
      <c r="U304" s="1">
        <v>0</v>
      </c>
      <c r="V304" s="1">
        <v>1.996837854385376</v>
      </c>
      <c r="W304" s="1">
        <v>29.699674606323242</v>
      </c>
      <c r="X304" s="1">
        <v>0</v>
      </c>
      <c r="Y304" s="1">
        <v>0</v>
      </c>
      <c r="Z304" s="1">
        <v>3.8301608562469482</v>
      </c>
    </row>
    <row r="305" spans="1:26" x14ac:dyDescent="0.25">
      <c r="A305" s="1">
        <v>304</v>
      </c>
      <c r="B305" s="1">
        <v>6.5953629091382027E-3</v>
      </c>
      <c r="C305" s="1">
        <v>5.8860369026660919E-3</v>
      </c>
      <c r="D305" s="1">
        <v>0</v>
      </c>
      <c r="E305" s="1">
        <v>0</v>
      </c>
      <c r="F305" s="1">
        <v>89.245079040527344</v>
      </c>
      <c r="G305" s="1">
        <v>2.5038016960024834E-2</v>
      </c>
      <c r="H305" s="1">
        <v>1.5280427411198616E-2</v>
      </c>
      <c r="I305" s="1">
        <v>2.5172281265258789</v>
      </c>
      <c r="J305" s="1">
        <v>6.5953629091382027E-3</v>
      </c>
      <c r="K305" s="1">
        <v>100</v>
      </c>
      <c r="L305" s="1">
        <v>3.4599411301314831E-3</v>
      </c>
      <c r="M305" s="1">
        <v>0</v>
      </c>
      <c r="N305" s="1">
        <v>58.782184600830078</v>
      </c>
      <c r="O305" s="2">
        <v>2.5462962962962961E-4</v>
      </c>
      <c r="P305" s="1">
        <v>0</v>
      </c>
      <c r="Q305" s="1">
        <v>0</v>
      </c>
      <c r="R305" s="1">
        <v>-1</v>
      </c>
      <c r="S305" s="1">
        <v>0</v>
      </c>
      <c r="T305" s="1">
        <v>0</v>
      </c>
      <c r="U305" s="1">
        <v>0</v>
      </c>
      <c r="V305" s="1">
        <v>1.997147798538208</v>
      </c>
      <c r="W305" s="1">
        <v>29.699674606323242</v>
      </c>
      <c r="X305" s="1">
        <v>0</v>
      </c>
      <c r="Y305" s="1">
        <v>0</v>
      </c>
      <c r="Z305" s="1">
        <v>3.8307719230651855</v>
      </c>
    </row>
    <row r="306" spans="1:26" x14ac:dyDescent="0.25">
      <c r="A306" s="1">
        <v>305</v>
      </c>
      <c r="B306" s="1">
        <v>6.8612042814493179E-3</v>
      </c>
      <c r="C306" s="1">
        <v>5.9409104287624359E-3</v>
      </c>
      <c r="D306" s="1">
        <v>0</v>
      </c>
      <c r="E306" s="1">
        <v>0</v>
      </c>
      <c r="F306" s="1">
        <v>86.586990356445313</v>
      </c>
      <c r="G306" s="1">
        <v>2.6058368384838104E-2</v>
      </c>
      <c r="H306" s="1">
        <v>1.5365135855972767E-2</v>
      </c>
      <c r="I306" s="1">
        <v>2.5791940689086914</v>
      </c>
      <c r="J306" s="1">
        <v>6.8612042814493179E-3</v>
      </c>
      <c r="K306" s="1">
        <v>100</v>
      </c>
      <c r="L306" s="1">
        <v>3.766962792724371E-3</v>
      </c>
      <c r="M306" s="1">
        <v>0</v>
      </c>
      <c r="N306" s="1">
        <v>63.40716552734375</v>
      </c>
      <c r="O306" s="2">
        <v>2.7777777777777778E-4</v>
      </c>
      <c r="P306" s="1">
        <v>0</v>
      </c>
      <c r="Q306" s="1">
        <v>0</v>
      </c>
      <c r="R306" s="1">
        <v>-1</v>
      </c>
      <c r="S306" s="1">
        <v>0</v>
      </c>
      <c r="T306" s="1">
        <v>0</v>
      </c>
      <c r="U306" s="1">
        <v>0</v>
      </c>
      <c r="V306" s="1">
        <v>1.996837854385376</v>
      </c>
      <c r="W306" s="1">
        <v>29.976554870605469</v>
      </c>
      <c r="X306" s="1">
        <v>0</v>
      </c>
      <c r="Y306" s="1">
        <v>0</v>
      </c>
      <c r="Z306" s="1">
        <v>3.8402392864227295</v>
      </c>
    </row>
    <row r="307" spans="1:26" x14ac:dyDescent="0.25">
      <c r="A307" s="1">
        <v>306</v>
      </c>
      <c r="B307" s="1">
        <v>6.8976320326328278E-3</v>
      </c>
      <c r="C307" s="1">
        <v>5.9788874350488186E-3</v>
      </c>
      <c r="D307" s="1">
        <v>0</v>
      </c>
      <c r="E307" s="1">
        <v>0</v>
      </c>
      <c r="F307" s="1">
        <v>86.680290222167969</v>
      </c>
      <c r="G307" s="1">
        <v>2.6293098926544189E-2</v>
      </c>
      <c r="H307" s="1">
        <v>1.5480176545679569E-2</v>
      </c>
      <c r="I307" s="1">
        <v>2.5690696239471436</v>
      </c>
      <c r="J307" s="1">
        <v>6.8976320326328278E-3</v>
      </c>
      <c r="K307" s="1">
        <v>100</v>
      </c>
      <c r="L307" s="1">
        <v>3.7808867637068033E-3</v>
      </c>
      <c r="M307" s="1">
        <v>0</v>
      </c>
      <c r="N307" s="1">
        <v>63.237297058105469</v>
      </c>
      <c r="O307" s="2">
        <v>2.7777777777777778E-4</v>
      </c>
      <c r="P307" s="1">
        <v>0</v>
      </c>
      <c r="Q307" s="1">
        <v>0</v>
      </c>
      <c r="R307" s="1">
        <v>-1</v>
      </c>
      <c r="S307" s="1">
        <v>0</v>
      </c>
      <c r="T307" s="1">
        <v>0</v>
      </c>
      <c r="U307" s="1">
        <v>0</v>
      </c>
      <c r="V307" s="1">
        <v>1.9974578619003296</v>
      </c>
      <c r="W307" s="1">
        <v>30.168182373046875</v>
      </c>
      <c r="X307" s="1">
        <v>0</v>
      </c>
      <c r="Y307" s="1">
        <v>0</v>
      </c>
      <c r="Z307" s="1">
        <v>3.8871841430664063</v>
      </c>
    </row>
    <row r="308" spans="1:26" x14ac:dyDescent="0.25">
      <c r="A308" s="1">
        <v>307</v>
      </c>
      <c r="B308" s="1">
        <v>7.1332468651235104E-3</v>
      </c>
      <c r="C308" s="1">
        <v>5.9367255307734013E-3</v>
      </c>
      <c r="D308" s="1">
        <v>0</v>
      </c>
      <c r="E308" s="1">
        <v>0</v>
      </c>
      <c r="F308" s="1">
        <v>83.226127624511719</v>
      </c>
      <c r="G308" s="1">
        <v>2.7133878320455551E-2</v>
      </c>
      <c r="H308" s="1">
        <v>1.5400865115225315E-2</v>
      </c>
      <c r="I308" s="1">
        <v>2.5809769630432129</v>
      </c>
      <c r="J308" s="1">
        <v>7.1332468651235104E-3</v>
      </c>
      <c r="K308" s="1">
        <v>100</v>
      </c>
      <c r="L308" s="1">
        <v>3.7074449937790632E-3</v>
      </c>
      <c r="M308" s="1">
        <v>0</v>
      </c>
      <c r="N308" s="1">
        <v>62.449329376220703</v>
      </c>
      <c r="O308" s="2">
        <v>2.7777777777777778E-4</v>
      </c>
      <c r="P308" s="1">
        <v>0</v>
      </c>
      <c r="Q308" s="1">
        <v>0</v>
      </c>
      <c r="R308" s="1">
        <v>-1</v>
      </c>
      <c r="S308" s="1">
        <v>0</v>
      </c>
      <c r="T308" s="1">
        <v>0</v>
      </c>
      <c r="U308" s="1">
        <v>0</v>
      </c>
      <c r="V308" s="1">
        <v>1.99931800365448</v>
      </c>
      <c r="W308" s="1">
        <v>29.955438613891602</v>
      </c>
      <c r="X308" s="1">
        <v>0</v>
      </c>
      <c r="Y308" s="1">
        <v>0</v>
      </c>
      <c r="Z308" s="1">
        <v>3.8891265392303467</v>
      </c>
    </row>
    <row r="309" spans="1:26" x14ac:dyDescent="0.25">
      <c r="A309" s="1">
        <v>308</v>
      </c>
      <c r="B309" s="1">
        <v>7.5086811557412148E-3</v>
      </c>
      <c r="C309" s="1">
        <v>6.2707713805139065E-3</v>
      </c>
      <c r="D309" s="1">
        <v>0</v>
      </c>
      <c r="E309" s="1">
        <v>0</v>
      </c>
      <c r="F309" s="1">
        <v>83.513626098632813</v>
      </c>
      <c r="G309" s="1">
        <v>2.8693906962871552E-2</v>
      </c>
      <c r="H309" s="1">
        <v>1.6130661591887474E-2</v>
      </c>
      <c r="I309" s="1">
        <v>2.5462374687194824</v>
      </c>
      <c r="J309" s="1">
        <v>7.5086811557412148E-3</v>
      </c>
      <c r="K309" s="1">
        <v>100</v>
      </c>
      <c r="L309" s="1">
        <v>3.8680990692228079E-3</v>
      </c>
      <c r="M309" s="1">
        <v>0</v>
      </c>
      <c r="N309" s="1">
        <v>61.684585571289063</v>
      </c>
      <c r="O309" s="2">
        <v>2.8935185185185184E-4</v>
      </c>
      <c r="P309" s="1">
        <v>0</v>
      </c>
      <c r="Q309" s="1">
        <v>0</v>
      </c>
      <c r="R309" s="1">
        <v>-1</v>
      </c>
      <c r="S309" s="1">
        <v>0</v>
      </c>
      <c r="T309" s="1">
        <v>0</v>
      </c>
      <c r="U309" s="1">
        <v>0</v>
      </c>
      <c r="V309" s="1">
        <v>1.9974578619003296</v>
      </c>
      <c r="W309" s="1">
        <v>31.640962600708008</v>
      </c>
      <c r="X309" s="1">
        <v>0</v>
      </c>
      <c r="Y309" s="1">
        <v>0</v>
      </c>
      <c r="Z309" s="1">
        <v>3.87203049659729</v>
      </c>
    </row>
    <row r="310" spans="1:26" x14ac:dyDescent="0.25">
      <c r="A310" s="1">
        <v>309</v>
      </c>
      <c r="B310" s="1">
        <v>8.452070876955986E-3</v>
      </c>
      <c r="C310" s="1">
        <v>6.5311882644891739E-3</v>
      </c>
      <c r="D310" s="1">
        <v>0</v>
      </c>
      <c r="E310" s="1">
        <v>0</v>
      </c>
      <c r="F310" s="1">
        <v>77.273231506347656</v>
      </c>
      <c r="G310" s="1">
        <v>3.2387197017669678E-2</v>
      </c>
      <c r="H310" s="1">
        <v>1.692705973982811E-2</v>
      </c>
      <c r="I310" s="1">
        <v>2.4970390796661377</v>
      </c>
      <c r="J310" s="1">
        <v>8.452070876955986E-3</v>
      </c>
      <c r="K310" s="1">
        <v>100</v>
      </c>
      <c r="L310" s="1">
        <v>3.7875070702284575E-3</v>
      </c>
      <c r="M310" s="1">
        <v>0</v>
      </c>
      <c r="N310" s="1">
        <v>57.9910888671875</v>
      </c>
      <c r="O310" s="2">
        <v>2.7777777777777778E-4</v>
      </c>
      <c r="P310" s="1">
        <v>0</v>
      </c>
      <c r="Q310" s="1">
        <v>0</v>
      </c>
      <c r="R310" s="1">
        <v>-1</v>
      </c>
      <c r="S310" s="1">
        <v>0</v>
      </c>
      <c r="T310" s="1">
        <v>0</v>
      </c>
      <c r="U310" s="1">
        <v>0</v>
      </c>
      <c r="V310" s="1">
        <v>1.9980778694152832</v>
      </c>
      <c r="W310" s="1">
        <v>32.954971313476563</v>
      </c>
      <c r="X310" s="1">
        <v>0</v>
      </c>
      <c r="Y310" s="1">
        <v>0</v>
      </c>
      <c r="Z310" s="1">
        <v>3.9271481037139893</v>
      </c>
    </row>
    <row r="311" spans="1:26" x14ac:dyDescent="0.25">
      <c r="A311" s="1">
        <v>310</v>
      </c>
      <c r="B311" s="1">
        <v>8.6915614083409309E-3</v>
      </c>
      <c r="C311" s="1">
        <v>6.6113285720348358E-3</v>
      </c>
      <c r="D311" s="1">
        <v>0</v>
      </c>
      <c r="E311" s="1">
        <v>0</v>
      </c>
      <c r="F311" s="1">
        <v>76.066055297851563</v>
      </c>
      <c r="G311" s="1">
        <v>3.335217759013176E-2</v>
      </c>
      <c r="H311" s="1">
        <v>1.7086490988731384E-2</v>
      </c>
      <c r="I311" s="1">
        <v>2.5443282127380371</v>
      </c>
      <c r="J311" s="1">
        <v>8.6915614083409309E-3</v>
      </c>
      <c r="K311" s="1">
        <v>100</v>
      </c>
      <c r="L311" s="1">
        <v>4.0693138726055622E-3</v>
      </c>
      <c r="M311" s="1">
        <v>0</v>
      </c>
      <c r="N311" s="1">
        <v>61.550624847412109</v>
      </c>
      <c r="O311" s="2">
        <v>3.0092592592592595E-4</v>
      </c>
      <c r="P311" s="1">
        <v>0</v>
      </c>
      <c r="Q311" s="1">
        <v>0</v>
      </c>
      <c r="R311" s="1">
        <v>-1</v>
      </c>
      <c r="S311" s="1">
        <v>0</v>
      </c>
      <c r="T311" s="1">
        <v>0</v>
      </c>
      <c r="U311" s="1">
        <v>0</v>
      </c>
      <c r="V311" s="1">
        <v>1.9990079402923584</v>
      </c>
      <c r="W311" s="1">
        <v>33.359340667724609</v>
      </c>
      <c r="X311" s="1">
        <v>0</v>
      </c>
      <c r="Y311" s="1">
        <v>0</v>
      </c>
      <c r="Z311" s="1">
        <v>3.9222464561462402</v>
      </c>
    </row>
    <row r="312" spans="1:26" x14ac:dyDescent="0.25">
      <c r="A312" s="1">
        <v>311</v>
      </c>
      <c r="B312" s="1">
        <v>9.0631209313869476E-3</v>
      </c>
      <c r="C312" s="1">
        <v>6.8650795146822929E-3</v>
      </c>
      <c r="D312" s="1">
        <v>0</v>
      </c>
      <c r="E312" s="1">
        <v>0</v>
      </c>
      <c r="F312" s="1">
        <v>75.747413635253906</v>
      </c>
      <c r="G312" s="1">
        <v>3.483298048377037E-2</v>
      </c>
      <c r="H312" s="1">
        <v>1.7758361995220184E-2</v>
      </c>
      <c r="I312" s="1">
        <v>2.4875431060791016</v>
      </c>
      <c r="J312" s="1">
        <v>9.0631209313869476E-3</v>
      </c>
      <c r="K312" s="1">
        <v>100</v>
      </c>
      <c r="L312" s="1">
        <v>3.9184773340821266E-3</v>
      </c>
      <c r="M312" s="1">
        <v>0</v>
      </c>
      <c r="N312" s="1">
        <v>57.078395843505859</v>
      </c>
      <c r="O312" s="2">
        <v>2.8935185185185184E-4</v>
      </c>
      <c r="P312" s="1">
        <v>0</v>
      </c>
      <c r="Q312" s="1">
        <v>0</v>
      </c>
      <c r="R312" s="1">
        <v>-1</v>
      </c>
      <c r="S312" s="1">
        <v>0</v>
      </c>
      <c r="T312" s="1">
        <v>0</v>
      </c>
      <c r="U312" s="1">
        <v>0</v>
      </c>
      <c r="V312" s="1">
        <v>1.9983879327774048</v>
      </c>
      <c r="W312" s="1">
        <v>34.639717102050781</v>
      </c>
      <c r="X312" s="1">
        <v>0</v>
      </c>
      <c r="Y312" s="1">
        <v>0</v>
      </c>
      <c r="Z312" s="1">
        <v>3.9385008811950684</v>
      </c>
    </row>
    <row r="313" spans="1:26" x14ac:dyDescent="0.25">
      <c r="A313" s="1">
        <v>312</v>
      </c>
      <c r="B313" s="1">
        <v>9.670293889939785E-3</v>
      </c>
      <c r="C313" s="1">
        <v>7.1678142994642258E-3</v>
      </c>
      <c r="D313" s="1">
        <v>0</v>
      </c>
      <c r="E313" s="1">
        <v>0</v>
      </c>
      <c r="F313" s="1">
        <v>74.121986389160156</v>
      </c>
      <c r="G313" s="1">
        <v>3.7208687514066696E-2</v>
      </c>
      <c r="H313" s="1">
        <v>1.8442276865243912E-2</v>
      </c>
      <c r="I313" s="1">
        <v>2.4865071773529053</v>
      </c>
      <c r="J313" s="1">
        <v>9.670293889939785E-3</v>
      </c>
      <c r="K313" s="1">
        <v>100</v>
      </c>
      <c r="L313" s="1">
        <v>4.1600791737437248E-3</v>
      </c>
      <c r="M313" s="1">
        <v>0</v>
      </c>
      <c r="N313" s="1">
        <v>58.038322448730469</v>
      </c>
      <c r="O313" s="2">
        <v>3.1250000000000001E-4</v>
      </c>
      <c r="P313" s="1">
        <v>0</v>
      </c>
      <c r="Q313" s="1">
        <v>0</v>
      </c>
      <c r="R313" s="1">
        <v>-1</v>
      </c>
      <c r="S313" s="1">
        <v>0</v>
      </c>
      <c r="T313" s="1">
        <v>0</v>
      </c>
      <c r="U313" s="1">
        <v>0</v>
      </c>
      <c r="V313" s="1">
        <v>1.9965277910232544</v>
      </c>
      <c r="W313" s="1">
        <v>36.167247772216797</v>
      </c>
      <c r="X313" s="1">
        <v>0</v>
      </c>
      <c r="Y313" s="1">
        <v>0</v>
      </c>
      <c r="Z313" s="1">
        <v>3.9480528831481934</v>
      </c>
    </row>
    <row r="314" spans="1:26" x14ac:dyDescent="0.25">
      <c r="A314" s="1">
        <v>313</v>
      </c>
      <c r="B314" s="1">
        <v>9.7440797835588455E-3</v>
      </c>
      <c r="C314" s="1">
        <v>7.1320068091154099E-3</v>
      </c>
      <c r="D314" s="1">
        <v>0</v>
      </c>
      <c r="E314" s="1">
        <v>0</v>
      </c>
      <c r="F314" s="1">
        <v>73.1932373046875</v>
      </c>
      <c r="G314" s="1">
        <v>3.7360407412052155E-2</v>
      </c>
      <c r="H314" s="1">
        <v>1.8258225172758102E-2</v>
      </c>
      <c r="I314" s="1">
        <v>2.4658265113830566</v>
      </c>
      <c r="J314" s="1">
        <v>9.7440797835588455E-3</v>
      </c>
      <c r="K314" s="1">
        <v>100</v>
      </c>
      <c r="L314" s="1">
        <v>3.9383592084050179E-3</v>
      </c>
      <c r="M314" s="1">
        <v>0</v>
      </c>
      <c r="N314" s="1">
        <v>55.220912933349609</v>
      </c>
      <c r="O314" s="2">
        <v>2.8935185185185184E-4</v>
      </c>
      <c r="P314" s="1">
        <v>0</v>
      </c>
      <c r="Q314" s="1">
        <v>0</v>
      </c>
      <c r="R314" s="1">
        <v>-1</v>
      </c>
      <c r="S314" s="1">
        <v>0</v>
      </c>
      <c r="T314" s="1">
        <v>0</v>
      </c>
      <c r="U314" s="1">
        <v>0</v>
      </c>
      <c r="V314" s="1">
        <v>1.9965277910232544</v>
      </c>
      <c r="W314" s="1">
        <v>35.986572265625</v>
      </c>
      <c r="X314" s="1">
        <v>0</v>
      </c>
      <c r="Y314" s="1">
        <v>0</v>
      </c>
      <c r="Z314" s="1">
        <v>3.9114787578582764</v>
      </c>
    </row>
    <row r="315" spans="1:26" x14ac:dyDescent="0.25">
      <c r="A315" s="1">
        <v>314</v>
      </c>
      <c r="B315" s="1">
        <v>9.9973659962415695E-3</v>
      </c>
      <c r="C315" s="1">
        <v>7.1337115950882435E-3</v>
      </c>
      <c r="D315" s="1">
        <v>0</v>
      </c>
      <c r="E315" s="1">
        <v>0</v>
      </c>
      <c r="F315" s="1">
        <v>71.355911254882813</v>
      </c>
      <c r="G315" s="1">
        <v>3.8341931998729706E-2</v>
      </c>
      <c r="H315" s="1">
        <v>1.8386427313089371E-2</v>
      </c>
      <c r="I315" s="1">
        <v>2.4752209186553955</v>
      </c>
      <c r="J315" s="1">
        <v>9.9973659962415695E-3</v>
      </c>
      <c r="K315" s="1">
        <v>100</v>
      </c>
      <c r="L315" s="1">
        <v>3.9971377700567245E-3</v>
      </c>
      <c r="M315" s="1">
        <v>0</v>
      </c>
      <c r="N315" s="1">
        <v>56.031669616699219</v>
      </c>
      <c r="O315" s="2">
        <v>3.0092592592592595E-4</v>
      </c>
      <c r="P315" s="1">
        <v>0</v>
      </c>
      <c r="Q315" s="1">
        <v>0</v>
      </c>
      <c r="R315" s="1">
        <v>-1</v>
      </c>
      <c r="S315" s="1">
        <v>0</v>
      </c>
      <c r="T315" s="1">
        <v>0</v>
      </c>
      <c r="U315" s="1">
        <v>0</v>
      </c>
      <c r="V315" s="1">
        <v>1.9977678060531616</v>
      </c>
      <c r="W315" s="1">
        <v>35.995174407958984</v>
      </c>
      <c r="X315" s="1">
        <v>0</v>
      </c>
      <c r="Y315" s="1">
        <v>0</v>
      </c>
      <c r="Z315" s="1">
        <v>3.9146857261657715</v>
      </c>
    </row>
    <row r="316" spans="1:26" x14ac:dyDescent="0.25">
      <c r="A316" s="1">
        <v>315</v>
      </c>
      <c r="B316" s="1">
        <v>9.8986243829131126E-3</v>
      </c>
      <c r="C316" s="1">
        <v>7.2369487024843693E-3</v>
      </c>
      <c r="D316" s="1">
        <v>0</v>
      </c>
      <c r="E316" s="1">
        <v>0</v>
      </c>
      <c r="F316" s="1">
        <v>73.110649108886719</v>
      </c>
      <c r="G316" s="1">
        <v>3.8100052624940872E-2</v>
      </c>
      <c r="H316" s="1">
        <v>1.8525030463933945E-2</v>
      </c>
      <c r="I316" s="1">
        <v>2.5221161842346191</v>
      </c>
      <c r="J316" s="1">
        <v>9.8986243829131126E-3</v>
      </c>
      <c r="K316" s="1">
        <v>100</v>
      </c>
      <c r="L316" s="1">
        <v>4.2793843895196915E-3</v>
      </c>
      <c r="M316" s="1">
        <v>0</v>
      </c>
      <c r="N316" s="1">
        <v>59.1324462890625</v>
      </c>
      <c r="O316" s="2">
        <v>3.2407407407407406E-4</v>
      </c>
      <c r="P316" s="1">
        <v>0</v>
      </c>
      <c r="Q316" s="1">
        <v>0</v>
      </c>
      <c r="R316" s="1">
        <v>-1</v>
      </c>
      <c r="S316" s="1">
        <v>0</v>
      </c>
      <c r="T316" s="1">
        <v>0</v>
      </c>
      <c r="U316" s="1">
        <v>0</v>
      </c>
      <c r="V316" s="1">
        <v>1.996837854385376</v>
      </c>
      <c r="W316" s="1">
        <v>36.516086578369141</v>
      </c>
      <c r="X316" s="1">
        <v>0</v>
      </c>
      <c r="Y316" s="1">
        <v>0</v>
      </c>
      <c r="Z316" s="1">
        <v>3.9417495727539063</v>
      </c>
    </row>
    <row r="317" spans="1:26" x14ac:dyDescent="0.25">
      <c r="A317" s="1">
        <v>316</v>
      </c>
      <c r="B317" s="1">
        <v>1.0011935606598854E-2</v>
      </c>
      <c r="C317" s="1">
        <v>7.1938559412956238E-3</v>
      </c>
      <c r="D317" s="1">
        <v>0</v>
      </c>
      <c r="E317" s="1">
        <v>0</v>
      </c>
      <c r="F317" s="1">
        <v>71.852790832519531</v>
      </c>
      <c r="G317" s="1">
        <v>3.8402136415243149E-2</v>
      </c>
      <c r="H317" s="1">
        <v>1.8481872975826263E-2</v>
      </c>
      <c r="I317" s="1">
        <v>2.5289402008056641</v>
      </c>
      <c r="J317" s="1">
        <v>1.0011935606598854E-2</v>
      </c>
      <c r="K317" s="1">
        <v>100</v>
      </c>
      <c r="L317" s="1">
        <v>4.2905868031084538E-3</v>
      </c>
      <c r="M317" s="1">
        <v>0</v>
      </c>
      <c r="N317" s="1">
        <v>59.642379760742188</v>
      </c>
      <c r="O317" s="2">
        <v>3.2407407407407406E-4</v>
      </c>
      <c r="P317" s="1">
        <v>0</v>
      </c>
      <c r="Q317" s="1">
        <v>0</v>
      </c>
      <c r="R317" s="1">
        <v>-1</v>
      </c>
      <c r="S317" s="1">
        <v>0</v>
      </c>
      <c r="T317" s="1">
        <v>0</v>
      </c>
      <c r="U317" s="1">
        <v>0</v>
      </c>
      <c r="V317" s="1">
        <v>1.997147798538208</v>
      </c>
      <c r="W317" s="1">
        <v>36.298648834228516</v>
      </c>
      <c r="X317" s="1">
        <v>0</v>
      </c>
      <c r="Y317" s="1">
        <v>0</v>
      </c>
      <c r="Z317" s="1">
        <v>3.9129934310913086</v>
      </c>
    </row>
    <row r="318" spans="1:26" x14ac:dyDescent="0.25">
      <c r="A318" s="1">
        <v>317</v>
      </c>
      <c r="B318" s="1">
        <v>9.64316725730896E-3</v>
      </c>
      <c r="C318" s="1">
        <v>7.1664191782474518E-3</v>
      </c>
      <c r="D318" s="1">
        <v>0</v>
      </c>
      <c r="E318" s="1">
        <v>0</v>
      </c>
      <c r="F318" s="1">
        <v>74.316024780273438</v>
      </c>
      <c r="G318" s="1">
        <v>3.7003815174102783E-2</v>
      </c>
      <c r="H318" s="1">
        <v>1.8376803025603294E-2</v>
      </c>
      <c r="I318" s="1">
        <v>2.5251092910766602</v>
      </c>
      <c r="J318" s="1">
        <v>9.64316725730896E-3</v>
      </c>
      <c r="K318" s="1">
        <v>100</v>
      </c>
      <c r="L318" s="1">
        <v>4.2358827777206898E-3</v>
      </c>
      <c r="M318" s="1">
        <v>0</v>
      </c>
      <c r="N318" s="1">
        <v>59.107387542724609</v>
      </c>
      <c r="O318" s="2">
        <v>3.1250000000000001E-4</v>
      </c>
      <c r="P318" s="1">
        <v>0</v>
      </c>
      <c r="Q318" s="1">
        <v>0</v>
      </c>
      <c r="R318" s="1">
        <v>-1</v>
      </c>
      <c r="S318" s="1">
        <v>0</v>
      </c>
      <c r="T318" s="1">
        <v>0</v>
      </c>
      <c r="U318" s="1">
        <v>0</v>
      </c>
      <c r="V318" s="1">
        <v>1.996837854385376</v>
      </c>
      <c r="W318" s="1">
        <v>36.160205841064453</v>
      </c>
      <c r="X318" s="1">
        <v>0</v>
      </c>
      <c r="Y318" s="1">
        <v>0</v>
      </c>
      <c r="Z318" s="1">
        <v>3.9107842445373535</v>
      </c>
    </row>
    <row r="319" spans="1:26" x14ac:dyDescent="0.25">
      <c r="A319" s="1">
        <v>318</v>
      </c>
      <c r="B319" s="1">
        <v>9.928850457072258E-3</v>
      </c>
      <c r="C319" s="1">
        <v>7.264384999871254E-3</v>
      </c>
      <c r="D319" s="1">
        <v>0</v>
      </c>
      <c r="E319" s="1">
        <v>0</v>
      </c>
      <c r="F319" s="1">
        <v>73.164405822753906</v>
      </c>
      <c r="G319" s="1">
        <v>3.8147788494825363E-2</v>
      </c>
      <c r="H319" s="1">
        <v>1.8616063520312309E-2</v>
      </c>
      <c r="I319" s="1">
        <v>2.5117371082305908</v>
      </c>
      <c r="J319" s="1">
        <v>9.928850457072258E-3</v>
      </c>
      <c r="K319" s="1">
        <v>100</v>
      </c>
      <c r="L319" s="1">
        <v>4.2376657947897911E-3</v>
      </c>
      <c r="M319" s="1">
        <v>0</v>
      </c>
      <c r="N319" s="1">
        <v>58.334819793701172</v>
      </c>
      <c r="O319" s="2">
        <v>3.1250000000000001E-4</v>
      </c>
      <c r="P319" s="1">
        <v>0</v>
      </c>
      <c r="Q319" s="1">
        <v>0</v>
      </c>
      <c r="R319" s="1">
        <v>-1</v>
      </c>
      <c r="S319" s="1">
        <v>0</v>
      </c>
      <c r="T319" s="1">
        <v>0</v>
      </c>
      <c r="U319" s="1">
        <v>0</v>
      </c>
      <c r="V319" s="1">
        <v>1.9965277910232544</v>
      </c>
      <c r="W319" s="1">
        <v>36.654521942138672</v>
      </c>
      <c r="X319" s="1">
        <v>0</v>
      </c>
      <c r="Y319" s="1">
        <v>0</v>
      </c>
      <c r="Z319" s="1">
        <v>3.9371299743652344</v>
      </c>
    </row>
    <row r="320" spans="1:26" x14ac:dyDescent="0.25">
      <c r="A320" s="1">
        <v>319</v>
      </c>
      <c r="B320" s="1">
        <v>9.977058507502079E-3</v>
      </c>
      <c r="C320" s="1">
        <v>7.1574286557734013E-3</v>
      </c>
      <c r="D320" s="1">
        <v>0</v>
      </c>
      <c r="E320" s="1">
        <v>0</v>
      </c>
      <c r="F320" s="1">
        <v>71.738861083984375</v>
      </c>
      <c r="G320" s="1">
        <v>3.8251444697380066E-2</v>
      </c>
      <c r="H320" s="1">
        <v>1.8436888232827187E-2</v>
      </c>
      <c r="I320" s="1">
        <v>2.4791879653930664</v>
      </c>
      <c r="J320" s="1">
        <v>9.977058507502079E-3</v>
      </c>
      <c r="K320" s="1">
        <v>100</v>
      </c>
      <c r="L320" s="1">
        <v>4.0280311368405819E-3</v>
      </c>
      <c r="M320" s="1">
        <v>0</v>
      </c>
      <c r="N320" s="1">
        <v>56.277626037597656</v>
      </c>
      <c r="O320" s="2">
        <v>3.0092592592592595E-4</v>
      </c>
      <c r="P320" s="1">
        <v>0</v>
      </c>
      <c r="Q320" s="1">
        <v>0</v>
      </c>
      <c r="R320" s="1">
        <v>-1</v>
      </c>
      <c r="S320" s="1">
        <v>0</v>
      </c>
      <c r="T320" s="1">
        <v>0</v>
      </c>
      <c r="U320" s="1">
        <v>0</v>
      </c>
      <c r="V320" s="1">
        <v>1.9977678060531616</v>
      </c>
      <c r="W320" s="1">
        <v>36.114845275878906</v>
      </c>
      <c r="X320" s="1">
        <v>0</v>
      </c>
      <c r="Y320" s="1">
        <v>0</v>
      </c>
      <c r="Z320" s="1">
        <v>3.9319143295288086</v>
      </c>
    </row>
    <row r="321" spans="1:26" x14ac:dyDescent="0.25">
      <c r="A321" s="1">
        <v>320</v>
      </c>
      <c r="B321" s="1">
        <v>9.3861604109406471E-3</v>
      </c>
      <c r="C321" s="1">
        <v>6.9101876579225063E-3</v>
      </c>
      <c r="D321" s="1">
        <v>0</v>
      </c>
      <c r="E321" s="1">
        <v>0</v>
      </c>
      <c r="F321" s="1">
        <v>73.621025085449219</v>
      </c>
      <c r="G321" s="1">
        <v>3.5999797284603119E-2</v>
      </c>
      <c r="H321" s="1">
        <v>1.7859183251857758E-2</v>
      </c>
      <c r="I321" s="1">
        <v>2.5412833690643311</v>
      </c>
      <c r="J321" s="1">
        <v>9.3861604109406471E-3</v>
      </c>
      <c r="K321" s="1">
        <v>100</v>
      </c>
      <c r="L321" s="1">
        <v>4.1928645223379135E-3</v>
      </c>
      <c r="M321" s="1">
        <v>0</v>
      </c>
      <c r="N321" s="1">
        <v>60.676567077636719</v>
      </c>
      <c r="O321" s="2">
        <v>3.1250000000000001E-4</v>
      </c>
      <c r="P321" s="1">
        <v>0</v>
      </c>
      <c r="Q321" s="1">
        <v>0</v>
      </c>
      <c r="R321" s="1">
        <v>-1</v>
      </c>
      <c r="S321" s="1">
        <v>0</v>
      </c>
      <c r="T321" s="1">
        <v>0</v>
      </c>
      <c r="U321" s="1">
        <v>0</v>
      </c>
      <c r="V321" s="1">
        <v>1.999627947807312</v>
      </c>
      <c r="W321" s="1">
        <v>34.867321014404297</v>
      </c>
      <c r="X321" s="1">
        <v>0</v>
      </c>
      <c r="Y321" s="1">
        <v>0</v>
      </c>
      <c r="Z321" s="1">
        <v>3.9104392528533936</v>
      </c>
    </row>
    <row r="322" spans="1:26" x14ac:dyDescent="0.25">
      <c r="A322" s="1">
        <v>321</v>
      </c>
      <c r="B322" s="1">
        <v>9.413442574441433E-3</v>
      </c>
      <c r="C322" s="1">
        <v>7.191220298409462E-3</v>
      </c>
      <c r="D322" s="1">
        <v>0</v>
      </c>
      <c r="E322" s="1">
        <v>0</v>
      </c>
      <c r="F322" s="1">
        <v>76.393096923828125</v>
      </c>
      <c r="G322" s="1">
        <v>3.6106739193201065E-2</v>
      </c>
      <c r="H322" s="1">
        <v>1.8544033169746399E-2</v>
      </c>
      <c r="I322" s="1">
        <v>2.535973072052002</v>
      </c>
      <c r="J322" s="1">
        <v>9.413442574441433E-3</v>
      </c>
      <c r="K322" s="1">
        <v>100</v>
      </c>
      <c r="L322" s="1">
        <v>4.3104463256895542E-3</v>
      </c>
      <c r="M322" s="1">
        <v>0</v>
      </c>
      <c r="N322" s="1">
        <v>59.940402984619141</v>
      </c>
      <c r="O322" s="2">
        <v>3.2407407407407406E-4</v>
      </c>
      <c r="P322" s="1">
        <v>0</v>
      </c>
      <c r="Q322" s="1">
        <v>0</v>
      </c>
      <c r="R322" s="1">
        <v>-1</v>
      </c>
      <c r="S322" s="1">
        <v>0</v>
      </c>
      <c r="T322" s="1">
        <v>0</v>
      </c>
      <c r="U322" s="1">
        <v>0</v>
      </c>
      <c r="V322" s="1">
        <v>1.996837854385376</v>
      </c>
      <c r="W322" s="1">
        <v>36.285350799560547</v>
      </c>
      <c r="X322" s="1">
        <v>0</v>
      </c>
      <c r="Y322" s="1">
        <v>0</v>
      </c>
      <c r="Z322" s="1">
        <v>3.9112908840179443</v>
      </c>
    </row>
    <row r="323" spans="1:26" x14ac:dyDescent="0.25">
      <c r="A323" s="1">
        <v>322</v>
      </c>
      <c r="B323" s="1">
        <v>9.3629099428653717E-3</v>
      </c>
      <c r="C323" s="1">
        <v>6.8539190106093884E-3</v>
      </c>
      <c r="D323" s="1">
        <v>0</v>
      </c>
      <c r="E323" s="1">
        <v>0</v>
      </c>
      <c r="F323" s="1">
        <v>73.202873229980469</v>
      </c>
      <c r="G323" s="1">
        <v>3.5868700593709946E-2</v>
      </c>
      <c r="H323" s="1">
        <v>1.7725331708788872E-2</v>
      </c>
      <c r="I323" s="1">
        <v>2.491649866104126</v>
      </c>
      <c r="J323" s="1">
        <v>9.3629099428653717E-3</v>
      </c>
      <c r="K323" s="1">
        <v>100</v>
      </c>
      <c r="L323" s="1">
        <v>3.9391405880451202E-3</v>
      </c>
      <c r="M323" s="1">
        <v>0</v>
      </c>
      <c r="N323" s="1">
        <v>57.472824096679688</v>
      </c>
      <c r="O323" s="2">
        <v>2.8935185185185184E-4</v>
      </c>
      <c r="P323" s="1">
        <v>0</v>
      </c>
      <c r="Q323" s="1">
        <v>0</v>
      </c>
      <c r="R323" s="1">
        <v>-1</v>
      </c>
      <c r="S323" s="1">
        <v>0</v>
      </c>
      <c r="T323" s="1">
        <v>0</v>
      </c>
      <c r="U323" s="1">
        <v>0</v>
      </c>
      <c r="V323" s="1">
        <v>1.9999380111694336</v>
      </c>
      <c r="W323" s="1">
        <v>34.583396911621094</v>
      </c>
      <c r="X323" s="1">
        <v>0</v>
      </c>
      <c r="Y323" s="1">
        <v>0</v>
      </c>
      <c r="Z323" s="1">
        <v>3.9052469730377197</v>
      </c>
    </row>
    <row r="324" spans="1:26" x14ac:dyDescent="0.25">
      <c r="A324" s="1">
        <v>323</v>
      </c>
      <c r="B324" s="1">
        <v>9.039868600666523E-3</v>
      </c>
      <c r="C324" s="1">
        <v>6.8571744486689568E-3</v>
      </c>
      <c r="D324" s="1">
        <v>0</v>
      </c>
      <c r="E324" s="1">
        <v>0</v>
      </c>
      <c r="F324" s="1">
        <v>75.85479736328125</v>
      </c>
      <c r="G324" s="1">
        <v>3.4588083624839783E-2</v>
      </c>
      <c r="H324" s="1">
        <v>1.7690116539597511E-2</v>
      </c>
      <c r="I324" s="1">
        <v>2.5426335334777832</v>
      </c>
      <c r="J324" s="1">
        <v>9.039868600666523E-3</v>
      </c>
      <c r="K324" s="1">
        <v>100</v>
      </c>
      <c r="L324" s="1">
        <v>4.1899066418409348E-3</v>
      </c>
      <c r="M324" s="1">
        <v>0</v>
      </c>
      <c r="N324" s="1">
        <v>61.102519989013672</v>
      </c>
      <c r="O324" s="2">
        <v>3.1250000000000001E-4</v>
      </c>
      <c r="P324" s="1">
        <v>0</v>
      </c>
      <c r="Q324" s="1">
        <v>0</v>
      </c>
      <c r="R324" s="1">
        <v>-1</v>
      </c>
      <c r="S324" s="1">
        <v>0</v>
      </c>
      <c r="T324" s="1">
        <v>0</v>
      </c>
      <c r="U324" s="1">
        <v>0</v>
      </c>
      <c r="V324" s="1">
        <v>1.9990079402923584</v>
      </c>
      <c r="W324" s="1">
        <v>34.599826812744141</v>
      </c>
      <c r="X324" s="1">
        <v>0</v>
      </c>
      <c r="Y324" s="1">
        <v>0</v>
      </c>
      <c r="Z324" s="1">
        <v>3.9139719009399414</v>
      </c>
    </row>
    <row r="325" spans="1:26" x14ac:dyDescent="0.25">
      <c r="A325" s="1">
        <v>324</v>
      </c>
      <c r="B325" s="1">
        <v>9.1252792626619339E-3</v>
      </c>
      <c r="C325" s="1">
        <v>6.9814920425415039E-3</v>
      </c>
      <c r="D325" s="1">
        <v>0</v>
      </c>
      <c r="E325" s="1">
        <v>0</v>
      </c>
      <c r="F325" s="1">
        <v>76.507156372070313</v>
      </c>
      <c r="G325" s="1">
        <v>3.5002995282411575E-2</v>
      </c>
      <c r="H325" s="1">
        <v>1.7953138798475266E-2</v>
      </c>
      <c r="I325" s="1">
        <v>2.5247628688812256</v>
      </c>
      <c r="J325" s="1">
        <v>9.1252792626619339E-3</v>
      </c>
      <c r="K325" s="1">
        <v>100</v>
      </c>
      <c r="L325" s="1">
        <v>4.1640764102339745E-3</v>
      </c>
      <c r="M325" s="1">
        <v>0</v>
      </c>
      <c r="N325" s="1">
        <v>59.644508361816406</v>
      </c>
      <c r="O325" s="2">
        <v>3.1250000000000001E-4</v>
      </c>
      <c r="P325" s="1">
        <v>0</v>
      </c>
      <c r="Q325" s="1">
        <v>0</v>
      </c>
      <c r="R325" s="1">
        <v>-1</v>
      </c>
      <c r="S325" s="1">
        <v>0</v>
      </c>
      <c r="T325" s="1">
        <v>0</v>
      </c>
      <c r="U325" s="1">
        <v>0</v>
      </c>
      <c r="V325" s="1">
        <v>1.9977678060531616</v>
      </c>
      <c r="W325" s="1">
        <v>35.227104187011719</v>
      </c>
      <c r="X325" s="1">
        <v>0</v>
      </c>
      <c r="Y325" s="1">
        <v>0</v>
      </c>
      <c r="Z325" s="1">
        <v>3.9059374332427979</v>
      </c>
    </row>
    <row r="326" spans="1:26" x14ac:dyDescent="0.25">
      <c r="A326" s="1">
        <v>325</v>
      </c>
      <c r="B326" s="1">
        <v>9.2688184231519699E-3</v>
      </c>
      <c r="C326" s="1">
        <v>7.0926342159509659E-3</v>
      </c>
      <c r="D326" s="1">
        <v>0</v>
      </c>
      <c r="E326" s="1">
        <v>0</v>
      </c>
      <c r="F326" s="1">
        <v>76.521453857421875</v>
      </c>
      <c r="G326" s="1">
        <v>3.5472609102725983E-2</v>
      </c>
      <c r="H326" s="1">
        <v>1.8194243311882019E-2</v>
      </c>
      <c r="I326" s="1">
        <v>2.4874718189239502</v>
      </c>
      <c r="J326" s="1">
        <v>9.2688184231519699E-3</v>
      </c>
      <c r="K326" s="1">
        <v>100</v>
      </c>
      <c r="L326" s="1">
        <v>4.0947990491986275E-3</v>
      </c>
      <c r="M326" s="1">
        <v>0</v>
      </c>
      <c r="N326" s="1">
        <v>57.733119964599609</v>
      </c>
      <c r="O326" s="2">
        <v>3.0092592592592595E-4</v>
      </c>
      <c r="P326" s="1">
        <v>0</v>
      </c>
      <c r="Q326" s="1">
        <v>0</v>
      </c>
      <c r="R326" s="1">
        <v>-1</v>
      </c>
      <c r="S326" s="1">
        <v>0</v>
      </c>
      <c r="T326" s="1">
        <v>0</v>
      </c>
      <c r="U326" s="1">
        <v>0</v>
      </c>
      <c r="V326" s="1">
        <v>1.997147798538208</v>
      </c>
      <c r="W326" s="1">
        <v>35.787906646728516</v>
      </c>
      <c r="X326" s="1">
        <v>0</v>
      </c>
      <c r="Y326" s="1">
        <v>0</v>
      </c>
      <c r="Z326" s="1">
        <v>3.907768726348877</v>
      </c>
    </row>
    <row r="327" spans="1:26" x14ac:dyDescent="0.25">
      <c r="A327" s="1">
        <v>326</v>
      </c>
      <c r="B327" s="1">
        <v>9.4001125544309616E-3</v>
      </c>
      <c r="C327" s="1">
        <v>7.1730841882526875E-3</v>
      </c>
      <c r="D327" s="1">
        <v>0</v>
      </c>
      <c r="E327" s="1">
        <v>0</v>
      </c>
      <c r="F327" s="1">
        <v>76.308494567871094</v>
      </c>
      <c r="G327" s="1">
        <v>3.592405840754509E-2</v>
      </c>
      <c r="H327" s="1">
        <v>1.845540851354599E-2</v>
      </c>
      <c r="I327" s="1">
        <v>2.4929625988006592</v>
      </c>
      <c r="J327" s="1">
        <v>9.4001125544309616E-3</v>
      </c>
      <c r="K327" s="1">
        <v>100</v>
      </c>
      <c r="L327" s="1">
        <v>4.1546141728758812E-3</v>
      </c>
      <c r="M327" s="1">
        <v>0</v>
      </c>
      <c r="N327" s="1">
        <v>57.91949462890625</v>
      </c>
      <c r="O327" s="2">
        <v>3.1250000000000001E-4</v>
      </c>
      <c r="P327" s="1">
        <v>0</v>
      </c>
      <c r="Q327" s="1">
        <v>0</v>
      </c>
      <c r="R327" s="1">
        <v>-1</v>
      </c>
      <c r="S327" s="1">
        <v>0</v>
      </c>
      <c r="T327" s="1">
        <v>0</v>
      </c>
      <c r="U327" s="1">
        <v>0</v>
      </c>
      <c r="V327" s="1">
        <v>1.996837854385376</v>
      </c>
      <c r="W327" s="1">
        <v>36.193840026855469</v>
      </c>
      <c r="X327" s="1">
        <v>0</v>
      </c>
      <c r="Y327" s="1">
        <v>0</v>
      </c>
      <c r="Z327" s="1">
        <v>3.921745777130127</v>
      </c>
    </row>
    <row r="328" spans="1:26" x14ac:dyDescent="0.25">
      <c r="A328" s="1">
        <v>327</v>
      </c>
      <c r="B328" s="1">
        <v>9.6327820792794228E-3</v>
      </c>
      <c r="C328" s="1">
        <v>7.0794583298265934E-3</v>
      </c>
      <c r="D328" s="1">
        <v>0</v>
      </c>
      <c r="E328" s="1">
        <v>0</v>
      </c>
      <c r="F328" s="1">
        <v>73.493392944335938</v>
      </c>
      <c r="G328" s="1">
        <v>3.6912485957145691E-2</v>
      </c>
      <c r="H328" s="1">
        <v>1.8316123634576797E-2</v>
      </c>
      <c r="I328" s="1">
        <v>2.5169045925140381</v>
      </c>
      <c r="J328" s="1">
        <v>9.6327820792794228E-3</v>
      </c>
      <c r="K328" s="1">
        <v>100</v>
      </c>
      <c r="L328" s="1">
        <v>4.2916783131659031E-3</v>
      </c>
      <c r="M328" s="1">
        <v>0</v>
      </c>
      <c r="N328" s="1">
        <v>60.621559143066406</v>
      </c>
      <c r="O328" s="2">
        <v>3.2407407407407406E-4</v>
      </c>
      <c r="P328" s="1">
        <v>0</v>
      </c>
      <c r="Q328" s="1">
        <v>0</v>
      </c>
      <c r="R328" s="1">
        <v>-1</v>
      </c>
      <c r="S328" s="1">
        <v>0</v>
      </c>
      <c r="T328" s="1">
        <v>0</v>
      </c>
      <c r="U328" s="1">
        <v>0</v>
      </c>
      <c r="V328" s="1">
        <v>1.9983879327774048</v>
      </c>
      <c r="W328" s="1">
        <v>35.721420288085938</v>
      </c>
      <c r="X328" s="1">
        <v>0</v>
      </c>
      <c r="Y328" s="1">
        <v>0</v>
      </c>
      <c r="Z328" s="1">
        <v>3.9169921875</v>
      </c>
    </row>
    <row r="329" spans="1:26" x14ac:dyDescent="0.25">
      <c r="A329" s="1">
        <v>328</v>
      </c>
      <c r="B329" s="1">
        <v>8.8360309600830078E-3</v>
      </c>
      <c r="C329" s="1">
        <v>7.1065849624574184E-3</v>
      </c>
      <c r="D329" s="1">
        <v>0</v>
      </c>
      <c r="E329" s="1">
        <v>0</v>
      </c>
      <c r="F329" s="1">
        <v>80.427345275878906</v>
      </c>
      <c r="G329" s="1">
        <v>3.3871233463287354E-2</v>
      </c>
      <c r="H329" s="1">
        <v>1.8252056092023849E-2</v>
      </c>
      <c r="I329" s="1">
        <v>2.5027225017547607</v>
      </c>
      <c r="J329" s="1">
        <v>8.8360309600830078E-3</v>
      </c>
      <c r="K329" s="1">
        <v>100</v>
      </c>
      <c r="L329" s="1">
        <v>4.1643464937806129E-3</v>
      </c>
      <c r="M329" s="1">
        <v>0</v>
      </c>
      <c r="N329" s="1">
        <v>58.598415374755859</v>
      </c>
      <c r="O329" s="2">
        <v>3.1250000000000001E-4</v>
      </c>
      <c r="P329" s="1">
        <v>0</v>
      </c>
      <c r="Q329" s="1">
        <v>0</v>
      </c>
      <c r="R329" s="1">
        <v>-1</v>
      </c>
      <c r="S329" s="1">
        <v>0</v>
      </c>
      <c r="T329" s="1">
        <v>0</v>
      </c>
      <c r="U329" s="1">
        <v>0</v>
      </c>
      <c r="V329" s="1">
        <v>1.9959077835083008</v>
      </c>
      <c r="W329" s="1">
        <v>35.858299255371094</v>
      </c>
      <c r="X329" s="1">
        <v>0</v>
      </c>
      <c r="Y329" s="1">
        <v>0</v>
      </c>
      <c r="Z329" s="1">
        <v>3.9019057750701904</v>
      </c>
    </row>
    <row r="330" spans="1:26" x14ac:dyDescent="0.25">
      <c r="A330" s="1">
        <v>329</v>
      </c>
      <c r="B330" s="1">
        <v>9.1691473498940468E-3</v>
      </c>
      <c r="C330" s="1">
        <v>7.0910840295255184E-3</v>
      </c>
      <c r="D330" s="1">
        <v>0</v>
      </c>
      <c r="E330" s="1">
        <v>0</v>
      </c>
      <c r="F330" s="1">
        <v>77.336349487304688</v>
      </c>
      <c r="G330" s="1">
        <v>3.500627726316452E-2</v>
      </c>
      <c r="H330" s="1">
        <v>1.8250744789838791E-2</v>
      </c>
      <c r="I330" s="1">
        <v>2.5088660717010498</v>
      </c>
      <c r="J330" s="1">
        <v>9.1691473498940468E-3</v>
      </c>
      <c r="K330" s="1">
        <v>100</v>
      </c>
      <c r="L330" s="1">
        <v>4.1886046528816223E-3</v>
      </c>
      <c r="M330" s="1">
        <v>0</v>
      </c>
      <c r="N330" s="1">
        <v>59.068607330322266</v>
      </c>
      <c r="O330" s="2">
        <v>3.1250000000000001E-4</v>
      </c>
      <c r="P330" s="1">
        <v>0</v>
      </c>
      <c r="Q330" s="1">
        <v>0</v>
      </c>
      <c r="R330" s="1">
        <v>-1</v>
      </c>
      <c r="S330" s="1">
        <v>0</v>
      </c>
      <c r="T330" s="1">
        <v>0</v>
      </c>
      <c r="U330" s="1">
        <v>0</v>
      </c>
      <c r="V330" s="1">
        <v>1.9965277910232544</v>
      </c>
      <c r="W330" s="1">
        <v>35.780082702636719</v>
      </c>
      <c r="X330" s="1">
        <v>0</v>
      </c>
      <c r="Y330" s="1">
        <v>0</v>
      </c>
      <c r="Z330" s="1">
        <v>3.8928289413452148</v>
      </c>
    </row>
    <row r="331" spans="1:26" x14ac:dyDescent="0.25">
      <c r="A331" s="1">
        <v>330</v>
      </c>
      <c r="B331" s="1">
        <v>9.2004593461751938E-3</v>
      </c>
      <c r="C331" s="1">
        <v>7.0083090104162693E-3</v>
      </c>
      <c r="D331" s="1">
        <v>0</v>
      </c>
      <c r="E331" s="1">
        <v>0</v>
      </c>
      <c r="F331" s="1">
        <v>76.173469543457031</v>
      </c>
      <c r="G331" s="1">
        <v>3.5226937383413315E-2</v>
      </c>
      <c r="H331" s="1">
        <v>1.8166350200772285E-2</v>
      </c>
      <c r="I331" s="1">
        <v>2.5402028560638428</v>
      </c>
      <c r="J331" s="1">
        <v>9.2004593461751938E-3</v>
      </c>
      <c r="K331" s="1">
        <v>100</v>
      </c>
      <c r="L331" s="1">
        <v>4.3282918632030487E-3</v>
      </c>
      <c r="M331" s="1">
        <v>0</v>
      </c>
      <c r="N331" s="1">
        <v>61.759429931640625</v>
      </c>
      <c r="O331" s="2">
        <v>3.2407407407407406E-4</v>
      </c>
      <c r="P331" s="1">
        <v>0</v>
      </c>
      <c r="Q331" s="1">
        <v>0</v>
      </c>
      <c r="R331" s="1">
        <v>-1</v>
      </c>
      <c r="S331" s="1">
        <v>0</v>
      </c>
      <c r="T331" s="1">
        <v>0</v>
      </c>
      <c r="U331" s="1">
        <v>0</v>
      </c>
      <c r="V331" s="1">
        <v>1.9986978769302368</v>
      </c>
      <c r="W331" s="1">
        <v>35.362415313720703</v>
      </c>
      <c r="X331" s="1">
        <v>0</v>
      </c>
      <c r="Y331" s="1">
        <v>0</v>
      </c>
      <c r="Z331" s="1">
        <v>3.919647216796875</v>
      </c>
    </row>
    <row r="332" spans="1:26" x14ac:dyDescent="0.25">
      <c r="A332" s="1">
        <v>331</v>
      </c>
      <c r="B332" s="1">
        <v>8.7468996644020081E-3</v>
      </c>
      <c r="C332" s="1">
        <v>6.8449284881353378E-3</v>
      </c>
      <c r="D332" s="1">
        <v>0</v>
      </c>
      <c r="E332" s="1">
        <v>0</v>
      </c>
      <c r="F332" s="1">
        <v>78.255477905273438</v>
      </c>
      <c r="G332" s="1">
        <v>3.3461291342973709E-2</v>
      </c>
      <c r="H332" s="1">
        <v>1.7787739634513855E-2</v>
      </c>
      <c r="I332" s="1">
        <v>2.5239229202270508</v>
      </c>
      <c r="J332" s="1">
        <v>8.7468996644020081E-3</v>
      </c>
      <c r="K332" s="1">
        <v>100</v>
      </c>
      <c r="L332" s="1">
        <v>4.1667507030069828E-3</v>
      </c>
      <c r="M332" s="1">
        <v>0</v>
      </c>
      <c r="N332" s="1">
        <v>60.873550415039063</v>
      </c>
      <c r="O332" s="2">
        <v>3.1250000000000001E-4</v>
      </c>
      <c r="P332" s="1">
        <v>0</v>
      </c>
      <c r="Q332" s="1">
        <v>0</v>
      </c>
      <c r="R332" s="1">
        <v>-1</v>
      </c>
      <c r="S332" s="1">
        <v>0</v>
      </c>
      <c r="T332" s="1">
        <v>0</v>
      </c>
      <c r="U332" s="1">
        <v>0</v>
      </c>
      <c r="V332" s="1">
        <v>1.999627947807312</v>
      </c>
      <c r="W332" s="1">
        <v>34.538036346435547</v>
      </c>
      <c r="X332" s="1">
        <v>0</v>
      </c>
      <c r="Y332" s="1">
        <v>0</v>
      </c>
      <c r="Z332" s="1">
        <v>3.9077458381652832</v>
      </c>
    </row>
    <row r="333" spans="1:26" x14ac:dyDescent="0.25">
      <c r="A333" s="1">
        <v>332</v>
      </c>
      <c r="B333" s="1">
        <v>8.3320941776037216E-3</v>
      </c>
      <c r="C333" s="1">
        <v>6.9771516136825085E-3</v>
      </c>
      <c r="D333" s="1">
        <v>0</v>
      </c>
      <c r="E333" s="1">
        <v>0</v>
      </c>
      <c r="F333" s="1">
        <v>83.73828125</v>
      </c>
      <c r="G333" s="1">
        <v>3.1763579696416855E-2</v>
      </c>
      <c r="H333" s="1">
        <v>1.7944337800145149E-2</v>
      </c>
      <c r="I333" s="1">
        <v>2.5006706714630127</v>
      </c>
      <c r="J333" s="1">
        <v>8.3320941776037216E-3</v>
      </c>
      <c r="K333" s="1">
        <v>100</v>
      </c>
      <c r="L333" s="1">
        <v>4.0031028911471367E-3</v>
      </c>
      <c r="M333" s="1">
        <v>0</v>
      </c>
      <c r="N333" s="1">
        <v>57.374454498291016</v>
      </c>
      <c r="O333" s="2">
        <v>3.0092592592592595E-4</v>
      </c>
      <c r="P333" s="1">
        <v>0</v>
      </c>
      <c r="Q333" s="1">
        <v>0</v>
      </c>
      <c r="R333" s="1">
        <v>-1</v>
      </c>
      <c r="S333" s="1">
        <v>0</v>
      </c>
      <c r="T333" s="1">
        <v>0</v>
      </c>
      <c r="U333" s="1">
        <v>0</v>
      </c>
      <c r="V333" s="1">
        <v>1.9965277910232544</v>
      </c>
      <c r="W333" s="1">
        <v>35.205207824707031</v>
      </c>
      <c r="X333" s="1">
        <v>0</v>
      </c>
      <c r="Y333" s="1">
        <v>0</v>
      </c>
      <c r="Z333" s="1">
        <v>3.8895564079284668</v>
      </c>
    </row>
    <row r="334" spans="1:26" x14ac:dyDescent="0.25">
      <c r="A334" s="1">
        <v>333</v>
      </c>
      <c r="B334" s="1">
        <v>8.9003602042794228E-3</v>
      </c>
      <c r="C334" s="1">
        <v>7.0301652885973454E-3</v>
      </c>
      <c r="D334" s="1">
        <v>0</v>
      </c>
      <c r="E334" s="1">
        <v>0</v>
      </c>
      <c r="F334" s="1">
        <v>78.987419128417969</v>
      </c>
      <c r="G334" s="1">
        <v>3.403029590845108E-2</v>
      </c>
      <c r="H334" s="1">
        <v>1.8196571618318558E-2</v>
      </c>
      <c r="I334" s="1">
        <v>2.5104503631591797</v>
      </c>
      <c r="J334" s="1">
        <v>8.9003602042794228E-3</v>
      </c>
      <c r="K334" s="1">
        <v>100</v>
      </c>
      <c r="L334" s="1">
        <v>4.0776138193905354E-3</v>
      </c>
      <c r="M334" s="1">
        <v>0</v>
      </c>
      <c r="N334" s="1">
        <v>58.001678466796875</v>
      </c>
      <c r="O334" s="2">
        <v>3.0092592592592595E-4</v>
      </c>
      <c r="P334" s="1">
        <v>0</v>
      </c>
      <c r="Q334" s="1">
        <v>0</v>
      </c>
      <c r="R334" s="1">
        <v>-1</v>
      </c>
      <c r="S334" s="1">
        <v>0</v>
      </c>
      <c r="T334" s="1">
        <v>0</v>
      </c>
      <c r="U334" s="1">
        <v>0</v>
      </c>
      <c r="V334" s="1">
        <v>1.9977678060531616</v>
      </c>
      <c r="W334" s="1">
        <v>35.472698211669922</v>
      </c>
      <c r="X334" s="1">
        <v>0</v>
      </c>
      <c r="Y334" s="1">
        <v>0</v>
      </c>
      <c r="Z334" s="1">
        <v>3.8900530338287354</v>
      </c>
    </row>
    <row r="335" spans="1:26" x14ac:dyDescent="0.25">
      <c r="A335" s="1">
        <v>334</v>
      </c>
      <c r="B335" s="1">
        <v>8.4579614922404289E-3</v>
      </c>
      <c r="C335" s="1">
        <v>6.8627540022134781E-3</v>
      </c>
      <c r="D335" s="1">
        <v>0</v>
      </c>
      <c r="E335" s="1">
        <v>0</v>
      </c>
      <c r="F335" s="1">
        <v>81.139579772949219</v>
      </c>
      <c r="G335" s="1">
        <v>3.2207854092121124E-2</v>
      </c>
      <c r="H335" s="1">
        <v>1.7632812261581421E-2</v>
      </c>
      <c r="I335" s="1">
        <v>2.4944519996643066</v>
      </c>
      <c r="J335" s="1">
        <v>8.4579614922404289E-3</v>
      </c>
      <c r="K335" s="1">
        <v>100</v>
      </c>
      <c r="L335" s="1">
        <v>3.9304355159401894E-3</v>
      </c>
      <c r="M335" s="1">
        <v>0</v>
      </c>
      <c r="N335" s="1">
        <v>57.271980285644531</v>
      </c>
      <c r="O335" s="2">
        <v>2.8935185185185184E-4</v>
      </c>
      <c r="P335" s="1">
        <v>0</v>
      </c>
      <c r="Q335" s="1">
        <v>0</v>
      </c>
      <c r="R335" s="1">
        <v>-1</v>
      </c>
      <c r="S335" s="1">
        <v>0</v>
      </c>
      <c r="T335" s="1">
        <v>0</v>
      </c>
      <c r="U335" s="1">
        <v>0</v>
      </c>
      <c r="V335" s="1">
        <v>1.9977678060531616</v>
      </c>
      <c r="W335" s="1">
        <v>34.627979278564453</v>
      </c>
      <c r="X335" s="1">
        <v>0</v>
      </c>
      <c r="Y335" s="1">
        <v>0</v>
      </c>
      <c r="Z335" s="1">
        <v>3.8729031085968018</v>
      </c>
    </row>
    <row r="336" spans="1:26" x14ac:dyDescent="0.25">
      <c r="A336" s="1">
        <v>335</v>
      </c>
      <c r="B336" s="1">
        <v>8.8535472750663757E-3</v>
      </c>
      <c r="C336" s="1">
        <v>6.9641307927668095E-3</v>
      </c>
      <c r="D336" s="1">
        <v>0</v>
      </c>
      <c r="E336" s="1">
        <v>0</v>
      </c>
      <c r="F336" s="1">
        <v>78.659217834472656</v>
      </c>
      <c r="G336" s="1">
        <v>3.3741090446710587E-2</v>
      </c>
      <c r="H336" s="1">
        <v>1.7976446077227592E-2</v>
      </c>
      <c r="I336" s="1">
        <v>2.5116889476776123</v>
      </c>
      <c r="J336" s="1">
        <v>8.8535472750663757E-3</v>
      </c>
      <c r="K336" s="1">
        <v>100</v>
      </c>
      <c r="L336" s="1">
        <v>4.0634092874825001E-3</v>
      </c>
      <c r="M336" s="1">
        <v>0</v>
      </c>
      <c r="N336" s="1">
        <v>58.347690582275391</v>
      </c>
      <c r="O336" s="2">
        <v>3.0092592592592595E-4</v>
      </c>
      <c r="P336" s="1">
        <v>0</v>
      </c>
      <c r="Q336" s="1">
        <v>0</v>
      </c>
      <c r="R336" s="1">
        <v>-1</v>
      </c>
      <c r="S336" s="1">
        <v>0</v>
      </c>
      <c r="T336" s="1">
        <v>0</v>
      </c>
      <c r="U336" s="1">
        <v>0</v>
      </c>
      <c r="V336" s="1">
        <v>1.9974578619003296</v>
      </c>
      <c r="W336" s="1">
        <v>35.139507293701172</v>
      </c>
      <c r="X336" s="1">
        <v>0</v>
      </c>
      <c r="Y336" s="1">
        <v>0</v>
      </c>
      <c r="Z336" s="1">
        <v>3.9015247821807861</v>
      </c>
    </row>
    <row r="337" spans="1:26" x14ac:dyDescent="0.25">
      <c r="A337" s="1">
        <v>336</v>
      </c>
      <c r="B337" s="1">
        <v>8.8185146450996399E-3</v>
      </c>
      <c r="C337" s="1">
        <v>6.9075524806976318E-3</v>
      </c>
      <c r="D337" s="1">
        <v>0</v>
      </c>
      <c r="E337" s="1">
        <v>0</v>
      </c>
      <c r="F337" s="1">
        <v>78.330116271972656</v>
      </c>
      <c r="G337" s="1">
        <v>3.3630911260843277E-2</v>
      </c>
      <c r="H337" s="1">
        <v>1.786472275853157E-2</v>
      </c>
      <c r="I337" s="1">
        <v>2.531653881072998</v>
      </c>
      <c r="J337" s="1">
        <v>8.8185146450996399E-3</v>
      </c>
      <c r="K337" s="1">
        <v>100</v>
      </c>
      <c r="L337" s="1">
        <v>4.1123777627944946E-3</v>
      </c>
      <c r="M337" s="1">
        <v>0</v>
      </c>
      <c r="N337" s="1">
        <v>59.534507751464844</v>
      </c>
      <c r="O337" s="2">
        <v>3.0092592592592595E-4</v>
      </c>
      <c r="P337" s="1">
        <v>0</v>
      </c>
      <c r="Q337" s="1">
        <v>0</v>
      </c>
      <c r="R337" s="1">
        <v>-1</v>
      </c>
      <c r="S337" s="1">
        <v>0</v>
      </c>
      <c r="T337" s="1">
        <v>0</v>
      </c>
      <c r="U337" s="1">
        <v>0</v>
      </c>
      <c r="V337" s="1">
        <v>1.9983879327774048</v>
      </c>
      <c r="W337" s="1">
        <v>34.854022979736328</v>
      </c>
      <c r="X337" s="1">
        <v>0</v>
      </c>
      <c r="Y337" s="1">
        <v>0</v>
      </c>
      <c r="Z337" s="1">
        <v>3.883840799331665</v>
      </c>
    </row>
    <row r="338" spans="1:26" x14ac:dyDescent="0.25">
      <c r="A338" s="1">
        <v>337</v>
      </c>
      <c r="B338" s="1">
        <v>8.7245786562561989E-3</v>
      </c>
      <c r="C338" s="1">
        <v>6.8804263137280941E-3</v>
      </c>
      <c r="D338" s="1">
        <v>0</v>
      </c>
      <c r="E338" s="1">
        <v>0</v>
      </c>
      <c r="F338" s="1">
        <v>78.862556457519531</v>
      </c>
      <c r="G338" s="1">
        <v>3.3295456320047379E-2</v>
      </c>
      <c r="H338" s="1">
        <v>1.7865369096398354E-2</v>
      </c>
      <c r="I338" s="1">
        <v>2.5295724868774414</v>
      </c>
      <c r="J338" s="1">
        <v>8.7245786562561989E-3</v>
      </c>
      <c r="K338" s="1">
        <v>100</v>
      </c>
      <c r="L338" s="1">
        <v>4.1673947125673294E-3</v>
      </c>
      <c r="M338" s="1">
        <v>0</v>
      </c>
      <c r="N338" s="1">
        <v>60.568843841552734</v>
      </c>
      <c r="O338" s="2">
        <v>3.1250000000000001E-4</v>
      </c>
      <c r="P338" s="1">
        <v>0</v>
      </c>
      <c r="Q338" s="1">
        <v>0</v>
      </c>
      <c r="R338" s="1">
        <v>-1</v>
      </c>
      <c r="S338" s="1">
        <v>0</v>
      </c>
      <c r="T338" s="1">
        <v>0</v>
      </c>
      <c r="U338" s="1">
        <v>0</v>
      </c>
      <c r="V338" s="1">
        <v>1.99931800365448</v>
      </c>
      <c r="W338" s="1">
        <v>34.717147827148438</v>
      </c>
      <c r="X338" s="1">
        <v>0</v>
      </c>
      <c r="Y338" s="1">
        <v>0</v>
      </c>
      <c r="Z338" s="1">
        <v>3.8806247711181641</v>
      </c>
    </row>
    <row r="339" spans="1:26" x14ac:dyDescent="0.25">
      <c r="A339" s="1">
        <v>338</v>
      </c>
      <c r="B339" s="1">
        <v>8.6473841220140457E-3</v>
      </c>
      <c r="C339" s="1">
        <v>7.0858141407370567E-3</v>
      </c>
      <c r="D339" s="1">
        <v>0</v>
      </c>
      <c r="E339" s="1">
        <v>0</v>
      </c>
      <c r="F339" s="1">
        <v>81.94171142578125</v>
      </c>
      <c r="G339" s="1">
        <v>3.304850310087204E-2</v>
      </c>
      <c r="H339" s="1">
        <v>1.829809695482254E-2</v>
      </c>
      <c r="I339" s="1">
        <v>2.5258097648620605</v>
      </c>
      <c r="J339" s="1">
        <v>8.6473841220140457E-3</v>
      </c>
      <c r="K339" s="1">
        <v>100</v>
      </c>
      <c r="L339" s="1">
        <v>4.2420774698257446E-3</v>
      </c>
      <c r="M339" s="1">
        <v>0</v>
      </c>
      <c r="N339" s="1">
        <v>59.867183685302734</v>
      </c>
      <c r="O339" s="2">
        <v>3.1250000000000001E-4</v>
      </c>
      <c r="P339" s="1">
        <v>0</v>
      </c>
      <c r="Q339" s="1">
        <v>0</v>
      </c>
      <c r="R339" s="1">
        <v>-1</v>
      </c>
      <c r="S339" s="1">
        <v>0</v>
      </c>
      <c r="T339" s="1">
        <v>0</v>
      </c>
      <c r="U339" s="1">
        <v>0</v>
      </c>
      <c r="V339" s="1">
        <v>1.9974578619003296</v>
      </c>
      <c r="W339" s="1">
        <v>35.753494262695313</v>
      </c>
      <c r="X339" s="1">
        <v>0</v>
      </c>
      <c r="Y339" s="1">
        <v>0</v>
      </c>
      <c r="Z339" s="1">
        <v>3.8632192611694336</v>
      </c>
    </row>
    <row r="340" spans="1:26" x14ac:dyDescent="0.25">
      <c r="A340" s="1">
        <v>339</v>
      </c>
      <c r="B340" s="1">
        <v>8.5624381899833679E-3</v>
      </c>
      <c r="C340" s="1">
        <v>7.1210004389286041E-3</v>
      </c>
      <c r="D340" s="1">
        <v>0</v>
      </c>
      <c r="E340" s="1">
        <v>0</v>
      </c>
      <c r="F340" s="1">
        <v>83.165573120117188</v>
      </c>
      <c r="G340" s="1">
        <v>3.2636810094118118E-2</v>
      </c>
      <c r="H340" s="1">
        <v>1.8278110772371292E-2</v>
      </c>
      <c r="I340" s="1">
        <v>2.5116004943847656</v>
      </c>
      <c r="J340" s="1">
        <v>8.5624381899833679E-3</v>
      </c>
      <c r="K340" s="1">
        <v>100</v>
      </c>
      <c r="L340" s="1">
        <v>4.1832509450614452E-3</v>
      </c>
      <c r="M340" s="1">
        <v>0</v>
      </c>
      <c r="N340" s="1">
        <v>58.745265960693359</v>
      </c>
      <c r="O340" s="2">
        <v>3.1250000000000001E-4</v>
      </c>
      <c r="P340" s="1">
        <v>0</v>
      </c>
      <c r="Q340" s="1">
        <v>0</v>
      </c>
      <c r="R340" s="1">
        <v>-1</v>
      </c>
      <c r="S340" s="1">
        <v>0</v>
      </c>
      <c r="T340" s="1">
        <v>0</v>
      </c>
      <c r="U340" s="1">
        <v>0</v>
      </c>
      <c r="V340" s="1">
        <v>1.996837854385376</v>
      </c>
      <c r="W340" s="1">
        <v>35.931034088134766</v>
      </c>
      <c r="X340" s="1">
        <v>0</v>
      </c>
      <c r="Y340" s="1">
        <v>0</v>
      </c>
      <c r="Z340" s="1">
        <v>3.8714480400085449</v>
      </c>
    </row>
    <row r="341" spans="1:26" x14ac:dyDescent="0.25">
      <c r="A341" s="1">
        <v>340</v>
      </c>
      <c r="B341" s="1">
        <v>9.3095870688557625E-3</v>
      </c>
      <c r="C341" s="1">
        <v>7.0036584511399269E-3</v>
      </c>
      <c r="D341" s="1">
        <v>0</v>
      </c>
      <c r="E341" s="1">
        <v>0</v>
      </c>
      <c r="F341" s="1">
        <v>75.230606079101563</v>
      </c>
      <c r="G341" s="1">
        <v>3.5568635910749435E-2</v>
      </c>
      <c r="H341" s="1">
        <v>1.8249545246362686E-2</v>
      </c>
      <c r="I341" s="1">
        <v>2.5574972629547119</v>
      </c>
      <c r="J341" s="1">
        <v>9.3095870688557625E-3</v>
      </c>
      <c r="K341" s="1">
        <v>100</v>
      </c>
      <c r="L341" s="1">
        <v>4.391426220536232E-3</v>
      </c>
      <c r="M341" s="1">
        <v>0</v>
      </c>
      <c r="N341" s="1">
        <v>62.701885223388672</v>
      </c>
      <c r="O341" s="2">
        <v>3.2407407407407406E-4</v>
      </c>
      <c r="P341" s="1">
        <v>0</v>
      </c>
      <c r="Q341" s="1">
        <v>0</v>
      </c>
      <c r="R341" s="1">
        <v>-1</v>
      </c>
      <c r="S341" s="1">
        <v>0</v>
      </c>
      <c r="T341" s="1">
        <v>0</v>
      </c>
      <c r="U341" s="1">
        <v>0</v>
      </c>
      <c r="V341" s="1">
        <v>1.9999380111694336</v>
      </c>
      <c r="W341" s="1">
        <v>35.338954925537109</v>
      </c>
      <c r="X341" s="1">
        <v>0</v>
      </c>
      <c r="Y341" s="1">
        <v>0</v>
      </c>
      <c r="Z341" s="1">
        <v>3.8962640762329102</v>
      </c>
    </row>
    <row r="342" spans="1:26" x14ac:dyDescent="0.25">
      <c r="A342" s="1">
        <v>341</v>
      </c>
      <c r="B342" s="1">
        <v>8.5692582651972771E-3</v>
      </c>
      <c r="C342" s="1">
        <v>7.0402412675321102E-3</v>
      </c>
      <c r="D342" s="1">
        <v>0</v>
      </c>
      <c r="E342" s="1">
        <v>0</v>
      </c>
      <c r="F342" s="1">
        <v>82.156951904296875</v>
      </c>
      <c r="G342" s="1">
        <v>3.274976834654808E-2</v>
      </c>
      <c r="H342" s="1">
        <v>1.8202109262347221E-2</v>
      </c>
      <c r="I342" s="1">
        <v>2.5338165760040283</v>
      </c>
      <c r="J342" s="1">
        <v>8.5692582651972771E-3</v>
      </c>
      <c r="K342" s="1">
        <v>100</v>
      </c>
      <c r="L342" s="1">
        <v>4.2732339352369308E-3</v>
      </c>
      <c r="M342" s="1">
        <v>0</v>
      </c>
      <c r="N342" s="1">
        <v>60.697269439697266</v>
      </c>
      <c r="O342" s="2">
        <v>3.2407407407407406E-4</v>
      </c>
      <c r="P342" s="1">
        <v>0</v>
      </c>
      <c r="Q342" s="1">
        <v>0</v>
      </c>
      <c r="R342" s="1">
        <v>-1</v>
      </c>
      <c r="S342" s="1">
        <v>0</v>
      </c>
      <c r="T342" s="1">
        <v>0</v>
      </c>
      <c r="U342" s="1">
        <v>0</v>
      </c>
      <c r="V342" s="1">
        <v>1.9980778694152832</v>
      </c>
      <c r="W342" s="1">
        <v>35.523544311523438</v>
      </c>
      <c r="X342" s="1">
        <v>0</v>
      </c>
      <c r="Y342" s="1">
        <v>0</v>
      </c>
      <c r="Z342" s="1">
        <v>3.8836600780487061</v>
      </c>
    </row>
    <row r="343" spans="1:26" x14ac:dyDescent="0.25">
      <c r="A343" s="1">
        <v>342</v>
      </c>
      <c r="B343" s="1">
        <v>8.9012905955314636E-3</v>
      </c>
      <c r="C343" s="1">
        <v>7.0791481994092464E-3</v>
      </c>
      <c r="D343" s="1">
        <v>0</v>
      </c>
      <c r="E343" s="1">
        <v>0</v>
      </c>
      <c r="F343" s="1">
        <v>79.529464721679688</v>
      </c>
      <c r="G343" s="1">
        <v>3.4050937741994858E-2</v>
      </c>
      <c r="H343" s="1">
        <v>1.8220832571387291E-2</v>
      </c>
      <c r="I343" s="1">
        <v>2.51957106590271</v>
      </c>
      <c r="J343" s="1">
        <v>8.9012905955314636E-3</v>
      </c>
      <c r="K343" s="1">
        <v>100</v>
      </c>
      <c r="L343" s="1">
        <v>4.212518222630024E-3</v>
      </c>
      <c r="M343" s="1">
        <v>0</v>
      </c>
      <c r="N343" s="1">
        <v>59.506004333496094</v>
      </c>
      <c r="O343" s="2">
        <v>3.1250000000000001E-4</v>
      </c>
      <c r="P343" s="1">
        <v>0</v>
      </c>
      <c r="Q343" s="1">
        <v>0</v>
      </c>
      <c r="R343" s="1">
        <v>-1</v>
      </c>
      <c r="S343" s="1">
        <v>0</v>
      </c>
      <c r="T343" s="1">
        <v>0</v>
      </c>
      <c r="U343" s="1">
        <v>0</v>
      </c>
      <c r="V343" s="1">
        <v>1.9977678060531616</v>
      </c>
      <c r="W343" s="1">
        <v>35.719860076904297</v>
      </c>
      <c r="X343" s="1">
        <v>0</v>
      </c>
      <c r="Y343" s="1">
        <v>0</v>
      </c>
      <c r="Z343" s="1">
        <v>3.8861958980560303</v>
      </c>
    </row>
    <row r="344" spans="1:26" x14ac:dyDescent="0.25">
      <c r="A344" s="1">
        <v>343</v>
      </c>
      <c r="B344" s="1">
        <v>8.6162276566028595E-3</v>
      </c>
      <c r="C344" s="1">
        <v>7.0197791792452335E-3</v>
      </c>
      <c r="D344" s="1">
        <v>0</v>
      </c>
      <c r="E344" s="1">
        <v>0</v>
      </c>
      <c r="F344" s="1">
        <v>81.47161865234375</v>
      </c>
      <c r="G344" s="1">
        <v>3.2897811383008957E-2</v>
      </c>
      <c r="H344" s="1">
        <v>1.8180200830101967E-2</v>
      </c>
      <c r="I344" s="1">
        <v>2.5335624217987061</v>
      </c>
      <c r="J344" s="1">
        <v>8.6162276566028595E-3</v>
      </c>
      <c r="K344" s="1">
        <v>100</v>
      </c>
      <c r="L344" s="1">
        <v>4.2576864361763E-3</v>
      </c>
      <c r="M344" s="1">
        <v>0</v>
      </c>
      <c r="N344" s="1">
        <v>60.6527099609375</v>
      </c>
      <c r="O344" s="2">
        <v>3.1250000000000001E-4</v>
      </c>
      <c r="P344" s="1">
        <v>0</v>
      </c>
      <c r="Q344" s="1">
        <v>0</v>
      </c>
      <c r="R344" s="1">
        <v>-1</v>
      </c>
      <c r="S344" s="1">
        <v>0</v>
      </c>
      <c r="T344" s="1">
        <v>0</v>
      </c>
      <c r="U344" s="1">
        <v>0</v>
      </c>
      <c r="V344" s="1">
        <v>1.9983879327774048</v>
      </c>
      <c r="W344" s="1">
        <v>35.420295715332031</v>
      </c>
      <c r="X344" s="1">
        <v>0</v>
      </c>
      <c r="Y344" s="1">
        <v>0</v>
      </c>
      <c r="Z344" s="1">
        <v>3.8808774948120117</v>
      </c>
    </row>
    <row r="345" spans="1:26" x14ac:dyDescent="0.25">
      <c r="A345" s="1">
        <v>344</v>
      </c>
      <c r="B345" s="1">
        <v>8.6108017712831497E-3</v>
      </c>
      <c r="C345" s="1">
        <v>7.0898439735174179E-3</v>
      </c>
      <c r="D345" s="1">
        <v>0</v>
      </c>
      <c r="E345" s="1">
        <v>0</v>
      </c>
      <c r="F345" s="1">
        <v>82.336631774902344</v>
      </c>
      <c r="G345" s="1">
        <v>3.2903172075748444E-2</v>
      </c>
      <c r="H345" s="1">
        <v>1.8280012533068657E-2</v>
      </c>
      <c r="I345" s="1">
        <v>2.5241658687591553</v>
      </c>
      <c r="J345" s="1">
        <v>8.6108017712831497E-3</v>
      </c>
      <c r="K345" s="1">
        <v>100</v>
      </c>
      <c r="L345" s="1">
        <v>4.2710700072348118E-3</v>
      </c>
      <c r="M345" s="1">
        <v>0</v>
      </c>
      <c r="N345" s="1">
        <v>60.242088317871094</v>
      </c>
      <c r="O345" s="2">
        <v>3.2407407407407406E-4</v>
      </c>
      <c r="P345" s="1">
        <v>0</v>
      </c>
      <c r="Q345" s="1">
        <v>0</v>
      </c>
      <c r="R345" s="1">
        <v>-1</v>
      </c>
      <c r="S345" s="1">
        <v>0</v>
      </c>
      <c r="T345" s="1">
        <v>0</v>
      </c>
      <c r="U345" s="1">
        <v>0</v>
      </c>
      <c r="V345" s="1">
        <v>1.9974578619003296</v>
      </c>
      <c r="W345" s="1">
        <v>35.773830413818359</v>
      </c>
      <c r="X345" s="1">
        <v>0</v>
      </c>
      <c r="Y345" s="1">
        <v>0</v>
      </c>
      <c r="Z345" s="1">
        <v>3.8795590400695801</v>
      </c>
    </row>
    <row r="346" spans="1:26" x14ac:dyDescent="0.25">
      <c r="A346" s="1">
        <v>345</v>
      </c>
      <c r="B346" s="1">
        <v>8.9507373049855232E-3</v>
      </c>
      <c r="C346" s="1">
        <v>7.0303203538060188E-3</v>
      </c>
      <c r="D346" s="1">
        <v>0</v>
      </c>
      <c r="E346" s="1">
        <v>0</v>
      </c>
      <c r="F346" s="1">
        <v>78.544593811035156</v>
      </c>
      <c r="G346" s="1">
        <v>3.410821408033371E-2</v>
      </c>
      <c r="H346" s="1">
        <v>1.8139060586690903E-2</v>
      </c>
      <c r="I346" s="1">
        <v>2.535330057144165</v>
      </c>
      <c r="J346" s="1">
        <v>8.9507373049855232E-3</v>
      </c>
      <c r="K346" s="1">
        <v>100</v>
      </c>
      <c r="L346" s="1">
        <v>4.2999964207410812E-3</v>
      </c>
      <c r="M346" s="1">
        <v>0</v>
      </c>
      <c r="N346" s="1">
        <v>61.163593292236328</v>
      </c>
      <c r="O346" s="2">
        <v>3.2407407407407406E-4</v>
      </c>
      <c r="P346" s="1">
        <v>0</v>
      </c>
      <c r="Q346" s="1">
        <v>0</v>
      </c>
      <c r="R346" s="1">
        <v>-1</v>
      </c>
      <c r="S346" s="1">
        <v>0</v>
      </c>
      <c r="T346" s="1">
        <v>0</v>
      </c>
      <c r="U346" s="1">
        <v>0</v>
      </c>
      <c r="V346" s="1">
        <v>1.9983879327774048</v>
      </c>
      <c r="W346" s="1">
        <v>35.473484039306641</v>
      </c>
      <c r="X346" s="1">
        <v>0</v>
      </c>
      <c r="Y346" s="1">
        <v>0</v>
      </c>
      <c r="Z346" s="1">
        <v>3.8796098232269287</v>
      </c>
    </row>
    <row r="347" spans="1:26" x14ac:dyDescent="0.25">
      <c r="A347" s="1">
        <v>346</v>
      </c>
      <c r="B347" s="1">
        <v>8.9508937671780586E-3</v>
      </c>
      <c r="C347" s="1">
        <v>7.1117007173597813E-3</v>
      </c>
      <c r="D347" s="1">
        <v>0</v>
      </c>
      <c r="E347" s="1">
        <v>0</v>
      </c>
      <c r="F347" s="1">
        <v>79.452407836914063</v>
      </c>
      <c r="G347" s="1">
        <v>3.4258458763360977E-2</v>
      </c>
      <c r="H347" s="1">
        <v>1.8368465825915337E-2</v>
      </c>
      <c r="I347" s="1">
        <v>2.5221652984619141</v>
      </c>
      <c r="J347" s="1">
        <v>8.9508937671780586E-3</v>
      </c>
      <c r="K347" s="1">
        <v>100</v>
      </c>
      <c r="L347" s="1">
        <v>4.2639458552002907E-3</v>
      </c>
      <c r="M347" s="1">
        <v>0</v>
      </c>
      <c r="N347" s="1">
        <v>59.956764221191406</v>
      </c>
      <c r="O347" s="2">
        <v>3.1250000000000001E-4</v>
      </c>
      <c r="P347" s="1">
        <v>0</v>
      </c>
      <c r="Q347" s="1">
        <v>0</v>
      </c>
      <c r="R347" s="1">
        <v>-1</v>
      </c>
      <c r="S347" s="1">
        <v>0</v>
      </c>
      <c r="T347" s="1">
        <v>0</v>
      </c>
      <c r="U347" s="1">
        <v>0</v>
      </c>
      <c r="V347" s="1">
        <v>1.9983879327774048</v>
      </c>
      <c r="W347" s="1">
        <v>35.884113311767578</v>
      </c>
      <c r="X347" s="1">
        <v>0</v>
      </c>
      <c r="Y347" s="1">
        <v>0</v>
      </c>
      <c r="Z347" s="1">
        <v>3.8952958583831787</v>
      </c>
    </row>
    <row r="348" spans="1:26" x14ac:dyDescent="0.25">
      <c r="A348" s="1">
        <v>347</v>
      </c>
      <c r="B348" s="1">
        <v>8.930121548473835E-3</v>
      </c>
      <c r="C348" s="1">
        <v>7.0715527981519699E-3</v>
      </c>
      <c r="D348" s="1">
        <v>0</v>
      </c>
      <c r="E348" s="1">
        <v>0</v>
      </c>
      <c r="F348" s="1">
        <v>79.187652587890625</v>
      </c>
      <c r="G348" s="1">
        <v>3.4126996994018555E-2</v>
      </c>
      <c r="H348" s="1">
        <v>1.8251214176416397E-2</v>
      </c>
      <c r="I348" s="1">
        <v>2.5302743911743164</v>
      </c>
      <c r="J348" s="1">
        <v>8.930121548473835E-3</v>
      </c>
      <c r="K348" s="1">
        <v>100</v>
      </c>
      <c r="L348" s="1">
        <v>4.2732111178338528E-3</v>
      </c>
      <c r="M348" s="1">
        <v>0</v>
      </c>
      <c r="N348" s="1">
        <v>60.428192138671875</v>
      </c>
      <c r="O348" s="2">
        <v>3.2407407407407406E-4</v>
      </c>
      <c r="P348" s="1">
        <v>0</v>
      </c>
      <c r="Q348" s="1">
        <v>0</v>
      </c>
      <c r="R348" s="1">
        <v>-1</v>
      </c>
      <c r="S348" s="1">
        <v>0</v>
      </c>
      <c r="T348" s="1">
        <v>0</v>
      </c>
      <c r="U348" s="1">
        <v>0</v>
      </c>
      <c r="V348" s="1">
        <v>1.9983879327774048</v>
      </c>
      <c r="W348" s="1">
        <v>35.681533813476563</v>
      </c>
      <c r="X348" s="1">
        <v>0</v>
      </c>
      <c r="Y348" s="1">
        <v>0</v>
      </c>
      <c r="Z348" s="1">
        <v>3.8877768516540527</v>
      </c>
    </row>
    <row r="349" spans="1:26" x14ac:dyDescent="0.25">
      <c r="A349" s="1">
        <v>348</v>
      </c>
      <c r="B349" s="1">
        <v>8.9662391692399979E-3</v>
      </c>
      <c r="C349" s="1">
        <v>7.0985248312354088E-3</v>
      </c>
      <c r="D349" s="1">
        <v>0</v>
      </c>
      <c r="E349" s="1">
        <v>0</v>
      </c>
      <c r="F349" s="1">
        <v>79.169479370117188</v>
      </c>
      <c r="G349" s="1">
        <v>3.4286424517631531E-2</v>
      </c>
      <c r="H349" s="1">
        <v>1.8443267792463303E-2</v>
      </c>
      <c r="I349" s="1">
        <v>2.5386135578155518</v>
      </c>
      <c r="J349" s="1">
        <v>8.9662391692399979E-3</v>
      </c>
      <c r="K349" s="1">
        <v>100</v>
      </c>
      <c r="L349" s="1">
        <v>4.3222978711128235E-3</v>
      </c>
      <c r="M349" s="1">
        <v>0</v>
      </c>
      <c r="N349" s="1">
        <v>60.890090942382813</v>
      </c>
      <c r="O349" s="2">
        <v>3.2407407407407406E-4</v>
      </c>
      <c r="P349" s="1">
        <v>0</v>
      </c>
      <c r="Q349" s="1">
        <v>0</v>
      </c>
      <c r="R349" s="1">
        <v>-1</v>
      </c>
      <c r="S349" s="1">
        <v>0</v>
      </c>
      <c r="T349" s="1">
        <v>0</v>
      </c>
      <c r="U349" s="1">
        <v>0</v>
      </c>
      <c r="V349" s="1">
        <v>1.999627947807312</v>
      </c>
      <c r="W349" s="1">
        <v>35.817630767822266</v>
      </c>
      <c r="X349" s="1">
        <v>0</v>
      </c>
      <c r="Y349" s="1">
        <v>0</v>
      </c>
      <c r="Z349" s="1">
        <v>3.8870766162872314</v>
      </c>
    </row>
    <row r="350" spans="1:26" x14ac:dyDescent="0.25">
      <c r="A350" s="1">
        <v>349</v>
      </c>
      <c r="B350" s="1">
        <v>8.567088283598423E-3</v>
      </c>
      <c r="C350" s="1">
        <v>7.0562073960900307E-3</v>
      </c>
      <c r="D350" s="1">
        <v>0</v>
      </c>
      <c r="E350" s="1">
        <v>0</v>
      </c>
      <c r="F350" s="1">
        <v>82.364120483398438</v>
      </c>
      <c r="G350" s="1">
        <v>3.2648436725139618E-2</v>
      </c>
      <c r="H350" s="1">
        <v>1.8265491351485252E-2</v>
      </c>
      <c r="I350" s="1">
        <v>2.5314500331878662</v>
      </c>
      <c r="J350" s="1">
        <v>8.567088283598423E-3</v>
      </c>
      <c r="K350" s="1">
        <v>100</v>
      </c>
      <c r="L350" s="1">
        <v>4.2790975421667099E-3</v>
      </c>
      <c r="M350" s="1">
        <v>0</v>
      </c>
      <c r="N350" s="1">
        <v>60.643024444580078</v>
      </c>
      <c r="O350" s="2">
        <v>3.2407407407407406E-4</v>
      </c>
      <c r="P350" s="1">
        <v>0</v>
      </c>
      <c r="Q350" s="1">
        <v>0</v>
      </c>
      <c r="R350" s="1">
        <v>-1</v>
      </c>
      <c r="S350" s="1">
        <v>0</v>
      </c>
      <c r="T350" s="1">
        <v>0</v>
      </c>
      <c r="U350" s="1">
        <v>0</v>
      </c>
      <c r="V350" s="1">
        <v>1.9983879327774048</v>
      </c>
      <c r="W350" s="1">
        <v>35.604103088378906</v>
      </c>
      <c r="X350" s="1">
        <v>0</v>
      </c>
      <c r="Y350" s="1">
        <v>0</v>
      </c>
      <c r="Z350" s="1">
        <v>3.8736627101898193</v>
      </c>
    </row>
    <row r="351" spans="1:26" x14ac:dyDescent="0.25">
      <c r="A351" s="1">
        <v>350</v>
      </c>
      <c r="B351" s="1">
        <v>9.259362705051899E-3</v>
      </c>
      <c r="C351" s="1">
        <v>7.1237916126847267E-3</v>
      </c>
      <c r="D351" s="1">
        <v>0</v>
      </c>
      <c r="E351" s="1">
        <v>0</v>
      </c>
      <c r="F351" s="1">
        <v>76.936088562011719</v>
      </c>
      <c r="G351" s="1">
        <v>3.5439986735582352E-2</v>
      </c>
      <c r="H351" s="1">
        <v>1.849714107811451E-2</v>
      </c>
      <c r="I351" s="1">
        <v>2.5357964038848877</v>
      </c>
      <c r="J351" s="1">
        <v>9.259362705051899E-3</v>
      </c>
      <c r="K351" s="1">
        <v>100</v>
      </c>
      <c r="L351" s="1">
        <v>4.3495930731296539E-3</v>
      </c>
      <c r="M351" s="1">
        <v>0</v>
      </c>
      <c r="N351" s="1">
        <v>61.057273864746094</v>
      </c>
      <c r="O351" s="2">
        <v>3.2407407407407406E-4</v>
      </c>
      <c r="P351" s="1">
        <v>0</v>
      </c>
      <c r="Q351" s="1">
        <v>0</v>
      </c>
      <c r="R351" s="1">
        <v>-1</v>
      </c>
      <c r="S351" s="1">
        <v>0</v>
      </c>
      <c r="T351" s="1">
        <v>0</v>
      </c>
      <c r="U351" s="1">
        <v>0</v>
      </c>
      <c r="V351" s="1">
        <v>1.999627947807312</v>
      </c>
      <c r="W351" s="1">
        <v>35.945117950439453</v>
      </c>
      <c r="X351" s="1">
        <v>0</v>
      </c>
      <c r="Y351" s="1">
        <v>0</v>
      </c>
      <c r="Z351" s="1">
        <v>3.8961451053619385</v>
      </c>
    </row>
    <row r="352" spans="1:26" x14ac:dyDescent="0.25">
      <c r="A352" s="1">
        <v>351</v>
      </c>
      <c r="B352" s="1">
        <v>8.612816222012043E-3</v>
      </c>
      <c r="C352" s="1">
        <v>7.0537268184125423E-3</v>
      </c>
      <c r="D352" s="1">
        <v>0</v>
      </c>
      <c r="E352" s="1">
        <v>0</v>
      </c>
      <c r="F352" s="1">
        <v>81.898025512695313</v>
      </c>
      <c r="G352" s="1">
        <v>3.2846197485923767E-2</v>
      </c>
      <c r="H352" s="1">
        <v>1.8155317753553391E-2</v>
      </c>
      <c r="I352" s="1">
        <v>2.5206897258758545</v>
      </c>
      <c r="J352" s="1">
        <v>8.612816222012043E-3</v>
      </c>
      <c r="K352" s="1">
        <v>100</v>
      </c>
      <c r="L352" s="1">
        <v>4.2084809392690659E-3</v>
      </c>
      <c r="M352" s="1">
        <v>0</v>
      </c>
      <c r="N352" s="1">
        <v>59.663223266601563</v>
      </c>
      <c r="O352" s="2">
        <v>3.1250000000000001E-4</v>
      </c>
      <c r="P352" s="1">
        <v>0</v>
      </c>
      <c r="Q352" s="1">
        <v>0</v>
      </c>
      <c r="R352" s="1">
        <v>-1</v>
      </c>
      <c r="S352" s="1">
        <v>0</v>
      </c>
      <c r="T352" s="1">
        <v>0</v>
      </c>
      <c r="U352" s="1">
        <v>0</v>
      </c>
      <c r="V352" s="1">
        <v>1.9974578619003296</v>
      </c>
      <c r="W352" s="1">
        <v>35.591587066650391</v>
      </c>
      <c r="X352" s="1">
        <v>0</v>
      </c>
      <c r="Y352" s="1">
        <v>0</v>
      </c>
      <c r="Z352" s="1">
        <v>3.8790874481201172</v>
      </c>
    </row>
    <row r="353" spans="1:26" x14ac:dyDescent="0.25">
      <c r="A353" s="1">
        <v>352</v>
      </c>
      <c r="B353" s="1">
        <v>8.9485673233866692E-3</v>
      </c>
      <c r="C353" s="1">
        <v>7.0929438807070255E-3</v>
      </c>
      <c r="D353" s="1">
        <v>0</v>
      </c>
      <c r="E353" s="1">
        <v>0</v>
      </c>
      <c r="F353" s="1">
        <v>79.263458251953125</v>
      </c>
      <c r="G353" s="1">
        <v>3.428199514746666E-2</v>
      </c>
      <c r="H353" s="1">
        <v>1.8308591097593307E-2</v>
      </c>
      <c r="I353" s="1">
        <v>2.5229289531707764</v>
      </c>
      <c r="J353" s="1">
        <v>8.9485673233866692E-3</v>
      </c>
      <c r="K353" s="1">
        <v>100</v>
      </c>
      <c r="L353" s="1">
        <v>4.2279227636754513E-3</v>
      </c>
      <c r="M353" s="1">
        <v>0</v>
      </c>
      <c r="N353" s="1">
        <v>59.607440948486328</v>
      </c>
      <c r="O353" s="2">
        <v>3.1250000000000001E-4</v>
      </c>
      <c r="P353" s="1">
        <v>0</v>
      </c>
      <c r="Q353" s="1">
        <v>0</v>
      </c>
      <c r="R353" s="1">
        <v>-1</v>
      </c>
      <c r="S353" s="1">
        <v>0</v>
      </c>
      <c r="T353" s="1">
        <v>0</v>
      </c>
      <c r="U353" s="1">
        <v>0</v>
      </c>
      <c r="V353" s="1">
        <v>1.9980778694152832</v>
      </c>
      <c r="W353" s="1">
        <v>35.789470672607422</v>
      </c>
      <c r="X353" s="1">
        <v>0</v>
      </c>
      <c r="Y353" s="1">
        <v>0</v>
      </c>
      <c r="Z353" s="1">
        <v>3.8977603912353516</v>
      </c>
    </row>
    <row r="354" spans="1:26" x14ac:dyDescent="0.25">
      <c r="A354" s="1">
        <v>353</v>
      </c>
      <c r="B354" s="1">
        <v>8.9203556999564171E-3</v>
      </c>
      <c r="C354" s="1">
        <v>7.047371007502079E-3</v>
      </c>
      <c r="D354" s="1">
        <v>0</v>
      </c>
      <c r="E354" s="1">
        <v>0</v>
      </c>
      <c r="F354" s="1">
        <v>79.003250122070313</v>
      </c>
      <c r="G354" s="1">
        <v>3.4063138067722321E-2</v>
      </c>
      <c r="H354" s="1">
        <v>1.8181119114160538E-2</v>
      </c>
      <c r="I354" s="1">
        <v>2.5322535037994385</v>
      </c>
      <c r="J354" s="1">
        <v>8.9203556999564171E-3</v>
      </c>
      <c r="K354" s="1">
        <v>100</v>
      </c>
      <c r="L354" s="1">
        <v>4.2783431708812714E-3</v>
      </c>
      <c r="M354" s="1">
        <v>0</v>
      </c>
      <c r="N354" s="1">
        <v>60.708354949951172</v>
      </c>
      <c r="O354" s="2">
        <v>3.2407407407407406E-4</v>
      </c>
      <c r="P354" s="1">
        <v>0</v>
      </c>
      <c r="Q354" s="1">
        <v>0</v>
      </c>
      <c r="R354" s="1">
        <v>-1</v>
      </c>
      <c r="S354" s="1">
        <v>0</v>
      </c>
      <c r="T354" s="1">
        <v>0</v>
      </c>
      <c r="U354" s="1">
        <v>0</v>
      </c>
      <c r="V354" s="1">
        <v>1.9983879327774048</v>
      </c>
      <c r="W354" s="1">
        <v>35.559516906738281</v>
      </c>
      <c r="X354" s="1">
        <v>0</v>
      </c>
      <c r="Y354" s="1">
        <v>0</v>
      </c>
      <c r="Z354" s="1">
        <v>3.8839154243469238</v>
      </c>
    </row>
    <row r="355" spans="1:26" x14ac:dyDescent="0.25">
      <c r="A355" s="1">
        <v>354</v>
      </c>
      <c r="B355" s="1">
        <v>8.9704245328903198E-3</v>
      </c>
      <c r="C355" s="1">
        <v>7.1034850552678108E-3</v>
      </c>
      <c r="D355" s="1">
        <v>0</v>
      </c>
      <c r="E355" s="1">
        <v>0</v>
      </c>
      <c r="F355" s="1">
        <v>79.187843322753906</v>
      </c>
      <c r="G355" s="1">
        <v>3.4389715641736984E-2</v>
      </c>
      <c r="H355" s="1">
        <v>1.8376506865024567E-2</v>
      </c>
      <c r="I355" s="1">
        <v>2.519951343536377</v>
      </c>
      <c r="J355" s="1">
        <v>8.9704245328903198E-3</v>
      </c>
      <c r="K355" s="1">
        <v>100</v>
      </c>
      <c r="L355" s="1">
        <v>4.2395410127937794E-3</v>
      </c>
      <c r="M355" s="1">
        <v>0</v>
      </c>
      <c r="N355" s="1">
        <v>59.682548522949219</v>
      </c>
      <c r="O355" s="2">
        <v>3.1250000000000001E-4</v>
      </c>
      <c r="P355" s="1">
        <v>0</v>
      </c>
      <c r="Q355" s="1">
        <v>0</v>
      </c>
      <c r="R355" s="1">
        <v>-1</v>
      </c>
      <c r="S355" s="1">
        <v>0</v>
      </c>
      <c r="T355" s="1">
        <v>0</v>
      </c>
      <c r="U355" s="1">
        <v>0</v>
      </c>
      <c r="V355" s="1">
        <v>1.9986978769302368</v>
      </c>
      <c r="W355" s="1">
        <v>35.842658996582031</v>
      </c>
      <c r="X355" s="1">
        <v>0</v>
      </c>
      <c r="Y355" s="1">
        <v>0</v>
      </c>
      <c r="Z355" s="1">
        <v>3.9024777412414551</v>
      </c>
    </row>
    <row r="356" spans="1:26" x14ac:dyDescent="0.25">
      <c r="A356" s="1">
        <v>355</v>
      </c>
      <c r="B356" s="1">
        <v>8.943142369389534E-3</v>
      </c>
      <c r="C356" s="1">
        <v>7.0605473592877388E-3</v>
      </c>
      <c r="D356" s="1">
        <v>0</v>
      </c>
      <c r="E356" s="1">
        <v>0</v>
      </c>
      <c r="F356" s="1">
        <v>78.949287414550781</v>
      </c>
      <c r="G356" s="1">
        <v>3.4196656197309494E-2</v>
      </c>
      <c r="H356" s="1">
        <v>1.8236329779028893E-2</v>
      </c>
      <c r="I356" s="1">
        <v>2.5294413566589355</v>
      </c>
      <c r="J356" s="1">
        <v>8.943142369389534E-3</v>
      </c>
      <c r="K356" s="1">
        <v>100</v>
      </c>
      <c r="L356" s="1">
        <v>4.2758085764944553E-3</v>
      </c>
      <c r="M356" s="1">
        <v>0</v>
      </c>
      <c r="N356" s="1">
        <v>60.559158325195313</v>
      </c>
      <c r="O356" s="2">
        <v>3.2407407407407406E-4</v>
      </c>
      <c r="P356" s="1">
        <v>0</v>
      </c>
      <c r="Q356" s="1">
        <v>0</v>
      </c>
      <c r="R356" s="1">
        <v>-1</v>
      </c>
      <c r="S356" s="1">
        <v>0</v>
      </c>
      <c r="T356" s="1">
        <v>0</v>
      </c>
      <c r="U356" s="1">
        <v>0</v>
      </c>
      <c r="V356" s="1">
        <v>1.9990079402923584</v>
      </c>
      <c r="W356" s="1">
        <v>35.626003265380859</v>
      </c>
      <c r="X356" s="1">
        <v>0</v>
      </c>
      <c r="Y356" s="1">
        <v>0</v>
      </c>
      <c r="Z356" s="1">
        <v>3.8939366340637207</v>
      </c>
    </row>
    <row r="357" spans="1:26" x14ac:dyDescent="0.25">
      <c r="A357" s="1">
        <v>356</v>
      </c>
      <c r="B357" s="1">
        <v>8.6052212864160538E-3</v>
      </c>
      <c r="C357" s="1">
        <v>7.0817838422954082E-3</v>
      </c>
      <c r="D357" s="1">
        <v>0</v>
      </c>
      <c r="E357" s="1">
        <v>0</v>
      </c>
      <c r="F357" s="1">
        <v>82.296356201171875</v>
      </c>
      <c r="G357" s="1">
        <v>3.2789774239063263E-2</v>
      </c>
      <c r="H357" s="1">
        <v>1.8268540501594543E-2</v>
      </c>
      <c r="I357" s="1">
        <v>2.5270693302154541</v>
      </c>
      <c r="J357" s="1">
        <v>8.6052212864160538E-3</v>
      </c>
      <c r="K357" s="1">
        <v>100</v>
      </c>
      <c r="L357" s="1">
        <v>4.2745522223412991E-3</v>
      </c>
      <c r="M357" s="1">
        <v>0</v>
      </c>
      <c r="N357" s="1">
        <v>60.359825134277344</v>
      </c>
      <c r="O357" s="2">
        <v>3.2407407407407406E-4</v>
      </c>
      <c r="P357" s="1">
        <v>0</v>
      </c>
      <c r="Q357" s="1">
        <v>0</v>
      </c>
      <c r="R357" s="1">
        <v>-1</v>
      </c>
      <c r="S357" s="1">
        <v>0</v>
      </c>
      <c r="T357" s="1">
        <v>0</v>
      </c>
      <c r="U357" s="1">
        <v>0</v>
      </c>
      <c r="V357" s="1">
        <v>1.9980778694152832</v>
      </c>
      <c r="W357" s="1">
        <v>35.733158111572266</v>
      </c>
      <c r="X357" s="1">
        <v>0</v>
      </c>
      <c r="Y357" s="1">
        <v>0</v>
      </c>
      <c r="Z357" s="1">
        <v>3.8773398399353027</v>
      </c>
    </row>
    <row r="358" spans="1:26" x14ac:dyDescent="0.25">
      <c r="A358" s="1">
        <v>357</v>
      </c>
      <c r="B358" s="1">
        <v>8.9408177882432938E-3</v>
      </c>
      <c r="C358" s="1">
        <v>7.1299918927252293E-3</v>
      </c>
      <c r="D358" s="1">
        <v>0</v>
      </c>
      <c r="E358" s="1">
        <v>0</v>
      </c>
      <c r="F358" s="1">
        <v>79.746536254882813</v>
      </c>
      <c r="G358" s="1">
        <v>3.4087929874658585E-2</v>
      </c>
      <c r="H358" s="1">
        <v>1.8413199111819267E-2</v>
      </c>
      <c r="I358" s="1">
        <v>2.519801139831543</v>
      </c>
      <c r="J358" s="1">
        <v>8.9408177882432938E-3</v>
      </c>
      <c r="K358" s="1">
        <v>100</v>
      </c>
      <c r="L358" s="1">
        <v>4.2434236966073513E-3</v>
      </c>
      <c r="M358" s="1">
        <v>0</v>
      </c>
      <c r="N358" s="1">
        <v>59.515125274658203</v>
      </c>
      <c r="O358" s="2">
        <v>3.1250000000000001E-4</v>
      </c>
      <c r="P358" s="1">
        <v>0</v>
      </c>
      <c r="Q358" s="1">
        <v>0</v>
      </c>
      <c r="R358" s="1">
        <v>-1</v>
      </c>
      <c r="S358" s="1">
        <v>0</v>
      </c>
      <c r="T358" s="1">
        <v>0</v>
      </c>
      <c r="U358" s="1">
        <v>0</v>
      </c>
      <c r="V358" s="1">
        <v>1.9980778694152832</v>
      </c>
      <c r="W358" s="1">
        <v>35.976402282714844</v>
      </c>
      <c r="X358" s="1">
        <v>0</v>
      </c>
      <c r="Y358" s="1">
        <v>0</v>
      </c>
      <c r="Z358" s="1">
        <v>3.8859443664550781</v>
      </c>
    </row>
    <row r="359" spans="1:26" x14ac:dyDescent="0.25">
      <c r="A359" s="1">
        <v>358</v>
      </c>
      <c r="B359" s="1">
        <v>9.2313792556524277E-3</v>
      </c>
      <c r="C359" s="1">
        <v>7.1837804280221462E-3</v>
      </c>
      <c r="D359" s="1">
        <v>0</v>
      </c>
      <c r="E359" s="1">
        <v>0</v>
      </c>
      <c r="F359" s="1">
        <v>77.819145202636719</v>
      </c>
      <c r="G359" s="1">
        <v>3.5224709659814835E-2</v>
      </c>
      <c r="H359" s="1">
        <v>1.8448801711201668E-2</v>
      </c>
      <c r="I359" s="1">
        <v>2.5222921371459961</v>
      </c>
      <c r="J359" s="1">
        <v>9.2313792556524277E-3</v>
      </c>
      <c r="K359" s="1">
        <v>100</v>
      </c>
      <c r="L359" s="1">
        <v>4.307508934289217E-3</v>
      </c>
      <c r="M359" s="1">
        <v>0</v>
      </c>
      <c r="N359" s="1">
        <v>59.961585998535156</v>
      </c>
      <c r="O359" s="2">
        <v>3.2407407407407406E-4</v>
      </c>
      <c r="P359" s="1">
        <v>0</v>
      </c>
      <c r="Q359" s="1">
        <v>0</v>
      </c>
      <c r="R359" s="1">
        <v>-1</v>
      </c>
      <c r="S359" s="1">
        <v>0</v>
      </c>
      <c r="T359" s="1">
        <v>0</v>
      </c>
      <c r="U359" s="1">
        <v>0</v>
      </c>
      <c r="V359" s="1">
        <v>1.9974578619003296</v>
      </c>
      <c r="W359" s="1">
        <v>36.247810363769531</v>
      </c>
      <c r="X359" s="1">
        <v>0</v>
      </c>
      <c r="Y359" s="1">
        <v>0</v>
      </c>
      <c r="Z359" s="1">
        <v>3.8865633010864258</v>
      </c>
    </row>
    <row r="360" spans="1:26" x14ac:dyDescent="0.25">
      <c r="A360" s="1">
        <v>359</v>
      </c>
      <c r="B360" s="1">
        <v>8.9698052033782005E-3</v>
      </c>
      <c r="C360" s="1">
        <v>6.992807611823082E-3</v>
      </c>
      <c r="D360" s="1">
        <v>0</v>
      </c>
      <c r="E360" s="1">
        <v>0</v>
      </c>
      <c r="F360" s="1">
        <v>77.959419250488281</v>
      </c>
      <c r="G360" s="1">
        <v>3.4183844923973083E-2</v>
      </c>
      <c r="H360" s="1">
        <v>1.8174510449171066E-2</v>
      </c>
      <c r="I360" s="1">
        <v>2.554682731628418</v>
      </c>
      <c r="J360" s="1">
        <v>8.9698052033782005E-3</v>
      </c>
      <c r="K360" s="1">
        <v>100</v>
      </c>
      <c r="L360" s="1">
        <v>4.2883856222033501E-3</v>
      </c>
      <c r="M360" s="1">
        <v>0</v>
      </c>
      <c r="N360" s="1">
        <v>61.325664520263672</v>
      </c>
      <c r="O360" s="2">
        <v>3.2407407407407406E-4</v>
      </c>
      <c r="P360" s="1">
        <v>0</v>
      </c>
      <c r="Q360" s="1">
        <v>0</v>
      </c>
      <c r="R360" s="1">
        <v>-1</v>
      </c>
      <c r="S360" s="1">
        <v>0</v>
      </c>
      <c r="T360" s="1">
        <v>0</v>
      </c>
      <c r="U360" s="1">
        <v>0</v>
      </c>
      <c r="V360" s="1">
        <v>1.99931800365448</v>
      </c>
      <c r="W360" s="1">
        <v>35.284202575683594</v>
      </c>
      <c r="X360" s="1">
        <v>0</v>
      </c>
      <c r="Y360" s="1">
        <v>0</v>
      </c>
      <c r="Z360" s="1">
        <v>3.8868234157562256</v>
      </c>
    </row>
    <row r="361" spans="1:26" x14ac:dyDescent="0.25">
      <c r="A361" s="1">
        <v>360</v>
      </c>
      <c r="B361" s="1">
        <v>8.6518796160817146E-3</v>
      </c>
      <c r="C361" s="1">
        <v>7.0245852693915367E-3</v>
      </c>
      <c r="D361" s="1">
        <v>0</v>
      </c>
      <c r="E361" s="1">
        <v>0</v>
      </c>
      <c r="F361" s="1">
        <v>81.191436767578125</v>
      </c>
      <c r="G361" s="1">
        <v>3.305589035153389E-2</v>
      </c>
      <c r="H361" s="1">
        <v>1.8204446882009506E-2</v>
      </c>
      <c r="I361" s="1">
        <v>2.5411956310272217</v>
      </c>
      <c r="J361" s="1">
        <v>8.6518796160817146E-3</v>
      </c>
      <c r="K361" s="1">
        <v>100</v>
      </c>
      <c r="L361" s="1">
        <v>4.2652119882404804E-3</v>
      </c>
      <c r="M361" s="1">
        <v>0</v>
      </c>
      <c r="N361" s="1">
        <v>60.718345642089844</v>
      </c>
      <c r="O361" s="2">
        <v>3.1250000000000001E-4</v>
      </c>
      <c r="P361" s="1">
        <v>0</v>
      </c>
      <c r="Q361" s="1">
        <v>0</v>
      </c>
      <c r="R361" s="1">
        <v>-1</v>
      </c>
      <c r="S361" s="1">
        <v>0</v>
      </c>
      <c r="T361" s="1">
        <v>0</v>
      </c>
      <c r="U361" s="1">
        <v>0</v>
      </c>
      <c r="V361" s="1">
        <v>1.9986978769302368</v>
      </c>
      <c r="W361" s="1">
        <v>35.444545745849609</v>
      </c>
      <c r="X361" s="1">
        <v>0</v>
      </c>
      <c r="Y361" s="1">
        <v>0</v>
      </c>
      <c r="Z361" s="1">
        <v>3.8830039501190186</v>
      </c>
    </row>
    <row r="362" spans="1:26" x14ac:dyDescent="0.25">
      <c r="A362" s="1">
        <v>361</v>
      </c>
      <c r="B362" s="1">
        <v>8.9082652702927589E-3</v>
      </c>
      <c r="C362" s="1">
        <v>7.0287701673805714E-3</v>
      </c>
      <c r="D362" s="1">
        <v>0</v>
      </c>
      <c r="E362" s="1">
        <v>0</v>
      </c>
      <c r="F362" s="1">
        <v>78.90167236328125</v>
      </c>
      <c r="G362" s="1">
        <v>3.396814689040184E-2</v>
      </c>
      <c r="H362" s="1">
        <v>1.8191378563642502E-2</v>
      </c>
      <c r="I362" s="1">
        <v>2.54642653465271</v>
      </c>
      <c r="J362" s="1">
        <v>8.9082652702927589E-3</v>
      </c>
      <c r="K362" s="1">
        <v>100</v>
      </c>
      <c r="L362" s="1">
        <v>4.2677847668528557E-3</v>
      </c>
      <c r="M362" s="1">
        <v>0</v>
      </c>
      <c r="N362" s="1">
        <v>60.718799591064453</v>
      </c>
      <c r="O362" s="2">
        <v>3.1250000000000001E-4</v>
      </c>
      <c r="P362" s="1">
        <v>0</v>
      </c>
      <c r="Q362" s="1">
        <v>0</v>
      </c>
      <c r="R362" s="1">
        <v>-1</v>
      </c>
      <c r="S362" s="1">
        <v>0</v>
      </c>
      <c r="T362" s="1">
        <v>0</v>
      </c>
      <c r="U362" s="1">
        <v>0</v>
      </c>
      <c r="V362" s="1">
        <v>1.9990079402923584</v>
      </c>
      <c r="W362" s="1">
        <v>35.465660095214844</v>
      </c>
      <c r="X362" s="1">
        <v>0</v>
      </c>
      <c r="Y362" s="1">
        <v>0</v>
      </c>
      <c r="Z362" s="1">
        <v>3.8881244659423828</v>
      </c>
    </row>
    <row r="363" spans="1:26" x14ac:dyDescent="0.25">
      <c r="A363" s="1">
        <v>362</v>
      </c>
      <c r="B363" s="1">
        <v>8.9118639007210732E-3</v>
      </c>
      <c r="C363" s="1">
        <v>7.1428576484322548E-3</v>
      </c>
      <c r="D363" s="1">
        <v>0</v>
      </c>
      <c r="E363" s="1">
        <v>0</v>
      </c>
      <c r="F363" s="1">
        <v>80.149986267089844</v>
      </c>
      <c r="G363" s="1">
        <v>3.3975396305322647E-2</v>
      </c>
      <c r="H363" s="1">
        <v>1.8460491672158241E-2</v>
      </c>
      <c r="I363" s="1">
        <v>2.5197501182556152</v>
      </c>
      <c r="J363" s="1">
        <v>8.9118639007210732E-3</v>
      </c>
      <c r="K363" s="1">
        <v>100</v>
      </c>
      <c r="L363" s="1">
        <v>4.1732108220458031E-3</v>
      </c>
      <c r="M363" s="1">
        <v>0</v>
      </c>
      <c r="N363" s="1">
        <v>58.424949645996094</v>
      </c>
      <c r="O363" s="2">
        <v>3.1250000000000001E-4</v>
      </c>
      <c r="P363" s="1">
        <v>0</v>
      </c>
      <c r="Q363" s="1">
        <v>0</v>
      </c>
      <c r="R363" s="1">
        <v>-1</v>
      </c>
      <c r="S363" s="1">
        <v>0</v>
      </c>
      <c r="T363" s="1">
        <v>0</v>
      </c>
      <c r="U363" s="1">
        <v>0</v>
      </c>
      <c r="V363" s="1">
        <v>1.9974578619003296</v>
      </c>
      <c r="W363" s="1">
        <v>36.04132080078125</v>
      </c>
      <c r="X363" s="1">
        <v>0</v>
      </c>
      <c r="Y363" s="1">
        <v>0</v>
      </c>
      <c r="Z363" s="1">
        <v>3.8901240825653076</v>
      </c>
    </row>
    <row r="364" spans="1:26" x14ac:dyDescent="0.25">
      <c r="A364" s="1">
        <v>363</v>
      </c>
      <c r="B364" s="1">
        <v>9.1066788882017136E-3</v>
      </c>
      <c r="C364" s="1">
        <v>7.134665735065937E-3</v>
      </c>
      <c r="D364" s="1">
        <v>0</v>
      </c>
      <c r="E364" s="1">
        <v>0</v>
      </c>
      <c r="F364" s="1">
        <v>78.345420837402344</v>
      </c>
      <c r="G364" s="1">
        <v>3.473183885216713E-2</v>
      </c>
      <c r="H364" s="1">
        <v>1.8423900008201599E-2</v>
      </c>
      <c r="I364" s="1">
        <v>2.4916322231292725</v>
      </c>
      <c r="J364" s="1">
        <v>9.1066788882017136E-3</v>
      </c>
      <c r="K364" s="1">
        <v>100</v>
      </c>
      <c r="L364" s="1">
        <v>4.1550551541149616E-3</v>
      </c>
      <c r="M364" s="1">
        <v>0</v>
      </c>
      <c r="N364" s="1">
        <v>58.237560272216797</v>
      </c>
      <c r="O364" s="2">
        <v>3.1250000000000001E-4</v>
      </c>
      <c r="P364" s="1">
        <v>0</v>
      </c>
      <c r="Q364" s="1">
        <v>0</v>
      </c>
      <c r="R364" s="1">
        <v>-1</v>
      </c>
      <c r="S364" s="1">
        <v>0</v>
      </c>
      <c r="T364" s="1">
        <v>0</v>
      </c>
      <c r="U364" s="1">
        <v>0</v>
      </c>
      <c r="V364" s="1">
        <v>1.9977678060531616</v>
      </c>
      <c r="W364" s="1">
        <v>35.999988555908203</v>
      </c>
      <c r="X364" s="1">
        <v>0</v>
      </c>
      <c r="Y364" s="1">
        <v>0</v>
      </c>
      <c r="Z364" s="1">
        <v>3.9076623916625977</v>
      </c>
    </row>
    <row r="365" spans="1:26" x14ac:dyDescent="0.25">
      <c r="A365" s="1">
        <v>364</v>
      </c>
      <c r="B365" s="1">
        <v>9.329737164080143E-3</v>
      </c>
      <c r="C365" s="1">
        <v>7.1961814537644386E-3</v>
      </c>
      <c r="D365" s="1">
        <v>0</v>
      </c>
      <c r="E365" s="1">
        <v>0</v>
      </c>
      <c r="F365" s="1">
        <v>77.131660461425781</v>
      </c>
      <c r="G365" s="1">
        <v>3.5564575344324112E-2</v>
      </c>
      <c r="H365" s="1">
        <v>1.860865019261837E-2</v>
      </c>
      <c r="I365" s="1">
        <v>2.5290346145629883</v>
      </c>
      <c r="J365" s="1">
        <v>9.329737164080143E-3</v>
      </c>
      <c r="K365" s="1">
        <v>100</v>
      </c>
      <c r="L365" s="1">
        <v>4.3007410131394863E-3</v>
      </c>
      <c r="M365" s="1">
        <v>0</v>
      </c>
      <c r="N365" s="1">
        <v>59.764205932617188</v>
      </c>
      <c r="O365" s="2">
        <v>3.2407407407407406E-4</v>
      </c>
      <c r="P365" s="1">
        <v>0</v>
      </c>
      <c r="Q365" s="1">
        <v>0</v>
      </c>
      <c r="R365" s="1">
        <v>-1</v>
      </c>
      <c r="S365" s="1">
        <v>0</v>
      </c>
      <c r="T365" s="1">
        <v>0</v>
      </c>
      <c r="U365" s="1">
        <v>0</v>
      </c>
      <c r="V365" s="1">
        <v>1.9980778694152832</v>
      </c>
      <c r="W365" s="1">
        <v>36.310382843017578</v>
      </c>
      <c r="X365" s="1">
        <v>0</v>
      </c>
      <c r="Y365" s="1">
        <v>0</v>
      </c>
      <c r="Z365" s="1">
        <v>3.9087429046630859</v>
      </c>
    </row>
    <row r="366" spans="1:26" x14ac:dyDescent="0.25">
      <c r="A366" s="1">
        <v>365</v>
      </c>
      <c r="B366" s="1">
        <v>9.3216095119714737E-3</v>
      </c>
      <c r="C366" s="1">
        <v>7.1704494766891003E-3</v>
      </c>
      <c r="D366" s="1">
        <v>0</v>
      </c>
      <c r="E366" s="1">
        <v>0</v>
      </c>
      <c r="F366" s="1">
        <v>76.922866821289063</v>
      </c>
      <c r="G366" s="1">
        <v>3.5521365702152252E-2</v>
      </c>
      <c r="H366" s="1">
        <v>1.8592709675431252E-2</v>
      </c>
      <c r="I366" s="1">
        <v>2.5242342948913574</v>
      </c>
      <c r="J366" s="1">
        <v>9.3216095119714737E-3</v>
      </c>
      <c r="K366" s="1">
        <v>100</v>
      </c>
      <c r="L366" s="1">
        <v>4.2499043047428131E-3</v>
      </c>
      <c r="M366" s="1">
        <v>0</v>
      </c>
      <c r="N366" s="1">
        <v>59.269702911376953</v>
      </c>
      <c r="O366" s="2">
        <v>3.1250000000000001E-4</v>
      </c>
      <c r="P366" s="1">
        <v>0</v>
      </c>
      <c r="Q366" s="1">
        <v>0</v>
      </c>
      <c r="R366" s="1">
        <v>-1</v>
      </c>
      <c r="S366" s="1">
        <v>0</v>
      </c>
      <c r="T366" s="1">
        <v>0</v>
      </c>
      <c r="U366" s="1">
        <v>0</v>
      </c>
      <c r="V366" s="1">
        <v>1.9986978769302368</v>
      </c>
      <c r="W366" s="1">
        <v>36.1805419921875</v>
      </c>
      <c r="X366" s="1">
        <v>0</v>
      </c>
      <c r="Y366" s="1">
        <v>0</v>
      </c>
      <c r="Z366" s="1">
        <v>3.9111325740814209</v>
      </c>
    </row>
    <row r="367" spans="1:26" x14ac:dyDescent="0.25">
      <c r="A367" s="1">
        <v>366</v>
      </c>
      <c r="B367" s="1">
        <v>9.297030046582222E-3</v>
      </c>
      <c r="C367" s="1">
        <v>7.1233264170587063E-3</v>
      </c>
      <c r="D367" s="1">
        <v>0</v>
      </c>
      <c r="E367" s="1">
        <v>0</v>
      </c>
      <c r="F367" s="1">
        <v>76.619369506835938</v>
      </c>
      <c r="G367" s="1">
        <v>3.5477630794048309E-2</v>
      </c>
      <c r="H367" s="1">
        <v>1.8474947661161423E-2</v>
      </c>
      <c r="I367" s="1">
        <v>2.5002472400665283</v>
      </c>
      <c r="J367" s="1">
        <v>9.297030046582222E-3</v>
      </c>
      <c r="K367" s="1">
        <v>100</v>
      </c>
      <c r="L367" s="1">
        <v>4.2237471789121628E-3</v>
      </c>
      <c r="M367" s="1">
        <v>0</v>
      </c>
      <c r="N367" s="1">
        <v>59.294586181640625</v>
      </c>
      <c r="O367" s="2">
        <v>3.1250000000000001E-4</v>
      </c>
      <c r="P367" s="1">
        <v>0</v>
      </c>
      <c r="Q367" s="1">
        <v>0</v>
      </c>
      <c r="R367" s="1">
        <v>-1</v>
      </c>
      <c r="S367" s="1">
        <v>0</v>
      </c>
      <c r="T367" s="1">
        <v>0</v>
      </c>
      <c r="U367" s="1">
        <v>0</v>
      </c>
      <c r="V367" s="1">
        <v>1.99931800365448</v>
      </c>
      <c r="W367" s="1">
        <v>35.942771911621094</v>
      </c>
      <c r="X367" s="1">
        <v>0</v>
      </c>
      <c r="Y367" s="1">
        <v>0</v>
      </c>
      <c r="Z367" s="1">
        <v>3.9094419479370117</v>
      </c>
    </row>
    <row r="368" spans="1:26" x14ac:dyDescent="0.25">
      <c r="A368" s="1">
        <v>367</v>
      </c>
      <c r="B368" s="1">
        <v>9.0733207762241364E-3</v>
      </c>
      <c r="C368" s="1">
        <v>7.191220298409462E-3</v>
      </c>
      <c r="D368" s="1">
        <v>0</v>
      </c>
      <c r="E368" s="1">
        <v>0</v>
      </c>
      <c r="F368" s="1">
        <v>79.256759643554688</v>
      </c>
      <c r="G368" s="1">
        <v>3.4604500979185104E-2</v>
      </c>
      <c r="H368" s="1">
        <v>1.8512047827243805E-2</v>
      </c>
      <c r="I368" s="1">
        <v>2.4911067485809326</v>
      </c>
      <c r="J368" s="1">
        <v>9.0733207762241364E-3</v>
      </c>
      <c r="K368" s="1">
        <v>100</v>
      </c>
      <c r="L368" s="1">
        <v>4.1028722189366817E-3</v>
      </c>
      <c r="M368" s="1">
        <v>0</v>
      </c>
      <c r="N368" s="1">
        <v>57.053905487060547</v>
      </c>
      <c r="O368" s="2">
        <v>3.0092592592592595E-4</v>
      </c>
      <c r="P368" s="1">
        <v>0</v>
      </c>
      <c r="Q368" s="1">
        <v>0</v>
      </c>
      <c r="R368" s="1">
        <v>-1</v>
      </c>
      <c r="S368" s="1">
        <v>0</v>
      </c>
      <c r="T368" s="1">
        <v>0</v>
      </c>
      <c r="U368" s="1">
        <v>0</v>
      </c>
      <c r="V368" s="1">
        <v>1.9974578619003296</v>
      </c>
      <c r="W368" s="1">
        <v>36.285350799560547</v>
      </c>
      <c r="X368" s="1">
        <v>0</v>
      </c>
      <c r="Y368" s="1">
        <v>0</v>
      </c>
      <c r="Z368" s="1">
        <v>3.8985991477966309</v>
      </c>
    </row>
    <row r="369" spans="1:26" x14ac:dyDescent="0.25">
      <c r="A369" s="1">
        <v>368</v>
      </c>
      <c r="B369" s="1">
        <v>9.5362113788723946E-3</v>
      </c>
      <c r="C369" s="1">
        <v>7.1382075548171997E-3</v>
      </c>
      <c r="D369" s="1">
        <v>0</v>
      </c>
      <c r="E369" s="1">
        <v>0</v>
      </c>
      <c r="F369" s="1">
        <v>74.853706359863281</v>
      </c>
      <c r="G369" s="1">
        <v>3.6403663456439972E-2</v>
      </c>
      <c r="H369" s="1">
        <v>1.8460560590028763E-2</v>
      </c>
      <c r="I369" s="1">
        <v>2.5215191841125488</v>
      </c>
      <c r="J369" s="1">
        <v>9.5362113788723946E-3</v>
      </c>
      <c r="K369" s="1">
        <v>100</v>
      </c>
      <c r="L369" s="1">
        <v>4.2420355603098869E-3</v>
      </c>
      <c r="M369" s="1">
        <v>0</v>
      </c>
      <c r="N369" s="1">
        <v>59.42718505859375</v>
      </c>
      <c r="O369" s="2">
        <v>3.1250000000000001E-4</v>
      </c>
      <c r="P369" s="1">
        <v>0</v>
      </c>
      <c r="Q369" s="1">
        <v>0</v>
      </c>
      <c r="R369" s="1">
        <v>-1</v>
      </c>
      <c r="S369" s="1">
        <v>0</v>
      </c>
      <c r="T369" s="1">
        <v>0</v>
      </c>
      <c r="U369" s="1">
        <v>0</v>
      </c>
      <c r="V369" s="1">
        <v>1.9990079402923584</v>
      </c>
      <c r="W369" s="1">
        <v>36.017860412597656</v>
      </c>
      <c r="X369" s="1">
        <v>0</v>
      </c>
      <c r="Y369" s="1">
        <v>0</v>
      </c>
      <c r="Z369" s="1">
        <v>3.9010100364685059</v>
      </c>
    </row>
    <row r="370" spans="1:26" x14ac:dyDescent="0.25">
      <c r="A370" s="1">
        <v>369</v>
      </c>
      <c r="B370" s="1">
        <v>9.2297568917274475E-3</v>
      </c>
      <c r="C370" s="1">
        <v>7.3237544856965542E-3</v>
      </c>
      <c r="D370" s="1">
        <v>0</v>
      </c>
      <c r="E370" s="1">
        <v>0</v>
      </c>
      <c r="F370" s="1">
        <v>79.349372863769531</v>
      </c>
      <c r="G370" s="1">
        <v>3.5285014659166336E-2</v>
      </c>
      <c r="H370" s="1">
        <v>1.8838692456483841E-2</v>
      </c>
      <c r="I370" s="1">
        <v>2.485698938369751</v>
      </c>
      <c r="J370" s="1">
        <v>9.2297568917274475E-3</v>
      </c>
      <c r="K370" s="1">
        <v>100</v>
      </c>
      <c r="L370" s="1">
        <v>4.226374439895153E-3</v>
      </c>
      <c r="M370" s="1">
        <v>0</v>
      </c>
      <c r="N370" s="1">
        <v>57.707763671875</v>
      </c>
      <c r="O370" s="2">
        <v>3.1250000000000001E-4</v>
      </c>
      <c r="P370" s="1">
        <v>0</v>
      </c>
      <c r="Q370" s="1">
        <v>0</v>
      </c>
      <c r="R370" s="1">
        <v>-1</v>
      </c>
      <c r="S370" s="1">
        <v>0</v>
      </c>
      <c r="T370" s="1">
        <v>0</v>
      </c>
      <c r="U370" s="1">
        <v>0</v>
      </c>
      <c r="V370" s="1">
        <v>1.996837854385376</v>
      </c>
      <c r="W370" s="1">
        <v>36.954086303710938</v>
      </c>
      <c r="X370" s="1">
        <v>0</v>
      </c>
      <c r="Y370" s="1">
        <v>0</v>
      </c>
      <c r="Z370" s="1">
        <v>3.9095816612243652</v>
      </c>
    </row>
    <row r="371" spans="1:26" x14ac:dyDescent="0.25">
      <c r="A371" s="1">
        <v>370</v>
      </c>
      <c r="B371" s="1">
        <v>9.3154767528176308E-3</v>
      </c>
      <c r="C371" s="1">
        <v>7.2843818925321102E-3</v>
      </c>
      <c r="D371" s="1">
        <v>0</v>
      </c>
      <c r="E371" s="1">
        <v>0</v>
      </c>
      <c r="F371" s="1">
        <v>78.196556091308594</v>
      </c>
      <c r="G371" s="1">
        <v>3.5496335476636887E-2</v>
      </c>
      <c r="H371" s="1">
        <v>1.8766900524497032E-2</v>
      </c>
      <c r="I371" s="1">
        <v>2.492250919342041</v>
      </c>
      <c r="J371" s="1">
        <v>9.3154767528176308E-3</v>
      </c>
      <c r="K371" s="1">
        <v>100</v>
      </c>
      <c r="L371" s="1">
        <v>4.2712762951850891E-3</v>
      </c>
      <c r="M371" s="1">
        <v>0</v>
      </c>
      <c r="N371" s="1">
        <v>58.636085510253906</v>
      </c>
      <c r="O371" s="2">
        <v>3.2407407407407406E-4</v>
      </c>
      <c r="P371" s="1">
        <v>0</v>
      </c>
      <c r="Q371" s="1">
        <v>0</v>
      </c>
      <c r="R371" s="1">
        <v>-1</v>
      </c>
      <c r="S371" s="1">
        <v>0</v>
      </c>
      <c r="T371" s="1">
        <v>0</v>
      </c>
      <c r="U371" s="1">
        <v>0</v>
      </c>
      <c r="V371" s="1">
        <v>1.997147798538208</v>
      </c>
      <c r="W371" s="1">
        <v>36.755420684814453</v>
      </c>
      <c r="X371" s="1">
        <v>0</v>
      </c>
      <c r="Y371" s="1">
        <v>0</v>
      </c>
      <c r="Z371" s="1">
        <v>3.8939321041107178</v>
      </c>
    </row>
    <row r="372" spans="1:26" x14ac:dyDescent="0.25">
      <c r="A372" s="1">
        <v>371</v>
      </c>
      <c r="B372" s="1">
        <v>9.5743434503674507E-3</v>
      </c>
      <c r="C372" s="1">
        <v>7.3051527142524719E-3</v>
      </c>
      <c r="D372" s="1">
        <v>0</v>
      </c>
      <c r="E372" s="1">
        <v>0</v>
      </c>
      <c r="F372" s="1">
        <v>76.29925537109375</v>
      </c>
      <c r="G372" s="1">
        <v>3.6595679819583893E-2</v>
      </c>
      <c r="H372" s="1">
        <v>1.8770990893244743E-2</v>
      </c>
      <c r="I372" s="1">
        <v>2.5291922092437744</v>
      </c>
      <c r="J372" s="1">
        <v>9.5743434503674507E-3</v>
      </c>
      <c r="K372" s="1">
        <v>100</v>
      </c>
      <c r="L372" s="1">
        <v>4.3259253725409508E-3</v>
      </c>
      <c r="M372" s="1">
        <v>0</v>
      </c>
      <c r="N372" s="1">
        <v>59.217453002929688</v>
      </c>
      <c r="O372" s="2">
        <v>3.2407407407407406E-4</v>
      </c>
      <c r="P372" s="1">
        <v>0</v>
      </c>
      <c r="Q372" s="1">
        <v>0</v>
      </c>
      <c r="R372" s="1">
        <v>-1</v>
      </c>
      <c r="S372" s="1">
        <v>0</v>
      </c>
      <c r="T372" s="1">
        <v>0</v>
      </c>
      <c r="U372" s="1">
        <v>0</v>
      </c>
      <c r="V372" s="1">
        <v>1.997147798538208</v>
      </c>
      <c r="W372" s="1">
        <v>36.8602294921875</v>
      </c>
      <c r="X372" s="1">
        <v>0</v>
      </c>
      <c r="Y372" s="1">
        <v>0</v>
      </c>
      <c r="Z372" s="1">
        <v>3.9056689739227295</v>
      </c>
    </row>
    <row r="373" spans="1:26" x14ac:dyDescent="0.25">
      <c r="A373" s="1">
        <v>372</v>
      </c>
      <c r="B373" s="1">
        <v>9.295634925365448E-3</v>
      </c>
      <c r="C373" s="1">
        <v>7.2989524342119694E-3</v>
      </c>
      <c r="D373" s="1">
        <v>0</v>
      </c>
      <c r="E373" s="1">
        <v>0</v>
      </c>
      <c r="F373" s="1">
        <v>78.520210266113281</v>
      </c>
      <c r="G373" s="1">
        <v>3.5523436963558197E-2</v>
      </c>
      <c r="H373" s="1">
        <v>1.8789870664477348E-2</v>
      </c>
      <c r="I373" s="1">
        <v>2.5338420867919922</v>
      </c>
      <c r="J373" s="1">
        <v>9.295634925365448E-3</v>
      </c>
      <c r="K373" s="1">
        <v>100</v>
      </c>
      <c r="L373" s="1">
        <v>4.350640345364809E-3</v>
      </c>
      <c r="M373" s="1">
        <v>0</v>
      </c>
      <c r="N373" s="1">
        <v>59.606369018554688</v>
      </c>
      <c r="O373" s="2">
        <v>3.2407407407407406E-4</v>
      </c>
      <c r="P373" s="1">
        <v>0</v>
      </c>
      <c r="Q373" s="1">
        <v>0</v>
      </c>
      <c r="R373" s="1">
        <v>-1</v>
      </c>
      <c r="S373" s="1">
        <v>0</v>
      </c>
      <c r="T373" s="1">
        <v>0</v>
      </c>
      <c r="U373" s="1">
        <v>0</v>
      </c>
      <c r="V373" s="1">
        <v>1.997147798538208</v>
      </c>
      <c r="W373" s="1">
        <v>36.828945159912109</v>
      </c>
      <c r="X373" s="1">
        <v>0</v>
      </c>
      <c r="Y373" s="1">
        <v>0</v>
      </c>
      <c r="Z373" s="1">
        <v>3.904585599899292</v>
      </c>
    </row>
    <row r="374" spans="1:26" x14ac:dyDescent="0.25">
      <c r="A374" s="1">
        <v>373</v>
      </c>
      <c r="B374" s="1">
        <v>9.2699034139513969E-3</v>
      </c>
      <c r="C374" s="1">
        <v>7.3169334791600704E-3</v>
      </c>
      <c r="D374" s="1">
        <v>0</v>
      </c>
      <c r="E374" s="1">
        <v>0</v>
      </c>
      <c r="F374" s="1">
        <v>78.932144165039063</v>
      </c>
      <c r="G374" s="1">
        <v>3.5431027412414551E-2</v>
      </c>
      <c r="H374" s="1">
        <v>1.8827049061655998E-2</v>
      </c>
      <c r="I374" s="1">
        <v>2.5194780826568604</v>
      </c>
      <c r="J374" s="1">
        <v>9.2699034139513969E-3</v>
      </c>
      <c r="K374" s="1">
        <v>100</v>
      </c>
      <c r="L374" s="1">
        <v>4.2894161306321621E-3</v>
      </c>
      <c r="M374" s="1">
        <v>0</v>
      </c>
      <c r="N374" s="1">
        <v>58.623142242431641</v>
      </c>
      <c r="O374" s="2">
        <v>3.2407407407407406E-4</v>
      </c>
      <c r="P374" s="1">
        <v>0</v>
      </c>
      <c r="Q374" s="1">
        <v>0</v>
      </c>
      <c r="R374" s="1">
        <v>-1</v>
      </c>
      <c r="S374" s="1">
        <v>0</v>
      </c>
      <c r="T374" s="1">
        <v>0</v>
      </c>
      <c r="U374" s="1">
        <v>0</v>
      </c>
      <c r="V374" s="1">
        <v>1.996837854385376</v>
      </c>
      <c r="W374" s="1">
        <v>36.919670104980469</v>
      </c>
      <c r="X374" s="1">
        <v>0</v>
      </c>
      <c r="Y374" s="1">
        <v>0</v>
      </c>
      <c r="Z374" s="1">
        <v>3.9059414863586426</v>
      </c>
    </row>
    <row r="375" spans="1:26" x14ac:dyDescent="0.25">
      <c r="A375" s="1">
        <v>374</v>
      </c>
      <c r="B375" s="1">
        <v>9.5298551023006439E-3</v>
      </c>
      <c r="C375" s="1">
        <v>7.090618833899498E-3</v>
      </c>
      <c r="D375" s="1">
        <v>0</v>
      </c>
      <c r="E375" s="1">
        <v>0</v>
      </c>
      <c r="F375" s="1">
        <v>74.404266357421875</v>
      </c>
      <c r="G375" s="1">
        <v>3.6409758031368256E-2</v>
      </c>
      <c r="H375" s="1">
        <v>1.8275199458003044E-2</v>
      </c>
      <c r="I375" s="1">
        <v>2.5280613899230957</v>
      </c>
      <c r="J375" s="1">
        <v>9.5298551023006439E-3</v>
      </c>
      <c r="K375" s="1">
        <v>100</v>
      </c>
      <c r="L375" s="1">
        <v>4.2690369300544262E-3</v>
      </c>
      <c r="M375" s="1">
        <v>0</v>
      </c>
      <c r="N375" s="1">
        <v>60.206825256347656</v>
      </c>
      <c r="O375" s="2">
        <v>3.1250000000000001E-4</v>
      </c>
      <c r="P375" s="1">
        <v>0</v>
      </c>
      <c r="Q375" s="1">
        <v>0</v>
      </c>
      <c r="R375" s="1">
        <v>-1</v>
      </c>
      <c r="S375" s="1">
        <v>0</v>
      </c>
      <c r="T375" s="1">
        <v>0</v>
      </c>
      <c r="U375" s="1">
        <v>0</v>
      </c>
      <c r="V375" s="1">
        <v>1.9990079402923584</v>
      </c>
      <c r="W375" s="1">
        <v>35.777740478515625</v>
      </c>
      <c r="X375" s="1">
        <v>0</v>
      </c>
      <c r="Y375" s="1">
        <v>0</v>
      </c>
      <c r="Z375" s="1">
        <v>3.9019010066986084</v>
      </c>
    </row>
    <row r="376" spans="1:26" x14ac:dyDescent="0.25">
      <c r="A376" s="1">
        <v>375</v>
      </c>
      <c r="B376" s="1">
        <v>9.201698936522007E-3</v>
      </c>
      <c r="C376" s="1">
        <v>7.0061385631561279E-3</v>
      </c>
      <c r="D376" s="1">
        <v>0</v>
      </c>
      <c r="E376" s="1">
        <v>0</v>
      </c>
      <c r="F376" s="1">
        <v>76.139625549316406</v>
      </c>
      <c r="G376" s="1">
        <v>3.5247918218374252E-2</v>
      </c>
      <c r="H376" s="1">
        <v>1.8055038526654243E-2</v>
      </c>
      <c r="I376" s="1">
        <v>2.5267400741577148</v>
      </c>
      <c r="J376" s="1">
        <v>9.201698936522007E-3</v>
      </c>
      <c r="K376" s="1">
        <v>100</v>
      </c>
      <c r="L376" s="1">
        <v>4.1984943673014641E-3</v>
      </c>
      <c r="M376" s="1">
        <v>0</v>
      </c>
      <c r="N376" s="1">
        <v>59.925937652587891</v>
      </c>
      <c r="O376" s="2">
        <v>3.1250000000000001E-4</v>
      </c>
      <c r="P376" s="1">
        <v>0</v>
      </c>
      <c r="Q376" s="1">
        <v>0</v>
      </c>
      <c r="R376" s="1">
        <v>-1</v>
      </c>
      <c r="S376" s="1">
        <v>0</v>
      </c>
      <c r="T376" s="1">
        <v>0</v>
      </c>
      <c r="U376" s="1">
        <v>0</v>
      </c>
      <c r="V376" s="1">
        <v>1.9990079402923584</v>
      </c>
      <c r="W376" s="1">
        <v>35.351467132568359</v>
      </c>
      <c r="X376" s="1">
        <v>0</v>
      </c>
      <c r="Y376" s="1">
        <v>0</v>
      </c>
      <c r="Z376" s="1">
        <v>3.9106693267822266</v>
      </c>
    </row>
    <row r="377" spans="1:26" x14ac:dyDescent="0.25">
      <c r="A377" s="1">
        <v>376</v>
      </c>
      <c r="B377" s="1">
        <v>9.2753302305936813E-3</v>
      </c>
      <c r="C377" s="1">
        <v>7.0076887495815754E-3</v>
      </c>
      <c r="D377" s="1">
        <v>0</v>
      </c>
      <c r="E377" s="1">
        <v>0</v>
      </c>
      <c r="F377" s="1">
        <v>75.551910400390625</v>
      </c>
      <c r="G377" s="1">
        <v>3.5539891570806503E-2</v>
      </c>
      <c r="H377" s="1">
        <v>1.82056725025177E-2</v>
      </c>
      <c r="I377" s="1">
        <v>2.5470211505889893</v>
      </c>
      <c r="J377" s="1">
        <v>9.2753302305936813E-3</v>
      </c>
      <c r="K377" s="1">
        <v>100</v>
      </c>
      <c r="L377" s="1">
        <v>4.1974461637437344E-3</v>
      </c>
      <c r="M377" s="1">
        <v>0</v>
      </c>
      <c r="N377" s="1">
        <v>59.897727966308594</v>
      </c>
      <c r="O377" s="2">
        <v>3.1250000000000001E-4</v>
      </c>
      <c r="P377" s="1">
        <v>0</v>
      </c>
      <c r="Q377" s="1">
        <v>0</v>
      </c>
      <c r="R377" s="1">
        <v>-1</v>
      </c>
      <c r="S377" s="1">
        <v>0</v>
      </c>
      <c r="T377" s="1">
        <v>0</v>
      </c>
      <c r="U377" s="1">
        <v>0</v>
      </c>
      <c r="V377" s="1">
        <v>1.9999380111694336</v>
      </c>
      <c r="W377" s="1">
        <v>35.359291076660156</v>
      </c>
      <c r="X377" s="1">
        <v>0</v>
      </c>
      <c r="Y377" s="1">
        <v>0</v>
      </c>
      <c r="Z377" s="1">
        <v>3.9138059616088867</v>
      </c>
    </row>
    <row r="378" spans="1:26" x14ac:dyDescent="0.25">
      <c r="A378" s="1">
        <v>377</v>
      </c>
      <c r="B378" s="1">
        <v>8.6858263239264488E-3</v>
      </c>
      <c r="C378" s="1">
        <v>6.986142136156559E-3</v>
      </c>
      <c r="D378" s="1">
        <v>0</v>
      </c>
      <c r="E378" s="1">
        <v>0</v>
      </c>
      <c r="F378" s="1">
        <v>80.4315185546875</v>
      </c>
      <c r="G378" s="1">
        <v>3.3205002546310425E-2</v>
      </c>
      <c r="H378" s="1">
        <v>1.8001344054937363E-2</v>
      </c>
      <c r="I378" s="1">
        <v>2.5355157852172852</v>
      </c>
      <c r="J378" s="1">
        <v>8.6858263239264488E-3</v>
      </c>
      <c r="K378" s="1">
        <v>100</v>
      </c>
      <c r="L378" s="1">
        <v>4.1910265572369099E-3</v>
      </c>
      <c r="M378" s="1">
        <v>0</v>
      </c>
      <c r="N378" s="1">
        <v>59.990573883056641</v>
      </c>
      <c r="O378" s="2">
        <v>3.1250000000000001E-4</v>
      </c>
      <c r="P378" s="1">
        <v>0</v>
      </c>
      <c r="Q378" s="1">
        <v>0</v>
      </c>
      <c r="R378" s="1">
        <v>-1</v>
      </c>
      <c r="S378" s="1">
        <v>0</v>
      </c>
      <c r="T378" s="1">
        <v>0</v>
      </c>
      <c r="U378" s="1">
        <v>0</v>
      </c>
      <c r="V378" s="1">
        <v>1.9980778694152832</v>
      </c>
      <c r="W378" s="1">
        <v>35.250568389892578</v>
      </c>
      <c r="X378" s="1">
        <v>0</v>
      </c>
      <c r="Y378" s="1">
        <v>0</v>
      </c>
      <c r="Z378" s="1">
        <v>3.8944485187530518</v>
      </c>
    </row>
    <row r="379" spans="1:26" x14ac:dyDescent="0.25">
      <c r="A379" s="1">
        <v>378</v>
      </c>
      <c r="B379" s="1">
        <v>8.9984806254506111E-3</v>
      </c>
      <c r="C379" s="1">
        <v>6.9892425090074539E-3</v>
      </c>
      <c r="D379" s="1">
        <v>0</v>
      </c>
      <c r="E379" s="1">
        <v>0</v>
      </c>
      <c r="F379" s="1">
        <v>77.671363830566406</v>
      </c>
      <c r="G379" s="1">
        <v>3.4393090754747391E-2</v>
      </c>
      <c r="H379" s="1">
        <v>1.8093140795826912E-2</v>
      </c>
      <c r="I379" s="1">
        <v>2.5461244583129883</v>
      </c>
      <c r="J379" s="1">
        <v>8.9984806254506111E-3</v>
      </c>
      <c r="K379" s="1">
        <v>100</v>
      </c>
      <c r="L379" s="1">
        <v>4.2356261983513832E-3</v>
      </c>
      <c r="M379" s="1">
        <v>0</v>
      </c>
      <c r="N379" s="1">
        <v>60.602081298828125</v>
      </c>
      <c r="O379" s="2">
        <v>3.1250000000000001E-4</v>
      </c>
      <c r="P379" s="1">
        <v>0</v>
      </c>
      <c r="Q379" s="1">
        <v>0</v>
      </c>
      <c r="R379" s="1">
        <v>-1</v>
      </c>
      <c r="S379" s="1">
        <v>0</v>
      </c>
      <c r="T379" s="1">
        <v>0</v>
      </c>
      <c r="U379" s="1">
        <v>0</v>
      </c>
      <c r="V379" s="1">
        <v>1.9986978769302368</v>
      </c>
      <c r="W379" s="1">
        <v>35.266216278076172</v>
      </c>
      <c r="X379" s="1">
        <v>0</v>
      </c>
      <c r="Y379" s="1">
        <v>0</v>
      </c>
      <c r="Z379" s="1">
        <v>3.8950283527374268</v>
      </c>
    </row>
    <row r="380" spans="1:26" x14ac:dyDescent="0.25">
      <c r="A380" s="1">
        <v>379</v>
      </c>
      <c r="B380" s="1">
        <v>9.2159602791070938E-3</v>
      </c>
      <c r="C380" s="1">
        <v>7.021329365670681E-3</v>
      </c>
      <c r="D380" s="1">
        <v>0</v>
      </c>
      <c r="E380" s="1">
        <v>0</v>
      </c>
      <c r="F380" s="1">
        <v>76.186630249023438</v>
      </c>
      <c r="G380" s="1">
        <v>3.5206284373998642E-2</v>
      </c>
      <c r="H380" s="1">
        <v>1.8042169511318207E-2</v>
      </c>
      <c r="I380" s="1">
        <v>2.4875349998474121</v>
      </c>
      <c r="J380" s="1">
        <v>9.2159602791070938E-3</v>
      </c>
      <c r="K380" s="1">
        <v>100</v>
      </c>
      <c r="L380" s="1">
        <v>4.0944712236523628E-3</v>
      </c>
      <c r="M380" s="1">
        <v>0</v>
      </c>
      <c r="N380" s="1">
        <v>58.314750671386719</v>
      </c>
      <c r="O380" s="2">
        <v>3.0092592592592595E-4</v>
      </c>
      <c r="P380" s="1">
        <v>0</v>
      </c>
      <c r="Q380" s="1">
        <v>0</v>
      </c>
      <c r="R380" s="1">
        <v>-1</v>
      </c>
      <c r="S380" s="1">
        <v>0</v>
      </c>
      <c r="T380" s="1">
        <v>0</v>
      </c>
      <c r="U380" s="1">
        <v>0</v>
      </c>
      <c r="V380" s="1">
        <v>1.9980778694152832</v>
      </c>
      <c r="W380" s="1">
        <v>35.428119659423828</v>
      </c>
      <c r="X380" s="1">
        <v>0</v>
      </c>
      <c r="Y380" s="1">
        <v>0</v>
      </c>
      <c r="Z380" s="1">
        <v>3.9038004875183105</v>
      </c>
    </row>
    <row r="381" spans="1:26" x14ac:dyDescent="0.25">
      <c r="A381" s="1">
        <v>380</v>
      </c>
      <c r="B381" s="1">
        <v>9.5422565937042236E-3</v>
      </c>
      <c r="C381" s="1">
        <v>6.9955983199179173E-3</v>
      </c>
      <c r="D381" s="1">
        <v>0</v>
      </c>
      <c r="E381" s="1">
        <v>0</v>
      </c>
      <c r="F381" s="1">
        <v>73.311782836914063</v>
      </c>
      <c r="G381" s="1">
        <v>3.6479804664850235E-2</v>
      </c>
      <c r="H381" s="1">
        <v>1.8016468733549118E-2</v>
      </c>
      <c r="I381" s="1">
        <v>2.5306320190429688</v>
      </c>
      <c r="J381" s="1">
        <v>9.5422565937042236E-3</v>
      </c>
      <c r="K381" s="1">
        <v>100</v>
      </c>
      <c r="L381" s="1">
        <v>4.1765132918953896E-3</v>
      </c>
      <c r="M381" s="1">
        <v>0</v>
      </c>
      <c r="N381" s="1">
        <v>59.702022552490234</v>
      </c>
      <c r="O381" s="2">
        <v>3.1250000000000001E-4</v>
      </c>
      <c r="P381" s="1">
        <v>0</v>
      </c>
      <c r="Q381" s="1">
        <v>0</v>
      </c>
      <c r="R381" s="1">
        <v>-1</v>
      </c>
      <c r="S381" s="1">
        <v>0</v>
      </c>
      <c r="T381" s="1">
        <v>0</v>
      </c>
      <c r="U381" s="1">
        <v>0</v>
      </c>
      <c r="V381" s="1">
        <v>1.9977678060531616</v>
      </c>
      <c r="W381" s="1">
        <v>35.298282623291016</v>
      </c>
      <c r="X381" s="1">
        <v>0</v>
      </c>
      <c r="Y381" s="1">
        <v>0</v>
      </c>
      <c r="Z381" s="1">
        <v>3.9097166061401367</v>
      </c>
    </row>
    <row r="382" spans="1:26" x14ac:dyDescent="0.25">
      <c r="A382" s="1">
        <v>381</v>
      </c>
      <c r="B382" s="1">
        <v>9.3063311651349068E-3</v>
      </c>
      <c r="C382" s="1">
        <v>7.0278402417898178E-3</v>
      </c>
      <c r="D382" s="1">
        <v>0</v>
      </c>
      <c r="E382" s="1">
        <v>0</v>
      </c>
      <c r="F382" s="1">
        <v>75.516769409179688</v>
      </c>
      <c r="G382" s="1">
        <v>3.5651940852403641E-2</v>
      </c>
      <c r="H382" s="1">
        <v>1.8140209838747978E-2</v>
      </c>
      <c r="I382" s="1">
        <v>2.5285017490386963</v>
      </c>
      <c r="J382" s="1">
        <v>9.3063311651349068E-3</v>
      </c>
      <c r="K382" s="1">
        <v>100</v>
      </c>
      <c r="L382" s="1">
        <v>4.1996235959231853E-3</v>
      </c>
      <c r="M382" s="1">
        <v>0</v>
      </c>
      <c r="N382" s="1">
        <v>59.7569580078125</v>
      </c>
      <c r="O382" s="2">
        <v>3.1250000000000001E-4</v>
      </c>
      <c r="P382" s="1">
        <v>0</v>
      </c>
      <c r="Q382" s="1">
        <v>0</v>
      </c>
      <c r="R382" s="1">
        <v>-1</v>
      </c>
      <c r="S382" s="1">
        <v>0</v>
      </c>
      <c r="T382" s="1">
        <v>0</v>
      </c>
      <c r="U382" s="1">
        <v>0</v>
      </c>
      <c r="V382" s="1">
        <v>1.9980778694152832</v>
      </c>
      <c r="W382" s="1">
        <v>35.460968017578125</v>
      </c>
      <c r="X382" s="1">
        <v>0</v>
      </c>
      <c r="Y382" s="1">
        <v>0</v>
      </c>
      <c r="Z382" s="1">
        <v>3.9102299213409424</v>
      </c>
    </row>
    <row r="383" spans="1:26" x14ac:dyDescent="0.25">
      <c r="A383" s="1">
        <v>382</v>
      </c>
      <c r="B383" s="1">
        <v>9.2883501201868057E-3</v>
      </c>
      <c r="C383" s="1">
        <v>6.9642858579754829E-3</v>
      </c>
      <c r="D383" s="1">
        <v>0</v>
      </c>
      <c r="E383" s="1">
        <v>0</v>
      </c>
      <c r="F383" s="1">
        <v>74.978721618652344</v>
      </c>
      <c r="G383" s="1">
        <v>3.5601861774921417E-2</v>
      </c>
      <c r="H383" s="1">
        <v>1.8031066283583641E-2</v>
      </c>
      <c r="I383" s="1">
        <v>2.5002028942108154</v>
      </c>
      <c r="J383" s="1">
        <v>9.2883501201868057E-3</v>
      </c>
      <c r="K383" s="1">
        <v>100</v>
      </c>
      <c r="L383" s="1">
        <v>4.1457335464656353E-3</v>
      </c>
      <c r="M383" s="1">
        <v>0</v>
      </c>
      <c r="N383" s="1">
        <v>59.528476715087891</v>
      </c>
      <c r="O383" s="2">
        <v>3.1250000000000001E-4</v>
      </c>
      <c r="P383" s="1">
        <v>0</v>
      </c>
      <c r="Q383" s="1">
        <v>0</v>
      </c>
      <c r="R383" s="1">
        <v>-1</v>
      </c>
      <c r="S383" s="1">
        <v>0</v>
      </c>
      <c r="T383" s="1">
        <v>0</v>
      </c>
      <c r="U383" s="1">
        <v>0</v>
      </c>
      <c r="V383" s="1">
        <v>1.9990079402923584</v>
      </c>
      <c r="W383" s="1">
        <v>35.140289306640625</v>
      </c>
      <c r="X383" s="1">
        <v>0</v>
      </c>
      <c r="Y383" s="1">
        <v>0</v>
      </c>
      <c r="Z383" s="1">
        <v>3.9072766304016113</v>
      </c>
    </row>
    <row r="384" spans="1:26" x14ac:dyDescent="0.25">
      <c r="A384" s="1">
        <v>383</v>
      </c>
      <c r="B384" s="1">
        <v>9.3652345240116119E-3</v>
      </c>
      <c r="C384" s="1">
        <v>7.0957345888018608E-3</v>
      </c>
      <c r="D384" s="1">
        <v>0</v>
      </c>
      <c r="E384" s="1">
        <v>0</v>
      </c>
      <c r="F384" s="1">
        <v>75.766761779785156</v>
      </c>
      <c r="G384" s="1">
        <v>3.589654341340065E-2</v>
      </c>
      <c r="H384" s="1">
        <v>1.8188273534178734E-2</v>
      </c>
      <c r="I384" s="1">
        <v>2.5132181644439697</v>
      </c>
      <c r="J384" s="1">
        <v>9.3652345240116119E-3</v>
      </c>
      <c r="K384" s="1">
        <v>100</v>
      </c>
      <c r="L384" s="1">
        <v>4.1226660832762718E-3</v>
      </c>
      <c r="M384" s="1">
        <v>0</v>
      </c>
      <c r="N384" s="1">
        <v>58.100627899169922</v>
      </c>
      <c r="O384" s="2">
        <v>3.1250000000000001E-4</v>
      </c>
      <c r="P384" s="1">
        <v>0</v>
      </c>
      <c r="Q384" s="1">
        <v>0</v>
      </c>
      <c r="R384" s="1">
        <v>-1</v>
      </c>
      <c r="S384" s="1">
        <v>0</v>
      </c>
      <c r="T384" s="1">
        <v>0</v>
      </c>
      <c r="U384" s="1">
        <v>0</v>
      </c>
      <c r="V384" s="1">
        <v>1.9962177276611328</v>
      </c>
      <c r="W384" s="1">
        <v>35.803546905517578</v>
      </c>
      <c r="X384" s="1">
        <v>0</v>
      </c>
      <c r="Y384" s="1">
        <v>0</v>
      </c>
      <c r="Z384" s="1">
        <v>3.9192910194396973</v>
      </c>
    </row>
    <row r="385" spans="1:26" x14ac:dyDescent="0.25">
      <c r="A385" s="1">
        <v>384</v>
      </c>
      <c r="B385" s="1">
        <v>9.2175109311938286E-3</v>
      </c>
      <c r="C385" s="1">
        <v>7.0177642628550529E-3</v>
      </c>
      <c r="D385" s="1">
        <v>0</v>
      </c>
      <c r="E385" s="1">
        <v>0</v>
      </c>
      <c r="F385" s="1">
        <v>76.135139465332031</v>
      </c>
      <c r="G385" s="1">
        <v>3.5132057964801788E-2</v>
      </c>
      <c r="H385" s="1">
        <v>1.8021907657384872E-2</v>
      </c>
      <c r="I385" s="1">
        <v>2.5265779495239258</v>
      </c>
      <c r="J385" s="1">
        <v>9.2175109311938286E-3</v>
      </c>
      <c r="K385" s="1">
        <v>100</v>
      </c>
      <c r="L385" s="1">
        <v>4.1461312212049961E-3</v>
      </c>
      <c r="M385" s="1">
        <v>0</v>
      </c>
      <c r="N385" s="1">
        <v>59.080513000488281</v>
      </c>
      <c r="O385" s="2">
        <v>3.1250000000000001E-4</v>
      </c>
      <c r="P385" s="1">
        <v>0</v>
      </c>
      <c r="Q385" s="1">
        <v>0</v>
      </c>
      <c r="R385" s="1">
        <v>-1</v>
      </c>
      <c r="S385" s="1">
        <v>0</v>
      </c>
      <c r="T385" s="1">
        <v>0</v>
      </c>
      <c r="U385" s="1">
        <v>0</v>
      </c>
      <c r="V385" s="1">
        <v>1.996837854385376</v>
      </c>
      <c r="W385" s="1">
        <v>35.410129547119141</v>
      </c>
      <c r="X385" s="1">
        <v>0</v>
      </c>
      <c r="Y385" s="1">
        <v>0</v>
      </c>
      <c r="Z385" s="1">
        <v>3.8950254917144775</v>
      </c>
    </row>
    <row r="386" spans="1:26" x14ac:dyDescent="0.25">
      <c r="A386" s="1">
        <v>385</v>
      </c>
      <c r="B386" s="1">
        <v>9.557756595313549E-3</v>
      </c>
      <c r="C386" s="1">
        <v>7.0045883767306805E-3</v>
      </c>
      <c r="D386" s="1">
        <v>0</v>
      </c>
      <c r="E386" s="1">
        <v>0</v>
      </c>
      <c r="F386" s="1">
        <v>73.286949157714844</v>
      </c>
      <c r="G386" s="1">
        <v>3.6628063768148422E-2</v>
      </c>
      <c r="H386" s="1">
        <v>1.7975520342588425E-2</v>
      </c>
      <c r="I386" s="1">
        <v>2.5260758399963379</v>
      </c>
      <c r="J386" s="1">
        <v>9.557756595313549E-3</v>
      </c>
      <c r="K386" s="1">
        <v>100</v>
      </c>
      <c r="L386" s="1">
        <v>4.1572139598429203E-3</v>
      </c>
      <c r="M386" s="1">
        <v>0</v>
      </c>
      <c r="N386" s="1">
        <v>59.349864959716797</v>
      </c>
      <c r="O386" s="2">
        <v>3.1250000000000001E-4</v>
      </c>
      <c r="P386" s="1">
        <v>0</v>
      </c>
      <c r="Q386" s="1">
        <v>0</v>
      </c>
      <c r="R386" s="1">
        <v>-1</v>
      </c>
      <c r="S386" s="1">
        <v>0</v>
      </c>
      <c r="T386" s="1">
        <v>0</v>
      </c>
      <c r="U386" s="1">
        <v>0</v>
      </c>
      <c r="V386" s="1">
        <v>1.997147798538208</v>
      </c>
      <c r="W386" s="1">
        <v>35.343647003173828</v>
      </c>
      <c r="X386" s="1">
        <v>0</v>
      </c>
      <c r="Y386" s="1">
        <v>0</v>
      </c>
      <c r="Z386" s="1">
        <v>3.9161617755889893</v>
      </c>
    </row>
    <row r="387" spans="1:26" x14ac:dyDescent="0.25">
      <c r="A387" s="1">
        <v>386</v>
      </c>
      <c r="B387" s="1">
        <v>9.2926360666751862E-3</v>
      </c>
      <c r="C387" s="1">
        <v>6.9828871637582779E-3</v>
      </c>
      <c r="D387" s="1">
        <v>0</v>
      </c>
      <c r="E387" s="1">
        <v>0</v>
      </c>
      <c r="F387" s="1">
        <v>75.144309997558594</v>
      </c>
      <c r="G387" s="1">
        <v>3.5478413105010986E-2</v>
      </c>
      <c r="H387" s="1">
        <v>1.793619804084301E-2</v>
      </c>
      <c r="I387" s="1">
        <v>2.4806809425354004</v>
      </c>
      <c r="J387" s="1">
        <v>9.2926360666751862E-3</v>
      </c>
      <c r="K387" s="1">
        <v>100</v>
      </c>
      <c r="L387" s="1">
        <v>4.0207570418715477E-3</v>
      </c>
      <c r="M387" s="1">
        <v>0</v>
      </c>
      <c r="N387" s="1">
        <v>57.580150604248047</v>
      </c>
      <c r="O387" s="2">
        <v>3.0092592592592595E-4</v>
      </c>
      <c r="P387" s="1">
        <v>0</v>
      </c>
      <c r="Q387" s="1">
        <v>0</v>
      </c>
      <c r="R387" s="1">
        <v>-1</v>
      </c>
      <c r="S387" s="1">
        <v>0</v>
      </c>
      <c r="T387" s="1">
        <v>0</v>
      </c>
      <c r="U387" s="1">
        <v>0</v>
      </c>
      <c r="V387" s="1">
        <v>1.997147798538208</v>
      </c>
      <c r="W387" s="1">
        <v>35.234146118164063</v>
      </c>
      <c r="X387" s="1">
        <v>0</v>
      </c>
      <c r="Y387" s="1">
        <v>0</v>
      </c>
      <c r="Z387" s="1">
        <v>3.9027774333953857</v>
      </c>
    </row>
    <row r="388" spans="1:26" x14ac:dyDescent="0.25">
      <c r="A388" s="1">
        <v>387</v>
      </c>
      <c r="B388" s="1">
        <v>9.180927649140358E-3</v>
      </c>
      <c r="C388" s="1">
        <v>6.9917226210236549E-3</v>
      </c>
      <c r="D388" s="1">
        <v>0</v>
      </c>
      <c r="E388" s="1">
        <v>0</v>
      </c>
      <c r="F388" s="1">
        <v>76.154861450195313</v>
      </c>
      <c r="G388" s="1">
        <v>3.5063035786151886E-2</v>
      </c>
      <c r="H388" s="1">
        <v>1.7868349328637123E-2</v>
      </c>
      <c r="I388" s="1">
        <v>2.5029549598693848</v>
      </c>
      <c r="J388" s="1">
        <v>9.180927649140358E-3</v>
      </c>
      <c r="K388" s="1">
        <v>100</v>
      </c>
      <c r="L388" s="1">
        <v>4.0523391216993332E-3</v>
      </c>
      <c r="M388" s="1">
        <v>0</v>
      </c>
      <c r="N388" s="1">
        <v>57.959091186523438</v>
      </c>
      <c r="O388" s="2">
        <v>3.0092592592592595E-4</v>
      </c>
      <c r="P388" s="1">
        <v>0</v>
      </c>
      <c r="Q388" s="1">
        <v>0</v>
      </c>
      <c r="R388" s="1">
        <v>-1</v>
      </c>
      <c r="S388" s="1">
        <v>0</v>
      </c>
      <c r="T388" s="1">
        <v>0</v>
      </c>
      <c r="U388" s="1">
        <v>0</v>
      </c>
      <c r="V388" s="1">
        <v>1.9965277910232544</v>
      </c>
      <c r="W388" s="1">
        <v>35.278728485107422</v>
      </c>
      <c r="X388" s="1">
        <v>0</v>
      </c>
      <c r="Y388" s="1">
        <v>0</v>
      </c>
      <c r="Z388" s="1">
        <v>3.8946177959442139</v>
      </c>
    </row>
    <row r="389" spans="1:26" x14ac:dyDescent="0.25">
      <c r="A389" s="1">
        <v>388</v>
      </c>
      <c r="B389" s="1">
        <v>1.0247551836073399E-2</v>
      </c>
      <c r="C389" s="1">
        <v>7.0390007458627224E-3</v>
      </c>
      <c r="D389" s="1">
        <v>0</v>
      </c>
      <c r="E389" s="1">
        <v>0</v>
      </c>
      <c r="F389" s="1">
        <v>68.689582824707031</v>
      </c>
      <c r="G389" s="1">
        <v>3.9331041276454926E-2</v>
      </c>
      <c r="H389" s="1">
        <v>1.807800866663456E-2</v>
      </c>
      <c r="I389" s="1">
        <v>2.5195679664611816</v>
      </c>
      <c r="J389" s="1">
        <v>1.0247551836073399E-2</v>
      </c>
      <c r="K389" s="1">
        <v>100</v>
      </c>
      <c r="L389" s="1">
        <v>4.0958123281598091E-3</v>
      </c>
      <c r="M389" s="1">
        <v>0</v>
      </c>
      <c r="N389" s="1">
        <v>58.187412261962891</v>
      </c>
      <c r="O389" s="2">
        <v>3.0092592592592595E-4</v>
      </c>
      <c r="P389" s="1">
        <v>0</v>
      </c>
      <c r="Q389" s="1">
        <v>0</v>
      </c>
      <c r="R389" s="1">
        <v>-1</v>
      </c>
      <c r="S389" s="1">
        <v>0</v>
      </c>
      <c r="T389" s="1">
        <v>0</v>
      </c>
      <c r="U389" s="1">
        <v>0</v>
      </c>
      <c r="V389" s="1">
        <v>1.9980778694152832</v>
      </c>
      <c r="W389" s="1">
        <v>35.517280578613281</v>
      </c>
      <c r="X389" s="1">
        <v>0</v>
      </c>
      <c r="Y389" s="1">
        <v>0</v>
      </c>
      <c r="Z389" s="1">
        <v>3.9162564277648926</v>
      </c>
    </row>
    <row r="390" spans="1:26" x14ac:dyDescent="0.25">
      <c r="A390" s="1">
        <v>389</v>
      </c>
      <c r="B390" s="1">
        <v>9.2629287391901016E-3</v>
      </c>
      <c r="C390" s="1">
        <v>6.7153400741517544E-3</v>
      </c>
      <c r="D390" s="1">
        <v>0</v>
      </c>
      <c r="E390" s="1">
        <v>0</v>
      </c>
      <c r="F390" s="1">
        <v>72.496940612792969</v>
      </c>
      <c r="G390" s="1">
        <v>3.5408563911914825E-2</v>
      </c>
      <c r="H390" s="1">
        <v>1.7294498160481453E-2</v>
      </c>
      <c r="I390" s="1">
        <v>2.5306692123413086</v>
      </c>
      <c r="J390" s="1">
        <v>9.2629287391901016E-3</v>
      </c>
      <c r="K390" s="1">
        <v>100</v>
      </c>
      <c r="L390" s="1">
        <v>4.0686521679162979E-3</v>
      </c>
      <c r="M390" s="1">
        <v>0</v>
      </c>
      <c r="N390" s="1">
        <v>60.587436676025391</v>
      </c>
      <c r="O390" s="2">
        <v>3.0092592592592595E-4</v>
      </c>
      <c r="P390" s="1">
        <v>0</v>
      </c>
      <c r="Q390" s="1">
        <v>0</v>
      </c>
      <c r="R390" s="1">
        <v>-1</v>
      </c>
      <c r="S390" s="1">
        <v>0</v>
      </c>
      <c r="T390" s="1">
        <v>0</v>
      </c>
      <c r="U390" s="1">
        <v>0</v>
      </c>
      <c r="V390" s="1">
        <v>1.999627947807312</v>
      </c>
      <c r="W390" s="1">
        <v>33.884162902832031</v>
      </c>
      <c r="X390" s="1">
        <v>0</v>
      </c>
      <c r="Y390" s="1">
        <v>0</v>
      </c>
      <c r="Z390" s="1">
        <v>3.9077425003051758</v>
      </c>
    </row>
    <row r="391" spans="1:26" x14ac:dyDescent="0.25">
      <c r="A391" s="1">
        <v>390</v>
      </c>
      <c r="B391" s="1">
        <v>9.236576035618782E-3</v>
      </c>
      <c r="C391" s="1">
        <v>7.0269103161990643E-3</v>
      </c>
      <c r="D391" s="1">
        <v>0</v>
      </c>
      <c r="E391" s="1">
        <v>0</v>
      </c>
      <c r="F391" s="1">
        <v>76.077003479003906</v>
      </c>
      <c r="G391" s="1">
        <v>3.5347428172826767E-2</v>
      </c>
      <c r="H391" s="1">
        <v>1.7967136576771736E-2</v>
      </c>
      <c r="I391" s="1">
        <v>2.5200560092926025</v>
      </c>
      <c r="J391" s="1">
        <v>9.236576035618782E-3</v>
      </c>
      <c r="K391" s="1">
        <v>100</v>
      </c>
      <c r="L391" s="1">
        <v>4.1320323944091797E-3</v>
      </c>
      <c r="M391" s="1">
        <v>0</v>
      </c>
      <c r="N391" s="1">
        <v>58.802974700927734</v>
      </c>
      <c r="O391" s="2">
        <v>3.1250000000000001E-4</v>
      </c>
      <c r="P391" s="1">
        <v>0</v>
      </c>
      <c r="Q391" s="1">
        <v>0</v>
      </c>
      <c r="R391" s="1">
        <v>-1</v>
      </c>
      <c r="S391" s="1">
        <v>0</v>
      </c>
      <c r="T391" s="1">
        <v>0</v>
      </c>
      <c r="U391" s="1">
        <v>0</v>
      </c>
      <c r="V391" s="1">
        <v>1.9965277910232544</v>
      </c>
      <c r="W391" s="1">
        <v>35.456275939941406</v>
      </c>
      <c r="X391" s="1">
        <v>0</v>
      </c>
      <c r="Y391" s="1">
        <v>0</v>
      </c>
      <c r="Z391" s="1">
        <v>3.9111361503601074</v>
      </c>
    </row>
    <row r="392" spans="1:26" x14ac:dyDescent="0.25">
      <c r="A392" s="1">
        <v>391</v>
      </c>
      <c r="B392" s="1">
        <v>9.5636472105979919E-3</v>
      </c>
      <c r="C392" s="1">
        <v>7.0383809506893158E-3</v>
      </c>
      <c r="D392" s="1">
        <v>0</v>
      </c>
      <c r="E392" s="1">
        <v>0</v>
      </c>
      <c r="F392" s="1">
        <v>73.59515380859375</v>
      </c>
      <c r="G392" s="1">
        <v>3.6641668528318405E-2</v>
      </c>
      <c r="H392" s="1">
        <v>1.8004851415753365E-2</v>
      </c>
      <c r="I392" s="1">
        <v>2.5036513805389404</v>
      </c>
      <c r="J392" s="1">
        <v>9.5636472105979919E-3</v>
      </c>
      <c r="K392" s="1">
        <v>100</v>
      </c>
      <c r="L392" s="1">
        <v>4.0847030468285084E-3</v>
      </c>
      <c r="M392" s="1">
        <v>0</v>
      </c>
      <c r="N392" s="1">
        <v>58.034698486328125</v>
      </c>
      <c r="O392" s="2">
        <v>3.0092592592592595E-4</v>
      </c>
      <c r="P392" s="1">
        <v>0</v>
      </c>
      <c r="Q392" s="1">
        <v>0</v>
      </c>
      <c r="R392" s="1">
        <v>-1</v>
      </c>
      <c r="S392" s="1">
        <v>0</v>
      </c>
      <c r="T392" s="1">
        <v>0</v>
      </c>
      <c r="U392" s="1">
        <v>0</v>
      </c>
      <c r="V392" s="1">
        <v>1.9965277910232544</v>
      </c>
      <c r="W392" s="1">
        <v>35.514156341552734</v>
      </c>
      <c r="X392" s="1">
        <v>0</v>
      </c>
      <c r="Y392" s="1">
        <v>0</v>
      </c>
      <c r="Z392" s="1">
        <v>3.9133598804473877</v>
      </c>
    </row>
    <row r="393" spans="1:26" x14ac:dyDescent="0.25">
      <c r="A393" s="1">
        <v>392</v>
      </c>
      <c r="B393" s="1">
        <v>9.8789380863308907E-3</v>
      </c>
      <c r="C393" s="1">
        <v>6.6799982450902462E-3</v>
      </c>
      <c r="D393" s="1">
        <v>0</v>
      </c>
      <c r="E393" s="1">
        <v>0</v>
      </c>
      <c r="F393" s="1">
        <v>67.618583679199219</v>
      </c>
      <c r="G393" s="1">
        <v>3.7878673523664474E-2</v>
      </c>
      <c r="H393" s="1">
        <v>1.7266102135181427E-2</v>
      </c>
      <c r="I393" s="1">
        <v>2.5454888343811035</v>
      </c>
      <c r="J393" s="1">
        <v>9.8789380863308907E-3</v>
      </c>
      <c r="K393" s="1">
        <v>100</v>
      </c>
      <c r="L393" s="1">
        <v>4.0785926394164562E-3</v>
      </c>
      <c r="M393" s="1">
        <v>0</v>
      </c>
      <c r="N393" s="1">
        <v>61.056793212890625</v>
      </c>
      <c r="O393" s="2">
        <v>3.0092592592592595E-4</v>
      </c>
      <c r="P393" s="1">
        <v>0</v>
      </c>
      <c r="Q393" s="1">
        <v>0</v>
      </c>
      <c r="R393" s="1">
        <v>-1</v>
      </c>
      <c r="S393" s="1">
        <v>0</v>
      </c>
      <c r="T393" s="1">
        <v>0</v>
      </c>
      <c r="U393" s="1">
        <v>0</v>
      </c>
      <c r="V393" s="1">
        <v>1.999627947807312</v>
      </c>
      <c r="W393" s="1">
        <v>33.705833435058594</v>
      </c>
      <c r="X393" s="1">
        <v>0</v>
      </c>
      <c r="Y393" s="1">
        <v>0</v>
      </c>
      <c r="Z393" s="1">
        <v>3.9241974353790283</v>
      </c>
    </row>
    <row r="394" spans="1:26" x14ac:dyDescent="0.25">
      <c r="A394" s="1">
        <v>393</v>
      </c>
      <c r="B394" s="1">
        <v>9.614335373044014E-3</v>
      </c>
      <c r="C394" s="1">
        <v>6.6835633479058743E-3</v>
      </c>
      <c r="D394" s="1">
        <v>0</v>
      </c>
      <c r="E394" s="1">
        <v>0</v>
      </c>
      <c r="F394" s="1">
        <v>69.516639709472656</v>
      </c>
      <c r="G394" s="1">
        <v>3.6914102733135223E-2</v>
      </c>
      <c r="H394" s="1">
        <v>1.7214296385645866E-2</v>
      </c>
      <c r="I394" s="1">
        <v>2.5316314697265625</v>
      </c>
      <c r="J394" s="1">
        <v>9.614335373044014E-3</v>
      </c>
      <c r="K394" s="1">
        <v>100</v>
      </c>
      <c r="L394" s="1">
        <v>4.014650359749794E-3</v>
      </c>
      <c r="M394" s="1">
        <v>0</v>
      </c>
      <c r="N394" s="1">
        <v>60.067516326904297</v>
      </c>
      <c r="O394" s="2">
        <v>3.0092592592592595E-4</v>
      </c>
      <c r="P394" s="1">
        <v>0</v>
      </c>
      <c r="Q394" s="1">
        <v>0</v>
      </c>
      <c r="R394" s="1">
        <v>-1</v>
      </c>
      <c r="S394" s="1">
        <v>0</v>
      </c>
      <c r="T394" s="1">
        <v>0</v>
      </c>
      <c r="U394" s="1">
        <v>0</v>
      </c>
      <c r="V394" s="1">
        <v>1.9983879327774048</v>
      </c>
      <c r="W394" s="1">
        <v>33.723823547363281</v>
      </c>
      <c r="X394" s="1">
        <v>0</v>
      </c>
      <c r="Y394" s="1">
        <v>0</v>
      </c>
      <c r="Z394" s="1">
        <v>3.9217793941497803</v>
      </c>
    </row>
    <row r="395" spans="1:26" x14ac:dyDescent="0.25">
      <c r="A395" s="1">
        <v>394</v>
      </c>
      <c r="B395" s="1">
        <v>9.926370345056057E-3</v>
      </c>
      <c r="C395" s="1">
        <v>6.7292908206582069E-3</v>
      </c>
      <c r="D395" s="1">
        <v>0</v>
      </c>
      <c r="E395" s="1">
        <v>0</v>
      </c>
      <c r="F395" s="1">
        <v>67.792060852050781</v>
      </c>
      <c r="G395" s="1">
        <v>3.816528245806694E-2</v>
      </c>
      <c r="H395" s="1">
        <v>1.7336361110210419E-2</v>
      </c>
      <c r="I395" s="1">
        <v>2.5195486545562744</v>
      </c>
      <c r="J395" s="1">
        <v>9.926370345056057E-3</v>
      </c>
      <c r="K395" s="1">
        <v>100</v>
      </c>
      <c r="L395" s="1">
        <v>3.9899963885545731E-3</v>
      </c>
      <c r="M395" s="1">
        <v>0</v>
      </c>
      <c r="N395" s="1">
        <v>59.292972564697266</v>
      </c>
      <c r="O395" s="2">
        <v>3.0092592592592595E-4</v>
      </c>
      <c r="P395" s="1">
        <v>0</v>
      </c>
      <c r="Q395" s="1">
        <v>0</v>
      </c>
      <c r="R395" s="1">
        <v>-1</v>
      </c>
      <c r="S395" s="1">
        <v>0</v>
      </c>
      <c r="T395" s="1">
        <v>0</v>
      </c>
      <c r="U395" s="1">
        <v>0</v>
      </c>
      <c r="V395" s="1">
        <v>1.9980778694152832</v>
      </c>
      <c r="W395" s="1">
        <v>33.954555511474609</v>
      </c>
      <c r="X395" s="1">
        <v>0</v>
      </c>
      <c r="Y395" s="1">
        <v>0</v>
      </c>
      <c r="Z395" s="1">
        <v>3.9301176071166992</v>
      </c>
    </row>
    <row r="396" spans="1:26" x14ac:dyDescent="0.25">
      <c r="A396" s="1">
        <v>395</v>
      </c>
      <c r="B396" s="1">
        <v>9.5630278810858727E-3</v>
      </c>
      <c r="C396" s="1">
        <v>6.4409729093313217E-3</v>
      </c>
      <c r="D396" s="1">
        <v>0</v>
      </c>
      <c r="E396" s="1">
        <v>0</v>
      </c>
      <c r="F396" s="1">
        <v>67.352859497070313</v>
      </c>
      <c r="G396" s="1">
        <v>3.6650419235229492E-2</v>
      </c>
      <c r="H396" s="1">
        <v>1.6573633998632431E-2</v>
      </c>
      <c r="I396" s="1">
        <v>2.523193359375</v>
      </c>
      <c r="J396" s="1">
        <v>9.5630278810858727E-3</v>
      </c>
      <c r="K396" s="1">
        <v>100</v>
      </c>
      <c r="L396" s="1">
        <v>3.8780763279646635E-3</v>
      </c>
      <c r="M396" s="1">
        <v>0</v>
      </c>
      <c r="N396" s="1">
        <v>60.209484100341797</v>
      </c>
      <c r="O396" s="2">
        <v>2.8935185185185184E-4</v>
      </c>
      <c r="P396" s="1">
        <v>0</v>
      </c>
      <c r="Q396" s="1">
        <v>0</v>
      </c>
      <c r="R396" s="1">
        <v>-1</v>
      </c>
      <c r="S396" s="1">
        <v>0</v>
      </c>
      <c r="T396" s="1">
        <v>0</v>
      </c>
      <c r="U396" s="1">
        <v>0</v>
      </c>
      <c r="V396" s="1">
        <v>1.99931800365448</v>
      </c>
      <c r="W396" s="1">
        <v>32.499763488769531</v>
      </c>
      <c r="X396" s="1">
        <v>0</v>
      </c>
      <c r="Y396" s="1">
        <v>0</v>
      </c>
      <c r="Z396" s="1">
        <v>3.9199526309967041</v>
      </c>
    </row>
    <row r="397" spans="1:26" x14ac:dyDescent="0.25">
      <c r="A397" s="1">
        <v>396</v>
      </c>
      <c r="B397" s="1">
        <v>9.5844175666570663E-3</v>
      </c>
      <c r="C397" s="1">
        <v>6.6852681338787079E-3</v>
      </c>
      <c r="D397" s="1">
        <v>0</v>
      </c>
      <c r="E397" s="1">
        <v>0</v>
      </c>
      <c r="F397" s="1">
        <v>69.751426696777344</v>
      </c>
      <c r="G397" s="1">
        <v>3.6671340465545654E-2</v>
      </c>
      <c r="H397" s="1">
        <v>1.7170699313282967E-2</v>
      </c>
      <c r="I397" s="1">
        <v>2.5154001712799072</v>
      </c>
      <c r="J397" s="1">
        <v>9.5844175666570663E-3</v>
      </c>
      <c r="K397" s="1">
        <v>100</v>
      </c>
      <c r="L397" s="1">
        <v>3.9471667259931564E-3</v>
      </c>
      <c r="M397" s="1">
        <v>0</v>
      </c>
      <c r="N397" s="1">
        <v>59.042758941650391</v>
      </c>
      <c r="O397" s="2">
        <v>2.8935185185185184E-4</v>
      </c>
      <c r="P397" s="1">
        <v>0</v>
      </c>
      <c r="Q397" s="1">
        <v>0</v>
      </c>
      <c r="R397" s="1">
        <v>-1</v>
      </c>
      <c r="S397" s="1">
        <v>0</v>
      </c>
      <c r="T397" s="1">
        <v>0</v>
      </c>
      <c r="U397" s="1">
        <v>0</v>
      </c>
      <c r="V397" s="1">
        <v>1.9986978769302368</v>
      </c>
      <c r="W397" s="1">
        <v>33.732421875</v>
      </c>
      <c r="X397" s="1">
        <v>0</v>
      </c>
      <c r="Y397" s="1">
        <v>0</v>
      </c>
      <c r="Z397" s="1">
        <v>3.9118442535400391</v>
      </c>
    </row>
    <row r="398" spans="1:26" x14ac:dyDescent="0.25">
      <c r="A398" s="1">
        <v>397</v>
      </c>
      <c r="B398" s="1">
        <v>7.6688067056238651E-3</v>
      </c>
      <c r="C398" s="1">
        <v>6.7297560162842274E-3</v>
      </c>
      <c r="D398" s="1">
        <v>0</v>
      </c>
      <c r="E398" s="1">
        <v>0</v>
      </c>
      <c r="F398" s="1">
        <v>87.754936218261719</v>
      </c>
      <c r="G398" s="1">
        <v>2.9215630143880844E-2</v>
      </c>
      <c r="H398" s="1">
        <v>1.7247229814529419E-2</v>
      </c>
      <c r="I398" s="1">
        <v>2.5157487392425537</v>
      </c>
      <c r="J398" s="1">
        <v>7.6688067056238651E-3</v>
      </c>
      <c r="K398" s="1">
        <v>100</v>
      </c>
      <c r="L398" s="1">
        <v>3.9664818905293941E-3</v>
      </c>
      <c r="M398" s="1">
        <v>0</v>
      </c>
      <c r="N398" s="1">
        <v>58.939464569091797</v>
      </c>
      <c r="O398" s="2">
        <v>3.0092592592592595E-4</v>
      </c>
      <c r="P398" s="1">
        <v>0</v>
      </c>
      <c r="Q398" s="1">
        <v>0</v>
      </c>
      <c r="R398" s="1">
        <v>-1</v>
      </c>
      <c r="S398" s="1">
        <v>0</v>
      </c>
      <c r="T398" s="1">
        <v>0</v>
      </c>
      <c r="U398" s="1">
        <v>0</v>
      </c>
      <c r="V398" s="1">
        <v>1.997147798538208</v>
      </c>
      <c r="W398" s="1">
        <v>33.956901550292969</v>
      </c>
      <c r="X398" s="1">
        <v>0</v>
      </c>
      <c r="Y398" s="1">
        <v>0</v>
      </c>
      <c r="Z398" s="1">
        <v>3.8681459426879883</v>
      </c>
    </row>
    <row r="399" spans="1:26" x14ac:dyDescent="0.25">
      <c r="A399" s="1">
        <v>398</v>
      </c>
      <c r="B399" s="1">
        <v>8.928726427257061E-3</v>
      </c>
      <c r="C399" s="1">
        <v>7.0025734603404999E-3</v>
      </c>
      <c r="D399" s="1">
        <v>0</v>
      </c>
      <c r="E399" s="1">
        <v>0</v>
      </c>
      <c r="F399" s="1">
        <v>78.427459716796875</v>
      </c>
      <c r="G399" s="1">
        <v>3.417583554983139E-2</v>
      </c>
      <c r="H399" s="1">
        <v>1.8010258674621582E-2</v>
      </c>
      <c r="I399" s="1">
        <v>2.5179393291473389</v>
      </c>
      <c r="J399" s="1">
        <v>8.928726427257061E-3</v>
      </c>
      <c r="K399" s="1">
        <v>100</v>
      </c>
      <c r="L399" s="1">
        <v>4.1395272128283978E-3</v>
      </c>
      <c r="M399" s="1">
        <v>0</v>
      </c>
      <c r="N399" s="1">
        <v>59.114372253417969</v>
      </c>
      <c r="O399" s="2">
        <v>3.1250000000000001E-4</v>
      </c>
      <c r="P399" s="1">
        <v>0</v>
      </c>
      <c r="Q399" s="1">
        <v>0</v>
      </c>
      <c r="R399" s="1">
        <v>-1</v>
      </c>
      <c r="S399" s="1">
        <v>0</v>
      </c>
      <c r="T399" s="1">
        <v>0</v>
      </c>
      <c r="U399" s="1">
        <v>0</v>
      </c>
      <c r="V399" s="1">
        <v>1.996837854385376</v>
      </c>
      <c r="W399" s="1">
        <v>35.333477020263672</v>
      </c>
      <c r="X399" s="1">
        <v>0</v>
      </c>
      <c r="Y399" s="1">
        <v>0</v>
      </c>
      <c r="Z399" s="1">
        <v>3.9073305130004883</v>
      </c>
    </row>
    <row r="400" spans="1:26" x14ac:dyDescent="0.25">
      <c r="A400" s="1">
        <v>399</v>
      </c>
      <c r="B400" s="1">
        <v>8.5965404286980629E-3</v>
      </c>
      <c r="C400" s="1">
        <v>6.9926525466144085E-3</v>
      </c>
      <c r="D400" s="1">
        <v>0</v>
      </c>
      <c r="E400" s="1">
        <v>0</v>
      </c>
      <c r="F400" s="1">
        <v>81.342636108398438</v>
      </c>
      <c r="G400" s="1">
        <v>3.2835870981216431E-2</v>
      </c>
      <c r="H400" s="1">
        <v>1.7979523167014122E-2</v>
      </c>
      <c r="I400" s="1">
        <v>2.5182399749755859</v>
      </c>
      <c r="J400" s="1">
        <v>8.5965404286980629E-3</v>
      </c>
      <c r="K400" s="1">
        <v>100</v>
      </c>
      <c r="L400" s="1">
        <v>4.1084573604166508E-3</v>
      </c>
      <c r="M400" s="1">
        <v>0</v>
      </c>
      <c r="N400" s="1">
        <v>58.753913879394531</v>
      </c>
      <c r="O400" s="2">
        <v>3.0092592592592595E-4</v>
      </c>
      <c r="P400" s="1">
        <v>0</v>
      </c>
      <c r="Q400" s="1">
        <v>0</v>
      </c>
      <c r="R400" s="1">
        <v>-1</v>
      </c>
      <c r="S400" s="1">
        <v>0</v>
      </c>
      <c r="T400" s="1">
        <v>0</v>
      </c>
      <c r="U400" s="1">
        <v>0</v>
      </c>
      <c r="V400" s="1">
        <v>1.9965277910232544</v>
      </c>
      <c r="W400" s="1">
        <v>35.283420562744141</v>
      </c>
      <c r="X400" s="1">
        <v>0</v>
      </c>
      <c r="Y400" s="1">
        <v>0</v>
      </c>
      <c r="Z400" s="1">
        <v>3.8858721256256104</v>
      </c>
    </row>
    <row r="401" spans="1:26" x14ac:dyDescent="0.25">
      <c r="A401" s="1">
        <v>400</v>
      </c>
      <c r="B401" s="1">
        <v>8.7028779089450836E-3</v>
      </c>
      <c r="C401" s="1">
        <v>6.9632008671760559E-3</v>
      </c>
      <c r="D401" s="1">
        <v>0</v>
      </c>
      <c r="E401" s="1">
        <v>0</v>
      </c>
      <c r="F401" s="1">
        <v>80.010330200195313</v>
      </c>
      <c r="G401" s="1">
        <v>3.325585275888443E-2</v>
      </c>
      <c r="H401" s="1">
        <v>1.7936021089553833E-2</v>
      </c>
      <c r="I401" s="1">
        <v>2.4870691299438477</v>
      </c>
      <c r="J401" s="1">
        <v>8.7028779089450836E-3</v>
      </c>
      <c r="K401" s="1">
        <v>100</v>
      </c>
      <c r="L401" s="1">
        <v>4.0783942677080631E-3</v>
      </c>
      <c r="M401" s="1">
        <v>0</v>
      </c>
      <c r="N401" s="1">
        <v>58.570682525634766</v>
      </c>
      <c r="O401" s="2">
        <v>3.0092592592592595E-4</v>
      </c>
      <c r="P401" s="1">
        <v>0</v>
      </c>
      <c r="Q401" s="1">
        <v>0</v>
      </c>
      <c r="R401" s="1">
        <v>-1</v>
      </c>
      <c r="S401" s="1">
        <v>0</v>
      </c>
      <c r="T401" s="1">
        <v>0</v>
      </c>
      <c r="U401" s="1">
        <v>0</v>
      </c>
      <c r="V401" s="1">
        <v>1.9974578619003296</v>
      </c>
      <c r="W401" s="1">
        <v>35.134811401367188</v>
      </c>
      <c r="X401" s="1">
        <v>0</v>
      </c>
      <c r="Y401" s="1">
        <v>0</v>
      </c>
      <c r="Z401" s="1">
        <v>3.8967208862304688</v>
      </c>
    </row>
    <row r="402" spans="1:26" x14ac:dyDescent="0.25">
      <c r="A402" s="1">
        <v>401</v>
      </c>
      <c r="B402" s="1">
        <v>8.979414589703083E-3</v>
      </c>
      <c r="C402" s="1">
        <v>6.9852126762270927E-3</v>
      </c>
      <c r="D402" s="1">
        <v>0</v>
      </c>
      <c r="E402" s="1">
        <v>0</v>
      </c>
      <c r="F402" s="1">
        <v>77.791397094726563</v>
      </c>
      <c r="G402" s="1">
        <v>3.4314822405576706E-2</v>
      </c>
      <c r="H402" s="1">
        <v>1.8027013167738914E-2</v>
      </c>
      <c r="I402" s="1">
        <v>2.5328938961029053</v>
      </c>
      <c r="J402" s="1">
        <v>8.979414589703083E-3</v>
      </c>
      <c r="K402" s="1">
        <v>100</v>
      </c>
      <c r="L402" s="1">
        <v>4.201163537800312E-3</v>
      </c>
      <c r="M402" s="1">
        <v>0</v>
      </c>
      <c r="N402" s="1">
        <v>60.143672943115234</v>
      </c>
      <c r="O402" s="2">
        <v>3.1250000000000001E-4</v>
      </c>
      <c r="P402" s="1">
        <v>0</v>
      </c>
      <c r="Q402" s="1">
        <v>0</v>
      </c>
      <c r="R402" s="1">
        <v>-1</v>
      </c>
      <c r="S402" s="1">
        <v>0</v>
      </c>
      <c r="T402" s="1">
        <v>0</v>
      </c>
      <c r="U402" s="1">
        <v>0</v>
      </c>
      <c r="V402" s="1">
        <v>1.9977678060531616</v>
      </c>
      <c r="W402" s="1">
        <v>35.245880126953125</v>
      </c>
      <c r="X402" s="1">
        <v>0</v>
      </c>
      <c r="Y402" s="1">
        <v>0</v>
      </c>
      <c r="Z402" s="1">
        <v>3.8994359970092773</v>
      </c>
    </row>
    <row r="403" spans="1:26" x14ac:dyDescent="0.25">
      <c r="A403" s="1">
        <v>402</v>
      </c>
      <c r="B403" s="1">
        <v>8.9566279202699661E-3</v>
      </c>
      <c r="C403" s="1">
        <v>6.9632008671760559E-3</v>
      </c>
      <c r="D403" s="1">
        <v>0</v>
      </c>
      <c r="E403" s="1">
        <v>0</v>
      </c>
      <c r="F403" s="1">
        <v>77.743553161621094</v>
      </c>
      <c r="G403" s="1">
        <v>3.4259431064128876E-2</v>
      </c>
      <c r="H403" s="1">
        <v>1.7872137948870659E-2</v>
      </c>
      <c r="I403" s="1">
        <v>2.4820277690887451</v>
      </c>
      <c r="J403" s="1">
        <v>8.9566279202699661E-3</v>
      </c>
      <c r="K403" s="1">
        <v>100</v>
      </c>
      <c r="L403" s="1">
        <v>4.0214927867054939E-3</v>
      </c>
      <c r="M403" s="1">
        <v>0</v>
      </c>
      <c r="N403" s="1">
        <v>57.753501892089844</v>
      </c>
      <c r="O403" s="2">
        <v>3.0092592592592595E-4</v>
      </c>
      <c r="P403" s="1">
        <v>0</v>
      </c>
      <c r="Q403" s="1">
        <v>0</v>
      </c>
      <c r="R403" s="1">
        <v>-1</v>
      </c>
      <c r="S403" s="1">
        <v>0</v>
      </c>
      <c r="T403" s="1">
        <v>0</v>
      </c>
      <c r="U403" s="1">
        <v>0</v>
      </c>
      <c r="V403" s="1">
        <v>1.9974578619003296</v>
      </c>
      <c r="W403" s="1">
        <v>35.134811401367188</v>
      </c>
      <c r="X403" s="1">
        <v>0</v>
      </c>
      <c r="Y403" s="1">
        <v>0</v>
      </c>
      <c r="Z403" s="1">
        <v>3.9021341800689697</v>
      </c>
    </row>
    <row r="404" spans="1:26" x14ac:dyDescent="0.25">
      <c r="A404" s="1">
        <v>403</v>
      </c>
      <c r="B404" s="1">
        <v>8.585689589381218E-3</v>
      </c>
      <c r="C404" s="1">
        <v>6.689918227493763E-3</v>
      </c>
      <c r="D404" s="1">
        <v>0</v>
      </c>
      <c r="E404" s="1">
        <v>0</v>
      </c>
      <c r="F404" s="1">
        <v>77.919403076171875</v>
      </c>
      <c r="G404" s="1">
        <v>3.2790567725896835E-2</v>
      </c>
      <c r="H404" s="1">
        <v>1.7267962917685509E-2</v>
      </c>
      <c r="I404" s="1">
        <v>2.5339062213897705</v>
      </c>
      <c r="J404" s="1">
        <v>8.585689589381218E-3</v>
      </c>
      <c r="K404" s="1">
        <v>100</v>
      </c>
      <c r="L404" s="1">
        <v>4.0585752576589584E-3</v>
      </c>
      <c r="M404" s="1">
        <v>0</v>
      </c>
      <c r="N404" s="1">
        <v>60.667030334472656</v>
      </c>
      <c r="O404" s="2">
        <v>3.0092592592592595E-4</v>
      </c>
      <c r="P404" s="1">
        <v>0</v>
      </c>
      <c r="Q404" s="1">
        <v>0</v>
      </c>
      <c r="R404" s="1">
        <v>-1</v>
      </c>
      <c r="S404" s="1">
        <v>0</v>
      </c>
      <c r="T404" s="1">
        <v>0</v>
      </c>
      <c r="U404" s="1">
        <v>0</v>
      </c>
      <c r="V404" s="1">
        <v>1.9999380111694336</v>
      </c>
      <c r="W404" s="1">
        <v>33.755889892578125</v>
      </c>
      <c r="X404" s="1">
        <v>0</v>
      </c>
      <c r="Y404" s="1">
        <v>0</v>
      </c>
      <c r="Z404" s="1">
        <v>3.8894767761230469</v>
      </c>
    </row>
    <row r="405" spans="1:26" x14ac:dyDescent="0.25">
      <c r="A405" s="1">
        <v>404</v>
      </c>
      <c r="B405" s="1">
        <v>8.593129925429821E-3</v>
      </c>
      <c r="C405" s="1">
        <v>6.9628912024199963E-3</v>
      </c>
      <c r="D405" s="1">
        <v>0</v>
      </c>
      <c r="E405" s="1">
        <v>0</v>
      </c>
      <c r="F405" s="1">
        <v>81.028587341308594</v>
      </c>
      <c r="G405" s="1">
        <v>3.2869227230548859E-2</v>
      </c>
      <c r="H405" s="1">
        <v>1.7893631011247635E-2</v>
      </c>
      <c r="I405" s="1">
        <v>2.4800064563751221</v>
      </c>
      <c r="J405" s="1">
        <v>8.593129925429821E-3</v>
      </c>
      <c r="K405" s="1">
        <v>100</v>
      </c>
      <c r="L405" s="1">
        <v>4.0120952762663364E-3</v>
      </c>
      <c r="M405" s="1">
        <v>0</v>
      </c>
      <c r="N405" s="1">
        <v>57.621109008789063</v>
      </c>
      <c r="O405" s="2">
        <v>3.0092592592592595E-4</v>
      </c>
      <c r="P405" s="1">
        <v>0</v>
      </c>
      <c r="Q405" s="1">
        <v>0</v>
      </c>
      <c r="R405" s="1">
        <v>-1</v>
      </c>
      <c r="S405" s="1">
        <v>0</v>
      </c>
      <c r="T405" s="1">
        <v>0</v>
      </c>
      <c r="U405" s="1">
        <v>0</v>
      </c>
      <c r="V405" s="1">
        <v>1.997147798538208</v>
      </c>
      <c r="W405" s="1">
        <v>35.133251190185547</v>
      </c>
      <c r="X405" s="1">
        <v>0</v>
      </c>
      <c r="Y405" s="1">
        <v>0</v>
      </c>
      <c r="Z405" s="1">
        <v>3.89198899269104</v>
      </c>
    </row>
    <row r="406" spans="1:26" x14ac:dyDescent="0.25">
      <c r="A406" s="1">
        <v>405</v>
      </c>
      <c r="B406" s="1">
        <v>9.0223522856831551E-3</v>
      </c>
      <c r="C406" s="1">
        <v>6.9650611840188503E-3</v>
      </c>
      <c r="D406" s="1">
        <v>0</v>
      </c>
      <c r="E406" s="1">
        <v>0</v>
      </c>
      <c r="F406" s="1">
        <v>77.197845458984375</v>
      </c>
      <c r="G406" s="1">
        <v>3.451986238360405E-2</v>
      </c>
      <c r="H406" s="1">
        <v>1.7956975847482681E-2</v>
      </c>
      <c r="I406" s="1">
        <v>2.5302631855010986</v>
      </c>
      <c r="J406" s="1">
        <v>9.0223522856831551E-3</v>
      </c>
      <c r="K406" s="1">
        <v>100</v>
      </c>
      <c r="L406" s="1">
        <v>4.1591036133468151E-3</v>
      </c>
      <c r="M406" s="1">
        <v>0</v>
      </c>
      <c r="N406" s="1">
        <v>59.713817596435547</v>
      </c>
      <c r="O406" s="2">
        <v>3.1250000000000001E-4</v>
      </c>
      <c r="P406" s="1">
        <v>0</v>
      </c>
      <c r="Q406" s="1">
        <v>0</v>
      </c>
      <c r="R406" s="1">
        <v>-1</v>
      </c>
      <c r="S406" s="1">
        <v>0</v>
      </c>
      <c r="T406" s="1">
        <v>0</v>
      </c>
      <c r="U406" s="1">
        <v>0</v>
      </c>
      <c r="V406" s="1">
        <v>1.9980778694152832</v>
      </c>
      <c r="W406" s="1">
        <v>35.144199371337891</v>
      </c>
      <c r="X406" s="1">
        <v>0</v>
      </c>
      <c r="Y406" s="1">
        <v>0</v>
      </c>
      <c r="Z406" s="1">
        <v>3.9002277851104736</v>
      </c>
    </row>
    <row r="407" spans="1:26" x14ac:dyDescent="0.25">
      <c r="A407" s="1">
        <v>406</v>
      </c>
      <c r="B407" s="1">
        <v>8.97972472012043E-3</v>
      </c>
      <c r="C407" s="1">
        <v>7.0010232739150524E-3</v>
      </c>
      <c r="D407" s="1">
        <v>0</v>
      </c>
      <c r="E407" s="1">
        <v>0</v>
      </c>
      <c r="F407" s="1">
        <v>77.96478271484375</v>
      </c>
      <c r="G407" s="1">
        <v>3.4407153725624084E-2</v>
      </c>
      <c r="H407" s="1">
        <v>1.803688146173954E-2</v>
      </c>
      <c r="I407" s="1">
        <v>2.5242161750793457</v>
      </c>
      <c r="J407" s="1">
        <v>8.97972472012043E-3</v>
      </c>
      <c r="K407" s="1">
        <v>100</v>
      </c>
      <c r="L407" s="1">
        <v>4.1514113545417786E-3</v>
      </c>
      <c r="M407" s="1">
        <v>0</v>
      </c>
      <c r="N407" s="1">
        <v>59.297210693359375</v>
      </c>
      <c r="O407" s="2">
        <v>3.1250000000000001E-4</v>
      </c>
      <c r="P407" s="1">
        <v>0</v>
      </c>
      <c r="Q407" s="1">
        <v>0</v>
      </c>
      <c r="R407" s="1">
        <v>-1</v>
      </c>
      <c r="S407" s="1">
        <v>0</v>
      </c>
      <c r="T407" s="1">
        <v>0</v>
      </c>
      <c r="U407" s="1">
        <v>0</v>
      </c>
      <c r="V407" s="1">
        <v>1.9977678060531616</v>
      </c>
      <c r="W407" s="1">
        <v>35.325656890869141</v>
      </c>
      <c r="X407" s="1">
        <v>0</v>
      </c>
      <c r="Y407" s="1">
        <v>0</v>
      </c>
      <c r="Z407" s="1">
        <v>3.9079339504241943</v>
      </c>
    </row>
    <row r="408" spans="1:26" x14ac:dyDescent="0.25">
      <c r="A408" s="1">
        <v>407</v>
      </c>
      <c r="B408" s="1">
        <v>8.9274868369102478E-3</v>
      </c>
      <c r="C408" s="1">
        <v>7.0644221268594265E-3</v>
      </c>
      <c r="D408" s="1">
        <v>0</v>
      </c>
      <c r="E408" s="1">
        <v>0</v>
      </c>
      <c r="F408" s="1">
        <v>79.131141662597656</v>
      </c>
      <c r="G408" s="1">
        <v>3.4156680107116699E-2</v>
      </c>
      <c r="H408" s="1">
        <v>1.8020534887909889E-2</v>
      </c>
      <c r="I408" s="1">
        <v>2.5021677017211914</v>
      </c>
      <c r="J408" s="1">
        <v>8.9274868369102478E-3</v>
      </c>
      <c r="K408" s="1">
        <v>100</v>
      </c>
      <c r="L408" s="1">
        <v>4.091355949640274E-3</v>
      </c>
      <c r="M408" s="1">
        <v>0</v>
      </c>
      <c r="N408" s="1">
        <v>57.914943695068359</v>
      </c>
      <c r="O408" s="2">
        <v>3.0092592592592595E-4</v>
      </c>
      <c r="P408" s="1">
        <v>0</v>
      </c>
      <c r="Q408" s="1">
        <v>0</v>
      </c>
      <c r="R408" s="1">
        <v>-1</v>
      </c>
      <c r="S408" s="1">
        <v>0</v>
      </c>
      <c r="T408" s="1">
        <v>0</v>
      </c>
      <c r="U408" s="1">
        <v>0</v>
      </c>
      <c r="V408" s="1">
        <v>1.9965277910232544</v>
      </c>
      <c r="W408" s="1">
        <v>35.645553588867188</v>
      </c>
      <c r="X408" s="1">
        <v>0</v>
      </c>
      <c r="Y408" s="1">
        <v>0</v>
      </c>
      <c r="Z408" s="1">
        <v>3.8965094089508057</v>
      </c>
    </row>
    <row r="409" spans="1:26" x14ac:dyDescent="0.25">
      <c r="A409" s="1">
        <v>408</v>
      </c>
      <c r="B409" s="1">
        <v>9.5965098589658737E-3</v>
      </c>
      <c r="C409" s="1">
        <v>7.0101693272590637E-3</v>
      </c>
      <c r="D409" s="1">
        <v>0</v>
      </c>
      <c r="E409" s="1">
        <v>0</v>
      </c>
      <c r="F409" s="1">
        <v>73.049148559570313</v>
      </c>
      <c r="G409" s="1">
        <v>3.6721646785736084E-2</v>
      </c>
      <c r="H409" s="1">
        <v>1.8058322370052338E-2</v>
      </c>
      <c r="I409" s="1">
        <v>2.5277807712554932</v>
      </c>
      <c r="J409" s="1">
        <v>9.5965098589658737E-3</v>
      </c>
      <c r="K409" s="1">
        <v>100</v>
      </c>
      <c r="L409" s="1">
        <v>4.1893520392477512E-3</v>
      </c>
      <c r="M409" s="1">
        <v>0</v>
      </c>
      <c r="N409" s="1">
        <v>59.761070251464844</v>
      </c>
      <c r="O409" s="2">
        <v>3.1250000000000001E-4</v>
      </c>
      <c r="P409" s="1">
        <v>0</v>
      </c>
      <c r="Q409" s="1">
        <v>0</v>
      </c>
      <c r="R409" s="1">
        <v>-1</v>
      </c>
      <c r="S409" s="1">
        <v>0</v>
      </c>
      <c r="T409" s="1">
        <v>0</v>
      </c>
      <c r="U409" s="1">
        <v>0</v>
      </c>
      <c r="V409" s="1">
        <v>1.9986978769302368</v>
      </c>
      <c r="W409" s="1">
        <v>35.371803283691406</v>
      </c>
      <c r="X409" s="1">
        <v>0</v>
      </c>
      <c r="Y409" s="1">
        <v>0</v>
      </c>
      <c r="Z409" s="1">
        <v>3.9137954711914063</v>
      </c>
    </row>
    <row r="410" spans="1:26" x14ac:dyDescent="0.25">
      <c r="A410" s="1">
        <v>409</v>
      </c>
      <c r="B410" s="1">
        <v>9.2460326850414276E-3</v>
      </c>
      <c r="C410" s="1">
        <v>6.9675417616963387E-3</v>
      </c>
      <c r="D410" s="1">
        <v>0</v>
      </c>
      <c r="E410" s="1">
        <v>0</v>
      </c>
      <c r="F410" s="1">
        <v>75.357093811035156</v>
      </c>
      <c r="G410" s="1">
        <v>3.5445697605609894E-2</v>
      </c>
      <c r="H410" s="1">
        <v>1.8025800585746765E-2</v>
      </c>
      <c r="I410" s="1">
        <v>2.5061111450195313</v>
      </c>
      <c r="J410" s="1">
        <v>9.2460326850414276E-3</v>
      </c>
      <c r="K410" s="1">
        <v>100</v>
      </c>
      <c r="L410" s="1">
        <v>4.2004603892564774E-3</v>
      </c>
      <c r="M410" s="1">
        <v>0</v>
      </c>
      <c r="N410" s="1">
        <v>60.286117553710938</v>
      </c>
      <c r="O410" s="2">
        <v>3.1250000000000001E-4</v>
      </c>
      <c r="P410" s="1">
        <v>0</v>
      </c>
      <c r="Q410" s="1">
        <v>0</v>
      </c>
      <c r="R410" s="1">
        <v>-1</v>
      </c>
      <c r="S410" s="1">
        <v>0</v>
      </c>
      <c r="T410" s="1">
        <v>0</v>
      </c>
      <c r="U410" s="1">
        <v>0</v>
      </c>
      <c r="V410" s="1">
        <v>1.999627947807312</v>
      </c>
      <c r="W410" s="1">
        <v>35.156715393066406</v>
      </c>
      <c r="X410" s="1">
        <v>0</v>
      </c>
      <c r="Y410" s="1">
        <v>0</v>
      </c>
      <c r="Z410" s="1">
        <v>3.916038990020752</v>
      </c>
    </row>
    <row r="411" spans="1:26" x14ac:dyDescent="0.25">
      <c r="A411" s="1">
        <v>410</v>
      </c>
      <c r="B411" s="1">
        <v>8.8716829195618629E-3</v>
      </c>
      <c r="C411" s="1">
        <v>6.7979604937136173E-3</v>
      </c>
      <c r="D411" s="1">
        <v>0</v>
      </c>
      <c r="E411" s="1">
        <v>0</v>
      </c>
      <c r="F411" s="1">
        <v>76.625373840332031</v>
      </c>
      <c r="G411" s="1">
        <v>3.3942721784114838E-2</v>
      </c>
      <c r="H411" s="1">
        <v>1.7507709562778473E-2</v>
      </c>
      <c r="I411" s="1">
        <v>2.5215990543365479</v>
      </c>
      <c r="J411" s="1">
        <v>8.8716829195618629E-3</v>
      </c>
      <c r="K411" s="1">
        <v>100</v>
      </c>
      <c r="L411" s="1">
        <v>4.0440279990434647E-3</v>
      </c>
      <c r="M411" s="1">
        <v>0</v>
      </c>
      <c r="N411" s="1">
        <v>59.488845825195313</v>
      </c>
      <c r="O411" s="2">
        <v>3.0092592592592595E-4</v>
      </c>
      <c r="P411" s="1">
        <v>0</v>
      </c>
      <c r="Q411" s="1">
        <v>0</v>
      </c>
      <c r="R411" s="1">
        <v>-1</v>
      </c>
      <c r="S411" s="1">
        <v>0</v>
      </c>
      <c r="T411" s="1">
        <v>0</v>
      </c>
      <c r="U411" s="1">
        <v>0</v>
      </c>
      <c r="V411" s="1">
        <v>1.999627947807312</v>
      </c>
      <c r="W411" s="1">
        <v>34.301044464111328</v>
      </c>
      <c r="X411" s="1">
        <v>0</v>
      </c>
      <c r="Y411" s="1">
        <v>0</v>
      </c>
      <c r="Z411" s="1">
        <v>3.9194879531860352</v>
      </c>
    </row>
    <row r="412" spans="1:26" x14ac:dyDescent="0.25">
      <c r="A412" s="1">
        <v>411</v>
      </c>
      <c r="B412" s="1">
        <v>8.86501744389534E-3</v>
      </c>
      <c r="C412" s="1">
        <v>6.9887773133814335E-3</v>
      </c>
      <c r="D412" s="1">
        <v>0</v>
      </c>
      <c r="E412" s="1">
        <v>0</v>
      </c>
      <c r="F412" s="1">
        <v>78.835456848144531</v>
      </c>
      <c r="G412" s="1">
        <v>3.3896192908287048E-2</v>
      </c>
      <c r="H412" s="1">
        <v>1.7977548763155937E-2</v>
      </c>
      <c r="I412" s="1">
        <v>2.5231776237487793</v>
      </c>
      <c r="J412" s="1">
        <v>8.86501744389534E-3</v>
      </c>
      <c r="K412" s="1">
        <v>100</v>
      </c>
      <c r="L412" s="1">
        <v>4.1572540067136288E-3</v>
      </c>
      <c r="M412" s="1">
        <v>0</v>
      </c>
      <c r="N412" s="1">
        <v>59.484706878662109</v>
      </c>
      <c r="O412" s="2">
        <v>3.1250000000000001E-4</v>
      </c>
      <c r="P412" s="1">
        <v>0</v>
      </c>
      <c r="Q412" s="1">
        <v>0</v>
      </c>
      <c r="R412" s="1">
        <v>-1</v>
      </c>
      <c r="S412" s="1">
        <v>0</v>
      </c>
      <c r="T412" s="1">
        <v>0</v>
      </c>
      <c r="U412" s="1">
        <v>0</v>
      </c>
      <c r="V412" s="1">
        <v>1.9974578619003296</v>
      </c>
      <c r="W412" s="1">
        <v>35.263866424560547</v>
      </c>
      <c r="X412" s="1">
        <v>0</v>
      </c>
      <c r="Y412" s="1">
        <v>0</v>
      </c>
      <c r="Z412" s="1">
        <v>3.9000396728515625</v>
      </c>
    </row>
    <row r="413" spans="1:26" x14ac:dyDescent="0.25">
      <c r="A413" s="1">
        <v>412</v>
      </c>
      <c r="B413" s="1">
        <v>9.2957895249128342E-3</v>
      </c>
      <c r="C413" s="1">
        <v>6.9986986927688122E-3</v>
      </c>
      <c r="D413" s="1">
        <v>0</v>
      </c>
      <c r="E413" s="1">
        <v>0</v>
      </c>
      <c r="F413" s="1">
        <v>75.288909912109375</v>
      </c>
      <c r="G413" s="1">
        <v>3.5622593015432358E-2</v>
      </c>
      <c r="H413" s="1">
        <v>1.8043985590338707E-2</v>
      </c>
      <c r="I413" s="1">
        <v>2.5356109142303467</v>
      </c>
      <c r="J413" s="1">
        <v>9.2957895249128342E-3</v>
      </c>
      <c r="K413" s="1">
        <v>100</v>
      </c>
      <c r="L413" s="1">
        <v>4.2035533115267754E-3</v>
      </c>
      <c r="M413" s="1">
        <v>0</v>
      </c>
      <c r="N413" s="1">
        <v>60.061923980712891</v>
      </c>
      <c r="O413" s="2">
        <v>3.1250000000000001E-4</v>
      </c>
      <c r="P413" s="1">
        <v>0</v>
      </c>
      <c r="Q413" s="1">
        <v>0</v>
      </c>
      <c r="R413" s="1">
        <v>-1</v>
      </c>
      <c r="S413" s="1">
        <v>0</v>
      </c>
      <c r="T413" s="1">
        <v>0</v>
      </c>
      <c r="U413" s="1">
        <v>0</v>
      </c>
      <c r="V413" s="1">
        <v>1.9980778694152832</v>
      </c>
      <c r="W413" s="1">
        <v>35.313926696777344</v>
      </c>
      <c r="X413" s="1">
        <v>0</v>
      </c>
      <c r="Y413" s="1">
        <v>0</v>
      </c>
      <c r="Z413" s="1">
        <v>3.9184110164642334</v>
      </c>
    </row>
    <row r="414" spans="1:26" x14ac:dyDescent="0.25">
      <c r="A414" s="1">
        <v>413</v>
      </c>
      <c r="B414" s="1">
        <v>9.555586613714695E-3</v>
      </c>
      <c r="C414" s="1">
        <v>7.0331101305782795E-3</v>
      </c>
      <c r="D414" s="1">
        <v>0</v>
      </c>
      <c r="E414" s="1">
        <v>0</v>
      </c>
      <c r="F414" s="1">
        <v>73.602073669433594</v>
      </c>
      <c r="G414" s="1">
        <v>3.6811340600252151E-2</v>
      </c>
      <c r="H414" s="1">
        <v>1.8001310527324677E-2</v>
      </c>
      <c r="I414" s="1">
        <v>2.5097126960754395</v>
      </c>
      <c r="J414" s="1">
        <v>9.555586613714695E-3</v>
      </c>
      <c r="K414" s="1">
        <v>100</v>
      </c>
      <c r="L414" s="1">
        <v>4.1240956634283066E-3</v>
      </c>
      <c r="M414" s="1">
        <v>0</v>
      </c>
      <c r="N414" s="1">
        <v>58.638286590576172</v>
      </c>
      <c r="O414" s="2">
        <v>3.1250000000000001E-4</v>
      </c>
      <c r="P414" s="1">
        <v>0</v>
      </c>
      <c r="Q414" s="1">
        <v>0</v>
      </c>
      <c r="R414" s="1">
        <v>-1</v>
      </c>
      <c r="S414" s="1">
        <v>0</v>
      </c>
      <c r="T414" s="1">
        <v>0</v>
      </c>
      <c r="U414" s="1">
        <v>0</v>
      </c>
      <c r="V414" s="1">
        <v>1.997147798538208</v>
      </c>
      <c r="W414" s="1">
        <v>35.487560272216797</v>
      </c>
      <c r="X414" s="1">
        <v>0</v>
      </c>
      <c r="Y414" s="1">
        <v>0</v>
      </c>
      <c r="Z414" s="1">
        <v>3.9368758201599121</v>
      </c>
    </row>
    <row r="415" spans="1:26" x14ac:dyDescent="0.25">
      <c r="A415" s="1">
        <v>414</v>
      </c>
      <c r="B415" s="1">
        <v>8.9898006990551949E-3</v>
      </c>
      <c r="C415" s="1">
        <v>6.7370417527854443E-3</v>
      </c>
      <c r="D415" s="1">
        <v>0</v>
      </c>
      <c r="E415" s="1">
        <v>0</v>
      </c>
      <c r="F415" s="1">
        <v>74.940948486328125</v>
      </c>
      <c r="G415" s="1">
        <v>3.4478951245546341E-2</v>
      </c>
      <c r="H415" s="1">
        <v>1.7432099208235741E-2</v>
      </c>
      <c r="I415" s="1">
        <v>2.5349881649017334</v>
      </c>
      <c r="J415" s="1">
        <v>8.9898006990551949E-3</v>
      </c>
      <c r="K415" s="1">
        <v>100</v>
      </c>
      <c r="L415" s="1">
        <v>4.0728398598730564E-3</v>
      </c>
      <c r="M415" s="1">
        <v>0</v>
      </c>
      <c r="N415" s="1">
        <v>60.454429626464844</v>
      </c>
      <c r="O415" s="2">
        <v>3.0092592592592595E-4</v>
      </c>
      <c r="P415" s="1">
        <v>0</v>
      </c>
      <c r="Q415" s="1">
        <v>0</v>
      </c>
      <c r="R415" s="1">
        <v>-1</v>
      </c>
      <c r="S415" s="1">
        <v>0</v>
      </c>
      <c r="T415" s="1">
        <v>0</v>
      </c>
      <c r="U415" s="1">
        <v>0</v>
      </c>
      <c r="V415" s="1">
        <v>1.999627947807312</v>
      </c>
      <c r="W415" s="1">
        <v>33.993659973144531</v>
      </c>
      <c r="X415" s="1">
        <v>0</v>
      </c>
      <c r="Y415" s="1">
        <v>0</v>
      </c>
      <c r="Z415" s="1">
        <v>3.9137797355651855</v>
      </c>
    </row>
    <row r="416" spans="1:26" x14ac:dyDescent="0.25">
      <c r="A416" s="1">
        <v>415</v>
      </c>
      <c r="B416" s="1">
        <v>9.2827696353197098E-3</v>
      </c>
      <c r="C416" s="1">
        <v>7.0079988799989223E-3</v>
      </c>
      <c r="D416" s="1">
        <v>0</v>
      </c>
      <c r="E416" s="1">
        <v>0</v>
      </c>
      <c r="F416" s="1">
        <v>75.494697570800781</v>
      </c>
      <c r="G416" s="1">
        <v>3.5629455000162125E-2</v>
      </c>
      <c r="H416" s="1">
        <v>1.7982499673962593E-2</v>
      </c>
      <c r="I416" s="1">
        <v>2.5181500911712646</v>
      </c>
      <c r="J416" s="1">
        <v>9.2827696353197098E-3</v>
      </c>
      <c r="K416" s="1">
        <v>100</v>
      </c>
      <c r="L416" s="1">
        <v>4.1197407990694046E-3</v>
      </c>
      <c r="M416" s="1">
        <v>0</v>
      </c>
      <c r="N416" s="1">
        <v>58.786266326904297</v>
      </c>
      <c r="O416" s="2">
        <v>3.1250000000000001E-4</v>
      </c>
      <c r="P416" s="1">
        <v>0</v>
      </c>
      <c r="Q416" s="1">
        <v>0</v>
      </c>
      <c r="R416" s="1">
        <v>-1</v>
      </c>
      <c r="S416" s="1">
        <v>0</v>
      </c>
      <c r="T416" s="1">
        <v>0</v>
      </c>
      <c r="U416" s="1">
        <v>0</v>
      </c>
      <c r="V416" s="1">
        <v>1.9965277910232544</v>
      </c>
      <c r="W416" s="1">
        <v>35.360855102539063</v>
      </c>
      <c r="X416" s="1">
        <v>0</v>
      </c>
      <c r="Y416" s="1">
        <v>0</v>
      </c>
      <c r="Z416" s="1">
        <v>3.9243135452270508</v>
      </c>
    </row>
    <row r="417" spans="1:26" x14ac:dyDescent="0.25">
      <c r="A417" s="1">
        <v>416</v>
      </c>
      <c r="B417" s="1">
        <v>9.6197621896862984E-3</v>
      </c>
      <c r="C417" s="1">
        <v>7.0472159422934055E-3</v>
      </c>
      <c r="D417" s="1">
        <v>0</v>
      </c>
      <c r="E417" s="1">
        <v>0</v>
      </c>
      <c r="F417" s="1">
        <v>73.257698059082031</v>
      </c>
      <c r="G417" s="1">
        <v>3.6821242421865463E-2</v>
      </c>
      <c r="H417" s="1">
        <v>1.8066197633743286E-2</v>
      </c>
      <c r="I417" s="1">
        <v>2.5174229145050049</v>
      </c>
      <c r="J417" s="1">
        <v>9.6197621896862984E-3</v>
      </c>
      <c r="K417" s="1">
        <v>100</v>
      </c>
      <c r="L417" s="1">
        <v>4.1296551935374737E-3</v>
      </c>
      <c r="M417" s="1">
        <v>0</v>
      </c>
      <c r="N417" s="1">
        <v>58.599811553955078</v>
      </c>
      <c r="O417" s="2">
        <v>3.1250000000000001E-4</v>
      </c>
      <c r="P417" s="1">
        <v>0</v>
      </c>
      <c r="Q417" s="1">
        <v>0</v>
      </c>
      <c r="R417" s="1">
        <v>-1</v>
      </c>
      <c r="S417" s="1">
        <v>0</v>
      </c>
      <c r="T417" s="1">
        <v>0</v>
      </c>
      <c r="U417" s="1">
        <v>0</v>
      </c>
      <c r="V417" s="1">
        <v>1.9962177276611328</v>
      </c>
      <c r="W417" s="1">
        <v>35.558734893798828</v>
      </c>
      <c r="X417" s="1">
        <v>0</v>
      </c>
      <c r="Y417" s="1">
        <v>0</v>
      </c>
      <c r="Z417" s="1">
        <v>3.9154109954833984</v>
      </c>
    </row>
    <row r="418" spans="1:26" x14ac:dyDescent="0.25">
      <c r="A418" s="1">
        <v>417</v>
      </c>
      <c r="B418" s="1">
        <v>9.595734067261219E-3</v>
      </c>
      <c r="C418" s="1">
        <v>7.0275301113724709E-3</v>
      </c>
      <c r="D418" s="1">
        <v>0</v>
      </c>
      <c r="E418" s="1">
        <v>0</v>
      </c>
      <c r="F418" s="1">
        <v>73.235984802246094</v>
      </c>
      <c r="G418" s="1">
        <v>3.6734927445650101E-2</v>
      </c>
      <c r="H418" s="1">
        <v>1.8007999286055565E-2</v>
      </c>
      <c r="I418" s="1">
        <v>2.5158462524414063</v>
      </c>
      <c r="J418" s="1">
        <v>9.595734067261219E-3</v>
      </c>
      <c r="K418" s="1">
        <v>100</v>
      </c>
      <c r="L418" s="1">
        <v>4.127228632569313E-3</v>
      </c>
      <c r="M418" s="1">
        <v>0</v>
      </c>
      <c r="N418" s="1">
        <v>58.729434967041016</v>
      </c>
      <c r="O418" s="2">
        <v>3.1250000000000001E-4</v>
      </c>
      <c r="P418" s="1">
        <v>0</v>
      </c>
      <c r="Q418" s="1">
        <v>0</v>
      </c>
      <c r="R418" s="1">
        <v>-1</v>
      </c>
      <c r="S418" s="1">
        <v>0</v>
      </c>
      <c r="T418" s="1">
        <v>0</v>
      </c>
      <c r="U418" s="1">
        <v>0</v>
      </c>
      <c r="V418" s="1">
        <v>1.9965277910232544</v>
      </c>
      <c r="W418" s="1">
        <v>35.459403991699219</v>
      </c>
      <c r="X418" s="1">
        <v>0</v>
      </c>
      <c r="Y418" s="1">
        <v>0</v>
      </c>
      <c r="Z418" s="1">
        <v>3.9147396087646484</v>
      </c>
    </row>
    <row r="419" spans="1:26" x14ac:dyDescent="0.25">
      <c r="A419" s="1">
        <v>418</v>
      </c>
      <c r="B419" s="1">
        <v>9.4969924539327621E-3</v>
      </c>
      <c r="C419" s="1">
        <v>6.6978237591683865E-3</v>
      </c>
      <c r="D419" s="1">
        <v>0</v>
      </c>
      <c r="E419" s="1">
        <v>0</v>
      </c>
      <c r="F419" s="1">
        <v>70.525726318359375</v>
      </c>
      <c r="G419" s="1">
        <v>3.6247249692678452E-2</v>
      </c>
      <c r="H419" s="1">
        <v>1.7213303595781326E-2</v>
      </c>
      <c r="I419" s="1">
        <v>2.4791531562805176</v>
      </c>
      <c r="J419" s="1">
        <v>9.4969924539327621E-3</v>
      </c>
      <c r="K419" s="1">
        <v>100</v>
      </c>
      <c r="L419" s="1">
        <v>3.8675034884363413E-3</v>
      </c>
      <c r="M419" s="1">
        <v>0</v>
      </c>
      <c r="N419" s="1">
        <v>57.742691040039063</v>
      </c>
      <c r="O419" s="2">
        <v>2.8935185185185184E-4</v>
      </c>
      <c r="P419" s="1">
        <v>0</v>
      </c>
      <c r="Q419" s="1">
        <v>0</v>
      </c>
      <c r="R419" s="1">
        <v>-1</v>
      </c>
      <c r="S419" s="1">
        <v>0</v>
      </c>
      <c r="T419" s="1">
        <v>0</v>
      </c>
      <c r="U419" s="1">
        <v>0</v>
      </c>
      <c r="V419" s="1">
        <v>1.9990079402923584</v>
      </c>
      <c r="W419" s="1">
        <v>33.7957763671875</v>
      </c>
      <c r="X419" s="1">
        <v>0</v>
      </c>
      <c r="Y419" s="1">
        <v>0</v>
      </c>
      <c r="Z419" s="1">
        <v>3.9028446674346924</v>
      </c>
    </row>
    <row r="420" spans="1:26" x14ac:dyDescent="0.25">
      <c r="A420" s="1">
        <v>419</v>
      </c>
      <c r="B420" s="1">
        <v>9.5886047929525375E-3</v>
      </c>
      <c r="C420" s="1">
        <v>7.0107891224324703E-3</v>
      </c>
      <c r="D420" s="1">
        <v>0</v>
      </c>
      <c r="E420" s="1">
        <v>0</v>
      </c>
      <c r="F420" s="1">
        <v>73.1158447265625</v>
      </c>
      <c r="G420" s="1">
        <v>3.6764618009328842E-2</v>
      </c>
      <c r="H420" s="1">
        <v>1.799497939646244E-2</v>
      </c>
      <c r="I420" s="1">
        <v>2.5143263339996338</v>
      </c>
      <c r="J420" s="1">
        <v>9.5886047929525375E-3</v>
      </c>
      <c r="K420" s="1">
        <v>100</v>
      </c>
      <c r="L420" s="1">
        <v>4.1020992211997509E-3</v>
      </c>
      <c r="M420" s="1">
        <v>0</v>
      </c>
      <c r="N420" s="1">
        <v>58.511238098144531</v>
      </c>
      <c r="O420" s="2">
        <v>3.0092592592592595E-4</v>
      </c>
      <c r="P420" s="1">
        <v>0</v>
      </c>
      <c r="Q420" s="1">
        <v>0</v>
      </c>
      <c r="R420" s="1">
        <v>-1</v>
      </c>
      <c r="S420" s="1">
        <v>0</v>
      </c>
      <c r="T420" s="1">
        <v>0</v>
      </c>
      <c r="U420" s="1">
        <v>0</v>
      </c>
      <c r="V420" s="1">
        <v>1.9962177276611328</v>
      </c>
      <c r="W420" s="1">
        <v>35.374935150146484</v>
      </c>
      <c r="X420" s="1">
        <v>0</v>
      </c>
      <c r="Y420" s="1">
        <v>0</v>
      </c>
      <c r="Z420" s="1">
        <v>3.9191129207611084</v>
      </c>
    </row>
    <row r="421" spans="1:26" x14ac:dyDescent="0.25">
      <c r="A421" s="1">
        <v>420</v>
      </c>
      <c r="B421" s="1">
        <v>9.2416917905211449E-3</v>
      </c>
      <c r="C421" s="1">
        <v>6.7117749713361263E-3</v>
      </c>
      <c r="D421" s="1">
        <v>0</v>
      </c>
      <c r="E421" s="1">
        <v>0</v>
      </c>
      <c r="F421" s="1">
        <v>72.624954223632813</v>
      </c>
      <c r="G421" s="1">
        <v>3.5404570400714874E-2</v>
      </c>
      <c r="H421" s="1">
        <v>1.7318028956651688E-2</v>
      </c>
      <c r="I421" s="1">
        <v>2.4865005016326904</v>
      </c>
      <c r="J421" s="1">
        <v>9.2416917905211449E-3</v>
      </c>
      <c r="K421" s="1">
        <v>100</v>
      </c>
      <c r="L421" s="1">
        <v>3.9214976131916046E-3</v>
      </c>
      <c r="M421" s="1">
        <v>0</v>
      </c>
      <c r="N421" s="1">
        <v>58.427131652832031</v>
      </c>
      <c r="O421" s="2">
        <v>2.8935185185185184E-4</v>
      </c>
      <c r="P421" s="1">
        <v>0</v>
      </c>
      <c r="Q421" s="1">
        <v>0</v>
      </c>
      <c r="R421" s="1">
        <v>-1</v>
      </c>
      <c r="S421" s="1">
        <v>0</v>
      </c>
      <c r="T421" s="1">
        <v>0</v>
      </c>
      <c r="U421" s="1">
        <v>0</v>
      </c>
      <c r="V421" s="1">
        <v>1.999627947807312</v>
      </c>
      <c r="W421" s="1">
        <v>33.866172790527344</v>
      </c>
      <c r="X421" s="1">
        <v>0</v>
      </c>
      <c r="Y421" s="1">
        <v>0</v>
      </c>
      <c r="Z421" s="1">
        <v>3.910862922668457</v>
      </c>
    </row>
    <row r="422" spans="1:26" x14ac:dyDescent="0.25">
      <c r="A422" s="1">
        <v>421</v>
      </c>
      <c r="B422" s="1">
        <v>9.1933291405439377E-3</v>
      </c>
      <c r="C422" s="1">
        <v>6.6846483387053013E-3</v>
      </c>
      <c r="D422" s="1">
        <v>0</v>
      </c>
      <c r="E422" s="1">
        <v>0</v>
      </c>
      <c r="F422" s="1">
        <v>72.711944580078125</v>
      </c>
      <c r="G422" s="1">
        <v>3.5232339054346085E-2</v>
      </c>
      <c r="H422" s="1">
        <v>1.7182251438498497E-2</v>
      </c>
      <c r="I422" s="1">
        <v>2.5253086090087891</v>
      </c>
      <c r="J422" s="1">
        <v>9.1933291405439377E-3</v>
      </c>
      <c r="K422" s="1">
        <v>100</v>
      </c>
      <c r="L422" s="1">
        <v>4.0160240605473518E-3</v>
      </c>
      <c r="M422" s="1">
        <v>0</v>
      </c>
      <c r="N422" s="1">
        <v>60.078311920166016</v>
      </c>
      <c r="O422" s="2">
        <v>3.0092592592592595E-4</v>
      </c>
      <c r="P422" s="1">
        <v>0</v>
      </c>
      <c r="Q422" s="1">
        <v>0</v>
      </c>
      <c r="R422" s="1">
        <v>-1</v>
      </c>
      <c r="S422" s="1">
        <v>0</v>
      </c>
      <c r="T422" s="1">
        <v>0</v>
      </c>
      <c r="U422" s="1">
        <v>0</v>
      </c>
      <c r="V422" s="1">
        <v>1.9980778694152832</v>
      </c>
      <c r="W422" s="1">
        <v>33.729297637939453</v>
      </c>
      <c r="X422" s="1">
        <v>0</v>
      </c>
      <c r="Y422" s="1">
        <v>0</v>
      </c>
      <c r="Z422" s="1">
        <v>3.9099967479705811</v>
      </c>
    </row>
    <row r="423" spans="1:26" x14ac:dyDescent="0.25">
      <c r="A423" s="1">
        <v>422</v>
      </c>
      <c r="B423" s="1">
        <v>9.5772882923483849E-3</v>
      </c>
      <c r="C423" s="1">
        <v>6.6559710539877415E-3</v>
      </c>
      <c r="D423" s="1">
        <v>0</v>
      </c>
      <c r="E423" s="1">
        <v>0</v>
      </c>
      <c r="F423" s="1">
        <v>69.497451782226563</v>
      </c>
      <c r="G423" s="1">
        <v>3.6709416657686234E-2</v>
      </c>
      <c r="H423" s="1">
        <v>1.7197471112012863E-2</v>
      </c>
      <c r="I423" s="1">
        <v>2.4902329444885254</v>
      </c>
      <c r="J423" s="1">
        <v>9.5772882923483849E-3</v>
      </c>
      <c r="K423" s="1">
        <v>100</v>
      </c>
      <c r="L423" s="1">
        <v>3.9227697998285294E-3</v>
      </c>
      <c r="M423" s="1">
        <v>0</v>
      </c>
      <c r="N423" s="1">
        <v>58.936100006103516</v>
      </c>
      <c r="O423" s="2">
        <v>2.8935185185185184E-4</v>
      </c>
      <c r="P423" s="1">
        <v>0</v>
      </c>
      <c r="Q423" s="1">
        <v>0</v>
      </c>
      <c r="R423" s="1">
        <v>-1</v>
      </c>
      <c r="S423" s="1">
        <v>0</v>
      </c>
      <c r="T423" s="1">
        <v>0</v>
      </c>
      <c r="U423" s="1">
        <v>0</v>
      </c>
      <c r="V423" s="1">
        <v>1.999627947807312</v>
      </c>
      <c r="W423" s="1">
        <v>33.584598541259766</v>
      </c>
      <c r="X423" s="1">
        <v>0</v>
      </c>
      <c r="Y423" s="1">
        <v>0</v>
      </c>
      <c r="Z423" s="1">
        <v>3.919670581817627</v>
      </c>
    </row>
    <row r="424" spans="1:26" x14ac:dyDescent="0.25">
      <c r="A424" s="1">
        <v>423</v>
      </c>
      <c r="B424" s="1">
        <v>8.6910966783761978E-3</v>
      </c>
      <c r="C424" s="1">
        <v>6.6928635351359844E-3</v>
      </c>
      <c r="D424" s="1">
        <v>0</v>
      </c>
      <c r="E424" s="1">
        <v>0</v>
      </c>
      <c r="F424" s="1">
        <v>77.008277893066406</v>
      </c>
      <c r="G424" s="1">
        <v>3.3262342214584351E-2</v>
      </c>
      <c r="H424" s="1">
        <v>1.7162783071398735E-2</v>
      </c>
      <c r="I424" s="1">
        <v>2.5244705677032471</v>
      </c>
      <c r="J424" s="1">
        <v>8.6910966783761978E-3</v>
      </c>
      <c r="K424" s="1">
        <v>100</v>
      </c>
      <c r="L424" s="1">
        <v>3.9627715013921261E-3</v>
      </c>
      <c r="M424" s="1">
        <v>0</v>
      </c>
      <c r="N424" s="1">
        <v>59.208911895751953</v>
      </c>
      <c r="O424" s="2">
        <v>3.0092592592592595E-4</v>
      </c>
      <c r="P424" s="1">
        <v>0</v>
      </c>
      <c r="Q424" s="1">
        <v>0</v>
      </c>
      <c r="R424" s="1">
        <v>-1</v>
      </c>
      <c r="S424" s="1">
        <v>0</v>
      </c>
      <c r="T424" s="1">
        <v>0</v>
      </c>
      <c r="U424" s="1">
        <v>0</v>
      </c>
      <c r="V424" s="1">
        <v>1.997147798538208</v>
      </c>
      <c r="W424" s="1">
        <v>33.770748138427734</v>
      </c>
      <c r="X424" s="1">
        <v>0</v>
      </c>
      <c r="Y424" s="1">
        <v>0</v>
      </c>
      <c r="Z424" s="1">
        <v>3.8977396488189697</v>
      </c>
    </row>
    <row r="425" spans="1:26" x14ac:dyDescent="0.25">
      <c r="A425" s="1">
        <v>424</v>
      </c>
      <c r="B425" s="1">
        <v>9.2400303110480309E-3</v>
      </c>
      <c r="C425" s="1">
        <v>6.7153400741517544E-3</v>
      </c>
      <c r="D425" s="1">
        <v>0</v>
      </c>
      <c r="E425" s="1">
        <v>0</v>
      </c>
      <c r="F425" s="1">
        <v>72.676597595214844</v>
      </c>
      <c r="G425" s="1">
        <v>3.529682382941246E-2</v>
      </c>
      <c r="H425" s="1">
        <v>1.7184082418680191E-2</v>
      </c>
      <c r="I425" s="1">
        <v>2.5039675235748291</v>
      </c>
      <c r="J425" s="1">
        <v>9.2400303110480309E-3</v>
      </c>
      <c r="K425" s="1">
        <v>100</v>
      </c>
      <c r="L425" s="1">
        <v>3.9227455854415894E-3</v>
      </c>
      <c r="M425" s="1">
        <v>0</v>
      </c>
      <c r="N425" s="1">
        <v>58.414695739746094</v>
      </c>
      <c r="O425" s="2">
        <v>2.8935185185185184E-4</v>
      </c>
      <c r="P425" s="1">
        <v>0</v>
      </c>
      <c r="Q425" s="1">
        <v>0</v>
      </c>
      <c r="R425" s="1">
        <v>-1</v>
      </c>
      <c r="S425" s="1">
        <v>0</v>
      </c>
      <c r="T425" s="1">
        <v>0</v>
      </c>
      <c r="U425" s="1">
        <v>0</v>
      </c>
      <c r="V425" s="1">
        <v>1.9965277910232544</v>
      </c>
      <c r="W425" s="1">
        <v>33.884162902832031</v>
      </c>
      <c r="X425" s="1">
        <v>0</v>
      </c>
      <c r="Y425" s="1">
        <v>0</v>
      </c>
      <c r="Z425" s="1">
        <v>3.9096863269805908</v>
      </c>
    </row>
    <row r="426" spans="1:26" x14ac:dyDescent="0.25">
      <c r="A426" s="1">
        <v>425</v>
      </c>
      <c r="B426" s="1">
        <v>9.3097416684031487E-3</v>
      </c>
      <c r="C426" s="1">
        <v>6.6981343552470207E-3</v>
      </c>
      <c r="D426" s="1">
        <v>0</v>
      </c>
      <c r="E426" s="1">
        <v>0</v>
      </c>
      <c r="F426" s="1">
        <v>71.947586059570313</v>
      </c>
      <c r="G426" s="1">
        <v>3.5626150667667389E-2</v>
      </c>
      <c r="H426" s="1">
        <v>1.7313119024038315E-2</v>
      </c>
      <c r="I426" s="1">
        <v>2.5394220352172852</v>
      </c>
      <c r="J426" s="1">
        <v>9.3097416684031487E-3</v>
      </c>
      <c r="K426" s="1">
        <v>100</v>
      </c>
      <c r="L426" s="1">
        <v>4.0871617384254932E-3</v>
      </c>
      <c r="M426" s="1">
        <v>0</v>
      </c>
      <c r="N426" s="1">
        <v>61.0194091796875</v>
      </c>
      <c r="O426" s="2">
        <v>3.0092592592592595E-4</v>
      </c>
      <c r="P426" s="1">
        <v>0</v>
      </c>
      <c r="Q426" s="1">
        <v>0</v>
      </c>
      <c r="R426" s="1">
        <v>-1</v>
      </c>
      <c r="S426" s="1">
        <v>0</v>
      </c>
      <c r="T426" s="1">
        <v>0</v>
      </c>
      <c r="U426" s="1">
        <v>0</v>
      </c>
      <c r="V426" s="1">
        <v>1.99931800365448</v>
      </c>
      <c r="W426" s="1">
        <v>33.797344207763672</v>
      </c>
      <c r="X426" s="1">
        <v>0</v>
      </c>
      <c r="Y426" s="1">
        <v>0</v>
      </c>
      <c r="Z426" s="1">
        <v>3.9142119884490967</v>
      </c>
    </row>
    <row r="427" spans="1:26" x14ac:dyDescent="0.25">
      <c r="A427" s="1">
        <v>426</v>
      </c>
      <c r="B427" s="1">
        <v>8.5735991597175598E-3</v>
      </c>
      <c r="C427" s="1">
        <v>6.6961189731955528E-3</v>
      </c>
      <c r="D427" s="1">
        <v>0</v>
      </c>
      <c r="E427" s="1">
        <v>0</v>
      </c>
      <c r="F427" s="1">
        <v>78.101608276367188</v>
      </c>
      <c r="G427" s="1">
        <v>3.2750960439443588E-2</v>
      </c>
      <c r="H427" s="1">
        <v>1.7128162086009979E-2</v>
      </c>
      <c r="I427" s="1">
        <v>2.5141313076019287</v>
      </c>
      <c r="J427" s="1">
        <v>8.5735991597175598E-3</v>
      </c>
      <c r="K427" s="1">
        <v>100</v>
      </c>
      <c r="L427" s="1">
        <v>3.931152168661356E-3</v>
      </c>
      <c r="M427" s="1">
        <v>0</v>
      </c>
      <c r="N427" s="1">
        <v>58.707923889160156</v>
      </c>
      <c r="O427" s="2">
        <v>2.8935185185185184E-4</v>
      </c>
      <c r="P427" s="1">
        <v>0</v>
      </c>
      <c r="Q427" s="1">
        <v>0</v>
      </c>
      <c r="R427" s="1">
        <v>-1</v>
      </c>
      <c r="S427" s="1">
        <v>0</v>
      </c>
      <c r="T427" s="1">
        <v>0</v>
      </c>
      <c r="U427" s="1">
        <v>0</v>
      </c>
      <c r="V427" s="1">
        <v>1.9962177276611328</v>
      </c>
      <c r="W427" s="1">
        <v>33.787174224853516</v>
      </c>
      <c r="X427" s="1">
        <v>0</v>
      </c>
      <c r="Y427" s="1">
        <v>0</v>
      </c>
      <c r="Z427" s="1">
        <v>3.8905520439147949</v>
      </c>
    </row>
    <row r="428" spans="1:26" x14ac:dyDescent="0.25">
      <c r="A428" s="1">
        <v>427</v>
      </c>
      <c r="B428" s="1">
        <v>9.2482026666402817E-3</v>
      </c>
      <c r="C428" s="1">
        <v>6.6395406611263752E-3</v>
      </c>
      <c r="D428" s="1">
        <v>0</v>
      </c>
      <c r="E428" s="1">
        <v>0</v>
      </c>
      <c r="F428" s="1">
        <v>71.792770385742188</v>
      </c>
      <c r="G428" s="1">
        <v>3.5346414893865585E-2</v>
      </c>
      <c r="H428" s="1">
        <v>1.7069119960069656E-2</v>
      </c>
      <c r="I428" s="1">
        <v>2.482274055480957</v>
      </c>
      <c r="J428" s="1">
        <v>9.2482026666402817E-3</v>
      </c>
      <c r="K428" s="1">
        <v>100</v>
      </c>
      <c r="L428" s="1">
        <v>3.8582112174481153E-3</v>
      </c>
      <c r="M428" s="1">
        <v>0</v>
      </c>
      <c r="N428" s="1">
        <v>58.109611511230469</v>
      </c>
      <c r="O428" s="2">
        <v>2.8935185185185184E-4</v>
      </c>
      <c r="P428" s="1">
        <v>0</v>
      </c>
      <c r="Q428" s="1">
        <v>0</v>
      </c>
      <c r="R428" s="1">
        <v>-1</v>
      </c>
      <c r="S428" s="1">
        <v>0</v>
      </c>
      <c r="T428" s="1">
        <v>0</v>
      </c>
      <c r="U428" s="1">
        <v>0</v>
      </c>
      <c r="V428" s="1">
        <v>1.9980778694152832</v>
      </c>
      <c r="W428" s="1">
        <v>33.501693725585938</v>
      </c>
      <c r="X428" s="1">
        <v>0</v>
      </c>
      <c r="Y428" s="1">
        <v>0</v>
      </c>
      <c r="Z428" s="1">
        <v>3.9087033271789551</v>
      </c>
    </row>
    <row r="429" spans="1:26" x14ac:dyDescent="0.25">
      <c r="A429" s="1">
        <v>428</v>
      </c>
      <c r="B429" s="1">
        <v>8.9618992060422897E-3</v>
      </c>
      <c r="C429" s="1">
        <v>6.6978237591683865E-3</v>
      </c>
      <c r="D429" s="1">
        <v>0</v>
      </c>
      <c r="E429" s="1">
        <v>0</v>
      </c>
      <c r="F429" s="1">
        <v>74.736656188964844</v>
      </c>
      <c r="G429" s="1">
        <v>3.4227725118398666E-2</v>
      </c>
      <c r="H429" s="1">
        <v>1.7193708568811417E-2</v>
      </c>
      <c r="I429" s="1">
        <v>2.5147981643676758</v>
      </c>
      <c r="J429" s="1">
        <v>8.9618992060422897E-3</v>
      </c>
      <c r="K429" s="1">
        <v>100</v>
      </c>
      <c r="L429" s="1">
        <v>3.9572939276695251E-3</v>
      </c>
      <c r="M429" s="1">
        <v>0</v>
      </c>
      <c r="N429" s="1">
        <v>59.083278656005859</v>
      </c>
      <c r="O429" s="2">
        <v>2.8935185185185184E-4</v>
      </c>
      <c r="P429" s="1">
        <v>0</v>
      </c>
      <c r="Q429" s="1">
        <v>0</v>
      </c>
      <c r="R429" s="1">
        <v>-1</v>
      </c>
      <c r="S429" s="1">
        <v>0</v>
      </c>
      <c r="T429" s="1">
        <v>0</v>
      </c>
      <c r="U429" s="1">
        <v>0</v>
      </c>
      <c r="V429" s="1">
        <v>1.9965277910232544</v>
      </c>
      <c r="W429" s="1">
        <v>33.7957763671875</v>
      </c>
      <c r="X429" s="1">
        <v>0</v>
      </c>
      <c r="Y429" s="1">
        <v>0</v>
      </c>
      <c r="Z429" s="1">
        <v>3.9004952907562256</v>
      </c>
    </row>
    <row r="430" spans="1:26" x14ac:dyDescent="0.25">
      <c r="A430" s="1">
        <v>429</v>
      </c>
      <c r="B430" s="1">
        <v>9.9253691732883453E-3</v>
      </c>
      <c r="C430" s="1">
        <v>6.0574780218303204E-3</v>
      </c>
      <c r="D430" s="1">
        <v>0</v>
      </c>
      <c r="E430" s="1">
        <v>0</v>
      </c>
      <c r="F430" s="1">
        <v>61.030250549316406</v>
      </c>
      <c r="G430" s="1">
        <v>3.8286931812763214E-2</v>
      </c>
      <c r="H430" s="1">
        <v>1.5587256290018559E-2</v>
      </c>
      <c r="I430" s="1">
        <v>2.5451943874359131</v>
      </c>
      <c r="J430" s="1">
        <v>9.9253691732883453E-3</v>
      </c>
      <c r="K430" s="1">
        <v>100</v>
      </c>
      <c r="L430" s="1">
        <v>3.7165263202041388E-3</v>
      </c>
      <c r="M430" s="1">
        <v>0</v>
      </c>
      <c r="N430" s="1">
        <v>61.354351043701172</v>
      </c>
      <c r="O430" s="2">
        <v>2.7777777777777778E-4</v>
      </c>
      <c r="P430" s="1">
        <v>0</v>
      </c>
      <c r="Q430" s="1">
        <v>0</v>
      </c>
      <c r="R430" s="1">
        <v>-1</v>
      </c>
      <c r="S430" s="1">
        <v>0</v>
      </c>
      <c r="T430" s="1">
        <v>0</v>
      </c>
      <c r="U430" s="1">
        <v>0</v>
      </c>
      <c r="V430" s="1">
        <v>1.999627947807312</v>
      </c>
      <c r="W430" s="1">
        <v>30.564731597900391</v>
      </c>
      <c r="X430" s="1">
        <v>0</v>
      </c>
      <c r="Y430" s="1">
        <v>0</v>
      </c>
      <c r="Z430" s="1">
        <v>3.9404497146606445</v>
      </c>
    </row>
    <row r="431" spans="1:26" x14ac:dyDescent="0.25">
      <c r="A431" s="1">
        <v>430</v>
      </c>
      <c r="B431" s="1">
        <v>1.023685559630394E-2</v>
      </c>
      <c r="C431" s="1">
        <v>6.3698231242597103E-3</v>
      </c>
      <c r="D431" s="1">
        <v>0</v>
      </c>
      <c r="E431" s="1">
        <v>0</v>
      </c>
      <c r="F431" s="1">
        <v>62.224411010742188</v>
      </c>
      <c r="G431" s="1">
        <v>3.9300184696912766E-2</v>
      </c>
      <c r="H431" s="1">
        <v>1.6346834599971771E-2</v>
      </c>
      <c r="I431" s="1">
        <v>2.5212142467498779</v>
      </c>
      <c r="J431" s="1">
        <v>1.023685559630394E-2</v>
      </c>
      <c r="K431" s="1">
        <v>100</v>
      </c>
      <c r="L431" s="1">
        <v>3.8212856743484735E-3</v>
      </c>
      <c r="M431" s="1">
        <v>0</v>
      </c>
      <c r="N431" s="1">
        <v>59.990455627441406</v>
      </c>
      <c r="O431" s="2">
        <v>2.8935185185185184E-4</v>
      </c>
      <c r="P431" s="1">
        <v>0</v>
      </c>
      <c r="Q431" s="1">
        <v>0</v>
      </c>
      <c r="R431" s="1">
        <v>-1</v>
      </c>
      <c r="S431" s="1">
        <v>0</v>
      </c>
      <c r="T431" s="1">
        <v>0</v>
      </c>
      <c r="U431" s="1">
        <v>0</v>
      </c>
      <c r="V431" s="1">
        <v>1.9974578619003296</v>
      </c>
      <c r="W431" s="1">
        <v>32.140754699707031</v>
      </c>
      <c r="X431" s="1">
        <v>0</v>
      </c>
      <c r="Y431" s="1">
        <v>0</v>
      </c>
      <c r="Z431" s="1">
        <v>3.9246089458465576</v>
      </c>
    </row>
    <row r="432" spans="1:26" x14ac:dyDescent="0.25">
      <c r="A432" s="1">
        <v>431</v>
      </c>
      <c r="B432" s="1">
        <v>1.0812872089445591E-2</v>
      </c>
      <c r="C432" s="1">
        <v>6.1345179565250874E-3</v>
      </c>
      <c r="D432" s="1">
        <v>0</v>
      </c>
      <c r="E432" s="1">
        <v>0</v>
      </c>
      <c r="F432" s="1">
        <v>56.733470916748047</v>
      </c>
      <c r="G432" s="1">
        <v>4.164997860789299E-2</v>
      </c>
      <c r="H432" s="1">
        <v>1.572054997086525E-2</v>
      </c>
      <c r="I432" s="1">
        <v>2.5242631435394287</v>
      </c>
      <c r="J432" s="1">
        <v>1.0812872089445591E-2</v>
      </c>
      <c r="K432" s="1">
        <v>100</v>
      </c>
      <c r="L432" s="1">
        <v>3.6718996707350016E-3</v>
      </c>
      <c r="M432" s="1">
        <v>0</v>
      </c>
      <c r="N432" s="1">
        <v>59.856369018554688</v>
      </c>
      <c r="O432" s="2">
        <v>2.7777777777777778E-4</v>
      </c>
      <c r="P432" s="1">
        <v>0</v>
      </c>
      <c r="Q432" s="1">
        <v>0</v>
      </c>
      <c r="R432" s="1">
        <v>-1</v>
      </c>
      <c r="S432" s="1">
        <v>0</v>
      </c>
      <c r="T432" s="1">
        <v>0</v>
      </c>
      <c r="U432" s="1">
        <v>0</v>
      </c>
      <c r="V432" s="1">
        <v>1.9983879327774048</v>
      </c>
      <c r="W432" s="1">
        <v>30.953458786010742</v>
      </c>
      <c r="X432" s="1">
        <v>0</v>
      </c>
      <c r="Y432" s="1">
        <v>0</v>
      </c>
      <c r="Z432" s="1">
        <v>3.9499187469482422</v>
      </c>
    </row>
    <row r="433" spans="1:26" x14ac:dyDescent="0.25">
      <c r="A433" s="1">
        <v>432</v>
      </c>
      <c r="B433" s="1">
        <v>1.0533079504966736E-2</v>
      </c>
      <c r="C433" s="1">
        <v>6.0053947381675243E-3</v>
      </c>
      <c r="D433" s="1">
        <v>0</v>
      </c>
      <c r="E433" s="1">
        <v>0</v>
      </c>
      <c r="F433" s="1">
        <v>57.014621734619141</v>
      </c>
      <c r="G433" s="1">
        <v>4.0391985327005386E-2</v>
      </c>
      <c r="H433" s="1">
        <v>1.5499421395361423E-2</v>
      </c>
      <c r="I433" s="1">
        <v>2.5470855236053467</v>
      </c>
      <c r="J433" s="1">
        <v>1.0533079504966736E-2</v>
      </c>
      <c r="K433" s="1">
        <v>100</v>
      </c>
      <c r="L433" s="1">
        <v>3.7361988797783852E-3</v>
      </c>
      <c r="M433" s="1">
        <v>0</v>
      </c>
      <c r="N433" s="1">
        <v>62.214042663574219</v>
      </c>
      <c r="O433" s="2">
        <v>2.7777777777777778E-4</v>
      </c>
      <c r="P433" s="1">
        <v>0</v>
      </c>
      <c r="Q433" s="1">
        <v>0</v>
      </c>
      <c r="R433" s="1">
        <v>-1</v>
      </c>
      <c r="S433" s="1">
        <v>0</v>
      </c>
      <c r="T433" s="1">
        <v>0</v>
      </c>
      <c r="U433" s="1">
        <v>0</v>
      </c>
      <c r="V433" s="1">
        <v>1.9990079402923584</v>
      </c>
      <c r="W433" s="1">
        <v>30.301931381225586</v>
      </c>
      <c r="X433" s="1">
        <v>0</v>
      </c>
      <c r="Y433" s="1">
        <v>0</v>
      </c>
      <c r="Z433" s="1">
        <v>3.9213240146636963</v>
      </c>
    </row>
    <row r="434" spans="1:26" x14ac:dyDescent="0.25">
      <c r="A434" s="1">
        <v>433</v>
      </c>
      <c r="B434" s="1">
        <v>9.2154946178197861E-3</v>
      </c>
      <c r="C434" s="1">
        <v>6.3850139267742634E-3</v>
      </c>
      <c r="D434" s="1">
        <v>0</v>
      </c>
      <c r="E434" s="1">
        <v>0</v>
      </c>
      <c r="F434" s="1">
        <v>69.285629272460938</v>
      </c>
      <c r="G434" s="1">
        <v>3.5270176827907562E-2</v>
      </c>
      <c r="H434" s="1">
        <v>1.6233759000897408E-2</v>
      </c>
      <c r="I434" s="1">
        <v>2.4850232601165771</v>
      </c>
      <c r="J434" s="1">
        <v>9.2154946178197861E-3</v>
      </c>
      <c r="K434" s="1">
        <v>100</v>
      </c>
      <c r="L434" s="1">
        <v>3.6326379049569368E-3</v>
      </c>
      <c r="M434" s="1">
        <v>0</v>
      </c>
      <c r="N434" s="1">
        <v>56.8931884765625</v>
      </c>
      <c r="O434" s="2">
        <v>2.6620370370370372E-4</v>
      </c>
      <c r="P434" s="1">
        <v>0</v>
      </c>
      <c r="Q434" s="1">
        <v>0</v>
      </c>
      <c r="R434" s="1">
        <v>-1</v>
      </c>
      <c r="S434" s="1">
        <v>0</v>
      </c>
      <c r="T434" s="1">
        <v>0</v>
      </c>
      <c r="U434" s="1">
        <v>0</v>
      </c>
      <c r="V434" s="1">
        <v>1.997147798538208</v>
      </c>
      <c r="W434" s="1">
        <v>32.2174072265625</v>
      </c>
      <c r="X434" s="1">
        <v>0</v>
      </c>
      <c r="Y434" s="1">
        <v>0</v>
      </c>
      <c r="Z434" s="1">
        <v>3.9108242988586426</v>
      </c>
    </row>
    <row r="435" spans="1:26" x14ac:dyDescent="0.25">
      <c r="A435" s="1">
        <v>434</v>
      </c>
      <c r="B435" s="1">
        <v>7.2938371449708939E-3</v>
      </c>
      <c r="C435" s="1">
        <v>6.4034597016870975E-3</v>
      </c>
      <c r="D435" s="1">
        <v>0</v>
      </c>
      <c r="E435" s="1">
        <v>0</v>
      </c>
      <c r="F435" s="1">
        <v>87.792739868164063</v>
      </c>
      <c r="G435" s="1">
        <v>2.7684656903147697E-2</v>
      </c>
      <c r="H435" s="1">
        <v>1.6406148672103882E-2</v>
      </c>
      <c r="I435" s="1">
        <v>2.4734454154968262</v>
      </c>
      <c r="J435" s="1">
        <v>7.2938371449708939E-3</v>
      </c>
      <c r="K435" s="1">
        <v>100</v>
      </c>
      <c r="L435" s="1">
        <v>3.6050465423613787E-3</v>
      </c>
      <c r="M435" s="1">
        <v>0</v>
      </c>
      <c r="N435" s="1">
        <v>56.298416137695313</v>
      </c>
      <c r="O435" s="2">
        <v>2.6620370370370372E-4</v>
      </c>
      <c r="P435" s="1">
        <v>0</v>
      </c>
      <c r="Q435" s="1">
        <v>0</v>
      </c>
      <c r="R435" s="1">
        <v>-1</v>
      </c>
      <c r="S435" s="1">
        <v>0</v>
      </c>
      <c r="T435" s="1">
        <v>0</v>
      </c>
      <c r="U435" s="1">
        <v>0</v>
      </c>
      <c r="V435" s="1">
        <v>1.9974578619003296</v>
      </c>
      <c r="W435" s="1">
        <v>32.310478210449219</v>
      </c>
      <c r="X435" s="1">
        <v>0</v>
      </c>
      <c r="Y435" s="1">
        <v>0</v>
      </c>
      <c r="Z435" s="1">
        <v>3.8509993553161621</v>
      </c>
    </row>
    <row r="436" spans="1:26" x14ac:dyDescent="0.25">
      <c r="A436" s="1">
        <v>435</v>
      </c>
      <c r="B436" s="1">
        <v>7.926122285425663E-3</v>
      </c>
      <c r="C436" s="1">
        <v>6.4498079009354115E-3</v>
      </c>
      <c r="D436" s="1">
        <v>0</v>
      </c>
      <c r="E436" s="1">
        <v>0</v>
      </c>
      <c r="F436" s="1">
        <v>81.374061584472656</v>
      </c>
      <c r="G436" s="1">
        <v>3.0200114473700523E-2</v>
      </c>
      <c r="H436" s="1">
        <v>1.6586771234869957E-2</v>
      </c>
      <c r="I436" s="1">
        <v>2.5265913009643555</v>
      </c>
      <c r="J436" s="1">
        <v>7.926122285425663E-3</v>
      </c>
      <c r="K436" s="1">
        <v>100</v>
      </c>
      <c r="L436" s="1">
        <v>3.8664247840642929E-3</v>
      </c>
      <c r="M436" s="1">
        <v>0</v>
      </c>
      <c r="N436" s="1">
        <v>59.946353912353516</v>
      </c>
      <c r="O436" s="2">
        <v>2.8935185185185184E-4</v>
      </c>
      <c r="P436" s="1">
        <v>0</v>
      </c>
      <c r="Q436" s="1">
        <v>0</v>
      </c>
      <c r="R436" s="1">
        <v>-1</v>
      </c>
      <c r="S436" s="1">
        <v>0</v>
      </c>
      <c r="T436" s="1">
        <v>0</v>
      </c>
      <c r="U436" s="1">
        <v>0</v>
      </c>
      <c r="V436" s="1">
        <v>1.9977678060531616</v>
      </c>
      <c r="W436" s="1">
        <v>32.544345855712891</v>
      </c>
      <c r="X436" s="1">
        <v>0</v>
      </c>
      <c r="Y436" s="1">
        <v>0</v>
      </c>
      <c r="Z436" s="1">
        <v>3.8779950141906738</v>
      </c>
    </row>
    <row r="437" spans="1:26" x14ac:dyDescent="0.25">
      <c r="A437" s="1">
        <v>436</v>
      </c>
      <c r="B437" s="1">
        <v>7.6342392712831497E-3</v>
      </c>
      <c r="C437" s="1">
        <v>6.0587176121771336E-3</v>
      </c>
      <c r="D437" s="1">
        <v>0</v>
      </c>
      <c r="E437" s="1">
        <v>0</v>
      </c>
      <c r="F437" s="1">
        <v>79.3624267578125</v>
      </c>
      <c r="G437" s="1">
        <v>2.9043024405837059E-2</v>
      </c>
      <c r="H437" s="1">
        <v>1.5579431317746639E-2</v>
      </c>
      <c r="I437" s="1">
        <v>2.5466785430908203</v>
      </c>
      <c r="J437" s="1">
        <v>7.6342392712831497E-3</v>
      </c>
      <c r="K437" s="1">
        <v>100</v>
      </c>
      <c r="L437" s="1">
        <v>3.7038626614958048E-3</v>
      </c>
      <c r="M437" s="1">
        <v>0</v>
      </c>
      <c r="N437" s="1">
        <v>61.132781982421875</v>
      </c>
      <c r="O437" s="2">
        <v>2.7777777777777778E-4</v>
      </c>
      <c r="P437" s="1">
        <v>0</v>
      </c>
      <c r="Q437" s="1">
        <v>0</v>
      </c>
      <c r="R437" s="1">
        <v>-1</v>
      </c>
      <c r="S437" s="1">
        <v>0</v>
      </c>
      <c r="T437" s="1">
        <v>0</v>
      </c>
      <c r="U437" s="1">
        <v>0</v>
      </c>
      <c r="V437" s="1">
        <v>1.9983879327774048</v>
      </c>
      <c r="W437" s="1">
        <v>30.570987701416016</v>
      </c>
      <c r="X437" s="1">
        <v>0</v>
      </c>
      <c r="Y437" s="1">
        <v>0</v>
      </c>
      <c r="Z437" s="1">
        <v>3.8827106952667236</v>
      </c>
    </row>
    <row r="438" spans="1:26" x14ac:dyDescent="0.25">
      <c r="A438" s="1">
        <v>437</v>
      </c>
      <c r="B438" s="1">
        <v>7.3169334791600704E-3</v>
      </c>
      <c r="C438" s="1">
        <v>6.1817960813641548E-3</v>
      </c>
      <c r="D438" s="1">
        <v>0</v>
      </c>
      <c r="E438" s="1">
        <v>0</v>
      </c>
      <c r="F438" s="1">
        <v>84.486160278320313</v>
      </c>
      <c r="G438" s="1">
        <v>2.788688987493515E-2</v>
      </c>
      <c r="H438" s="1">
        <v>1.5838995575904846E-2</v>
      </c>
      <c r="I438" s="1">
        <v>2.5258126258850098</v>
      </c>
      <c r="J438" s="1">
        <v>7.3169334791600704E-3</v>
      </c>
      <c r="K438" s="1">
        <v>100</v>
      </c>
      <c r="L438" s="1">
        <v>3.6732975859194994E-3</v>
      </c>
      <c r="M438" s="1">
        <v>0</v>
      </c>
      <c r="N438" s="1">
        <v>59.42120361328125</v>
      </c>
      <c r="O438" s="2">
        <v>2.7777777777777778E-4</v>
      </c>
      <c r="P438" s="1">
        <v>0</v>
      </c>
      <c r="Q438" s="1">
        <v>0</v>
      </c>
      <c r="R438" s="1">
        <v>-1</v>
      </c>
      <c r="S438" s="1">
        <v>0</v>
      </c>
      <c r="T438" s="1">
        <v>0</v>
      </c>
      <c r="U438" s="1">
        <v>0</v>
      </c>
      <c r="V438" s="1">
        <v>1.9974578619003296</v>
      </c>
      <c r="W438" s="1">
        <v>31.192010879516602</v>
      </c>
      <c r="X438" s="1">
        <v>0</v>
      </c>
      <c r="Y438" s="1">
        <v>0</v>
      </c>
      <c r="Z438" s="1">
        <v>3.8597342967987061</v>
      </c>
    </row>
    <row r="439" spans="1:26" x14ac:dyDescent="0.25">
      <c r="A439" s="1">
        <v>438</v>
      </c>
      <c r="B439" s="1">
        <v>7.6342392712831497E-3</v>
      </c>
      <c r="C439" s="1">
        <v>6.0577881522476673E-3</v>
      </c>
      <c r="D439" s="1">
        <v>0</v>
      </c>
      <c r="E439" s="1">
        <v>0</v>
      </c>
      <c r="F439" s="1">
        <v>79.350250244140625</v>
      </c>
      <c r="G439" s="1">
        <v>2.901466004550457E-2</v>
      </c>
      <c r="H439" s="1">
        <v>1.5674138441681862E-2</v>
      </c>
      <c r="I439" s="1">
        <v>2.5520064830780029</v>
      </c>
      <c r="J439" s="1">
        <v>7.6342392712831497E-3</v>
      </c>
      <c r="K439" s="1">
        <v>100</v>
      </c>
      <c r="L439" s="1">
        <v>3.7678249645978212E-3</v>
      </c>
      <c r="M439" s="1">
        <v>0</v>
      </c>
      <c r="N439" s="1">
        <v>62.198032379150391</v>
      </c>
      <c r="O439" s="2">
        <v>2.7777777777777778E-4</v>
      </c>
      <c r="P439" s="1">
        <v>0</v>
      </c>
      <c r="Q439" s="1">
        <v>0</v>
      </c>
      <c r="R439" s="1">
        <v>-1</v>
      </c>
      <c r="S439" s="1">
        <v>0</v>
      </c>
      <c r="T439" s="1">
        <v>0</v>
      </c>
      <c r="U439" s="1">
        <v>0</v>
      </c>
      <c r="V439" s="1">
        <v>1.99931800365448</v>
      </c>
      <c r="W439" s="1">
        <v>30.566295623779297</v>
      </c>
      <c r="X439" s="1">
        <v>0</v>
      </c>
      <c r="Y439" s="1">
        <v>0</v>
      </c>
      <c r="Z439" s="1">
        <v>3.8610692024230957</v>
      </c>
    </row>
    <row r="440" spans="1:26" x14ac:dyDescent="0.25">
      <c r="A440" s="1">
        <v>439</v>
      </c>
      <c r="B440" s="1">
        <v>7.3284045793116093E-3</v>
      </c>
      <c r="C440" s="1">
        <v>6.0346913523972034E-3</v>
      </c>
      <c r="D440" s="1">
        <v>0</v>
      </c>
      <c r="E440" s="1">
        <v>0</v>
      </c>
      <c r="F440" s="1">
        <v>82.346595764160156</v>
      </c>
      <c r="G440" s="1">
        <v>2.7923053130507469E-2</v>
      </c>
      <c r="H440" s="1">
        <v>1.5540015883743763E-2</v>
      </c>
      <c r="I440" s="1">
        <v>2.5512142181396484</v>
      </c>
      <c r="J440" s="1">
        <v>7.3284045793116093E-3</v>
      </c>
      <c r="K440" s="1">
        <v>100</v>
      </c>
      <c r="L440" s="1">
        <v>3.7305443547666073E-3</v>
      </c>
      <c r="M440" s="1">
        <v>0</v>
      </c>
      <c r="N440" s="1">
        <v>61.818313598632813</v>
      </c>
      <c r="O440" s="2">
        <v>2.7777777777777778E-4</v>
      </c>
      <c r="P440" s="1">
        <v>0</v>
      </c>
      <c r="Q440" s="1">
        <v>0</v>
      </c>
      <c r="R440" s="1">
        <v>-1</v>
      </c>
      <c r="S440" s="1">
        <v>0</v>
      </c>
      <c r="T440" s="1">
        <v>0</v>
      </c>
      <c r="U440" s="1">
        <v>0</v>
      </c>
      <c r="V440" s="1">
        <v>1.9983879327774048</v>
      </c>
      <c r="W440" s="1">
        <v>30.44975471496582</v>
      </c>
      <c r="X440" s="1">
        <v>0</v>
      </c>
      <c r="Y440" s="1">
        <v>0</v>
      </c>
      <c r="Z440" s="1">
        <v>3.8608319759368896</v>
      </c>
    </row>
    <row r="441" spans="1:26" x14ac:dyDescent="0.25">
      <c r="A441" s="1">
        <v>440</v>
      </c>
      <c r="B441" s="1">
        <v>7.4676033109426498E-3</v>
      </c>
      <c r="C441" s="1">
        <v>6.3320007175207138E-3</v>
      </c>
      <c r="D441" s="1">
        <v>0</v>
      </c>
      <c r="E441" s="1">
        <v>0</v>
      </c>
      <c r="F441" s="1">
        <v>84.792945861816406</v>
      </c>
      <c r="G441" s="1">
        <v>2.8484836220741272E-2</v>
      </c>
      <c r="H441" s="1">
        <v>1.6463432461023331E-2</v>
      </c>
      <c r="I441" s="1">
        <v>2.5000119209289551</v>
      </c>
      <c r="J441" s="1">
        <v>7.4676033109426498E-3</v>
      </c>
      <c r="K441" s="1">
        <v>100</v>
      </c>
      <c r="L441" s="1">
        <v>3.7812422960996628E-3</v>
      </c>
      <c r="M441" s="1">
        <v>0</v>
      </c>
      <c r="N441" s="1">
        <v>59.716384887695313</v>
      </c>
      <c r="O441" s="2">
        <v>2.7777777777777778E-4</v>
      </c>
      <c r="P441" s="1">
        <v>0</v>
      </c>
      <c r="Q441" s="1">
        <v>0</v>
      </c>
      <c r="R441" s="1">
        <v>-1</v>
      </c>
      <c r="S441" s="1">
        <v>0</v>
      </c>
      <c r="T441" s="1">
        <v>0</v>
      </c>
      <c r="U441" s="1">
        <v>0</v>
      </c>
      <c r="V441" s="1">
        <v>1.9980778694152832</v>
      </c>
      <c r="W441" s="1">
        <v>31.949913024902344</v>
      </c>
      <c r="X441" s="1">
        <v>0</v>
      </c>
      <c r="Y441" s="1">
        <v>0</v>
      </c>
      <c r="Z441" s="1">
        <v>3.8738617897033691</v>
      </c>
    </row>
    <row r="442" spans="1:26" x14ac:dyDescent="0.25">
      <c r="A442" s="1">
        <v>441</v>
      </c>
      <c r="B442" s="1">
        <v>7.3778522200882435E-3</v>
      </c>
      <c r="C442" s="1">
        <v>6.1480039730668068E-3</v>
      </c>
      <c r="D442" s="1">
        <v>0</v>
      </c>
      <c r="E442" s="1">
        <v>0</v>
      </c>
      <c r="F442" s="1">
        <v>83.330535888671875</v>
      </c>
      <c r="G442" s="1">
        <v>2.8156770393252373E-2</v>
      </c>
      <c r="H442" s="1">
        <v>1.5841590240597725E-2</v>
      </c>
      <c r="I442" s="1">
        <v>2.5403299331665039</v>
      </c>
      <c r="J442" s="1">
        <v>7.3778522200882435E-3</v>
      </c>
      <c r="K442" s="1">
        <v>100</v>
      </c>
      <c r="L442" s="1">
        <v>3.7534022703766823E-3</v>
      </c>
      <c r="M442" s="1">
        <v>0</v>
      </c>
      <c r="N442" s="1">
        <v>61.050743103027344</v>
      </c>
      <c r="O442" s="2">
        <v>2.7777777777777778E-4</v>
      </c>
      <c r="P442" s="1">
        <v>0</v>
      </c>
      <c r="Q442" s="1">
        <v>0</v>
      </c>
      <c r="R442" s="1">
        <v>-1</v>
      </c>
      <c r="S442" s="1">
        <v>0</v>
      </c>
      <c r="T442" s="1">
        <v>0</v>
      </c>
      <c r="U442" s="1">
        <v>0</v>
      </c>
      <c r="V442" s="1">
        <v>1.9983879327774048</v>
      </c>
      <c r="W442" s="1">
        <v>31.021505355834961</v>
      </c>
      <c r="X442" s="1">
        <v>0</v>
      </c>
      <c r="Y442" s="1">
        <v>0</v>
      </c>
      <c r="Z442" s="1">
        <v>3.8745391368865967</v>
      </c>
    </row>
    <row r="443" spans="1:26" x14ac:dyDescent="0.25">
      <c r="A443" s="1">
        <v>442</v>
      </c>
      <c r="B443" s="1">
        <v>7.5901607051491737E-3</v>
      </c>
      <c r="C443" s="1">
        <v>6.4198910258710384E-3</v>
      </c>
      <c r="D443" s="1">
        <v>0</v>
      </c>
      <c r="E443" s="1">
        <v>0</v>
      </c>
      <c r="F443" s="1">
        <v>84.581756591796875</v>
      </c>
      <c r="G443" s="1">
        <v>2.8968917205929756E-2</v>
      </c>
      <c r="H443" s="1">
        <v>1.6491582617163658E-2</v>
      </c>
      <c r="I443" s="1">
        <v>2.4769666194915771</v>
      </c>
      <c r="J443" s="1">
        <v>7.5901607051491737E-3</v>
      </c>
      <c r="K443" s="1">
        <v>100</v>
      </c>
      <c r="L443" s="1">
        <v>3.6744542885571718E-3</v>
      </c>
      <c r="M443" s="1">
        <v>0</v>
      </c>
      <c r="N443" s="1">
        <v>57.235462188720703</v>
      </c>
      <c r="O443" s="2">
        <v>2.7777777777777778E-4</v>
      </c>
      <c r="P443" s="1">
        <v>0</v>
      </c>
      <c r="Q443" s="1">
        <v>0</v>
      </c>
      <c r="R443" s="1">
        <v>-1</v>
      </c>
      <c r="S443" s="1">
        <v>0</v>
      </c>
      <c r="T443" s="1">
        <v>0</v>
      </c>
      <c r="U443" s="1">
        <v>0</v>
      </c>
      <c r="V443" s="1">
        <v>1.9955977201461792</v>
      </c>
      <c r="W443" s="1">
        <v>32.393390655517578</v>
      </c>
      <c r="X443" s="1">
        <v>0</v>
      </c>
      <c r="Y443" s="1">
        <v>0</v>
      </c>
      <c r="Z443" s="1">
        <v>3.8719332218170166</v>
      </c>
    </row>
    <row r="444" spans="1:26" x14ac:dyDescent="0.25">
      <c r="A444" s="1">
        <v>443</v>
      </c>
      <c r="B444" s="1">
        <v>7.6833777129650116E-3</v>
      </c>
      <c r="C444" s="1">
        <v>6.3589722849428654E-3</v>
      </c>
      <c r="D444" s="1">
        <v>0</v>
      </c>
      <c r="E444" s="1">
        <v>0</v>
      </c>
      <c r="F444" s="1">
        <v>82.762718200683594</v>
      </c>
      <c r="G444" s="1">
        <v>2.9251644387841225E-2</v>
      </c>
      <c r="H444" s="1">
        <v>1.6379307955503464E-2</v>
      </c>
      <c r="I444" s="1">
        <v>2.5319359302520752</v>
      </c>
      <c r="J444" s="1">
        <v>7.6833777129650116E-3</v>
      </c>
      <c r="K444" s="1">
        <v>100</v>
      </c>
      <c r="L444" s="1">
        <v>3.8316166028380394E-3</v>
      </c>
      <c r="M444" s="1">
        <v>0</v>
      </c>
      <c r="N444" s="1">
        <v>60.255283355712891</v>
      </c>
      <c r="O444" s="2">
        <v>2.8935185185185184E-4</v>
      </c>
      <c r="P444" s="1">
        <v>0</v>
      </c>
      <c r="Q444" s="1">
        <v>0</v>
      </c>
      <c r="R444" s="1">
        <v>-1</v>
      </c>
      <c r="S444" s="1">
        <v>0</v>
      </c>
      <c r="T444" s="1">
        <v>0</v>
      </c>
      <c r="U444" s="1">
        <v>0</v>
      </c>
      <c r="V444" s="1">
        <v>1.9959077835083008</v>
      </c>
      <c r="W444" s="1">
        <v>32.086006164550781</v>
      </c>
      <c r="X444" s="1">
        <v>0</v>
      </c>
      <c r="Y444" s="1">
        <v>0</v>
      </c>
      <c r="Z444" s="1">
        <v>3.8692970275878906</v>
      </c>
    </row>
    <row r="445" spans="1:26" x14ac:dyDescent="0.25">
      <c r="A445" s="1">
        <v>444</v>
      </c>
      <c r="B445" s="1">
        <v>7.3363096453249454E-3</v>
      </c>
      <c r="C445" s="1">
        <v>6.0652284882962704E-3</v>
      </c>
      <c r="D445" s="1">
        <v>0</v>
      </c>
      <c r="E445" s="1">
        <v>0</v>
      </c>
      <c r="F445" s="1">
        <v>82.674102783203125</v>
      </c>
      <c r="G445" s="1">
        <v>2.790914848446846E-2</v>
      </c>
      <c r="H445" s="1">
        <v>1.5609027817845345E-2</v>
      </c>
      <c r="I445" s="1">
        <v>2.5411410331726074</v>
      </c>
      <c r="J445" s="1">
        <v>7.3363096453249454E-3</v>
      </c>
      <c r="K445" s="1">
        <v>100</v>
      </c>
      <c r="L445" s="1">
        <v>3.6937783006578684E-3</v>
      </c>
      <c r="M445" s="1">
        <v>0</v>
      </c>
      <c r="N445" s="1">
        <v>60.900897979736328</v>
      </c>
      <c r="O445" s="2">
        <v>2.7777777777777778E-4</v>
      </c>
      <c r="P445" s="1">
        <v>0</v>
      </c>
      <c r="Q445" s="1">
        <v>0</v>
      </c>
      <c r="R445" s="1">
        <v>-1</v>
      </c>
      <c r="S445" s="1">
        <v>0</v>
      </c>
      <c r="T445" s="1">
        <v>0</v>
      </c>
      <c r="U445" s="1">
        <v>0</v>
      </c>
      <c r="V445" s="1">
        <v>1.9974578619003296</v>
      </c>
      <c r="W445" s="1">
        <v>30.603837966918945</v>
      </c>
      <c r="X445" s="1">
        <v>0</v>
      </c>
      <c r="Y445" s="1">
        <v>0</v>
      </c>
      <c r="Z445" s="1">
        <v>3.850656270980835</v>
      </c>
    </row>
    <row r="446" spans="1:26" x14ac:dyDescent="0.25">
      <c r="A446" s="1">
        <v>445</v>
      </c>
      <c r="B446" s="1">
        <v>7.6286587864160538E-3</v>
      </c>
      <c r="C446" s="1">
        <v>6.1024310998618603E-3</v>
      </c>
      <c r="D446" s="1">
        <v>0</v>
      </c>
      <c r="E446" s="1">
        <v>0</v>
      </c>
      <c r="F446" s="1">
        <v>79.993499755859375</v>
      </c>
      <c r="G446" s="1">
        <v>2.9204262420535088E-2</v>
      </c>
      <c r="H446" s="1">
        <v>1.5791479498147964E-2</v>
      </c>
      <c r="I446" s="1">
        <v>2.5447535514831543</v>
      </c>
      <c r="J446" s="1">
        <v>7.6286587864160538E-3</v>
      </c>
      <c r="K446" s="1">
        <v>100</v>
      </c>
      <c r="L446" s="1">
        <v>3.7400340661406517E-3</v>
      </c>
      <c r="M446" s="1">
        <v>0</v>
      </c>
      <c r="N446" s="1">
        <v>61.287605285644531</v>
      </c>
      <c r="O446" s="2">
        <v>2.7777777777777778E-4</v>
      </c>
      <c r="P446" s="1">
        <v>0</v>
      </c>
      <c r="Q446" s="1">
        <v>0</v>
      </c>
      <c r="R446" s="1">
        <v>-1</v>
      </c>
      <c r="S446" s="1">
        <v>0</v>
      </c>
      <c r="T446" s="1">
        <v>0</v>
      </c>
      <c r="U446" s="1">
        <v>0</v>
      </c>
      <c r="V446" s="1">
        <v>1.9990079402923584</v>
      </c>
      <c r="W446" s="1">
        <v>30.791553497314453</v>
      </c>
      <c r="X446" s="1">
        <v>0</v>
      </c>
      <c r="Y446" s="1">
        <v>0</v>
      </c>
      <c r="Z446" s="1">
        <v>3.8844966888427734</v>
      </c>
    </row>
    <row r="447" spans="1:26" x14ac:dyDescent="0.25">
      <c r="A447" s="1">
        <v>446</v>
      </c>
      <c r="B447" s="1">
        <v>7.3730475269258022E-3</v>
      </c>
      <c r="C447" s="1">
        <v>6.0466271825134754E-3</v>
      </c>
      <c r="D447" s="1">
        <v>0</v>
      </c>
      <c r="E447" s="1">
        <v>0</v>
      </c>
      <c r="F447" s="1">
        <v>82.009872436523438</v>
      </c>
      <c r="G447" s="1">
        <v>2.8113123029470444E-2</v>
      </c>
      <c r="H447" s="1">
        <v>1.5668801963329315E-2</v>
      </c>
      <c r="I447" s="1">
        <v>2.5095851421356201</v>
      </c>
      <c r="J447" s="1">
        <v>7.3730475269258022E-3</v>
      </c>
      <c r="K447" s="1">
        <v>100</v>
      </c>
      <c r="L447" s="1">
        <v>3.5773883573710918E-3</v>
      </c>
      <c r="M447" s="1">
        <v>0</v>
      </c>
      <c r="N447" s="1">
        <v>59.163368225097656</v>
      </c>
      <c r="O447" s="2">
        <v>2.6620370370370372E-4</v>
      </c>
      <c r="P447" s="1">
        <v>0</v>
      </c>
      <c r="Q447" s="1">
        <v>0</v>
      </c>
      <c r="R447" s="1">
        <v>-1</v>
      </c>
      <c r="S447" s="1">
        <v>0</v>
      </c>
      <c r="T447" s="1">
        <v>0</v>
      </c>
      <c r="U447" s="1">
        <v>0</v>
      </c>
      <c r="V447" s="1">
        <v>1.9986978769302368</v>
      </c>
      <c r="W447" s="1">
        <v>30.509981155395508</v>
      </c>
      <c r="X447" s="1">
        <v>0</v>
      </c>
      <c r="Y447" s="1">
        <v>0</v>
      </c>
      <c r="Z447" s="1">
        <v>3.8883371353149414</v>
      </c>
    </row>
    <row r="448" spans="1:26" x14ac:dyDescent="0.25">
      <c r="A448" s="1">
        <v>447</v>
      </c>
      <c r="B448" s="1">
        <v>7.3206536471843719E-3</v>
      </c>
      <c r="C448" s="1">
        <v>6.1094062402844429E-3</v>
      </c>
      <c r="D448" s="1">
        <v>0</v>
      </c>
      <c r="E448" s="1">
        <v>0</v>
      </c>
      <c r="F448" s="1">
        <v>83.454376220703125</v>
      </c>
      <c r="G448" s="1">
        <v>2.7887027710676193E-2</v>
      </c>
      <c r="H448" s="1">
        <v>1.5645541250705719E-2</v>
      </c>
      <c r="I448" s="1">
        <v>2.526731014251709</v>
      </c>
      <c r="J448" s="1">
        <v>7.3206536471843719E-3</v>
      </c>
      <c r="K448" s="1">
        <v>100</v>
      </c>
      <c r="L448" s="1">
        <v>3.6757099442183971E-3</v>
      </c>
      <c r="M448" s="1">
        <v>0</v>
      </c>
      <c r="N448" s="1">
        <v>60.164768218994141</v>
      </c>
      <c r="O448" s="2">
        <v>2.7777777777777778E-4</v>
      </c>
      <c r="P448" s="1">
        <v>0</v>
      </c>
      <c r="Q448" s="1">
        <v>0</v>
      </c>
      <c r="R448" s="1">
        <v>-1</v>
      </c>
      <c r="S448" s="1">
        <v>0</v>
      </c>
      <c r="T448" s="1">
        <v>0</v>
      </c>
      <c r="U448" s="1">
        <v>0</v>
      </c>
      <c r="V448" s="1">
        <v>1.997147798538208</v>
      </c>
      <c r="W448" s="1">
        <v>30.826747894287109</v>
      </c>
      <c r="X448" s="1">
        <v>0</v>
      </c>
      <c r="Y448" s="1">
        <v>0</v>
      </c>
      <c r="Z448" s="1">
        <v>3.8643941879272461</v>
      </c>
    </row>
    <row r="449" spans="1:26" x14ac:dyDescent="0.25">
      <c r="A449" s="1">
        <v>448</v>
      </c>
      <c r="B449" s="1">
        <v>7.3239090852439404E-3</v>
      </c>
      <c r="C449" s="1">
        <v>6.0816598124802113E-3</v>
      </c>
      <c r="D449" s="1">
        <v>0</v>
      </c>
      <c r="E449" s="1">
        <v>0</v>
      </c>
      <c r="F449" s="1">
        <v>83.038436889648438</v>
      </c>
      <c r="G449" s="1">
        <v>2.7825953438878059E-2</v>
      </c>
      <c r="H449" s="1">
        <v>1.5596721321344376E-2</v>
      </c>
      <c r="I449" s="1">
        <v>2.5273385047912598</v>
      </c>
      <c r="J449" s="1">
        <v>7.3239090852439404E-3</v>
      </c>
      <c r="K449" s="1">
        <v>100</v>
      </c>
      <c r="L449" s="1">
        <v>3.6550681106746197E-3</v>
      </c>
      <c r="M449" s="1">
        <v>0</v>
      </c>
      <c r="N449" s="1">
        <v>60.099845886230469</v>
      </c>
      <c r="O449" s="2">
        <v>2.7777777777777778E-4</v>
      </c>
      <c r="P449" s="1">
        <v>0</v>
      </c>
      <c r="Q449" s="1">
        <v>0</v>
      </c>
      <c r="R449" s="1">
        <v>-1</v>
      </c>
      <c r="S449" s="1">
        <v>0</v>
      </c>
      <c r="T449" s="1">
        <v>0</v>
      </c>
      <c r="U449" s="1">
        <v>0</v>
      </c>
      <c r="V449" s="1">
        <v>1.996837854385376</v>
      </c>
      <c r="W449" s="1">
        <v>30.686744689941406</v>
      </c>
      <c r="X449" s="1">
        <v>0</v>
      </c>
      <c r="Y449" s="1">
        <v>0</v>
      </c>
      <c r="Z449" s="1">
        <v>3.8520634174346924</v>
      </c>
    </row>
    <row r="450" spans="1:26" x14ac:dyDescent="0.25">
      <c r="A450" s="1">
        <v>449</v>
      </c>
      <c r="B450" s="1">
        <v>8.066871203482151E-3</v>
      </c>
      <c r="C450" s="1">
        <v>6.0480223037302494E-3</v>
      </c>
      <c r="D450" s="1">
        <v>0</v>
      </c>
      <c r="E450" s="1">
        <v>0</v>
      </c>
      <c r="F450" s="1">
        <v>74.973587036132813</v>
      </c>
      <c r="G450" s="1">
        <v>3.0877331271767616E-2</v>
      </c>
      <c r="H450" s="1">
        <v>1.574341394007206E-2</v>
      </c>
      <c r="I450" s="1">
        <v>2.5684731006622314</v>
      </c>
      <c r="J450" s="1">
        <v>8.066871203482151E-3</v>
      </c>
      <c r="K450" s="1">
        <v>100</v>
      </c>
      <c r="L450" s="1">
        <v>3.8255185354501009E-3</v>
      </c>
      <c r="M450" s="1">
        <v>0</v>
      </c>
      <c r="N450" s="1">
        <v>63.252384185791016</v>
      </c>
      <c r="O450" s="2">
        <v>2.8935185185185184E-4</v>
      </c>
      <c r="P450" s="1">
        <v>0</v>
      </c>
      <c r="Q450" s="1">
        <v>0</v>
      </c>
      <c r="R450" s="1">
        <v>-1</v>
      </c>
      <c r="S450" s="1">
        <v>0</v>
      </c>
      <c r="T450" s="1">
        <v>0</v>
      </c>
      <c r="U450" s="1">
        <v>0</v>
      </c>
      <c r="V450" s="1">
        <v>1.9990079402923584</v>
      </c>
      <c r="W450" s="1">
        <v>30.517021179199219</v>
      </c>
      <c r="X450" s="1">
        <v>0</v>
      </c>
      <c r="Y450" s="1">
        <v>0</v>
      </c>
      <c r="Z450" s="1">
        <v>3.8953425884246826</v>
      </c>
    </row>
    <row r="451" spans="1:26" x14ac:dyDescent="0.25">
      <c r="A451" s="1">
        <v>450</v>
      </c>
      <c r="B451" s="1">
        <v>7.6717515476047993E-3</v>
      </c>
      <c r="C451" s="1">
        <v>6.0590282082557678E-3</v>
      </c>
      <c r="D451" s="1">
        <v>0</v>
      </c>
      <c r="E451" s="1">
        <v>0</v>
      </c>
      <c r="F451" s="1">
        <v>78.978416442871094</v>
      </c>
      <c r="G451" s="1">
        <v>2.9405282810330391E-2</v>
      </c>
      <c r="H451" s="1">
        <v>1.5600262209773064E-2</v>
      </c>
      <c r="I451" s="1">
        <v>2.534743070602417</v>
      </c>
      <c r="J451" s="1">
        <v>7.6717515476047993E-3</v>
      </c>
      <c r="K451" s="1">
        <v>100</v>
      </c>
      <c r="L451" s="1">
        <v>3.6741695366799831E-3</v>
      </c>
      <c r="M451" s="1">
        <v>0</v>
      </c>
      <c r="N451" s="1">
        <v>60.639583587646484</v>
      </c>
      <c r="O451" s="2">
        <v>2.7777777777777778E-4</v>
      </c>
      <c r="P451" s="1">
        <v>0</v>
      </c>
      <c r="Q451" s="1">
        <v>0</v>
      </c>
      <c r="R451" s="1">
        <v>-1</v>
      </c>
      <c r="S451" s="1">
        <v>0</v>
      </c>
      <c r="T451" s="1">
        <v>0</v>
      </c>
      <c r="U451" s="1">
        <v>0</v>
      </c>
      <c r="V451" s="1">
        <v>1.9977678060531616</v>
      </c>
      <c r="W451" s="1">
        <v>30.572551727294922</v>
      </c>
      <c r="X451" s="1">
        <v>0</v>
      </c>
      <c r="Y451" s="1">
        <v>0</v>
      </c>
      <c r="Z451" s="1">
        <v>3.8916542530059814</v>
      </c>
    </row>
    <row r="452" spans="1:26" x14ac:dyDescent="0.25">
      <c r="A452" s="1">
        <v>451</v>
      </c>
      <c r="B452" s="1">
        <v>7.6784160919487476E-3</v>
      </c>
      <c r="C452" s="1">
        <v>6.0943705029785633E-3</v>
      </c>
      <c r="D452" s="1">
        <v>0</v>
      </c>
      <c r="E452" s="1">
        <v>0</v>
      </c>
      <c r="F452" s="1">
        <v>79.370147705078125</v>
      </c>
      <c r="G452" s="1">
        <v>2.9378414154052734E-2</v>
      </c>
      <c r="H452" s="1">
        <v>1.5559430234134197E-2</v>
      </c>
      <c r="I452" s="1">
        <v>2.5171666145324707</v>
      </c>
      <c r="J452" s="1">
        <v>7.6784160919487476E-3</v>
      </c>
      <c r="K452" s="1">
        <v>100</v>
      </c>
      <c r="L452" s="1">
        <v>3.6323866806924343E-3</v>
      </c>
      <c r="M452" s="1">
        <v>0</v>
      </c>
      <c r="N452" s="1">
        <v>59.602333068847656</v>
      </c>
      <c r="O452" s="2">
        <v>2.6620370370370372E-4</v>
      </c>
      <c r="P452" s="1">
        <v>0</v>
      </c>
      <c r="Q452" s="1">
        <v>0</v>
      </c>
      <c r="R452" s="1">
        <v>-1</v>
      </c>
      <c r="S452" s="1">
        <v>0</v>
      </c>
      <c r="T452" s="1">
        <v>0</v>
      </c>
      <c r="U452" s="1">
        <v>0</v>
      </c>
      <c r="V452" s="1">
        <v>1.9965277910232544</v>
      </c>
      <c r="W452" s="1">
        <v>30.750879287719727</v>
      </c>
      <c r="X452" s="1">
        <v>0</v>
      </c>
      <c r="Y452" s="1">
        <v>0</v>
      </c>
      <c r="Z452" s="1">
        <v>3.8814449310302734</v>
      </c>
    </row>
    <row r="453" spans="1:26" x14ac:dyDescent="0.25">
      <c r="A453" s="1">
        <v>452</v>
      </c>
      <c r="B453" s="1">
        <v>9.5312502235174179E-3</v>
      </c>
      <c r="C453" s="1">
        <v>6.0639884322881699E-3</v>
      </c>
      <c r="D453" s="1">
        <v>0</v>
      </c>
      <c r="E453" s="1">
        <v>0</v>
      </c>
      <c r="F453" s="1">
        <v>63.622177124023438</v>
      </c>
      <c r="G453" s="1">
        <v>3.6690391600131989E-2</v>
      </c>
      <c r="H453" s="1">
        <v>1.5635309740900993E-2</v>
      </c>
      <c r="I453" s="1">
        <v>2.5431187152862549</v>
      </c>
      <c r="J453" s="1">
        <v>9.5312502235174179E-3</v>
      </c>
      <c r="K453" s="1">
        <v>100</v>
      </c>
      <c r="L453" s="1">
        <v>3.730718744918704E-3</v>
      </c>
      <c r="M453" s="1">
        <v>0</v>
      </c>
      <c r="N453" s="1">
        <v>61.522525787353516</v>
      </c>
      <c r="O453" s="2">
        <v>2.7777777777777778E-4</v>
      </c>
      <c r="P453" s="1">
        <v>0</v>
      </c>
      <c r="Q453" s="1">
        <v>0</v>
      </c>
      <c r="R453" s="1">
        <v>-1</v>
      </c>
      <c r="S453" s="1">
        <v>0</v>
      </c>
      <c r="T453" s="1">
        <v>0</v>
      </c>
      <c r="U453" s="1">
        <v>0</v>
      </c>
      <c r="V453" s="1">
        <v>1.9990079402923584</v>
      </c>
      <c r="W453" s="1">
        <v>30.59758186340332</v>
      </c>
      <c r="X453" s="1">
        <v>0</v>
      </c>
      <c r="Y453" s="1">
        <v>0</v>
      </c>
      <c r="Z453" s="1">
        <v>3.9410445690155029</v>
      </c>
    </row>
    <row r="454" spans="1:26" x14ac:dyDescent="0.25">
      <c r="A454" s="1">
        <v>453</v>
      </c>
      <c r="B454" s="1">
        <v>8.341548964381218E-3</v>
      </c>
      <c r="C454" s="1">
        <v>6.0745291411876678E-3</v>
      </c>
      <c r="D454" s="1">
        <v>0</v>
      </c>
      <c r="E454" s="1">
        <v>0</v>
      </c>
      <c r="F454" s="1">
        <v>72.822555541992188</v>
      </c>
      <c r="G454" s="1">
        <v>3.1995952129364014E-2</v>
      </c>
      <c r="H454" s="1">
        <v>1.5741795301437378E-2</v>
      </c>
      <c r="I454" s="1">
        <v>2.5651686191558838</v>
      </c>
      <c r="J454" s="1">
        <v>8.341548964381218E-3</v>
      </c>
      <c r="K454" s="1">
        <v>100</v>
      </c>
      <c r="L454" s="1">
        <v>3.7995313759893179E-3</v>
      </c>
      <c r="M454" s="1">
        <v>0</v>
      </c>
      <c r="N454" s="1">
        <v>62.548572540283203</v>
      </c>
      <c r="O454" s="2">
        <v>2.7777777777777778E-4</v>
      </c>
      <c r="P454" s="1">
        <v>0</v>
      </c>
      <c r="Q454" s="1">
        <v>0</v>
      </c>
      <c r="R454" s="1">
        <v>-1</v>
      </c>
      <c r="S454" s="1">
        <v>0</v>
      </c>
      <c r="T454" s="1">
        <v>0</v>
      </c>
      <c r="U454" s="1">
        <v>0</v>
      </c>
      <c r="V454" s="1">
        <v>1.99931800365448</v>
      </c>
      <c r="W454" s="1">
        <v>30.650768280029297</v>
      </c>
      <c r="X454" s="1">
        <v>0</v>
      </c>
      <c r="Y454" s="1">
        <v>0</v>
      </c>
      <c r="Z454" s="1">
        <v>3.9169909954071045</v>
      </c>
    </row>
    <row r="455" spans="1:26" x14ac:dyDescent="0.25">
      <c r="A455" s="1">
        <v>454</v>
      </c>
      <c r="B455" s="1">
        <v>7.9946368932723999E-3</v>
      </c>
      <c r="C455" s="1">
        <v>6.0695684514939785E-3</v>
      </c>
      <c r="D455" s="1">
        <v>0</v>
      </c>
      <c r="E455" s="1">
        <v>0</v>
      </c>
      <c r="F455" s="1">
        <v>75.920501708984375</v>
      </c>
      <c r="G455" s="1">
        <v>3.0615473166108131E-2</v>
      </c>
      <c r="H455" s="1">
        <v>1.5631379559636116E-2</v>
      </c>
      <c r="I455" s="1">
        <v>2.5485770702362061</v>
      </c>
      <c r="J455" s="1">
        <v>7.9946368932723999E-3</v>
      </c>
      <c r="K455" s="1">
        <v>100</v>
      </c>
      <c r="L455" s="1">
        <v>3.7031199317425489E-3</v>
      </c>
      <c r="M455" s="1">
        <v>0</v>
      </c>
      <c r="N455" s="1">
        <v>61.011253356933594</v>
      </c>
      <c r="O455" s="2">
        <v>2.7777777777777778E-4</v>
      </c>
      <c r="P455" s="1">
        <v>0</v>
      </c>
      <c r="Q455" s="1">
        <v>0</v>
      </c>
      <c r="R455" s="1">
        <v>-1</v>
      </c>
      <c r="S455" s="1">
        <v>0</v>
      </c>
      <c r="T455" s="1">
        <v>0</v>
      </c>
      <c r="U455" s="1">
        <v>0</v>
      </c>
      <c r="V455" s="1">
        <v>1.9974578619003296</v>
      </c>
      <c r="W455" s="1">
        <v>30.625736236572266</v>
      </c>
      <c r="X455" s="1">
        <v>0</v>
      </c>
      <c r="Y455" s="1">
        <v>0</v>
      </c>
      <c r="Z455" s="1">
        <v>3.8961443901062012</v>
      </c>
    </row>
    <row r="456" spans="1:26" x14ac:dyDescent="0.25">
      <c r="A456" s="1">
        <v>455</v>
      </c>
      <c r="B456" s="1">
        <v>8.0166487023234367E-3</v>
      </c>
      <c r="C456" s="1">
        <v>6.0481773689389229E-3</v>
      </c>
      <c r="D456" s="1">
        <v>0</v>
      </c>
      <c r="E456" s="1">
        <v>0</v>
      </c>
      <c r="F456" s="1">
        <v>75.445213317871094</v>
      </c>
      <c r="G456" s="1">
        <v>3.0659874901175499E-2</v>
      </c>
      <c r="H456" s="1">
        <v>1.5561938285827637E-2</v>
      </c>
      <c r="I456" s="1">
        <v>2.5522921085357666</v>
      </c>
      <c r="J456" s="1">
        <v>8.0166487023234367E-3</v>
      </c>
      <c r="K456" s="1">
        <v>100</v>
      </c>
      <c r="L456" s="1">
        <v>3.7457698490470648E-3</v>
      </c>
      <c r="M456" s="1">
        <v>0</v>
      </c>
      <c r="N456" s="1">
        <v>61.932205200195313</v>
      </c>
      <c r="O456" s="2">
        <v>2.7777777777777778E-4</v>
      </c>
      <c r="P456" s="1">
        <v>0</v>
      </c>
      <c r="Q456" s="1">
        <v>0</v>
      </c>
      <c r="R456" s="1">
        <v>-1</v>
      </c>
      <c r="S456" s="1">
        <v>0</v>
      </c>
      <c r="T456" s="1">
        <v>0</v>
      </c>
      <c r="U456" s="1">
        <v>0</v>
      </c>
      <c r="V456" s="1">
        <v>1.997147798538208</v>
      </c>
      <c r="W456" s="1">
        <v>30.517801284790039</v>
      </c>
      <c r="X456" s="1">
        <v>0</v>
      </c>
      <c r="Y456" s="1">
        <v>0</v>
      </c>
      <c r="Z456" s="1">
        <v>3.8834884166717529</v>
      </c>
    </row>
    <row r="457" spans="1:26" x14ac:dyDescent="0.25">
      <c r="A457" s="1">
        <v>456</v>
      </c>
      <c r="B457" s="1">
        <v>9.3038510531187057E-3</v>
      </c>
      <c r="C457" s="1">
        <v>6.0587176121771336E-3</v>
      </c>
      <c r="D457" s="1">
        <v>0</v>
      </c>
      <c r="E457" s="1">
        <v>0</v>
      </c>
      <c r="F457" s="1">
        <v>65.120536804199219</v>
      </c>
      <c r="G457" s="1">
        <v>3.574930876493454E-2</v>
      </c>
      <c r="H457" s="1">
        <v>1.5672553330659866E-2</v>
      </c>
      <c r="I457" s="1">
        <v>2.5509705543518066</v>
      </c>
      <c r="J457" s="1">
        <v>9.3038510531187057E-3</v>
      </c>
      <c r="K457" s="1">
        <v>100</v>
      </c>
      <c r="L457" s="1">
        <v>3.7641045637428761E-3</v>
      </c>
      <c r="M457" s="1">
        <v>0</v>
      </c>
      <c r="N457" s="1">
        <v>62.127082824707031</v>
      </c>
      <c r="O457" s="2">
        <v>2.7777777777777778E-4</v>
      </c>
      <c r="P457" s="1">
        <v>0</v>
      </c>
      <c r="Q457" s="1">
        <v>0</v>
      </c>
      <c r="R457" s="1">
        <v>-1</v>
      </c>
      <c r="S457" s="1">
        <v>0</v>
      </c>
      <c r="T457" s="1">
        <v>0</v>
      </c>
      <c r="U457" s="1">
        <v>0</v>
      </c>
      <c r="V457" s="1">
        <v>1.9990079402923584</v>
      </c>
      <c r="W457" s="1">
        <v>30.570987701416016</v>
      </c>
      <c r="X457" s="1">
        <v>0</v>
      </c>
      <c r="Y457" s="1">
        <v>0</v>
      </c>
      <c r="Z457" s="1">
        <v>3.9411122798919678</v>
      </c>
    </row>
    <row r="458" spans="1:26" x14ac:dyDescent="0.25">
      <c r="A458" s="1">
        <v>457</v>
      </c>
      <c r="B458" s="1">
        <v>7.9941721633076668E-3</v>
      </c>
      <c r="C458" s="1">
        <v>6.0720490291714668E-3</v>
      </c>
      <c r="D458" s="1">
        <v>0</v>
      </c>
      <c r="E458" s="1">
        <v>0</v>
      </c>
      <c r="F458" s="1">
        <v>75.955947875976563</v>
      </c>
      <c r="G458" s="1">
        <v>3.0654054135084152E-2</v>
      </c>
      <c r="H458" s="1">
        <v>1.5672866255044937E-2</v>
      </c>
      <c r="I458" s="1">
        <v>2.5503380298614502</v>
      </c>
      <c r="J458" s="1">
        <v>7.9941721633076668E-3</v>
      </c>
      <c r="K458" s="1">
        <v>100</v>
      </c>
      <c r="L458" s="1">
        <v>3.7177195772528648E-3</v>
      </c>
      <c r="M458" s="1">
        <v>0</v>
      </c>
      <c r="N458" s="1">
        <v>61.226772308349609</v>
      </c>
      <c r="O458" s="2">
        <v>2.7777777777777778E-4</v>
      </c>
      <c r="P458" s="1">
        <v>0</v>
      </c>
      <c r="Q458" s="1">
        <v>0</v>
      </c>
      <c r="R458" s="1">
        <v>-1</v>
      </c>
      <c r="S458" s="1">
        <v>0</v>
      </c>
      <c r="T458" s="1">
        <v>0</v>
      </c>
      <c r="U458" s="1">
        <v>0</v>
      </c>
      <c r="V458" s="1">
        <v>1.9977678060531616</v>
      </c>
      <c r="W458" s="1">
        <v>30.638254165649414</v>
      </c>
      <c r="X458" s="1">
        <v>0</v>
      </c>
      <c r="Y458" s="1">
        <v>0</v>
      </c>
      <c r="Z458" s="1">
        <v>3.8958961963653564</v>
      </c>
    </row>
    <row r="459" spans="1:26" x14ac:dyDescent="0.25">
      <c r="A459" s="1">
        <v>458</v>
      </c>
      <c r="B459" s="1">
        <v>8.6414935067296028E-3</v>
      </c>
      <c r="C459" s="1">
        <v>6.122116930782795E-3</v>
      </c>
      <c r="D459" s="1">
        <v>0</v>
      </c>
      <c r="E459" s="1">
        <v>0</v>
      </c>
      <c r="F459" s="1">
        <v>70.845588684082031</v>
      </c>
      <c r="G459" s="1">
        <v>3.3158164471387863E-2</v>
      </c>
      <c r="H459" s="1">
        <v>1.5690907835960388E-2</v>
      </c>
      <c r="I459" s="1">
        <v>2.5237777233123779</v>
      </c>
      <c r="J459" s="1">
        <v>8.6414935067296028E-3</v>
      </c>
      <c r="K459" s="1">
        <v>100</v>
      </c>
      <c r="L459" s="1">
        <v>3.6563791800290346E-3</v>
      </c>
      <c r="M459" s="1">
        <v>0</v>
      </c>
      <c r="N459" s="1">
        <v>59.724098205566406</v>
      </c>
      <c r="O459" s="2">
        <v>2.7777777777777778E-4</v>
      </c>
      <c r="P459" s="1">
        <v>0</v>
      </c>
      <c r="Q459" s="1">
        <v>0</v>
      </c>
      <c r="R459" s="1">
        <v>-1</v>
      </c>
      <c r="S459" s="1">
        <v>0</v>
      </c>
      <c r="T459" s="1">
        <v>0</v>
      </c>
      <c r="U459" s="1">
        <v>0</v>
      </c>
      <c r="V459" s="1">
        <v>1.9965277910232544</v>
      </c>
      <c r="W459" s="1">
        <v>30.890884399414063</v>
      </c>
      <c r="X459" s="1">
        <v>0</v>
      </c>
      <c r="Y459" s="1">
        <v>0</v>
      </c>
      <c r="Z459" s="1">
        <v>3.919090747833252</v>
      </c>
    </row>
    <row r="460" spans="1:26" x14ac:dyDescent="0.25">
      <c r="A460" s="1">
        <v>459</v>
      </c>
      <c r="B460" s="1">
        <v>9.2385914176702499E-3</v>
      </c>
      <c r="C460" s="1">
        <v>6.0731340199708939E-3</v>
      </c>
      <c r="D460" s="1">
        <v>0</v>
      </c>
      <c r="E460" s="1">
        <v>0</v>
      </c>
      <c r="F460" s="1">
        <v>65.736579895019531</v>
      </c>
      <c r="G460" s="1">
        <v>3.5466860979795456E-2</v>
      </c>
      <c r="H460" s="1">
        <v>1.561322994530201E-2</v>
      </c>
      <c r="I460" s="1">
        <v>2.5237510204315186</v>
      </c>
      <c r="J460" s="1">
        <v>9.2385914176702499E-3</v>
      </c>
      <c r="K460" s="1">
        <v>100</v>
      </c>
      <c r="L460" s="1">
        <v>3.6287724506109953E-3</v>
      </c>
      <c r="M460" s="1">
        <v>0</v>
      </c>
      <c r="N460" s="1">
        <v>59.751232147216797</v>
      </c>
      <c r="O460" s="2">
        <v>2.6620370370370372E-4</v>
      </c>
      <c r="P460" s="1">
        <v>0</v>
      </c>
      <c r="Q460" s="1">
        <v>0</v>
      </c>
      <c r="R460" s="1">
        <v>-1</v>
      </c>
      <c r="S460" s="1">
        <v>0</v>
      </c>
      <c r="T460" s="1">
        <v>0</v>
      </c>
      <c r="U460" s="1">
        <v>0</v>
      </c>
      <c r="V460" s="1">
        <v>1.9965277910232544</v>
      </c>
      <c r="W460" s="1">
        <v>30.643728256225586</v>
      </c>
      <c r="X460" s="1">
        <v>0</v>
      </c>
      <c r="Y460" s="1">
        <v>0</v>
      </c>
      <c r="Z460" s="1">
        <v>3.9309558868408203</v>
      </c>
    </row>
    <row r="461" spans="1:26" x14ac:dyDescent="0.25">
      <c r="A461" s="1">
        <v>460</v>
      </c>
      <c r="B461" s="1">
        <v>9.2454133555293083E-3</v>
      </c>
      <c r="C461" s="1">
        <v>6.0765440575778484E-3</v>
      </c>
      <c r="D461" s="1">
        <v>0</v>
      </c>
      <c r="E461" s="1">
        <v>0</v>
      </c>
      <c r="F461" s="1">
        <v>65.724960327148438</v>
      </c>
      <c r="G461" s="1">
        <v>3.5626441240310669E-2</v>
      </c>
      <c r="H461" s="1">
        <v>1.5516297891736031E-2</v>
      </c>
      <c r="I461" s="1">
        <v>2.5187182426452637</v>
      </c>
      <c r="J461" s="1">
        <v>9.2454133555293083E-3</v>
      </c>
      <c r="K461" s="1">
        <v>100</v>
      </c>
      <c r="L461" s="1">
        <v>3.587889252230525E-3</v>
      </c>
      <c r="M461" s="1">
        <v>0</v>
      </c>
      <c r="N461" s="1">
        <v>59.044898986816406</v>
      </c>
      <c r="O461" s="2">
        <v>2.6620370370370372E-4</v>
      </c>
      <c r="P461" s="1">
        <v>0</v>
      </c>
      <c r="Q461" s="1">
        <v>0</v>
      </c>
      <c r="R461" s="1">
        <v>-1</v>
      </c>
      <c r="S461" s="1">
        <v>0</v>
      </c>
      <c r="T461" s="1">
        <v>0</v>
      </c>
      <c r="U461" s="1">
        <v>0</v>
      </c>
      <c r="V461" s="1">
        <v>1.9955977201461792</v>
      </c>
      <c r="W461" s="1">
        <v>30.660932540893555</v>
      </c>
      <c r="X461" s="1">
        <v>0</v>
      </c>
      <c r="Y461" s="1">
        <v>0</v>
      </c>
      <c r="Z461" s="1">
        <v>3.9397344589233398</v>
      </c>
    </row>
    <row r="462" spans="1:26" x14ac:dyDescent="0.25">
      <c r="A462" s="1">
        <v>461</v>
      </c>
      <c r="B462" s="1">
        <v>1.0544395074248314E-2</v>
      </c>
      <c r="C462" s="1">
        <v>6.0294209979474545E-3</v>
      </c>
      <c r="D462" s="1">
        <v>0</v>
      </c>
      <c r="E462" s="1">
        <v>0</v>
      </c>
      <c r="F462" s="1">
        <v>57.181285858154297</v>
      </c>
      <c r="G462" s="1">
        <v>4.0526054799556732E-2</v>
      </c>
      <c r="H462" s="1">
        <v>1.5567398630082607E-2</v>
      </c>
      <c r="I462" s="1">
        <v>2.549633264541626</v>
      </c>
      <c r="J462" s="1">
        <v>1.0544395074248314E-2</v>
      </c>
      <c r="K462" s="1">
        <v>100</v>
      </c>
      <c r="L462" s="1">
        <v>3.7624763790518045E-3</v>
      </c>
      <c r="M462" s="1">
        <v>0</v>
      </c>
      <c r="N462" s="1">
        <v>62.401950836181641</v>
      </c>
      <c r="O462" s="2">
        <v>2.7777777777777778E-4</v>
      </c>
      <c r="P462" s="1">
        <v>0</v>
      </c>
      <c r="Q462" s="1">
        <v>0</v>
      </c>
      <c r="R462" s="1">
        <v>-1</v>
      </c>
      <c r="S462" s="1">
        <v>0</v>
      </c>
      <c r="T462" s="1">
        <v>0</v>
      </c>
      <c r="U462" s="1">
        <v>0</v>
      </c>
      <c r="V462" s="1">
        <v>1.9999380111694336</v>
      </c>
      <c r="W462" s="1">
        <v>30.423160552978516</v>
      </c>
      <c r="X462" s="1">
        <v>0</v>
      </c>
      <c r="Y462" s="1">
        <v>0</v>
      </c>
      <c r="Z462" s="1">
        <v>3.9352848529815674</v>
      </c>
    </row>
    <row r="463" spans="1:26" x14ac:dyDescent="0.25">
      <c r="A463" s="1">
        <v>462</v>
      </c>
      <c r="B463" s="1">
        <v>8.6208777502179146E-3</v>
      </c>
      <c r="C463" s="1">
        <v>6.1068441718816757E-3</v>
      </c>
      <c r="D463" s="1">
        <v>0</v>
      </c>
      <c r="E463" s="1">
        <v>0</v>
      </c>
      <c r="F463" s="1">
        <v>70.837852478027344</v>
      </c>
      <c r="G463" s="1">
        <v>3.3221635967493057E-2</v>
      </c>
      <c r="H463" s="1">
        <v>1.5706947073340416E-2</v>
      </c>
      <c r="I463" s="1">
        <v>2.5314335823059082</v>
      </c>
      <c r="J463" s="1">
        <v>8.6208777502179146E-3</v>
      </c>
      <c r="K463" s="1">
        <v>100</v>
      </c>
      <c r="L463" s="1">
        <v>3.6806163843721151E-3</v>
      </c>
      <c r="M463" s="1">
        <v>0</v>
      </c>
      <c r="N463" s="1">
        <v>60.270351409912109</v>
      </c>
      <c r="O463" s="2">
        <v>2.7777777777777778E-4</v>
      </c>
      <c r="P463" s="1">
        <v>0</v>
      </c>
      <c r="Q463" s="1">
        <v>0</v>
      </c>
      <c r="R463" s="1">
        <v>-1</v>
      </c>
      <c r="S463" s="1">
        <v>0</v>
      </c>
      <c r="T463" s="1">
        <v>0</v>
      </c>
      <c r="U463" s="1">
        <v>0</v>
      </c>
      <c r="V463" s="1">
        <v>1.9977678060531616</v>
      </c>
      <c r="W463" s="1">
        <v>30.813821792602539</v>
      </c>
      <c r="X463" s="1">
        <v>0</v>
      </c>
      <c r="Y463" s="1">
        <v>0</v>
      </c>
      <c r="Z463" s="1">
        <v>3.9253165721893311</v>
      </c>
    </row>
    <row r="464" spans="1:26" x14ac:dyDescent="0.25">
      <c r="A464" s="1">
        <v>463</v>
      </c>
      <c r="B464" s="1">
        <v>1.048177108168602E-2</v>
      </c>
      <c r="C464" s="1">
        <v>6.0844495892524719E-3</v>
      </c>
      <c r="D464" s="1">
        <v>0</v>
      </c>
      <c r="E464" s="1">
        <v>0</v>
      </c>
      <c r="F464" s="1">
        <v>58.04791259765625</v>
      </c>
      <c r="G464" s="1">
        <v>4.0548402816057205E-2</v>
      </c>
      <c r="H464" s="1">
        <v>1.5630669891834259E-2</v>
      </c>
      <c r="I464" s="1">
        <v>2.4837219715118408</v>
      </c>
      <c r="J464" s="1">
        <v>1.048177108168602E-2</v>
      </c>
      <c r="K464" s="1">
        <v>100</v>
      </c>
      <c r="L464" s="1">
        <v>3.4761948045343161E-3</v>
      </c>
      <c r="M464" s="1">
        <v>0</v>
      </c>
      <c r="N464" s="1">
        <v>57.1324462890625</v>
      </c>
      <c r="O464" s="2">
        <v>2.5462962962962961E-4</v>
      </c>
      <c r="P464" s="1">
        <v>0</v>
      </c>
      <c r="Q464" s="1">
        <v>0</v>
      </c>
      <c r="R464" s="1">
        <v>-1</v>
      </c>
      <c r="S464" s="1">
        <v>0</v>
      </c>
      <c r="T464" s="1">
        <v>0</v>
      </c>
      <c r="U464" s="1">
        <v>0</v>
      </c>
      <c r="V464" s="1">
        <v>1.9990079402923584</v>
      </c>
      <c r="W464" s="1">
        <v>30.700822830200195</v>
      </c>
      <c r="X464" s="1">
        <v>0</v>
      </c>
      <c r="Y464" s="1">
        <v>0</v>
      </c>
      <c r="Z464" s="1">
        <v>3.9732205867767334</v>
      </c>
    </row>
    <row r="465" spans="1:26" x14ac:dyDescent="0.25">
      <c r="A465" s="1">
        <v>464</v>
      </c>
      <c r="B465" s="1">
        <v>1.1812686920166016E-2</v>
      </c>
      <c r="C465" s="1">
        <v>6.1635049059987068E-3</v>
      </c>
      <c r="D465" s="1">
        <v>0</v>
      </c>
      <c r="E465" s="1">
        <v>0</v>
      </c>
      <c r="F465" s="1">
        <v>52.176994323730469</v>
      </c>
      <c r="G465" s="1">
        <v>4.6373706310987473E-2</v>
      </c>
      <c r="H465" s="1">
        <v>1.567491888999939E-2</v>
      </c>
      <c r="I465" s="1">
        <v>2.4949350357055664</v>
      </c>
      <c r="J465" s="1">
        <v>1.1812686920166016E-2</v>
      </c>
      <c r="K465" s="1">
        <v>100</v>
      </c>
      <c r="L465" s="1">
        <v>3.5764777567237616E-3</v>
      </c>
      <c r="M465" s="1">
        <v>0</v>
      </c>
      <c r="N465" s="1">
        <v>58.026687622070313</v>
      </c>
      <c r="O465" s="2">
        <v>2.6620370370370372E-4</v>
      </c>
      <c r="P465" s="1">
        <v>0</v>
      </c>
      <c r="Q465" s="1">
        <v>0</v>
      </c>
      <c r="R465" s="1">
        <v>-1</v>
      </c>
      <c r="S465" s="1">
        <v>0</v>
      </c>
      <c r="T465" s="1">
        <v>0</v>
      </c>
      <c r="U465" s="1">
        <v>0</v>
      </c>
      <c r="V465" s="1">
        <v>1.997147798538208</v>
      </c>
      <c r="W465" s="1">
        <v>31.09971809387207</v>
      </c>
      <c r="X465" s="1">
        <v>0</v>
      </c>
      <c r="Y465" s="1">
        <v>0</v>
      </c>
      <c r="Z465" s="1">
        <v>4.0452046394348145</v>
      </c>
    </row>
    <row r="466" spans="1:26" x14ac:dyDescent="0.25">
      <c r="A466" s="1">
        <v>465</v>
      </c>
      <c r="B466" s="1">
        <v>8.5494950413703918E-2</v>
      </c>
      <c r="C466" s="1">
        <v>7.9678203910589218E-3</v>
      </c>
      <c r="D466" s="1">
        <v>0</v>
      </c>
      <c r="E466" s="1">
        <v>0</v>
      </c>
      <c r="F466" s="1">
        <v>9.3196372985839844</v>
      </c>
      <c r="G466" s="1">
        <v>0.35096514225006104</v>
      </c>
      <c r="H466" s="1">
        <v>1.9955204799771309E-2</v>
      </c>
      <c r="I466" s="1">
        <v>2.425961971282959</v>
      </c>
      <c r="J466" s="1">
        <v>8.5494950413703918E-2</v>
      </c>
      <c r="K466" s="1">
        <v>100</v>
      </c>
      <c r="L466" s="1">
        <v>4.1430769488215446E-3</v>
      </c>
      <c r="M466" s="1">
        <v>0</v>
      </c>
      <c r="N466" s="1">
        <v>51.997627258300781</v>
      </c>
      <c r="O466" s="2">
        <v>3.1250000000000001E-4</v>
      </c>
      <c r="P466" s="1">
        <v>0</v>
      </c>
      <c r="Q466" s="1">
        <v>0</v>
      </c>
      <c r="R466" s="1">
        <v>-1</v>
      </c>
      <c r="S466" s="1">
        <v>0</v>
      </c>
      <c r="T466" s="1">
        <v>0</v>
      </c>
      <c r="U466" s="1">
        <v>0</v>
      </c>
      <c r="V466" s="1">
        <v>1.99931800365448</v>
      </c>
      <c r="W466" s="1">
        <v>40.203903198242188</v>
      </c>
      <c r="X466" s="1">
        <v>0</v>
      </c>
      <c r="Y466" s="1">
        <v>0</v>
      </c>
      <c r="Z466" s="1">
        <v>4.1381406784057617</v>
      </c>
    </row>
    <row r="467" spans="1:26" x14ac:dyDescent="0.25">
      <c r="A467" s="1">
        <v>466</v>
      </c>
      <c r="B467" s="1">
        <v>0.34887909889221191</v>
      </c>
      <c r="C467" s="1">
        <v>7.0013334043323994E-3</v>
      </c>
      <c r="D467" s="1">
        <v>0</v>
      </c>
      <c r="E467" s="1">
        <v>0</v>
      </c>
      <c r="F467" s="1">
        <v>2.006807804107666</v>
      </c>
      <c r="G467" s="1">
        <v>1.3045607805252075</v>
      </c>
      <c r="H467" s="1">
        <v>1.7485793679952621E-2</v>
      </c>
      <c r="I467" s="1">
        <v>2.4227058887481689</v>
      </c>
      <c r="J467" s="1">
        <v>0.34887909889221191</v>
      </c>
      <c r="K467" s="1">
        <v>100</v>
      </c>
      <c r="L467" s="1">
        <v>3.6453832872211933E-3</v>
      </c>
      <c r="M467" s="1">
        <v>0</v>
      </c>
      <c r="N467" s="1">
        <v>52.066986083984375</v>
      </c>
      <c r="O467" s="2">
        <v>2.6620370370370372E-4</v>
      </c>
      <c r="P467" s="1">
        <v>0</v>
      </c>
      <c r="Q467" s="1">
        <v>0</v>
      </c>
      <c r="R467" s="1">
        <v>-1</v>
      </c>
      <c r="S467" s="1">
        <v>0</v>
      </c>
      <c r="T467" s="1">
        <v>0</v>
      </c>
      <c r="U467" s="1">
        <v>0</v>
      </c>
      <c r="V467" s="1">
        <v>1.9980778694152832</v>
      </c>
      <c r="W467" s="1">
        <v>35.327224731445313</v>
      </c>
      <c r="X467" s="1">
        <v>0</v>
      </c>
      <c r="Y467" s="1">
        <v>0</v>
      </c>
      <c r="Z467" s="1">
        <v>3.8368098735809326</v>
      </c>
    </row>
    <row r="468" spans="1:26" x14ac:dyDescent="0.25">
      <c r="A468" s="1">
        <v>467</v>
      </c>
      <c r="B468" s="1">
        <v>7.7478606253862381E-3</v>
      </c>
      <c r="C468" s="1">
        <v>6.3130892813205719E-3</v>
      </c>
      <c r="D468" s="1">
        <v>0</v>
      </c>
      <c r="E468" s="1">
        <v>0</v>
      </c>
      <c r="F468" s="1">
        <v>81.481704711914063</v>
      </c>
      <c r="G468" s="1">
        <v>2.9796337708830833E-2</v>
      </c>
      <c r="H468" s="1">
        <v>1.5874665230512619E-2</v>
      </c>
      <c r="I468" s="1">
        <v>2.4045600891113281</v>
      </c>
      <c r="J468" s="1">
        <v>7.7478606253862381E-3</v>
      </c>
      <c r="K468" s="1">
        <v>100</v>
      </c>
      <c r="L468" s="1">
        <v>3.185345558449626E-3</v>
      </c>
      <c r="M468" s="1">
        <v>0</v>
      </c>
      <c r="N468" s="1">
        <v>50.456207275390625</v>
      </c>
      <c r="O468" s="2">
        <v>2.4305555555555555E-4</v>
      </c>
      <c r="P468" s="1">
        <v>0</v>
      </c>
      <c r="Q468" s="1">
        <v>0</v>
      </c>
      <c r="R468" s="1">
        <v>-1</v>
      </c>
      <c r="S468" s="1">
        <v>0</v>
      </c>
      <c r="T468" s="1">
        <v>0</v>
      </c>
      <c r="U468" s="1">
        <v>0</v>
      </c>
      <c r="V468" s="1">
        <v>1.9977678060531616</v>
      </c>
      <c r="W468" s="1">
        <v>31.854490280151367</v>
      </c>
      <c r="X468" s="1">
        <v>0</v>
      </c>
      <c r="Y468" s="1">
        <v>0</v>
      </c>
      <c r="Z468" s="1">
        <v>3.9057164192199707</v>
      </c>
    </row>
    <row r="469" spans="1:26" x14ac:dyDescent="0.25">
      <c r="A469" s="1">
        <v>468</v>
      </c>
      <c r="B469" s="1">
        <v>7.060701958835125E-3</v>
      </c>
      <c r="C469" s="1">
        <v>6.0193450190126896E-3</v>
      </c>
      <c r="D469" s="1">
        <v>0</v>
      </c>
      <c r="E469" s="1">
        <v>0</v>
      </c>
      <c r="F469" s="1">
        <v>85.251365661621094</v>
      </c>
      <c r="G469" s="1">
        <v>2.6936875656247139E-2</v>
      </c>
      <c r="H469" s="1">
        <v>1.527263130992651E-2</v>
      </c>
      <c r="I469" s="1">
        <v>2.4963216781616211</v>
      </c>
      <c r="J469" s="1">
        <v>7.060701958835125E-3</v>
      </c>
      <c r="K469" s="1">
        <v>100</v>
      </c>
      <c r="L469" s="1">
        <v>3.4756637178361416E-3</v>
      </c>
      <c r="M469" s="1">
        <v>0</v>
      </c>
      <c r="N469" s="1">
        <v>57.741558074951172</v>
      </c>
      <c r="O469" s="2">
        <v>2.5462962962962961E-4</v>
      </c>
      <c r="P469" s="1">
        <v>0</v>
      </c>
      <c r="Q469" s="1">
        <v>0</v>
      </c>
      <c r="R469" s="1">
        <v>-1</v>
      </c>
      <c r="S469" s="1">
        <v>0</v>
      </c>
      <c r="T469" s="1">
        <v>0</v>
      </c>
      <c r="U469" s="1">
        <v>0</v>
      </c>
      <c r="V469" s="1">
        <v>1.999627947807312</v>
      </c>
      <c r="W469" s="1">
        <v>30.372322082519531</v>
      </c>
      <c r="X469" s="1">
        <v>0</v>
      </c>
      <c r="Y469" s="1">
        <v>0</v>
      </c>
      <c r="Z469" s="1">
        <v>3.8657164573669434</v>
      </c>
    </row>
    <row r="470" spans="1:26" x14ac:dyDescent="0.25">
      <c r="A470" s="1">
        <v>469</v>
      </c>
      <c r="B470" s="1">
        <v>7.0633371360599995E-3</v>
      </c>
      <c r="C470" s="1">
        <v>6.0570128262042999E-3</v>
      </c>
      <c r="D470" s="1">
        <v>0</v>
      </c>
      <c r="E470" s="1">
        <v>0</v>
      </c>
      <c r="F470" s="1">
        <v>85.752845764160156</v>
      </c>
      <c r="G470" s="1">
        <v>2.7096269652247429E-2</v>
      </c>
      <c r="H470" s="1">
        <v>1.5478403307497501E-2</v>
      </c>
      <c r="I470" s="1">
        <v>2.5062339305877686</v>
      </c>
      <c r="J470" s="1">
        <v>7.0633371360599995E-3</v>
      </c>
      <c r="K470" s="1">
        <v>100</v>
      </c>
      <c r="L470" s="1">
        <v>3.5607875324785709E-3</v>
      </c>
      <c r="M470" s="1">
        <v>0</v>
      </c>
      <c r="N470" s="1">
        <v>58.787845611572266</v>
      </c>
      <c r="O470" s="2">
        <v>2.6620370370370372E-4</v>
      </c>
      <c r="P470" s="1">
        <v>0</v>
      </c>
      <c r="Q470" s="1">
        <v>0</v>
      </c>
      <c r="R470" s="1">
        <v>-1</v>
      </c>
      <c r="S470" s="1">
        <v>0</v>
      </c>
      <c r="T470" s="1">
        <v>0</v>
      </c>
      <c r="U470" s="1">
        <v>0</v>
      </c>
      <c r="V470" s="1">
        <v>1.999627947807312</v>
      </c>
      <c r="W470" s="1">
        <v>30.562383651733398</v>
      </c>
      <c r="X470" s="1">
        <v>0</v>
      </c>
      <c r="Y470" s="1">
        <v>0</v>
      </c>
      <c r="Z470" s="1">
        <v>3.8790655136108398</v>
      </c>
    </row>
    <row r="471" spans="1:26" x14ac:dyDescent="0.25">
      <c r="A471" s="1">
        <v>470</v>
      </c>
      <c r="B471" s="1">
        <v>7.021329365670681E-3</v>
      </c>
      <c r="C471" s="1">
        <v>6.1174668371677399E-3</v>
      </c>
      <c r="D471" s="1">
        <v>0</v>
      </c>
      <c r="E471" s="1">
        <v>0</v>
      </c>
      <c r="F471" s="1">
        <v>87.126899719238281</v>
      </c>
      <c r="G471" s="1">
        <v>2.691277302801609E-2</v>
      </c>
      <c r="H471" s="1">
        <v>1.5502564609050751E-2</v>
      </c>
      <c r="I471" s="1">
        <v>2.4956152439117432</v>
      </c>
      <c r="J471" s="1">
        <v>7.021329365670681E-3</v>
      </c>
      <c r="K471" s="1">
        <v>100</v>
      </c>
      <c r="L471" s="1">
        <v>3.516283119097352E-3</v>
      </c>
      <c r="M471" s="1">
        <v>0</v>
      </c>
      <c r="N471" s="1">
        <v>57.479400634765625</v>
      </c>
      <c r="O471" s="2">
        <v>2.6620370370370372E-4</v>
      </c>
      <c r="P471" s="1">
        <v>0</v>
      </c>
      <c r="Q471" s="1">
        <v>0</v>
      </c>
      <c r="R471" s="1">
        <v>-1</v>
      </c>
      <c r="S471" s="1">
        <v>0</v>
      </c>
      <c r="T471" s="1">
        <v>0</v>
      </c>
      <c r="U471" s="1">
        <v>0</v>
      </c>
      <c r="V471" s="1">
        <v>1.9980778694152832</v>
      </c>
      <c r="W471" s="1">
        <v>30.867422103881836</v>
      </c>
      <c r="X471" s="1">
        <v>0</v>
      </c>
      <c r="Y471" s="1">
        <v>0</v>
      </c>
      <c r="Z471" s="1">
        <v>3.8669502735137939</v>
      </c>
    </row>
    <row r="472" spans="1:26" x14ac:dyDescent="0.25">
      <c r="A472" s="1">
        <v>471</v>
      </c>
      <c r="B472" s="1">
        <v>6.6307047381997108E-3</v>
      </c>
      <c r="C472" s="1">
        <v>6.0856901109218597E-3</v>
      </c>
      <c r="D472" s="1">
        <v>0</v>
      </c>
      <c r="E472" s="1">
        <v>0</v>
      </c>
      <c r="F472" s="1">
        <v>91.780441284179688</v>
      </c>
      <c r="G472" s="1">
        <v>2.5223519653081894E-2</v>
      </c>
      <c r="H472" s="1">
        <v>1.5513332560658455E-2</v>
      </c>
      <c r="I472" s="1">
        <v>2.4621198177337646</v>
      </c>
      <c r="J472" s="1">
        <v>6.6307047381997108E-3</v>
      </c>
      <c r="K472" s="1">
        <v>100</v>
      </c>
      <c r="L472" s="1">
        <v>3.2792964484542608E-3</v>
      </c>
      <c r="M472" s="1">
        <v>0</v>
      </c>
      <c r="N472" s="1">
        <v>53.885364532470703</v>
      </c>
      <c r="O472" s="2">
        <v>2.4305555555555555E-4</v>
      </c>
      <c r="P472" s="1">
        <v>0</v>
      </c>
      <c r="Q472" s="1">
        <v>0</v>
      </c>
      <c r="R472" s="1">
        <v>-1</v>
      </c>
      <c r="S472" s="1">
        <v>0</v>
      </c>
      <c r="T472" s="1">
        <v>0</v>
      </c>
      <c r="U472" s="1">
        <v>0</v>
      </c>
      <c r="V472" s="1">
        <v>1.9986978769302368</v>
      </c>
      <c r="W472" s="1">
        <v>30.707082748413086</v>
      </c>
      <c r="X472" s="1">
        <v>0</v>
      </c>
      <c r="Y472" s="1">
        <v>0</v>
      </c>
      <c r="Z472" s="1">
        <v>3.8845100402832031</v>
      </c>
    </row>
    <row r="473" spans="1:26" x14ac:dyDescent="0.25">
      <c r="A473" s="1">
        <v>472</v>
      </c>
      <c r="B473" s="1">
        <v>6.6567463800311089E-3</v>
      </c>
      <c r="C473" s="1">
        <v>6.058097817003727E-3</v>
      </c>
      <c r="D473" s="1">
        <v>0</v>
      </c>
      <c r="E473" s="1">
        <v>0</v>
      </c>
      <c r="F473" s="1">
        <v>91.006889343261719</v>
      </c>
      <c r="G473" s="1">
        <v>2.5333691388368607E-2</v>
      </c>
      <c r="H473" s="1">
        <v>1.5326766297221184E-2</v>
      </c>
      <c r="I473" s="1">
        <v>2.4497933387756348</v>
      </c>
      <c r="J473" s="1">
        <v>6.6567463800311089E-3</v>
      </c>
      <c r="K473" s="1">
        <v>100</v>
      </c>
      <c r="L473" s="1">
        <v>3.2385820522904396E-3</v>
      </c>
      <c r="M473" s="1">
        <v>0</v>
      </c>
      <c r="N473" s="1">
        <v>53.458732604980469</v>
      </c>
      <c r="O473" s="2">
        <v>2.4305555555555555E-4</v>
      </c>
      <c r="P473" s="1">
        <v>0</v>
      </c>
      <c r="Q473" s="1">
        <v>0</v>
      </c>
      <c r="R473" s="1">
        <v>-1</v>
      </c>
      <c r="S473" s="1">
        <v>0</v>
      </c>
      <c r="T473" s="1">
        <v>0</v>
      </c>
      <c r="U473" s="1">
        <v>0</v>
      </c>
      <c r="V473" s="1">
        <v>1.996837854385376</v>
      </c>
      <c r="W473" s="1">
        <v>30.56785774230957</v>
      </c>
      <c r="X473" s="1">
        <v>0</v>
      </c>
      <c r="Y473" s="1">
        <v>0</v>
      </c>
      <c r="Z473" s="1">
        <v>3.8466393947601318</v>
      </c>
    </row>
    <row r="474" spans="1:26" x14ac:dyDescent="0.25">
      <c r="A474" s="1">
        <v>473</v>
      </c>
      <c r="B474" s="1">
        <v>6.4155510626733303E-3</v>
      </c>
      <c r="C474" s="1">
        <v>6.0286466032266617E-3</v>
      </c>
      <c r="D474" s="1">
        <v>0</v>
      </c>
      <c r="E474" s="1">
        <v>0</v>
      </c>
      <c r="F474" s="1">
        <v>93.969276428222656</v>
      </c>
      <c r="G474" s="1">
        <v>2.4407891556620598E-2</v>
      </c>
      <c r="H474" s="1">
        <v>1.5384730882942677E-2</v>
      </c>
      <c r="I474" s="1">
        <v>2.5171618461608887</v>
      </c>
      <c r="J474" s="1">
        <v>6.4155510626733303E-3</v>
      </c>
      <c r="K474" s="1">
        <v>100</v>
      </c>
      <c r="L474" s="1">
        <v>3.5986746661365032E-3</v>
      </c>
      <c r="M474" s="1">
        <v>0</v>
      </c>
      <c r="N474" s="1">
        <v>59.692913055419922</v>
      </c>
      <c r="O474" s="2">
        <v>2.6620370370370372E-4</v>
      </c>
      <c r="P474" s="1">
        <v>0</v>
      </c>
      <c r="Q474" s="1">
        <v>0</v>
      </c>
      <c r="R474" s="1">
        <v>-1</v>
      </c>
      <c r="S474" s="1">
        <v>0</v>
      </c>
      <c r="T474" s="1">
        <v>0</v>
      </c>
      <c r="U474" s="1">
        <v>0</v>
      </c>
      <c r="V474" s="1">
        <v>1.9986978769302368</v>
      </c>
      <c r="W474" s="1">
        <v>30.419254302978516</v>
      </c>
      <c r="X474" s="1">
        <v>0</v>
      </c>
      <c r="Y474" s="1">
        <v>0</v>
      </c>
      <c r="Z474" s="1">
        <v>3.8360898494720459</v>
      </c>
    </row>
    <row r="475" spans="1:26" x14ac:dyDescent="0.25">
      <c r="A475" s="1">
        <v>474</v>
      </c>
      <c r="B475" s="1">
        <v>6.8089663982391357E-3</v>
      </c>
      <c r="C475" s="1">
        <v>5.9790429659187794E-3</v>
      </c>
      <c r="D475" s="1">
        <v>0</v>
      </c>
      <c r="E475" s="1">
        <v>0</v>
      </c>
      <c r="F475" s="1">
        <v>87.811317443847656</v>
      </c>
      <c r="G475" s="1">
        <v>2.6010707020759583E-2</v>
      </c>
      <c r="H475" s="1">
        <v>1.530083455145359E-2</v>
      </c>
      <c r="I475" s="1">
        <v>2.4622635841369629</v>
      </c>
      <c r="J475" s="1">
        <v>6.8089663982391357E-3</v>
      </c>
      <c r="K475" s="1">
        <v>100</v>
      </c>
      <c r="L475" s="1">
        <v>3.2999978866428137E-3</v>
      </c>
      <c r="M475" s="1">
        <v>0</v>
      </c>
      <c r="N475" s="1">
        <v>55.192737579345703</v>
      </c>
      <c r="O475" s="2">
        <v>2.4305555555555555E-4</v>
      </c>
      <c r="P475" s="1">
        <v>0</v>
      </c>
      <c r="Q475" s="1">
        <v>0</v>
      </c>
      <c r="R475" s="1">
        <v>-1</v>
      </c>
      <c r="S475" s="1">
        <v>0</v>
      </c>
      <c r="T475" s="1">
        <v>0</v>
      </c>
      <c r="U475" s="1">
        <v>0</v>
      </c>
      <c r="V475" s="1">
        <v>1.9999380111694336</v>
      </c>
      <c r="W475" s="1">
        <v>30.168966293334961</v>
      </c>
      <c r="X475" s="1">
        <v>0</v>
      </c>
      <c r="Y475" s="1">
        <v>0</v>
      </c>
      <c r="Z475" s="1">
        <v>3.8709299564361572</v>
      </c>
    </row>
    <row r="476" spans="1:26" x14ac:dyDescent="0.25">
      <c r="A476" s="1">
        <v>475</v>
      </c>
      <c r="B476" s="1">
        <v>6.3608321361243725E-3</v>
      </c>
      <c r="C476" s="1">
        <v>5.7232766412198544E-3</v>
      </c>
      <c r="D476" s="1">
        <v>0</v>
      </c>
      <c r="E476" s="1">
        <v>0</v>
      </c>
      <c r="F476" s="1">
        <v>89.976844787597656</v>
      </c>
      <c r="G476" s="1">
        <v>2.4226250126957893E-2</v>
      </c>
      <c r="H476" s="1">
        <v>1.4652583748102188E-2</v>
      </c>
      <c r="I476" s="1">
        <v>2.530327320098877</v>
      </c>
      <c r="J476" s="1">
        <v>6.3608321361243725E-3</v>
      </c>
      <c r="K476" s="1">
        <v>100</v>
      </c>
      <c r="L476" s="1">
        <v>3.4761808346956968E-3</v>
      </c>
      <c r="M476" s="1">
        <v>0</v>
      </c>
      <c r="N476" s="1">
        <v>60.737602233886719</v>
      </c>
      <c r="O476" s="2">
        <v>2.5462962962962961E-4</v>
      </c>
      <c r="P476" s="1">
        <v>0</v>
      </c>
      <c r="Q476" s="1">
        <v>0</v>
      </c>
      <c r="R476" s="1">
        <v>-1</v>
      </c>
      <c r="S476" s="1">
        <v>0</v>
      </c>
      <c r="T476" s="1">
        <v>0</v>
      </c>
      <c r="U476" s="1">
        <v>0</v>
      </c>
      <c r="V476" s="1">
        <v>1.999627947807312</v>
      </c>
      <c r="W476" s="1">
        <v>28.878419876098633</v>
      </c>
      <c r="X476" s="1">
        <v>0</v>
      </c>
      <c r="Y476" s="1">
        <v>0</v>
      </c>
      <c r="Z476" s="1">
        <v>3.872880220413208</v>
      </c>
    </row>
    <row r="477" spans="1:26" x14ac:dyDescent="0.25">
      <c r="A477" s="1">
        <v>476</v>
      </c>
      <c r="B477" s="1">
        <v>6.7148748785257339E-3</v>
      </c>
      <c r="C477" s="1">
        <v>6.1280075460672379E-3</v>
      </c>
      <c r="D477" s="1">
        <v>0</v>
      </c>
      <c r="E477" s="1">
        <v>0</v>
      </c>
      <c r="F477" s="1">
        <v>91.260185241699219</v>
      </c>
      <c r="G477" s="1">
        <v>2.5571975857019424E-2</v>
      </c>
      <c r="H477" s="1">
        <v>1.5473592095077038E-2</v>
      </c>
      <c r="I477" s="1">
        <v>2.4874663352966309</v>
      </c>
      <c r="J477" s="1">
        <v>6.7148748785257339E-3</v>
      </c>
      <c r="K477" s="1">
        <v>100</v>
      </c>
      <c r="L477" s="1">
        <v>3.4811992663890123E-3</v>
      </c>
      <c r="M477" s="1">
        <v>0</v>
      </c>
      <c r="N477" s="1">
        <v>56.808013916015625</v>
      </c>
      <c r="O477" s="2">
        <v>2.5462962962962961E-4</v>
      </c>
      <c r="P477" s="1">
        <v>0</v>
      </c>
      <c r="Q477" s="1">
        <v>0</v>
      </c>
      <c r="R477" s="1">
        <v>-1</v>
      </c>
      <c r="S477" s="1">
        <v>0</v>
      </c>
      <c r="T477" s="1">
        <v>0</v>
      </c>
      <c r="U477" s="1">
        <v>0</v>
      </c>
      <c r="V477" s="1">
        <v>1.9955977201461792</v>
      </c>
      <c r="W477" s="1">
        <v>30.92060661315918</v>
      </c>
      <c r="X477" s="1">
        <v>0</v>
      </c>
      <c r="Y477" s="1">
        <v>0</v>
      </c>
      <c r="Z477" s="1">
        <v>3.84124755859375</v>
      </c>
    </row>
    <row r="478" spans="1:26" x14ac:dyDescent="0.25">
      <c r="A478" s="1">
        <v>477</v>
      </c>
      <c r="B478" s="1">
        <v>6.6373706795275211E-3</v>
      </c>
      <c r="C478" s="1">
        <v>5.754898302257061E-3</v>
      </c>
      <c r="D478" s="1">
        <v>0</v>
      </c>
      <c r="E478" s="1">
        <v>0</v>
      </c>
      <c r="F478" s="1">
        <v>86.704490661621094</v>
      </c>
      <c r="G478" s="1">
        <v>2.5140302255749702E-2</v>
      </c>
      <c r="H478" s="1">
        <v>1.4648024924099445E-2</v>
      </c>
      <c r="I478" s="1">
        <v>2.5138626098632813</v>
      </c>
      <c r="J478" s="1">
        <v>6.6373706795275211E-3</v>
      </c>
      <c r="K478" s="1">
        <v>100</v>
      </c>
      <c r="L478" s="1">
        <v>3.4227564465254545E-3</v>
      </c>
      <c r="M478" s="1">
        <v>0</v>
      </c>
      <c r="N478" s="1">
        <v>59.475536346435547</v>
      </c>
      <c r="O478" s="2">
        <v>2.5462962962962961E-4</v>
      </c>
      <c r="P478" s="1">
        <v>0</v>
      </c>
      <c r="Q478" s="1">
        <v>0</v>
      </c>
      <c r="R478" s="1">
        <v>-1</v>
      </c>
      <c r="S478" s="1">
        <v>0</v>
      </c>
      <c r="T478" s="1">
        <v>0</v>
      </c>
      <c r="U478" s="1">
        <v>0</v>
      </c>
      <c r="V478" s="1">
        <v>1.99931800365448</v>
      </c>
      <c r="W478" s="1">
        <v>29.037979125976563</v>
      </c>
      <c r="X478" s="1">
        <v>0</v>
      </c>
      <c r="Y478" s="1">
        <v>0</v>
      </c>
      <c r="Z478" s="1">
        <v>3.8670186996459961</v>
      </c>
    </row>
    <row r="479" spans="1:26" x14ac:dyDescent="0.25">
      <c r="A479" s="1">
        <v>478</v>
      </c>
      <c r="B479" s="1">
        <v>6.7024743184447289E-3</v>
      </c>
      <c r="C479" s="1">
        <v>5.7139755226671696E-3</v>
      </c>
      <c r="D479" s="1">
        <v>0</v>
      </c>
      <c r="E479" s="1">
        <v>0</v>
      </c>
      <c r="F479" s="1">
        <v>85.251731872558594</v>
      </c>
      <c r="G479" s="1">
        <v>2.5618165731430054E-2</v>
      </c>
      <c r="H479" s="1">
        <v>1.4614693820476532E-2</v>
      </c>
      <c r="I479" s="1">
        <v>2.5075609683990479</v>
      </c>
      <c r="J479" s="1">
        <v>6.7024743184447289E-3</v>
      </c>
      <c r="K479" s="1">
        <v>100</v>
      </c>
      <c r="L479" s="1">
        <v>3.1620729714632034E-3</v>
      </c>
      <c r="M479" s="1">
        <v>0</v>
      </c>
      <c r="N479" s="1">
        <v>55.339282989501953</v>
      </c>
      <c r="O479" s="2">
        <v>2.3148148148148149E-4</v>
      </c>
      <c r="P479" s="1">
        <v>0</v>
      </c>
      <c r="Q479" s="1">
        <v>0</v>
      </c>
      <c r="R479" s="1">
        <v>-1</v>
      </c>
      <c r="S479" s="1">
        <v>0</v>
      </c>
      <c r="T479" s="1">
        <v>0</v>
      </c>
      <c r="U479" s="1">
        <v>0</v>
      </c>
      <c r="V479" s="1">
        <v>1.9983879327774048</v>
      </c>
      <c r="W479" s="1">
        <v>28.831491470336914</v>
      </c>
      <c r="X479" s="1">
        <v>0</v>
      </c>
      <c r="Y479" s="1">
        <v>0</v>
      </c>
      <c r="Z479" s="1">
        <v>3.8689618110656738</v>
      </c>
    </row>
    <row r="480" spans="1:26" x14ac:dyDescent="0.25">
      <c r="A480" s="1">
        <v>479</v>
      </c>
      <c r="B480" s="1">
        <v>6.4477929845452309E-3</v>
      </c>
      <c r="C480" s="1">
        <v>6.0360864736139774E-3</v>
      </c>
      <c r="D480" s="1">
        <v>0</v>
      </c>
      <c r="E480" s="1">
        <v>0</v>
      </c>
      <c r="F480" s="1">
        <v>93.614768981933594</v>
      </c>
      <c r="G480" s="1">
        <v>2.45561134070158E-2</v>
      </c>
      <c r="H480" s="1">
        <v>1.542380079627037E-2</v>
      </c>
      <c r="I480" s="1">
        <v>2.4633057117462158</v>
      </c>
      <c r="J480" s="1">
        <v>6.4477929845452309E-3</v>
      </c>
      <c r="K480" s="1">
        <v>100</v>
      </c>
      <c r="L480" s="1">
        <v>3.3121386077255011E-3</v>
      </c>
      <c r="M480" s="1">
        <v>0</v>
      </c>
      <c r="N480" s="1">
        <v>54.872287750244141</v>
      </c>
      <c r="O480" s="2">
        <v>2.4305555555555555E-4</v>
      </c>
      <c r="P480" s="1">
        <v>0</v>
      </c>
      <c r="Q480" s="1">
        <v>0</v>
      </c>
      <c r="R480" s="1">
        <v>-1</v>
      </c>
      <c r="S480" s="1">
        <v>0</v>
      </c>
      <c r="T480" s="1">
        <v>0</v>
      </c>
      <c r="U480" s="1">
        <v>0</v>
      </c>
      <c r="V480" s="1">
        <v>1.9965277910232544</v>
      </c>
      <c r="W480" s="1">
        <v>30.456792831420898</v>
      </c>
      <c r="X480" s="1">
        <v>0</v>
      </c>
      <c r="Y480" s="1">
        <v>0</v>
      </c>
      <c r="Z480" s="1">
        <v>3.8551850318908691</v>
      </c>
    </row>
    <row r="481" spans="1:26" x14ac:dyDescent="0.25">
      <c r="A481" s="1">
        <v>480</v>
      </c>
      <c r="B481" s="1">
        <v>6.7847846075892448E-3</v>
      </c>
      <c r="C481" s="1">
        <v>6.0126804746687412E-3</v>
      </c>
      <c r="D481" s="1">
        <v>0</v>
      </c>
      <c r="E481" s="1">
        <v>0</v>
      </c>
      <c r="F481" s="1">
        <v>88.620063781738281</v>
      </c>
      <c r="G481" s="1">
        <v>2.5864759460091591E-2</v>
      </c>
      <c r="H481" s="1">
        <v>1.5403775498270988E-2</v>
      </c>
      <c r="I481" s="1">
        <v>2.5340859889984131</v>
      </c>
      <c r="J481" s="1">
        <v>6.7847846075892448E-3</v>
      </c>
      <c r="K481" s="1">
        <v>100</v>
      </c>
      <c r="L481" s="1">
        <v>3.6595044657588005E-3</v>
      </c>
      <c r="M481" s="1">
        <v>0</v>
      </c>
      <c r="N481" s="1">
        <v>60.863113403320313</v>
      </c>
      <c r="O481" s="2">
        <v>2.7777777777777778E-4</v>
      </c>
      <c r="P481" s="1">
        <v>0</v>
      </c>
      <c r="Q481" s="1">
        <v>0</v>
      </c>
      <c r="R481" s="1">
        <v>-1</v>
      </c>
      <c r="S481" s="1">
        <v>0</v>
      </c>
      <c r="T481" s="1">
        <v>0</v>
      </c>
      <c r="U481" s="1">
        <v>0</v>
      </c>
      <c r="V481" s="1">
        <v>1.997147798538208</v>
      </c>
      <c r="W481" s="1">
        <v>30.338691711425781</v>
      </c>
      <c r="X481" s="1">
        <v>0</v>
      </c>
      <c r="Y481" s="1">
        <v>0</v>
      </c>
      <c r="Z481" s="1">
        <v>3.844374418258667</v>
      </c>
    </row>
    <row r="482" spans="1:26" x14ac:dyDescent="0.25">
      <c r="A482" s="1">
        <v>481</v>
      </c>
      <c r="B482" s="1">
        <v>6.7534730769693851E-3</v>
      </c>
      <c r="C482" s="1">
        <v>6.0723591595888138E-3</v>
      </c>
      <c r="D482" s="1">
        <v>0</v>
      </c>
      <c r="E482" s="1">
        <v>0</v>
      </c>
      <c r="F482" s="1">
        <v>89.91461181640625</v>
      </c>
      <c r="G482" s="1">
        <v>2.5663577020168304E-2</v>
      </c>
      <c r="H482" s="1">
        <v>1.545795239508152E-2</v>
      </c>
      <c r="I482" s="1">
        <v>2.5023214817047119</v>
      </c>
      <c r="J482" s="1">
        <v>6.7534730769693851E-3</v>
      </c>
      <c r="K482" s="1">
        <v>100</v>
      </c>
      <c r="L482" s="1">
        <v>3.5147098824381828E-3</v>
      </c>
      <c r="M482" s="1">
        <v>0</v>
      </c>
      <c r="N482" s="1">
        <v>57.880466461181641</v>
      </c>
      <c r="O482" s="2">
        <v>2.6620370370370372E-4</v>
      </c>
      <c r="P482" s="1">
        <v>0</v>
      </c>
      <c r="Q482" s="1">
        <v>0</v>
      </c>
      <c r="R482" s="1">
        <v>-1</v>
      </c>
      <c r="S482" s="1">
        <v>0</v>
      </c>
      <c r="T482" s="1">
        <v>0</v>
      </c>
      <c r="U482" s="1">
        <v>0</v>
      </c>
      <c r="V482" s="1">
        <v>1.9955977201461792</v>
      </c>
      <c r="W482" s="1">
        <v>30.63981819152832</v>
      </c>
      <c r="X482" s="1">
        <v>0</v>
      </c>
      <c r="Y482" s="1">
        <v>0</v>
      </c>
      <c r="Z482" s="1">
        <v>3.845775842666626</v>
      </c>
    </row>
    <row r="483" spans="1:26" x14ac:dyDescent="0.25">
      <c r="A483" s="1">
        <v>482</v>
      </c>
      <c r="B483" s="1">
        <v>7.0700026117265224E-3</v>
      </c>
      <c r="C483" s="1">
        <v>5.7716397568583488E-3</v>
      </c>
      <c r="D483" s="1">
        <v>0</v>
      </c>
      <c r="E483" s="1">
        <v>0</v>
      </c>
      <c r="F483" s="1">
        <v>81.635612487792969</v>
      </c>
      <c r="G483" s="1">
        <v>2.7034508064389229E-2</v>
      </c>
      <c r="H483" s="1">
        <v>1.4728624373674393E-2</v>
      </c>
      <c r="I483" s="1">
        <v>2.5294013023376465</v>
      </c>
      <c r="J483" s="1">
        <v>7.0700026117265224E-3</v>
      </c>
      <c r="K483" s="1">
        <v>100</v>
      </c>
      <c r="L483" s="1">
        <v>3.4245999995619059E-3</v>
      </c>
      <c r="M483" s="1">
        <v>0</v>
      </c>
      <c r="N483" s="1">
        <v>59.334957122802734</v>
      </c>
      <c r="O483" s="2">
        <v>2.5462962962962961E-4</v>
      </c>
      <c r="P483" s="1">
        <v>0</v>
      </c>
      <c r="Q483" s="1">
        <v>0</v>
      </c>
      <c r="R483" s="1">
        <v>-1</v>
      </c>
      <c r="S483" s="1">
        <v>0</v>
      </c>
      <c r="T483" s="1">
        <v>0</v>
      </c>
      <c r="U483" s="1">
        <v>0</v>
      </c>
      <c r="V483" s="1">
        <v>1.99931800365448</v>
      </c>
      <c r="W483" s="1">
        <v>29.122451782226563</v>
      </c>
      <c r="X483" s="1">
        <v>0</v>
      </c>
      <c r="Y483" s="1">
        <v>0</v>
      </c>
      <c r="Z483" s="1">
        <v>3.902224063873291</v>
      </c>
    </row>
    <row r="484" spans="1:26" x14ac:dyDescent="0.25">
      <c r="A484" s="1">
        <v>483</v>
      </c>
      <c r="B484" s="1">
        <v>7.0159044116735458E-3</v>
      </c>
      <c r="C484" s="1">
        <v>5.7618739083409309E-3</v>
      </c>
      <c r="D484" s="1">
        <v>0</v>
      </c>
      <c r="E484" s="1">
        <v>0</v>
      </c>
      <c r="F484" s="1">
        <v>82.125892639160156</v>
      </c>
      <c r="G484" s="1">
        <v>2.6834145188331604E-2</v>
      </c>
      <c r="H484" s="1">
        <v>1.4703749679028988E-2</v>
      </c>
      <c r="I484" s="1">
        <v>2.5323364734649658</v>
      </c>
      <c r="J484" s="1">
        <v>7.0159044116735458E-3</v>
      </c>
      <c r="K484" s="1">
        <v>100</v>
      </c>
      <c r="L484" s="1">
        <v>3.4924151841551065E-3</v>
      </c>
      <c r="M484" s="1">
        <v>0</v>
      </c>
      <c r="N484" s="1">
        <v>60.61248779296875</v>
      </c>
      <c r="O484" s="2">
        <v>2.5462962962962961E-4</v>
      </c>
      <c r="P484" s="1">
        <v>0</v>
      </c>
      <c r="Q484" s="1">
        <v>0</v>
      </c>
      <c r="R484" s="1">
        <v>-1</v>
      </c>
      <c r="S484" s="1">
        <v>0</v>
      </c>
      <c r="T484" s="1">
        <v>0</v>
      </c>
      <c r="U484" s="1">
        <v>0</v>
      </c>
      <c r="V484" s="1">
        <v>1.9983879327774048</v>
      </c>
      <c r="W484" s="1">
        <v>29.073175430297852</v>
      </c>
      <c r="X484" s="1">
        <v>0</v>
      </c>
      <c r="Y484" s="1">
        <v>0</v>
      </c>
      <c r="Z484" s="1">
        <v>3.8682045936584473</v>
      </c>
    </row>
    <row r="485" spans="1:26" x14ac:dyDescent="0.25">
      <c r="A485" s="1">
        <v>484</v>
      </c>
      <c r="B485" s="1">
        <v>6.7328563891351223E-3</v>
      </c>
      <c r="C485" s="1">
        <v>6.0143852606415749E-3</v>
      </c>
      <c r="D485" s="1">
        <v>0</v>
      </c>
      <c r="E485" s="1">
        <v>0</v>
      </c>
      <c r="F485" s="1">
        <v>89.328880310058594</v>
      </c>
      <c r="G485" s="1">
        <v>2.5590471923351288E-2</v>
      </c>
      <c r="H485" s="1">
        <v>1.5338228084146976E-2</v>
      </c>
      <c r="I485" s="1">
        <v>2.5155620574951172</v>
      </c>
      <c r="J485" s="1">
        <v>6.7328563891351223E-3</v>
      </c>
      <c r="K485" s="1">
        <v>100</v>
      </c>
      <c r="L485" s="1">
        <v>3.5785087384283543E-3</v>
      </c>
      <c r="M485" s="1">
        <v>0</v>
      </c>
      <c r="N485" s="1">
        <v>59.499160766601563</v>
      </c>
      <c r="O485" s="2">
        <v>2.6620370370370372E-4</v>
      </c>
      <c r="P485" s="1">
        <v>0</v>
      </c>
      <c r="Q485" s="1">
        <v>0</v>
      </c>
      <c r="R485" s="1">
        <v>-1</v>
      </c>
      <c r="S485" s="1">
        <v>0</v>
      </c>
      <c r="T485" s="1">
        <v>0</v>
      </c>
      <c r="U485" s="1">
        <v>0</v>
      </c>
      <c r="V485" s="1">
        <v>1.9955977201461792</v>
      </c>
      <c r="W485" s="1">
        <v>30.347293853759766</v>
      </c>
      <c r="X485" s="1">
        <v>0</v>
      </c>
      <c r="Y485" s="1">
        <v>0</v>
      </c>
      <c r="Z485" s="1">
        <v>3.843104362487793</v>
      </c>
    </row>
    <row r="486" spans="1:26" x14ac:dyDescent="0.25">
      <c r="A486" s="1">
        <v>485</v>
      </c>
      <c r="B486" s="1">
        <v>8.0730719491839409E-3</v>
      </c>
      <c r="C486" s="1">
        <v>5.419611930847168E-3</v>
      </c>
      <c r="D486" s="1">
        <v>0</v>
      </c>
      <c r="E486" s="1">
        <v>0</v>
      </c>
      <c r="F486" s="1">
        <v>67.131973266601563</v>
      </c>
      <c r="G486" s="1">
        <v>3.1151033937931061E-2</v>
      </c>
      <c r="H486" s="1">
        <v>1.3956682756543159E-2</v>
      </c>
      <c r="I486" s="1">
        <v>2.5404739379882813</v>
      </c>
      <c r="J486" s="1">
        <v>8.0730719491839409E-3</v>
      </c>
      <c r="K486" s="1">
        <v>100</v>
      </c>
      <c r="L486" s="1">
        <v>3.3153118565678596E-3</v>
      </c>
      <c r="M486" s="1">
        <v>0</v>
      </c>
      <c r="N486" s="1">
        <v>61.172496795654297</v>
      </c>
      <c r="O486" s="2">
        <v>2.4305555555555555E-4</v>
      </c>
      <c r="P486" s="1">
        <v>0</v>
      </c>
      <c r="Q486" s="1">
        <v>0</v>
      </c>
      <c r="R486" s="1">
        <v>-1</v>
      </c>
      <c r="S486" s="1">
        <v>0</v>
      </c>
      <c r="T486" s="1">
        <v>0</v>
      </c>
      <c r="U486" s="1">
        <v>0</v>
      </c>
      <c r="V486" s="1">
        <v>1.999627947807312</v>
      </c>
      <c r="W486" s="1">
        <v>27.346197128295898</v>
      </c>
      <c r="X486" s="1">
        <v>0</v>
      </c>
      <c r="Y486" s="1">
        <v>0</v>
      </c>
      <c r="Z486" s="1">
        <v>3.9334263801574707</v>
      </c>
    </row>
    <row r="487" spans="1:26" x14ac:dyDescent="0.25">
      <c r="A487" s="1">
        <v>486</v>
      </c>
      <c r="B487" s="1">
        <v>7.3296446353197098E-3</v>
      </c>
      <c r="C487" s="1">
        <v>5.429842509329319E-3</v>
      </c>
      <c r="D487" s="1">
        <v>0</v>
      </c>
      <c r="E487" s="1">
        <v>0</v>
      </c>
      <c r="F487" s="1">
        <v>74.08056640625</v>
      </c>
      <c r="G487" s="1">
        <v>2.793421782553196E-2</v>
      </c>
      <c r="H487" s="1">
        <v>1.3953990302979946E-2</v>
      </c>
      <c r="I487" s="1">
        <v>2.582085132598877</v>
      </c>
      <c r="J487" s="1">
        <v>7.3296446353197098E-3</v>
      </c>
      <c r="K487" s="1">
        <v>100</v>
      </c>
      <c r="L487" s="1">
        <v>3.3577557187527418E-3</v>
      </c>
      <c r="M487" s="1">
        <v>0</v>
      </c>
      <c r="N487" s="1">
        <v>61.838920593261719</v>
      </c>
      <c r="O487" s="2">
        <v>2.5462962962962961E-4</v>
      </c>
      <c r="P487" s="1">
        <v>0</v>
      </c>
      <c r="Q487" s="1">
        <v>0</v>
      </c>
      <c r="R487" s="1">
        <v>-1</v>
      </c>
      <c r="S487" s="1">
        <v>0</v>
      </c>
      <c r="T487" s="1">
        <v>0</v>
      </c>
      <c r="U487" s="1">
        <v>0</v>
      </c>
      <c r="V487" s="1">
        <v>1.9999380111694336</v>
      </c>
      <c r="W487" s="1">
        <v>27.397817611694336</v>
      </c>
      <c r="X487" s="1">
        <v>0</v>
      </c>
      <c r="Y487" s="1">
        <v>0</v>
      </c>
      <c r="Z487" s="1">
        <v>3.8769059181213379</v>
      </c>
    </row>
    <row r="488" spans="1:26" x14ac:dyDescent="0.25">
      <c r="A488" s="1">
        <v>487</v>
      </c>
      <c r="B488" s="1">
        <v>7.3017426766455173E-3</v>
      </c>
      <c r="C488" s="1">
        <v>5.7469927705824375E-3</v>
      </c>
      <c r="D488" s="1">
        <v>0</v>
      </c>
      <c r="E488" s="1">
        <v>0</v>
      </c>
      <c r="F488" s="1">
        <v>78.707138061523438</v>
      </c>
      <c r="G488" s="1">
        <v>2.7791794389486313E-2</v>
      </c>
      <c r="H488" s="1">
        <v>1.4693649485707283E-2</v>
      </c>
      <c r="I488" s="1">
        <v>2.5443181991577148</v>
      </c>
      <c r="J488" s="1">
        <v>7.3017426766455173E-3</v>
      </c>
      <c r="K488" s="1">
        <v>100</v>
      </c>
      <c r="L488" s="1">
        <v>3.4923355560749769E-3</v>
      </c>
      <c r="M488" s="1">
        <v>0</v>
      </c>
      <c r="N488" s="1">
        <v>60.768051147460938</v>
      </c>
      <c r="O488" s="2">
        <v>2.5462962962962961E-4</v>
      </c>
      <c r="P488" s="1">
        <v>0</v>
      </c>
      <c r="Q488" s="1">
        <v>0</v>
      </c>
      <c r="R488" s="1">
        <v>-1</v>
      </c>
      <c r="S488" s="1">
        <v>0</v>
      </c>
      <c r="T488" s="1">
        <v>0</v>
      </c>
      <c r="U488" s="1">
        <v>0</v>
      </c>
      <c r="V488" s="1">
        <v>1.99931800365448</v>
      </c>
      <c r="W488" s="1">
        <v>28.998088836669922</v>
      </c>
      <c r="X488" s="1">
        <v>0</v>
      </c>
      <c r="Y488" s="1">
        <v>0</v>
      </c>
      <c r="Z488" s="1">
        <v>3.8505854606628418</v>
      </c>
    </row>
    <row r="489" spans="1:26" x14ac:dyDescent="0.25">
      <c r="A489" s="1">
        <v>488</v>
      </c>
      <c r="B489" s="1">
        <v>7.3454552330076694E-3</v>
      </c>
      <c r="C489" s="1">
        <v>6.033141165971756E-3</v>
      </c>
      <c r="D489" s="1">
        <v>0</v>
      </c>
      <c r="E489" s="1">
        <v>0</v>
      </c>
      <c r="F489" s="1">
        <v>82.13433837890625</v>
      </c>
      <c r="G489" s="1">
        <v>2.8094550594687462E-2</v>
      </c>
      <c r="H489" s="1">
        <v>1.539074070751667E-2</v>
      </c>
      <c r="I489" s="1">
        <v>2.5119669437408447</v>
      </c>
      <c r="J489" s="1">
        <v>7.3454552330076694E-3</v>
      </c>
      <c r="K489" s="1">
        <v>100</v>
      </c>
      <c r="L489" s="1">
        <v>3.5692376550287008E-3</v>
      </c>
      <c r="M489" s="1">
        <v>0</v>
      </c>
      <c r="N489" s="1">
        <v>59.160518646240234</v>
      </c>
      <c r="O489" s="2">
        <v>2.6620370370370372E-4</v>
      </c>
      <c r="P489" s="1">
        <v>0</v>
      </c>
      <c r="Q489" s="1">
        <v>0</v>
      </c>
      <c r="R489" s="1">
        <v>-1</v>
      </c>
      <c r="S489" s="1">
        <v>0</v>
      </c>
      <c r="T489" s="1">
        <v>0</v>
      </c>
      <c r="U489" s="1">
        <v>0</v>
      </c>
      <c r="V489" s="1">
        <v>1.9955977201461792</v>
      </c>
      <c r="W489" s="1">
        <v>30.441934585571289</v>
      </c>
      <c r="X489" s="1">
        <v>0</v>
      </c>
      <c r="Y489" s="1">
        <v>0</v>
      </c>
      <c r="Z489" s="1">
        <v>3.8726403713226318</v>
      </c>
    </row>
    <row r="490" spans="1:26" x14ac:dyDescent="0.25">
      <c r="A490" s="1">
        <v>489</v>
      </c>
      <c r="B490" s="1">
        <v>7.3491758666932583E-3</v>
      </c>
      <c r="C490" s="1">
        <v>5.6829741224646568E-3</v>
      </c>
      <c r="D490" s="1">
        <v>0</v>
      </c>
      <c r="E490" s="1">
        <v>0</v>
      </c>
      <c r="F490" s="1">
        <v>77.328041076660156</v>
      </c>
      <c r="G490" s="1">
        <v>2.8011145070195198E-2</v>
      </c>
      <c r="H490" s="1">
        <v>1.4657304622232914E-2</v>
      </c>
      <c r="I490" s="1">
        <v>2.5788238048553467</v>
      </c>
      <c r="J490" s="1">
        <v>7.3491758666932583E-3</v>
      </c>
      <c r="K490" s="1">
        <v>100</v>
      </c>
      <c r="L490" s="1">
        <v>3.5766393411904573E-3</v>
      </c>
      <c r="M490" s="1">
        <v>0</v>
      </c>
      <c r="N490" s="1">
        <v>62.936050415039063</v>
      </c>
      <c r="O490" s="2">
        <v>2.6620370370370372E-4</v>
      </c>
      <c r="P490" s="1">
        <v>0</v>
      </c>
      <c r="Q490" s="1">
        <v>0</v>
      </c>
      <c r="R490" s="1">
        <v>-1</v>
      </c>
      <c r="S490" s="1">
        <v>0</v>
      </c>
      <c r="T490" s="1">
        <v>0</v>
      </c>
      <c r="U490" s="1">
        <v>0</v>
      </c>
      <c r="V490" s="1">
        <v>1.9999380111694336</v>
      </c>
      <c r="W490" s="1">
        <v>28.675064086914063</v>
      </c>
      <c r="X490" s="1">
        <v>0</v>
      </c>
      <c r="Y490" s="1">
        <v>0</v>
      </c>
      <c r="Z490" s="1">
        <v>3.8569343090057373</v>
      </c>
    </row>
    <row r="491" spans="1:26" x14ac:dyDescent="0.25">
      <c r="A491" s="1">
        <v>490</v>
      </c>
      <c r="B491" s="1">
        <v>7.3479353450238705E-3</v>
      </c>
      <c r="C491" s="1">
        <v>5.7372273877263069E-3</v>
      </c>
      <c r="D491" s="1">
        <v>0</v>
      </c>
      <c r="E491" s="1">
        <v>0</v>
      </c>
      <c r="F491" s="1">
        <v>78.079444885253906</v>
      </c>
      <c r="G491" s="1">
        <v>2.8238570317625999E-2</v>
      </c>
      <c r="H491" s="1">
        <v>1.4755398966372013E-2</v>
      </c>
      <c r="I491" s="1">
        <v>2.5642273426055908</v>
      </c>
      <c r="J491" s="1">
        <v>7.3479353450238705E-3</v>
      </c>
      <c r="K491" s="1">
        <v>100</v>
      </c>
      <c r="L491" s="1">
        <v>3.5291279200464487E-3</v>
      </c>
      <c r="M491" s="1">
        <v>0</v>
      </c>
      <c r="N491" s="1">
        <v>61.512779235839844</v>
      </c>
      <c r="O491" s="2">
        <v>2.6620370370370372E-4</v>
      </c>
      <c r="P491" s="1">
        <v>0</v>
      </c>
      <c r="Q491" s="1">
        <v>0</v>
      </c>
      <c r="R491" s="1">
        <v>-1</v>
      </c>
      <c r="S491" s="1">
        <v>0</v>
      </c>
      <c r="T491" s="1">
        <v>0</v>
      </c>
      <c r="U491" s="1">
        <v>0</v>
      </c>
      <c r="V491" s="1">
        <v>1.9980778694152832</v>
      </c>
      <c r="W491" s="1">
        <v>28.948814392089844</v>
      </c>
      <c r="X491" s="1">
        <v>0</v>
      </c>
      <c r="Y491" s="1">
        <v>0</v>
      </c>
      <c r="Z491" s="1">
        <v>3.9001388549804688</v>
      </c>
    </row>
    <row r="492" spans="1:26" x14ac:dyDescent="0.25">
      <c r="A492" s="1">
        <v>491</v>
      </c>
      <c r="B492" s="1">
        <v>8.9626740664243698E-3</v>
      </c>
      <c r="C492" s="1">
        <v>5.7276170700788498E-3</v>
      </c>
      <c r="D492" s="1">
        <v>0</v>
      </c>
      <c r="E492" s="1">
        <v>0</v>
      </c>
      <c r="F492" s="1">
        <v>63.905227661132813</v>
      </c>
      <c r="G492" s="1">
        <v>3.4585326910018921E-2</v>
      </c>
      <c r="H492" s="1">
        <v>1.4586775563657284E-2</v>
      </c>
      <c r="I492" s="1">
        <v>2.5362889766693115</v>
      </c>
      <c r="J492" s="1">
        <v>8.9626740664243698E-3</v>
      </c>
      <c r="K492" s="1">
        <v>100</v>
      </c>
      <c r="L492" s="1">
        <v>3.4121854696422815E-3</v>
      </c>
      <c r="M492" s="1">
        <v>0</v>
      </c>
      <c r="N492" s="1">
        <v>59.574256896972656</v>
      </c>
      <c r="O492" s="2">
        <v>2.5462962962962961E-4</v>
      </c>
      <c r="P492" s="1">
        <v>0</v>
      </c>
      <c r="Q492" s="1">
        <v>0</v>
      </c>
      <c r="R492" s="1">
        <v>-1</v>
      </c>
      <c r="S492" s="1">
        <v>0</v>
      </c>
      <c r="T492" s="1">
        <v>0</v>
      </c>
      <c r="U492" s="1">
        <v>0</v>
      </c>
      <c r="V492" s="1">
        <v>1.9983879327774048</v>
      </c>
      <c r="W492" s="1">
        <v>28.900321960449219</v>
      </c>
      <c r="X492" s="1">
        <v>0</v>
      </c>
      <c r="Y492" s="1">
        <v>0</v>
      </c>
      <c r="Z492" s="1">
        <v>3.9450552463531494</v>
      </c>
    </row>
    <row r="493" spans="1:26" x14ac:dyDescent="0.25">
      <c r="A493" s="1">
        <v>492</v>
      </c>
      <c r="B493" s="1">
        <v>9.9609382450580597E-3</v>
      </c>
      <c r="C493" s="1">
        <v>5.4589845240116119E-3</v>
      </c>
      <c r="D493" s="1">
        <v>0</v>
      </c>
      <c r="E493" s="1">
        <v>0</v>
      </c>
      <c r="F493" s="1">
        <v>54.803920745849609</v>
      </c>
      <c r="G493" s="1">
        <v>3.8825143128633499E-2</v>
      </c>
      <c r="H493" s="1">
        <v>1.4044485986232758E-2</v>
      </c>
      <c r="I493" s="1">
        <v>2.5680751800537109</v>
      </c>
      <c r="J493" s="1">
        <v>9.9609382450580597E-3</v>
      </c>
      <c r="K493" s="1">
        <v>100</v>
      </c>
      <c r="L493" s="1">
        <v>3.3312682062387466E-3</v>
      </c>
      <c r="M493" s="1">
        <v>0</v>
      </c>
      <c r="N493" s="1">
        <v>61.023586273193359</v>
      </c>
      <c r="O493" s="2">
        <v>2.4305555555555555E-4</v>
      </c>
      <c r="P493" s="1">
        <v>0</v>
      </c>
      <c r="Q493" s="1">
        <v>0</v>
      </c>
      <c r="R493" s="1">
        <v>-1</v>
      </c>
      <c r="S493" s="1">
        <v>0</v>
      </c>
      <c r="T493" s="1">
        <v>0</v>
      </c>
      <c r="U493" s="1">
        <v>0</v>
      </c>
      <c r="V493" s="1">
        <v>1.9990079402923584</v>
      </c>
      <c r="W493" s="1">
        <v>27.544862747192383</v>
      </c>
      <c r="X493" s="1">
        <v>0</v>
      </c>
      <c r="Y493" s="1">
        <v>0</v>
      </c>
      <c r="Z493" s="1">
        <v>4.0018143653869629</v>
      </c>
    </row>
    <row r="494" spans="1:26" x14ac:dyDescent="0.25">
      <c r="A494" s="1">
        <v>493</v>
      </c>
      <c r="B494" s="1">
        <v>8.956163190305233E-3</v>
      </c>
      <c r="C494" s="1">
        <v>5.740792490541935E-3</v>
      </c>
      <c r="D494" s="1">
        <v>0</v>
      </c>
      <c r="E494" s="1">
        <v>0</v>
      </c>
      <c r="F494" s="1">
        <v>64.098785400390625</v>
      </c>
      <c r="G494" s="1">
        <v>3.4534294158220291E-2</v>
      </c>
      <c r="H494" s="1">
        <v>1.4674256555736065E-2</v>
      </c>
      <c r="I494" s="1">
        <v>2.5480883121490479</v>
      </c>
      <c r="J494" s="1">
        <v>8.956163190305233E-3</v>
      </c>
      <c r="K494" s="1">
        <v>100</v>
      </c>
      <c r="L494" s="1">
        <v>3.4524528309702873E-3</v>
      </c>
      <c r="M494" s="1">
        <v>0</v>
      </c>
      <c r="N494" s="1">
        <v>60.138957977294922</v>
      </c>
      <c r="O494" s="2">
        <v>2.5462962962962961E-4</v>
      </c>
      <c r="P494" s="1">
        <v>0</v>
      </c>
      <c r="Q494" s="1">
        <v>0</v>
      </c>
      <c r="R494" s="1">
        <v>-1</v>
      </c>
      <c r="S494" s="1">
        <v>0</v>
      </c>
      <c r="T494" s="1">
        <v>0</v>
      </c>
      <c r="U494" s="1">
        <v>0</v>
      </c>
      <c r="V494" s="1">
        <v>1.996837854385376</v>
      </c>
      <c r="W494" s="1">
        <v>28.966802597045898</v>
      </c>
      <c r="X494" s="1">
        <v>0</v>
      </c>
      <c r="Y494" s="1">
        <v>0</v>
      </c>
      <c r="Z494" s="1">
        <v>3.9426157474517822</v>
      </c>
    </row>
    <row r="495" spans="1:26" x14ac:dyDescent="0.25">
      <c r="A495" s="1">
        <v>494</v>
      </c>
      <c r="B495" s="1">
        <v>8.3417044952511787E-3</v>
      </c>
      <c r="C495" s="1">
        <v>5.7544340379536152E-3</v>
      </c>
      <c r="D495" s="1">
        <v>0</v>
      </c>
      <c r="E495" s="1">
        <v>0</v>
      </c>
      <c r="F495" s="1">
        <v>68.983909606933594</v>
      </c>
      <c r="G495" s="1">
        <v>3.2041300088167191E-2</v>
      </c>
      <c r="H495" s="1">
        <v>1.4633121900260448E-2</v>
      </c>
      <c r="I495" s="1">
        <v>2.5445570945739746</v>
      </c>
      <c r="J495" s="1">
        <v>8.3417044952511787E-3</v>
      </c>
      <c r="K495" s="1">
        <v>100</v>
      </c>
      <c r="L495" s="1">
        <v>3.4354166127741337E-3</v>
      </c>
      <c r="M495" s="1">
        <v>0</v>
      </c>
      <c r="N495" s="1">
        <v>59.700340270996094</v>
      </c>
      <c r="O495" s="2">
        <v>2.5462962962962961E-4</v>
      </c>
      <c r="P495" s="1">
        <v>0</v>
      </c>
      <c r="Q495" s="1">
        <v>0</v>
      </c>
      <c r="R495" s="1">
        <v>-1</v>
      </c>
      <c r="S495" s="1">
        <v>0</v>
      </c>
      <c r="T495" s="1">
        <v>0</v>
      </c>
      <c r="U495" s="1">
        <v>0</v>
      </c>
      <c r="V495" s="1">
        <v>1.9959077835083008</v>
      </c>
      <c r="W495" s="1">
        <v>29.035633087158203</v>
      </c>
      <c r="X495" s="1">
        <v>0</v>
      </c>
      <c r="Y495" s="1">
        <v>0</v>
      </c>
      <c r="Z495" s="1">
        <v>3.9080939292907715</v>
      </c>
    </row>
    <row r="496" spans="1:26" x14ac:dyDescent="0.25">
      <c r="A496" s="1">
        <v>495</v>
      </c>
      <c r="B496" s="1">
        <v>1.0157644748687744E-2</v>
      </c>
      <c r="C496" s="1">
        <v>5.7516433298587799E-3</v>
      </c>
      <c r="D496" s="1">
        <v>0</v>
      </c>
      <c r="E496" s="1">
        <v>0</v>
      </c>
      <c r="F496" s="1">
        <v>56.623786926269531</v>
      </c>
      <c r="G496" s="1">
        <v>3.9379086345434189E-2</v>
      </c>
      <c r="H496" s="1">
        <v>1.4753459021449089E-2</v>
      </c>
      <c r="I496" s="1">
        <v>2.5485873222351074</v>
      </c>
      <c r="J496" s="1">
        <v>1.0157644748687744E-2</v>
      </c>
      <c r="K496" s="1">
        <v>100</v>
      </c>
      <c r="L496" s="1">
        <v>3.4739854745566845E-3</v>
      </c>
      <c r="M496" s="1">
        <v>0</v>
      </c>
      <c r="N496" s="1">
        <v>60.399879455566406</v>
      </c>
      <c r="O496" s="2">
        <v>2.5462962962962961E-4</v>
      </c>
      <c r="P496" s="1">
        <v>0</v>
      </c>
      <c r="Q496" s="1">
        <v>0</v>
      </c>
      <c r="R496" s="1">
        <v>-1</v>
      </c>
      <c r="S496" s="1">
        <v>0</v>
      </c>
      <c r="T496" s="1">
        <v>0</v>
      </c>
      <c r="U496" s="1">
        <v>0</v>
      </c>
      <c r="V496" s="1">
        <v>1.9980778694152832</v>
      </c>
      <c r="W496" s="1">
        <v>29.021553039550781</v>
      </c>
      <c r="X496" s="1">
        <v>0</v>
      </c>
      <c r="Y496" s="1">
        <v>0</v>
      </c>
      <c r="Z496" s="1">
        <v>3.9835774898529053</v>
      </c>
    </row>
    <row r="497" spans="1:26" x14ac:dyDescent="0.25">
      <c r="A497" s="1">
        <v>496</v>
      </c>
      <c r="B497" s="1">
        <v>8.5649183019995689E-3</v>
      </c>
      <c r="C497" s="1">
        <v>5.4679755121469498E-3</v>
      </c>
      <c r="D497" s="1">
        <v>0</v>
      </c>
      <c r="E497" s="1">
        <v>0</v>
      </c>
      <c r="F497" s="1">
        <v>63.841541290283203</v>
      </c>
      <c r="G497" s="1">
        <v>3.2984543591737747E-2</v>
      </c>
      <c r="H497" s="1">
        <v>1.398887112736702E-2</v>
      </c>
      <c r="I497" s="1">
        <v>2.5575499534606934</v>
      </c>
      <c r="J497" s="1">
        <v>8.5649183019995689E-3</v>
      </c>
      <c r="K497" s="1">
        <v>100</v>
      </c>
      <c r="L497" s="1">
        <v>3.3159535378217697E-3</v>
      </c>
      <c r="M497" s="1">
        <v>0</v>
      </c>
      <c r="N497" s="1">
        <v>60.643173217773438</v>
      </c>
      <c r="O497" s="2">
        <v>2.4305555555555555E-4</v>
      </c>
      <c r="P497" s="1">
        <v>0</v>
      </c>
      <c r="Q497" s="1">
        <v>0</v>
      </c>
      <c r="R497" s="1">
        <v>-1</v>
      </c>
      <c r="S497" s="1">
        <v>0</v>
      </c>
      <c r="T497" s="1">
        <v>0</v>
      </c>
      <c r="U497" s="1">
        <v>0</v>
      </c>
      <c r="V497" s="1">
        <v>1.999627947807312</v>
      </c>
      <c r="W497" s="1">
        <v>27.590227127075195</v>
      </c>
      <c r="X497" s="1">
        <v>0</v>
      </c>
      <c r="Y497" s="1">
        <v>0</v>
      </c>
      <c r="Z497" s="1">
        <v>3.9290857315063477</v>
      </c>
    </row>
    <row r="498" spans="1:26" x14ac:dyDescent="0.25">
      <c r="A498" s="1">
        <v>497</v>
      </c>
      <c r="B498" s="1">
        <v>9.5320260152220726E-3</v>
      </c>
      <c r="C498" s="1">
        <v>5.7575339451432228E-3</v>
      </c>
      <c r="D498" s="1">
        <v>0</v>
      </c>
      <c r="E498" s="1">
        <v>0</v>
      </c>
      <c r="F498" s="1">
        <v>60.402000427246094</v>
      </c>
      <c r="G498" s="1">
        <v>3.6872327327728271E-2</v>
      </c>
      <c r="H498" s="1">
        <v>1.4642754569649696E-2</v>
      </c>
      <c r="I498" s="1">
        <v>2.4661779403686523</v>
      </c>
      <c r="J498" s="1">
        <v>9.5320260152220726E-3</v>
      </c>
      <c r="K498" s="1">
        <v>100</v>
      </c>
      <c r="L498" s="1">
        <v>3.118591383099556E-3</v>
      </c>
      <c r="M498" s="1">
        <v>0</v>
      </c>
      <c r="N498" s="1">
        <v>54.165397644042969</v>
      </c>
      <c r="O498" s="2">
        <v>2.3148148148148149E-4</v>
      </c>
      <c r="P498" s="1">
        <v>0</v>
      </c>
      <c r="Q498" s="1">
        <v>0</v>
      </c>
      <c r="R498" s="1">
        <v>-1</v>
      </c>
      <c r="S498" s="1">
        <v>0</v>
      </c>
      <c r="T498" s="1">
        <v>0</v>
      </c>
      <c r="U498" s="1">
        <v>0</v>
      </c>
      <c r="V498" s="1">
        <v>1.9965277910232544</v>
      </c>
      <c r="W498" s="1">
        <v>29.051277160644531</v>
      </c>
      <c r="X498" s="1">
        <v>0</v>
      </c>
      <c r="Y498" s="1">
        <v>0</v>
      </c>
      <c r="Z498" s="1">
        <v>3.9604058265686035</v>
      </c>
    </row>
    <row r="499" spans="1:26" x14ac:dyDescent="0.25">
      <c r="A499" s="1">
        <v>498</v>
      </c>
      <c r="B499" s="1">
        <v>1.1710844933986664E-2</v>
      </c>
      <c r="C499" s="1">
        <v>5.4427082650363445E-3</v>
      </c>
      <c r="D499" s="1">
        <v>0</v>
      </c>
      <c r="E499" s="1">
        <v>0</v>
      </c>
      <c r="F499" s="1">
        <v>46.475795745849609</v>
      </c>
      <c r="G499" s="1">
        <v>4.5767433941364288E-2</v>
      </c>
      <c r="H499" s="1">
        <v>1.3780568726360798E-2</v>
      </c>
      <c r="I499" s="1">
        <v>2.5290570259094238</v>
      </c>
      <c r="J499" s="1">
        <v>1.1710844933986664E-2</v>
      </c>
      <c r="K499" s="1">
        <v>100</v>
      </c>
      <c r="L499" s="1">
        <v>3.1364583410322666E-3</v>
      </c>
      <c r="M499" s="1">
        <v>0</v>
      </c>
      <c r="N499" s="1">
        <v>57.626796722412109</v>
      </c>
      <c r="O499" s="2">
        <v>2.3148148148148149E-4</v>
      </c>
      <c r="P499" s="1">
        <v>0</v>
      </c>
      <c r="Q499" s="1">
        <v>0</v>
      </c>
      <c r="R499" s="1">
        <v>-1</v>
      </c>
      <c r="S499" s="1">
        <v>0</v>
      </c>
      <c r="T499" s="1">
        <v>0</v>
      </c>
      <c r="U499" s="1">
        <v>0</v>
      </c>
      <c r="V499" s="1">
        <v>1.9959077835083008</v>
      </c>
      <c r="W499" s="1">
        <v>27.462736129760742</v>
      </c>
      <c r="X499" s="1">
        <v>0</v>
      </c>
      <c r="Y499" s="1">
        <v>0</v>
      </c>
      <c r="Z499" s="1">
        <v>4.0085763931274414</v>
      </c>
    </row>
    <row r="500" spans="1:26" x14ac:dyDescent="0.25">
      <c r="A500" s="1">
        <v>499</v>
      </c>
      <c r="B500" s="1">
        <v>1.2742591090500355E-2</v>
      </c>
      <c r="C500" s="1">
        <v>5.7521085254848003E-3</v>
      </c>
      <c r="D500" s="1">
        <v>0</v>
      </c>
      <c r="E500" s="1">
        <v>0</v>
      </c>
      <c r="F500" s="1">
        <v>45.140804290771484</v>
      </c>
      <c r="G500" s="1">
        <v>4.982173815369606E-2</v>
      </c>
      <c r="H500" s="1">
        <v>1.4509240165352821E-2</v>
      </c>
      <c r="I500" s="1">
        <v>2.505040168762207</v>
      </c>
      <c r="J500" s="1">
        <v>1.2742591090500355E-2</v>
      </c>
      <c r="K500" s="1">
        <v>100</v>
      </c>
      <c r="L500" s="1">
        <v>3.2749627716839314E-3</v>
      </c>
      <c r="M500" s="1">
        <v>0</v>
      </c>
      <c r="N500" s="1">
        <v>56.935001373291016</v>
      </c>
      <c r="O500" s="2">
        <v>2.4305555555555555E-4</v>
      </c>
      <c r="P500" s="1">
        <v>0</v>
      </c>
      <c r="Q500" s="1">
        <v>0</v>
      </c>
      <c r="R500" s="1">
        <v>-1</v>
      </c>
      <c r="S500" s="1">
        <v>0</v>
      </c>
      <c r="T500" s="1">
        <v>0</v>
      </c>
      <c r="U500" s="1">
        <v>0</v>
      </c>
      <c r="V500" s="1">
        <v>1.9949777126312256</v>
      </c>
      <c r="W500" s="1">
        <v>29.023900985717773</v>
      </c>
      <c r="X500" s="1">
        <v>0</v>
      </c>
      <c r="Y500" s="1">
        <v>0</v>
      </c>
      <c r="Z500" s="1">
        <v>4.0193333625793457</v>
      </c>
    </row>
    <row r="501" spans="1:26" x14ac:dyDescent="0.25">
      <c r="A501" s="1">
        <v>500</v>
      </c>
      <c r="B501" s="1">
        <v>1.0866350494325161E-2</v>
      </c>
      <c r="C501" s="1">
        <v>5.4534045048058033E-3</v>
      </c>
      <c r="D501" s="1">
        <v>0</v>
      </c>
      <c r="E501" s="1">
        <v>0</v>
      </c>
      <c r="F501" s="1">
        <v>50.186164855957031</v>
      </c>
      <c r="G501" s="1">
        <v>4.2213797569274902E-2</v>
      </c>
      <c r="H501" s="1">
        <v>1.3873749412596226E-2</v>
      </c>
      <c r="I501" s="1">
        <v>2.516925573348999</v>
      </c>
      <c r="J501" s="1">
        <v>1.0866350494325161E-2</v>
      </c>
      <c r="K501" s="1">
        <v>100</v>
      </c>
      <c r="L501" s="1">
        <v>3.2216440886259079E-3</v>
      </c>
      <c r="M501" s="1">
        <v>0</v>
      </c>
      <c r="N501" s="1">
        <v>59.075839996337891</v>
      </c>
      <c r="O501" s="2">
        <v>2.4305555555555555E-4</v>
      </c>
      <c r="P501" s="1">
        <v>0</v>
      </c>
      <c r="Q501" s="1">
        <v>0</v>
      </c>
      <c r="R501" s="1">
        <v>-1</v>
      </c>
      <c r="S501" s="1">
        <v>0</v>
      </c>
      <c r="T501" s="1">
        <v>0</v>
      </c>
      <c r="U501" s="1">
        <v>0</v>
      </c>
      <c r="V501" s="1">
        <v>1.9983879327774048</v>
      </c>
      <c r="W501" s="1">
        <v>27.516704559326172</v>
      </c>
      <c r="X501" s="1">
        <v>0</v>
      </c>
      <c r="Y501" s="1">
        <v>0</v>
      </c>
      <c r="Z501" s="1">
        <v>3.9914145469665527</v>
      </c>
    </row>
    <row r="502" spans="1:26" x14ac:dyDescent="0.25">
      <c r="A502" s="1">
        <v>501</v>
      </c>
      <c r="B502" s="1">
        <v>1.0858289897441864E-2</v>
      </c>
      <c r="C502" s="1">
        <v>5.418216809630394E-3</v>
      </c>
      <c r="D502" s="1">
        <v>0</v>
      </c>
      <c r="E502" s="1">
        <v>0</v>
      </c>
      <c r="F502" s="1">
        <v>49.899356842041016</v>
      </c>
      <c r="G502" s="1">
        <v>4.2266566306352615E-2</v>
      </c>
      <c r="H502" s="1">
        <v>1.3711532577872276E-2</v>
      </c>
      <c r="I502" s="1">
        <v>2.5359745025634766</v>
      </c>
      <c r="J502" s="1">
        <v>1.0858289897441864E-2</v>
      </c>
      <c r="K502" s="1">
        <v>100</v>
      </c>
      <c r="L502" s="1">
        <v>3.1314697116613388E-3</v>
      </c>
      <c r="M502" s="1">
        <v>0</v>
      </c>
      <c r="N502" s="1">
        <v>57.795204162597656</v>
      </c>
      <c r="O502" s="2">
        <v>2.3148148148148149E-4</v>
      </c>
      <c r="P502" s="1">
        <v>0</v>
      </c>
      <c r="Q502" s="1">
        <v>0</v>
      </c>
      <c r="R502" s="1">
        <v>-1</v>
      </c>
      <c r="S502" s="1">
        <v>0</v>
      </c>
      <c r="T502" s="1">
        <v>0</v>
      </c>
      <c r="U502" s="1">
        <v>0</v>
      </c>
      <c r="V502" s="1">
        <v>1.9959077835083008</v>
      </c>
      <c r="W502" s="1">
        <v>27.339157104492188</v>
      </c>
      <c r="X502" s="1">
        <v>0</v>
      </c>
      <c r="Y502" s="1">
        <v>0</v>
      </c>
      <c r="Z502" s="1">
        <v>3.9984004497528076</v>
      </c>
    </row>
    <row r="503" spans="1:26" x14ac:dyDescent="0.25">
      <c r="A503" s="1">
        <v>502</v>
      </c>
      <c r="B503" s="1">
        <v>1.1892206035554409E-2</v>
      </c>
      <c r="C503" s="1">
        <v>5.6549175642430782E-3</v>
      </c>
      <c r="D503" s="1">
        <v>0</v>
      </c>
      <c r="E503" s="1">
        <v>0</v>
      </c>
      <c r="F503" s="1">
        <v>47.551460266113281</v>
      </c>
      <c r="G503" s="1">
        <v>4.6289697289466858E-2</v>
      </c>
      <c r="H503" s="1">
        <v>1.4440827071666718E-2</v>
      </c>
      <c r="I503" s="1">
        <v>2.4940474033355713</v>
      </c>
      <c r="J503" s="1">
        <v>1.1892206035554409E-2</v>
      </c>
      <c r="K503" s="1">
        <v>100</v>
      </c>
      <c r="L503" s="1">
        <v>3.1467827502638102E-3</v>
      </c>
      <c r="M503" s="1">
        <v>0</v>
      </c>
      <c r="N503" s="1">
        <v>55.646835327148438</v>
      </c>
      <c r="O503" s="2">
        <v>2.3148148148148149E-4</v>
      </c>
      <c r="P503" s="1">
        <v>0</v>
      </c>
      <c r="Q503" s="1">
        <v>0</v>
      </c>
      <c r="R503" s="1">
        <v>-1</v>
      </c>
      <c r="S503" s="1">
        <v>0</v>
      </c>
      <c r="T503" s="1">
        <v>0</v>
      </c>
      <c r="U503" s="1">
        <v>0</v>
      </c>
      <c r="V503" s="1">
        <v>1.9974578619003296</v>
      </c>
      <c r="W503" s="1">
        <v>28.533496856689453</v>
      </c>
      <c r="X503" s="1">
        <v>0</v>
      </c>
      <c r="Y503" s="1">
        <v>0</v>
      </c>
      <c r="Z503" s="1">
        <v>3.9939103126525879</v>
      </c>
    </row>
    <row r="504" spans="1:26" x14ac:dyDescent="0.25">
      <c r="A504" s="1">
        <v>503</v>
      </c>
      <c r="B504" s="1">
        <v>1.851206086575985E-2</v>
      </c>
      <c r="C504" s="1">
        <v>5.6685581803321838E-3</v>
      </c>
      <c r="D504" s="1">
        <v>0</v>
      </c>
      <c r="E504" s="1">
        <v>0</v>
      </c>
      <c r="F504" s="1">
        <v>30.620891571044922</v>
      </c>
      <c r="G504" s="1">
        <v>7.3237121105194092E-2</v>
      </c>
      <c r="H504" s="1">
        <v>1.4425287954509258E-2</v>
      </c>
      <c r="I504" s="1">
        <v>2.503288745880127</v>
      </c>
      <c r="J504" s="1">
        <v>1.851206086575985E-2</v>
      </c>
      <c r="K504" s="1">
        <v>100</v>
      </c>
      <c r="L504" s="1">
        <v>3.2998451497405767E-3</v>
      </c>
      <c r="M504" s="1">
        <v>0</v>
      </c>
      <c r="N504" s="1">
        <v>58.213127136230469</v>
      </c>
      <c r="O504" s="2">
        <v>2.4305555555555555E-4</v>
      </c>
      <c r="P504" s="1">
        <v>0</v>
      </c>
      <c r="Q504" s="1">
        <v>0</v>
      </c>
      <c r="R504" s="1">
        <v>-1</v>
      </c>
      <c r="S504" s="1">
        <v>0</v>
      </c>
      <c r="T504" s="1">
        <v>0</v>
      </c>
      <c r="U504" s="1">
        <v>0</v>
      </c>
      <c r="V504" s="1">
        <v>1.997147798538208</v>
      </c>
      <c r="W504" s="1">
        <v>28.602323532104492</v>
      </c>
      <c r="X504" s="1">
        <v>0</v>
      </c>
      <c r="Y504" s="1">
        <v>0</v>
      </c>
      <c r="Z504" s="1">
        <v>4.0569825172424316</v>
      </c>
    </row>
    <row r="505" spans="1:26" x14ac:dyDescent="0.25">
      <c r="A505" s="1">
        <v>504</v>
      </c>
      <c r="B505" s="1">
        <v>1.5937967225909233E-2</v>
      </c>
      <c r="C505" s="1">
        <v>5.9102186933159828E-3</v>
      </c>
      <c r="D505" s="1">
        <v>0</v>
      </c>
      <c r="E505" s="1">
        <v>0</v>
      </c>
      <c r="F505" s="1">
        <v>37.082637786865234</v>
      </c>
      <c r="G505" s="1">
        <v>6.2961898744106293E-2</v>
      </c>
      <c r="H505" s="1">
        <v>1.4831961132586002E-2</v>
      </c>
      <c r="I505" s="1">
        <v>2.4828336238861084</v>
      </c>
      <c r="J505" s="1">
        <v>1.5937967225909233E-2</v>
      </c>
      <c r="K505" s="1">
        <v>100</v>
      </c>
      <c r="L505" s="1">
        <v>3.2534035854041576E-3</v>
      </c>
      <c r="M505" s="1">
        <v>0</v>
      </c>
      <c r="N505" s="1">
        <v>55.047096252441406</v>
      </c>
      <c r="O505" s="2">
        <v>2.4305555555555555E-4</v>
      </c>
      <c r="P505" s="1">
        <v>0</v>
      </c>
      <c r="Q505" s="1">
        <v>0</v>
      </c>
      <c r="R505" s="1">
        <v>-1</v>
      </c>
      <c r="S505" s="1">
        <v>0</v>
      </c>
      <c r="T505" s="1">
        <v>0</v>
      </c>
      <c r="U505" s="1">
        <v>0</v>
      </c>
      <c r="V505" s="1">
        <v>1.9955977201461792</v>
      </c>
      <c r="W505" s="1">
        <v>29.821691513061523</v>
      </c>
      <c r="X505" s="1">
        <v>0</v>
      </c>
      <c r="Y505" s="1">
        <v>0</v>
      </c>
      <c r="Z505" s="1">
        <v>4.0699954032897949</v>
      </c>
    </row>
    <row r="506" spans="1:26" x14ac:dyDescent="0.25">
      <c r="A506" s="1">
        <v>505</v>
      </c>
      <c r="B506" s="1">
        <v>1.5710566192865372E-2</v>
      </c>
      <c r="C506" s="1">
        <v>5.4642548784613609E-3</v>
      </c>
      <c r="D506" s="1">
        <v>0</v>
      </c>
      <c r="E506" s="1">
        <v>0</v>
      </c>
      <c r="F506" s="1">
        <v>34.780765533447266</v>
      </c>
      <c r="G506" s="1">
        <v>6.1596881598234177E-2</v>
      </c>
      <c r="H506" s="1">
        <v>1.3827883638441563E-2</v>
      </c>
      <c r="I506" s="1">
        <v>2.5257699489593506</v>
      </c>
      <c r="J506" s="1">
        <v>1.5710566192865372E-2</v>
      </c>
      <c r="K506" s="1">
        <v>100</v>
      </c>
      <c r="L506" s="1">
        <v>3.1103054061532021E-3</v>
      </c>
      <c r="M506" s="1">
        <v>0</v>
      </c>
      <c r="N506" s="1">
        <v>56.920940399169922</v>
      </c>
      <c r="O506" s="2">
        <v>2.3148148148148149E-4</v>
      </c>
      <c r="P506" s="1">
        <v>0</v>
      </c>
      <c r="Q506" s="1">
        <v>0</v>
      </c>
      <c r="R506" s="1">
        <v>-1</v>
      </c>
      <c r="S506" s="1">
        <v>0</v>
      </c>
      <c r="T506" s="1">
        <v>0</v>
      </c>
      <c r="U506" s="1">
        <v>0</v>
      </c>
      <c r="V506" s="1">
        <v>1.9977678060531616</v>
      </c>
      <c r="W506" s="1">
        <v>27.571455001831055</v>
      </c>
      <c r="X506" s="1">
        <v>0</v>
      </c>
      <c r="Y506" s="1">
        <v>0</v>
      </c>
      <c r="Z506" s="1">
        <v>4.0508055686950684</v>
      </c>
    </row>
    <row r="507" spans="1:26" x14ac:dyDescent="0.25">
      <c r="A507" s="1">
        <v>506</v>
      </c>
      <c r="B507" s="1">
        <v>0.48704493045806885</v>
      </c>
      <c r="C507" s="1">
        <v>8.0203693360090256E-3</v>
      </c>
      <c r="D507" s="1">
        <v>0</v>
      </c>
      <c r="E507" s="1">
        <v>0</v>
      </c>
      <c r="F507" s="1">
        <v>1.6467411518096924</v>
      </c>
      <c r="G507" s="1">
        <v>1.110498309135437</v>
      </c>
      <c r="H507" s="1">
        <v>2.0113805308938026E-2</v>
      </c>
      <c r="I507" s="1">
        <v>2.4419114589691162</v>
      </c>
      <c r="J507" s="1">
        <v>0.48704493045806885</v>
      </c>
      <c r="K507" s="1">
        <v>100</v>
      </c>
      <c r="L507" s="1">
        <v>4.2413407936692238E-3</v>
      </c>
      <c r="M507" s="1">
        <v>0</v>
      </c>
      <c r="N507" s="1">
        <v>52.882118225097656</v>
      </c>
      <c r="O507" s="2">
        <v>3.1250000000000001E-4</v>
      </c>
      <c r="P507" s="1">
        <v>0</v>
      </c>
      <c r="Q507" s="1">
        <v>0</v>
      </c>
      <c r="R507" s="1">
        <v>-1</v>
      </c>
      <c r="S507" s="1">
        <v>0</v>
      </c>
      <c r="T507" s="1">
        <v>0</v>
      </c>
      <c r="U507" s="1">
        <v>0</v>
      </c>
      <c r="V507" s="1">
        <v>1.9974578619003296</v>
      </c>
      <c r="W507" s="1">
        <v>40.46905517578125</v>
      </c>
      <c r="X507" s="1">
        <v>0</v>
      </c>
      <c r="Y507" s="1">
        <v>0</v>
      </c>
      <c r="Z507" s="1">
        <v>1.8346050977706909</v>
      </c>
    </row>
    <row r="508" spans="1:26" x14ac:dyDescent="0.25">
      <c r="A508" s="1">
        <v>507</v>
      </c>
      <c r="B508" s="1">
        <v>1.2094339355826378E-2</v>
      </c>
      <c r="C508" s="1">
        <v>7.6742316596210003E-3</v>
      </c>
      <c r="D508" s="1">
        <v>0</v>
      </c>
      <c r="E508" s="1">
        <v>0</v>
      </c>
      <c r="F508" s="1">
        <v>63.453083038330078</v>
      </c>
      <c r="G508" s="1">
        <v>4.5836649835109711E-2</v>
      </c>
      <c r="H508" s="1">
        <v>1.9412381574511528E-2</v>
      </c>
      <c r="I508" s="1">
        <v>2.467942476272583</v>
      </c>
      <c r="J508" s="1">
        <v>1.2094339355826378E-2</v>
      </c>
      <c r="K508" s="1">
        <v>100</v>
      </c>
      <c r="L508" s="1">
        <v>4.2073619551956654E-3</v>
      </c>
      <c r="M508" s="1">
        <v>0</v>
      </c>
      <c r="N508" s="1">
        <v>54.824535369873047</v>
      </c>
      <c r="O508" s="2">
        <v>3.1250000000000001E-4</v>
      </c>
      <c r="P508" s="1">
        <v>0</v>
      </c>
      <c r="Q508" s="1">
        <v>0</v>
      </c>
      <c r="R508" s="1">
        <v>-1</v>
      </c>
      <c r="S508" s="1">
        <v>0</v>
      </c>
      <c r="T508" s="1">
        <v>0</v>
      </c>
      <c r="U508" s="1">
        <v>0</v>
      </c>
      <c r="V508" s="1">
        <v>1.9980778694152832</v>
      </c>
      <c r="W508" s="1">
        <v>38.722522735595703</v>
      </c>
      <c r="X508" s="1">
        <v>0</v>
      </c>
      <c r="Y508" s="1">
        <v>0</v>
      </c>
      <c r="Z508" s="1">
        <v>3.919914722442627</v>
      </c>
    </row>
    <row r="509" spans="1:26" x14ac:dyDescent="0.25">
      <c r="A509" s="1">
        <v>508</v>
      </c>
      <c r="B509" s="1">
        <v>1.2789093889296055E-2</v>
      </c>
      <c r="C509" s="1">
        <v>7.6948483474552631E-3</v>
      </c>
      <c r="D509" s="1">
        <v>0</v>
      </c>
      <c r="E509" s="1">
        <v>0</v>
      </c>
      <c r="F509" s="1">
        <v>60.167266845703125</v>
      </c>
      <c r="G509" s="1">
        <v>4.8523236066102982E-2</v>
      </c>
      <c r="H509" s="1">
        <v>1.9499951973557472E-2</v>
      </c>
      <c r="I509" s="1">
        <v>2.4768228530883789</v>
      </c>
      <c r="J509" s="1">
        <v>1.2789093889296055E-2</v>
      </c>
      <c r="K509" s="1">
        <v>100</v>
      </c>
      <c r="L509" s="1">
        <v>4.258542787283659E-3</v>
      </c>
      <c r="M509" s="1">
        <v>0</v>
      </c>
      <c r="N509" s="1">
        <v>55.342781066894531</v>
      </c>
      <c r="O509" s="2">
        <v>3.1250000000000001E-4</v>
      </c>
      <c r="P509" s="1">
        <v>0</v>
      </c>
      <c r="Q509" s="1">
        <v>0</v>
      </c>
      <c r="R509" s="1">
        <v>-1</v>
      </c>
      <c r="S509" s="1">
        <v>0</v>
      </c>
      <c r="T509" s="1">
        <v>0</v>
      </c>
      <c r="U509" s="1">
        <v>0</v>
      </c>
      <c r="V509" s="1">
        <v>1.9983879327774048</v>
      </c>
      <c r="W509" s="1">
        <v>38.826549530029297</v>
      </c>
      <c r="X509" s="1">
        <v>0</v>
      </c>
      <c r="Y509" s="1">
        <v>0</v>
      </c>
      <c r="Z509" s="1">
        <v>3.9254202842712402</v>
      </c>
    </row>
    <row r="510" spans="1:26" x14ac:dyDescent="0.25">
      <c r="A510" s="1">
        <v>509</v>
      </c>
      <c r="B510" s="1">
        <v>9.6330912783741951E-3</v>
      </c>
      <c r="C510" s="1">
        <v>7.2758556343615055E-3</v>
      </c>
      <c r="D510" s="1">
        <v>0</v>
      </c>
      <c r="E510" s="1">
        <v>0</v>
      </c>
      <c r="F510" s="1">
        <v>75.529815673828125</v>
      </c>
      <c r="G510" s="1">
        <v>3.6457743495702744E-2</v>
      </c>
      <c r="H510" s="1">
        <v>1.8594926223158836E-2</v>
      </c>
      <c r="I510" s="1">
        <v>2.4644207954406738</v>
      </c>
      <c r="J510" s="1">
        <v>9.6330912783741951E-3</v>
      </c>
      <c r="K510" s="1">
        <v>100</v>
      </c>
      <c r="L510" s="1">
        <v>4.0617892518639565E-3</v>
      </c>
      <c r="M510" s="1">
        <v>0</v>
      </c>
      <c r="N510" s="1">
        <v>55.825584411621094</v>
      </c>
      <c r="O510" s="2">
        <v>3.0092592592592595E-4</v>
      </c>
      <c r="P510" s="1">
        <v>0</v>
      </c>
      <c r="Q510" s="1">
        <v>0</v>
      </c>
      <c r="R510" s="1">
        <v>-1</v>
      </c>
      <c r="S510" s="1">
        <v>0</v>
      </c>
      <c r="T510" s="1">
        <v>0</v>
      </c>
      <c r="U510" s="1">
        <v>0</v>
      </c>
      <c r="V510" s="1">
        <v>1.99931800365448</v>
      </c>
      <c r="W510" s="1">
        <v>36.71240234375</v>
      </c>
      <c r="X510" s="1">
        <v>0</v>
      </c>
      <c r="Y510" s="1">
        <v>0</v>
      </c>
      <c r="Z510" s="1">
        <v>3.8867905139923096</v>
      </c>
    </row>
    <row r="511" spans="1:26" x14ac:dyDescent="0.25">
      <c r="A511" s="1">
        <v>510</v>
      </c>
      <c r="B511" s="1">
        <v>8.945622481405735E-3</v>
      </c>
      <c r="C511" s="1">
        <v>7.3223588988184929E-3</v>
      </c>
      <c r="D511" s="1">
        <v>0</v>
      </c>
      <c r="E511" s="1">
        <v>0</v>
      </c>
      <c r="F511" s="1">
        <v>81.854103088378906</v>
      </c>
      <c r="G511" s="1">
        <v>3.3906750380992889E-2</v>
      </c>
      <c r="H511" s="1">
        <v>1.8588608130812645E-2</v>
      </c>
      <c r="I511" s="1">
        <v>2.4958398342132568</v>
      </c>
      <c r="J511" s="1">
        <v>8.945622481405735E-3</v>
      </c>
      <c r="K511" s="1">
        <v>100</v>
      </c>
      <c r="L511" s="1">
        <v>4.1562514379620552E-3</v>
      </c>
      <c r="M511" s="1">
        <v>0</v>
      </c>
      <c r="N511" s="1">
        <v>56.761096954345703</v>
      </c>
      <c r="O511" s="2">
        <v>3.1250000000000001E-4</v>
      </c>
      <c r="P511" s="1">
        <v>0</v>
      </c>
      <c r="Q511" s="1">
        <v>0</v>
      </c>
      <c r="R511" s="1">
        <v>-1</v>
      </c>
      <c r="S511" s="1">
        <v>0</v>
      </c>
      <c r="T511" s="1">
        <v>0</v>
      </c>
      <c r="U511" s="1">
        <v>0</v>
      </c>
      <c r="V511" s="1">
        <v>1.9974578619003296</v>
      </c>
      <c r="W511" s="1">
        <v>36.947048187255859</v>
      </c>
      <c r="X511" s="1">
        <v>0</v>
      </c>
      <c r="Y511" s="1">
        <v>0</v>
      </c>
      <c r="Z511" s="1">
        <v>3.8839654922485352</v>
      </c>
    </row>
    <row r="512" spans="1:26" x14ac:dyDescent="0.25">
      <c r="A512" s="1">
        <v>511</v>
      </c>
      <c r="B512" s="1">
        <v>8.6168469861149788E-3</v>
      </c>
      <c r="C512" s="1">
        <v>7.1072052232921124E-3</v>
      </c>
      <c r="D512" s="1">
        <v>0</v>
      </c>
      <c r="E512" s="1">
        <v>0</v>
      </c>
      <c r="F512" s="1">
        <v>82.480354309082031</v>
      </c>
      <c r="G512" s="1">
        <v>3.249412402510643E-2</v>
      </c>
      <c r="H512" s="1">
        <v>1.7997169867157936E-2</v>
      </c>
      <c r="I512" s="1">
        <v>2.4879171848297119</v>
      </c>
      <c r="J512" s="1">
        <v>8.6168469861149788E-3</v>
      </c>
      <c r="K512" s="1">
        <v>100</v>
      </c>
      <c r="L512" s="1">
        <v>4.0142587386071682E-3</v>
      </c>
      <c r="M512" s="1">
        <v>0</v>
      </c>
      <c r="N512" s="1">
        <v>56.481533050537109</v>
      </c>
      <c r="O512" s="2">
        <v>3.0092592592592595E-4</v>
      </c>
      <c r="P512" s="1">
        <v>0</v>
      </c>
      <c r="Q512" s="1">
        <v>0</v>
      </c>
      <c r="R512" s="1">
        <v>-1</v>
      </c>
      <c r="S512" s="1">
        <v>0</v>
      </c>
      <c r="T512" s="1">
        <v>0</v>
      </c>
      <c r="U512" s="1">
        <v>0</v>
      </c>
      <c r="V512" s="1">
        <v>1.9983879327774048</v>
      </c>
      <c r="W512" s="1">
        <v>35.861431121826172</v>
      </c>
      <c r="X512" s="1">
        <v>0</v>
      </c>
      <c r="Y512" s="1">
        <v>0</v>
      </c>
      <c r="Z512" s="1">
        <v>3.8573522567749023</v>
      </c>
    </row>
    <row r="513" spans="1:26" x14ac:dyDescent="0.25">
      <c r="A513" s="1">
        <v>512</v>
      </c>
      <c r="B513" s="1">
        <v>8.5607338696718216E-3</v>
      </c>
      <c r="C513" s="1">
        <v>7.0382622070610523E-3</v>
      </c>
      <c r="D513" s="1">
        <v>0</v>
      </c>
      <c r="E513" s="1">
        <v>0</v>
      </c>
      <c r="F513" s="1">
        <v>82.215644836425781</v>
      </c>
      <c r="G513" s="1">
        <v>3.2131586223840714E-2</v>
      </c>
      <c r="H513" s="1">
        <v>1.7801672220230103E-2</v>
      </c>
      <c r="I513" s="1">
        <v>2.4828081130981445</v>
      </c>
      <c r="J513" s="1">
        <v>8.5607338696718216E-3</v>
      </c>
      <c r="K513" s="1">
        <v>100</v>
      </c>
      <c r="L513" s="1">
        <v>3.9734765887260437E-3</v>
      </c>
      <c r="M513" s="1">
        <v>0</v>
      </c>
      <c r="N513" s="1">
        <v>56.455360412597656</v>
      </c>
      <c r="O513" s="2">
        <v>3.0092592592592595E-4</v>
      </c>
      <c r="P513" s="1">
        <v>0</v>
      </c>
      <c r="Q513" s="1">
        <v>0</v>
      </c>
      <c r="R513" s="1">
        <v>-1</v>
      </c>
      <c r="S513" s="1">
        <v>0</v>
      </c>
      <c r="T513" s="1">
        <v>0</v>
      </c>
      <c r="U513" s="1">
        <v>0</v>
      </c>
      <c r="V513" s="1">
        <v>1.9977678060531616</v>
      </c>
      <c r="W513" s="1">
        <v>35.513557434082031</v>
      </c>
      <c r="X513" s="1">
        <v>0</v>
      </c>
      <c r="Y513" s="1">
        <v>0</v>
      </c>
      <c r="Z513" s="1">
        <v>3.8418378829956055</v>
      </c>
    </row>
    <row r="514" spans="1:26" x14ac:dyDescent="0.25">
      <c r="A514" s="1">
        <v>513</v>
      </c>
      <c r="B514" s="1">
        <v>8.5909599438309669E-3</v>
      </c>
      <c r="C514" s="1">
        <v>7.0070684887468815E-3</v>
      </c>
      <c r="D514" s="1">
        <v>0</v>
      </c>
      <c r="E514" s="1">
        <v>0</v>
      </c>
      <c r="F514" s="1">
        <v>81.563278198242188</v>
      </c>
      <c r="G514" s="1">
        <v>3.2351154834032059E-2</v>
      </c>
      <c r="H514" s="1">
        <v>1.7783151939511299E-2</v>
      </c>
      <c r="I514" s="1">
        <v>2.4892528057098389</v>
      </c>
      <c r="J514" s="1">
        <v>8.5909599438309669E-3</v>
      </c>
      <c r="K514" s="1">
        <v>100</v>
      </c>
      <c r="L514" s="1">
        <v>3.972682636231184E-3</v>
      </c>
      <c r="M514" s="1">
        <v>0</v>
      </c>
      <c r="N514" s="1">
        <v>56.695358276367188</v>
      </c>
      <c r="O514" s="2">
        <v>3.0092592592592595E-4</v>
      </c>
      <c r="P514" s="1">
        <v>0</v>
      </c>
      <c r="Q514" s="1">
        <v>0</v>
      </c>
      <c r="R514" s="1">
        <v>-1</v>
      </c>
      <c r="S514" s="1">
        <v>0</v>
      </c>
      <c r="T514" s="1">
        <v>0</v>
      </c>
      <c r="U514" s="1">
        <v>0</v>
      </c>
      <c r="V514" s="1">
        <v>1.9977678060531616</v>
      </c>
      <c r="W514" s="1">
        <v>35.356159210205078</v>
      </c>
      <c r="X514" s="1">
        <v>0</v>
      </c>
      <c r="Y514" s="1">
        <v>0</v>
      </c>
      <c r="Z514" s="1">
        <v>3.8517086505889893</v>
      </c>
    </row>
    <row r="515" spans="1:26" x14ac:dyDescent="0.25">
      <c r="A515" s="1">
        <v>514</v>
      </c>
      <c r="B515" s="1">
        <v>8.6509492248296738E-3</v>
      </c>
      <c r="C515" s="1">
        <v>7.0611671544611454E-3</v>
      </c>
      <c r="D515" s="1">
        <v>0</v>
      </c>
      <c r="E515" s="1">
        <v>0</v>
      </c>
      <c r="F515" s="1">
        <v>81.623039245605469</v>
      </c>
      <c r="G515" s="1">
        <v>3.2815366983413696E-2</v>
      </c>
      <c r="H515" s="1">
        <v>1.8009139224886894E-2</v>
      </c>
      <c r="I515" s="1">
        <v>2.5002875328063965</v>
      </c>
      <c r="J515" s="1">
        <v>8.6509492248296738E-3</v>
      </c>
      <c r="K515" s="1">
        <v>100</v>
      </c>
      <c r="L515" s="1">
        <v>4.0529631078243256E-3</v>
      </c>
      <c r="M515" s="1">
        <v>0</v>
      </c>
      <c r="N515" s="1">
        <v>57.397918701171875</v>
      </c>
      <c r="O515" s="2">
        <v>3.0092592592592595E-4</v>
      </c>
      <c r="P515" s="1">
        <v>0</v>
      </c>
      <c r="Q515" s="1">
        <v>0</v>
      </c>
      <c r="R515" s="1">
        <v>-1</v>
      </c>
      <c r="S515" s="1">
        <v>0</v>
      </c>
      <c r="T515" s="1">
        <v>0</v>
      </c>
      <c r="U515" s="1">
        <v>0</v>
      </c>
      <c r="V515" s="1">
        <v>1.9986978769302368</v>
      </c>
      <c r="W515" s="1">
        <v>35.629127502441406</v>
      </c>
      <c r="X515" s="1">
        <v>0</v>
      </c>
      <c r="Y515" s="1">
        <v>0</v>
      </c>
      <c r="Z515" s="1">
        <v>3.8802635669708252</v>
      </c>
    </row>
    <row r="516" spans="1:26" x14ac:dyDescent="0.25">
      <c r="A516" s="1">
        <v>515</v>
      </c>
      <c r="B516" s="1">
        <v>8.0374404788017273E-3</v>
      </c>
      <c r="C516" s="1">
        <v>6.7602931521832943E-3</v>
      </c>
      <c r="D516" s="1">
        <v>0</v>
      </c>
      <c r="E516" s="1">
        <v>0</v>
      </c>
      <c r="F516" s="1">
        <v>84.110031127929688</v>
      </c>
      <c r="G516" s="1">
        <v>3.0381115153431892E-2</v>
      </c>
      <c r="H516" s="1">
        <v>1.7223672941327095E-2</v>
      </c>
      <c r="I516" s="1">
        <v>2.5032413005828857</v>
      </c>
      <c r="J516" s="1">
        <v>8.0374404788017273E-3</v>
      </c>
      <c r="K516" s="1">
        <v>100</v>
      </c>
      <c r="L516" s="1">
        <v>3.93309211358428E-3</v>
      </c>
      <c r="M516" s="1">
        <v>0</v>
      </c>
      <c r="N516" s="1">
        <v>58.179313659667969</v>
      </c>
      <c r="O516" s="2">
        <v>2.8935185185185184E-4</v>
      </c>
      <c r="P516" s="1">
        <v>0</v>
      </c>
      <c r="Q516" s="1">
        <v>0</v>
      </c>
      <c r="R516" s="1">
        <v>-1</v>
      </c>
      <c r="S516" s="1">
        <v>0</v>
      </c>
      <c r="T516" s="1">
        <v>0</v>
      </c>
      <c r="U516" s="1">
        <v>0</v>
      </c>
      <c r="V516" s="1">
        <v>1.999627947807312</v>
      </c>
      <c r="W516" s="1">
        <v>34.110984802246094</v>
      </c>
      <c r="X516" s="1">
        <v>0</v>
      </c>
      <c r="Y516" s="1">
        <v>0</v>
      </c>
      <c r="Z516" s="1">
        <v>3.8474609851837158</v>
      </c>
    </row>
    <row r="517" spans="1:26" x14ac:dyDescent="0.25">
      <c r="A517" s="1">
        <v>516</v>
      </c>
      <c r="B517" s="1">
        <v>8.291945792734623E-3</v>
      </c>
      <c r="C517" s="1">
        <v>6.9993184879422188E-3</v>
      </c>
      <c r="D517" s="1">
        <v>0</v>
      </c>
      <c r="E517" s="1">
        <v>0</v>
      </c>
      <c r="F517" s="1">
        <v>84.411048889160156</v>
      </c>
      <c r="G517" s="1">
        <v>3.14808189868927E-2</v>
      </c>
      <c r="H517" s="1">
        <v>1.7775237560272217E-2</v>
      </c>
      <c r="I517" s="1">
        <v>2.4978833198547363</v>
      </c>
      <c r="J517" s="1">
        <v>8.291945792734623E-3</v>
      </c>
      <c r="K517" s="1">
        <v>100</v>
      </c>
      <c r="L517" s="1">
        <v>4.0245284326374531E-3</v>
      </c>
      <c r="M517" s="1">
        <v>0</v>
      </c>
      <c r="N517" s="1">
        <v>57.498867034912109</v>
      </c>
      <c r="O517" s="2">
        <v>3.0092592592592595E-4</v>
      </c>
      <c r="P517" s="1">
        <v>0</v>
      </c>
      <c r="Q517" s="1">
        <v>0</v>
      </c>
      <c r="R517" s="1">
        <v>-1</v>
      </c>
      <c r="S517" s="1">
        <v>0</v>
      </c>
      <c r="T517" s="1">
        <v>0</v>
      </c>
      <c r="U517" s="1">
        <v>0</v>
      </c>
      <c r="V517" s="1">
        <v>1.9980778694152832</v>
      </c>
      <c r="W517" s="1">
        <v>35.317054748535156</v>
      </c>
      <c r="X517" s="1">
        <v>0</v>
      </c>
      <c r="Y517" s="1">
        <v>0</v>
      </c>
      <c r="Z517" s="1">
        <v>3.869887113571167</v>
      </c>
    </row>
    <row r="518" spans="1:26" x14ac:dyDescent="0.25">
      <c r="A518" s="1">
        <v>517</v>
      </c>
      <c r="B518" s="1">
        <v>8.3297686651349068E-3</v>
      </c>
      <c r="C518" s="1">
        <v>6.9458400830626488E-3</v>
      </c>
      <c r="D518" s="1">
        <v>0</v>
      </c>
      <c r="E518" s="1">
        <v>0</v>
      </c>
      <c r="F518" s="1">
        <v>83.385749816894531</v>
      </c>
      <c r="G518" s="1">
        <v>3.1475380063056946E-2</v>
      </c>
      <c r="H518" s="1">
        <v>1.7809847369790077E-2</v>
      </c>
      <c r="I518" s="1">
        <v>2.474390983581543</v>
      </c>
      <c r="J518" s="1">
        <v>8.3297686651349068E-3</v>
      </c>
      <c r="K518" s="1">
        <v>100</v>
      </c>
      <c r="L518" s="1">
        <v>3.9720083586871624E-3</v>
      </c>
      <c r="M518" s="1">
        <v>0</v>
      </c>
      <c r="N518" s="1">
        <v>57.185428619384766</v>
      </c>
      <c r="O518" s="2">
        <v>3.0092592592592595E-4</v>
      </c>
      <c r="P518" s="1">
        <v>0</v>
      </c>
      <c r="Q518" s="1">
        <v>0</v>
      </c>
      <c r="R518" s="1">
        <v>-1</v>
      </c>
      <c r="S518" s="1">
        <v>0</v>
      </c>
      <c r="T518" s="1">
        <v>0</v>
      </c>
      <c r="U518" s="1">
        <v>0</v>
      </c>
      <c r="V518" s="1">
        <v>1.9990079402923584</v>
      </c>
      <c r="W518" s="1">
        <v>35.047214508056641</v>
      </c>
      <c r="X518" s="1">
        <v>0</v>
      </c>
      <c r="Y518" s="1">
        <v>0</v>
      </c>
      <c r="Z518" s="1">
        <v>3.858654260635376</v>
      </c>
    </row>
    <row r="519" spans="1:26" x14ac:dyDescent="0.25">
      <c r="A519" s="1">
        <v>518</v>
      </c>
      <c r="B519" s="1">
        <v>8.3125624805688858E-3</v>
      </c>
      <c r="C519" s="1">
        <v>7.0372959598898888E-3</v>
      </c>
      <c r="D519" s="1">
        <v>0</v>
      </c>
      <c r="E519" s="1">
        <v>0</v>
      </c>
      <c r="F519" s="1">
        <v>84.658561706542969</v>
      </c>
      <c r="G519" s="1">
        <v>3.1601622700691223E-2</v>
      </c>
      <c r="H519" s="1">
        <v>1.7961306497454643E-2</v>
      </c>
      <c r="I519" s="1">
        <v>2.5147941112518311</v>
      </c>
      <c r="J519" s="1">
        <v>8.3125624805688858E-3</v>
      </c>
      <c r="K519" s="1">
        <v>100</v>
      </c>
      <c r="L519" s="1">
        <v>4.1115707717835903E-3</v>
      </c>
      <c r="M519" s="1">
        <v>0</v>
      </c>
      <c r="N519" s="1">
        <v>58.425437927246094</v>
      </c>
      <c r="O519" s="2">
        <v>3.0092592592592595E-4</v>
      </c>
      <c r="P519" s="1">
        <v>0</v>
      </c>
      <c r="Q519" s="1">
        <v>0</v>
      </c>
      <c r="R519" s="1">
        <v>-1</v>
      </c>
      <c r="S519" s="1">
        <v>0</v>
      </c>
      <c r="T519" s="1">
        <v>0</v>
      </c>
      <c r="U519" s="1">
        <v>0</v>
      </c>
      <c r="V519" s="1">
        <v>1.9983879327774048</v>
      </c>
      <c r="W519" s="1">
        <v>35.508682250976563</v>
      </c>
      <c r="X519" s="1">
        <v>0</v>
      </c>
      <c r="Y519" s="1">
        <v>0</v>
      </c>
      <c r="Z519" s="1">
        <v>3.8751957416534424</v>
      </c>
    </row>
    <row r="520" spans="1:26" x14ac:dyDescent="0.25">
      <c r="A520" s="1">
        <v>519</v>
      </c>
      <c r="B520" s="1">
        <v>8.3024874329566956E-3</v>
      </c>
      <c r="C520" s="1">
        <v>7.0886039175093174E-3</v>
      </c>
      <c r="D520" s="1">
        <v>0</v>
      </c>
      <c r="E520" s="1">
        <v>0</v>
      </c>
      <c r="F520" s="1">
        <v>85.379287719726563</v>
      </c>
      <c r="G520" s="1">
        <v>3.1435199081897736E-2</v>
      </c>
      <c r="H520" s="1">
        <v>1.7993209883570671E-2</v>
      </c>
      <c r="I520" s="1">
        <v>2.4860150814056396</v>
      </c>
      <c r="J520" s="1">
        <v>8.3024874329566956E-3</v>
      </c>
      <c r="K520" s="1">
        <v>100</v>
      </c>
      <c r="L520" s="1">
        <v>4.0094736032187939E-3</v>
      </c>
      <c r="M520" s="1">
        <v>0</v>
      </c>
      <c r="N520" s="1">
        <v>56.562244415283203</v>
      </c>
      <c r="O520" s="2">
        <v>3.0092592592592595E-4</v>
      </c>
      <c r="P520" s="1">
        <v>0</v>
      </c>
      <c r="Q520" s="1">
        <v>0</v>
      </c>
      <c r="R520" s="1">
        <v>-1</v>
      </c>
      <c r="S520" s="1">
        <v>0</v>
      </c>
      <c r="T520" s="1">
        <v>0</v>
      </c>
      <c r="U520" s="1">
        <v>0</v>
      </c>
      <c r="V520" s="1">
        <v>1.996837854385376</v>
      </c>
      <c r="W520" s="1">
        <v>35.767570495605469</v>
      </c>
      <c r="X520" s="1">
        <v>0</v>
      </c>
      <c r="Y520" s="1">
        <v>0</v>
      </c>
      <c r="Z520" s="1">
        <v>3.8555707931518555</v>
      </c>
    </row>
    <row r="521" spans="1:26" x14ac:dyDescent="0.25">
      <c r="A521" s="1">
        <v>520</v>
      </c>
      <c r="B521" s="1">
        <v>8.3045018836855888E-3</v>
      </c>
      <c r="C521" s="1">
        <v>7.0024183951318264E-3</v>
      </c>
      <c r="D521" s="1">
        <v>0</v>
      </c>
      <c r="E521" s="1">
        <v>0</v>
      </c>
      <c r="F521" s="1">
        <v>84.320755004882813</v>
      </c>
      <c r="G521" s="1">
        <v>3.136497363448143E-2</v>
      </c>
      <c r="H521" s="1">
        <v>1.7762543633580208E-2</v>
      </c>
      <c r="I521" s="1">
        <v>2.492760181427002</v>
      </c>
      <c r="J521" s="1">
        <v>8.3045018836855888E-3</v>
      </c>
      <c r="K521" s="1">
        <v>100</v>
      </c>
      <c r="L521" s="1">
        <v>3.998955711722374E-3</v>
      </c>
      <c r="M521" s="1">
        <v>0</v>
      </c>
      <c r="N521" s="1">
        <v>57.108211517333984</v>
      </c>
      <c r="O521" s="2">
        <v>3.0092592592592595E-4</v>
      </c>
      <c r="P521" s="1">
        <v>0</v>
      </c>
      <c r="Q521" s="1">
        <v>0</v>
      </c>
      <c r="R521" s="1">
        <v>-1</v>
      </c>
      <c r="S521" s="1">
        <v>0</v>
      </c>
      <c r="T521" s="1">
        <v>0</v>
      </c>
      <c r="U521" s="1">
        <v>0</v>
      </c>
      <c r="V521" s="1">
        <v>1.996837854385376</v>
      </c>
      <c r="W521" s="1">
        <v>35.332698822021484</v>
      </c>
      <c r="X521" s="1">
        <v>0</v>
      </c>
      <c r="Y521" s="1">
        <v>0</v>
      </c>
      <c r="Z521" s="1">
        <v>3.8552360534667969</v>
      </c>
    </row>
    <row r="522" spans="1:26" x14ac:dyDescent="0.25">
      <c r="A522" s="1">
        <v>521</v>
      </c>
      <c r="B522" s="1">
        <v>8.3661964163184166E-3</v>
      </c>
      <c r="C522" s="1">
        <v>6.9540552794933319E-3</v>
      </c>
      <c r="D522" s="1">
        <v>0</v>
      </c>
      <c r="E522" s="1">
        <v>0</v>
      </c>
      <c r="F522" s="1">
        <v>83.120872497558594</v>
      </c>
      <c r="G522" s="1">
        <v>3.1730543822050095E-2</v>
      </c>
      <c r="H522" s="1">
        <v>1.7806097865104675E-2</v>
      </c>
      <c r="I522" s="1">
        <v>2.4807250499725342</v>
      </c>
      <c r="J522" s="1">
        <v>8.3661964163184166E-3</v>
      </c>
      <c r="K522" s="1">
        <v>100</v>
      </c>
      <c r="L522" s="1">
        <v>4.0031191892921925E-3</v>
      </c>
      <c r="M522" s="1">
        <v>0</v>
      </c>
      <c r="N522" s="1">
        <v>57.56524658203125</v>
      </c>
      <c r="O522" s="2">
        <v>3.0092592592592595E-4</v>
      </c>
      <c r="P522" s="1">
        <v>0</v>
      </c>
      <c r="Q522" s="1">
        <v>0</v>
      </c>
      <c r="R522" s="1">
        <v>-1</v>
      </c>
      <c r="S522" s="1">
        <v>0</v>
      </c>
      <c r="T522" s="1">
        <v>0</v>
      </c>
      <c r="U522" s="1">
        <v>0</v>
      </c>
      <c r="V522" s="1">
        <v>1.9986978769302368</v>
      </c>
      <c r="W522" s="1">
        <v>35.088668823242188</v>
      </c>
      <c r="X522" s="1">
        <v>0</v>
      </c>
      <c r="Y522" s="1">
        <v>0</v>
      </c>
      <c r="Z522" s="1">
        <v>3.8723452091217041</v>
      </c>
    </row>
    <row r="523" spans="1:26" x14ac:dyDescent="0.25">
      <c r="A523" s="1">
        <v>522</v>
      </c>
      <c r="B523" s="1">
        <v>8.3618555217981339E-3</v>
      </c>
      <c r="C523" s="1">
        <v>7.0227249525487423E-3</v>
      </c>
      <c r="D523" s="1">
        <v>0</v>
      </c>
      <c r="E523" s="1">
        <v>0</v>
      </c>
      <c r="F523" s="1">
        <v>83.985244750976563</v>
      </c>
      <c r="G523" s="1">
        <v>3.173079714179039E-2</v>
      </c>
      <c r="H523" s="1">
        <v>1.7966799437999725E-2</v>
      </c>
      <c r="I523" s="1">
        <v>2.5152308940887451</v>
      </c>
      <c r="J523" s="1">
        <v>8.3618555217981339E-3</v>
      </c>
      <c r="K523" s="1">
        <v>100</v>
      </c>
      <c r="L523" s="1">
        <v>4.1011390276253223E-3</v>
      </c>
      <c r="M523" s="1">
        <v>0</v>
      </c>
      <c r="N523" s="1">
        <v>58.398117065429688</v>
      </c>
      <c r="O523" s="2">
        <v>3.0092592592592595E-4</v>
      </c>
      <c r="P523" s="1">
        <v>0</v>
      </c>
      <c r="Q523" s="1">
        <v>0</v>
      </c>
      <c r="R523" s="1">
        <v>-1</v>
      </c>
      <c r="S523" s="1">
        <v>0</v>
      </c>
      <c r="T523" s="1">
        <v>0</v>
      </c>
      <c r="U523" s="1">
        <v>0</v>
      </c>
      <c r="V523" s="1">
        <v>1.9980778694152832</v>
      </c>
      <c r="W523" s="1">
        <v>35.435157775878906</v>
      </c>
      <c r="X523" s="1">
        <v>0</v>
      </c>
      <c r="Y523" s="1">
        <v>0</v>
      </c>
      <c r="Z523" s="1">
        <v>3.8730099201202393</v>
      </c>
    </row>
    <row r="524" spans="1:26" x14ac:dyDescent="0.25">
      <c r="A524" s="1">
        <v>523</v>
      </c>
      <c r="B524" s="1">
        <v>7.9648755490779877E-3</v>
      </c>
      <c r="C524" s="1">
        <v>6.6954991780221462E-3</v>
      </c>
      <c r="D524" s="1">
        <v>0</v>
      </c>
      <c r="E524" s="1">
        <v>0</v>
      </c>
      <c r="F524" s="1">
        <v>84.062820434570313</v>
      </c>
      <c r="G524" s="1">
        <v>3.009997121989727E-2</v>
      </c>
      <c r="H524" s="1">
        <v>1.705695316195488E-2</v>
      </c>
      <c r="I524" s="1">
        <v>2.4694504737854004</v>
      </c>
      <c r="J524" s="1">
        <v>7.9648755490779877E-3</v>
      </c>
      <c r="K524" s="1">
        <v>100</v>
      </c>
      <c r="L524" s="1">
        <v>3.7958440370857716E-3</v>
      </c>
      <c r="M524" s="1">
        <v>0</v>
      </c>
      <c r="N524" s="1">
        <v>56.692474365234375</v>
      </c>
      <c r="O524" s="2">
        <v>2.7777777777777778E-4</v>
      </c>
      <c r="P524" s="1">
        <v>0</v>
      </c>
      <c r="Q524" s="1">
        <v>0</v>
      </c>
      <c r="R524" s="1">
        <v>-1</v>
      </c>
      <c r="S524" s="1">
        <v>0</v>
      </c>
      <c r="T524" s="1">
        <v>0</v>
      </c>
      <c r="U524" s="1">
        <v>0</v>
      </c>
      <c r="V524" s="1">
        <v>1.99931800365448</v>
      </c>
      <c r="W524" s="1">
        <v>33.784046173095703</v>
      </c>
      <c r="X524" s="1">
        <v>0</v>
      </c>
      <c r="Y524" s="1">
        <v>0</v>
      </c>
      <c r="Z524" s="1">
        <v>3.8457787036895752</v>
      </c>
    </row>
    <row r="525" spans="1:26" x14ac:dyDescent="0.25">
      <c r="A525" s="1">
        <v>524</v>
      </c>
      <c r="B525" s="1">
        <v>8.0175790935754776E-3</v>
      </c>
      <c r="C525" s="1">
        <v>6.7590526305139065E-3</v>
      </c>
      <c r="D525" s="1">
        <v>0</v>
      </c>
      <c r="E525" s="1">
        <v>0</v>
      </c>
      <c r="F525" s="1">
        <v>84.30291748046875</v>
      </c>
      <c r="G525" s="1">
        <v>3.0449876561760902E-2</v>
      </c>
      <c r="H525" s="1">
        <v>1.7276037484407425E-2</v>
      </c>
      <c r="I525" s="1">
        <v>2.5113217830657959</v>
      </c>
      <c r="J525" s="1">
        <v>8.0175790935754776E-3</v>
      </c>
      <c r="K525" s="1">
        <v>100</v>
      </c>
      <c r="L525" s="1">
        <v>3.9705387316644192E-3</v>
      </c>
      <c r="M525" s="1">
        <v>0</v>
      </c>
      <c r="N525" s="1">
        <v>58.744014739990234</v>
      </c>
      <c r="O525" s="2">
        <v>3.0092592592592595E-4</v>
      </c>
      <c r="P525" s="1">
        <v>0</v>
      </c>
      <c r="Q525" s="1">
        <v>0</v>
      </c>
      <c r="R525" s="1">
        <v>-1</v>
      </c>
      <c r="S525" s="1">
        <v>0</v>
      </c>
      <c r="T525" s="1">
        <v>0</v>
      </c>
      <c r="U525" s="1">
        <v>0</v>
      </c>
      <c r="V525" s="1">
        <v>1.99931800365448</v>
      </c>
      <c r="W525" s="1">
        <v>34.104724884033203</v>
      </c>
      <c r="X525" s="1">
        <v>0</v>
      </c>
      <c r="Y525" s="1">
        <v>0</v>
      </c>
      <c r="Z525" s="1">
        <v>3.8646581172943115</v>
      </c>
    </row>
    <row r="526" spans="1:26" x14ac:dyDescent="0.25">
      <c r="A526" s="1">
        <v>525</v>
      </c>
      <c r="B526" s="1">
        <v>7.9613104462623596E-3</v>
      </c>
      <c r="C526" s="1">
        <v>6.6528716124594212E-3</v>
      </c>
      <c r="D526" s="1">
        <v>0</v>
      </c>
      <c r="E526" s="1">
        <v>0</v>
      </c>
      <c r="F526" s="1">
        <v>83.565032958984375</v>
      </c>
      <c r="G526" s="1">
        <v>3.0197305604815483E-2</v>
      </c>
      <c r="H526" s="1">
        <v>1.7010379582643509E-2</v>
      </c>
      <c r="I526" s="1">
        <v>2.4713830947875977</v>
      </c>
      <c r="J526" s="1">
        <v>7.9613104462623596E-3</v>
      </c>
      <c r="K526" s="1">
        <v>100</v>
      </c>
      <c r="L526" s="1">
        <v>3.7919171154499054E-3</v>
      </c>
      <c r="M526" s="1">
        <v>0</v>
      </c>
      <c r="N526" s="1">
        <v>56.996696472167969</v>
      </c>
      <c r="O526" s="2">
        <v>2.7777777777777778E-4</v>
      </c>
      <c r="P526" s="1">
        <v>0</v>
      </c>
      <c r="Q526" s="1">
        <v>0</v>
      </c>
      <c r="R526" s="1">
        <v>-1</v>
      </c>
      <c r="S526" s="1">
        <v>0</v>
      </c>
      <c r="T526" s="1">
        <v>0</v>
      </c>
      <c r="U526" s="1">
        <v>0</v>
      </c>
      <c r="V526" s="1">
        <v>1.99931800365448</v>
      </c>
      <c r="W526" s="1">
        <v>33.568958282470703</v>
      </c>
      <c r="X526" s="1">
        <v>0</v>
      </c>
      <c r="Y526" s="1">
        <v>0</v>
      </c>
      <c r="Z526" s="1">
        <v>3.8717706203460693</v>
      </c>
    </row>
    <row r="527" spans="1:26" x14ac:dyDescent="0.25">
      <c r="A527" s="1">
        <v>526</v>
      </c>
      <c r="B527" s="1">
        <v>8.0645466223359108E-3</v>
      </c>
      <c r="C527" s="1">
        <v>6.946769542992115E-3</v>
      </c>
      <c r="D527" s="1">
        <v>0</v>
      </c>
      <c r="E527" s="1">
        <v>0</v>
      </c>
      <c r="F527" s="1">
        <v>86.139610290527344</v>
      </c>
      <c r="G527" s="1">
        <v>3.0704541131854057E-2</v>
      </c>
      <c r="H527" s="1">
        <v>1.7770608887076378E-2</v>
      </c>
      <c r="I527" s="1">
        <v>2.4716413021087646</v>
      </c>
      <c r="J527" s="1">
        <v>8.0645466223359108E-3</v>
      </c>
      <c r="K527" s="1">
        <v>100</v>
      </c>
      <c r="L527" s="1">
        <v>3.943844698369503E-3</v>
      </c>
      <c r="M527" s="1">
        <v>0</v>
      </c>
      <c r="N527" s="1">
        <v>56.772350311279297</v>
      </c>
      <c r="O527" s="2">
        <v>2.8935185185185184E-4</v>
      </c>
      <c r="P527" s="1">
        <v>0</v>
      </c>
      <c r="Q527" s="1">
        <v>0</v>
      </c>
      <c r="R527" s="1">
        <v>-1</v>
      </c>
      <c r="S527" s="1">
        <v>0</v>
      </c>
      <c r="T527" s="1">
        <v>0</v>
      </c>
      <c r="U527" s="1">
        <v>0</v>
      </c>
      <c r="V527" s="1">
        <v>1.9977678060531616</v>
      </c>
      <c r="W527" s="1">
        <v>35.051906585693359</v>
      </c>
      <c r="X527" s="1">
        <v>0</v>
      </c>
      <c r="Y527" s="1">
        <v>0</v>
      </c>
      <c r="Z527" s="1">
        <v>3.8750410079956055</v>
      </c>
    </row>
    <row r="528" spans="1:26" x14ac:dyDescent="0.25">
      <c r="A528" s="1">
        <v>527</v>
      </c>
      <c r="B528" s="1">
        <v>8.007347583770752E-3</v>
      </c>
      <c r="C528" s="1">
        <v>6.7210751585662365E-3</v>
      </c>
      <c r="D528" s="1">
        <v>0</v>
      </c>
      <c r="E528" s="1">
        <v>0</v>
      </c>
      <c r="F528" s="1">
        <v>83.936347961425781</v>
      </c>
      <c r="G528" s="1">
        <v>3.0427137389779091E-2</v>
      </c>
      <c r="H528" s="1">
        <v>1.7244856804609299E-2</v>
      </c>
      <c r="I528" s="1">
        <v>2.5292427539825439</v>
      </c>
      <c r="J528" s="1">
        <v>8.007347583770752E-3</v>
      </c>
      <c r="K528" s="1">
        <v>100</v>
      </c>
      <c r="L528" s="1">
        <v>4.0352796204388142E-3</v>
      </c>
      <c r="M528" s="1">
        <v>0</v>
      </c>
      <c r="N528" s="1">
        <v>60.039199829101563</v>
      </c>
      <c r="O528" s="2">
        <v>3.0092592592592595E-4</v>
      </c>
      <c r="P528" s="1">
        <v>0</v>
      </c>
      <c r="Q528" s="1">
        <v>0</v>
      </c>
      <c r="R528" s="1">
        <v>-1</v>
      </c>
      <c r="S528" s="1">
        <v>0</v>
      </c>
      <c r="T528" s="1">
        <v>0</v>
      </c>
      <c r="U528" s="1">
        <v>0</v>
      </c>
      <c r="V528" s="1">
        <v>1.999627947807312</v>
      </c>
      <c r="W528" s="1">
        <v>33.913101196289063</v>
      </c>
      <c r="X528" s="1">
        <v>0</v>
      </c>
      <c r="Y528" s="1">
        <v>0</v>
      </c>
      <c r="Z528" s="1">
        <v>3.8672990798950195</v>
      </c>
    </row>
    <row r="529" spans="1:26" x14ac:dyDescent="0.25">
      <c r="A529" s="1">
        <v>528</v>
      </c>
      <c r="B529" s="1">
        <v>7.9538691788911819E-3</v>
      </c>
      <c r="C529" s="1">
        <v>6.6739520989358425E-3</v>
      </c>
      <c r="D529" s="1">
        <v>0</v>
      </c>
      <c r="E529" s="1">
        <v>0</v>
      </c>
      <c r="F529" s="1">
        <v>83.908241271972656</v>
      </c>
      <c r="G529" s="1">
        <v>3.020201064646244E-2</v>
      </c>
      <c r="H529" s="1">
        <v>1.7075276002287865E-2</v>
      </c>
      <c r="I529" s="1">
        <v>2.4765806198120117</v>
      </c>
      <c r="J529" s="1">
        <v>7.9538691788911819E-3</v>
      </c>
      <c r="K529" s="1">
        <v>100</v>
      </c>
      <c r="L529" s="1">
        <v>3.8372240960597992E-3</v>
      </c>
      <c r="M529" s="1">
        <v>0</v>
      </c>
      <c r="N529" s="1">
        <v>57.495529174804688</v>
      </c>
      <c r="O529" s="2">
        <v>2.8935185185185184E-4</v>
      </c>
      <c r="P529" s="1">
        <v>0</v>
      </c>
      <c r="Q529" s="1">
        <v>0</v>
      </c>
      <c r="R529" s="1">
        <v>-1</v>
      </c>
      <c r="S529" s="1">
        <v>0</v>
      </c>
      <c r="T529" s="1">
        <v>0</v>
      </c>
      <c r="U529" s="1">
        <v>0</v>
      </c>
      <c r="V529" s="1">
        <v>1.999627947807312</v>
      </c>
      <c r="W529" s="1">
        <v>33.675323486328125</v>
      </c>
      <c r="X529" s="1">
        <v>0</v>
      </c>
      <c r="Y529" s="1">
        <v>0</v>
      </c>
      <c r="Z529" s="1">
        <v>3.8837356567382813</v>
      </c>
    </row>
    <row r="530" spans="1:26" x14ac:dyDescent="0.25">
      <c r="A530" s="1">
        <v>529</v>
      </c>
      <c r="B530" s="1">
        <v>7.7221300452947617E-3</v>
      </c>
      <c r="C530" s="1">
        <v>6.7035593092441559E-3</v>
      </c>
      <c r="D530" s="1">
        <v>0</v>
      </c>
      <c r="E530" s="1">
        <v>0</v>
      </c>
      <c r="F530" s="1">
        <v>86.809715270996094</v>
      </c>
      <c r="G530" s="1">
        <v>2.9372649267315865E-2</v>
      </c>
      <c r="H530" s="1">
        <v>1.7223529517650604E-2</v>
      </c>
      <c r="I530" s="1">
        <v>2.5262904167175293</v>
      </c>
      <c r="J530" s="1">
        <v>7.7221300452947617E-3</v>
      </c>
      <c r="K530" s="1">
        <v>100</v>
      </c>
      <c r="L530" s="1">
        <v>3.9903498254716396E-3</v>
      </c>
      <c r="M530" s="1">
        <v>0</v>
      </c>
      <c r="N530" s="1">
        <v>59.525836944580078</v>
      </c>
      <c r="O530" s="2">
        <v>3.0092592592592595E-4</v>
      </c>
      <c r="P530" s="1">
        <v>0</v>
      </c>
      <c r="Q530" s="1">
        <v>0</v>
      </c>
      <c r="R530" s="1">
        <v>-1</v>
      </c>
      <c r="S530" s="1">
        <v>0</v>
      </c>
      <c r="T530" s="1">
        <v>0</v>
      </c>
      <c r="U530" s="1">
        <v>0</v>
      </c>
      <c r="V530" s="1">
        <v>1.99931800365448</v>
      </c>
      <c r="W530" s="1">
        <v>33.824718475341797</v>
      </c>
      <c r="X530" s="1">
        <v>0</v>
      </c>
      <c r="Y530" s="1">
        <v>0</v>
      </c>
      <c r="Z530" s="1">
        <v>3.8655829429626465</v>
      </c>
    </row>
    <row r="531" spans="1:26" x14ac:dyDescent="0.25">
      <c r="A531" s="1">
        <v>530</v>
      </c>
      <c r="B531" s="1">
        <v>7.9279821366071701E-3</v>
      </c>
      <c r="C531" s="1">
        <v>6.7153400741517544E-3</v>
      </c>
      <c r="D531" s="1">
        <v>0</v>
      </c>
      <c r="E531" s="1">
        <v>0</v>
      </c>
      <c r="F531" s="1">
        <v>84.704277038574219</v>
      </c>
      <c r="G531" s="1">
        <v>3.0215704813599586E-2</v>
      </c>
      <c r="H531" s="1">
        <v>1.7181456089019775E-2</v>
      </c>
      <c r="I531" s="1">
        <v>2.5148162841796875</v>
      </c>
      <c r="J531" s="1">
        <v>7.9279821366071701E-3</v>
      </c>
      <c r="K531" s="1">
        <v>100</v>
      </c>
      <c r="L531" s="1">
        <v>3.9851455949246883E-3</v>
      </c>
      <c r="M531" s="1">
        <v>0</v>
      </c>
      <c r="N531" s="1">
        <v>59.343917846679688</v>
      </c>
      <c r="O531" s="2">
        <v>3.0092592592592595E-4</v>
      </c>
      <c r="P531" s="1">
        <v>0</v>
      </c>
      <c r="Q531" s="1">
        <v>0</v>
      </c>
      <c r="R531" s="1">
        <v>-1</v>
      </c>
      <c r="S531" s="1">
        <v>0</v>
      </c>
      <c r="T531" s="1">
        <v>0</v>
      </c>
      <c r="U531" s="1">
        <v>0</v>
      </c>
      <c r="V531" s="1">
        <v>1.9990079402923584</v>
      </c>
      <c r="W531" s="1">
        <v>33.884162902832031</v>
      </c>
      <c r="X531" s="1">
        <v>0</v>
      </c>
      <c r="Y531" s="1">
        <v>0</v>
      </c>
      <c r="Z531" s="1">
        <v>3.8841564655303955</v>
      </c>
    </row>
    <row r="532" spans="1:26" x14ac:dyDescent="0.25">
      <c r="A532" s="1">
        <v>531</v>
      </c>
      <c r="B532" s="1">
        <v>7.7058537863194942E-3</v>
      </c>
      <c r="C532" s="1">
        <v>6.676897406578064E-3</v>
      </c>
      <c r="D532" s="1">
        <v>0</v>
      </c>
      <c r="E532" s="1">
        <v>0</v>
      </c>
      <c r="F532" s="1">
        <v>86.647079467773438</v>
      </c>
      <c r="G532" s="1">
        <v>2.927875891327858E-2</v>
      </c>
      <c r="H532" s="1">
        <v>1.7117481678724289E-2</v>
      </c>
      <c r="I532" s="1">
        <v>2.477816104888916</v>
      </c>
      <c r="J532" s="1">
        <v>7.7058537863194942E-3</v>
      </c>
      <c r="K532" s="1">
        <v>100</v>
      </c>
      <c r="L532" s="1">
        <v>3.8356070872396231E-3</v>
      </c>
      <c r="M532" s="1">
        <v>0</v>
      </c>
      <c r="N532" s="1">
        <v>57.445949554443359</v>
      </c>
      <c r="O532" s="2">
        <v>2.8935185185185184E-4</v>
      </c>
      <c r="P532" s="1">
        <v>0</v>
      </c>
      <c r="Q532" s="1">
        <v>0</v>
      </c>
      <c r="R532" s="1">
        <v>-1</v>
      </c>
      <c r="S532" s="1">
        <v>0</v>
      </c>
      <c r="T532" s="1">
        <v>0</v>
      </c>
      <c r="U532" s="1">
        <v>0</v>
      </c>
      <c r="V532" s="1">
        <v>1.99931800365448</v>
      </c>
      <c r="W532" s="1">
        <v>33.690185546875</v>
      </c>
      <c r="X532" s="1">
        <v>0</v>
      </c>
      <c r="Y532" s="1">
        <v>0</v>
      </c>
      <c r="Z532" s="1">
        <v>3.8607132434844971</v>
      </c>
    </row>
    <row r="533" spans="1:26" x14ac:dyDescent="0.25">
      <c r="A533" s="1">
        <v>532</v>
      </c>
      <c r="B533" s="1">
        <v>7.9943276941776276E-3</v>
      </c>
      <c r="C533" s="1">
        <v>6.7869545891880989E-3</v>
      </c>
      <c r="D533" s="1">
        <v>0</v>
      </c>
      <c r="E533" s="1">
        <v>0</v>
      </c>
      <c r="F533" s="1">
        <v>84.897132873535156</v>
      </c>
      <c r="G533" s="1">
        <v>3.0488822609186172E-2</v>
      </c>
      <c r="H533" s="1">
        <v>1.7444025725126266E-2</v>
      </c>
      <c r="I533" s="1">
        <v>2.526655912399292</v>
      </c>
      <c r="J533" s="1">
        <v>7.9943276941776276E-3</v>
      </c>
      <c r="K533" s="1">
        <v>100</v>
      </c>
      <c r="L533" s="1">
        <v>4.0625911206007004E-3</v>
      </c>
      <c r="M533" s="1">
        <v>0</v>
      </c>
      <c r="N533" s="1">
        <v>59.858821868896484</v>
      </c>
      <c r="O533" s="2">
        <v>3.0092592592592595E-4</v>
      </c>
      <c r="P533" s="1">
        <v>0</v>
      </c>
      <c r="Q533" s="1">
        <v>0</v>
      </c>
      <c r="R533" s="1">
        <v>-1</v>
      </c>
      <c r="S533" s="1">
        <v>0</v>
      </c>
      <c r="T533" s="1">
        <v>0</v>
      </c>
      <c r="U533" s="1">
        <v>0</v>
      </c>
      <c r="V533" s="1">
        <v>1.999627947807312</v>
      </c>
      <c r="W533" s="1">
        <v>34.245510101318359</v>
      </c>
      <c r="X533" s="1">
        <v>0</v>
      </c>
      <c r="Y533" s="1">
        <v>0</v>
      </c>
      <c r="Z533" s="1">
        <v>3.8763582706451416</v>
      </c>
    </row>
    <row r="534" spans="1:26" x14ac:dyDescent="0.25">
      <c r="A534" s="1">
        <v>533</v>
      </c>
      <c r="B534" s="1">
        <v>7.9634804278612137E-3</v>
      </c>
      <c r="C534" s="1">
        <v>6.7189051769673824E-3</v>
      </c>
      <c r="D534" s="1">
        <v>0</v>
      </c>
      <c r="E534" s="1">
        <v>0</v>
      </c>
      <c r="F534" s="1">
        <v>84.371475219726563</v>
      </c>
      <c r="G534" s="1">
        <v>3.0234662815928459E-2</v>
      </c>
      <c r="H534" s="1">
        <v>1.7266001552343369E-2</v>
      </c>
      <c r="I534" s="1">
        <v>2.4810030460357666</v>
      </c>
      <c r="J534" s="1">
        <v>7.9634804278612137E-3</v>
      </c>
      <c r="K534" s="1">
        <v>100</v>
      </c>
      <c r="L534" s="1">
        <v>3.872185479849577E-3</v>
      </c>
      <c r="M534" s="1">
        <v>0</v>
      </c>
      <c r="N534" s="1">
        <v>57.631195068359375</v>
      </c>
      <c r="O534" s="2">
        <v>2.8935185185185184E-4</v>
      </c>
      <c r="P534" s="1">
        <v>0</v>
      </c>
      <c r="Q534" s="1">
        <v>0</v>
      </c>
      <c r="R534" s="1">
        <v>-1</v>
      </c>
      <c r="S534" s="1">
        <v>0</v>
      </c>
      <c r="T534" s="1">
        <v>0</v>
      </c>
      <c r="U534" s="1">
        <v>0</v>
      </c>
      <c r="V534" s="1">
        <v>1.999627947807312</v>
      </c>
      <c r="W534" s="1">
        <v>33.902149200439453</v>
      </c>
      <c r="X534" s="1">
        <v>0</v>
      </c>
      <c r="Y534" s="1">
        <v>0</v>
      </c>
      <c r="Z534" s="1">
        <v>3.8663537502288818</v>
      </c>
    </row>
    <row r="535" spans="1:26" x14ac:dyDescent="0.25">
      <c r="A535" s="1">
        <v>534</v>
      </c>
      <c r="B535" s="1">
        <v>7.6342392712831497E-3</v>
      </c>
      <c r="C535" s="1">
        <v>6.7410720512270927E-3</v>
      </c>
      <c r="D535" s="1">
        <v>0</v>
      </c>
      <c r="E535" s="1">
        <v>0</v>
      </c>
      <c r="F535" s="1">
        <v>88.300498962402344</v>
      </c>
      <c r="G535" s="1">
        <v>2.8964241966605186E-2</v>
      </c>
      <c r="H535" s="1">
        <v>1.7164627090096474E-2</v>
      </c>
      <c r="I535" s="1">
        <v>2.499992847442627</v>
      </c>
      <c r="J535" s="1">
        <v>7.6342392712831497E-3</v>
      </c>
      <c r="K535" s="1">
        <v>100</v>
      </c>
      <c r="L535" s="1">
        <v>3.9030651096254587E-3</v>
      </c>
      <c r="M535" s="1">
        <v>0</v>
      </c>
      <c r="N535" s="1">
        <v>57.899768829345703</v>
      </c>
      <c r="O535" s="2">
        <v>2.8935185185185184E-4</v>
      </c>
      <c r="P535" s="1">
        <v>0</v>
      </c>
      <c r="Q535" s="1">
        <v>0</v>
      </c>
      <c r="R535" s="1">
        <v>-1</v>
      </c>
      <c r="S535" s="1">
        <v>0</v>
      </c>
      <c r="T535" s="1">
        <v>0</v>
      </c>
      <c r="U535" s="1">
        <v>0</v>
      </c>
      <c r="V535" s="1">
        <v>1.997147798538208</v>
      </c>
      <c r="W535" s="1">
        <v>34.013999938964844</v>
      </c>
      <c r="X535" s="1">
        <v>0</v>
      </c>
      <c r="Y535" s="1">
        <v>0</v>
      </c>
      <c r="Z535" s="1">
        <v>3.8515932559967041</v>
      </c>
    </row>
    <row r="536" spans="1:26" x14ac:dyDescent="0.25">
      <c r="A536" s="1">
        <v>535</v>
      </c>
      <c r="B536" s="1">
        <v>7.9670455306768417E-3</v>
      </c>
      <c r="C536" s="1">
        <v>6.6813933663070202E-3</v>
      </c>
      <c r="D536" s="1">
        <v>0</v>
      </c>
      <c r="E536" s="1">
        <v>0</v>
      </c>
      <c r="F536" s="1">
        <v>83.862869262695313</v>
      </c>
      <c r="G536" s="1">
        <v>3.0337264761328697E-2</v>
      </c>
      <c r="H536" s="1">
        <v>1.7159491777420044E-2</v>
      </c>
      <c r="I536" s="1">
        <v>2.5280976295471191</v>
      </c>
      <c r="J536" s="1">
        <v>7.9670455306768417E-3</v>
      </c>
      <c r="K536" s="1">
        <v>100</v>
      </c>
      <c r="L536" s="1">
        <v>4.0106945671141148E-3</v>
      </c>
      <c r="M536" s="1">
        <v>0</v>
      </c>
      <c r="N536" s="1">
        <v>60.027820587158203</v>
      </c>
      <c r="O536" s="2">
        <v>3.0092592592592595E-4</v>
      </c>
      <c r="P536" s="1">
        <v>0</v>
      </c>
      <c r="Q536" s="1">
        <v>0</v>
      </c>
      <c r="R536" s="1">
        <v>-1</v>
      </c>
      <c r="S536" s="1">
        <v>0</v>
      </c>
      <c r="T536" s="1">
        <v>0</v>
      </c>
      <c r="U536" s="1">
        <v>0</v>
      </c>
      <c r="V536" s="1">
        <v>1.999627947807312</v>
      </c>
      <c r="W536" s="1">
        <v>33.712871551513672</v>
      </c>
      <c r="X536" s="1">
        <v>0</v>
      </c>
      <c r="Y536" s="1">
        <v>0</v>
      </c>
      <c r="Z536" s="1">
        <v>3.8871433734893799</v>
      </c>
    </row>
    <row r="537" spans="1:26" x14ac:dyDescent="0.25">
      <c r="A537" s="1">
        <v>536</v>
      </c>
      <c r="B537" s="1">
        <v>7.7143795788288116E-3</v>
      </c>
      <c r="C537" s="1">
        <v>6.7226258106529713E-3</v>
      </c>
      <c r="D537" s="1">
        <v>0</v>
      </c>
      <c r="E537" s="1">
        <v>0</v>
      </c>
      <c r="F537" s="1">
        <v>87.144088745117188</v>
      </c>
      <c r="G537" s="1">
        <v>2.9285261407494545E-2</v>
      </c>
      <c r="H537" s="1">
        <v>1.7206769436597824E-2</v>
      </c>
      <c r="I537" s="1">
        <v>2.517333984375</v>
      </c>
      <c r="J537" s="1">
        <v>7.7143795788288116E-3</v>
      </c>
      <c r="K537" s="1">
        <v>100</v>
      </c>
      <c r="L537" s="1">
        <v>3.9663035422563553E-3</v>
      </c>
      <c r="M537" s="1">
        <v>0</v>
      </c>
      <c r="N537" s="1">
        <v>58.999324798583984</v>
      </c>
      <c r="O537" s="2">
        <v>3.0092592592592595E-4</v>
      </c>
      <c r="P537" s="1">
        <v>0</v>
      </c>
      <c r="Q537" s="1">
        <v>0</v>
      </c>
      <c r="R537" s="1">
        <v>-1</v>
      </c>
      <c r="S537" s="1">
        <v>0</v>
      </c>
      <c r="T537" s="1">
        <v>0</v>
      </c>
      <c r="U537" s="1">
        <v>0</v>
      </c>
      <c r="V537" s="1">
        <v>1.9986978769302368</v>
      </c>
      <c r="W537" s="1">
        <v>33.920921325683594</v>
      </c>
      <c r="X537" s="1">
        <v>0</v>
      </c>
      <c r="Y537" s="1">
        <v>0</v>
      </c>
      <c r="Z537" s="1">
        <v>3.8626961708068848</v>
      </c>
    </row>
    <row r="538" spans="1:26" x14ac:dyDescent="0.25">
      <c r="A538" s="1">
        <v>537</v>
      </c>
      <c r="B538" s="1">
        <v>7.6826498843729496E-3</v>
      </c>
      <c r="C538" s="1">
        <v>6.7711439915001392E-3</v>
      </c>
      <c r="D538" s="1">
        <v>0</v>
      </c>
      <c r="E538" s="1">
        <v>0</v>
      </c>
      <c r="F538" s="1">
        <v>88.135520935058594</v>
      </c>
      <c r="G538" s="1">
        <v>2.911536768078804E-2</v>
      </c>
      <c r="H538" s="1">
        <v>1.7154689878225327E-2</v>
      </c>
      <c r="I538" s="1">
        <v>2.4910495281219482</v>
      </c>
      <c r="J538" s="1">
        <v>7.6826498843729496E-3</v>
      </c>
      <c r="K538" s="1">
        <v>100</v>
      </c>
      <c r="L538" s="1">
        <v>3.8715647533535957E-3</v>
      </c>
      <c r="M538" s="1">
        <v>0</v>
      </c>
      <c r="N538" s="1">
        <v>57.177413940429688</v>
      </c>
      <c r="O538" s="2">
        <v>2.8935185185185184E-4</v>
      </c>
      <c r="P538" s="1">
        <v>0</v>
      </c>
      <c r="Q538" s="1">
        <v>0</v>
      </c>
      <c r="R538" s="1">
        <v>-1</v>
      </c>
      <c r="S538" s="1">
        <v>0</v>
      </c>
      <c r="T538" s="1">
        <v>0</v>
      </c>
      <c r="U538" s="1">
        <v>0</v>
      </c>
      <c r="V538" s="1">
        <v>1.9962177276611328</v>
      </c>
      <c r="W538" s="1">
        <v>34.165733337402344</v>
      </c>
      <c r="X538" s="1">
        <v>0</v>
      </c>
      <c r="Y538" s="1">
        <v>0</v>
      </c>
      <c r="Z538" s="1">
        <v>3.8463490009307861</v>
      </c>
    </row>
    <row r="539" spans="1:26" x14ac:dyDescent="0.25">
      <c r="A539" s="1">
        <v>538</v>
      </c>
      <c r="B539" s="1">
        <v>8.2939611747860909E-3</v>
      </c>
      <c r="C539" s="1">
        <v>6.7305308766663074E-3</v>
      </c>
      <c r="D539" s="1">
        <v>0</v>
      </c>
      <c r="E539" s="1">
        <v>0</v>
      </c>
      <c r="F539" s="1">
        <v>81.149772644042969</v>
      </c>
      <c r="G539" s="1">
        <v>3.1497374176979065E-2</v>
      </c>
      <c r="H539" s="1">
        <v>1.7277969047427177E-2</v>
      </c>
      <c r="I539" s="1">
        <v>2.5267481803894043</v>
      </c>
      <c r="J539" s="1">
        <v>8.2939611747860909E-3</v>
      </c>
      <c r="K539" s="1">
        <v>100</v>
      </c>
      <c r="L539" s="1">
        <v>4.0283156558871269E-3</v>
      </c>
      <c r="M539" s="1">
        <v>0</v>
      </c>
      <c r="N539" s="1">
        <v>59.851383209228516</v>
      </c>
      <c r="O539" s="2">
        <v>3.0092592592592595E-4</v>
      </c>
      <c r="P539" s="1">
        <v>0</v>
      </c>
      <c r="Q539" s="1">
        <v>0</v>
      </c>
      <c r="R539" s="1">
        <v>-1</v>
      </c>
      <c r="S539" s="1">
        <v>0</v>
      </c>
      <c r="T539" s="1">
        <v>0</v>
      </c>
      <c r="U539" s="1">
        <v>0</v>
      </c>
      <c r="V539" s="1">
        <v>1.99931800365448</v>
      </c>
      <c r="W539" s="1">
        <v>33.960811614990234</v>
      </c>
      <c r="X539" s="1">
        <v>0</v>
      </c>
      <c r="Y539" s="1">
        <v>0</v>
      </c>
      <c r="Z539" s="1">
        <v>3.8732450008392334</v>
      </c>
    </row>
    <row r="540" spans="1:26" x14ac:dyDescent="0.25">
      <c r="A540" s="1">
        <v>539</v>
      </c>
      <c r="B540" s="1">
        <v>7.681671530008316E-3</v>
      </c>
      <c r="C540" s="1">
        <v>6.6903834231197834E-3</v>
      </c>
      <c r="D540" s="1">
        <v>0</v>
      </c>
      <c r="E540" s="1">
        <v>0</v>
      </c>
      <c r="F540" s="1">
        <v>87.095413208007813</v>
      </c>
      <c r="G540" s="1">
        <v>2.9144937172532082E-2</v>
      </c>
      <c r="H540" s="1">
        <v>1.7087601125240326E-2</v>
      </c>
      <c r="I540" s="1">
        <v>2.5118882656097412</v>
      </c>
      <c r="J540" s="1">
        <v>7.681671530008316E-3</v>
      </c>
      <c r="K540" s="1">
        <v>100</v>
      </c>
      <c r="L540" s="1">
        <v>3.9301477372646332E-3</v>
      </c>
      <c r="M540" s="1">
        <v>0</v>
      </c>
      <c r="N540" s="1">
        <v>58.743232727050781</v>
      </c>
      <c r="O540" s="2">
        <v>2.8935185185185184E-4</v>
      </c>
      <c r="P540" s="1">
        <v>0</v>
      </c>
      <c r="Q540" s="1">
        <v>0</v>
      </c>
      <c r="R540" s="1">
        <v>-1</v>
      </c>
      <c r="S540" s="1">
        <v>0</v>
      </c>
      <c r="T540" s="1">
        <v>0</v>
      </c>
      <c r="U540" s="1">
        <v>0</v>
      </c>
      <c r="V540" s="1">
        <v>1.9980778694152832</v>
      </c>
      <c r="W540" s="1">
        <v>33.758235931396484</v>
      </c>
      <c r="X540" s="1">
        <v>0</v>
      </c>
      <c r="Y540" s="1">
        <v>0</v>
      </c>
      <c r="Z540" s="1">
        <v>3.8546123504638672</v>
      </c>
    </row>
    <row r="541" spans="1:26" x14ac:dyDescent="0.25">
      <c r="A541" s="1">
        <v>540</v>
      </c>
      <c r="B541" s="1">
        <v>7.976810447871685E-3</v>
      </c>
      <c r="C541" s="1">
        <v>6.7421570420265198E-3</v>
      </c>
      <c r="D541" s="1">
        <v>0</v>
      </c>
      <c r="E541" s="1">
        <v>0</v>
      </c>
      <c r="F541" s="1">
        <v>84.521957397460938</v>
      </c>
      <c r="G541" s="1">
        <v>3.0332164838910103E-2</v>
      </c>
      <c r="H541" s="1">
        <v>1.7262578010559082E-2</v>
      </c>
      <c r="I541" s="1">
        <v>2.5278968811035156</v>
      </c>
      <c r="J541" s="1">
        <v>7.976810447871685E-3</v>
      </c>
      <c r="K541" s="1">
        <v>100</v>
      </c>
      <c r="L541" s="1">
        <v>4.0088435634970665E-3</v>
      </c>
      <c r="M541" s="1">
        <v>0</v>
      </c>
      <c r="N541" s="1">
        <v>59.459358215332031</v>
      </c>
      <c r="O541" s="2">
        <v>3.0092592592592595E-4</v>
      </c>
      <c r="P541" s="1">
        <v>0</v>
      </c>
      <c r="Q541" s="1">
        <v>0</v>
      </c>
      <c r="R541" s="1">
        <v>-1</v>
      </c>
      <c r="S541" s="1">
        <v>0</v>
      </c>
      <c r="T541" s="1">
        <v>0</v>
      </c>
      <c r="U541" s="1">
        <v>0</v>
      </c>
      <c r="V541" s="1">
        <v>1.9986978769302368</v>
      </c>
      <c r="W541" s="1">
        <v>34.019474029541016</v>
      </c>
      <c r="X541" s="1">
        <v>0</v>
      </c>
      <c r="Y541" s="1">
        <v>0</v>
      </c>
      <c r="Z541" s="1">
        <v>3.8842024803161621</v>
      </c>
    </row>
    <row r="542" spans="1:26" x14ac:dyDescent="0.25">
      <c r="A542" s="1">
        <v>541</v>
      </c>
      <c r="B542" s="1">
        <v>7.9248826950788498E-3</v>
      </c>
      <c r="C542" s="1">
        <v>6.740916520357132E-3</v>
      </c>
      <c r="D542" s="1">
        <v>0</v>
      </c>
      <c r="E542" s="1">
        <v>0</v>
      </c>
      <c r="F542" s="1">
        <v>85.060134887695313</v>
      </c>
      <c r="G542" s="1">
        <v>3.0096568167209625E-2</v>
      </c>
      <c r="H542" s="1">
        <v>1.7179533839225769E-2</v>
      </c>
      <c r="I542" s="1">
        <v>2.5091557502746582</v>
      </c>
      <c r="J542" s="1">
        <v>7.9248826950788498E-3</v>
      </c>
      <c r="K542" s="1">
        <v>100</v>
      </c>
      <c r="L542" s="1">
        <v>3.9556664414703846E-3</v>
      </c>
      <c r="M542" s="1">
        <v>0</v>
      </c>
      <c r="N542" s="1">
        <v>58.681427001953125</v>
      </c>
      <c r="O542" s="2">
        <v>2.8935185185185184E-4</v>
      </c>
      <c r="P542" s="1">
        <v>0</v>
      </c>
      <c r="Q542" s="1">
        <v>0</v>
      </c>
      <c r="R542" s="1">
        <v>-1</v>
      </c>
      <c r="S542" s="1">
        <v>0</v>
      </c>
      <c r="T542" s="1">
        <v>0</v>
      </c>
      <c r="U542" s="1">
        <v>0</v>
      </c>
      <c r="V542" s="1">
        <v>1.9980778694152832</v>
      </c>
      <c r="W542" s="1">
        <v>34.013214111328125</v>
      </c>
      <c r="X542" s="1">
        <v>0</v>
      </c>
      <c r="Y542" s="1">
        <v>0</v>
      </c>
      <c r="Z542" s="1">
        <v>3.8811032772064209</v>
      </c>
    </row>
    <row r="543" spans="1:26" x14ac:dyDescent="0.25">
      <c r="A543" s="1">
        <v>542</v>
      </c>
      <c r="B543" s="1">
        <v>7.6954676769673824E-3</v>
      </c>
      <c r="C543" s="1">
        <v>6.6666672937572002E-3</v>
      </c>
      <c r="D543" s="1">
        <v>0</v>
      </c>
      <c r="E543" s="1">
        <v>0</v>
      </c>
      <c r="F543" s="1">
        <v>86.631080627441406</v>
      </c>
      <c r="G543" s="1">
        <v>2.923903614282608E-2</v>
      </c>
      <c r="H543" s="1">
        <v>1.7100611701607704E-2</v>
      </c>
      <c r="I543" s="1">
        <v>2.5243616104125977</v>
      </c>
      <c r="J543" s="1">
        <v>7.6954676769673824E-3</v>
      </c>
      <c r="K543" s="1">
        <v>100</v>
      </c>
      <c r="L543" s="1">
        <v>3.9732852019369602E-3</v>
      </c>
      <c r="M543" s="1">
        <v>0</v>
      </c>
      <c r="N543" s="1">
        <v>59.599273681640625</v>
      </c>
      <c r="O543" s="2">
        <v>3.0092592592592595E-4</v>
      </c>
      <c r="P543" s="1">
        <v>0</v>
      </c>
      <c r="Q543" s="1">
        <v>0</v>
      </c>
      <c r="R543" s="1">
        <v>-1</v>
      </c>
      <c r="S543" s="1">
        <v>0</v>
      </c>
      <c r="T543" s="1">
        <v>0</v>
      </c>
      <c r="U543" s="1">
        <v>0</v>
      </c>
      <c r="V543" s="1">
        <v>1.9980778694152832</v>
      </c>
      <c r="W543" s="1">
        <v>33.638565063476563</v>
      </c>
      <c r="X543" s="1">
        <v>0</v>
      </c>
      <c r="Y543" s="1">
        <v>0</v>
      </c>
      <c r="Z543" s="1">
        <v>3.8583118915557861</v>
      </c>
    </row>
    <row r="544" spans="1:26" x14ac:dyDescent="0.25">
      <c r="A544" s="1">
        <v>543</v>
      </c>
      <c r="B544" s="1">
        <v>7.6460200361907482E-3</v>
      </c>
      <c r="C544" s="1">
        <v>6.6987541504204273E-3</v>
      </c>
      <c r="D544" s="1">
        <v>0</v>
      </c>
      <c r="E544" s="1">
        <v>0</v>
      </c>
      <c r="F544" s="1">
        <v>87.610992431640625</v>
      </c>
      <c r="G544" s="1">
        <v>2.90041733533144E-2</v>
      </c>
      <c r="H544" s="1">
        <v>1.7088852822780609E-2</v>
      </c>
      <c r="I544" s="1">
        <v>2.5078015327453613</v>
      </c>
      <c r="J544" s="1">
        <v>7.6460200361907482E-3</v>
      </c>
      <c r="K544" s="1">
        <v>100</v>
      </c>
      <c r="L544" s="1">
        <v>3.9191693067550659E-3</v>
      </c>
      <c r="M544" s="1">
        <v>0</v>
      </c>
      <c r="N544" s="1">
        <v>58.505939483642578</v>
      </c>
      <c r="O544" s="2">
        <v>2.8935185185185184E-4</v>
      </c>
      <c r="P544" s="1">
        <v>0</v>
      </c>
      <c r="Q544" s="1">
        <v>0</v>
      </c>
      <c r="R544" s="1">
        <v>-1</v>
      </c>
      <c r="S544" s="1">
        <v>0</v>
      </c>
      <c r="T544" s="1">
        <v>0</v>
      </c>
      <c r="U544" s="1">
        <v>0</v>
      </c>
      <c r="V544" s="1">
        <v>1.997147798538208</v>
      </c>
      <c r="W544" s="1">
        <v>33.800472259521484</v>
      </c>
      <c r="X544" s="1">
        <v>0</v>
      </c>
      <c r="Y544" s="1">
        <v>0</v>
      </c>
      <c r="Z544" s="1">
        <v>3.8716781139373779</v>
      </c>
    </row>
    <row r="545" spans="1:26" x14ac:dyDescent="0.25">
      <c r="A545" s="1">
        <v>544</v>
      </c>
      <c r="B545" s="1">
        <v>7.970765233039856E-3</v>
      </c>
      <c r="C545" s="1">
        <v>6.7215403541922569E-3</v>
      </c>
      <c r="D545" s="1">
        <v>0</v>
      </c>
      <c r="E545" s="1">
        <v>0</v>
      </c>
      <c r="F545" s="1">
        <v>84.327415466308594</v>
      </c>
      <c r="G545" s="1">
        <v>3.0264828354120255E-2</v>
      </c>
      <c r="H545" s="1">
        <v>1.7091741785407066E-2</v>
      </c>
      <c r="I545" s="1">
        <v>2.4999682903289795</v>
      </c>
      <c r="J545" s="1">
        <v>7.970765233039856E-3</v>
      </c>
      <c r="K545" s="1">
        <v>100</v>
      </c>
      <c r="L545" s="1">
        <v>3.8966469001024961E-3</v>
      </c>
      <c r="M545" s="1">
        <v>0</v>
      </c>
      <c r="N545" s="1">
        <v>57.972526550292969</v>
      </c>
      <c r="O545" s="2">
        <v>2.8935185185185184E-4</v>
      </c>
      <c r="P545" s="1">
        <v>0</v>
      </c>
      <c r="Q545" s="1">
        <v>0</v>
      </c>
      <c r="R545" s="1">
        <v>-1</v>
      </c>
      <c r="S545" s="1">
        <v>0</v>
      </c>
      <c r="T545" s="1">
        <v>0</v>
      </c>
      <c r="U545" s="1">
        <v>0</v>
      </c>
      <c r="V545" s="1">
        <v>1.997147798538208</v>
      </c>
      <c r="W545" s="1">
        <v>33.915447235107422</v>
      </c>
      <c r="X545" s="1">
        <v>0</v>
      </c>
      <c r="Y545" s="1">
        <v>0</v>
      </c>
      <c r="Z545" s="1">
        <v>3.868638277053833</v>
      </c>
    </row>
    <row r="546" spans="1:26" x14ac:dyDescent="0.25">
      <c r="A546" s="1">
        <v>545</v>
      </c>
      <c r="B546" s="1">
        <v>8.0282744020223618E-3</v>
      </c>
      <c r="C546" s="1">
        <v>6.6737974993884563E-3</v>
      </c>
      <c r="D546" s="1">
        <v>0</v>
      </c>
      <c r="E546" s="1">
        <v>0</v>
      </c>
      <c r="F546" s="1">
        <v>83.128669738769531</v>
      </c>
      <c r="G546" s="1">
        <v>3.0637752264738083E-2</v>
      </c>
      <c r="H546" s="1">
        <v>1.7155464738607407E-2</v>
      </c>
      <c r="I546" s="1">
        <v>2.5346355438232422</v>
      </c>
      <c r="J546" s="1">
        <v>8.0282744020223618E-3</v>
      </c>
      <c r="K546" s="1">
        <v>100</v>
      </c>
      <c r="L546" s="1">
        <v>4.0564564988017082E-3</v>
      </c>
      <c r="M546" s="1">
        <v>0</v>
      </c>
      <c r="N546" s="1">
        <v>60.781829833984375</v>
      </c>
      <c r="O546" s="2">
        <v>3.0092592592592595E-4</v>
      </c>
      <c r="P546" s="1">
        <v>0</v>
      </c>
      <c r="Q546" s="1">
        <v>0</v>
      </c>
      <c r="R546" s="1">
        <v>-1</v>
      </c>
      <c r="S546" s="1">
        <v>0</v>
      </c>
      <c r="T546" s="1">
        <v>0</v>
      </c>
      <c r="U546" s="1">
        <v>0</v>
      </c>
      <c r="V546" s="1">
        <v>1.99931800365448</v>
      </c>
      <c r="W546" s="1">
        <v>33.674545288085938</v>
      </c>
      <c r="X546" s="1">
        <v>0</v>
      </c>
      <c r="Y546" s="1">
        <v>0</v>
      </c>
      <c r="Z546" s="1">
        <v>3.881439208984375</v>
      </c>
    </row>
    <row r="547" spans="1:26" x14ac:dyDescent="0.25">
      <c r="A547" s="1">
        <v>546</v>
      </c>
      <c r="B547" s="1">
        <v>7.9904524609446526E-3</v>
      </c>
      <c r="C547" s="1">
        <v>6.6353548318147659E-3</v>
      </c>
      <c r="D547" s="1">
        <v>0</v>
      </c>
      <c r="E547" s="1">
        <v>0</v>
      </c>
      <c r="F547" s="1">
        <v>83.041046142578125</v>
      </c>
      <c r="G547" s="1">
        <v>3.0479948967695236E-2</v>
      </c>
      <c r="H547" s="1">
        <v>1.691729947924614E-2</v>
      </c>
      <c r="I547" s="1">
        <v>2.5114190578460693</v>
      </c>
      <c r="J547" s="1">
        <v>7.9904524609446526E-3</v>
      </c>
      <c r="K547" s="1">
        <v>100</v>
      </c>
      <c r="L547" s="1">
        <v>3.8245893083512783E-3</v>
      </c>
      <c r="M547" s="1">
        <v>0</v>
      </c>
      <c r="N547" s="1">
        <v>57.639556884765625</v>
      </c>
      <c r="O547" s="2">
        <v>2.8935185185185184E-4</v>
      </c>
      <c r="P547" s="1">
        <v>0</v>
      </c>
      <c r="Q547" s="1">
        <v>0</v>
      </c>
      <c r="R547" s="1">
        <v>-1</v>
      </c>
      <c r="S547" s="1">
        <v>0</v>
      </c>
      <c r="T547" s="1">
        <v>0</v>
      </c>
      <c r="U547" s="1">
        <v>0</v>
      </c>
      <c r="V547" s="1">
        <v>1.9965277910232544</v>
      </c>
      <c r="W547" s="1">
        <v>33.480571746826172</v>
      </c>
      <c r="X547" s="1">
        <v>0</v>
      </c>
      <c r="Y547" s="1">
        <v>0</v>
      </c>
      <c r="Z547" s="1">
        <v>3.8819847106933594</v>
      </c>
    </row>
    <row r="548" spans="1:26" x14ac:dyDescent="0.25">
      <c r="A548" s="1">
        <v>547</v>
      </c>
      <c r="B548" s="1">
        <v>7.9248826950788498E-3</v>
      </c>
      <c r="C548" s="1">
        <v>6.6820131614804268E-3</v>
      </c>
      <c r="D548" s="1">
        <v>0</v>
      </c>
      <c r="E548" s="1">
        <v>0</v>
      </c>
      <c r="F548" s="1">
        <v>84.316864013671875</v>
      </c>
      <c r="G548" s="1">
        <v>3.005283884704113E-2</v>
      </c>
      <c r="H548" s="1">
        <v>1.7115933820605278E-2</v>
      </c>
      <c r="I548" s="1">
        <v>2.522653341293335</v>
      </c>
      <c r="J548" s="1">
        <v>7.9248826950788498E-3</v>
      </c>
      <c r="K548" s="1">
        <v>100</v>
      </c>
      <c r="L548" s="1">
        <v>3.9721052162349224E-3</v>
      </c>
      <c r="M548" s="1">
        <v>0</v>
      </c>
      <c r="N548" s="1">
        <v>59.444744110107422</v>
      </c>
      <c r="O548" s="2">
        <v>3.0092592592592595E-4</v>
      </c>
      <c r="P548" s="1">
        <v>0</v>
      </c>
      <c r="Q548" s="1">
        <v>0</v>
      </c>
      <c r="R548" s="1">
        <v>-1</v>
      </c>
      <c r="S548" s="1">
        <v>0</v>
      </c>
      <c r="T548" s="1">
        <v>0</v>
      </c>
      <c r="U548" s="1">
        <v>0</v>
      </c>
      <c r="V548" s="1">
        <v>1.9977678060531616</v>
      </c>
      <c r="W548" s="1">
        <v>33.715999603271484</v>
      </c>
      <c r="X548" s="1">
        <v>0</v>
      </c>
      <c r="Y548" s="1">
        <v>0</v>
      </c>
      <c r="Z548" s="1">
        <v>3.8582527637481689</v>
      </c>
    </row>
    <row r="549" spans="1:26" x14ac:dyDescent="0.25">
      <c r="A549" s="1">
        <v>548</v>
      </c>
      <c r="B549" s="1">
        <v>7.6745417900383472E-3</v>
      </c>
      <c r="C549" s="1">
        <v>6.7110001109540462E-3</v>
      </c>
      <c r="D549" s="1">
        <v>0</v>
      </c>
      <c r="E549" s="1">
        <v>0</v>
      </c>
      <c r="F549" s="1">
        <v>87.444961547851563</v>
      </c>
      <c r="G549" s="1">
        <v>2.9273092746734619E-2</v>
      </c>
      <c r="H549" s="1">
        <v>1.7155891284346581E-2</v>
      </c>
      <c r="I549" s="1">
        <v>2.5083277225494385</v>
      </c>
      <c r="J549" s="1">
        <v>7.6745417900383472E-3</v>
      </c>
      <c r="K549" s="1">
        <v>100</v>
      </c>
      <c r="L549" s="1">
        <v>3.9299638010561466E-3</v>
      </c>
      <c r="M549" s="1">
        <v>0</v>
      </c>
      <c r="N549" s="1">
        <v>58.560031890869141</v>
      </c>
      <c r="O549" s="2">
        <v>2.8935185185185184E-4</v>
      </c>
      <c r="P549" s="1">
        <v>0</v>
      </c>
      <c r="Q549" s="1">
        <v>0</v>
      </c>
      <c r="R549" s="1">
        <v>-1</v>
      </c>
      <c r="S549" s="1">
        <v>0</v>
      </c>
      <c r="T549" s="1">
        <v>0</v>
      </c>
      <c r="U549" s="1">
        <v>0</v>
      </c>
      <c r="V549" s="1">
        <v>1.997147798538208</v>
      </c>
      <c r="W549" s="1">
        <v>33.862262725830078</v>
      </c>
      <c r="X549" s="1">
        <v>0</v>
      </c>
      <c r="Y549" s="1">
        <v>0</v>
      </c>
      <c r="Z549" s="1">
        <v>3.8651864528656006</v>
      </c>
    </row>
    <row r="550" spans="1:26" x14ac:dyDescent="0.25">
      <c r="A550" s="1">
        <v>549</v>
      </c>
      <c r="B550" s="1">
        <v>7.6427641324698925E-3</v>
      </c>
      <c r="C550" s="1">
        <v>6.7286710254848003E-3</v>
      </c>
      <c r="D550" s="1">
        <v>0</v>
      </c>
      <c r="E550" s="1">
        <v>0</v>
      </c>
      <c r="F550" s="1">
        <v>88.039756774902344</v>
      </c>
      <c r="G550" s="1">
        <v>2.9085574671626091E-2</v>
      </c>
      <c r="H550" s="1">
        <v>1.7103148624300957E-2</v>
      </c>
      <c r="I550" s="1">
        <v>2.5133376121520996</v>
      </c>
      <c r="J550" s="1">
        <v>7.6427641324698925E-3</v>
      </c>
      <c r="K550" s="1">
        <v>100</v>
      </c>
      <c r="L550" s="1">
        <v>3.9198729209601879E-3</v>
      </c>
      <c r="M550" s="1">
        <v>0</v>
      </c>
      <c r="N550" s="1">
        <v>58.256275177001953</v>
      </c>
      <c r="O550" s="2">
        <v>2.8935185185185184E-4</v>
      </c>
      <c r="P550" s="1">
        <v>0</v>
      </c>
      <c r="Q550" s="1">
        <v>0</v>
      </c>
      <c r="R550" s="1">
        <v>-1</v>
      </c>
      <c r="S550" s="1">
        <v>0</v>
      </c>
      <c r="T550" s="1">
        <v>0</v>
      </c>
      <c r="U550" s="1">
        <v>0</v>
      </c>
      <c r="V550" s="1">
        <v>1.9962177276611328</v>
      </c>
      <c r="W550" s="1">
        <v>33.951423645019531</v>
      </c>
      <c r="X550" s="1">
        <v>0</v>
      </c>
      <c r="Y550" s="1">
        <v>0</v>
      </c>
      <c r="Z550" s="1">
        <v>3.8662002086639404</v>
      </c>
    </row>
    <row r="551" spans="1:26" x14ac:dyDescent="0.25">
      <c r="A551" s="1">
        <v>550</v>
      </c>
      <c r="B551" s="1">
        <v>7.9740202054381371E-3</v>
      </c>
      <c r="C551" s="1">
        <v>6.6939489915966988E-3</v>
      </c>
      <c r="D551" s="1">
        <v>0</v>
      </c>
      <c r="E551" s="1">
        <v>0</v>
      </c>
      <c r="F551" s="1">
        <v>83.946975708007813</v>
      </c>
      <c r="G551" s="1">
        <v>3.0373452231287956E-2</v>
      </c>
      <c r="H551" s="1">
        <v>1.7125329002737999E-2</v>
      </c>
      <c r="I551" s="1">
        <v>2.5116269588470459</v>
      </c>
      <c r="J551" s="1">
        <v>7.9740202054381371E-3</v>
      </c>
      <c r="K551" s="1">
        <v>100</v>
      </c>
      <c r="L551" s="1">
        <v>3.9333063177764416E-3</v>
      </c>
      <c r="M551" s="1">
        <v>0</v>
      </c>
      <c r="N551" s="1">
        <v>58.759136199951172</v>
      </c>
      <c r="O551" s="2">
        <v>2.8935185185185184E-4</v>
      </c>
      <c r="P551" s="1">
        <v>0</v>
      </c>
      <c r="Q551" s="1">
        <v>0</v>
      </c>
      <c r="R551" s="1">
        <v>-1</v>
      </c>
      <c r="S551" s="1">
        <v>0</v>
      </c>
      <c r="T551" s="1">
        <v>0</v>
      </c>
      <c r="U551" s="1">
        <v>0</v>
      </c>
      <c r="V551" s="1">
        <v>1.9974578619003296</v>
      </c>
      <c r="W551" s="1">
        <v>33.776222229003906</v>
      </c>
      <c r="X551" s="1">
        <v>0</v>
      </c>
      <c r="Y551" s="1">
        <v>0</v>
      </c>
      <c r="Z551" s="1">
        <v>3.8803238868713379</v>
      </c>
    </row>
    <row r="552" spans="1:26" x14ac:dyDescent="0.25">
      <c r="A552" s="1">
        <v>551</v>
      </c>
      <c r="B552" s="1">
        <v>7.7052335254848003E-3</v>
      </c>
      <c r="C552" s="1">
        <v>6.4474828541278839E-3</v>
      </c>
      <c r="D552" s="1">
        <v>0</v>
      </c>
      <c r="E552" s="1">
        <v>0</v>
      </c>
      <c r="F552" s="1">
        <v>83.676673889160156</v>
      </c>
      <c r="G552" s="1">
        <v>2.9280262067914009E-2</v>
      </c>
      <c r="H552" s="1">
        <v>1.6513193026185036E-2</v>
      </c>
      <c r="I552" s="1">
        <v>2.5346925258636475</v>
      </c>
      <c r="J552" s="1">
        <v>7.7052335254848003E-3</v>
      </c>
      <c r="K552" s="1">
        <v>100</v>
      </c>
      <c r="L552" s="1">
        <v>3.8972725160419941E-3</v>
      </c>
      <c r="M552" s="1">
        <v>0</v>
      </c>
      <c r="N552" s="1">
        <v>60.446418762207031</v>
      </c>
      <c r="O552" s="2">
        <v>2.8935185185185184E-4</v>
      </c>
      <c r="P552" s="1">
        <v>0</v>
      </c>
      <c r="Q552" s="1">
        <v>0</v>
      </c>
      <c r="R552" s="1">
        <v>-1</v>
      </c>
      <c r="S552" s="1">
        <v>0</v>
      </c>
      <c r="T552" s="1">
        <v>0</v>
      </c>
      <c r="U552" s="1">
        <v>0</v>
      </c>
      <c r="V552" s="1">
        <v>1.999627947807312</v>
      </c>
      <c r="W552" s="1">
        <v>32.532611846923828</v>
      </c>
      <c r="X552" s="1">
        <v>0</v>
      </c>
      <c r="Y552" s="1">
        <v>0</v>
      </c>
      <c r="Z552" s="1">
        <v>3.8793444633483887</v>
      </c>
    </row>
    <row r="553" spans="1:26" x14ac:dyDescent="0.25">
      <c r="A553" s="1">
        <v>552</v>
      </c>
      <c r="B553" s="1">
        <v>7.7570066787302494E-3</v>
      </c>
      <c r="C553" s="1">
        <v>6.6353548318147659E-3</v>
      </c>
      <c r="D553" s="1">
        <v>0</v>
      </c>
      <c r="E553" s="1">
        <v>0</v>
      </c>
      <c r="F553" s="1">
        <v>85.540153503417969</v>
      </c>
      <c r="G553" s="1">
        <v>2.9568541795015335E-2</v>
      </c>
      <c r="H553" s="1">
        <v>1.7028030008077621E-2</v>
      </c>
      <c r="I553" s="1">
        <v>2.533721923828125</v>
      </c>
      <c r="J553" s="1">
        <v>7.7570066787302494E-3</v>
      </c>
      <c r="K553" s="1">
        <v>100</v>
      </c>
      <c r="L553" s="1">
        <v>4.0048933587968349E-3</v>
      </c>
      <c r="M553" s="1">
        <v>0</v>
      </c>
      <c r="N553" s="1">
        <v>60.356884002685547</v>
      </c>
      <c r="O553" s="2">
        <v>3.0092592592592595E-4</v>
      </c>
      <c r="P553" s="1">
        <v>0</v>
      </c>
      <c r="Q553" s="1">
        <v>0</v>
      </c>
      <c r="R553" s="1">
        <v>-1</v>
      </c>
      <c r="S553" s="1">
        <v>0</v>
      </c>
      <c r="T553" s="1">
        <v>0</v>
      </c>
      <c r="U553" s="1">
        <v>0</v>
      </c>
      <c r="V553" s="1">
        <v>1.9977678060531616</v>
      </c>
      <c r="W553" s="1">
        <v>33.480571746826172</v>
      </c>
      <c r="X553" s="1">
        <v>0</v>
      </c>
      <c r="Y553" s="1">
        <v>0</v>
      </c>
      <c r="Z553" s="1">
        <v>3.8744213581085205</v>
      </c>
    </row>
    <row r="554" spans="1:26" x14ac:dyDescent="0.25">
      <c r="A554" s="1">
        <v>553</v>
      </c>
      <c r="B554" s="1">
        <v>7.6855476945638657E-3</v>
      </c>
      <c r="C554" s="1">
        <v>6.693483330309391E-3</v>
      </c>
      <c r="D554" s="1">
        <v>0</v>
      </c>
      <c r="E554" s="1">
        <v>0</v>
      </c>
      <c r="F554" s="1">
        <v>87.091819763183594</v>
      </c>
      <c r="G554" s="1">
        <v>2.933063916862011E-2</v>
      </c>
      <c r="H554" s="1">
        <v>1.7038986086845398E-2</v>
      </c>
      <c r="I554" s="1">
        <v>2.5047826766967773</v>
      </c>
      <c r="J554" s="1">
        <v>7.6855476945638657E-3</v>
      </c>
      <c r="K554" s="1">
        <v>100</v>
      </c>
      <c r="L554" s="1">
        <v>3.9009142201393843E-3</v>
      </c>
      <c r="M554" s="1">
        <v>0</v>
      </c>
      <c r="N554" s="1">
        <v>58.279281616210938</v>
      </c>
      <c r="O554" s="2">
        <v>2.8935185185185184E-4</v>
      </c>
      <c r="P554" s="1">
        <v>0</v>
      </c>
      <c r="Q554" s="1">
        <v>0</v>
      </c>
      <c r="R554" s="1">
        <v>-1</v>
      </c>
      <c r="S554" s="1">
        <v>0</v>
      </c>
      <c r="T554" s="1">
        <v>0</v>
      </c>
      <c r="U554" s="1">
        <v>0</v>
      </c>
      <c r="V554" s="1">
        <v>1.9965277910232544</v>
      </c>
      <c r="W554" s="1">
        <v>33.773880004882813</v>
      </c>
      <c r="X554" s="1">
        <v>0</v>
      </c>
      <c r="Y554" s="1">
        <v>0</v>
      </c>
      <c r="Z554" s="1">
        <v>3.8802099227905273</v>
      </c>
    </row>
    <row r="555" spans="1:26" x14ac:dyDescent="0.25">
      <c r="A555" s="1">
        <v>554</v>
      </c>
      <c r="B555" s="1">
        <v>7.6539255678653717E-3</v>
      </c>
      <c r="C555" s="1">
        <v>6.4400425180792809E-3</v>
      </c>
      <c r="D555" s="1">
        <v>0</v>
      </c>
      <c r="E555" s="1">
        <v>0</v>
      </c>
      <c r="F555" s="1">
        <v>84.140380859375</v>
      </c>
      <c r="G555" s="1">
        <v>2.9131241142749786E-2</v>
      </c>
      <c r="H555" s="1">
        <v>1.6342516988515854E-2</v>
      </c>
      <c r="I555" s="1">
        <v>2.4945220947265625</v>
      </c>
      <c r="J555" s="1">
        <v>7.6539255678653717E-3</v>
      </c>
      <c r="K555" s="1">
        <v>100</v>
      </c>
      <c r="L555" s="1">
        <v>3.7143952213227749E-3</v>
      </c>
      <c r="M555" s="1">
        <v>0</v>
      </c>
      <c r="N555" s="1">
        <v>57.676567077636719</v>
      </c>
      <c r="O555" s="2">
        <v>2.7777777777777778E-4</v>
      </c>
      <c r="P555" s="1">
        <v>0</v>
      </c>
      <c r="Q555" s="1">
        <v>0</v>
      </c>
      <c r="R555" s="1">
        <v>-1</v>
      </c>
      <c r="S555" s="1">
        <v>0</v>
      </c>
      <c r="T555" s="1">
        <v>0</v>
      </c>
      <c r="U555" s="1">
        <v>0</v>
      </c>
      <c r="V555" s="1">
        <v>1.9977678060531616</v>
      </c>
      <c r="W555" s="1">
        <v>32.495071411132813</v>
      </c>
      <c r="X555" s="1">
        <v>0</v>
      </c>
      <c r="Y555" s="1">
        <v>0</v>
      </c>
      <c r="Z555" s="1">
        <v>3.8664102554321289</v>
      </c>
    </row>
    <row r="556" spans="1:26" x14ac:dyDescent="0.25">
      <c r="A556" s="1">
        <v>555</v>
      </c>
      <c r="B556" s="1">
        <v>8.3396891131997108E-3</v>
      </c>
      <c r="C556" s="1">
        <v>6.7792036570608616E-3</v>
      </c>
      <c r="D556" s="1">
        <v>0</v>
      </c>
      <c r="E556" s="1">
        <v>0</v>
      </c>
      <c r="F556" s="1">
        <v>81.2884521484375</v>
      </c>
      <c r="G556" s="1">
        <v>3.1838685274124146E-2</v>
      </c>
      <c r="H556" s="1">
        <v>1.7224160954356194E-2</v>
      </c>
      <c r="I556" s="1">
        <v>2.4864609241485596</v>
      </c>
      <c r="J556" s="1">
        <v>8.3396891131997108E-3</v>
      </c>
      <c r="K556" s="1">
        <v>100</v>
      </c>
      <c r="L556" s="1">
        <v>3.846719628199935E-3</v>
      </c>
      <c r="M556" s="1">
        <v>0</v>
      </c>
      <c r="N556" s="1">
        <v>56.742942810058594</v>
      </c>
      <c r="O556" s="2">
        <v>2.8935185185185184E-4</v>
      </c>
      <c r="P556" s="1">
        <v>0</v>
      </c>
      <c r="Q556" s="1">
        <v>0</v>
      </c>
      <c r="R556" s="1">
        <v>-1</v>
      </c>
      <c r="S556" s="1">
        <v>0</v>
      </c>
      <c r="T556" s="1">
        <v>0</v>
      </c>
      <c r="U556" s="1">
        <v>0</v>
      </c>
      <c r="V556" s="1">
        <v>1.9965277910232544</v>
      </c>
      <c r="W556" s="1">
        <v>34.206405639648438</v>
      </c>
      <c r="X556" s="1">
        <v>0</v>
      </c>
      <c r="Y556" s="1">
        <v>0</v>
      </c>
      <c r="Z556" s="1">
        <v>3.8912229537963867</v>
      </c>
    </row>
    <row r="557" spans="1:26" x14ac:dyDescent="0.25">
      <c r="A557" s="1">
        <v>556</v>
      </c>
      <c r="B557" s="1">
        <v>7.9659605398774147E-3</v>
      </c>
      <c r="C557" s="1">
        <v>6.3699781894683838E-3</v>
      </c>
      <c r="D557" s="1">
        <v>0</v>
      </c>
      <c r="E557" s="1">
        <v>0</v>
      </c>
      <c r="F557" s="1">
        <v>79.964973449707031</v>
      </c>
      <c r="G557" s="1">
        <v>3.0343299731612206E-2</v>
      </c>
      <c r="H557" s="1">
        <v>1.632842980325222E-2</v>
      </c>
      <c r="I557" s="1">
        <v>2.4667351245880127</v>
      </c>
      <c r="J557" s="1">
        <v>7.9659605398774147E-3</v>
      </c>
      <c r="K557" s="1">
        <v>100</v>
      </c>
      <c r="L557" s="1">
        <v>3.6118957214057446E-3</v>
      </c>
      <c r="M557" s="1">
        <v>0</v>
      </c>
      <c r="N557" s="1">
        <v>56.701850891113281</v>
      </c>
      <c r="O557" s="2">
        <v>2.6620370370370372E-4</v>
      </c>
      <c r="P557" s="1">
        <v>0</v>
      </c>
      <c r="Q557" s="1">
        <v>0</v>
      </c>
      <c r="R557" s="1">
        <v>-1</v>
      </c>
      <c r="S557" s="1">
        <v>0</v>
      </c>
      <c r="T557" s="1">
        <v>0</v>
      </c>
      <c r="U557" s="1">
        <v>0</v>
      </c>
      <c r="V557" s="1">
        <v>1.999627947807312</v>
      </c>
      <c r="W557" s="1">
        <v>32.14154052734375</v>
      </c>
      <c r="X557" s="1">
        <v>0</v>
      </c>
      <c r="Y557" s="1">
        <v>0</v>
      </c>
      <c r="Z557" s="1">
        <v>3.8912663459777832</v>
      </c>
    </row>
    <row r="558" spans="1:26" x14ac:dyDescent="0.25">
      <c r="A558" s="1">
        <v>557</v>
      </c>
      <c r="B558" s="1">
        <v>7.4333460070192814E-3</v>
      </c>
      <c r="C558" s="1">
        <v>6.6462056711316109E-3</v>
      </c>
      <c r="D558" s="1">
        <v>0</v>
      </c>
      <c r="E558" s="1">
        <v>0</v>
      </c>
      <c r="F558" s="1">
        <v>89.410690307617188</v>
      </c>
      <c r="G558" s="1">
        <v>2.8315722942352295E-2</v>
      </c>
      <c r="H558" s="1">
        <v>1.6964314505457878E-2</v>
      </c>
      <c r="I558" s="1">
        <v>2.4621617794036865</v>
      </c>
      <c r="J558" s="1">
        <v>7.4333460070192814E-3</v>
      </c>
      <c r="K558" s="1">
        <v>100</v>
      </c>
      <c r="L558" s="1">
        <v>3.7410410586744547E-3</v>
      </c>
      <c r="M558" s="1">
        <v>0</v>
      </c>
      <c r="N558" s="1">
        <v>56.288372039794922</v>
      </c>
      <c r="O558" s="2">
        <v>2.7777777777777778E-4</v>
      </c>
      <c r="P558" s="1">
        <v>0</v>
      </c>
      <c r="Q558" s="1">
        <v>0</v>
      </c>
      <c r="R558" s="1">
        <v>-1</v>
      </c>
      <c r="S558" s="1">
        <v>0</v>
      </c>
      <c r="T558" s="1">
        <v>0</v>
      </c>
      <c r="U558" s="1">
        <v>0</v>
      </c>
      <c r="V558" s="1">
        <v>1.996837854385376</v>
      </c>
      <c r="W558" s="1">
        <v>33.535324096679688</v>
      </c>
      <c r="X558" s="1">
        <v>0</v>
      </c>
      <c r="Y558" s="1">
        <v>0</v>
      </c>
      <c r="Z558" s="1">
        <v>3.861194372177124</v>
      </c>
    </row>
    <row r="559" spans="1:26" x14ac:dyDescent="0.25">
      <c r="A559" s="1">
        <v>558</v>
      </c>
      <c r="B559" s="1">
        <v>7.6881824061274529E-3</v>
      </c>
      <c r="C559" s="1">
        <v>6.7446371540427208E-3</v>
      </c>
      <c r="D559" s="1">
        <v>0</v>
      </c>
      <c r="E559" s="1">
        <v>0</v>
      </c>
      <c r="F559" s="1">
        <v>87.727333068847656</v>
      </c>
      <c r="G559" s="1">
        <v>2.9186498373746872E-2</v>
      </c>
      <c r="H559" s="1">
        <v>1.7150832340121269E-2</v>
      </c>
      <c r="I559" s="1">
        <v>2.503953218460083</v>
      </c>
      <c r="J559" s="1">
        <v>7.6881824061274529E-3</v>
      </c>
      <c r="K559" s="1">
        <v>100</v>
      </c>
      <c r="L559" s="1">
        <v>3.8897455669939518E-3</v>
      </c>
      <c r="M559" s="1">
        <v>0</v>
      </c>
      <c r="N559" s="1">
        <v>57.671676635742188</v>
      </c>
      <c r="O559" s="2">
        <v>2.8935185185185184E-4</v>
      </c>
      <c r="P559" s="1">
        <v>0</v>
      </c>
      <c r="Q559" s="1">
        <v>0</v>
      </c>
      <c r="R559" s="1">
        <v>-1</v>
      </c>
      <c r="S559" s="1">
        <v>0</v>
      </c>
      <c r="T559" s="1">
        <v>0</v>
      </c>
      <c r="U559" s="1">
        <v>0</v>
      </c>
      <c r="V559" s="1">
        <v>1.9959077835083008</v>
      </c>
      <c r="W559" s="1">
        <v>34.031986236572266</v>
      </c>
      <c r="X559" s="1">
        <v>0</v>
      </c>
      <c r="Y559" s="1">
        <v>0</v>
      </c>
      <c r="Z559" s="1">
        <v>3.8569066524505615</v>
      </c>
    </row>
    <row r="560" spans="1:26" x14ac:dyDescent="0.25">
      <c r="A560" s="1">
        <v>559</v>
      </c>
      <c r="B560" s="1">
        <v>7.8943455591797829E-3</v>
      </c>
      <c r="C560" s="1">
        <v>6.4033051021397114E-3</v>
      </c>
      <c r="D560" s="1">
        <v>0</v>
      </c>
      <c r="E560" s="1">
        <v>0</v>
      </c>
      <c r="F560" s="1">
        <v>81.112548828125</v>
      </c>
      <c r="G560" s="1">
        <v>2.99337487667799E-2</v>
      </c>
      <c r="H560" s="1">
        <v>1.6323966905474663E-2</v>
      </c>
      <c r="I560" s="1">
        <v>2.466719388961792</v>
      </c>
      <c r="J560" s="1">
        <v>7.8943455591797829E-3</v>
      </c>
      <c r="K560" s="1">
        <v>100</v>
      </c>
      <c r="L560" s="1">
        <v>3.6309948191046715E-3</v>
      </c>
      <c r="M560" s="1">
        <v>0</v>
      </c>
      <c r="N560" s="1">
        <v>56.705009460449219</v>
      </c>
      <c r="O560" s="2">
        <v>2.6620370370370372E-4</v>
      </c>
      <c r="P560" s="1">
        <v>0</v>
      </c>
      <c r="Q560" s="1">
        <v>0</v>
      </c>
      <c r="R560" s="1">
        <v>-1</v>
      </c>
      <c r="S560" s="1">
        <v>0</v>
      </c>
      <c r="T560" s="1">
        <v>0</v>
      </c>
      <c r="U560" s="1">
        <v>0</v>
      </c>
      <c r="V560" s="1">
        <v>1.9986978769302368</v>
      </c>
      <c r="W560" s="1">
        <v>32.309700012207031</v>
      </c>
      <c r="X560" s="1">
        <v>0</v>
      </c>
      <c r="Y560" s="1">
        <v>0</v>
      </c>
      <c r="Z560" s="1">
        <v>3.8712921142578125</v>
      </c>
    </row>
    <row r="561" spans="1:26" x14ac:dyDescent="0.25">
      <c r="A561" s="1">
        <v>560</v>
      </c>
      <c r="B561" s="1">
        <v>8.0078132450580597E-3</v>
      </c>
      <c r="C561" s="1">
        <v>6.6999937407672405E-3</v>
      </c>
      <c r="D561" s="1">
        <v>0</v>
      </c>
      <c r="E561" s="1">
        <v>0</v>
      </c>
      <c r="F561" s="1">
        <v>83.668205261230469</v>
      </c>
      <c r="G561" s="1">
        <v>3.0579274520277977E-2</v>
      </c>
      <c r="H561" s="1">
        <v>1.7091799527406693E-2</v>
      </c>
      <c r="I561" s="1">
        <v>2.5054852962493896</v>
      </c>
      <c r="J561" s="1">
        <v>8.0078132450580597E-3</v>
      </c>
      <c r="K561" s="1">
        <v>100</v>
      </c>
      <c r="L561" s="1">
        <v>3.887576051056385E-3</v>
      </c>
      <c r="M561" s="1">
        <v>0</v>
      </c>
      <c r="N561" s="1">
        <v>58.023578643798828</v>
      </c>
      <c r="O561" s="2">
        <v>2.8935185185185184E-4</v>
      </c>
      <c r="P561" s="1">
        <v>0</v>
      </c>
      <c r="Q561" s="1">
        <v>0</v>
      </c>
      <c r="R561" s="1">
        <v>-1</v>
      </c>
      <c r="S561" s="1">
        <v>0</v>
      </c>
      <c r="T561" s="1">
        <v>0</v>
      </c>
      <c r="U561" s="1">
        <v>0</v>
      </c>
      <c r="V561" s="1">
        <v>1.9962177276611328</v>
      </c>
      <c r="W561" s="1">
        <v>33.806724548339844</v>
      </c>
      <c r="X561" s="1">
        <v>0</v>
      </c>
      <c r="Y561" s="1">
        <v>0</v>
      </c>
      <c r="Z561" s="1">
        <v>3.8891029357910156</v>
      </c>
    </row>
    <row r="562" spans="1:26" x14ac:dyDescent="0.25">
      <c r="A562" s="1">
        <v>561</v>
      </c>
      <c r="B562" s="1">
        <v>7.6839970424771309E-3</v>
      </c>
      <c r="C562" s="1">
        <v>6.407800130546093E-3</v>
      </c>
      <c r="D562" s="1">
        <v>0</v>
      </c>
      <c r="E562" s="1">
        <v>0</v>
      </c>
      <c r="F562" s="1">
        <v>83.391502380371094</v>
      </c>
      <c r="G562" s="1">
        <v>2.9273325577378273E-2</v>
      </c>
      <c r="H562" s="1">
        <v>1.641060970723629E-2</v>
      </c>
      <c r="I562" s="1">
        <v>2.5225257873535156</v>
      </c>
      <c r="J562" s="1">
        <v>7.6839970424771309E-3</v>
      </c>
      <c r="K562" s="1">
        <v>100</v>
      </c>
      <c r="L562" s="1">
        <v>3.8381512276828289E-3</v>
      </c>
      <c r="M562" s="1">
        <v>0</v>
      </c>
      <c r="N562" s="1">
        <v>59.898109436035156</v>
      </c>
      <c r="O562" s="2">
        <v>2.8935185185185184E-4</v>
      </c>
      <c r="P562" s="1">
        <v>0</v>
      </c>
      <c r="Q562" s="1">
        <v>0</v>
      </c>
      <c r="R562" s="1">
        <v>-1</v>
      </c>
      <c r="S562" s="1">
        <v>0</v>
      </c>
      <c r="T562" s="1">
        <v>0</v>
      </c>
      <c r="U562" s="1">
        <v>0</v>
      </c>
      <c r="V562" s="1">
        <v>1.9990079402923584</v>
      </c>
      <c r="W562" s="1">
        <v>32.332382202148438</v>
      </c>
      <c r="X562" s="1">
        <v>0</v>
      </c>
      <c r="Y562" s="1">
        <v>0</v>
      </c>
      <c r="Z562" s="1">
        <v>3.8693246841430664</v>
      </c>
    </row>
    <row r="563" spans="1:26" x14ac:dyDescent="0.25">
      <c r="A563" s="1">
        <v>562</v>
      </c>
      <c r="B563" s="1">
        <v>2.4301059544086456E-2</v>
      </c>
      <c r="C563" s="1">
        <v>6.6460506059229374E-3</v>
      </c>
      <c r="D563" s="1">
        <v>0</v>
      </c>
      <c r="E563" s="1">
        <v>0</v>
      </c>
      <c r="F563" s="1">
        <v>27.348810195922852</v>
      </c>
      <c r="G563" s="1">
        <v>9.6950769424438477E-2</v>
      </c>
      <c r="H563" s="1">
        <v>1.6782131046056747E-2</v>
      </c>
      <c r="I563" s="1">
        <v>2.4750385284423828</v>
      </c>
      <c r="J563" s="1">
        <v>2.4301059544086456E-2</v>
      </c>
      <c r="K563" s="1">
        <v>100</v>
      </c>
      <c r="L563" s="1">
        <v>3.7457272410392761E-3</v>
      </c>
      <c r="M563" s="1">
        <v>0</v>
      </c>
      <c r="N563" s="1">
        <v>56.360198974609375</v>
      </c>
      <c r="O563" s="2">
        <v>2.7777777777777778E-4</v>
      </c>
      <c r="P563" s="1">
        <v>0</v>
      </c>
      <c r="Q563" s="1">
        <v>0</v>
      </c>
      <c r="R563" s="1">
        <v>-1</v>
      </c>
      <c r="S563" s="1">
        <v>0</v>
      </c>
      <c r="T563" s="1">
        <v>0</v>
      </c>
      <c r="U563" s="1">
        <v>0</v>
      </c>
      <c r="V563" s="1">
        <v>1.9983879327774048</v>
      </c>
      <c r="W563" s="1">
        <v>33.534542083740234</v>
      </c>
      <c r="X563" s="1">
        <v>0</v>
      </c>
      <c r="Y563" s="1">
        <v>0</v>
      </c>
      <c r="Z563" s="1">
        <v>4.0382161140441895</v>
      </c>
    </row>
    <row r="564" spans="1:26" x14ac:dyDescent="0.25">
      <c r="A564" s="1">
        <v>563</v>
      </c>
      <c r="B564" s="1">
        <v>1.2467138469219208E-2</v>
      </c>
      <c r="C564" s="1">
        <v>6.0284910723567009E-3</v>
      </c>
      <c r="D564" s="1">
        <v>0</v>
      </c>
      <c r="E564" s="1">
        <v>0</v>
      </c>
      <c r="F564" s="1">
        <v>48.355049133300781</v>
      </c>
      <c r="G564" s="1">
        <v>4.771764948964119E-2</v>
      </c>
      <c r="H564" s="1">
        <v>1.5316947363317013E-2</v>
      </c>
      <c r="I564" s="1">
        <v>2.5013706684112549</v>
      </c>
      <c r="J564" s="1">
        <v>1.2467138469219208E-2</v>
      </c>
      <c r="K564" s="1">
        <v>100</v>
      </c>
      <c r="L564" s="1">
        <v>3.5408337134867907E-3</v>
      </c>
      <c r="M564" s="1">
        <v>0</v>
      </c>
      <c r="N564" s="1">
        <v>58.734989166259766</v>
      </c>
      <c r="O564" s="2">
        <v>2.6620370370370372E-4</v>
      </c>
      <c r="P564" s="1">
        <v>0</v>
      </c>
      <c r="Q564" s="1">
        <v>0</v>
      </c>
      <c r="R564" s="1">
        <v>-1</v>
      </c>
      <c r="S564" s="1">
        <v>0</v>
      </c>
      <c r="T564" s="1">
        <v>0</v>
      </c>
      <c r="U564" s="1">
        <v>0</v>
      </c>
      <c r="V564" s="1">
        <v>1.9990079402923584</v>
      </c>
      <c r="W564" s="1">
        <v>30.418468475341797</v>
      </c>
      <c r="X564" s="1">
        <v>0</v>
      </c>
      <c r="Y564" s="1">
        <v>0</v>
      </c>
      <c r="Z564" s="1">
        <v>3.9597020149230957</v>
      </c>
    </row>
    <row r="565" spans="1:26" x14ac:dyDescent="0.25">
      <c r="A565" s="1">
        <v>564</v>
      </c>
      <c r="B565" s="1">
        <v>1.3113529421389103E-2</v>
      </c>
      <c r="C565" s="1">
        <v>6.3986550085246563E-3</v>
      </c>
      <c r="D565" s="1">
        <v>0</v>
      </c>
      <c r="E565" s="1">
        <v>0</v>
      </c>
      <c r="F565" s="1">
        <v>48.794300079345703</v>
      </c>
      <c r="G565" s="1">
        <v>5.0950735807418823E-2</v>
      </c>
      <c r="H565" s="1">
        <v>1.6120156273245811E-2</v>
      </c>
      <c r="I565" s="1">
        <v>2.469240665435791</v>
      </c>
      <c r="J565" s="1">
        <v>1.3113529421389103E-2</v>
      </c>
      <c r="K565" s="1">
        <v>100</v>
      </c>
      <c r="L565" s="1">
        <v>3.5802251659333706E-3</v>
      </c>
      <c r="M565" s="1">
        <v>0</v>
      </c>
      <c r="N565" s="1">
        <v>55.952774047851563</v>
      </c>
      <c r="O565" s="2">
        <v>2.6620370370370372E-4</v>
      </c>
      <c r="P565" s="1">
        <v>0</v>
      </c>
      <c r="Q565" s="1">
        <v>0</v>
      </c>
      <c r="R565" s="1">
        <v>-1</v>
      </c>
      <c r="S565" s="1">
        <v>0</v>
      </c>
      <c r="T565" s="1">
        <v>0</v>
      </c>
      <c r="U565" s="1">
        <v>0</v>
      </c>
      <c r="V565" s="1">
        <v>1.9955977201461792</v>
      </c>
      <c r="W565" s="1">
        <v>32.286235809326172</v>
      </c>
      <c r="X565" s="1">
        <v>0</v>
      </c>
      <c r="Y565" s="1">
        <v>0</v>
      </c>
      <c r="Z565" s="1">
        <v>3.9920070171356201</v>
      </c>
    </row>
    <row r="566" spans="1:26" x14ac:dyDescent="0.25">
      <c r="A566" s="1">
        <v>565</v>
      </c>
      <c r="B566" s="1">
        <v>0.19574281573295593</v>
      </c>
      <c r="C566" s="1">
        <v>5.418216809630394E-3</v>
      </c>
      <c r="D566" s="1">
        <v>0</v>
      </c>
      <c r="E566" s="1">
        <v>0</v>
      </c>
      <c r="F566" s="1">
        <v>2.7680284976959229</v>
      </c>
      <c r="G566" s="1">
        <v>0.60472100973129272</v>
      </c>
      <c r="H566" s="1">
        <v>1.3786538504064083E-2</v>
      </c>
      <c r="I566" s="1">
        <v>2.5487604141235352</v>
      </c>
      <c r="J566" s="1">
        <v>0.19574281573295593</v>
      </c>
      <c r="K566" s="1">
        <v>100</v>
      </c>
      <c r="L566" s="1">
        <v>3.2222089357674122E-3</v>
      </c>
      <c r="M566" s="1">
        <v>0</v>
      </c>
      <c r="N566" s="1">
        <v>59.469913482666016</v>
      </c>
      <c r="O566" s="2">
        <v>2.4305555555555555E-4</v>
      </c>
      <c r="P566" s="1">
        <v>0</v>
      </c>
      <c r="Q566" s="1">
        <v>0</v>
      </c>
      <c r="R566" s="1">
        <v>-1</v>
      </c>
      <c r="S566" s="1">
        <v>0</v>
      </c>
      <c r="T566" s="1">
        <v>0</v>
      </c>
      <c r="U566" s="1">
        <v>0</v>
      </c>
      <c r="V566" s="1">
        <v>1.9977678060531616</v>
      </c>
      <c r="W566" s="1">
        <v>27.339157104492188</v>
      </c>
      <c r="X566" s="1">
        <v>0</v>
      </c>
      <c r="Y566" s="1">
        <v>0</v>
      </c>
      <c r="Z566" s="1">
        <v>2.6121103763580322</v>
      </c>
    </row>
    <row r="567" spans="1:26" x14ac:dyDescent="0.25">
      <c r="A567" s="1">
        <v>566</v>
      </c>
      <c r="B567" s="1">
        <v>7.3663820512592793E-3</v>
      </c>
      <c r="C567" s="1">
        <v>5.7947360910475254E-3</v>
      </c>
      <c r="D567" s="1">
        <v>0</v>
      </c>
      <c r="E567" s="1">
        <v>0</v>
      </c>
      <c r="F567" s="1">
        <v>78.66461181640625</v>
      </c>
      <c r="G567" s="1">
        <v>2.8158614411950111E-2</v>
      </c>
      <c r="H567" s="1">
        <v>1.4695153571665287E-2</v>
      </c>
      <c r="I567" s="1">
        <v>2.5161142349243164</v>
      </c>
      <c r="J567" s="1">
        <v>7.3663820512592793E-3</v>
      </c>
      <c r="K567" s="1">
        <v>100</v>
      </c>
      <c r="L567" s="1">
        <v>3.4349539782851934E-3</v>
      </c>
      <c r="M567" s="1">
        <v>0</v>
      </c>
      <c r="N567" s="1">
        <v>59.277141571044922</v>
      </c>
      <c r="O567" s="2">
        <v>2.5462962962962961E-4</v>
      </c>
      <c r="P567" s="1">
        <v>0</v>
      </c>
      <c r="Q567" s="1">
        <v>0</v>
      </c>
      <c r="R567" s="1">
        <v>-1</v>
      </c>
      <c r="S567" s="1">
        <v>0</v>
      </c>
      <c r="T567" s="1">
        <v>0</v>
      </c>
      <c r="U567" s="1">
        <v>0</v>
      </c>
      <c r="V567" s="1">
        <v>1.9977678060531616</v>
      </c>
      <c r="W567" s="1">
        <v>29.238990783691406</v>
      </c>
      <c r="X567" s="1">
        <v>0</v>
      </c>
      <c r="Y567" s="1">
        <v>0</v>
      </c>
      <c r="Z567" s="1">
        <v>3.8767960071563721</v>
      </c>
    </row>
    <row r="568" spans="1:26" x14ac:dyDescent="0.25">
      <c r="A568" s="1">
        <v>567</v>
      </c>
      <c r="B568" s="1">
        <v>7.4649833142757416E-2</v>
      </c>
      <c r="C568" s="1">
        <v>1.0496961884200573E-2</v>
      </c>
      <c r="D568" s="1">
        <v>0</v>
      </c>
      <c r="E568" s="1">
        <v>0</v>
      </c>
      <c r="F568" s="1">
        <v>14.061601638793945</v>
      </c>
      <c r="G568" s="1">
        <v>0.29988959431648254</v>
      </c>
      <c r="H568" s="1">
        <v>2.5779223069548607E-2</v>
      </c>
      <c r="I568" s="1">
        <v>2.3513436317443848</v>
      </c>
      <c r="J568" s="1">
        <v>7.4649833142757416E-2</v>
      </c>
      <c r="K568" s="1">
        <v>100</v>
      </c>
      <c r="L568" s="1">
        <v>4.6803518198430538E-3</v>
      </c>
      <c r="M568" s="1">
        <v>0</v>
      </c>
      <c r="N568" s="1">
        <v>44.587680816650391</v>
      </c>
      <c r="O568" s="2">
        <v>3.4722222222222224E-4</v>
      </c>
      <c r="P568" s="1">
        <v>0</v>
      </c>
      <c r="Q568" s="1">
        <v>0</v>
      </c>
      <c r="R568" s="1">
        <v>-1</v>
      </c>
      <c r="S568" s="1">
        <v>0</v>
      </c>
      <c r="T568" s="1">
        <v>0</v>
      </c>
      <c r="U568" s="1">
        <v>0</v>
      </c>
      <c r="V568" s="1">
        <v>1.9990079402923584</v>
      </c>
      <c r="W568" s="1">
        <v>52.965415954589844</v>
      </c>
      <c r="X568" s="1">
        <v>0</v>
      </c>
      <c r="Y568" s="1">
        <v>0</v>
      </c>
      <c r="Z568" s="1">
        <v>4.0418205261230469</v>
      </c>
    </row>
    <row r="569" spans="1:26" x14ac:dyDescent="0.25">
      <c r="A569" s="1">
        <v>568</v>
      </c>
      <c r="B569" s="1">
        <v>8.320157416164875E-3</v>
      </c>
      <c r="C569" s="1">
        <v>7.6018418185412884E-3</v>
      </c>
      <c r="D569" s="1">
        <v>0</v>
      </c>
      <c r="E569" s="1">
        <v>0</v>
      </c>
      <c r="F569" s="1">
        <v>91.366561889648438</v>
      </c>
      <c r="G569" s="1">
        <v>3.2020654529333115E-2</v>
      </c>
      <c r="H569" s="1">
        <v>1.9173076376318932E-2</v>
      </c>
      <c r="I569" s="1">
        <v>2.466693639755249</v>
      </c>
      <c r="J569" s="1">
        <v>8.320157416164875E-3</v>
      </c>
      <c r="K569" s="1">
        <v>100</v>
      </c>
      <c r="L569" s="1">
        <v>4.1916449554264545E-3</v>
      </c>
      <c r="M569" s="1">
        <v>0</v>
      </c>
      <c r="N569" s="1">
        <v>55.139862060546875</v>
      </c>
      <c r="O569" s="2">
        <v>3.1250000000000001E-4</v>
      </c>
      <c r="P569" s="1">
        <v>0</v>
      </c>
      <c r="Q569" s="1">
        <v>0</v>
      </c>
      <c r="R569" s="1">
        <v>-1</v>
      </c>
      <c r="S569" s="1">
        <v>0</v>
      </c>
      <c r="T569" s="1">
        <v>0</v>
      </c>
      <c r="U569" s="1">
        <v>0</v>
      </c>
      <c r="V569" s="1">
        <v>1.99931800365448</v>
      </c>
      <c r="W569" s="1">
        <v>38.357257843017578</v>
      </c>
      <c r="X569" s="1">
        <v>0</v>
      </c>
      <c r="Y569" s="1">
        <v>0</v>
      </c>
      <c r="Z569" s="1">
        <v>3.9325356483459473</v>
      </c>
    </row>
    <row r="570" spans="1:26" x14ac:dyDescent="0.25">
      <c r="A570" s="1">
        <v>569</v>
      </c>
      <c r="B570" s="1">
        <v>9.9029652774333954E-3</v>
      </c>
      <c r="C570" s="1">
        <v>7.3387902230024338E-3</v>
      </c>
      <c r="D570" s="1">
        <v>0</v>
      </c>
      <c r="E570" s="1">
        <v>0</v>
      </c>
      <c r="F570" s="1">
        <v>74.10699462890625</v>
      </c>
      <c r="G570" s="1">
        <v>3.8545865565538406E-2</v>
      </c>
      <c r="H570" s="1">
        <v>1.8465001136064529E-2</v>
      </c>
      <c r="I570" s="1">
        <v>2.4578366279602051</v>
      </c>
      <c r="J570" s="1">
        <v>9.9029652774333954E-3</v>
      </c>
      <c r="K570" s="1">
        <v>100</v>
      </c>
      <c r="L570" s="1">
        <v>4.0167993865907192E-3</v>
      </c>
      <c r="M570" s="1">
        <v>0</v>
      </c>
      <c r="N570" s="1">
        <v>54.733806610107422</v>
      </c>
      <c r="O570" s="2">
        <v>3.0092592592592595E-4</v>
      </c>
      <c r="P570" s="1">
        <v>0</v>
      </c>
      <c r="Q570" s="1">
        <v>0</v>
      </c>
      <c r="R570" s="1">
        <v>-1</v>
      </c>
      <c r="S570" s="1">
        <v>0</v>
      </c>
      <c r="T570" s="1">
        <v>0</v>
      </c>
      <c r="U570" s="1">
        <v>0</v>
      </c>
      <c r="V570" s="1">
        <v>1.9986978769302368</v>
      </c>
      <c r="W570" s="1">
        <v>37.029953002929688</v>
      </c>
      <c r="X570" s="1">
        <v>0</v>
      </c>
      <c r="Y570" s="1">
        <v>0</v>
      </c>
      <c r="Z570" s="1">
        <v>3.9993019104003906</v>
      </c>
    </row>
    <row r="571" spans="1:26" x14ac:dyDescent="0.25">
      <c r="A571" s="1">
        <v>570</v>
      </c>
      <c r="B571" s="1">
        <v>0.31707018613815308</v>
      </c>
      <c r="C571" s="1">
        <v>1.034241821616888E-2</v>
      </c>
      <c r="D571" s="1">
        <v>0</v>
      </c>
      <c r="E571" s="1">
        <v>0</v>
      </c>
      <c r="F571" s="1">
        <v>3.2618701457977295</v>
      </c>
      <c r="G571" s="1">
        <v>1.1978543996810913</v>
      </c>
      <c r="H571" s="1">
        <v>2.5211794301867485E-2</v>
      </c>
      <c r="I571" s="1">
        <v>2.3248558044433594</v>
      </c>
      <c r="J571" s="1">
        <v>0.31707018613815308</v>
      </c>
      <c r="K571" s="1">
        <v>100</v>
      </c>
      <c r="L571" s="1">
        <v>4.4755600392818451E-3</v>
      </c>
      <c r="M571" s="1">
        <v>0</v>
      </c>
      <c r="N571" s="1">
        <v>43.273826599121094</v>
      </c>
      <c r="O571" s="2">
        <v>3.3564814814814812E-4</v>
      </c>
      <c r="P571" s="1">
        <v>0</v>
      </c>
      <c r="Q571" s="1">
        <v>0</v>
      </c>
      <c r="R571" s="1">
        <v>-1</v>
      </c>
      <c r="S571" s="1">
        <v>0</v>
      </c>
      <c r="T571" s="1">
        <v>0</v>
      </c>
      <c r="U571" s="1">
        <v>0</v>
      </c>
      <c r="V571" s="1">
        <v>1.999627947807312</v>
      </c>
      <c r="W571" s="1">
        <v>52.185619354248047</v>
      </c>
      <c r="X571" s="1">
        <v>0</v>
      </c>
      <c r="Y571" s="1">
        <v>0</v>
      </c>
      <c r="Z571" s="1">
        <v>3.628429651260376</v>
      </c>
    </row>
    <row r="572" spans="1:26" x14ac:dyDescent="0.25">
      <c r="A572" s="1">
        <v>571</v>
      </c>
      <c r="B572" s="1">
        <v>0.92466187477111816</v>
      </c>
      <c r="C572" s="1">
        <v>7.0000933483242989E-3</v>
      </c>
      <c r="D572" s="1">
        <v>0</v>
      </c>
      <c r="E572" s="1">
        <v>0</v>
      </c>
      <c r="F572" s="1">
        <v>0.75704360008239746</v>
      </c>
      <c r="G572" s="1">
        <v>2.2422363758087158</v>
      </c>
      <c r="H572" s="1">
        <v>1.7382258549332619E-2</v>
      </c>
      <c r="I572" s="1">
        <v>2.4242074489593506</v>
      </c>
      <c r="J572" s="1">
        <v>0.92466187477111816</v>
      </c>
      <c r="K572" s="1">
        <v>100</v>
      </c>
      <c r="L572" s="1">
        <v>3.6317636258900166E-3</v>
      </c>
      <c r="M572" s="1">
        <v>0</v>
      </c>
      <c r="N572" s="1">
        <v>51.881645202636719</v>
      </c>
      <c r="O572" s="2">
        <v>2.6620370370370372E-4</v>
      </c>
      <c r="P572" s="1">
        <v>0</v>
      </c>
      <c r="Q572" s="1">
        <v>0</v>
      </c>
      <c r="R572" s="1">
        <v>-1</v>
      </c>
      <c r="S572" s="1">
        <v>0</v>
      </c>
      <c r="T572" s="1">
        <v>0</v>
      </c>
      <c r="U572" s="1">
        <v>0</v>
      </c>
      <c r="V572" s="1">
        <v>1.99931800365448</v>
      </c>
      <c r="W572" s="1">
        <v>35.320964813232422</v>
      </c>
      <c r="X572" s="1">
        <v>0</v>
      </c>
      <c r="Y572" s="1">
        <v>0</v>
      </c>
      <c r="Z572" s="1">
        <v>2.046271800994873</v>
      </c>
    </row>
    <row r="573" spans="1:26" x14ac:dyDescent="0.25">
      <c r="A573" s="1">
        <v>572</v>
      </c>
      <c r="B573" s="1">
        <v>1.0845114476978779E-2</v>
      </c>
      <c r="C573" s="1">
        <v>7.0262900553643703E-3</v>
      </c>
      <c r="D573" s="1">
        <v>0</v>
      </c>
      <c r="E573" s="1">
        <v>0</v>
      </c>
      <c r="F573" s="1">
        <v>64.787605285644531</v>
      </c>
      <c r="G573" s="1">
        <v>4.0709104388952255E-2</v>
      </c>
      <c r="H573" s="1">
        <v>1.7377512529492378E-2</v>
      </c>
      <c r="I573" s="1">
        <v>2.3740437030792236</v>
      </c>
      <c r="J573" s="1">
        <v>1.0845114476978779E-2</v>
      </c>
      <c r="K573" s="1">
        <v>100</v>
      </c>
      <c r="L573" s="1">
        <v>3.3388640731573105E-3</v>
      </c>
      <c r="M573" s="1">
        <v>0</v>
      </c>
      <c r="N573" s="1">
        <v>47.51959228515625</v>
      </c>
      <c r="O573" s="2">
        <v>2.5462962962962961E-4</v>
      </c>
      <c r="P573" s="1">
        <v>0</v>
      </c>
      <c r="Q573" s="1">
        <v>0</v>
      </c>
      <c r="R573" s="1">
        <v>-1</v>
      </c>
      <c r="S573" s="1">
        <v>0</v>
      </c>
      <c r="T573" s="1">
        <v>0</v>
      </c>
      <c r="U573" s="1">
        <v>0</v>
      </c>
      <c r="V573" s="1">
        <v>1.9974578619003296</v>
      </c>
      <c r="W573" s="1">
        <v>35.453147888183594</v>
      </c>
      <c r="X573" s="1">
        <v>0</v>
      </c>
      <c r="Y573" s="1">
        <v>0</v>
      </c>
      <c r="Z573" s="1">
        <v>3.8800804615020752</v>
      </c>
    </row>
    <row r="574" spans="1:26" x14ac:dyDescent="0.25">
      <c r="A574" s="1">
        <v>573</v>
      </c>
      <c r="B574" s="1">
        <v>1.0182291269302368E-2</v>
      </c>
      <c r="C574" s="1">
        <v>6.6834078170359135E-3</v>
      </c>
      <c r="D574" s="1">
        <v>0</v>
      </c>
      <c r="E574" s="1">
        <v>0</v>
      </c>
      <c r="F574" s="1">
        <v>65.637557983398438</v>
      </c>
      <c r="G574" s="1">
        <v>3.8043811917304993E-2</v>
      </c>
      <c r="H574" s="1">
        <v>1.6690298914909363E-2</v>
      </c>
      <c r="I574" s="1">
        <v>2.4455752372741699</v>
      </c>
      <c r="J574" s="1">
        <v>1.0182291269302368E-2</v>
      </c>
      <c r="K574" s="1">
        <v>100</v>
      </c>
      <c r="L574" s="1">
        <v>3.5845269449055195E-3</v>
      </c>
      <c r="M574" s="1">
        <v>0</v>
      </c>
      <c r="N574" s="1">
        <v>53.633220672607422</v>
      </c>
      <c r="O574" s="2">
        <v>2.6620370370370372E-4</v>
      </c>
      <c r="P574" s="1">
        <v>0</v>
      </c>
      <c r="Q574" s="1">
        <v>0</v>
      </c>
      <c r="R574" s="1">
        <v>-1</v>
      </c>
      <c r="S574" s="1">
        <v>0</v>
      </c>
      <c r="T574" s="1">
        <v>0</v>
      </c>
      <c r="U574" s="1">
        <v>0</v>
      </c>
      <c r="V574" s="1">
        <v>1.9999380111694336</v>
      </c>
      <c r="W574" s="1">
        <v>33.723037719726563</v>
      </c>
      <c r="X574" s="1">
        <v>0</v>
      </c>
      <c r="Y574" s="1">
        <v>0</v>
      </c>
      <c r="Z574" s="1">
        <v>3.8698630332946777</v>
      </c>
    </row>
    <row r="575" spans="1:26" x14ac:dyDescent="0.25">
      <c r="A575" s="1">
        <v>574</v>
      </c>
      <c r="B575" s="1">
        <v>8.9366324245929718E-3</v>
      </c>
      <c r="C575" s="1">
        <v>6.7474269308149815E-3</v>
      </c>
      <c r="D575" s="1">
        <v>0</v>
      </c>
      <c r="E575" s="1">
        <v>0</v>
      </c>
      <c r="F575" s="1">
        <v>75.503013610839844</v>
      </c>
      <c r="G575" s="1">
        <v>3.3431727439165115E-2</v>
      </c>
      <c r="H575" s="1">
        <v>1.6790889203548431E-2</v>
      </c>
      <c r="I575" s="1">
        <v>2.427269458770752</v>
      </c>
      <c r="J575" s="1">
        <v>8.9366324245929718E-3</v>
      </c>
      <c r="K575" s="1">
        <v>100</v>
      </c>
      <c r="L575" s="1">
        <v>3.5182172432541847E-3</v>
      </c>
      <c r="M575" s="1">
        <v>0</v>
      </c>
      <c r="N575" s="1">
        <v>52.141613006591797</v>
      </c>
      <c r="O575" s="2">
        <v>2.6620370370370372E-4</v>
      </c>
      <c r="P575" s="1">
        <v>0</v>
      </c>
      <c r="Q575" s="1">
        <v>0</v>
      </c>
      <c r="R575" s="1">
        <v>-1</v>
      </c>
      <c r="S575" s="1">
        <v>0</v>
      </c>
      <c r="T575" s="1">
        <v>0</v>
      </c>
      <c r="U575" s="1">
        <v>0</v>
      </c>
      <c r="V575" s="1">
        <v>1.9983879327774048</v>
      </c>
      <c r="W575" s="1">
        <v>34.046066284179688</v>
      </c>
      <c r="X575" s="1">
        <v>0</v>
      </c>
      <c r="Y575" s="1">
        <v>0</v>
      </c>
      <c r="Z575" s="1">
        <v>3.8585188388824463</v>
      </c>
    </row>
    <row r="576" spans="1:26" x14ac:dyDescent="0.25">
      <c r="A576" s="1">
        <v>575</v>
      </c>
      <c r="B576" s="1">
        <v>8.3021773025393486E-3</v>
      </c>
      <c r="C576" s="1">
        <v>6.6900732927024364E-3</v>
      </c>
      <c r="D576" s="1">
        <v>0</v>
      </c>
      <c r="E576" s="1">
        <v>0</v>
      </c>
      <c r="F576" s="1">
        <v>80.582160949707031</v>
      </c>
      <c r="G576" s="1">
        <v>3.1018130481243134E-2</v>
      </c>
      <c r="H576" s="1">
        <v>1.6593584790825844E-2</v>
      </c>
      <c r="I576" s="1">
        <v>2.4258754253387451</v>
      </c>
      <c r="J576" s="1">
        <v>8.3021773025393486E-3</v>
      </c>
      <c r="K576" s="1">
        <v>100</v>
      </c>
      <c r="L576" s="1">
        <v>3.4866668283939362E-3</v>
      </c>
      <c r="M576" s="1">
        <v>0</v>
      </c>
      <c r="N576" s="1">
        <v>52.117019653320313</v>
      </c>
      <c r="O576" s="2">
        <v>2.5462962962962961E-4</v>
      </c>
      <c r="P576" s="1">
        <v>0</v>
      </c>
      <c r="Q576" s="1">
        <v>0</v>
      </c>
      <c r="R576" s="1">
        <v>-1</v>
      </c>
      <c r="S576" s="1">
        <v>0</v>
      </c>
      <c r="T576" s="1">
        <v>0</v>
      </c>
      <c r="U576" s="1">
        <v>0</v>
      </c>
      <c r="V576" s="1">
        <v>1.9974578619003296</v>
      </c>
      <c r="W576" s="1">
        <v>33.756671905517578</v>
      </c>
      <c r="X576" s="1">
        <v>0</v>
      </c>
      <c r="Y576" s="1">
        <v>0</v>
      </c>
      <c r="Z576" s="1">
        <v>3.827662467956543</v>
      </c>
    </row>
    <row r="577" spans="1:26" x14ac:dyDescent="0.25">
      <c r="A577" s="1">
        <v>576</v>
      </c>
      <c r="B577" s="1">
        <v>8.2524186000227928E-3</v>
      </c>
      <c r="C577" s="1">
        <v>6.7348713055253029E-3</v>
      </c>
      <c r="D577" s="1">
        <v>0</v>
      </c>
      <c r="E577" s="1">
        <v>0</v>
      </c>
      <c r="F577" s="1">
        <v>81.610885620117188</v>
      </c>
      <c r="G577" s="1">
        <v>3.0818479135632515E-2</v>
      </c>
      <c r="H577" s="1">
        <v>1.683170348405838E-2</v>
      </c>
      <c r="I577" s="1">
        <v>2.4426696300506592</v>
      </c>
      <c r="J577" s="1">
        <v>8.2524186000227928E-3</v>
      </c>
      <c r="K577" s="1">
        <v>100</v>
      </c>
      <c r="L577" s="1">
        <v>3.5928082652390003E-3</v>
      </c>
      <c r="M577" s="1">
        <v>0</v>
      </c>
      <c r="N577" s="1">
        <v>53.346355438232422</v>
      </c>
      <c r="O577" s="2">
        <v>2.6620370370370372E-4</v>
      </c>
      <c r="P577" s="1">
        <v>0</v>
      </c>
      <c r="Q577" s="1">
        <v>0</v>
      </c>
      <c r="R577" s="1">
        <v>-1</v>
      </c>
      <c r="S577" s="1">
        <v>0</v>
      </c>
      <c r="T577" s="1">
        <v>0</v>
      </c>
      <c r="U577" s="1">
        <v>0</v>
      </c>
      <c r="V577" s="1">
        <v>1.9977678060531616</v>
      </c>
      <c r="W577" s="1">
        <v>33.982711791992188</v>
      </c>
      <c r="X577" s="1">
        <v>0</v>
      </c>
      <c r="Y577" s="1">
        <v>0</v>
      </c>
      <c r="Z577" s="1">
        <v>3.8220405578613281</v>
      </c>
    </row>
    <row r="578" spans="1:26" x14ac:dyDescent="0.25">
      <c r="A578" s="1">
        <v>577</v>
      </c>
      <c r="B578" s="1">
        <v>7.9608457162976265E-3</v>
      </c>
      <c r="C578" s="1">
        <v>6.3741630874574184E-3</v>
      </c>
      <c r="D578" s="1">
        <v>0</v>
      </c>
      <c r="E578" s="1">
        <v>0</v>
      </c>
      <c r="F578" s="1">
        <v>80.068923950195313</v>
      </c>
      <c r="G578" s="1">
        <v>2.9591670259833336E-2</v>
      </c>
      <c r="H578" s="1">
        <v>1.5978051349520683E-2</v>
      </c>
      <c r="I578" s="1">
        <v>2.4697730541229248</v>
      </c>
      <c r="J578" s="1">
        <v>7.9608457162976265E-3</v>
      </c>
      <c r="K578" s="1">
        <v>100</v>
      </c>
      <c r="L578" s="1">
        <v>3.5222009755671024E-3</v>
      </c>
      <c r="M578" s="1">
        <v>0</v>
      </c>
      <c r="N578" s="1">
        <v>55.257461547851563</v>
      </c>
      <c r="O578" s="2">
        <v>2.6620370370370372E-4</v>
      </c>
      <c r="P578" s="1">
        <v>0</v>
      </c>
      <c r="Q578" s="1">
        <v>0</v>
      </c>
      <c r="R578" s="1">
        <v>-1</v>
      </c>
      <c r="S578" s="1">
        <v>0</v>
      </c>
      <c r="T578" s="1">
        <v>0</v>
      </c>
      <c r="U578" s="1">
        <v>0</v>
      </c>
      <c r="V578" s="1">
        <v>1.999627947807312</v>
      </c>
      <c r="W578" s="1">
        <v>32.162654876708984</v>
      </c>
      <c r="X578" s="1">
        <v>0</v>
      </c>
      <c r="Y578" s="1">
        <v>0</v>
      </c>
      <c r="Z578" s="1">
        <v>3.8193497657775879</v>
      </c>
    </row>
    <row r="579" spans="1:26" x14ac:dyDescent="0.25">
      <c r="A579" s="1">
        <v>578</v>
      </c>
      <c r="B579" s="1">
        <v>7.9713854938745499E-3</v>
      </c>
      <c r="C579" s="1">
        <v>6.7133251577615738E-3</v>
      </c>
      <c r="D579" s="1">
        <v>0</v>
      </c>
      <c r="E579" s="1">
        <v>0</v>
      </c>
      <c r="F579" s="1">
        <v>84.217796325683594</v>
      </c>
      <c r="G579" s="1">
        <v>2.9861101880669594E-2</v>
      </c>
      <c r="H579" s="1">
        <v>1.6798820346593857E-2</v>
      </c>
      <c r="I579" s="1">
        <v>2.4427034854888916</v>
      </c>
      <c r="J579" s="1">
        <v>7.9713854938745499E-3</v>
      </c>
      <c r="K579" s="1">
        <v>100</v>
      </c>
      <c r="L579" s="1">
        <v>3.5813977010548115E-3</v>
      </c>
      <c r="M579" s="1">
        <v>0</v>
      </c>
      <c r="N579" s="1">
        <v>53.347599029541016</v>
      </c>
      <c r="O579" s="2">
        <v>2.6620370370370372E-4</v>
      </c>
      <c r="P579" s="1">
        <v>0</v>
      </c>
      <c r="Q579" s="1">
        <v>0</v>
      </c>
      <c r="R579" s="1">
        <v>-1</v>
      </c>
      <c r="S579" s="1">
        <v>0</v>
      </c>
      <c r="T579" s="1">
        <v>0</v>
      </c>
      <c r="U579" s="1">
        <v>0</v>
      </c>
      <c r="V579" s="1">
        <v>1.9977678060531616</v>
      </c>
      <c r="W579" s="1">
        <v>33.873992919921875</v>
      </c>
      <c r="X579" s="1">
        <v>0</v>
      </c>
      <c r="Y579" s="1">
        <v>0</v>
      </c>
      <c r="Z579" s="1">
        <v>3.8272860050201416</v>
      </c>
    </row>
    <row r="580" spans="1:26" x14ac:dyDescent="0.25">
      <c r="A580" s="1">
        <v>579</v>
      </c>
      <c r="B580" s="1">
        <v>7.6218382455408573E-3</v>
      </c>
      <c r="C580" s="1">
        <v>6.3357208855450153E-3</v>
      </c>
      <c r="D580" s="1">
        <v>0</v>
      </c>
      <c r="E580" s="1">
        <v>0</v>
      </c>
      <c r="F580" s="1">
        <v>83.125892639160156</v>
      </c>
      <c r="G580" s="1">
        <v>2.8470339253544807E-2</v>
      </c>
      <c r="H580" s="1">
        <v>1.5995025634765625E-2</v>
      </c>
      <c r="I580" s="1">
        <v>2.4547741413116455</v>
      </c>
      <c r="J580" s="1">
        <v>7.6218382455408573E-3</v>
      </c>
      <c r="K580" s="1">
        <v>100</v>
      </c>
      <c r="L580" s="1">
        <v>3.4690017346292734E-3</v>
      </c>
      <c r="M580" s="1">
        <v>0</v>
      </c>
      <c r="N580" s="1">
        <v>54.753070831298828</v>
      </c>
      <c r="O580" s="2">
        <v>2.5462962962962961E-4</v>
      </c>
      <c r="P580" s="1">
        <v>0</v>
      </c>
      <c r="Q580" s="1">
        <v>0</v>
      </c>
      <c r="R580" s="1">
        <v>-1</v>
      </c>
      <c r="S580" s="1">
        <v>0</v>
      </c>
      <c r="T580" s="1">
        <v>0</v>
      </c>
      <c r="U580" s="1">
        <v>0</v>
      </c>
      <c r="V580" s="1">
        <v>1.999627947807312</v>
      </c>
      <c r="W580" s="1">
        <v>31.968685150146484</v>
      </c>
      <c r="X580" s="1">
        <v>0</v>
      </c>
      <c r="Y580" s="1">
        <v>0</v>
      </c>
      <c r="Z580" s="1">
        <v>3.8159842491149902</v>
      </c>
    </row>
    <row r="581" spans="1:26" x14ac:dyDescent="0.25">
      <c r="A581" s="1">
        <v>580</v>
      </c>
      <c r="B581" s="1">
        <v>7.6748509891331196E-3</v>
      </c>
      <c r="C581" s="1">
        <v>6.6441907547414303E-3</v>
      </c>
      <c r="D581" s="1">
        <v>0</v>
      </c>
      <c r="E581" s="1">
        <v>0</v>
      </c>
      <c r="F581" s="1">
        <v>86.570945739746094</v>
      </c>
      <c r="G581" s="1">
        <v>2.869848906993866E-2</v>
      </c>
      <c r="H581" s="1">
        <v>1.6681862995028496E-2</v>
      </c>
      <c r="I581" s="1">
        <v>2.44390869140625</v>
      </c>
      <c r="J581" s="1">
        <v>7.6748509891331196E-3</v>
      </c>
      <c r="K581" s="1">
        <v>100</v>
      </c>
      <c r="L581" s="1">
        <v>3.5583365242928267E-3</v>
      </c>
      <c r="M581" s="1">
        <v>0</v>
      </c>
      <c r="N581" s="1">
        <v>53.555606842041016</v>
      </c>
      <c r="O581" s="2">
        <v>2.6620370370370372E-4</v>
      </c>
      <c r="P581" s="1">
        <v>0</v>
      </c>
      <c r="Q581" s="1">
        <v>0</v>
      </c>
      <c r="R581" s="1">
        <v>-1</v>
      </c>
      <c r="S581" s="1">
        <v>0</v>
      </c>
      <c r="T581" s="1">
        <v>0</v>
      </c>
      <c r="U581" s="1">
        <v>0</v>
      </c>
      <c r="V581" s="1">
        <v>1.9977678060531616</v>
      </c>
      <c r="W581" s="1">
        <v>33.525157928466797</v>
      </c>
      <c r="X581" s="1">
        <v>0</v>
      </c>
      <c r="Y581" s="1">
        <v>0</v>
      </c>
      <c r="Z581" s="1">
        <v>3.8334028720855713</v>
      </c>
    </row>
    <row r="582" spans="1:26" x14ac:dyDescent="0.25">
      <c r="A582" s="1">
        <v>581</v>
      </c>
      <c r="B582" s="1">
        <v>7.7025988139212132E-3</v>
      </c>
      <c r="C582" s="1">
        <v>6.6107083112001419E-3</v>
      </c>
      <c r="D582" s="1">
        <v>0</v>
      </c>
      <c r="E582" s="1">
        <v>0</v>
      </c>
      <c r="F582" s="1">
        <v>85.824386596679688</v>
      </c>
      <c r="G582" s="1">
        <v>2.8694726526737213E-2</v>
      </c>
      <c r="H582" s="1">
        <v>1.6615975648164749E-2</v>
      </c>
      <c r="I582" s="1">
        <v>2.4428582191467285</v>
      </c>
      <c r="J582" s="1">
        <v>7.7025988139212132E-3</v>
      </c>
      <c r="K582" s="1">
        <v>100</v>
      </c>
      <c r="L582" s="1">
        <v>3.538449527695775E-3</v>
      </c>
      <c r="M582" s="1">
        <v>0</v>
      </c>
      <c r="N582" s="1">
        <v>53.526031494140625</v>
      </c>
      <c r="O582" s="2">
        <v>2.6620370370370372E-4</v>
      </c>
      <c r="P582" s="1">
        <v>0</v>
      </c>
      <c r="Q582" s="1">
        <v>0</v>
      </c>
      <c r="R582" s="1">
        <v>-1</v>
      </c>
      <c r="S582" s="1">
        <v>0</v>
      </c>
      <c r="T582" s="1">
        <v>0</v>
      </c>
      <c r="U582" s="1">
        <v>0</v>
      </c>
      <c r="V582" s="1">
        <v>1.9977678060531616</v>
      </c>
      <c r="W582" s="1">
        <v>33.356208801269531</v>
      </c>
      <c r="X582" s="1">
        <v>0</v>
      </c>
      <c r="Y582" s="1">
        <v>0</v>
      </c>
      <c r="Z582" s="1">
        <v>3.8230061531066895</v>
      </c>
    </row>
    <row r="583" spans="1:26" x14ac:dyDescent="0.25">
      <c r="A583" s="1">
        <v>582</v>
      </c>
      <c r="B583" s="1">
        <v>7.6728365384042263E-3</v>
      </c>
      <c r="C583" s="1">
        <v>6.378968246281147E-3</v>
      </c>
      <c r="D583" s="1">
        <v>0</v>
      </c>
      <c r="E583" s="1">
        <v>0</v>
      </c>
      <c r="F583" s="1">
        <v>83.137031555175781</v>
      </c>
      <c r="G583" s="1">
        <v>2.8609944507479668E-2</v>
      </c>
      <c r="H583" s="1">
        <v>1.613725908100605E-2</v>
      </c>
      <c r="I583" s="1">
        <v>2.4593515396118164</v>
      </c>
      <c r="J583" s="1">
        <v>7.6728365384042263E-3</v>
      </c>
      <c r="K583" s="1">
        <v>100</v>
      </c>
      <c r="L583" s="1">
        <v>3.5005072131752968E-3</v>
      </c>
      <c r="M583" s="1">
        <v>0</v>
      </c>
      <c r="N583" s="1">
        <v>54.875762939453125</v>
      </c>
      <c r="O583" s="2">
        <v>2.6620370370370372E-4</v>
      </c>
      <c r="P583" s="1">
        <v>0</v>
      </c>
      <c r="Q583" s="1">
        <v>0</v>
      </c>
      <c r="R583" s="1">
        <v>-1</v>
      </c>
      <c r="S583" s="1">
        <v>0</v>
      </c>
      <c r="T583" s="1">
        <v>0</v>
      </c>
      <c r="U583" s="1">
        <v>0</v>
      </c>
      <c r="V583" s="1">
        <v>1.999627947807312</v>
      </c>
      <c r="W583" s="1">
        <v>32.186901092529297</v>
      </c>
      <c r="X583" s="1">
        <v>0</v>
      </c>
      <c r="Y583" s="1">
        <v>0</v>
      </c>
      <c r="Z583" s="1">
        <v>3.8234624862670898</v>
      </c>
    </row>
    <row r="584" spans="1:26" x14ac:dyDescent="0.25">
      <c r="A584" s="1">
        <v>583</v>
      </c>
      <c r="B584" s="1">
        <v>7.1696741506457329E-3</v>
      </c>
      <c r="C584" s="1">
        <v>6.3572670333087444E-3</v>
      </c>
      <c r="D584" s="1">
        <v>0</v>
      </c>
      <c r="E584" s="1">
        <v>0</v>
      </c>
      <c r="F584" s="1">
        <v>88.668838500976563</v>
      </c>
      <c r="G584" s="1">
        <v>2.6711812242865562E-2</v>
      </c>
      <c r="H584" s="1">
        <v>1.5990009531378746E-2</v>
      </c>
      <c r="I584" s="1">
        <v>2.4480941295623779</v>
      </c>
      <c r="J584" s="1">
        <v>7.1696741506457329E-3</v>
      </c>
      <c r="K584" s="1">
        <v>100</v>
      </c>
      <c r="L584" s="1">
        <v>3.4412611275911331E-3</v>
      </c>
      <c r="M584" s="1">
        <v>0</v>
      </c>
      <c r="N584" s="1">
        <v>54.131137847900391</v>
      </c>
      <c r="O584" s="2">
        <v>2.5462962962962961E-4</v>
      </c>
      <c r="P584" s="1">
        <v>0</v>
      </c>
      <c r="Q584" s="1">
        <v>0</v>
      </c>
      <c r="R584" s="1">
        <v>-1</v>
      </c>
      <c r="S584" s="1">
        <v>0</v>
      </c>
      <c r="T584" s="1">
        <v>0</v>
      </c>
      <c r="U584" s="1">
        <v>0</v>
      </c>
      <c r="V584" s="1">
        <v>1.9983879327774048</v>
      </c>
      <c r="W584" s="1">
        <v>32.077400207519531</v>
      </c>
      <c r="X584" s="1">
        <v>0</v>
      </c>
      <c r="Y584" s="1">
        <v>0</v>
      </c>
      <c r="Z584" s="1">
        <v>3.8109793663024902</v>
      </c>
    </row>
    <row r="585" spans="1:26" x14ac:dyDescent="0.25">
      <c r="A585" s="1">
        <v>584</v>
      </c>
      <c r="B585" s="1">
        <v>7.4466769583523273E-3</v>
      </c>
      <c r="C585" s="1">
        <v>6.3927643932402134E-3</v>
      </c>
      <c r="D585" s="1">
        <v>0</v>
      </c>
      <c r="E585" s="1">
        <v>0</v>
      </c>
      <c r="F585" s="1">
        <v>85.847213745117188</v>
      </c>
      <c r="G585" s="1">
        <v>2.7906468138098717E-2</v>
      </c>
      <c r="H585" s="1">
        <v>1.6126958653330803E-2</v>
      </c>
      <c r="I585" s="1">
        <v>2.4545485973358154</v>
      </c>
      <c r="J585" s="1">
        <v>7.4466769583523273E-3</v>
      </c>
      <c r="K585" s="1">
        <v>100</v>
      </c>
      <c r="L585" s="1">
        <v>3.4936575684696436E-3</v>
      </c>
      <c r="M585" s="1">
        <v>0</v>
      </c>
      <c r="N585" s="1">
        <v>54.650180816650391</v>
      </c>
      <c r="O585" s="2">
        <v>2.5462962962962961E-4</v>
      </c>
      <c r="P585" s="1">
        <v>0</v>
      </c>
      <c r="Q585" s="1">
        <v>0</v>
      </c>
      <c r="R585" s="1">
        <v>-1</v>
      </c>
      <c r="S585" s="1">
        <v>0</v>
      </c>
      <c r="T585" s="1">
        <v>0</v>
      </c>
      <c r="U585" s="1">
        <v>0</v>
      </c>
      <c r="V585" s="1">
        <v>1.9986978769302368</v>
      </c>
      <c r="W585" s="1">
        <v>32.256515502929688</v>
      </c>
      <c r="X585" s="1">
        <v>0</v>
      </c>
      <c r="Y585" s="1">
        <v>0</v>
      </c>
      <c r="Z585" s="1">
        <v>3.8353540897369385</v>
      </c>
    </row>
    <row r="586" spans="1:26" x14ac:dyDescent="0.25">
      <c r="A586" s="1">
        <v>585</v>
      </c>
      <c r="B586" s="1">
        <v>7.1402224712073803E-3</v>
      </c>
      <c r="C586" s="1">
        <v>6.1644343659281731E-3</v>
      </c>
      <c r="D586" s="1">
        <v>0</v>
      </c>
      <c r="E586" s="1">
        <v>0</v>
      </c>
      <c r="F586" s="1">
        <v>86.333930969238281</v>
      </c>
      <c r="G586" s="1">
        <v>2.6598911732435226E-2</v>
      </c>
      <c r="H586" s="1">
        <v>1.5526764094829559E-2</v>
      </c>
      <c r="I586" s="1">
        <v>2.4442374706268311</v>
      </c>
      <c r="J586" s="1">
        <v>7.1402224712073803E-3</v>
      </c>
      <c r="K586" s="1">
        <v>100</v>
      </c>
      <c r="L586" s="1">
        <v>3.3143558539450169E-3</v>
      </c>
      <c r="M586" s="1">
        <v>0</v>
      </c>
      <c r="N586" s="1">
        <v>53.765773773193359</v>
      </c>
      <c r="O586" s="2">
        <v>2.4305555555555555E-4</v>
      </c>
      <c r="P586" s="1">
        <v>0</v>
      </c>
      <c r="Q586" s="1">
        <v>0</v>
      </c>
      <c r="R586" s="1">
        <v>-1</v>
      </c>
      <c r="S586" s="1">
        <v>0</v>
      </c>
      <c r="T586" s="1">
        <v>0</v>
      </c>
      <c r="U586" s="1">
        <v>0</v>
      </c>
      <c r="V586" s="1">
        <v>1.99931800365448</v>
      </c>
      <c r="W586" s="1">
        <v>31.104410171508789</v>
      </c>
      <c r="X586" s="1">
        <v>0</v>
      </c>
      <c r="Y586" s="1">
        <v>0</v>
      </c>
      <c r="Z586" s="1">
        <v>3.8142209053039551</v>
      </c>
    </row>
    <row r="587" spans="1:26" x14ac:dyDescent="0.25">
      <c r="A587" s="1">
        <v>586</v>
      </c>
      <c r="B587" s="1">
        <v>7.2211376391351223E-3</v>
      </c>
      <c r="C587" s="1">
        <v>6.3599022105336189E-3</v>
      </c>
      <c r="D587" s="1">
        <v>0</v>
      </c>
      <c r="E587" s="1">
        <v>0</v>
      </c>
      <c r="F587" s="1">
        <v>88.073410034179688</v>
      </c>
      <c r="G587" s="1">
        <v>2.7096476405858994E-2</v>
      </c>
      <c r="H587" s="1">
        <v>1.6064610332250595E-2</v>
      </c>
      <c r="I587" s="1">
        <v>2.4561021327972412</v>
      </c>
      <c r="J587" s="1">
        <v>7.2211376391351223E-3</v>
      </c>
      <c r="K587" s="1">
        <v>100</v>
      </c>
      <c r="L587" s="1">
        <v>3.487827954813838E-3</v>
      </c>
      <c r="M587" s="1">
        <v>0</v>
      </c>
      <c r="N587" s="1">
        <v>54.840904235839844</v>
      </c>
      <c r="O587" s="2">
        <v>2.5462962962962961E-4</v>
      </c>
      <c r="P587" s="1">
        <v>0</v>
      </c>
      <c r="Q587" s="1">
        <v>0</v>
      </c>
      <c r="R587" s="1">
        <v>-1</v>
      </c>
      <c r="S587" s="1">
        <v>0</v>
      </c>
      <c r="T587" s="1">
        <v>0</v>
      </c>
      <c r="U587" s="1">
        <v>0</v>
      </c>
      <c r="V587" s="1">
        <v>1.9986978769302368</v>
      </c>
      <c r="W587" s="1">
        <v>32.0906982421875</v>
      </c>
      <c r="X587" s="1">
        <v>0</v>
      </c>
      <c r="Y587" s="1">
        <v>0</v>
      </c>
      <c r="Z587" s="1">
        <v>3.8391680717468262</v>
      </c>
    </row>
    <row r="588" spans="1:26" x14ac:dyDescent="0.25">
      <c r="A588" s="1">
        <v>587</v>
      </c>
      <c r="B588" s="1">
        <v>7.2336932644248009E-3</v>
      </c>
      <c r="C588" s="1">
        <v>6.3538569957017899E-3</v>
      </c>
      <c r="D588" s="1">
        <v>0</v>
      </c>
      <c r="E588" s="1">
        <v>0</v>
      </c>
      <c r="F588" s="1">
        <v>87.836967468261719</v>
      </c>
      <c r="G588" s="1">
        <v>2.7020148932933807E-2</v>
      </c>
      <c r="H588" s="1">
        <v>1.6050994396209717E-2</v>
      </c>
      <c r="I588" s="1">
        <v>2.4636011123657227</v>
      </c>
      <c r="J588" s="1">
        <v>7.2336932644248009E-3</v>
      </c>
      <c r="K588" s="1">
        <v>100</v>
      </c>
      <c r="L588" s="1">
        <v>3.5163762513548136E-3</v>
      </c>
      <c r="M588" s="1">
        <v>0</v>
      </c>
      <c r="N588" s="1">
        <v>55.342388153076172</v>
      </c>
      <c r="O588" s="2">
        <v>2.6620370370370372E-4</v>
      </c>
      <c r="P588" s="1">
        <v>0</v>
      </c>
      <c r="Q588" s="1">
        <v>0</v>
      </c>
      <c r="R588" s="1">
        <v>-1</v>
      </c>
      <c r="S588" s="1">
        <v>0</v>
      </c>
      <c r="T588" s="1">
        <v>0</v>
      </c>
      <c r="U588" s="1">
        <v>0</v>
      </c>
      <c r="V588" s="1">
        <v>1.9986978769302368</v>
      </c>
      <c r="W588" s="1">
        <v>32.060195922851563</v>
      </c>
      <c r="X588" s="1">
        <v>0</v>
      </c>
      <c r="Y588" s="1">
        <v>0</v>
      </c>
      <c r="Z588" s="1">
        <v>3.8310678005218506</v>
      </c>
    </row>
    <row r="589" spans="1:26" x14ac:dyDescent="0.25">
      <c r="A589" s="1">
        <v>588</v>
      </c>
      <c r="B589" s="1">
        <v>7.1600633673369884E-3</v>
      </c>
      <c r="C589" s="1">
        <v>6.3453312031924725E-3</v>
      </c>
      <c r="D589" s="1">
        <v>0</v>
      </c>
      <c r="E589" s="1">
        <v>0</v>
      </c>
      <c r="F589" s="1">
        <v>88.62115478515625</v>
      </c>
      <c r="G589" s="1">
        <v>2.6725767180323601E-2</v>
      </c>
      <c r="H589" s="1">
        <v>1.6022088006138802E-2</v>
      </c>
      <c r="I589" s="1">
        <v>2.4680030345916748</v>
      </c>
      <c r="J589" s="1">
        <v>7.1600633673369884E-3</v>
      </c>
      <c r="K589" s="1">
        <v>100</v>
      </c>
      <c r="L589" s="1">
        <v>3.5265914630144835E-3</v>
      </c>
      <c r="M589" s="1">
        <v>0</v>
      </c>
      <c r="N589" s="1">
        <v>55.577735900878906</v>
      </c>
      <c r="O589" s="2">
        <v>2.6620370370370372E-4</v>
      </c>
      <c r="P589" s="1">
        <v>0</v>
      </c>
      <c r="Q589" s="1">
        <v>0</v>
      </c>
      <c r="R589" s="1">
        <v>-1</v>
      </c>
      <c r="S589" s="1">
        <v>0</v>
      </c>
      <c r="T589" s="1">
        <v>0</v>
      </c>
      <c r="U589" s="1">
        <v>0</v>
      </c>
      <c r="V589" s="1">
        <v>1.9990079402923584</v>
      </c>
      <c r="W589" s="1">
        <v>32.017177581787109</v>
      </c>
      <c r="X589" s="1">
        <v>0</v>
      </c>
      <c r="Y589" s="1">
        <v>0</v>
      </c>
      <c r="Z589" s="1">
        <v>3.8237640857696533</v>
      </c>
    </row>
    <row r="590" spans="1:26" x14ac:dyDescent="0.25">
      <c r="A590" s="1">
        <v>589</v>
      </c>
      <c r="B590" s="1">
        <v>7.1670389734208584E-3</v>
      </c>
      <c r="C590" s="1">
        <v>6.3882688991725445E-3</v>
      </c>
      <c r="D590" s="1">
        <v>0</v>
      </c>
      <c r="E590" s="1">
        <v>0</v>
      </c>
      <c r="F590" s="1">
        <v>89.134010314941406</v>
      </c>
      <c r="G590" s="1">
        <v>2.6811970397830009E-2</v>
      </c>
      <c r="H590" s="1">
        <v>1.6087377443909645E-2</v>
      </c>
      <c r="I590" s="1">
        <v>2.4512834548950195</v>
      </c>
      <c r="J590" s="1">
        <v>7.1670389734208584E-3</v>
      </c>
      <c r="K590" s="1">
        <v>100</v>
      </c>
      <c r="L590" s="1">
        <v>3.4633851610124111E-3</v>
      </c>
      <c r="M590" s="1">
        <v>0</v>
      </c>
      <c r="N590" s="1">
        <v>54.214771270751953</v>
      </c>
      <c r="O590" s="2">
        <v>2.5462962962962961E-4</v>
      </c>
      <c r="P590" s="1">
        <v>0</v>
      </c>
      <c r="Q590" s="1">
        <v>0</v>
      </c>
      <c r="R590" s="1">
        <v>-1</v>
      </c>
      <c r="S590" s="1">
        <v>0</v>
      </c>
      <c r="T590" s="1">
        <v>0</v>
      </c>
      <c r="U590" s="1">
        <v>0</v>
      </c>
      <c r="V590" s="1">
        <v>1.9977678060531616</v>
      </c>
      <c r="W590" s="1">
        <v>32.233829498291016</v>
      </c>
      <c r="X590" s="1">
        <v>0</v>
      </c>
      <c r="Y590" s="1">
        <v>0</v>
      </c>
      <c r="Z590" s="1">
        <v>3.8250455856323242</v>
      </c>
    </row>
    <row r="591" spans="1:26" x14ac:dyDescent="0.25">
      <c r="A591" s="1">
        <v>590</v>
      </c>
      <c r="B591" s="1">
        <v>7.1940110065042973E-3</v>
      </c>
      <c r="C591" s="1">
        <v>6.3340151682496071E-3</v>
      </c>
      <c r="D591" s="1">
        <v>0</v>
      </c>
      <c r="E591" s="1">
        <v>0</v>
      </c>
      <c r="F591" s="1">
        <v>88.045677185058594</v>
      </c>
      <c r="G591" s="1">
        <v>2.6889367029070854E-2</v>
      </c>
      <c r="H591" s="1">
        <v>1.5967898070812225E-2</v>
      </c>
      <c r="I591" s="1">
        <v>2.4588825702667236</v>
      </c>
      <c r="J591" s="1">
        <v>7.1940110065042973E-3</v>
      </c>
      <c r="K591" s="1">
        <v>100</v>
      </c>
      <c r="L591" s="1">
        <v>3.4799715504050255E-3</v>
      </c>
      <c r="M591" s="1">
        <v>0</v>
      </c>
      <c r="N591" s="1">
        <v>54.941005706787109</v>
      </c>
      <c r="O591" s="2">
        <v>2.5462962962962961E-4</v>
      </c>
      <c r="P591" s="1">
        <v>0</v>
      </c>
      <c r="Q591" s="1">
        <v>0</v>
      </c>
      <c r="R591" s="1">
        <v>-1</v>
      </c>
      <c r="S591" s="1">
        <v>0</v>
      </c>
      <c r="T591" s="1">
        <v>0</v>
      </c>
      <c r="U591" s="1">
        <v>0</v>
      </c>
      <c r="V591" s="1">
        <v>1.9977678060531616</v>
      </c>
      <c r="W591" s="1">
        <v>31.960079193115234</v>
      </c>
      <c r="X591" s="1">
        <v>0</v>
      </c>
      <c r="Y591" s="1">
        <v>0</v>
      </c>
      <c r="Z591" s="1">
        <v>3.8254988193511963</v>
      </c>
    </row>
    <row r="592" spans="1:26" x14ac:dyDescent="0.25">
      <c r="A592" s="1">
        <v>591</v>
      </c>
      <c r="B592" s="1">
        <v>7.1265813894569874E-3</v>
      </c>
      <c r="C592" s="1">
        <v>6.1326576396822929E-3</v>
      </c>
      <c r="D592" s="1">
        <v>0</v>
      </c>
      <c r="E592" s="1">
        <v>0</v>
      </c>
      <c r="F592" s="1">
        <v>86.053291320800781</v>
      </c>
      <c r="G592" s="1">
        <v>2.6622893288731575E-2</v>
      </c>
      <c r="H592" s="1">
        <v>1.5577505342662334E-2</v>
      </c>
      <c r="I592" s="1">
        <v>2.4764161109924316</v>
      </c>
      <c r="J592" s="1">
        <v>7.1265813894569874E-3</v>
      </c>
      <c r="K592" s="1">
        <v>100</v>
      </c>
      <c r="L592" s="1">
        <v>3.443859750404954E-3</v>
      </c>
      <c r="M592" s="1">
        <v>0</v>
      </c>
      <c r="N592" s="1">
        <v>56.156070709228516</v>
      </c>
      <c r="O592" s="2">
        <v>2.5462962962962961E-4</v>
      </c>
      <c r="P592" s="1">
        <v>0</v>
      </c>
      <c r="Q592" s="1">
        <v>0</v>
      </c>
      <c r="R592" s="1">
        <v>-1</v>
      </c>
      <c r="S592" s="1">
        <v>0</v>
      </c>
      <c r="T592" s="1">
        <v>0</v>
      </c>
      <c r="U592" s="1">
        <v>0</v>
      </c>
      <c r="V592" s="1">
        <v>1.9999380111694336</v>
      </c>
      <c r="W592" s="1">
        <v>30.944070816040039</v>
      </c>
      <c r="X592" s="1">
        <v>0</v>
      </c>
      <c r="Y592" s="1">
        <v>0</v>
      </c>
      <c r="Z592" s="1">
        <v>3.8244452476501465</v>
      </c>
    </row>
    <row r="593" spans="1:26" x14ac:dyDescent="0.25">
      <c r="A593" s="1">
        <v>592</v>
      </c>
      <c r="B593" s="1">
        <v>6.934058852493763E-3</v>
      </c>
      <c r="C593" s="1">
        <v>6.12599216401577E-3</v>
      </c>
      <c r="D593" s="1">
        <v>0</v>
      </c>
      <c r="E593" s="1">
        <v>0</v>
      </c>
      <c r="F593" s="1">
        <v>88.346412658691406</v>
      </c>
      <c r="G593" s="1">
        <v>2.5969784706830978E-2</v>
      </c>
      <c r="H593" s="1">
        <v>1.5554551035165787E-2</v>
      </c>
      <c r="I593" s="1">
        <v>2.4702894687652588</v>
      </c>
      <c r="J593" s="1">
        <v>6.934058852493763E-3</v>
      </c>
      <c r="K593" s="1">
        <v>100</v>
      </c>
      <c r="L593" s="1">
        <v>3.421389264985919E-3</v>
      </c>
      <c r="M593" s="1">
        <v>0</v>
      </c>
      <c r="N593" s="1">
        <v>55.850368499755859</v>
      </c>
      <c r="O593" s="2">
        <v>2.5462962962962961E-4</v>
      </c>
      <c r="P593" s="1">
        <v>0</v>
      </c>
      <c r="Q593" s="1">
        <v>0</v>
      </c>
      <c r="R593" s="1">
        <v>-1</v>
      </c>
      <c r="S593" s="1">
        <v>0</v>
      </c>
      <c r="T593" s="1">
        <v>0</v>
      </c>
      <c r="U593" s="1">
        <v>0</v>
      </c>
      <c r="V593" s="1">
        <v>1.999627947807312</v>
      </c>
      <c r="W593" s="1">
        <v>30.910438537597656</v>
      </c>
      <c r="X593" s="1">
        <v>0</v>
      </c>
      <c r="Y593" s="1">
        <v>0</v>
      </c>
      <c r="Z593" s="1">
        <v>3.8284664154052734</v>
      </c>
    </row>
    <row r="594" spans="1:26" x14ac:dyDescent="0.25">
      <c r="A594" s="1">
        <v>593</v>
      </c>
      <c r="B594" s="1">
        <v>7.1750995703041553E-3</v>
      </c>
      <c r="C594" s="1">
        <v>6.3978801481425762E-3</v>
      </c>
      <c r="D594" s="1">
        <v>0</v>
      </c>
      <c r="E594" s="1">
        <v>0</v>
      </c>
      <c r="F594" s="1">
        <v>89.167823791503906</v>
      </c>
      <c r="G594" s="1">
        <v>2.6968065649271011E-2</v>
      </c>
      <c r="H594" s="1">
        <v>1.6187950968742371E-2</v>
      </c>
      <c r="I594" s="1">
        <v>2.4602160453796387</v>
      </c>
      <c r="J594" s="1">
        <v>7.1750995703041553E-3</v>
      </c>
      <c r="K594" s="1">
        <v>100</v>
      </c>
      <c r="L594" s="1">
        <v>3.5156549420207739E-3</v>
      </c>
      <c r="M594" s="1">
        <v>0</v>
      </c>
      <c r="N594" s="1">
        <v>54.950309753417969</v>
      </c>
      <c r="O594" s="2">
        <v>2.6620370370370372E-4</v>
      </c>
      <c r="P594" s="1">
        <v>0</v>
      </c>
      <c r="Q594" s="1">
        <v>0</v>
      </c>
      <c r="R594" s="1">
        <v>-1</v>
      </c>
      <c r="S594" s="1">
        <v>0</v>
      </c>
      <c r="T594" s="1">
        <v>0</v>
      </c>
      <c r="U594" s="1">
        <v>0</v>
      </c>
      <c r="V594" s="1">
        <v>1.9980778694152832</v>
      </c>
      <c r="W594" s="1">
        <v>32.282325744628906</v>
      </c>
      <c r="X594" s="1">
        <v>0</v>
      </c>
      <c r="Y594" s="1">
        <v>0</v>
      </c>
      <c r="Z594" s="1">
        <v>3.8461546897888184</v>
      </c>
    </row>
    <row r="595" spans="1:26" x14ac:dyDescent="0.25">
      <c r="A595" s="1">
        <v>594</v>
      </c>
      <c r="B595" s="1">
        <v>6.8911211565136909E-3</v>
      </c>
      <c r="C595" s="1">
        <v>6.1311074532568455E-3</v>
      </c>
      <c r="D595" s="1">
        <v>0</v>
      </c>
      <c r="E595" s="1">
        <v>0</v>
      </c>
      <c r="F595" s="1">
        <v>88.971115112304688</v>
      </c>
      <c r="G595" s="1">
        <v>2.5701923295855522E-2</v>
      </c>
      <c r="H595" s="1">
        <v>1.544429175555706E-2</v>
      </c>
      <c r="I595" s="1">
        <v>2.4635505676269531</v>
      </c>
      <c r="J595" s="1">
        <v>6.8911211565136909E-3</v>
      </c>
      <c r="K595" s="1">
        <v>100</v>
      </c>
      <c r="L595" s="1">
        <v>3.3650288823992014E-3</v>
      </c>
      <c r="M595" s="1">
        <v>0</v>
      </c>
      <c r="N595" s="1">
        <v>54.884521484375</v>
      </c>
      <c r="O595" s="2">
        <v>2.5462962962962961E-4</v>
      </c>
      <c r="P595" s="1">
        <v>0</v>
      </c>
      <c r="Q595" s="1">
        <v>0</v>
      </c>
      <c r="R595" s="1">
        <v>-1</v>
      </c>
      <c r="S595" s="1">
        <v>0</v>
      </c>
      <c r="T595" s="1">
        <v>0</v>
      </c>
      <c r="U595" s="1">
        <v>0</v>
      </c>
      <c r="V595" s="1">
        <v>1.9983879327774048</v>
      </c>
      <c r="W595" s="1">
        <v>30.936250686645508</v>
      </c>
      <c r="X595" s="1">
        <v>0</v>
      </c>
      <c r="Y595" s="1">
        <v>0</v>
      </c>
      <c r="Z595" s="1">
        <v>3.815960168838501</v>
      </c>
    </row>
    <row r="596" spans="1:26" x14ac:dyDescent="0.25">
      <c r="A596" s="1">
        <v>595</v>
      </c>
      <c r="B596" s="1">
        <v>7.1999011561274529E-3</v>
      </c>
      <c r="C596" s="1">
        <v>6.3168094493448734E-3</v>
      </c>
      <c r="D596" s="1">
        <v>0</v>
      </c>
      <c r="E596" s="1">
        <v>0</v>
      </c>
      <c r="F596" s="1">
        <v>87.734672546386719</v>
      </c>
      <c r="G596" s="1">
        <v>2.7117082849144936E-2</v>
      </c>
      <c r="H596" s="1">
        <v>1.6020232811570168E-2</v>
      </c>
      <c r="I596" s="1">
        <v>2.4798245429992676</v>
      </c>
      <c r="J596" s="1">
        <v>7.1999011561274529E-3</v>
      </c>
      <c r="K596" s="1">
        <v>100</v>
      </c>
      <c r="L596" s="1">
        <v>3.5765566863119602E-3</v>
      </c>
      <c r="M596" s="1">
        <v>0</v>
      </c>
      <c r="N596" s="1">
        <v>56.619674682617188</v>
      </c>
      <c r="O596" s="2">
        <v>2.6620370370370372E-4</v>
      </c>
      <c r="P596" s="1">
        <v>0</v>
      </c>
      <c r="Q596" s="1">
        <v>0</v>
      </c>
      <c r="R596" s="1">
        <v>-1</v>
      </c>
      <c r="S596" s="1">
        <v>0</v>
      </c>
      <c r="T596" s="1">
        <v>0</v>
      </c>
      <c r="U596" s="1">
        <v>0</v>
      </c>
      <c r="V596" s="1">
        <v>1.9986978769302368</v>
      </c>
      <c r="W596" s="1">
        <v>31.873262405395508</v>
      </c>
      <c r="X596" s="1">
        <v>0</v>
      </c>
      <c r="Y596" s="1">
        <v>0</v>
      </c>
      <c r="Z596" s="1">
        <v>3.8460514545440674</v>
      </c>
    </row>
    <row r="597" spans="1:26" x14ac:dyDescent="0.25">
      <c r="A597" s="1">
        <v>596</v>
      </c>
      <c r="B597" s="1">
        <v>6.8926713429391384E-3</v>
      </c>
      <c r="C597" s="1">
        <v>6.1356029473245144E-3</v>
      </c>
      <c r="D597" s="1">
        <v>0</v>
      </c>
      <c r="E597" s="1">
        <v>0</v>
      </c>
      <c r="F597" s="1">
        <v>89.016326904296875</v>
      </c>
      <c r="G597" s="1">
        <v>2.5808760896325111E-2</v>
      </c>
      <c r="H597" s="1">
        <v>1.5557363629341125E-2</v>
      </c>
      <c r="I597" s="1">
        <v>2.4779965877532959</v>
      </c>
      <c r="J597" s="1">
        <v>6.8926713429391384E-3</v>
      </c>
      <c r="K597" s="1">
        <v>100</v>
      </c>
      <c r="L597" s="1">
        <v>3.4776057582348585E-3</v>
      </c>
      <c r="M597" s="1">
        <v>0</v>
      </c>
      <c r="N597" s="1">
        <v>56.679119110107422</v>
      </c>
      <c r="O597" s="2">
        <v>2.5462962962962961E-4</v>
      </c>
      <c r="P597" s="1">
        <v>0</v>
      </c>
      <c r="Q597" s="1">
        <v>0</v>
      </c>
      <c r="R597" s="1">
        <v>-1</v>
      </c>
      <c r="S597" s="1">
        <v>0</v>
      </c>
      <c r="T597" s="1">
        <v>0</v>
      </c>
      <c r="U597" s="1">
        <v>0</v>
      </c>
      <c r="V597" s="1">
        <v>1.99931800365448</v>
      </c>
      <c r="W597" s="1">
        <v>30.958932876586914</v>
      </c>
      <c r="X597" s="1">
        <v>0</v>
      </c>
      <c r="Y597" s="1">
        <v>0</v>
      </c>
      <c r="Z597" s="1">
        <v>3.8229870796203613</v>
      </c>
    </row>
    <row r="598" spans="1:26" x14ac:dyDescent="0.25">
      <c r="A598" s="1">
        <v>597</v>
      </c>
      <c r="B598" s="1">
        <v>6.8891062401235104E-3</v>
      </c>
      <c r="C598" s="1">
        <v>6.1033610254526138E-3</v>
      </c>
      <c r="D598" s="1">
        <v>0</v>
      </c>
      <c r="E598" s="1">
        <v>0</v>
      </c>
      <c r="F598" s="1">
        <v>88.594383239746094</v>
      </c>
      <c r="G598" s="1">
        <v>2.588266134262085E-2</v>
      </c>
      <c r="H598" s="1">
        <v>1.5473749488592148E-2</v>
      </c>
      <c r="I598" s="1">
        <v>2.4865126609802246</v>
      </c>
      <c r="J598" s="1">
        <v>6.8891062401235104E-3</v>
      </c>
      <c r="K598" s="1">
        <v>100</v>
      </c>
      <c r="L598" s="1">
        <v>3.4687633160501719E-3</v>
      </c>
      <c r="M598" s="1">
        <v>0</v>
      </c>
      <c r="N598" s="1">
        <v>56.833656311035156</v>
      </c>
      <c r="O598" s="2">
        <v>2.5462962962962961E-4</v>
      </c>
      <c r="P598" s="1">
        <v>0</v>
      </c>
      <c r="Q598" s="1">
        <v>0</v>
      </c>
      <c r="R598" s="1">
        <v>-1</v>
      </c>
      <c r="S598" s="1">
        <v>0</v>
      </c>
      <c r="T598" s="1">
        <v>0</v>
      </c>
      <c r="U598" s="1">
        <v>0</v>
      </c>
      <c r="V598" s="1">
        <v>1.9990079402923584</v>
      </c>
      <c r="W598" s="1">
        <v>30.796247482299805</v>
      </c>
      <c r="X598" s="1">
        <v>0</v>
      </c>
      <c r="Y598" s="1">
        <v>0</v>
      </c>
      <c r="Z598" s="1">
        <v>3.8302721977233887</v>
      </c>
    </row>
    <row r="599" spans="1:26" x14ac:dyDescent="0.25">
      <c r="A599" s="1">
        <v>598</v>
      </c>
      <c r="B599" s="1">
        <v>6.9033671170473099E-3</v>
      </c>
      <c r="C599" s="1">
        <v>6.1027407646179199E-3</v>
      </c>
      <c r="D599" s="1">
        <v>0</v>
      </c>
      <c r="E599" s="1">
        <v>0</v>
      </c>
      <c r="F599" s="1">
        <v>88.402381896972656</v>
      </c>
      <c r="G599" s="1">
        <v>2.5939175859093666E-2</v>
      </c>
      <c r="H599" s="1">
        <v>1.5536596067249775E-2</v>
      </c>
      <c r="I599" s="1">
        <v>2.4846451282501221</v>
      </c>
      <c r="J599" s="1">
        <v>6.9033671170473099E-3</v>
      </c>
      <c r="K599" s="1">
        <v>100</v>
      </c>
      <c r="L599" s="1">
        <v>3.4738210961222649E-3</v>
      </c>
      <c r="M599" s="1">
        <v>0</v>
      </c>
      <c r="N599" s="1">
        <v>56.922309875488281</v>
      </c>
      <c r="O599" s="2">
        <v>2.5462962962962961E-4</v>
      </c>
      <c r="P599" s="1">
        <v>0</v>
      </c>
      <c r="Q599" s="1">
        <v>0</v>
      </c>
      <c r="R599" s="1">
        <v>-1</v>
      </c>
      <c r="S599" s="1">
        <v>0</v>
      </c>
      <c r="T599" s="1">
        <v>0</v>
      </c>
      <c r="U599" s="1">
        <v>0</v>
      </c>
      <c r="V599" s="1">
        <v>1.999627947807312</v>
      </c>
      <c r="W599" s="1">
        <v>30.793115615844727</v>
      </c>
      <c r="X599" s="1">
        <v>0</v>
      </c>
      <c r="Y599" s="1">
        <v>0</v>
      </c>
      <c r="Z599" s="1">
        <v>3.8367726802825928</v>
      </c>
    </row>
    <row r="600" spans="1:26" x14ac:dyDescent="0.25">
      <c r="A600" s="1">
        <v>599</v>
      </c>
      <c r="B600" s="1">
        <v>6.645585410296917E-3</v>
      </c>
      <c r="C600" s="1">
        <v>6.0957656241953373E-3</v>
      </c>
      <c r="D600" s="1">
        <v>0</v>
      </c>
      <c r="E600" s="1">
        <v>0</v>
      </c>
      <c r="F600" s="1">
        <v>91.726531982421875</v>
      </c>
      <c r="G600" s="1">
        <v>2.4891354143619537E-2</v>
      </c>
      <c r="H600" s="1">
        <v>1.5404250472784042E-2</v>
      </c>
      <c r="I600" s="1">
        <v>2.4777741432189941</v>
      </c>
      <c r="J600" s="1">
        <v>6.645585410296917E-3</v>
      </c>
      <c r="K600" s="1">
        <v>100</v>
      </c>
      <c r="L600" s="1">
        <v>3.4299977123737335E-3</v>
      </c>
      <c r="M600" s="1">
        <v>0</v>
      </c>
      <c r="N600" s="1">
        <v>56.268531799316406</v>
      </c>
      <c r="O600" s="2">
        <v>2.5462962962962961E-4</v>
      </c>
      <c r="P600" s="1">
        <v>0</v>
      </c>
      <c r="Q600" s="1">
        <v>0</v>
      </c>
      <c r="R600" s="1">
        <v>-1</v>
      </c>
      <c r="S600" s="1">
        <v>0</v>
      </c>
      <c r="T600" s="1">
        <v>0</v>
      </c>
      <c r="U600" s="1">
        <v>0</v>
      </c>
      <c r="V600" s="1">
        <v>1.9983879327774048</v>
      </c>
      <c r="W600" s="1">
        <v>30.75792121887207</v>
      </c>
      <c r="X600" s="1">
        <v>0</v>
      </c>
      <c r="Y600" s="1">
        <v>0</v>
      </c>
      <c r="Z600" s="1">
        <v>3.8245918750762939</v>
      </c>
    </row>
    <row r="601" spans="1:26" x14ac:dyDescent="0.25">
      <c r="A601" s="1">
        <v>600</v>
      </c>
      <c r="B601" s="1">
        <v>6.8483385257422924E-3</v>
      </c>
      <c r="C601" s="1">
        <v>6.1097163707017899E-3</v>
      </c>
      <c r="D601" s="1">
        <v>0</v>
      </c>
      <c r="E601" s="1">
        <v>0</v>
      </c>
      <c r="F601" s="1">
        <v>89.214576721191406</v>
      </c>
      <c r="G601" s="1">
        <v>2.5712866336107254E-2</v>
      </c>
      <c r="H601" s="1">
        <v>1.5490978956222534E-2</v>
      </c>
      <c r="I601" s="1">
        <v>2.4839248657226563</v>
      </c>
      <c r="J601" s="1">
        <v>6.8483385257422924E-3</v>
      </c>
      <c r="K601" s="1">
        <v>100</v>
      </c>
      <c r="L601" s="1">
        <v>3.4435910638421774E-3</v>
      </c>
      <c r="M601" s="1">
        <v>0</v>
      </c>
      <c r="N601" s="1">
        <v>56.362541198730469</v>
      </c>
      <c r="O601" s="2">
        <v>2.5462962962962961E-4</v>
      </c>
      <c r="P601" s="1">
        <v>0</v>
      </c>
      <c r="Q601" s="1">
        <v>0</v>
      </c>
      <c r="R601" s="1">
        <v>-1</v>
      </c>
      <c r="S601" s="1">
        <v>0</v>
      </c>
      <c r="T601" s="1">
        <v>0</v>
      </c>
      <c r="U601" s="1">
        <v>0</v>
      </c>
      <c r="V601" s="1">
        <v>1.9983879327774048</v>
      </c>
      <c r="W601" s="1">
        <v>30.828311920166016</v>
      </c>
      <c r="X601" s="1">
        <v>0</v>
      </c>
      <c r="Y601" s="1">
        <v>0</v>
      </c>
      <c r="Z601" s="1">
        <v>3.8307311534881592</v>
      </c>
    </row>
    <row r="602" spans="1:26" x14ac:dyDescent="0.25">
      <c r="A602" s="1">
        <v>601</v>
      </c>
      <c r="B602" s="1">
        <v>6.9407247938215733E-3</v>
      </c>
      <c r="C602" s="1">
        <v>6.1369980685412884E-3</v>
      </c>
      <c r="D602" s="1">
        <v>0</v>
      </c>
      <c r="E602" s="1">
        <v>0</v>
      </c>
      <c r="F602" s="1">
        <v>88.420127868652344</v>
      </c>
      <c r="G602" s="1">
        <v>2.6048591360449791E-2</v>
      </c>
      <c r="H602" s="1">
        <v>1.5549592673778534E-2</v>
      </c>
      <c r="I602" s="1">
        <v>2.4659132957458496</v>
      </c>
      <c r="J602" s="1">
        <v>6.9407247938215733E-3</v>
      </c>
      <c r="K602" s="1">
        <v>100</v>
      </c>
      <c r="L602" s="1">
        <v>3.4104348160326481E-3</v>
      </c>
      <c r="M602" s="1">
        <v>0</v>
      </c>
      <c r="N602" s="1">
        <v>55.571712493896484</v>
      </c>
      <c r="O602" s="2">
        <v>2.5462962962962961E-4</v>
      </c>
      <c r="P602" s="1">
        <v>0</v>
      </c>
      <c r="Q602" s="1">
        <v>0</v>
      </c>
      <c r="R602" s="1">
        <v>-1</v>
      </c>
      <c r="S602" s="1">
        <v>0</v>
      </c>
      <c r="T602" s="1">
        <v>0</v>
      </c>
      <c r="U602" s="1">
        <v>0</v>
      </c>
      <c r="V602" s="1">
        <v>1.9986978769302368</v>
      </c>
      <c r="W602" s="1">
        <v>30.965972900390625</v>
      </c>
      <c r="X602" s="1">
        <v>0</v>
      </c>
      <c r="Y602" s="1">
        <v>0</v>
      </c>
      <c r="Z602" s="1">
        <v>3.8356401920318604</v>
      </c>
    </row>
    <row r="603" spans="1:26" x14ac:dyDescent="0.25">
      <c r="A603" s="1">
        <v>602</v>
      </c>
      <c r="B603" s="1">
        <v>6.8646143190562725E-3</v>
      </c>
      <c r="C603" s="1">
        <v>6.1315726488828659E-3</v>
      </c>
      <c r="D603" s="1">
        <v>0</v>
      </c>
      <c r="E603" s="1">
        <v>0</v>
      </c>
      <c r="F603" s="1">
        <v>89.321441650390625</v>
      </c>
      <c r="G603" s="1">
        <v>2.5830652564764023E-2</v>
      </c>
      <c r="H603" s="1">
        <v>1.556210033595562E-2</v>
      </c>
      <c r="I603" s="1">
        <v>2.4785706996917725</v>
      </c>
      <c r="J603" s="1">
        <v>6.8646143190562725E-3</v>
      </c>
      <c r="K603" s="1">
        <v>100</v>
      </c>
      <c r="L603" s="1">
        <v>3.439602442085743E-3</v>
      </c>
      <c r="M603" s="1">
        <v>0</v>
      </c>
      <c r="N603" s="1">
        <v>56.096576690673828</v>
      </c>
      <c r="O603" s="2">
        <v>2.5462962962962961E-4</v>
      </c>
      <c r="P603" s="1">
        <v>0</v>
      </c>
      <c r="Q603" s="1">
        <v>0</v>
      </c>
      <c r="R603" s="1">
        <v>-1</v>
      </c>
      <c r="S603" s="1">
        <v>0</v>
      </c>
      <c r="T603" s="1">
        <v>0</v>
      </c>
      <c r="U603" s="1">
        <v>0</v>
      </c>
      <c r="V603" s="1">
        <v>1.9980778694152832</v>
      </c>
      <c r="W603" s="1">
        <v>30.938594818115234</v>
      </c>
      <c r="X603" s="1">
        <v>0</v>
      </c>
      <c r="Y603" s="1">
        <v>0</v>
      </c>
      <c r="Z603" s="1">
        <v>3.8403170108795166</v>
      </c>
    </row>
    <row r="604" spans="1:26" x14ac:dyDescent="0.25">
      <c r="A604" s="1">
        <v>603</v>
      </c>
      <c r="B604" s="1">
        <v>6.6356644965708256E-3</v>
      </c>
      <c r="C604" s="1">
        <v>5.8795269578695297E-3</v>
      </c>
      <c r="D604" s="1">
        <v>0</v>
      </c>
      <c r="E604" s="1">
        <v>0</v>
      </c>
      <c r="F604" s="1">
        <v>88.604942321777344</v>
      </c>
      <c r="G604" s="1">
        <v>2.4965217337012291E-2</v>
      </c>
      <c r="H604" s="1">
        <v>1.4892363920807838E-2</v>
      </c>
      <c r="I604" s="1">
        <v>2.4821333885192871</v>
      </c>
      <c r="J604" s="1">
        <v>6.6356644965708256E-3</v>
      </c>
      <c r="K604" s="1">
        <v>100</v>
      </c>
      <c r="L604" s="1">
        <v>3.2847521360963583E-3</v>
      </c>
      <c r="M604" s="1">
        <v>0</v>
      </c>
      <c r="N604" s="1">
        <v>55.867630004882813</v>
      </c>
      <c r="O604" s="2">
        <v>2.4305555555555555E-4</v>
      </c>
      <c r="P604" s="1">
        <v>0</v>
      </c>
      <c r="Q604" s="1">
        <v>0</v>
      </c>
      <c r="R604" s="1">
        <v>-1</v>
      </c>
      <c r="S604" s="1">
        <v>0</v>
      </c>
      <c r="T604" s="1">
        <v>0</v>
      </c>
      <c r="U604" s="1">
        <v>0</v>
      </c>
      <c r="V604" s="1">
        <v>1.999627947807312</v>
      </c>
      <c r="W604" s="1">
        <v>29.666826248168945</v>
      </c>
      <c r="X604" s="1">
        <v>0</v>
      </c>
      <c r="Y604" s="1">
        <v>0</v>
      </c>
      <c r="Z604" s="1">
        <v>3.8316371440887451</v>
      </c>
    </row>
    <row r="605" spans="1:26" x14ac:dyDescent="0.25">
      <c r="A605" s="1">
        <v>604</v>
      </c>
      <c r="B605" s="1">
        <v>6.6917785443365574E-3</v>
      </c>
      <c r="C605" s="1">
        <v>6.1013461090624332E-3</v>
      </c>
      <c r="D605" s="1">
        <v>0</v>
      </c>
      <c r="E605" s="1">
        <v>0</v>
      </c>
      <c r="F605" s="1">
        <v>91.176750183105469</v>
      </c>
      <c r="G605" s="1">
        <v>2.5198694318532944E-2</v>
      </c>
      <c r="H605" s="1">
        <v>1.5451816841959953E-2</v>
      </c>
      <c r="I605" s="1">
        <v>2.4826443195343018</v>
      </c>
      <c r="J605" s="1">
        <v>6.6917785443365574E-3</v>
      </c>
      <c r="K605" s="1">
        <v>100</v>
      </c>
      <c r="L605" s="1">
        <v>3.440164728090167E-3</v>
      </c>
      <c r="M605" s="1">
        <v>0</v>
      </c>
      <c r="N605" s="1">
        <v>56.383697509765625</v>
      </c>
      <c r="O605" s="2">
        <v>2.5462962962962961E-4</v>
      </c>
      <c r="P605" s="1">
        <v>0</v>
      </c>
      <c r="Q605" s="1">
        <v>0</v>
      </c>
      <c r="R605" s="1">
        <v>-1</v>
      </c>
      <c r="S605" s="1">
        <v>0</v>
      </c>
      <c r="T605" s="1">
        <v>0</v>
      </c>
      <c r="U605" s="1">
        <v>0</v>
      </c>
      <c r="V605" s="1">
        <v>1.9977678060531616</v>
      </c>
      <c r="W605" s="1">
        <v>30.786079406738281</v>
      </c>
      <c r="X605" s="1">
        <v>0</v>
      </c>
      <c r="Y605" s="1">
        <v>0</v>
      </c>
      <c r="Z605" s="1">
        <v>3.8395073413848877</v>
      </c>
    </row>
    <row r="606" spans="1:26" x14ac:dyDescent="0.25">
      <c r="A606" s="1">
        <v>605</v>
      </c>
      <c r="B606" s="1">
        <v>6.6820131614804268E-3</v>
      </c>
      <c r="C606" s="1">
        <v>6.1005707830190659E-3</v>
      </c>
      <c r="D606" s="1">
        <v>0</v>
      </c>
      <c r="E606" s="1">
        <v>0</v>
      </c>
      <c r="F606" s="1">
        <v>91.298393249511719</v>
      </c>
      <c r="G606" s="1">
        <v>2.5173945352435112E-2</v>
      </c>
      <c r="H606" s="1">
        <v>1.5408861450850964E-2</v>
      </c>
      <c r="I606" s="1">
        <v>2.4751825332641602</v>
      </c>
      <c r="J606" s="1">
        <v>6.6820131614804268E-3</v>
      </c>
      <c r="K606" s="1">
        <v>100</v>
      </c>
      <c r="L606" s="1">
        <v>3.3930265344679356E-3</v>
      </c>
      <c r="M606" s="1">
        <v>0</v>
      </c>
      <c r="N606" s="1">
        <v>55.618179321289063</v>
      </c>
      <c r="O606" s="2">
        <v>2.5462962962962961E-4</v>
      </c>
      <c r="P606" s="1">
        <v>0</v>
      </c>
      <c r="Q606" s="1">
        <v>0</v>
      </c>
      <c r="R606" s="1">
        <v>-1</v>
      </c>
      <c r="S606" s="1">
        <v>0</v>
      </c>
      <c r="T606" s="1">
        <v>0</v>
      </c>
      <c r="U606" s="1">
        <v>0</v>
      </c>
      <c r="V606" s="1">
        <v>1.997147798538208</v>
      </c>
      <c r="W606" s="1">
        <v>30.78216552734375</v>
      </c>
      <c r="X606" s="1">
        <v>0</v>
      </c>
      <c r="Y606" s="1">
        <v>0</v>
      </c>
      <c r="Z606" s="1">
        <v>3.8388130664825439</v>
      </c>
    </row>
    <row r="607" spans="1:26" x14ac:dyDescent="0.25">
      <c r="A607" s="1">
        <v>606</v>
      </c>
      <c r="B607" s="1">
        <v>6.9432049058377743E-3</v>
      </c>
      <c r="C607" s="1">
        <v>6.119326688349247E-3</v>
      </c>
      <c r="D607" s="1">
        <v>0</v>
      </c>
      <c r="E607" s="1">
        <v>0</v>
      </c>
      <c r="F607" s="1">
        <v>88.134040832519531</v>
      </c>
      <c r="G607" s="1">
        <v>2.610771544277668E-2</v>
      </c>
      <c r="H607" s="1">
        <v>1.5509516932070255E-2</v>
      </c>
      <c r="I607" s="1">
        <v>2.4852414131164551</v>
      </c>
      <c r="J607" s="1">
        <v>6.9432049058377743E-3</v>
      </c>
      <c r="K607" s="1">
        <v>100</v>
      </c>
      <c r="L607" s="1">
        <v>3.4372215159237385E-3</v>
      </c>
      <c r="M607" s="1">
        <v>0</v>
      </c>
      <c r="N607" s="1">
        <v>56.169925689697266</v>
      </c>
      <c r="O607" s="2">
        <v>2.5462962962962961E-4</v>
      </c>
      <c r="P607" s="1">
        <v>0</v>
      </c>
      <c r="Q607" s="1">
        <v>0</v>
      </c>
      <c r="R607" s="1">
        <v>-1</v>
      </c>
      <c r="S607" s="1">
        <v>0</v>
      </c>
      <c r="T607" s="1">
        <v>0</v>
      </c>
      <c r="U607" s="1">
        <v>0</v>
      </c>
      <c r="V607" s="1">
        <v>1.9974578619003296</v>
      </c>
      <c r="W607" s="1">
        <v>30.876806259155273</v>
      </c>
      <c r="X607" s="1">
        <v>0</v>
      </c>
      <c r="Y607" s="1">
        <v>0</v>
      </c>
      <c r="Z607" s="1">
        <v>3.8396556377410889</v>
      </c>
    </row>
    <row r="608" spans="1:26" x14ac:dyDescent="0.25">
      <c r="A608" s="1">
        <v>607</v>
      </c>
      <c r="B608" s="1">
        <v>6.6889883019030094E-3</v>
      </c>
      <c r="C608" s="1">
        <v>6.1123515479266644E-3</v>
      </c>
      <c r="D608" s="1">
        <v>0</v>
      </c>
      <c r="E608" s="1">
        <v>0</v>
      </c>
      <c r="F608" s="1">
        <v>91.379310607910156</v>
      </c>
      <c r="G608" s="1">
        <v>2.5220751762390137E-2</v>
      </c>
      <c r="H608" s="1">
        <v>1.5456626191735268E-2</v>
      </c>
      <c r="I608" s="1">
        <v>2.4674477577209473</v>
      </c>
      <c r="J608" s="1">
        <v>6.6889883019030094E-3</v>
      </c>
      <c r="K608" s="1">
        <v>100</v>
      </c>
      <c r="L608" s="1">
        <v>3.3913715742528439E-3</v>
      </c>
      <c r="M608" s="1">
        <v>0</v>
      </c>
      <c r="N608" s="1">
        <v>55.483905792236328</v>
      </c>
      <c r="O608" s="2">
        <v>2.5462962962962961E-4</v>
      </c>
      <c r="P608" s="1">
        <v>0</v>
      </c>
      <c r="Q608" s="1">
        <v>0</v>
      </c>
      <c r="R608" s="1">
        <v>-1</v>
      </c>
      <c r="S608" s="1">
        <v>0</v>
      </c>
      <c r="T608" s="1">
        <v>0</v>
      </c>
      <c r="U608" s="1">
        <v>0</v>
      </c>
      <c r="V608" s="1">
        <v>1.997147798538208</v>
      </c>
      <c r="W608" s="1">
        <v>30.841609954833984</v>
      </c>
      <c r="X608" s="1">
        <v>0</v>
      </c>
      <c r="Y608" s="1">
        <v>0</v>
      </c>
      <c r="Z608" s="1">
        <v>3.84098219871521</v>
      </c>
    </row>
    <row r="609" spans="1:26" x14ac:dyDescent="0.25">
      <c r="A609" s="1">
        <v>608</v>
      </c>
      <c r="B609" s="1">
        <v>6.9215032272040844E-3</v>
      </c>
      <c r="C609" s="1">
        <v>6.1500188894569874E-3</v>
      </c>
      <c r="D609" s="1">
        <v>0</v>
      </c>
      <c r="E609" s="1">
        <v>0</v>
      </c>
      <c r="F609" s="1">
        <v>88.853805541992188</v>
      </c>
      <c r="G609" s="1">
        <v>2.6016036048531532E-2</v>
      </c>
      <c r="H609" s="1">
        <v>1.5544179826974869E-2</v>
      </c>
      <c r="I609" s="1">
        <v>2.4740991592407227</v>
      </c>
      <c r="J609" s="1">
        <v>6.9215032272040844E-3</v>
      </c>
      <c r="K609" s="1">
        <v>100</v>
      </c>
      <c r="L609" s="1">
        <v>3.4214132465422153E-3</v>
      </c>
      <c r="M609" s="1">
        <v>0</v>
      </c>
      <c r="N609" s="1">
        <v>55.632568359375</v>
      </c>
      <c r="O609" s="2">
        <v>2.5462962962962961E-4</v>
      </c>
      <c r="P609" s="1">
        <v>0</v>
      </c>
      <c r="Q609" s="1">
        <v>0</v>
      </c>
      <c r="R609" s="1">
        <v>-1</v>
      </c>
      <c r="S609" s="1">
        <v>0</v>
      </c>
      <c r="T609" s="1">
        <v>0</v>
      </c>
      <c r="U609" s="1">
        <v>0</v>
      </c>
      <c r="V609" s="1">
        <v>1.997147798538208</v>
      </c>
      <c r="W609" s="1">
        <v>31.031673431396484</v>
      </c>
      <c r="X609" s="1">
        <v>0</v>
      </c>
      <c r="Y609" s="1">
        <v>0</v>
      </c>
      <c r="Z609" s="1">
        <v>3.8443067073822021</v>
      </c>
    </row>
    <row r="610" spans="1:26" x14ac:dyDescent="0.25">
      <c r="A610" s="1">
        <v>609</v>
      </c>
      <c r="B610" s="1">
        <v>7.202845998108387E-3</v>
      </c>
      <c r="C610" s="1">
        <v>6.1117317527532578E-3</v>
      </c>
      <c r="D610" s="1">
        <v>0</v>
      </c>
      <c r="E610" s="1">
        <v>0</v>
      </c>
      <c r="F610" s="1">
        <v>84.85162353515625</v>
      </c>
      <c r="G610" s="1">
        <v>2.7165848761796951E-2</v>
      </c>
      <c r="H610" s="1">
        <v>1.5537118539214134E-2</v>
      </c>
      <c r="I610" s="1">
        <v>2.4859127998352051</v>
      </c>
      <c r="J610" s="1">
        <v>7.202845998108387E-3</v>
      </c>
      <c r="K610" s="1">
        <v>100</v>
      </c>
      <c r="L610" s="1">
        <v>3.4740956034511328E-3</v>
      </c>
      <c r="M610" s="1">
        <v>0</v>
      </c>
      <c r="N610" s="1">
        <v>56.843067169189453</v>
      </c>
      <c r="O610" s="2">
        <v>2.5462962962962961E-4</v>
      </c>
      <c r="P610" s="1">
        <v>0</v>
      </c>
      <c r="Q610" s="1">
        <v>0</v>
      </c>
      <c r="R610" s="1">
        <v>-1</v>
      </c>
      <c r="S610" s="1">
        <v>0</v>
      </c>
      <c r="T610" s="1">
        <v>0</v>
      </c>
      <c r="U610" s="1">
        <v>0</v>
      </c>
      <c r="V610" s="1">
        <v>1.9986978769302368</v>
      </c>
      <c r="W610" s="1">
        <v>30.838483810424805</v>
      </c>
      <c r="X610" s="1">
        <v>0</v>
      </c>
      <c r="Y610" s="1">
        <v>0</v>
      </c>
      <c r="Z610" s="1">
        <v>3.8552863597869873</v>
      </c>
    </row>
    <row r="611" spans="1:26" x14ac:dyDescent="0.25">
      <c r="A611" s="1">
        <v>610</v>
      </c>
      <c r="B611" s="1">
        <v>7.2101317346096039E-3</v>
      </c>
      <c r="C611" s="1">
        <v>6.0895648784935474E-3</v>
      </c>
      <c r="D611" s="1">
        <v>0</v>
      </c>
      <c r="E611" s="1">
        <v>0</v>
      </c>
      <c r="F611" s="1">
        <v>84.458450317382813</v>
      </c>
      <c r="G611" s="1">
        <v>2.7262099087238312E-2</v>
      </c>
      <c r="H611" s="1">
        <v>1.5479980036616325E-2</v>
      </c>
      <c r="I611" s="1">
        <v>2.4915082454681396</v>
      </c>
      <c r="J611" s="1">
        <v>7.2101317346096039E-3</v>
      </c>
      <c r="K611" s="1">
        <v>100</v>
      </c>
      <c r="L611" s="1">
        <v>3.4868030343204737E-3</v>
      </c>
      <c r="M611" s="1">
        <v>0</v>
      </c>
      <c r="N611" s="1">
        <v>57.258651733398438</v>
      </c>
      <c r="O611" s="2">
        <v>2.5462962962962961E-4</v>
      </c>
      <c r="P611" s="1">
        <v>0</v>
      </c>
      <c r="Q611" s="1">
        <v>0</v>
      </c>
      <c r="R611" s="1">
        <v>-1</v>
      </c>
      <c r="S611" s="1">
        <v>0</v>
      </c>
      <c r="T611" s="1">
        <v>0</v>
      </c>
      <c r="U611" s="1">
        <v>0</v>
      </c>
      <c r="V611" s="1">
        <v>1.9986978769302368</v>
      </c>
      <c r="W611" s="1">
        <v>30.726634979248047</v>
      </c>
      <c r="X611" s="1">
        <v>0</v>
      </c>
      <c r="Y611" s="1">
        <v>0</v>
      </c>
      <c r="Z611" s="1">
        <v>3.8654320240020752</v>
      </c>
    </row>
    <row r="612" spans="1:26" x14ac:dyDescent="0.25">
      <c r="A612" s="1">
        <v>611</v>
      </c>
      <c r="B612" s="1">
        <v>7.2214473038911819E-3</v>
      </c>
      <c r="C612" s="1">
        <v>6.1306427232921124E-3</v>
      </c>
      <c r="D612" s="1">
        <v>0</v>
      </c>
      <c r="E612" s="1">
        <v>0</v>
      </c>
      <c r="F612" s="1">
        <v>84.894927978515625</v>
      </c>
      <c r="G612" s="1">
        <v>2.7343334630131721E-2</v>
      </c>
      <c r="H612" s="1">
        <v>1.5593578107655048E-2</v>
      </c>
      <c r="I612" s="1">
        <v>2.4885013103485107</v>
      </c>
      <c r="J612" s="1">
        <v>7.2214473038911819E-3</v>
      </c>
      <c r="K612" s="1">
        <v>100</v>
      </c>
      <c r="L612" s="1">
        <v>3.489210270345211E-3</v>
      </c>
      <c r="M612" s="1">
        <v>0</v>
      </c>
      <c r="N612" s="1">
        <v>56.914264678955078</v>
      </c>
      <c r="O612" s="2">
        <v>2.5462962962962961E-4</v>
      </c>
      <c r="P612" s="1">
        <v>0</v>
      </c>
      <c r="Q612" s="1">
        <v>0</v>
      </c>
      <c r="R612" s="1">
        <v>-1</v>
      </c>
      <c r="S612" s="1">
        <v>0</v>
      </c>
      <c r="T612" s="1">
        <v>0</v>
      </c>
      <c r="U612" s="1">
        <v>0</v>
      </c>
      <c r="V612" s="1">
        <v>1.9990079402923584</v>
      </c>
      <c r="W612" s="1">
        <v>30.933904647827148</v>
      </c>
      <c r="X612" s="1">
        <v>0</v>
      </c>
      <c r="Y612" s="1">
        <v>0</v>
      </c>
      <c r="Z612" s="1">
        <v>3.8710932731628418</v>
      </c>
    </row>
    <row r="613" spans="1:26" x14ac:dyDescent="0.25">
      <c r="A613" s="1">
        <v>612</v>
      </c>
      <c r="B613" s="1">
        <v>7.1758744306862354E-3</v>
      </c>
      <c r="C613" s="1">
        <v>6.1208768747746944E-3</v>
      </c>
      <c r="D613" s="1">
        <v>0</v>
      </c>
      <c r="E613" s="1">
        <v>0</v>
      </c>
      <c r="F613" s="1">
        <v>85.297996520996094</v>
      </c>
      <c r="G613" s="1">
        <v>2.7185607701539993E-2</v>
      </c>
      <c r="H613" s="1">
        <v>1.5606225468218327E-2</v>
      </c>
      <c r="I613" s="1">
        <v>2.4899787902832031</v>
      </c>
      <c r="J613" s="1">
        <v>7.1758744306862354E-3</v>
      </c>
      <c r="K613" s="1">
        <v>100</v>
      </c>
      <c r="L613" s="1">
        <v>3.5202633589506149E-3</v>
      </c>
      <c r="M613" s="1">
        <v>0</v>
      </c>
      <c r="N613" s="1">
        <v>57.512401580810547</v>
      </c>
      <c r="O613" s="2">
        <v>2.6620370370370372E-4</v>
      </c>
      <c r="P613" s="1">
        <v>0</v>
      </c>
      <c r="Q613" s="1">
        <v>0</v>
      </c>
      <c r="R613" s="1">
        <v>-1</v>
      </c>
      <c r="S613" s="1">
        <v>0</v>
      </c>
      <c r="T613" s="1">
        <v>0</v>
      </c>
      <c r="U613" s="1">
        <v>0</v>
      </c>
      <c r="V613" s="1">
        <v>1.99931800365448</v>
      </c>
      <c r="W613" s="1">
        <v>30.88463020324707</v>
      </c>
      <c r="X613" s="1">
        <v>0</v>
      </c>
      <c r="Y613" s="1">
        <v>0</v>
      </c>
      <c r="Z613" s="1">
        <v>3.8667118549346924</v>
      </c>
    </row>
    <row r="614" spans="1:26" x14ac:dyDescent="0.25">
      <c r="A614" s="1">
        <v>613</v>
      </c>
      <c r="B614" s="1">
        <v>7.1583585813641548E-3</v>
      </c>
      <c r="C614" s="1">
        <v>6.1318827793002129E-3</v>
      </c>
      <c r="D614" s="1">
        <v>0</v>
      </c>
      <c r="E614" s="1">
        <v>0</v>
      </c>
      <c r="F614" s="1">
        <v>85.66046142578125</v>
      </c>
      <c r="G614" s="1">
        <v>2.7130778878927231E-2</v>
      </c>
      <c r="H614" s="1">
        <v>1.5614121221005917E-2</v>
      </c>
      <c r="I614" s="1">
        <v>2.4842104911804199</v>
      </c>
      <c r="J614" s="1">
        <v>7.1583585813641548E-3</v>
      </c>
      <c r="K614" s="1">
        <v>100</v>
      </c>
      <c r="L614" s="1">
        <v>3.4910205285996199E-3</v>
      </c>
      <c r="M614" s="1">
        <v>0</v>
      </c>
      <c r="N614" s="1">
        <v>56.932277679443359</v>
      </c>
      <c r="O614" s="2">
        <v>2.5462962962962961E-4</v>
      </c>
      <c r="P614" s="1">
        <v>0</v>
      </c>
      <c r="Q614" s="1">
        <v>0</v>
      </c>
      <c r="R614" s="1">
        <v>-1</v>
      </c>
      <c r="S614" s="1">
        <v>0</v>
      </c>
      <c r="T614" s="1">
        <v>0</v>
      </c>
      <c r="U614" s="1">
        <v>0</v>
      </c>
      <c r="V614" s="1">
        <v>1.9990079402923584</v>
      </c>
      <c r="W614" s="1">
        <v>30.940160751342773</v>
      </c>
      <c r="X614" s="1">
        <v>0</v>
      </c>
      <c r="Y614" s="1">
        <v>0</v>
      </c>
      <c r="Z614" s="1">
        <v>3.8659615516662598</v>
      </c>
    </row>
    <row r="615" spans="1:26" x14ac:dyDescent="0.25">
      <c r="A615" s="1">
        <v>614</v>
      </c>
      <c r="B615" s="1">
        <v>7.1555683389306068E-3</v>
      </c>
      <c r="C615" s="1">
        <v>6.093285046517849E-3</v>
      </c>
      <c r="D615" s="1">
        <v>0</v>
      </c>
      <c r="E615" s="1">
        <v>0</v>
      </c>
      <c r="F615" s="1">
        <v>85.154457092285156</v>
      </c>
      <c r="G615" s="1">
        <v>2.7137897908687592E-2</v>
      </c>
      <c r="H615" s="1">
        <v>1.5516830608248711E-2</v>
      </c>
      <c r="I615" s="1">
        <v>2.4903852939605713</v>
      </c>
      <c r="J615" s="1">
        <v>7.1555683389306068E-3</v>
      </c>
      <c r="K615" s="1">
        <v>100</v>
      </c>
      <c r="L615" s="1">
        <v>3.5097901709377766E-3</v>
      </c>
      <c r="M615" s="1">
        <v>0</v>
      </c>
      <c r="N615" s="1">
        <v>57.600944519042969</v>
      </c>
      <c r="O615" s="2">
        <v>2.6620370370370372E-4</v>
      </c>
      <c r="P615" s="1">
        <v>0</v>
      </c>
      <c r="Q615" s="1">
        <v>0</v>
      </c>
      <c r="R615" s="1">
        <v>-1</v>
      </c>
      <c r="S615" s="1">
        <v>0</v>
      </c>
      <c r="T615" s="1">
        <v>0</v>
      </c>
      <c r="U615" s="1">
        <v>0</v>
      </c>
      <c r="V615" s="1">
        <v>1.9990079402923584</v>
      </c>
      <c r="W615" s="1">
        <v>30.745405197143555</v>
      </c>
      <c r="X615" s="1">
        <v>0</v>
      </c>
      <c r="Y615" s="1">
        <v>0</v>
      </c>
      <c r="Z615" s="1">
        <v>3.8665509223937988</v>
      </c>
    </row>
    <row r="616" spans="1:26" x14ac:dyDescent="0.25">
      <c r="A616" s="1">
        <v>615</v>
      </c>
      <c r="B616" s="1">
        <v>7.2202072478830814E-3</v>
      </c>
      <c r="C616" s="1">
        <v>6.1100269667804241E-3</v>
      </c>
      <c r="D616" s="1">
        <v>0</v>
      </c>
      <c r="E616" s="1">
        <v>0</v>
      </c>
      <c r="F616" s="1">
        <v>84.623977661132813</v>
      </c>
      <c r="G616" s="1">
        <v>2.7458809316158295E-2</v>
      </c>
      <c r="H616" s="1">
        <v>1.5564086847007275E-2</v>
      </c>
      <c r="I616" s="1">
        <v>2.4983394145965576</v>
      </c>
      <c r="J616" s="1">
        <v>7.2202072478830814E-3</v>
      </c>
      <c r="K616" s="1">
        <v>100</v>
      </c>
      <c r="L616" s="1">
        <v>3.5265160258859396E-3</v>
      </c>
      <c r="M616" s="1">
        <v>0</v>
      </c>
      <c r="N616" s="1">
        <v>57.716869354248047</v>
      </c>
      <c r="O616" s="2">
        <v>2.6620370370370372E-4</v>
      </c>
      <c r="P616" s="1">
        <v>0</v>
      </c>
      <c r="Q616" s="1">
        <v>0</v>
      </c>
      <c r="R616" s="1">
        <v>-1</v>
      </c>
      <c r="S616" s="1">
        <v>0</v>
      </c>
      <c r="T616" s="1">
        <v>0</v>
      </c>
      <c r="U616" s="1">
        <v>0</v>
      </c>
      <c r="V616" s="1">
        <v>1.99931800365448</v>
      </c>
      <c r="W616" s="1">
        <v>30.829879760742188</v>
      </c>
      <c r="X616" s="1">
        <v>0</v>
      </c>
      <c r="Y616" s="1">
        <v>0</v>
      </c>
      <c r="Z616" s="1">
        <v>3.8765091896057129</v>
      </c>
    </row>
    <row r="617" spans="1:26" x14ac:dyDescent="0.25">
      <c r="A617" s="1">
        <v>616</v>
      </c>
      <c r="B617" s="1">
        <v>7.183450274169445E-3</v>
      </c>
      <c r="C617" s="1">
        <v>6.1075459234416485E-3</v>
      </c>
      <c r="D617" s="1">
        <v>0</v>
      </c>
      <c r="E617" s="1">
        <v>0</v>
      </c>
      <c r="F617" s="1">
        <v>85.0224609375</v>
      </c>
      <c r="G617" s="1">
        <v>2.7315353974699974E-2</v>
      </c>
      <c r="H617" s="1">
        <v>1.5455052256584167E-2</v>
      </c>
      <c r="I617" s="1">
        <v>2.4811766147613525</v>
      </c>
      <c r="J617" s="1">
        <v>7.183450274169445E-3</v>
      </c>
      <c r="K617" s="1">
        <v>100</v>
      </c>
      <c r="L617" s="1">
        <v>3.4567611292004585E-3</v>
      </c>
      <c r="M617" s="1">
        <v>0</v>
      </c>
      <c r="N617" s="1">
        <v>56.598197937011719</v>
      </c>
      <c r="O617" s="2">
        <v>2.5462962962962961E-4</v>
      </c>
      <c r="P617" s="1">
        <v>0</v>
      </c>
      <c r="Q617" s="1">
        <v>0</v>
      </c>
      <c r="R617" s="1">
        <v>-1</v>
      </c>
      <c r="S617" s="1">
        <v>0</v>
      </c>
      <c r="T617" s="1">
        <v>0</v>
      </c>
      <c r="U617" s="1">
        <v>0</v>
      </c>
      <c r="V617" s="1">
        <v>1.9983879327774048</v>
      </c>
      <c r="W617" s="1">
        <v>30.817361831665039</v>
      </c>
      <c r="X617" s="1">
        <v>0</v>
      </c>
      <c r="Y617" s="1">
        <v>0</v>
      </c>
      <c r="Z617" s="1">
        <v>3.8724782466888428</v>
      </c>
    </row>
    <row r="618" spans="1:26" x14ac:dyDescent="0.25">
      <c r="A618" s="1">
        <v>617</v>
      </c>
      <c r="B618" s="1">
        <v>7.4499319307506084E-3</v>
      </c>
      <c r="C618" s="1">
        <v>6.1342078261077404E-3</v>
      </c>
      <c r="D618" s="1">
        <v>0</v>
      </c>
      <c r="E618" s="1">
        <v>0</v>
      </c>
      <c r="F618" s="1">
        <v>82.339111328125</v>
      </c>
      <c r="G618" s="1">
        <v>2.8249504044651985E-2</v>
      </c>
      <c r="H618" s="1">
        <v>1.562336552888155E-2</v>
      </c>
      <c r="I618" s="1">
        <v>2.4827899932861328</v>
      </c>
      <c r="J618" s="1">
        <v>7.4499319307506084E-3</v>
      </c>
      <c r="K618" s="1">
        <v>100</v>
      </c>
      <c r="L618" s="1">
        <v>3.4904463682323694E-3</v>
      </c>
      <c r="M618" s="1">
        <v>0</v>
      </c>
      <c r="N618" s="1">
        <v>56.901336669921875</v>
      </c>
      <c r="O618" s="2">
        <v>2.5462962962962961E-4</v>
      </c>
      <c r="P618" s="1">
        <v>0</v>
      </c>
      <c r="Q618" s="1">
        <v>0</v>
      </c>
      <c r="R618" s="1">
        <v>-1</v>
      </c>
      <c r="S618" s="1">
        <v>0</v>
      </c>
      <c r="T618" s="1">
        <v>0</v>
      </c>
      <c r="U618" s="1">
        <v>0</v>
      </c>
      <c r="V618" s="1">
        <v>1.9986978769302368</v>
      </c>
      <c r="W618" s="1">
        <v>30.951892852783203</v>
      </c>
      <c r="X618" s="1">
        <v>0</v>
      </c>
      <c r="Y618" s="1">
        <v>0</v>
      </c>
      <c r="Z618" s="1">
        <v>3.8705418109893799</v>
      </c>
    </row>
    <row r="619" spans="1:26" x14ac:dyDescent="0.25">
      <c r="A619" s="1">
        <v>618</v>
      </c>
      <c r="B619" s="1">
        <v>7.4327262118458748E-3</v>
      </c>
      <c r="C619" s="1">
        <v>6.1241327784955502E-3</v>
      </c>
      <c r="D619" s="1">
        <v>0</v>
      </c>
      <c r="E619" s="1">
        <v>0</v>
      </c>
      <c r="F619" s="1">
        <v>82.3941650390625</v>
      </c>
      <c r="G619" s="1">
        <v>2.8248375281691551E-2</v>
      </c>
      <c r="H619" s="1">
        <v>1.5641115605831146E-2</v>
      </c>
      <c r="I619" s="1">
        <v>2.492612361907959</v>
      </c>
      <c r="J619" s="1">
        <v>7.4327262118458748E-3</v>
      </c>
      <c r="K619" s="1">
        <v>100</v>
      </c>
      <c r="L619" s="1">
        <v>3.5379456821829081E-3</v>
      </c>
      <c r="M619" s="1">
        <v>0</v>
      </c>
      <c r="N619" s="1">
        <v>57.770561218261719</v>
      </c>
      <c r="O619" s="2">
        <v>2.6620370370370372E-4</v>
      </c>
      <c r="P619" s="1">
        <v>0</v>
      </c>
      <c r="Q619" s="1">
        <v>0</v>
      </c>
      <c r="R619" s="1">
        <v>-1</v>
      </c>
      <c r="S619" s="1">
        <v>0</v>
      </c>
      <c r="T619" s="1">
        <v>0</v>
      </c>
      <c r="U619" s="1">
        <v>0</v>
      </c>
      <c r="V619" s="1">
        <v>1.9990079402923584</v>
      </c>
      <c r="W619" s="1">
        <v>30.901056289672852</v>
      </c>
      <c r="X619" s="1">
        <v>0</v>
      </c>
      <c r="Y619" s="1">
        <v>0</v>
      </c>
      <c r="Z619" s="1">
        <v>3.8779947757720947</v>
      </c>
    </row>
    <row r="620" spans="1:26" x14ac:dyDescent="0.25">
      <c r="A620" s="1">
        <v>619</v>
      </c>
      <c r="B620" s="1">
        <v>7.1878102608025074E-3</v>
      </c>
      <c r="C620" s="1">
        <v>6.0811946168541908E-3</v>
      </c>
      <c r="D620" s="1">
        <v>0</v>
      </c>
      <c r="E620" s="1">
        <v>0</v>
      </c>
      <c r="F620" s="1">
        <v>84.604270935058594</v>
      </c>
      <c r="G620" s="1">
        <v>2.7386102825403214E-2</v>
      </c>
      <c r="H620" s="1">
        <v>1.5532130375504494E-2</v>
      </c>
      <c r="I620" s="1">
        <v>2.5057418346405029</v>
      </c>
      <c r="J620" s="1">
        <v>7.1878102608025074E-3</v>
      </c>
      <c r="K620" s="1">
        <v>100</v>
      </c>
      <c r="L620" s="1">
        <v>3.5615111701190472E-3</v>
      </c>
      <c r="M620" s="1">
        <v>0</v>
      </c>
      <c r="N620" s="1">
        <v>58.56597900390625</v>
      </c>
      <c r="O620" s="2">
        <v>2.6620370370370372E-4</v>
      </c>
      <c r="P620" s="1">
        <v>0</v>
      </c>
      <c r="Q620" s="1">
        <v>0</v>
      </c>
      <c r="R620" s="1">
        <v>-1</v>
      </c>
      <c r="S620" s="1">
        <v>0</v>
      </c>
      <c r="T620" s="1">
        <v>0</v>
      </c>
      <c r="U620" s="1">
        <v>0</v>
      </c>
      <c r="V620" s="1">
        <v>1.99931800365448</v>
      </c>
      <c r="W620" s="1">
        <v>30.684398651123047</v>
      </c>
      <c r="X620" s="1">
        <v>0</v>
      </c>
      <c r="Y620" s="1">
        <v>0</v>
      </c>
      <c r="Z620" s="1">
        <v>3.8807373046875</v>
      </c>
    </row>
    <row r="621" spans="1:26" x14ac:dyDescent="0.25">
      <c r="A621" s="1">
        <v>620</v>
      </c>
      <c r="B621" s="1">
        <v>6.9242934696376324E-3</v>
      </c>
      <c r="C621" s="1">
        <v>5.8647999539971352E-3</v>
      </c>
      <c r="D621" s="1">
        <v>0</v>
      </c>
      <c r="E621" s="1">
        <v>0</v>
      </c>
      <c r="F621" s="1">
        <v>84.698898315429688</v>
      </c>
      <c r="G621" s="1">
        <v>2.6318175718188286E-2</v>
      </c>
      <c r="H621" s="1">
        <v>1.4925066381692886E-2</v>
      </c>
      <c r="I621" s="1">
        <v>2.5124948024749756</v>
      </c>
      <c r="J621" s="1">
        <v>6.9242934696376324E-3</v>
      </c>
      <c r="K621" s="1">
        <v>100</v>
      </c>
      <c r="L621" s="1">
        <v>3.4057802986353636E-3</v>
      </c>
      <c r="M621" s="1">
        <v>0</v>
      </c>
      <c r="N621" s="1">
        <v>58.071548461914063</v>
      </c>
      <c r="O621" s="2">
        <v>2.5462962962962961E-4</v>
      </c>
      <c r="P621" s="1">
        <v>0</v>
      </c>
      <c r="Q621" s="1">
        <v>0</v>
      </c>
      <c r="R621" s="1">
        <v>-1</v>
      </c>
      <c r="S621" s="1">
        <v>0</v>
      </c>
      <c r="T621" s="1">
        <v>0</v>
      </c>
      <c r="U621" s="1">
        <v>0</v>
      </c>
      <c r="V621" s="1">
        <v>1.9999380111694336</v>
      </c>
      <c r="W621" s="1">
        <v>29.592519760131836</v>
      </c>
      <c r="X621" s="1">
        <v>0</v>
      </c>
      <c r="Y621" s="1">
        <v>0</v>
      </c>
      <c r="Z621" s="1">
        <v>3.8673455715179443</v>
      </c>
    </row>
    <row r="622" spans="1:26" x14ac:dyDescent="0.25">
      <c r="A622" s="1">
        <v>621</v>
      </c>
      <c r="B622" s="1">
        <v>6.9255335256457329E-3</v>
      </c>
      <c r="C622" s="1">
        <v>6.1410283669829369E-3</v>
      </c>
      <c r="D622" s="1">
        <v>0</v>
      </c>
      <c r="E622" s="1">
        <v>0</v>
      </c>
      <c r="F622" s="1">
        <v>88.672279357910156</v>
      </c>
      <c r="G622" s="1">
        <v>2.6381067931652069E-2</v>
      </c>
      <c r="H622" s="1">
        <v>1.5581665560603142E-2</v>
      </c>
      <c r="I622" s="1">
        <v>2.4930365085601807</v>
      </c>
      <c r="J622" s="1">
        <v>6.9255335256457329E-3</v>
      </c>
      <c r="K622" s="1">
        <v>100</v>
      </c>
      <c r="L622" s="1">
        <v>3.4929797984659672E-3</v>
      </c>
      <c r="M622" s="1">
        <v>0</v>
      </c>
      <c r="N622" s="1">
        <v>56.87939453125</v>
      </c>
      <c r="O622" s="2">
        <v>2.5462962962962961E-4</v>
      </c>
      <c r="P622" s="1">
        <v>0</v>
      </c>
      <c r="Q622" s="1">
        <v>0</v>
      </c>
      <c r="R622" s="1">
        <v>-1</v>
      </c>
      <c r="S622" s="1">
        <v>0</v>
      </c>
      <c r="T622" s="1">
        <v>0</v>
      </c>
      <c r="U622" s="1">
        <v>0</v>
      </c>
      <c r="V622" s="1">
        <v>1.9977678060531616</v>
      </c>
      <c r="W622" s="1">
        <v>30.986305236816406</v>
      </c>
      <c r="X622" s="1">
        <v>0</v>
      </c>
      <c r="Y622" s="1">
        <v>0</v>
      </c>
      <c r="Z622" s="1">
        <v>3.872683048248291</v>
      </c>
    </row>
    <row r="623" spans="1:26" x14ac:dyDescent="0.25">
      <c r="A623" s="1">
        <v>622</v>
      </c>
      <c r="B623" s="1">
        <v>7.202845998108387E-3</v>
      </c>
      <c r="C623" s="1">
        <v>6.1480039730668068E-3</v>
      </c>
      <c r="D623" s="1">
        <v>0</v>
      </c>
      <c r="E623" s="1">
        <v>0</v>
      </c>
      <c r="F623" s="1">
        <v>85.355201721191406</v>
      </c>
      <c r="G623" s="1">
        <v>2.7305204421281815E-2</v>
      </c>
      <c r="H623" s="1">
        <v>1.5598723664879799E-2</v>
      </c>
      <c r="I623" s="1">
        <v>2.4866385459899902</v>
      </c>
      <c r="J623" s="1">
        <v>7.202845998108387E-3</v>
      </c>
      <c r="K623" s="1">
        <v>100</v>
      </c>
      <c r="L623" s="1">
        <v>3.4803301095962524E-3</v>
      </c>
      <c r="M623" s="1">
        <v>0</v>
      </c>
      <c r="N623" s="1">
        <v>56.609107971191406</v>
      </c>
      <c r="O623" s="2">
        <v>2.5462962962962961E-4</v>
      </c>
      <c r="P623" s="1">
        <v>0</v>
      </c>
      <c r="Q623" s="1">
        <v>0</v>
      </c>
      <c r="R623" s="1">
        <v>-1</v>
      </c>
      <c r="S623" s="1">
        <v>0</v>
      </c>
      <c r="T623" s="1">
        <v>0</v>
      </c>
      <c r="U623" s="1">
        <v>0</v>
      </c>
      <c r="V623" s="1">
        <v>1.9974578619003296</v>
      </c>
      <c r="W623" s="1">
        <v>31.021505355834961</v>
      </c>
      <c r="X623" s="1">
        <v>0</v>
      </c>
      <c r="Y623" s="1">
        <v>0</v>
      </c>
      <c r="Z623" s="1">
        <v>3.8700306415557861</v>
      </c>
    </row>
    <row r="624" spans="1:26" x14ac:dyDescent="0.25">
      <c r="A624" s="1">
        <v>623</v>
      </c>
      <c r="B624" s="1">
        <v>7.1537084877490997E-3</v>
      </c>
      <c r="C624" s="1">
        <v>5.9111486189067364E-3</v>
      </c>
      <c r="D624" s="1">
        <v>0</v>
      </c>
      <c r="E624" s="1">
        <v>0</v>
      </c>
      <c r="F624" s="1">
        <v>82.63055419921875</v>
      </c>
      <c r="G624" s="1">
        <v>2.7085516601800919E-2</v>
      </c>
      <c r="H624" s="1">
        <v>1.502471137791872E-2</v>
      </c>
      <c r="I624" s="1">
        <v>2.5012359619140625</v>
      </c>
      <c r="J624" s="1">
        <v>7.1537084877490997E-3</v>
      </c>
      <c r="K624" s="1">
        <v>100</v>
      </c>
      <c r="L624" s="1">
        <v>3.390404861420393E-3</v>
      </c>
      <c r="M624" s="1">
        <v>0</v>
      </c>
      <c r="N624" s="1">
        <v>57.356105804443359</v>
      </c>
      <c r="O624" s="2">
        <v>2.5462962962962961E-4</v>
      </c>
      <c r="P624" s="1">
        <v>0</v>
      </c>
      <c r="Q624" s="1">
        <v>0</v>
      </c>
      <c r="R624" s="1">
        <v>-1</v>
      </c>
      <c r="S624" s="1">
        <v>0</v>
      </c>
      <c r="T624" s="1">
        <v>0</v>
      </c>
      <c r="U624" s="1">
        <v>0</v>
      </c>
      <c r="V624" s="1">
        <v>1.999627947807312</v>
      </c>
      <c r="W624" s="1">
        <v>29.826381683349609</v>
      </c>
      <c r="X624" s="1">
        <v>0</v>
      </c>
      <c r="Y624" s="1">
        <v>0</v>
      </c>
      <c r="Z624" s="1">
        <v>3.8585844039916992</v>
      </c>
    </row>
    <row r="625" spans="1:26" x14ac:dyDescent="0.25">
      <c r="A625" s="1">
        <v>624</v>
      </c>
      <c r="B625" s="1">
        <v>7.130766287446022E-3</v>
      </c>
      <c r="C625" s="1">
        <v>6.0780942440032959E-3</v>
      </c>
      <c r="D625" s="1">
        <v>0</v>
      </c>
      <c r="E625" s="1">
        <v>0</v>
      </c>
      <c r="F625" s="1">
        <v>85.237602233886719</v>
      </c>
      <c r="G625" s="1">
        <v>2.7091355994343758E-2</v>
      </c>
      <c r="H625" s="1">
        <v>1.5472389757633209E-2</v>
      </c>
      <c r="I625" s="1">
        <v>2.4972620010375977</v>
      </c>
      <c r="J625" s="1">
        <v>7.130766287446022E-3</v>
      </c>
      <c r="K625" s="1">
        <v>100</v>
      </c>
      <c r="L625" s="1">
        <v>3.5140002146363258E-3</v>
      </c>
      <c r="M625" s="1">
        <v>0</v>
      </c>
      <c r="N625" s="1">
        <v>57.814174652099609</v>
      </c>
      <c r="O625" s="2">
        <v>2.6620370370370372E-4</v>
      </c>
      <c r="P625" s="1">
        <v>0</v>
      </c>
      <c r="Q625" s="1">
        <v>0</v>
      </c>
      <c r="R625" s="1">
        <v>-1</v>
      </c>
      <c r="S625" s="1">
        <v>0</v>
      </c>
      <c r="T625" s="1">
        <v>0</v>
      </c>
      <c r="U625" s="1">
        <v>0</v>
      </c>
      <c r="V625" s="1">
        <v>1.9983879327774048</v>
      </c>
      <c r="W625" s="1">
        <v>30.668756484985352</v>
      </c>
      <c r="X625" s="1">
        <v>0</v>
      </c>
      <c r="Y625" s="1">
        <v>0</v>
      </c>
      <c r="Z625" s="1">
        <v>3.8917744159698486</v>
      </c>
    </row>
    <row r="626" spans="1:26" x14ac:dyDescent="0.25">
      <c r="A626" s="1">
        <v>625</v>
      </c>
      <c r="B626" s="1">
        <v>7.2011412121355534E-3</v>
      </c>
      <c r="C626" s="1">
        <v>6.1067710630595684E-3</v>
      </c>
      <c r="D626" s="1">
        <v>0</v>
      </c>
      <c r="E626" s="1">
        <v>0</v>
      </c>
      <c r="F626" s="1">
        <v>84.802825927734375</v>
      </c>
      <c r="G626" s="1">
        <v>2.7344189584255219E-2</v>
      </c>
      <c r="H626" s="1">
        <v>1.5518629923462868E-2</v>
      </c>
      <c r="I626" s="1">
        <v>2.4963629245758057</v>
      </c>
      <c r="J626" s="1">
        <v>7.2011412121355534E-3</v>
      </c>
      <c r="K626" s="1">
        <v>100</v>
      </c>
      <c r="L626" s="1">
        <v>3.511740593239665E-3</v>
      </c>
      <c r="M626" s="1">
        <v>0</v>
      </c>
      <c r="N626" s="1">
        <v>57.505683898925781</v>
      </c>
      <c r="O626" s="2">
        <v>2.6620370370370372E-4</v>
      </c>
      <c r="P626" s="1">
        <v>0</v>
      </c>
      <c r="Q626" s="1">
        <v>0</v>
      </c>
      <c r="R626" s="1">
        <v>-1</v>
      </c>
      <c r="S626" s="1">
        <v>0</v>
      </c>
      <c r="T626" s="1">
        <v>0</v>
      </c>
      <c r="U626" s="1">
        <v>0</v>
      </c>
      <c r="V626" s="1">
        <v>1.9977678060531616</v>
      </c>
      <c r="W626" s="1">
        <v>30.813451766967773</v>
      </c>
      <c r="X626" s="1">
        <v>0</v>
      </c>
      <c r="Y626" s="1">
        <v>0</v>
      </c>
      <c r="Z626" s="1">
        <v>3.8706574440002441</v>
      </c>
    </row>
    <row r="627" spans="1:26" x14ac:dyDescent="0.25">
      <c r="A627" s="1">
        <v>626</v>
      </c>
      <c r="B627" s="1">
        <v>7.1563436649739742E-3</v>
      </c>
      <c r="C627" s="1">
        <v>6.1487783677875996E-3</v>
      </c>
      <c r="D627" s="1">
        <v>0</v>
      </c>
      <c r="E627" s="1">
        <v>0</v>
      </c>
      <c r="F627" s="1">
        <v>85.920677185058594</v>
      </c>
      <c r="G627" s="1">
        <v>2.7121817693114281E-2</v>
      </c>
      <c r="H627" s="1">
        <v>1.559696439653635E-2</v>
      </c>
      <c r="I627" s="1">
        <v>2.4788069725036621</v>
      </c>
      <c r="J627" s="1">
        <v>7.1563436649739742E-3</v>
      </c>
      <c r="K627" s="1">
        <v>100</v>
      </c>
      <c r="L627" s="1">
        <v>3.4544370137155056E-3</v>
      </c>
      <c r="M627" s="1">
        <v>0</v>
      </c>
      <c r="N627" s="1">
        <v>56.180866241455078</v>
      </c>
      <c r="O627" s="2">
        <v>2.5462962962962961E-4</v>
      </c>
      <c r="P627" s="1">
        <v>0</v>
      </c>
      <c r="Q627" s="1">
        <v>0</v>
      </c>
      <c r="R627" s="1">
        <v>-1</v>
      </c>
      <c r="S627" s="1">
        <v>0</v>
      </c>
      <c r="T627" s="1">
        <v>0</v>
      </c>
      <c r="U627" s="1">
        <v>0</v>
      </c>
      <c r="V627" s="1">
        <v>1.997147798538208</v>
      </c>
      <c r="W627" s="1">
        <v>31.025413513183594</v>
      </c>
      <c r="X627" s="1">
        <v>0</v>
      </c>
      <c r="Y627" s="1">
        <v>0</v>
      </c>
      <c r="Z627" s="1">
        <v>3.8641033172607422</v>
      </c>
    </row>
    <row r="628" spans="1:26" x14ac:dyDescent="0.25">
      <c r="A628" s="1">
        <v>627</v>
      </c>
      <c r="B628" s="1">
        <v>7.134951651096344E-3</v>
      </c>
      <c r="C628" s="1">
        <v>5.8885170146822929E-3</v>
      </c>
      <c r="D628" s="1">
        <v>0</v>
      </c>
      <c r="E628" s="1">
        <v>0</v>
      </c>
      <c r="F628" s="1">
        <v>82.53057861328125</v>
      </c>
      <c r="G628" s="1">
        <v>2.7008539065718651E-2</v>
      </c>
      <c r="H628" s="1">
        <v>1.4963318593800068E-2</v>
      </c>
      <c r="I628" s="1">
        <v>2.4879417419433594</v>
      </c>
      <c r="J628" s="1">
        <v>7.134951651096344E-3</v>
      </c>
      <c r="K628" s="1">
        <v>100</v>
      </c>
      <c r="L628" s="1">
        <v>3.3299713395535946E-3</v>
      </c>
      <c r="M628" s="1">
        <v>0</v>
      </c>
      <c r="N628" s="1">
        <v>56.550251007080078</v>
      </c>
      <c r="O628" s="2">
        <v>2.4305555555555555E-4</v>
      </c>
      <c r="P628" s="1">
        <v>0</v>
      </c>
      <c r="Q628" s="1">
        <v>0</v>
      </c>
      <c r="R628" s="1">
        <v>-1</v>
      </c>
      <c r="S628" s="1">
        <v>0</v>
      </c>
      <c r="T628" s="1">
        <v>0</v>
      </c>
      <c r="U628" s="1">
        <v>0</v>
      </c>
      <c r="V628" s="1">
        <v>1.99931800365448</v>
      </c>
      <c r="W628" s="1">
        <v>29.712190628051758</v>
      </c>
      <c r="X628" s="1">
        <v>0</v>
      </c>
      <c r="Y628" s="1">
        <v>0</v>
      </c>
      <c r="Z628" s="1">
        <v>3.8574414253234863</v>
      </c>
    </row>
    <row r="629" spans="1:26" x14ac:dyDescent="0.25">
      <c r="A629" s="1">
        <v>628</v>
      </c>
      <c r="B629" s="1">
        <v>7.1543282829225063E-3</v>
      </c>
      <c r="C629" s="1">
        <v>6.1015007086098194E-3</v>
      </c>
      <c r="D629" s="1">
        <v>0</v>
      </c>
      <c r="E629" s="1">
        <v>0</v>
      </c>
      <c r="F629" s="1">
        <v>85.284049987792969</v>
      </c>
      <c r="G629" s="1">
        <v>2.7201531454920769E-2</v>
      </c>
      <c r="H629" s="1">
        <v>1.5510437078773975E-2</v>
      </c>
      <c r="I629" s="1">
        <v>2.4812252521514893</v>
      </c>
      <c r="J629" s="1">
        <v>7.1543282829225063E-3</v>
      </c>
      <c r="K629" s="1">
        <v>100</v>
      </c>
      <c r="L629" s="1">
        <v>3.453677287325263E-3</v>
      </c>
      <c r="M629" s="1">
        <v>0</v>
      </c>
      <c r="N629" s="1">
        <v>56.603736877441406</v>
      </c>
      <c r="O629" s="2">
        <v>2.5462962962962961E-4</v>
      </c>
      <c r="P629" s="1">
        <v>0</v>
      </c>
      <c r="Q629" s="1">
        <v>0</v>
      </c>
      <c r="R629" s="1">
        <v>-1</v>
      </c>
      <c r="S629" s="1">
        <v>0</v>
      </c>
      <c r="T629" s="1">
        <v>0</v>
      </c>
      <c r="U629" s="1">
        <v>0</v>
      </c>
      <c r="V629" s="1">
        <v>1.9977678060531616</v>
      </c>
      <c r="W629" s="1">
        <v>30.786859512329102</v>
      </c>
      <c r="X629" s="1">
        <v>0</v>
      </c>
      <c r="Y629" s="1">
        <v>0</v>
      </c>
      <c r="Z629" s="1">
        <v>3.8708474636077881</v>
      </c>
    </row>
    <row r="630" spans="1:26" x14ac:dyDescent="0.25">
      <c r="A630" s="1">
        <v>629</v>
      </c>
      <c r="B630" s="1">
        <v>7.3792473413050175E-3</v>
      </c>
      <c r="C630" s="1">
        <v>6.1049112118780613E-3</v>
      </c>
      <c r="D630" s="1">
        <v>0</v>
      </c>
      <c r="E630" s="1">
        <v>0</v>
      </c>
      <c r="F630" s="1">
        <v>82.730812072753906</v>
      </c>
      <c r="G630" s="1">
        <v>2.8078857809305191E-2</v>
      </c>
      <c r="H630" s="1">
        <v>1.5567606315016747E-2</v>
      </c>
      <c r="I630" s="1">
        <v>2.4928686618804932</v>
      </c>
      <c r="J630" s="1">
        <v>7.3792473413050175E-3</v>
      </c>
      <c r="K630" s="1">
        <v>100</v>
      </c>
      <c r="L630" s="1">
        <v>3.5325295757502317E-3</v>
      </c>
      <c r="M630" s="1">
        <v>0</v>
      </c>
      <c r="N630" s="1">
        <v>57.863731384277344</v>
      </c>
      <c r="O630" s="2">
        <v>2.6620370370370372E-4</v>
      </c>
      <c r="P630" s="1">
        <v>0</v>
      </c>
      <c r="Q630" s="1">
        <v>0</v>
      </c>
      <c r="R630" s="1">
        <v>-1</v>
      </c>
      <c r="S630" s="1">
        <v>0</v>
      </c>
      <c r="T630" s="1">
        <v>0</v>
      </c>
      <c r="U630" s="1">
        <v>0</v>
      </c>
      <c r="V630" s="1">
        <v>1.9983879327774048</v>
      </c>
      <c r="W630" s="1">
        <v>30.804067611694336</v>
      </c>
      <c r="X630" s="1">
        <v>0</v>
      </c>
      <c r="Y630" s="1">
        <v>0</v>
      </c>
      <c r="Z630" s="1">
        <v>3.8792374134063721</v>
      </c>
    </row>
    <row r="631" spans="1:26" x14ac:dyDescent="0.25">
      <c r="A631" s="1">
        <v>630</v>
      </c>
      <c r="B631" s="1">
        <v>7.2135422378778458E-3</v>
      </c>
      <c r="C631" s="1">
        <v>6.135912612080574E-3</v>
      </c>
      <c r="D631" s="1">
        <v>0</v>
      </c>
      <c r="E631" s="1">
        <v>0</v>
      </c>
      <c r="F631" s="1">
        <v>85.061027526855469</v>
      </c>
      <c r="G631" s="1">
        <v>2.7429062873125076E-2</v>
      </c>
      <c r="H631" s="1">
        <v>1.5548834577202797E-2</v>
      </c>
      <c r="I631" s="1">
        <v>2.4758780002593994</v>
      </c>
      <c r="J631" s="1">
        <v>7.2135422378778458E-3</v>
      </c>
      <c r="K631" s="1">
        <v>100</v>
      </c>
      <c r="L631" s="1">
        <v>3.4642552491277456E-3</v>
      </c>
      <c r="M631" s="1">
        <v>0</v>
      </c>
      <c r="N631" s="1">
        <v>56.458675384521484</v>
      </c>
      <c r="O631" s="2">
        <v>2.5462962962962961E-4</v>
      </c>
      <c r="P631" s="1">
        <v>0</v>
      </c>
      <c r="Q631" s="1">
        <v>0</v>
      </c>
      <c r="R631" s="1">
        <v>-1</v>
      </c>
      <c r="S631" s="1">
        <v>0</v>
      </c>
      <c r="T631" s="1">
        <v>0</v>
      </c>
      <c r="U631" s="1">
        <v>0</v>
      </c>
      <c r="V631" s="1">
        <v>1.997147798538208</v>
      </c>
      <c r="W631" s="1">
        <v>30.960494995117188</v>
      </c>
      <c r="X631" s="1">
        <v>0</v>
      </c>
      <c r="Y631" s="1">
        <v>0</v>
      </c>
      <c r="Z631" s="1">
        <v>3.8734312057495117</v>
      </c>
    </row>
    <row r="632" spans="1:26" x14ac:dyDescent="0.25">
      <c r="A632" s="1">
        <v>631</v>
      </c>
      <c r="B632" s="1">
        <v>7.1732392534613609E-3</v>
      </c>
      <c r="C632" s="1">
        <v>6.1208768747746944E-3</v>
      </c>
      <c r="D632" s="1">
        <v>0</v>
      </c>
      <c r="E632" s="1">
        <v>0</v>
      </c>
      <c r="F632" s="1">
        <v>85.329330444335938</v>
      </c>
      <c r="G632" s="1">
        <v>2.7214733883738518E-2</v>
      </c>
      <c r="H632" s="1">
        <v>1.5528281219303608E-2</v>
      </c>
      <c r="I632" s="1">
        <v>2.4775321483612061</v>
      </c>
      <c r="J632" s="1">
        <v>7.1732392534613609E-3</v>
      </c>
      <c r="K632" s="1">
        <v>100</v>
      </c>
      <c r="L632" s="1">
        <v>3.4475082065910101E-3</v>
      </c>
      <c r="M632" s="1">
        <v>0</v>
      </c>
      <c r="N632" s="1">
        <v>56.323760986328125</v>
      </c>
      <c r="O632" s="2">
        <v>2.5462962962962961E-4</v>
      </c>
      <c r="P632" s="1">
        <v>0</v>
      </c>
      <c r="Q632" s="1">
        <v>0</v>
      </c>
      <c r="R632" s="1">
        <v>-1</v>
      </c>
      <c r="S632" s="1">
        <v>0</v>
      </c>
      <c r="T632" s="1">
        <v>0</v>
      </c>
      <c r="U632" s="1">
        <v>0</v>
      </c>
      <c r="V632" s="1">
        <v>1.997147798538208</v>
      </c>
      <c r="W632" s="1">
        <v>30.88463020324707</v>
      </c>
      <c r="X632" s="1">
        <v>0</v>
      </c>
      <c r="Y632" s="1">
        <v>0</v>
      </c>
      <c r="Z632" s="1">
        <v>3.8689162731170654</v>
      </c>
    </row>
    <row r="633" spans="1:26" x14ac:dyDescent="0.25">
      <c r="A633" s="1">
        <v>632</v>
      </c>
      <c r="B633" s="1">
        <v>7.7534415759146214E-3</v>
      </c>
      <c r="C633" s="1">
        <v>6.1194817535579205E-3</v>
      </c>
      <c r="D633" s="1">
        <v>0</v>
      </c>
      <c r="E633" s="1">
        <v>0</v>
      </c>
      <c r="F633" s="1">
        <v>78.926010131835938</v>
      </c>
      <c r="G633" s="1">
        <v>2.9553234577178955E-2</v>
      </c>
      <c r="H633" s="1">
        <v>1.5602552331984043E-2</v>
      </c>
      <c r="I633" s="1">
        <v>2.4909343719482422</v>
      </c>
      <c r="J633" s="1">
        <v>7.7534415759146214E-3</v>
      </c>
      <c r="K633" s="1">
        <v>100</v>
      </c>
      <c r="L633" s="1">
        <v>3.5346518270671368E-3</v>
      </c>
      <c r="M633" s="1">
        <v>0</v>
      </c>
      <c r="N633" s="1">
        <v>57.760639190673828</v>
      </c>
      <c r="O633" s="2">
        <v>2.6620370370370372E-4</v>
      </c>
      <c r="P633" s="1">
        <v>0</v>
      </c>
      <c r="Q633" s="1">
        <v>0</v>
      </c>
      <c r="R633" s="1">
        <v>-1</v>
      </c>
      <c r="S633" s="1">
        <v>0</v>
      </c>
      <c r="T633" s="1">
        <v>0</v>
      </c>
      <c r="U633" s="1">
        <v>0</v>
      </c>
      <c r="V633" s="1">
        <v>1.9986978769302368</v>
      </c>
      <c r="W633" s="1">
        <v>30.877590179443359</v>
      </c>
      <c r="X633" s="1">
        <v>0</v>
      </c>
      <c r="Y633" s="1">
        <v>0</v>
      </c>
      <c r="Z633" s="1">
        <v>3.8961174488067627</v>
      </c>
    </row>
    <row r="634" spans="1:26" x14ac:dyDescent="0.25">
      <c r="A634" s="1">
        <v>633</v>
      </c>
      <c r="B634" s="1">
        <v>7.4807791970670223E-3</v>
      </c>
      <c r="C634" s="1">
        <v>6.0846046544611454E-3</v>
      </c>
      <c r="D634" s="1">
        <v>0</v>
      </c>
      <c r="E634" s="1">
        <v>0</v>
      </c>
      <c r="F634" s="1">
        <v>81.336509704589844</v>
      </c>
      <c r="G634" s="1">
        <v>2.8548985719680786E-2</v>
      </c>
      <c r="H634" s="1">
        <v>1.5423438511788845E-2</v>
      </c>
      <c r="I634" s="1">
        <v>2.4823734760284424</v>
      </c>
      <c r="J634" s="1">
        <v>7.4807791970670223E-3</v>
      </c>
      <c r="K634" s="1">
        <v>100</v>
      </c>
      <c r="L634" s="1">
        <v>3.4684869460761547E-3</v>
      </c>
      <c r="M634" s="1">
        <v>0</v>
      </c>
      <c r="N634" s="1">
        <v>57.004310607910156</v>
      </c>
      <c r="O634" s="2">
        <v>2.5462962962962961E-4</v>
      </c>
      <c r="P634" s="1">
        <v>0</v>
      </c>
      <c r="Q634" s="1">
        <v>0</v>
      </c>
      <c r="R634" s="1">
        <v>-1</v>
      </c>
      <c r="S634" s="1">
        <v>0</v>
      </c>
      <c r="T634" s="1">
        <v>0</v>
      </c>
      <c r="U634" s="1">
        <v>0</v>
      </c>
      <c r="V634" s="1">
        <v>1.9980778694152832</v>
      </c>
      <c r="W634" s="1">
        <v>30.701604843139648</v>
      </c>
      <c r="X634" s="1">
        <v>0</v>
      </c>
      <c r="Y634" s="1">
        <v>0</v>
      </c>
      <c r="Z634" s="1">
        <v>3.892096996307373</v>
      </c>
    </row>
    <row r="635" spans="1:26" x14ac:dyDescent="0.25">
      <c r="A635" s="1">
        <v>634</v>
      </c>
      <c r="B635" s="1">
        <v>9.6231717616319656E-3</v>
      </c>
      <c r="C635" s="1">
        <v>6.4152409322559834E-3</v>
      </c>
      <c r="D635" s="1">
        <v>0</v>
      </c>
      <c r="E635" s="1">
        <v>0</v>
      </c>
      <c r="F635" s="1">
        <v>66.664520263671875</v>
      </c>
      <c r="G635" s="1">
        <v>3.7036500871181488E-2</v>
      </c>
      <c r="H635" s="1">
        <v>1.6227707266807556E-2</v>
      </c>
      <c r="I635" s="1">
        <v>2.4624779224395752</v>
      </c>
      <c r="J635" s="1">
        <v>9.6231717616319656E-3</v>
      </c>
      <c r="K635" s="1">
        <v>100</v>
      </c>
      <c r="L635" s="1">
        <v>3.5669368226081133E-3</v>
      </c>
      <c r="M635" s="1">
        <v>0</v>
      </c>
      <c r="N635" s="1">
        <v>55.600975036621094</v>
      </c>
      <c r="O635" s="2">
        <v>2.6620370370370372E-4</v>
      </c>
      <c r="P635" s="1">
        <v>0</v>
      </c>
      <c r="Q635" s="1">
        <v>0</v>
      </c>
      <c r="R635" s="1">
        <v>-1</v>
      </c>
      <c r="S635" s="1">
        <v>0</v>
      </c>
      <c r="T635" s="1">
        <v>0</v>
      </c>
      <c r="U635" s="1">
        <v>0</v>
      </c>
      <c r="V635" s="1">
        <v>1.9980778694152832</v>
      </c>
      <c r="W635" s="1">
        <v>32.369926452636719</v>
      </c>
      <c r="X635" s="1">
        <v>0</v>
      </c>
      <c r="Y635" s="1">
        <v>0</v>
      </c>
      <c r="Z635" s="1">
        <v>3.9466862678527832</v>
      </c>
    </row>
    <row r="636" spans="1:26" x14ac:dyDescent="0.25">
      <c r="A636" s="1">
        <v>635</v>
      </c>
      <c r="B636" s="1">
        <v>8.2640442997217178E-3</v>
      </c>
      <c r="C636" s="1">
        <v>6.1197918839752674E-3</v>
      </c>
      <c r="D636" s="1">
        <v>0</v>
      </c>
      <c r="E636" s="1">
        <v>0</v>
      </c>
      <c r="F636" s="1">
        <v>74.053230285644531</v>
      </c>
      <c r="G636" s="1">
        <v>3.177516907453537E-2</v>
      </c>
      <c r="H636" s="1">
        <v>1.5524865128099918E-2</v>
      </c>
      <c r="I636" s="1">
        <v>2.4779772758483887</v>
      </c>
      <c r="J636" s="1">
        <v>8.2640442997217178E-3</v>
      </c>
      <c r="K636" s="1">
        <v>100</v>
      </c>
      <c r="L636" s="1">
        <v>3.473630640655756E-3</v>
      </c>
      <c r="M636" s="1">
        <v>0</v>
      </c>
      <c r="N636" s="1">
        <v>56.760597229003906</v>
      </c>
      <c r="O636" s="2">
        <v>2.5462962962962961E-4</v>
      </c>
      <c r="P636" s="1">
        <v>0</v>
      </c>
      <c r="Q636" s="1">
        <v>0</v>
      </c>
      <c r="R636" s="1">
        <v>-1</v>
      </c>
      <c r="S636" s="1">
        <v>0</v>
      </c>
      <c r="T636" s="1">
        <v>0</v>
      </c>
      <c r="U636" s="1">
        <v>0</v>
      </c>
      <c r="V636" s="1">
        <v>1.99931800365448</v>
      </c>
      <c r="W636" s="1">
        <v>30.879154205322266</v>
      </c>
      <c r="X636" s="1">
        <v>0</v>
      </c>
      <c r="Y636" s="1">
        <v>0</v>
      </c>
      <c r="Z636" s="1">
        <v>3.9434266090393066</v>
      </c>
    </row>
    <row r="637" spans="1:26" x14ac:dyDescent="0.25">
      <c r="A637" s="1">
        <v>636</v>
      </c>
      <c r="B637" s="1">
        <v>7.7032181434333324E-3</v>
      </c>
      <c r="C637" s="1">
        <v>6.1156065203249454E-3</v>
      </c>
      <c r="D637" s="1">
        <v>0</v>
      </c>
      <c r="E637" s="1">
        <v>0</v>
      </c>
      <c r="F637" s="1">
        <v>79.390281677246094</v>
      </c>
      <c r="G637" s="1">
        <v>2.954314649105072E-2</v>
      </c>
      <c r="H637" s="1">
        <v>1.5486197546124458E-2</v>
      </c>
      <c r="I637" s="1">
        <v>2.4822487831115723</v>
      </c>
      <c r="J637" s="1">
        <v>7.7032181434333324E-3</v>
      </c>
      <c r="K637" s="1">
        <v>100</v>
      </c>
      <c r="L637" s="1">
        <v>3.4518663305789232E-3</v>
      </c>
      <c r="M637" s="1">
        <v>0</v>
      </c>
      <c r="N637" s="1">
        <v>56.443565368652344</v>
      </c>
      <c r="O637" s="2">
        <v>2.5462962962962961E-4</v>
      </c>
      <c r="P637" s="1">
        <v>0</v>
      </c>
      <c r="Q637" s="1">
        <v>0</v>
      </c>
      <c r="R637" s="1">
        <v>-1</v>
      </c>
      <c r="S637" s="1">
        <v>0</v>
      </c>
      <c r="T637" s="1">
        <v>0</v>
      </c>
      <c r="U637" s="1">
        <v>0</v>
      </c>
      <c r="V637" s="1">
        <v>1.996837854385376</v>
      </c>
      <c r="W637" s="1">
        <v>30.858034133911133</v>
      </c>
      <c r="X637" s="1">
        <v>0</v>
      </c>
      <c r="Y637" s="1">
        <v>0</v>
      </c>
      <c r="Z637" s="1">
        <v>3.922311544418335</v>
      </c>
    </row>
    <row r="638" spans="1:26" x14ac:dyDescent="0.25">
      <c r="A638" s="1">
        <v>637</v>
      </c>
      <c r="B638" s="1">
        <v>8.7628662586212158E-3</v>
      </c>
      <c r="C638" s="1">
        <v>6.3802092336118221E-3</v>
      </c>
      <c r="D638" s="1">
        <v>0</v>
      </c>
      <c r="E638" s="1">
        <v>0</v>
      </c>
      <c r="F638" s="1">
        <v>72.809616088867188</v>
      </c>
      <c r="G638" s="1">
        <v>3.3425312489271164E-2</v>
      </c>
      <c r="H638" s="1">
        <v>1.6127418726682663E-2</v>
      </c>
      <c r="I638" s="1">
        <v>2.464503288269043</v>
      </c>
      <c r="J638" s="1">
        <v>8.7628662586212158E-3</v>
      </c>
      <c r="K638" s="1">
        <v>100</v>
      </c>
      <c r="L638" s="1">
        <v>3.5389822442084551E-3</v>
      </c>
      <c r="M638" s="1">
        <v>0</v>
      </c>
      <c r="N638" s="1">
        <v>55.468124389648438</v>
      </c>
      <c r="O638" s="2">
        <v>2.6620370370370372E-4</v>
      </c>
      <c r="P638" s="1">
        <v>0</v>
      </c>
      <c r="Q638" s="1">
        <v>0</v>
      </c>
      <c r="R638" s="1">
        <v>-1</v>
      </c>
      <c r="S638" s="1">
        <v>0</v>
      </c>
      <c r="T638" s="1">
        <v>0</v>
      </c>
      <c r="U638" s="1">
        <v>0</v>
      </c>
      <c r="V638" s="1">
        <v>1.996837854385376</v>
      </c>
      <c r="W638" s="1">
        <v>32.193164825439453</v>
      </c>
      <c r="X638" s="1">
        <v>0</v>
      </c>
      <c r="Y638" s="1">
        <v>0</v>
      </c>
      <c r="Z638" s="1">
        <v>3.8976969718933105</v>
      </c>
    </row>
    <row r="639" spans="1:26" x14ac:dyDescent="0.25">
      <c r="A639" s="1">
        <v>638</v>
      </c>
      <c r="B639" s="1">
        <v>6.9109625183045864E-3</v>
      </c>
      <c r="C639" s="1">
        <v>5.8897566050291061E-3</v>
      </c>
      <c r="D639" s="1">
        <v>0</v>
      </c>
      <c r="E639" s="1">
        <v>0</v>
      </c>
      <c r="F639" s="1">
        <v>85.223396301269531</v>
      </c>
      <c r="G639" s="1">
        <v>2.6145795360207558E-2</v>
      </c>
      <c r="H639" s="1">
        <v>1.4946160838007927E-2</v>
      </c>
      <c r="I639" s="1">
        <v>2.503577709197998</v>
      </c>
      <c r="J639" s="1">
        <v>6.9109625183045864E-3</v>
      </c>
      <c r="K639" s="1">
        <v>100</v>
      </c>
      <c r="L639" s="1">
        <v>3.3874616492539644E-3</v>
      </c>
      <c r="M639" s="1">
        <v>0</v>
      </c>
      <c r="N639" s="1">
        <v>57.514457702636719</v>
      </c>
      <c r="O639" s="2">
        <v>2.5462962962962961E-4</v>
      </c>
      <c r="P639" s="1">
        <v>0</v>
      </c>
      <c r="Q639" s="1">
        <v>0</v>
      </c>
      <c r="R639" s="1">
        <v>-1</v>
      </c>
      <c r="S639" s="1">
        <v>0</v>
      </c>
      <c r="T639" s="1">
        <v>0</v>
      </c>
      <c r="U639" s="1">
        <v>0</v>
      </c>
      <c r="V639" s="1">
        <v>1.9986978769302368</v>
      </c>
      <c r="W639" s="1">
        <v>29.718442916870117</v>
      </c>
      <c r="X639" s="1">
        <v>0</v>
      </c>
      <c r="Y639" s="1">
        <v>0</v>
      </c>
      <c r="Z639" s="1">
        <v>3.8514502048492432</v>
      </c>
    </row>
    <row r="640" spans="1:26" x14ac:dyDescent="0.25">
      <c r="A640" s="1">
        <v>639</v>
      </c>
      <c r="B640" s="1">
        <v>7.7289505861699581E-3</v>
      </c>
      <c r="C640" s="1">
        <v>6.1388583853840828E-3</v>
      </c>
      <c r="D640" s="1">
        <v>0</v>
      </c>
      <c r="E640" s="1">
        <v>0</v>
      </c>
      <c r="F640" s="1">
        <v>79.426803588867188</v>
      </c>
      <c r="G640" s="1">
        <v>2.9468446969985962E-2</v>
      </c>
      <c r="H640" s="1">
        <v>1.5667660161852837E-2</v>
      </c>
      <c r="I640" s="1">
        <v>2.5013084411621094</v>
      </c>
      <c r="J640" s="1">
        <v>7.7289505861699581E-3</v>
      </c>
      <c r="K640" s="1">
        <v>100</v>
      </c>
      <c r="L640" s="1">
        <v>3.5723324399441481E-3</v>
      </c>
      <c r="M640" s="1">
        <v>0</v>
      </c>
      <c r="N640" s="1">
        <v>58.192127227783203</v>
      </c>
      <c r="O640" s="2">
        <v>2.6620370370370372E-4</v>
      </c>
      <c r="P640" s="1">
        <v>0</v>
      </c>
      <c r="Q640" s="1">
        <v>0</v>
      </c>
      <c r="R640" s="1">
        <v>-1</v>
      </c>
      <c r="S640" s="1">
        <v>0</v>
      </c>
      <c r="T640" s="1">
        <v>0</v>
      </c>
      <c r="U640" s="1">
        <v>0</v>
      </c>
      <c r="V640" s="1">
        <v>1.9990079402923584</v>
      </c>
      <c r="W640" s="1">
        <v>30.975357055664063</v>
      </c>
      <c r="X640" s="1">
        <v>0</v>
      </c>
      <c r="Y640" s="1">
        <v>0</v>
      </c>
      <c r="Z640" s="1">
        <v>3.8821630477905273</v>
      </c>
    </row>
    <row r="641" spans="1:26" x14ac:dyDescent="0.25">
      <c r="A641" s="1">
        <v>640</v>
      </c>
      <c r="B641" s="1">
        <v>7.9427091404795647E-3</v>
      </c>
      <c r="C641" s="1">
        <v>6.405009888112545E-3</v>
      </c>
      <c r="D641" s="1">
        <v>0</v>
      </c>
      <c r="E641" s="1">
        <v>0</v>
      </c>
      <c r="F641" s="1">
        <v>80.640121459960938</v>
      </c>
      <c r="G641" s="1">
        <v>3.0420120805501938E-2</v>
      </c>
      <c r="H641" s="1">
        <v>1.6238637268543243E-2</v>
      </c>
      <c r="I641" s="1">
        <v>2.4789431095123291</v>
      </c>
      <c r="J641" s="1">
        <v>7.9427091404795647E-3</v>
      </c>
      <c r="K641" s="1">
        <v>100</v>
      </c>
      <c r="L641" s="1">
        <v>3.6172722466289997E-3</v>
      </c>
      <c r="M641" s="1">
        <v>0</v>
      </c>
      <c r="N641" s="1">
        <v>56.475669860839844</v>
      </c>
      <c r="O641" s="2">
        <v>2.6620370370370372E-4</v>
      </c>
      <c r="P641" s="1">
        <v>0</v>
      </c>
      <c r="Q641" s="1">
        <v>0</v>
      </c>
      <c r="R641" s="1">
        <v>-1</v>
      </c>
      <c r="S641" s="1">
        <v>0</v>
      </c>
      <c r="T641" s="1">
        <v>0</v>
      </c>
      <c r="U641" s="1">
        <v>0</v>
      </c>
      <c r="V641" s="1">
        <v>1.996837854385376</v>
      </c>
      <c r="W641" s="1">
        <v>32.318302154541016</v>
      </c>
      <c r="X641" s="1">
        <v>0</v>
      </c>
      <c r="Y641" s="1">
        <v>0</v>
      </c>
      <c r="Z641" s="1">
        <v>3.9080722332000732</v>
      </c>
    </row>
    <row r="642" spans="1:26" x14ac:dyDescent="0.25">
      <c r="A642" s="1">
        <v>641</v>
      </c>
      <c r="B642" s="1">
        <v>7.4702384881675243E-3</v>
      </c>
      <c r="C642" s="1">
        <v>6.1100269667804241E-3</v>
      </c>
      <c r="D642" s="1">
        <v>0</v>
      </c>
      <c r="E642" s="1">
        <v>0</v>
      </c>
      <c r="F642" s="1">
        <v>81.791595458984375</v>
      </c>
      <c r="G642" s="1">
        <v>2.8451463207602501E-2</v>
      </c>
      <c r="H642" s="1">
        <v>1.5488499775528908E-2</v>
      </c>
      <c r="I642" s="1">
        <v>2.48362135887146</v>
      </c>
      <c r="J642" s="1">
        <v>7.4702384881675243E-3</v>
      </c>
      <c r="K642" s="1">
        <v>100</v>
      </c>
      <c r="L642" s="1">
        <v>3.48316365852952E-3</v>
      </c>
      <c r="M642" s="1">
        <v>0</v>
      </c>
      <c r="N642" s="1">
        <v>57.007335662841797</v>
      </c>
      <c r="O642" s="2">
        <v>2.5462962962962961E-4</v>
      </c>
      <c r="P642" s="1">
        <v>0</v>
      </c>
      <c r="Q642" s="1">
        <v>0</v>
      </c>
      <c r="R642" s="1">
        <v>-1</v>
      </c>
      <c r="S642" s="1">
        <v>0</v>
      </c>
      <c r="T642" s="1">
        <v>0</v>
      </c>
      <c r="U642" s="1">
        <v>0</v>
      </c>
      <c r="V642" s="1">
        <v>1.9977678060531616</v>
      </c>
      <c r="W642" s="1">
        <v>30.829879760742188</v>
      </c>
      <c r="X642" s="1">
        <v>0</v>
      </c>
      <c r="Y642" s="1">
        <v>0</v>
      </c>
      <c r="Z642" s="1">
        <v>3.885845422744751</v>
      </c>
    </row>
    <row r="643" spans="1:26" x14ac:dyDescent="0.25">
      <c r="A643" s="1">
        <v>642</v>
      </c>
      <c r="B643" s="1">
        <v>7.1867252700030804E-3</v>
      </c>
      <c r="C643" s="1">
        <v>5.064019002020359E-3</v>
      </c>
      <c r="D643" s="1">
        <v>0</v>
      </c>
      <c r="E643" s="1">
        <v>0</v>
      </c>
      <c r="F643" s="1">
        <v>70.463516235351563</v>
      </c>
      <c r="G643" s="1">
        <v>2.7308763936161995E-2</v>
      </c>
      <c r="H643" s="1">
        <v>1.2824230827391148E-2</v>
      </c>
      <c r="I643" s="1">
        <v>2.4917008876800537</v>
      </c>
      <c r="J643" s="1">
        <v>7.1867252700030804E-3</v>
      </c>
      <c r="K643" s="1">
        <v>100</v>
      </c>
      <c r="L643" s="1">
        <v>2.8922471683472395E-3</v>
      </c>
      <c r="M643" s="1">
        <v>0</v>
      </c>
      <c r="N643" s="1">
        <v>57.113670349121094</v>
      </c>
      <c r="O643" s="2">
        <v>2.199074074074074E-4</v>
      </c>
      <c r="P643" s="1">
        <v>0</v>
      </c>
      <c r="Q643" s="1">
        <v>0</v>
      </c>
      <c r="R643" s="1">
        <v>-1</v>
      </c>
      <c r="S643" s="1">
        <v>0</v>
      </c>
      <c r="T643" s="1">
        <v>0</v>
      </c>
      <c r="U643" s="1">
        <v>0</v>
      </c>
      <c r="V643" s="1">
        <v>1.9983879327774048</v>
      </c>
      <c r="W643" s="1">
        <v>25.551950454711914</v>
      </c>
      <c r="X643" s="1">
        <v>0</v>
      </c>
      <c r="Y643" s="1">
        <v>0</v>
      </c>
      <c r="Z643" s="1">
        <v>3.87265944480896</v>
      </c>
    </row>
    <row r="644" spans="1:26" x14ac:dyDescent="0.25">
      <c r="A644" s="1">
        <v>643</v>
      </c>
      <c r="B644" s="1">
        <v>7.2132316417992115E-3</v>
      </c>
      <c r="C644" s="1">
        <v>5.8812317438423634E-3</v>
      </c>
      <c r="D644" s="1">
        <v>0</v>
      </c>
      <c r="E644" s="1">
        <v>0</v>
      </c>
      <c r="F644" s="1">
        <v>81.533935546875</v>
      </c>
      <c r="G644" s="1">
        <v>2.7502775192260742E-2</v>
      </c>
      <c r="H644" s="1">
        <v>1.492607407271862E-2</v>
      </c>
      <c r="I644" s="1">
        <v>2.5047516822814941</v>
      </c>
      <c r="J644" s="1">
        <v>7.2132316417992115E-3</v>
      </c>
      <c r="K644" s="1">
        <v>100</v>
      </c>
      <c r="L644" s="1">
        <v>3.3938405103981495E-3</v>
      </c>
      <c r="M644" s="1">
        <v>0</v>
      </c>
      <c r="N644" s="1">
        <v>57.706291198730469</v>
      </c>
      <c r="O644" s="2">
        <v>2.5462962962962961E-4</v>
      </c>
      <c r="P644" s="1">
        <v>0</v>
      </c>
      <c r="Q644" s="1">
        <v>0</v>
      </c>
      <c r="R644" s="1">
        <v>-1</v>
      </c>
      <c r="S644" s="1">
        <v>0</v>
      </c>
      <c r="T644" s="1">
        <v>0</v>
      </c>
      <c r="U644" s="1">
        <v>0</v>
      </c>
      <c r="V644" s="1">
        <v>1.9999380111694336</v>
      </c>
      <c r="W644" s="1">
        <v>29.675430297851563</v>
      </c>
      <c r="X644" s="1">
        <v>0</v>
      </c>
      <c r="Y644" s="1">
        <v>0</v>
      </c>
      <c r="Z644" s="1">
        <v>3.8964552879333496</v>
      </c>
    </row>
    <row r="645" spans="1:26" x14ac:dyDescent="0.25">
      <c r="A645" s="1">
        <v>644</v>
      </c>
      <c r="B645" s="1">
        <v>1.2697327882051468E-2</v>
      </c>
      <c r="C645" s="1">
        <v>5.803106352686882E-3</v>
      </c>
      <c r="D645" s="1">
        <v>0</v>
      </c>
      <c r="E645" s="1">
        <v>0</v>
      </c>
      <c r="F645" s="1">
        <v>45.703365325927734</v>
      </c>
      <c r="G645" s="1">
        <v>5.0341188907623291E-2</v>
      </c>
      <c r="H645" s="1">
        <v>1.4749199151992798E-2</v>
      </c>
      <c r="I645" s="1">
        <v>2.5021541118621826</v>
      </c>
      <c r="J645" s="1">
        <v>1.2697327882051468E-2</v>
      </c>
      <c r="K645" s="1">
        <v>100</v>
      </c>
      <c r="L645" s="1">
        <v>3.3328947611153126E-3</v>
      </c>
      <c r="M645" s="1">
        <v>0</v>
      </c>
      <c r="N645" s="1">
        <v>57.432945251464844</v>
      </c>
      <c r="O645" s="2">
        <v>2.4305555555555555E-4</v>
      </c>
      <c r="P645" s="1">
        <v>0</v>
      </c>
      <c r="Q645" s="1">
        <v>0</v>
      </c>
      <c r="R645" s="1">
        <v>-1</v>
      </c>
      <c r="S645" s="1">
        <v>0</v>
      </c>
      <c r="T645" s="1">
        <v>0</v>
      </c>
      <c r="U645" s="1">
        <v>0</v>
      </c>
      <c r="V645" s="1">
        <v>1.9999380111694336</v>
      </c>
      <c r="W645" s="1">
        <v>29.281225204467773</v>
      </c>
      <c r="X645" s="1">
        <v>0</v>
      </c>
      <c r="Y645" s="1">
        <v>0</v>
      </c>
      <c r="Z645" s="1">
        <v>4.1105904579162598</v>
      </c>
    </row>
    <row r="646" spans="1:26" x14ac:dyDescent="0.25">
      <c r="A646" s="1">
        <v>645</v>
      </c>
      <c r="B646" s="1">
        <v>7.4671381153166294E-3</v>
      </c>
      <c r="C646" s="1">
        <v>6.1152968555688858E-3</v>
      </c>
      <c r="D646" s="1">
        <v>0</v>
      </c>
      <c r="E646" s="1">
        <v>0</v>
      </c>
      <c r="F646" s="1">
        <v>81.896125793457031</v>
      </c>
      <c r="G646" s="1">
        <v>2.8320860117673874E-2</v>
      </c>
      <c r="H646" s="1">
        <v>1.5454390086233616E-2</v>
      </c>
      <c r="I646" s="1">
        <v>2.4735028743743896</v>
      </c>
      <c r="J646" s="1">
        <v>7.4671381153166294E-3</v>
      </c>
      <c r="K646" s="1">
        <v>100</v>
      </c>
      <c r="L646" s="1">
        <v>3.4245643764734268E-3</v>
      </c>
      <c r="M646" s="1">
        <v>0</v>
      </c>
      <c r="N646" s="1">
        <v>55.999969482421875</v>
      </c>
      <c r="O646" s="2">
        <v>2.5462962962962961E-4</v>
      </c>
      <c r="P646" s="1">
        <v>0</v>
      </c>
      <c r="Q646" s="1">
        <v>0</v>
      </c>
      <c r="R646" s="1">
        <v>-1</v>
      </c>
      <c r="S646" s="1">
        <v>0</v>
      </c>
      <c r="T646" s="1">
        <v>0</v>
      </c>
      <c r="U646" s="1">
        <v>0</v>
      </c>
      <c r="V646" s="1">
        <v>1.9974578619003296</v>
      </c>
      <c r="W646" s="1">
        <v>30.856472015380859</v>
      </c>
      <c r="X646" s="1">
        <v>0</v>
      </c>
      <c r="Y646" s="1">
        <v>0</v>
      </c>
      <c r="Z646" s="1">
        <v>3.8422095775604248</v>
      </c>
    </row>
    <row r="647" spans="1:26" x14ac:dyDescent="0.25">
      <c r="A647" s="1">
        <v>646</v>
      </c>
      <c r="B647" s="1">
        <v>1.1921968311071396E-2</v>
      </c>
      <c r="C647" s="1">
        <v>6.9507998414337635E-3</v>
      </c>
      <c r="D647" s="1">
        <v>0</v>
      </c>
      <c r="E647" s="1">
        <v>0</v>
      </c>
      <c r="F647" s="1">
        <v>58.302452087402344</v>
      </c>
      <c r="G647" s="1">
        <v>4.6806100755929947E-2</v>
      </c>
      <c r="H647" s="1">
        <v>1.760648749768734E-2</v>
      </c>
      <c r="I647" s="1">
        <v>2.473200798034668</v>
      </c>
      <c r="J647" s="1">
        <v>1.1921968311071396E-2</v>
      </c>
      <c r="K647" s="1">
        <v>100</v>
      </c>
      <c r="L647" s="1">
        <v>3.9155390113592148E-3</v>
      </c>
      <c r="M647" s="1">
        <v>0</v>
      </c>
      <c r="N647" s="1">
        <v>56.332199096679688</v>
      </c>
      <c r="O647" s="2">
        <v>2.8935185185185184E-4</v>
      </c>
      <c r="P647" s="1">
        <v>0</v>
      </c>
      <c r="Q647" s="1">
        <v>0</v>
      </c>
      <c r="R647" s="1">
        <v>-1</v>
      </c>
      <c r="S647" s="1">
        <v>0</v>
      </c>
      <c r="T647" s="1">
        <v>0</v>
      </c>
      <c r="U647" s="1">
        <v>0</v>
      </c>
      <c r="V647" s="1">
        <v>1.9980778694152832</v>
      </c>
      <c r="W647" s="1">
        <v>35.072238922119141</v>
      </c>
      <c r="X647" s="1">
        <v>0</v>
      </c>
      <c r="Y647" s="1">
        <v>0</v>
      </c>
      <c r="Z647" s="1">
        <v>4.0392236709594727</v>
      </c>
    </row>
    <row r="648" spans="1:26" x14ac:dyDescent="0.25">
      <c r="A648" s="1">
        <v>647</v>
      </c>
      <c r="B648" s="1">
        <v>7.1921506896615028E-3</v>
      </c>
      <c r="C648" s="1">
        <v>6.1213416047394276E-3</v>
      </c>
      <c r="D648" s="1">
        <v>0</v>
      </c>
      <c r="E648" s="1">
        <v>0</v>
      </c>
      <c r="F648" s="1">
        <v>85.111419677734375</v>
      </c>
      <c r="G648" s="1">
        <v>2.7376918122172356E-2</v>
      </c>
      <c r="H648" s="1">
        <v>1.5477092936635017E-2</v>
      </c>
      <c r="I648" s="1">
        <v>2.4715158939361572</v>
      </c>
      <c r="J648" s="1">
        <v>7.1921506896615028E-3</v>
      </c>
      <c r="K648" s="1">
        <v>100</v>
      </c>
      <c r="L648" s="1">
        <v>3.4401728771626949E-3</v>
      </c>
      <c r="M648" s="1">
        <v>0</v>
      </c>
      <c r="N648" s="1">
        <v>56.199653625488281</v>
      </c>
      <c r="O648" s="2">
        <v>2.5462962962962961E-4</v>
      </c>
      <c r="P648" s="1">
        <v>0</v>
      </c>
      <c r="Q648" s="1">
        <v>0</v>
      </c>
      <c r="R648" s="1">
        <v>-1</v>
      </c>
      <c r="S648" s="1">
        <v>0</v>
      </c>
      <c r="T648" s="1">
        <v>0</v>
      </c>
      <c r="U648" s="1">
        <v>0</v>
      </c>
      <c r="V648" s="1">
        <v>1.9974578619003296</v>
      </c>
      <c r="W648" s="1">
        <v>30.886974334716797</v>
      </c>
      <c r="X648" s="1">
        <v>0</v>
      </c>
      <c r="Y648" s="1">
        <v>0</v>
      </c>
      <c r="Z648" s="1">
        <v>3.875504732131958</v>
      </c>
    </row>
    <row r="649" spans="1:26" x14ac:dyDescent="0.25">
      <c r="A649" s="1">
        <v>648</v>
      </c>
      <c r="B649" s="1">
        <v>6.6489954479038715E-3</v>
      </c>
      <c r="C649" s="1">
        <v>5.8162091299891472E-3</v>
      </c>
      <c r="D649" s="1">
        <v>0</v>
      </c>
      <c r="E649" s="1">
        <v>0</v>
      </c>
      <c r="F649" s="1">
        <v>87.474998474121094</v>
      </c>
      <c r="G649" s="1">
        <v>2.5179916992783546E-2</v>
      </c>
      <c r="H649" s="1">
        <v>1.4774581417441368E-2</v>
      </c>
      <c r="I649" s="1">
        <v>2.4918015003204346</v>
      </c>
      <c r="J649" s="1">
        <v>6.6489954479038715E-3</v>
      </c>
      <c r="K649" s="1">
        <v>100</v>
      </c>
      <c r="L649" s="1">
        <v>3.3493866212666035E-3</v>
      </c>
      <c r="M649" s="1">
        <v>0</v>
      </c>
      <c r="N649" s="1">
        <v>57.587104797363281</v>
      </c>
      <c r="O649" s="2">
        <v>2.5462962962962961E-4</v>
      </c>
      <c r="P649" s="1">
        <v>0</v>
      </c>
      <c r="Q649" s="1">
        <v>0</v>
      </c>
      <c r="R649" s="1">
        <v>-1</v>
      </c>
      <c r="S649" s="1">
        <v>0</v>
      </c>
      <c r="T649" s="1">
        <v>0</v>
      </c>
      <c r="U649" s="1">
        <v>0</v>
      </c>
      <c r="V649" s="1">
        <v>1.9980778694152832</v>
      </c>
      <c r="W649" s="1">
        <v>29.347339630126953</v>
      </c>
      <c r="X649" s="1">
        <v>0</v>
      </c>
      <c r="Y649" s="1">
        <v>0</v>
      </c>
      <c r="Z649" s="1">
        <v>3.8531243801116943</v>
      </c>
    </row>
    <row r="650" spans="1:26" x14ac:dyDescent="0.25">
      <c r="A650" s="1">
        <v>649</v>
      </c>
      <c r="B650" s="1">
        <v>7.2116819210350513E-3</v>
      </c>
      <c r="C650" s="1">
        <v>5.8314735069870949E-3</v>
      </c>
      <c r="D650" s="1">
        <v>0</v>
      </c>
      <c r="E650" s="1">
        <v>0</v>
      </c>
      <c r="F650" s="1">
        <v>80.861488342285156</v>
      </c>
      <c r="G650" s="1">
        <v>2.7500420808792114E-2</v>
      </c>
      <c r="H650" s="1">
        <v>1.4777046628296375E-2</v>
      </c>
      <c r="I650" s="1">
        <v>2.4914665222167969</v>
      </c>
      <c r="J650" s="1">
        <v>7.2116819210350513E-3</v>
      </c>
      <c r="K650" s="1">
        <v>100</v>
      </c>
      <c r="L650" s="1">
        <v>3.3573736436665058E-3</v>
      </c>
      <c r="M650" s="1">
        <v>0</v>
      </c>
      <c r="N650" s="1">
        <v>57.573329925537109</v>
      </c>
      <c r="O650" s="2">
        <v>2.5462962962962961E-4</v>
      </c>
      <c r="P650" s="1">
        <v>0</v>
      </c>
      <c r="Q650" s="1">
        <v>0</v>
      </c>
      <c r="R650" s="1">
        <v>-1</v>
      </c>
      <c r="S650" s="1">
        <v>0</v>
      </c>
      <c r="T650" s="1">
        <v>0</v>
      </c>
      <c r="U650" s="1">
        <v>0</v>
      </c>
      <c r="V650" s="1">
        <v>1.9980778694152832</v>
      </c>
      <c r="W650" s="1">
        <v>29.424360275268555</v>
      </c>
      <c r="X650" s="1">
        <v>0</v>
      </c>
      <c r="Y650" s="1">
        <v>0</v>
      </c>
      <c r="Z650" s="1">
        <v>3.8904280662536621</v>
      </c>
    </row>
    <row r="651" spans="1:26" x14ac:dyDescent="0.25">
      <c r="A651" s="1">
        <v>650</v>
      </c>
      <c r="B651" s="1">
        <v>7.4254409410059452E-3</v>
      </c>
      <c r="C651" s="1">
        <v>5.8310083113610744E-3</v>
      </c>
      <c r="D651" s="1">
        <v>0</v>
      </c>
      <c r="E651" s="1">
        <v>0</v>
      </c>
      <c r="F651" s="1">
        <v>78.527435302734375</v>
      </c>
      <c r="G651" s="1">
        <v>2.8317185118794441E-2</v>
      </c>
      <c r="H651" s="1">
        <v>1.4885539188981056E-2</v>
      </c>
      <c r="I651" s="1">
        <v>2.5125865936279297</v>
      </c>
      <c r="J651" s="1">
        <v>7.4254409410059452E-3</v>
      </c>
      <c r="K651" s="1">
        <v>100</v>
      </c>
      <c r="L651" s="1">
        <v>3.4488453529775143E-3</v>
      </c>
      <c r="M651" s="1">
        <v>0</v>
      </c>
      <c r="N651" s="1">
        <v>59.146636962890625</v>
      </c>
      <c r="O651" s="2">
        <v>2.5462962962962961E-4</v>
      </c>
      <c r="P651" s="1">
        <v>0</v>
      </c>
      <c r="Q651" s="1">
        <v>0</v>
      </c>
      <c r="R651" s="1">
        <v>-1</v>
      </c>
      <c r="S651" s="1">
        <v>0</v>
      </c>
      <c r="T651" s="1">
        <v>0</v>
      </c>
      <c r="U651" s="1">
        <v>0</v>
      </c>
      <c r="V651" s="1">
        <v>1.9986978769302368</v>
      </c>
      <c r="W651" s="1">
        <v>29.422012329101563</v>
      </c>
      <c r="X651" s="1">
        <v>0</v>
      </c>
      <c r="Y651" s="1">
        <v>0</v>
      </c>
      <c r="Z651" s="1">
        <v>3.8839521408081055</v>
      </c>
    </row>
    <row r="652" spans="1:26" x14ac:dyDescent="0.25">
      <c r="A652" s="1">
        <v>651</v>
      </c>
      <c r="B652" s="1">
        <v>7.4882195331156254E-3</v>
      </c>
      <c r="C652" s="1">
        <v>5.8401543647050858E-3</v>
      </c>
      <c r="D652" s="1">
        <v>0</v>
      </c>
      <c r="E652" s="1">
        <v>0</v>
      </c>
      <c r="F652" s="1">
        <v>77.991226196289063</v>
      </c>
      <c r="G652" s="1">
        <v>2.8686841949820518E-2</v>
      </c>
      <c r="H652" s="1">
        <v>1.4843758195638657E-2</v>
      </c>
      <c r="I652" s="1">
        <v>2.4935245513916016</v>
      </c>
      <c r="J652" s="1">
        <v>7.4882195331156254E-3</v>
      </c>
      <c r="K652" s="1">
        <v>100</v>
      </c>
      <c r="L652" s="1">
        <v>3.3837549854069948E-3</v>
      </c>
      <c r="M652" s="1">
        <v>0</v>
      </c>
      <c r="N652" s="1">
        <v>57.939483642578125</v>
      </c>
      <c r="O652" s="2">
        <v>2.5462962962962961E-4</v>
      </c>
      <c r="P652" s="1">
        <v>0</v>
      </c>
      <c r="Q652" s="1">
        <v>0</v>
      </c>
      <c r="R652" s="1">
        <v>-1</v>
      </c>
      <c r="S652" s="1">
        <v>0</v>
      </c>
      <c r="T652" s="1">
        <v>0</v>
      </c>
      <c r="U652" s="1">
        <v>0</v>
      </c>
      <c r="V652" s="1">
        <v>1.9990079402923584</v>
      </c>
      <c r="W652" s="1">
        <v>29.468160629272461</v>
      </c>
      <c r="X652" s="1">
        <v>0</v>
      </c>
      <c r="Y652" s="1">
        <v>0</v>
      </c>
      <c r="Z652" s="1">
        <v>3.9026374816894531</v>
      </c>
    </row>
    <row r="653" spans="1:26" x14ac:dyDescent="0.25">
      <c r="A653" s="1">
        <v>652</v>
      </c>
      <c r="B653" s="1">
        <v>7.7216643840074539E-3</v>
      </c>
      <c r="C653" s="1">
        <v>5.8172126300632954E-3</v>
      </c>
      <c r="D653" s="1">
        <v>0</v>
      </c>
      <c r="E653" s="1">
        <v>0</v>
      </c>
      <c r="F653" s="1">
        <v>75.336250305175781</v>
      </c>
      <c r="G653" s="1">
        <v>2.9503306373953819E-2</v>
      </c>
      <c r="H653" s="1">
        <v>1.4759281650185585E-2</v>
      </c>
      <c r="I653" s="1">
        <v>2.4888949394226074</v>
      </c>
      <c r="J653" s="1">
        <v>7.7216643840074539E-3</v>
      </c>
      <c r="K653" s="1">
        <v>100</v>
      </c>
      <c r="L653" s="1">
        <v>3.3326651901006699E-3</v>
      </c>
      <c r="M653" s="1">
        <v>0</v>
      </c>
      <c r="N653" s="1">
        <v>57.289726257324219</v>
      </c>
      <c r="O653" s="2">
        <v>2.4305555555555555E-4</v>
      </c>
      <c r="P653" s="1">
        <v>0</v>
      </c>
      <c r="Q653" s="1">
        <v>0</v>
      </c>
      <c r="R653" s="1">
        <v>-1</v>
      </c>
      <c r="S653" s="1">
        <v>0</v>
      </c>
      <c r="T653" s="1">
        <v>0</v>
      </c>
      <c r="U653" s="1">
        <v>0</v>
      </c>
      <c r="V653" s="1">
        <v>1.9974578619003296</v>
      </c>
      <c r="W653" s="1">
        <v>29.352401733398438</v>
      </c>
      <c r="X653" s="1">
        <v>0</v>
      </c>
      <c r="Y653" s="1">
        <v>0</v>
      </c>
      <c r="Z653" s="1">
        <v>3.8988566398620605</v>
      </c>
    </row>
    <row r="654" spans="1:26" x14ac:dyDescent="0.25">
      <c r="A654" s="1">
        <v>653</v>
      </c>
      <c r="B654" s="1">
        <v>9.0291732922196388E-3</v>
      </c>
      <c r="C654" s="1">
        <v>5.8201574720442295E-3</v>
      </c>
      <c r="D654" s="1">
        <v>0</v>
      </c>
      <c r="E654" s="1">
        <v>0</v>
      </c>
      <c r="F654" s="1">
        <v>64.45947265625</v>
      </c>
      <c r="G654" s="1">
        <v>3.476782888174057E-2</v>
      </c>
      <c r="H654" s="1">
        <v>1.4679821208119392E-2</v>
      </c>
      <c r="I654" s="1">
        <v>2.4725778102874756</v>
      </c>
      <c r="J654" s="1">
        <v>9.0291732922196388E-3</v>
      </c>
      <c r="K654" s="1">
        <v>100</v>
      </c>
      <c r="L654" s="1">
        <v>3.2422253862023354E-3</v>
      </c>
      <c r="M654" s="1">
        <v>0</v>
      </c>
      <c r="N654" s="1">
        <v>55.706829071044922</v>
      </c>
      <c r="O654" s="2">
        <v>2.4305555555555555E-4</v>
      </c>
      <c r="P654" s="1">
        <v>0</v>
      </c>
      <c r="Q654" s="1">
        <v>0</v>
      </c>
      <c r="R654" s="1">
        <v>-1</v>
      </c>
      <c r="S654" s="1">
        <v>0</v>
      </c>
      <c r="T654" s="1">
        <v>0</v>
      </c>
      <c r="U654" s="1">
        <v>0</v>
      </c>
      <c r="V654" s="1">
        <v>1.997147798538208</v>
      </c>
      <c r="W654" s="1">
        <v>29.36726188659668</v>
      </c>
      <c r="X654" s="1">
        <v>0</v>
      </c>
      <c r="Y654" s="1">
        <v>0</v>
      </c>
      <c r="Z654" s="1">
        <v>3.9562773704528809</v>
      </c>
    </row>
    <row r="655" spans="1:26" x14ac:dyDescent="0.25">
      <c r="A655" s="1">
        <v>654</v>
      </c>
      <c r="B655" s="1">
        <v>1.1256201192736626E-2</v>
      </c>
      <c r="C655" s="1">
        <v>5.8877421543002129E-3</v>
      </c>
      <c r="D655" s="1">
        <v>0</v>
      </c>
      <c r="E655" s="1">
        <v>0</v>
      </c>
      <c r="F655" s="1">
        <v>52.306652069091797</v>
      </c>
      <c r="G655" s="1">
        <v>4.389851912856102E-2</v>
      </c>
      <c r="H655" s="1">
        <v>1.4916019514203072E-2</v>
      </c>
      <c r="I655" s="1">
        <v>2.4847476482391357</v>
      </c>
      <c r="J655" s="1">
        <v>1.1256201192736626E-2</v>
      </c>
      <c r="K655" s="1">
        <v>100</v>
      </c>
      <c r="L655" s="1">
        <v>3.3233975991606712E-3</v>
      </c>
      <c r="M655" s="1">
        <v>0</v>
      </c>
      <c r="N655" s="1">
        <v>56.446044921875</v>
      </c>
      <c r="O655" s="2">
        <v>2.4305555555555555E-4</v>
      </c>
      <c r="P655" s="1">
        <v>0</v>
      </c>
      <c r="Q655" s="1">
        <v>0</v>
      </c>
      <c r="R655" s="1">
        <v>-1</v>
      </c>
      <c r="S655" s="1">
        <v>0</v>
      </c>
      <c r="T655" s="1">
        <v>0</v>
      </c>
      <c r="U655" s="1">
        <v>0</v>
      </c>
      <c r="V655" s="1">
        <v>1.999627947807312</v>
      </c>
      <c r="W655" s="1">
        <v>29.708280563354492</v>
      </c>
      <c r="X655" s="1">
        <v>0</v>
      </c>
      <c r="Y655" s="1">
        <v>0</v>
      </c>
      <c r="Z655" s="1">
        <v>4.0104174613952637</v>
      </c>
    </row>
    <row r="656" spans="1:26" x14ac:dyDescent="0.25">
      <c r="A656" s="1">
        <v>655</v>
      </c>
      <c r="B656" s="1">
        <v>1.1354941874742508E-2</v>
      </c>
      <c r="C656" s="1">
        <v>6.1039808206260204E-3</v>
      </c>
      <c r="D656" s="1">
        <v>0</v>
      </c>
      <c r="E656" s="1">
        <v>0</v>
      </c>
      <c r="F656" s="1">
        <v>53.756160736083984</v>
      </c>
      <c r="G656" s="1">
        <v>4.4286500662565231E-2</v>
      </c>
      <c r="H656" s="1">
        <v>1.5331615693867207E-2</v>
      </c>
      <c r="I656" s="1">
        <v>2.4587504863739014</v>
      </c>
      <c r="J656" s="1">
        <v>1.1354941874742508E-2</v>
      </c>
      <c r="K656" s="1">
        <v>100</v>
      </c>
      <c r="L656" s="1">
        <v>3.3612099941819906E-3</v>
      </c>
      <c r="M656" s="1">
        <v>0</v>
      </c>
      <c r="N656" s="1">
        <v>55.065864562988281</v>
      </c>
      <c r="O656" s="2">
        <v>2.5462962962962961E-4</v>
      </c>
      <c r="P656" s="1">
        <v>0</v>
      </c>
      <c r="Q656" s="1">
        <v>0</v>
      </c>
      <c r="R656" s="1">
        <v>-1</v>
      </c>
      <c r="S656" s="1">
        <v>0</v>
      </c>
      <c r="T656" s="1">
        <v>0</v>
      </c>
      <c r="U656" s="1">
        <v>0</v>
      </c>
      <c r="V656" s="1">
        <v>1.9974578619003296</v>
      </c>
      <c r="W656" s="1">
        <v>30.799373626708984</v>
      </c>
      <c r="X656" s="1">
        <v>0</v>
      </c>
      <c r="Y656" s="1">
        <v>0</v>
      </c>
      <c r="Z656" s="1">
        <v>4.0042896270751953</v>
      </c>
    </row>
    <row r="657" spans="1:26" x14ac:dyDescent="0.25">
      <c r="A657" s="1">
        <v>656</v>
      </c>
      <c r="B657" s="1">
        <v>0.27190849184989929</v>
      </c>
      <c r="C657" s="1">
        <v>6.6308598034083843E-3</v>
      </c>
      <c r="D657" s="1">
        <v>0</v>
      </c>
      <c r="E657" s="1">
        <v>0</v>
      </c>
      <c r="F657" s="1">
        <v>2.4386365413665771</v>
      </c>
      <c r="G657" s="1">
        <v>0.63319307565689087</v>
      </c>
      <c r="H657" s="1">
        <v>1.6537878662347794E-2</v>
      </c>
      <c r="I657" s="1">
        <v>2.4211544990539551</v>
      </c>
      <c r="J657" s="1">
        <v>0.27190849184989929</v>
      </c>
      <c r="K657" s="1">
        <v>100</v>
      </c>
      <c r="L657" s="1">
        <v>3.4346426837146282E-3</v>
      </c>
      <c r="M657" s="1">
        <v>0</v>
      </c>
      <c r="N657" s="1">
        <v>51.797847747802734</v>
      </c>
      <c r="O657" s="2">
        <v>2.5462962962962961E-4</v>
      </c>
      <c r="P657" s="1">
        <v>0</v>
      </c>
      <c r="Q657" s="1">
        <v>0</v>
      </c>
      <c r="R657" s="1">
        <v>-1</v>
      </c>
      <c r="S657" s="1">
        <v>0</v>
      </c>
      <c r="T657" s="1">
        <v>0</v>
      </c>
      <c r="U657" s="1">
        <v>0</v>
      </c>
      <c r="V657" s="1">
        <v>1.9990079402923584</v>
      </c>
      <c r="W657" s="1">
        <v>33.457893371582031</v>
      </c>
      <c r="X657" s="1">
        <v>0</v>
      </c>
      <c r="Y657" s="1">
        <v>0</v>
      </c>
      <c r="Z657" s="1">
        <v>2.0450360774993896</v>
      </c>
    </row>
    <row r="658" spans="1:26" x14ac:dyDescent="0.25">
      <c r="A658" s="1">
        <v>657</v>
      </c>
      <c r="B658" s="1">
        <v>9.885912761092186E-3</v>
      </c>
      <c r="C658" s="1">
        <v>6.8635293282568455E-3</v>
      </c>
      <c r="D658" s="1">
        <v>0</v>
      </c>
      <c r="E658" s="1">
        <v>0</v>
      </c>
      <c r="F658" s="1">
        <v>69.4273681640625</v>
      </c>
      <c r="G658" s="1">
        <v>3.718111664056778E-2</v>
      </c>
      <c r="H658" s="1">
        <v>1.7083829268813133E-2</v>
      </c>
      <c r="I658" s="1">
        <v>2.4113576412200928</v>
      </c>
      <c r="J658" s="1">
        <v>9.885912761092186E-3</v>
      </c>
      <c r="K658" s="1">
        <v>100</v>
      </c>
      <c r="L658" s="1">
        <v>3.4934072755277157E-3</v>
      </c>
      <c r="M658" s="1">
        <v>0</v>
      </c>
      <c r="N658" s="1">
        <v>50.898117065429688</v>
      </c>
      <c r="O658" s="2">
        <v>2.5462962962962961E-4</v>
      </c>
      <c r="P658" s="1">
        <v>0</v>
      </c>
      <c r="Q658" s="1">
        <v>0</v>
      </c>
      <c r="R658" s="1">
        <v>-1</v>
      </c>
      <c r="S658" s="1">
        <v>0</v>
      </c>
      <c r="T658" s="1">
        <v>0</v>
      </c>
      <c r="U658" s="1">
        <v>0</v>
      </c>
      <c r="V658" s="1">
        <v>1.9980778694152832</v>
      </c>
      <c r="W658" s="1">
        <v>34.631893157958984</v>
      </c>
      <c r="X658" s="1">
        <v>0</v>
      </c>
      <c r="Y658" s="1">
        <v>0</v>
      </c>
      <c r="Z658" s="1">
        <v>3.888542652130127</v>
      </c>
    </row>
    <row r="659" spans="1:26" x14ac:dyDescent="0.25">
      <c r="A659" s="1">
        <v>658</v>
      </c>
      <c r="B659" s="1">
        <v>9.5537267625331879E-3</v>
      </c>
      <c r="C659" s="1">
        <v>6.8824407644569874E-3</v>
      </c>
      <c r="D659" s="1">
        <v>0</v>
      </c>
      <c r="E659" s="1">
        <v>0</v>
      </c>
      <c r="F659" s="1">
        <v>72.039321899414063</v>
      </c>
      <c r="G659" s="1">
        <v>3.578895702958107E-2</v>
      </c>
      <c r="H659" s="1">
        <v>1.7222845926880836E-2</v>
      </c>
      <c r="I659" s="1">
        <v>2.4263546466827393</v>
      </c>
      <c r="J659" s="1">
        <v>9.5537267625331879E-3</v>
      </c>
      <c r="K659" s="1">
        <v>100</v>
      </c>
      <c r="L659" s="1">
        <v>3.5843958612531424E-3</v>
      </c>
      <c r="M659" s="1">
        <v>0</v>
      </c>
      <c r="N659" s="1">
        <v>52.080303192138672</v>
      </c>
      <c r="O659" s="2">
        <v>2.6620370370370372E-4</v>
      </c>
      <c r="P659" s="1">
        <v>0</v>
      </c>
      <c r="Q659" s="1">
        <v>0</v>
      </c>
      <c r="R659" s="1">
        <v>-1</v>
      </c>
      <c r="S659" s="1">
        <v>0</v>
      </c>
      <c r="T659" s="1">
        <v>0</v>
      </c>
      <c r="U659" s="1">
        <v>0</v>
      </c>
      <c r="V659" s="1">
        <v>1.9990079402923584</v>
      </c>
      <c r="W659" s="1">
        <v>34.727313995361328</v>
      </c>
      <c r="X659" s="1">
        <v>0</v>
      </c>
      <c r="Y659" s="1">
        <v>0</v>
      </c>
      <c r="Z659" s="1">
        <v>3.8846220970153809</v>
      </c>
    </row>
    <row r="660" spans="1:26" x14ac:dyDescent="0.25">
      <c r="A660" s="1">
        <v>659</v>
      </c>
      <c r="B660" s="1">
        <v>8.4641622379422188E-3</v>
      </c>
      <c r="C660" s="1">
        <v>6.6299294121563435E-3</v>
      </c>
      <c r="D660" s="1">
        <v>0</v>
      </c>
      <c r="E660" s="1">
        <v>0</v>
      </c>
      <c r="F660" s="1">
        <v>78.329421997070313</v>
      </c>
      <c r="G660" s="1">
        <v>3.1571917235851288E-2</v>
      </c>
      <c r="H660" s="1">
        <v>1.6629381105303764E-2</v>
      </c>
      <c r="I660" s="1">
        <v>2.4398081302642822</v>
      </c>
      <c r="J660" s="1">
        <v>8.4641622379422188E-3</v>
      </c>
      <c r="K660" s="1">
        <v>100</v>
      </c>
      <c r="L660" s="1">
        <v>3.5318736918270588E-3</v>
      </c>
      <c r="M660" s="1">
        <v>0</v>
      </c>
      <c r="N660" s="1">
        <v>53.271663665771484</v>
      </c>
      <c r="O660" s="2">
        <v>2.6620370370370372E-4</v>
      </c>
      <c r="P660" s="1">
        <v>0</v>
      </c>
      <c r="Q660" s="1">
        <v>0</v>
      </c>
      <c r="R660" s="1">
        <v>-1</v>
      </c>
      <c r="S660" s="1">
        <v>0</v>
      </c>
      <c r="T660" s="1">
        <v>0</v>
      </c>
      <c r="U660" s="1">
        <v>0</v>
      </c>
      <c r="V660" s="1">
        <v>1.9999380111694336</v>
      </c>
      <c r="W660" s="1">
        <v>33.453197479248047</v>
      </c>
      <c r="X660" s="1">
        <v>0</v>
      </c>
      <c r="Y660" s="1">
        <v>0</v>
      </c>
      <c r="Z660" s="1">
        <v>3.8489305973052979</v>
      </c>
    </row>
    <row r="661" spans="1:26" x14ac:dyDescent="0.25">
      <c r="A661" s="1">
        <v>660</v>
      </c>
      <c r="B661" s="1">
        <v>7.9752607271075249E-3</v>
      </c>
      <c r="C661" s="1">
        <v>6.6510112956166267E-3</v>
      </c>
      <c r="D661" s="1">
        <v>0</v>
      </c>
      <c r="E661" s="1">
        <v>0</v>
      </c>
      <c r="F661" s="1">
        <v>83.395530700683594</v>
      </c>
      <c r="G661" s="1">
        <v>2.9785862192511559E-2</v>
      </c>
      <c r="H661" s="1">
        <v>1.6572106629610062E-2</v>
      </c>
      <c r="I661" s="1">
        <v>2.4181103706359863</v>
      </c>
      <c r="J661" s="1">
        <v>7.9752607271075249E-3</v>
      </c>
      <c r="K661" s="1">
        <v>100</v>
      </c>
      <c r="L661" s="1">
        <v>3.4227888099849224E-3</v>
      </c>
      <c r="M661" s="1">
        <v>0</v>
      </c>
      <c r="N661" s="1">
        <v>51.462680816650391</v>
      </c>
      <c r="O661" s="2">
        <v>2.5462962962962961E-4</v>
      </c>
      <c r="P661" s="1">
        <v>0</v>
      </c>
      <c r="Q661" s="1">
        <v>0</v>
      </c>
      <c r="R661" s="1">
        <v>-1</v>
      </c>
      <c r="S661" s="1">
        <v>0</v>
      </c>
      <c r="T661" s="1">
        <v>0</v>
      </c>
      <c r="U661" s="1">
        <v>0</v>
      </c>
      <c r="V661" s="1">
        <v>1.9986978769302368</v>
      </c>
      <c r="W661" s="1">
        <v>33.5595703125</v>
      </c>
      <c r="X661" s="1">
        <v>0</v>
      </c>
      <c r="Y661" s="1">
        <v>0</v>
      </c>
      <c r="Z661" s="1">
        <v>3.8395764827728271</v>
      </c>
    </row>
    <row r="662" spans="1:26" x14ac:dyDescent="0.25">
      <c r="A662" s="1">
        <v>661</v>
      </c>
      <c r="B662" s="1">
        <v>7.7525121159851551E-3</v>
      </c>
      <c r="C662" s="1">
        <v>6.6596916876733303E-3</v>
      </c>
      <c r="D662" s="1">
        <v>0</v>
      </c>
      <c r="E662" s="1">
        <v>0</v>
      </c>
      <c r="F662" s="1">
        <v>85.903663635253906</v>
      </c>
      <c r="G662" s="1">
        <v>2.893531508743763E-2</v>
      </c>
      <c r="H662" s="1">
        <v>1.6655990853905678E-2</v>
      </c>
      <c r="I662" s="1">
        <v>2.4278652667999268</v>
      </c>
      <c r="J662" s="1">
        <v>7.7525121159851551E-3</v>
      </c>
      <c r="K662" s="1">
        <v>100</v>
      </c>
      <c r="L662" s="1">
        <v>3.4796742256730795E-3</v>
      </c>
      <c r="M662" s="1">
        <v>0</v>
      </c>
      <c r="N662" s="1">
        <v>52.249778747558594</v>
      </c>
      <c r="O662" s="2">
        <v>2.5462962962962961E-4</v>
      </c>
      <c r="P662" s="1">
        <v>0</v>
      </c>
      <c r="Q662" s="1">
        <v>0</v>
      </c>
      <c r="R662" s="1">
        <v>-1</v>
      </c>
      <c r="S662" s="1">
        <v>0</v>
      </c>
      <c r="T662" s="1">
        <v>0</v>
      </c>
      <c r="U662" s="1">
        <v>0</v>
      </c>
      <c r="V662" s="1">
        <v>1.9983879327774048</v>
      </c>
      <c r="W662" s="1">
        <v>33.603370666503906</v>
      </c>
      <c r="X662" s="1">
        <v>0</v>
      </c>
      <c r="Y662" s="1">
        <v>0</v>
      </c>
      <c r="Z662" s="1">
        <v>3.8321769237518311</v>
      </c>
    </row>
    <row r="663" spans="1:26" x14ac:dyDescent="0.25">
      <c r="A663" s="1">
        <v>662</v>
      </c>
      <c r="B663" s="1">
        <v>7.7646016143262386E-3</v>
      </c>
      <c r="C663" s="1">
        <v>6.6716275177896023E-3</v>
      </c>
      <c r="D663" s="1">
        <v>0</v>
      </c>
      <c r="E663" s="1">
        <v>0</v>
      </c>
      <c r="F663" s="1">
        <v>85.923622131347656</v>
      </c>
      <c r="G663" s="1">
        <v>2.8948085382580757E-2</v>
      </c>
      <c r="H663" s="1">
        <v>1.6688412055373192E-2</v>
      </c>
      <c r="I663" s="1">
        <v>2.4265286922454834</v>
      </c>
      <c r="J663" s="1">
        <v>7.7646016143262386E-3</v>
      </c>
      <c r="K663" s="1">
        <v>100</v>
      </c>
      <c r="L663" s="1">
        <v>3.4754234366118908E-3</v>
      </c>
      <c r="M663" s="1">
        <v>0</v>
      </c>
      <c r="N663" s="1">
        <v>52.092586517333984</v>
      </c>
      <c r="O663" s="2">
        <v>2.5462962962962961E-4</v>
      </c>
      <c r="P663" s="1">
        <v>0</v>
      </c>
      <c r="Q663" s="1">
        <v>0</v>
      </c>
      <c r="R663" s="1">
        <v>-1</v>
      </c>
      <c r="S663" s="1">
        <v>0</v>
      </c>
      <c r="T663" s="1">
        <v>0</v>
      </c>
      <c r="U663" s="1">
        <v>0</v>
      </c>
      <c r="V663" s="1">
        <v>1.9983879327774048</v>
      </c>
      <c r="W663" s="1">
        <v>33.663597106933594</v>
      </c>
      <c r="X663" s="1">
        <v>0</v>
      </c>
      <c r="Y663" s="1">
        <v>0</v>
      </c>
      <c r="Z663" s="1">
        <v>3.8322620391845703</v>
      </c>
    </row>
    <row r="664" spans="1:26" x14ac:dyDescent="0.25">
      <c r="A664" s="1">
        <v>663</v>
      </c>
      <c r="B664" s="1">
        <v>7.4361357837915421E-3</v>
      </c>
      <c r="C664" s="1">
        <v>6.6389204002916813E-3</v>
      </c>
      <c r="D664" s="1">
        <v>0</v>
      </c>
      <c r="E664" s="1">
        <v>0</v>
      </c>
      <c r="F664" s="1">
        <v>89.279167175292969</v>
      </c>
      <c r="G664" s="1">
        <v>2.7665156871080399E-2</v>
      </c>
      <c r="H664" s="1">
        <v>1.6560101881623268E-2</v>
      </c>
      <c r="I664" s="1">
        <v>2.4178869724273682</v>
      </c>
      <c r="J664" s="1">
        <v>7.4361357837915421E-3</v>
      </c>
      <c r="K664" s="1">
        <v>100</v>
      </c>
      <c r="L664" s="1">
        <v>3.4178383648395538E-3</v>
      </c>
      <c r="M664" s="1">
        <v>0</v>
      </c>
      <c r="N664" s="1">
        <v>51.481842041015625</v>
      </c>
      <c r="O664" s="2">
        <v>2.5462962962962961E-4</v>
      </c>
      <c r="P664" s="1">
        <v>0</v>
      </c>
      <c r="Q664" s="1">
        <v>0</v>
      </c>
      <c r="R664" s="1">
        <v>-1</v>
      </c>
      <c r="S664" s="1">
        <v>0</v>
      </c>
      <c r="T664" s="1">
        <v>0</v>
      </c>
      <c r="U664" s="1">
        <v>0</v>
      </c>
      <c r="V664" s="1">
        <v>1.9977678060531616</v>
      </c>
      <c r="W664" s="1">
        <v>33.498565673828125</v>
      </c>
      <c r="X664" s="1">
        <v>0</v>
      </c>
      <c r="Y664" s="1">
        <v>0</v>
      </c>
      <c r="Z664" s="1">
        <v>3.8140699863433838</v>
      </c>
    </row>
    <row r="665" spans="1:26" x14ac:dyDescent="0.25">
      <c r="A665" s="1">
        <v>664</v>
      </c>
      <c r="B665" s="1">
        <v>7.4279210530221462E-3</v>
      </c>
      <c r="C665" s="1">
        <v>6.3916794024407864E-3</v>
      </c>
      <c r="D665" s="1">
        <v>0</v>
      </c>
      <c r="E665" s="1">
        <v>0</v>
      </c>
      <c r="F665" s="1">
        <v>86.049369812011719</v>
      </c>
      <c r="G665" s="1">
        <v>2.7601746842265129E-2</v>
      </c>
      <c r="H665" s="1">
        <v>1.5985475853085518E-2</v>
      </c>
      <c r="I665" s="1">
        <v>2.4328310489654541</v>
      </c>
      <c r="J665" s="1">
        <v>7.4279210530221462E-3</v>
      </c>
      <c r="K665" s="1">
        <v>100</v>
      </c>
      <c r="L665" s="1">
        <v>3.3825251739472151E-3</v>
      </c>
      <c r="M665" s="1">
        <v>0</v>
      </c>
      <c r="N665" s="1">
        <v>52.920757293701172</v>
      </c>
      <c r="O665" s="2">
        <v>2.5462962962962961E-4</v>
      </c>
      <c r="P665" s="1">
        <v>0</v>
      </c>
      <c r="Q665" s="1">
        <v>0</v>
      </c>
      <c r="R665" s="1">
        <v>-1</v>
      </c>
      <c r="S665" s="1">
        <v>0</v>
      </c>
      <c r="T665" s="1">
        <v>0</v>
      </c>
      <c r="U665" s="1">
        <v>0</v>
      </c>
      <c r="V665" s="1">
        <v>1.99931800365448</v>
      </c>
      <c r="W665" s="1">
        <v>32.25103759765625</v>
      </c>
      <c r="X665" s="1">
        <v>0</v>
      </c>
      <c r="Y665" s="1">
        <v>0</v>
      </c>
      <c r="Z665" s="1">
        <v>3.8064999580383301</v>
      </c>
    </row>
    <row r="666" spans="1:26" x14ac:dyDescent="0.25">
      <c r="A666" s="1">
        <v>665</v>
      </c>
      <c r="B666" s="1">
        <v>7.4840346351265907E-3</v>
      </c>
      <c r="C666" s="1">
        <v>6.6598462872207165E-3</v>
      </c>
      <c r="D666" s="1">
        <v>0</v>
      </c>
      <c r="E666" s="1">
        <v>0</v>
      </c>
      <c r="F666" s="1">
        <v>88.987380981445313</v>
      </c>
      <c r="G666" s="1">
        <v>2.8007784858345985E-2</v>
      </c>
      <c r="H666" s="1">
        <v>1.6685910522937775E-2</v>
      </c>
      <c r="I666" s="1">
        <v>2.4274539947509766</v>
      </c>
      <c r="J666" s="1">
        <v>7.4840346351265907E-3</v>
      </c>
      <c r="K666" s="1">
        <v>100</v>
      </c>
      <c r="L666" s="1">
        <v>3.4764716401696205E-3</v>
      </c>
      <c r="M666" s="1">
        <v>0</v>
      </c>
      <c r="N666" s="1">
        <v>52.200477600097656</v>
      </c>
      <c r="O666" s="2">
        <v>2.5462962962962961E-4</v>
      </c>
      <c r="P666" s="1">
        <v>0</v>
      </c>
      <c r="Q666" s="1">
        <v>0</v>
      </c>
      <c r="R666" s="1">
        <v>-1</v>
      </c>
      <c r="S666" s="1">
        <v>0</v>
      </c>
      <c r="T666" s="1">
        <v>0</v>
      </c>
      <c r="U666" s="1">
        <v>0</v>
      </c>
      <c r="V666" s="1">
        <v>1.9980778694152832</v>
      </c>
      <c r="W666" s="1">
        <v>33.604152679443359</v>
      </c>
      <c r="X666" s="1">
        <v>0</v>
      </c>
      <c r="Y666" s="1">
        <v>0</v>
      </c>
      <c r="Z666" s="1">
        <v>3.8386545181274414</v>
      </c>
    </row>
    <row r="667" spans="1:26" x14ac:dyDescent="0.25">
      <c r="A667" s="1">
        <v>666</v>
      </c>
      <c r="B667" s="1">
        <v>7.2096665389835835E-3</v>
      </c>
      <c r="C667" s="1">
        <v>6.4060953445732594E-3</v>
      </c>
      <c r="D667" s="1">
        <v>0</v>
      </c>
      <c r="E667" s="1">
        <v>0</v>
      </c>
      <c r="F667" s="1">
        <v>88.854255676269531</v>
      </c>
      <c r="G667" s="1">
        <v>2.6882847771048546E-2</v>
      </c>
      <c r="H667" s="1">
        <v>1.6004325821995735E-2</v>
      </c>
      <c r="I667" s="1">
        <v>2.4187533855438232</v>
      </c>
      <c r="J667" s="1">
        <v>7.2096665389835835E-3</v>
      </c>
      <c r="K667" s="1">
        <v>100</v>
      </c>
      <c r="L667" s="1">
        <v>3.3082994632422924E-3</v>
      </c>
      <c r="M667" s="1">
        <v>0</v>
      </c>
      <c r="N667" s="1">
        <v>51.642997741699219</v>
      </c>
      <c r="O667" s="2">
        <v>2.4305555555555555E-4</v>
      </c>
      <c r="P667" s="1">
        <v>0</v>
      </c>
      <c r="Q667" s="1">
        <v>0</v>
      </c>
      <c r="R667" s="1">
        <v>-1</v>
      </c>
      <c r="S667" s="1">
        <v>0</v>
      </c>
      <c r="T667" s="1">
        <v>0</v>
      </c>
      <c r="U667" s="1">
        <v>0</v>
      </c>
      <c r="V667" s="1">
        <v>1.9986978769302368</v>
      </c>
      <c r="W667" s="1">
        <v>32.323780059814453</v>
      </c>
      <c r="X667" s="1">
        <v>0</v>
      </c>
      <c r="Y667" s="1">
        <v>0</v>
      </c>
      <c r="Z667" s="1">
        <v>3.8235957622528076</v>
      </c>
    </row>
    <row r="668" spans="1:26" x14ac:dyDescent="0.25">
      <c r="A668" s="1">
        <v>667</v>
      </c>
      <c r="B668" s="1">
        <v>7.1760294958949089E-3</v>
      </c>
      <c r="C668" s="1">
        <v>6.4095058478415012E-3</v>
      </c>
      <c r="D668" s="1">
        <v>0</v>
      </c>
      <c r="E668" s="1">
        <v>0</v>
      </c>
      <c r="F668" s="1">
        <v>89.318267822265625</v>
      </c>
      <c r="G668" s="1">
        <v>2.6691330596804619E-2</v>
      </c>
      <c r="H668" s="1">
        <v>1.5981005504727364E-2</v>
      </c>
      <c r="I668" s="1">
        <v>2.415996789932251</v>
      </c>
      <c r="J668" s="1">
        <v>7.1760294958949089E-3</v>
      </c>
      <c r="K668" s="1">
        <v>100</v>
      </c>
      <c r="L668" s="1">
        <v>3.293581772595644E-3</v>
      </c>
      <c r="M668" s="1">
        <v>0</v>
      </c>
      <c r="N668" s="1">
        <v>51.385898590087891</v>
      </c>
      <c r="O668" s="2">
        <v>2.4305555555555555E-4</v>
      </c>
      <c r="P668" s="1">
        <v>0</v>
      </c>
      <c r="Q668" s="1">
        <v>0</v>
      </c>
      <c r="R668" s="1">
        <v>-1</v>
      </c>
      <c r="S668" s="1">
        <v>0</v>
      </c>
      <c r="T668" s="1">
        <v>0</v>
      </c>
      <c r="U668" s="1">
        <v>0</v>
      </c>
      <c r="V668" s="1">
        <v>1.9980778694152832</v>
      </c>
      <c r="W668" s="1">
        <v>32.340984344482422</v>
      </c>
      <c r="X668" s="1">
        <v>0</v>
      </c>
      <c r="Y668" s="1">
        <v>0</v>
      </c>
      <c r="Z668" s="1">
        <v>3.8145389556884766</v>
      </c>
    </row>
    <row r="669" spans="1:26" x14ac:dyDescent="0.25">
      <c r="A669" s="1">
        <v>668</v>
      </c>
      <c r="B669" s="1">
        <v>7.4671381153166294E-3</v>
      </c>
      <c r="C669" s="1">
        <v>6.378968246281147E-3</v>
      </c>
      <c r="D669" s="1">
        <v>0</v>
      </c>
      <c r="E669" s="1">
        <v>0</v>
      </c>
      <c r="F669" s="1">
        <v>85.427215576171875</v>
      </c>
      <c r="G669" s="1">
        <v>2.8007378801703453E-2</v>
      </c>
      <c r="H669" s="1">
        <v>1.6034763306379318E-2</v>
      </c>
      <c r="I669" s="1">
        <v>2.448291540145874</v>
      </c>
      <c r="J669" s="1">
        <v>7.4671381153166294E-3</v>
      </c>
      <c r="K669" s="1">
        <v>100</v>
      </c>
      <c r="L669" s="1">
        <v>3.4598740749061108E-3</v>
      </c>
      <c r="M669" s="1">
        <v>0</v>
      </c>
      <c r="N669" s="1">
        <v>54.238773345947266</v>
      </c>
      <c r="O669" s="2">
        <v>2.5462962962962961E-4</v>
      </c>
      <c r="P669" s="1">
        <v>0</v>
      </c>
      <c r="Q669" s="1">
        <v>0</v>
      </c>
      <c r="R669" s="1">
        <v>-1</v>
      </c>
      <c r="S669" s="1">
        <v>0</v>
      </c>
      <c r="T669" s="1">
        <v>0</v>
      </c>
      <c r="U669" s="1">
        <v>0</v>
      </c>
      <c r="V669" s="1">
        <v>1.999627947807312</v>
      </c>
      <c r="W669" s="1">
        <v>32.186901092529297</v>
      </c>
      <c r="X669" s="1">
        <v>0</v>
      </c>
      <c r="Y669" s="1">
        <v>0</v>
      </c>
      <c r="Z669" s="1">
        <v>3.8493163585662842</v>
      </c>
    </row>
    <row r="670" spans="1:26" x14ac:dyDescent="0.25">
      <c r="A670" s="1">
        <v>669</v>
      </c>
      <c r="B670" s="1">
        <v>6.9521954283118248E-3</v>
      </c>
      <c r="C670" s="1">
        <v>6.419735960662365E-3</v>
      </c>
      <c r="D670" s="1">
        <v>0</v>
      </c>
      <c r="E670" s="1">
        <v>0</v>
      </c>
      <c r="F670" s="1">
        <v>92.341140747070313</v>
      </c>
      <c r="G670" s="1">
        <v>2.6024468243122101E-2</v>
      </c>
      <c r="H670" s="1">
        <v>1.6073334962129593E-2</v>
      </c>
      <c r="I670" s="1">
        <v>2.4333837032318115</v>
      </c>
      <c r="J670" s="1">
        <v>6.9521954283118248E-3</v>
      </c>
      <c r="K670" s="1">
        <v>100</v>
      </c>
      <c r="L670" s="1">
        <v>3.386534983292222E-3</v>
      </c>
      <c r="M670" s="1">
        <v>0</v>
      </c>
      <c r="N670" s="1">
        <v>52.751934051513672</v>
      </c>
      <c r="O670" s="2">
        <v>2.5462962962962961E-4</v>
      </c>
      <c r="P670" s="1">
        <v>0</v>
      </c>
      <c r="Q670" s="1">
        <v>0</v>
      </c>
      <c r="R670" s="1">
        <v>-1</v>
      </c>
      <c r="S670" s="1">
        <v>0</v>
      </c>
      <c r="T670" s="1">
        <v>0</v>
      </c>
      <c r="U670" s="1">
        <v>0</v>
      </c>
      <c r="V670" s="1">
        <v>1.9986978769302368</v>
      </c>
      <c r="W670" s="1">
        <v>32.392604827880859</v>
      </c>
      <c r="X670" s="1">
        <v>0</v>
      </c>
      <c r="Y670" s="1">
        <v>0</v>
      </c>
      <c r="Z670" s="1">
        <v>3.8295881748199463</v>
      </c>
    </row>
    <row r="671" spans="1:26" x14ac:dyDescent="0.25">
      <c r="A671" s="1">
        <v>670</v>
      </c>
      <c r="B671" s="1">
        <v>7.1890503168106079E-3</v>
      </c>
      <c r="C671" s="1">
        <v>6.3981898128986359E-3</v>
      </c>
      <c r="D671" s="1">
        <v>0</v>
      </c>
      <c r="E671" s="1">
        <v>0</v>
      </c>
      <c r="F671" s="1">
        <v>88.999092102050781</v>
      </c>
      <c r="G671" s="1">
        <v>2.6827413588762283E-2</v>
      </c>
      <c r="H671" s="1">
        <v>1.6103997826576233E-2</v>
      </c>
      <c r="I671" s="1">
        <v>2.4481780529022217</v>
      </c>
      <c r="J671" s="1">
        <v>7.1890503168106079E-3</v>
      </c>
      <c r="K671" s="1">
        <v>100</v>
      </c>
      <c r="L671" s="1">
        <v>3.4617027267813683E-3</v>
      </c>
      <c r="M671" s="1">
        <v>0</v>
      </c>
      <c r="N671" s="1">
        <v>54.104412078857422</v>
      </c>
      <c r="O671" s="2">
        <v>2.5462962962962961E-4</v>
      </c>
      <c r="P671" s="1">
        <v>0</v>
      </c>
      <c r="Q671" s="1">
        <v>0</v>
      </c>
      <c r="R671" s="1">
        <v>-1</v>
      </c>
      <c r="S671" s="1">
        <v>0</v>
      </c>
      <c r="T671" s="1">
        <v>0</v>
      </c>
      <c r="U671" s="1">
        <v>0</v>
      </c>
      <c r="V671" s="1">
        <v>1.99931800365448</v>
      </c>
      <c r="W671" s="1">
        <v>32.283885955810547</v>
      </c>
      <c r="X671" s="1">
        <v>0</v>
      </c>
      <c r="Y671" s="1">
        <v>0</v>
      </c>
      <c r="Z671" s="1">
        <v>3.8236186504364014</v>
      </c>
    </row>
    <row r="672" spans="1:26" x14ac:dyDescent="0.25">
      <c r="A672" s="1">
        <v>671</v>
      </c>
      <c r="B672" s="1">
        <v>7.1406872011721134E-3</v>
      </c>
      <c r="C672" s="1">
        <v>6.4005148597061634E-3</v>
      </c>
      <c r="D672" s="1">
        <v>0</v>
      </c>
      <c r="E672" s="1">
        <v>0</v>
      </c>
      <c r="F672" s="1">
        <v>89.634437561035156</v>
      </c>
      <c r="G672" s="1">
        <v>2.6702927425503731E-2</v>
      </c>
      <c r="H672" s="1">
        <v>1.6127593815326691E-2</v>
      </c>
      <c r="I672" s="1">
        <v>2.4551408290863037</v>
      </c>
      <c r="J672" s="1">
        <v>7.1406872011721134E-3</v>
      </c>
      <c r="K672" s="1">
        <v>100</v>
      </c>
      <c r="L672" s="1">
        <v>3.4875271376222372E-3</v>
      </c>
      <c r="M672" s="1">
        <v>0</v>
      </c>
      <c r="N672" s="1">
        <v>54.488227844238281</v>
      </c>
      <c r="O672" s="2">
        <v>2.5462962962962961E-4</v>
      </c>
      <c r="P672" s="1">
        <v>0</v>
      </c>
      <c r="Q672" s="1">
        <v>0</v>
      </c>
      <c r="R672" s="1">
        <v>-1</v>
      </c>
      <c r="S672" s="1">
        <v>0</v>
      </c>
      <c r="T672" s="1">
        <v>0</v>
      </c>
      <c r="U672" s="1">
        <v>0</v>
      </c>
      <c r="V672" s="1">
        <v>1.99931800365448</v>
      </c>
      <c r="W672" s="1">
        <v>32.295619964599609</v>
      </c>
      <c r="X672" s="1">
        <v>0</v>
      </c>
      <c r="Y672" s="1">
        <v>0</v>
      </c>
      <c r="Z672" s="1">
        <v>3.8266696929931641</v>
      </c>
    </row>
    <row r="673" spans="1:26" x14ac:dyDescent="0.25">
      <c r="A673" s="1">
        <v>672</v>
      </c>
      <c r="B673" s="1">
        <v>6.9670765660703182E-3</v>
      </c>
      <c r="C673" s="1">
        <v>6.4166360534727573E-3</v>
      </c>
      <c r="D673" s="1">
        <v>0</v>
      </c>
      <c r="E673" s="1">
        <v>0</v>
      </c>
      <c r="F673" s="1">
        <v>92.099411010742188</v>
      </c>
      <c r="G673" s="1">
        <v>2.6118101552128792E-2</v>
      </c>
      <c r="H673" s="1">
        <v>1.6116725280880928E-2</v>
      </c>
      <c r="I673" s="1">
        <v>2.4310991764068604</v>
      </c>
      <c r="J673" s="1">
        <v>6.9670765660703182E-3</v>
      </c>
      <c r="K673" s="1">
        <v>100</v>
      </c>
      <c r="L673" s="1">
        <v>3.3765386324375868E-3</v>
      </c>
      <c r="M673" s="1">
        <v>0</v>
      </c>
      <c r="N673" s="1">
        <v>52.621631622314453</v>
      </c>
      <c r="O673" s="2">
        <v>2.5462962962962961E-4</v>
      </c>
      <c r="P673" s="1">
        <v>0</v>
      </c>
      <c r="Q673" s="1">
        <v>0</v>
      </c>
      <c r="R673" s="1">
        <v>-1</v>
      </c>
      <c r="S673" s="1">
        <v>0</v>
      </c>
      <c r="T673" s="1">
        <v>0</v>
      </c>
      <c r="U673" s="1">
        <v>0</v>
      </c>
      <c r="V673" s="1">
        <v>1.9983879327774048</v>
      </c>
      <c r="W673" s="1">
        <v>32.376964569091797</v>
      </c>
      <c r="X673" s="1">
        <v>0</v>
      </c>
      <c r="Y673" s="1">
        <v>0</v>
      </c>
      <c r="Z673" s="1">
        <v>3.8342926502227783</v>
      </c>
    </row>
    <row r="674" spans="1:26" x14ac:dyDescent="0.25">
      <c r="A674" s="1">
        <v>673</v>
      </c>
      <c r="B674" s="1">
        <v>6.9145276211202145E-3</v>
      </c>
      <c r="C674" s="1">
        <v>6.4147757366299629E-3</v>
      </c>
      <c r="D674" s="1">
        <v>0</v>
      </c>
      <c r="E674" s="1">
        <v>0</v>
      </c>
      <c r="F674" s="1">
        <v>92.772438049316406</v>
      </c>
      <c r="G674" s="1">
        <v>2.5858592242002487E-2</v>
      </c>
      <c r="H674" s="1">
        <v>1.6055066138505936E-2</v>
      </c>
      <c r="I674" s="1">
        <v>2.430936336517334</v>
      </c>
      <c r="J674" s="1">
        <v>6.9145276211202145E-3</v>
      </c>
      <c r="K674" s="1">
        <v>100</v>
      </c>
      <c r="L674" s="1">
        <v>3.3714992459863424E-3</v>
      </c>
      <c r="M674" s="1">
        <v>0</v>
      </c>
      <c r="N674" s="1">
        <v>52.558338165283203</v>
      </c>
      <c r="O674" s="2">
        <v>2.5462962962962961E-4</v>
      </c>
      <c r="P674" s="1">
        <v>0</v>
      </c>
      <c r="Q674" s="1">
        <v>0</v>
      </c>
      <c r="R674" s="1">
        <v>-1</v>
      </c>
      <c r="S674" s="1">
        <v>0</v>
      </c>
      <c r="T674" s="1">
        <v>0</v>
      </c>
      <c r="U674" s="1">
        <v>0</v>
      </c>
      <c r="V674" s="1">
        <v>1.9977678060531616</v>
      </c>
      <c r="W674" s="1">
        <v>32.367576599121094</v>
      </c>
      <c r="X674" s="1">
        <v>0</v>
      </c>
      <c r="Y674" s="1">
        <v>0</v>
      </c>
      <c r="Z674" s="1">
        <v>3.8256380558013916</v>
      </c>
    </row>
    <row r="675" spans="1:26" x14ac:dyDescent="0.25">
      <c r="A675" s="1">
        <v>674</v>
      </c>
      <c r="B675" s="1">
        <v>7.1358815766870975E-3</v>
      </c>
      <c r="C675" s="1">
        <v>6.2282993458211422E-3</v>
      </c>
      <c r="D675" s="1">
        <v>0</v>
      </c>
      <c r="E675" s="1">
        <v>0</v>
      </c>
      <c r="F675" s="1">
        <v>87.281425476074219</v>
      </c>
      <c r="G675" s="1">
        <v>2.6625072583556175E-2</v>
      </c>
      <c r="H675" s="1">
        <v>1.5595693141222E-2</v>
      </c>
      <c r="I675" s="1">
        <v>2.427396297454834</v>
      </c>
      <c r="J675" s="1">
        <v>7.1358815766870975E-3</v>
      </c>
      <c r="K675" s="1">
        <v>100</v>
      </c>
      <c r="L675" s="1">
        <v>3.2611764036118984E-3</v>
      </c>
      <c r="M675" s="1">
        <v>0</v>
      </c>
      <c r="N675" s="1">
        <v>52.360622406005859</v>
      </c>
      <c r="O675" s="2">
        <v>2.4305555555555555E-4</v>
      </c>
      <c r="P675" s="1">
        <v>0</v>
      </c>
      <c r="Q675" s="1">
        <v>0</v>
      </c>
      <c r="R675" s="1">
        <v>-1</v>
      </c>
      <c r="S675" s="1">
        <v>0</v>
      </c>
      <c r="T675" s="1">
        <v>0</v>
      </c>
      <c r="U675" s="1">
        <v>0</v>
      </c>
      <c r="V675" s="1">
        <v>1.99931800365448</v>
      </c>
      <c r="W675" s="1">
        <v>31.426658630371094</v>
      </c>
      <c r="X675" s="1">
        <v>0</v>
      </c>
      <c r="Y675" s="1">
        <v>0</v>
      </c>
      <c r="Z675" s="1">
        <v>3.8151357173919678</v>
      </c>
    </row>
    <row r="676" spans="1:26" x14ac:dyDescent="0.25">
      <c r="A676" s="1">
        <v>675</v>
      </c>
      <c r="B676" s="1">
        <v>7.1603734977543354E-3</v>
      </c>
      <c r="C676" s="1">
        <v>6.1272326856851578E-3</v>
      </c>
      <c r="D676" s="1">
        <v>0</v>
      </c>
      <c r="E676" s="1">
        <v>0</v>
      </c>
      <c r="F676" s="1">
        <v>85.5714111328125</v>
      </c>
      <c r="G676" s="1">
        <v>2.6852695271372795E-2</v>
      </c>
      <c r="H676" s="1">
        <v>1.5442507341504097E-2</v>
      </c>
      <c r="I676" s="1">
        <v>2.4618570804595947</v>
      </c>
      <c r="J676" s="1">
        <v>7.1603734977543354E-3</v>
      </c>
      <c r="K676" s="1">
        <v>100</v>
      </c>
      <c r="L676" s="1">
        <v>3.3484925515949726E-3</v>
      </c>
      <c r="M676" s="1">
        <v>0</v>
      </c>
      <c r="N676" s="1">
        <v>54.649345397949219</v>
      </c>
      <c r="O676" s="2">
        <v>2.5462962962962961E-4</v>
      </c>
      <c r="P676" s="1">
        <v>0</v>
      </c>
      <c r="Q676" s="1">
        <v>0</v>
      </c>
      <c r="R676" s="1">
        <v>-1</v>
      </c>
      <c r="S676" s="1">
        <v>0</v>
      </c>
      <c r="T676" s="1">
        <v>0</v>
      </c>
      <c r="U676" s="1">
        <v>0</v>
      </c>
      <c r="V676" s="1">
        <v>1.999627947807312</v>
      </c>
      <c r="W676" s="1">
        <v>30.916696548461914</v>
      </c>
      <c r="X676" s="1">
        <v>0</v>
      </c>
      <c r="Y676" s="1">
        <v>0</v>
      </c>
      <c r="Z676" s="1">
        <v>3.8368155956268311</v>
      </c>
    </row>
    <row r="677" spans="1:26" x14ac:dyDescent="0.25">
      <c r="A677" s="1">
        <v>676</v>
      </c>
      <c r="B677" s="1">
        <v>7.1868803352117538E-3</v>
      </c>
      <c r="C677" s="1">
        <v>6.1163818463683128E-3</v>
      </c>
      <c r="D677" s="1">
        <v>0</v>
      </c>
      <c r="E677" s="1">
        <v>0</v>
      </c>
      <c r="F677" s="1">
        <v>85.104820251464844</v>
      </c>
      <c r="G677" s="1">
        <v>2.701287716627121E-2</v>
      </c>
      <c r="H677" s="1">
        <v>1.5372210182249546E-2</v>
      </c>
      <c r="I677" s="1">
        <v>2.4554929733276367</v>
      </c>
      <c r="J677" s="1">
        <v>7.1868803352117538E-3</v>
      </c>
      <c r="K677" s="1">
        <v>100</v>
      </c>
      <c r="L677" s="1">
        <v>3.3192294649779797E-3</v>
      </c>
      <c r="M677" s="1">
        <v>0</v>
      </c>
      <c r="N677" s="1">
        <v>54.267860412597656</v>
      </c>
      <c r="O677" s="2">
        <v>2.4305555555555555E-4</v>
      </c>
      <c r="P677" s="1">
        <v>0</v>
      </c>
      <c r="Q677" s="1">
        <v>0</v>
      </c>
      <c r="R677" s="1">
        <v>-1</v>
      </c>
      <c r="S677" s="1">
        <v>0</v>
      </c>
      <c r="T677" s="1">
        <v>0</v>
      </c>
      <c r="U677" s="1">
        <v>0</v>
      </c>
      <c r="V677" s="1">
        <v>1.999627947807312</v>
      </c>
      <c r="W677" s="1">
        <v>30.861946105957031</v>
      </c>
      <c r="X677" s="1">
        <v>0</v>
      </c>
      <c r="Y677" s="1">
        <v>0</v>
      </c>
      <c r="Z677" s="1">
        <v>3.8482375144958496</v>
      </c>
    </row>
    <row r="678" spans="1:26" x14ac:dyDescent="0.25">
      <c r="A678" s="1">
        <v>677</v>
      </c>
      <c r="B678" s="1">
        <v>7.1853306144475937E-3</v>
      </c>
      <c r="C678" s="1">
        <v>6.0886349529027939E-3</v>
      </c>
      <c r="D678" s="1">
        <v>0</v>
      </c>
      <c r="E678" s="1">
        <v>0</v>
      </c>
      <c r="F678" s="1">
        <v>84.737022399902344</v>
      </c>
      <c r="G678" s="1">
        <v>2.7124930173158646E-2</v>
      </c>
      <c r="H678" s="1">
        <v>1.5340850688517094E-2</v>
      </c>
      <c r="I678" s="1">
        <v>2.4569973945617676</v>
      </c>
      <c r="J678" s="1">
        <v>7.1853306144475937E-3</v>
      </c>
      <c r="K678" s="1">
        <v>100</v>
      </c>
      <c r="L678" s="1">
        <v>3.3401260152459145E-3</v>
      </c>
      <c r="M678" s="1">
        <v>0</v>
      </c>
      <c r="N678" s="1">
        <v>54.858375549316406</v>
      </c>
      <c r="O678" s="2">
        <v>2.5462962962962961E-4</v>
      </c>
      <c r="P678" s="1">
        <v>0</v>
      </c>
      <c r="Q678" s="1">
        <v>0</v>
      </c>
      <c r="R678" s="1">
        <v>-1</v>
      </c>
      <c r="S678" s="1">
        <v>0</v>
      </c>
      <c r="T678" s="1">
        <v>0</v>
      </c>
      <c r="U678" s="1">
        <v>0</v>
      </c>
      <c r="V678" s="1">
        <v>1.9999380111694336</v>
      </c>
      <c r="W678" s="1">
        <v>30.721940994262695</v>
      </c>
      <c r="X678" s="1">
        <v>0</v>
      </c>
      <c r="Y678" s="1">
        <v>0</v>
      </c>
      <c r="Z678" s="1">
        <v>3.8536858558654785</v>
      </c>
    </row>
    <row r="679" spans="1:26" x14ac:dyDescent="0.25">
      <c r="A679" s="1">
        <v>678</v>
      </c>
      <c r="B679" s="1">
        <v>7.1496777236461639E-3</v>
      </c>
      <c r="C679" s="1">
        <v>6.0898750089108944E-3</v>
      </c>
      <c r="D679" s="1">
        <v>0</v>
      </c>
      <c r="E679" s="1">
        <v>0</v>
      </c>
      <c r="F679" s="1">
        <v>85.176918029785156</v>
      </c>
      <c r="G679" s="1">
        <v>2.6911308988928795E-2</v>
      </c>
      <c r="H679" s="1">
        <v>1.5199789777398109E-2</v>
      </c>
      <c r="I679" s="1">
        <v>2.4458432197570801</v>
      </c>
      <c r="J679" s="1">
        <v>7.1496777236461639E-3</v>
      </c>
      <c r="K679" s="1">
        <v>100</v>
      </c>
      <c r="L679" s="1">
        <v>3.2313738483935595E-3</v>
      </c>
      <c r="M679" s="1">
        <v>0</v>
      </c>
      <c r="N679" s="1">
        <v>53.061412811279297</v>
      </c>
      <c r="O679" s="2">
        <v>2.4305555555555555E-4</v>
      </c>
      <c r="P679" s="1">
        <v>0</v>
      </c>
      <c r="Q679" s="1">
        <v>0</v>
      </c>
      <c r="R679" s="1">
        <v>-1</v>
      </c>
      <c r="S679" s="1">
        <v>0</v>
      </c>
      <c r="T679" s="1">
        <v>0</v>
      </c>
      <c r="U679" s="1">
        <v>0</v>
      </c>
      <c r="V679" s="1">
        <v>1.9974578619003296</v>
      </c>
      <c r="W679" s="1">
        <v>30.728200912475586</v>
      </c>
      <c r="X679" s="1">
        <v>0</v>
      </c>
      <c r="Y679" s="1">
        <v>0</v>
      </c>
      <c r="Z679" s="1">
        <v>3.8439114093780518</v>
      </c>
    </row>
    <row r="680" spans="1:26" x14ac:dyDescent="0.25">
      <c r="A680" s="1">
        <v>679</v>
      </c>
      <c r="B680" s="1">
        <v>7.2233080863952637E-3</v>
      </c>
      <c r="C680" s="1">
        <v>5.9950095601379871E-3</v>
      </c>
      <c r="D680" s="1">
        <v>0</v>
      </c>
      <c r="E680" s="1">
        <v>0</v>
      </c>
      <c r="F680" s="1">
        <v>82.995346069335938</v>
      </c>
      <c r="G680" s="1">
        <v>2.7169996872544289E-2</v>
      </c>
      <c r="H680" s="1">
        <v>1.5070073306560516E-2</v>
      </c>
      <c r="I680" s="1">
        <v>2.4621667861938477</v>
      </c>
      <c r="J680" s="1">
        <v>7.2233080863952637E-3</v>
      </c>
      <c r="K680" s="1">
        <v>100</v>
      </c>
      <c r="L680" s="1">
        <v>3.291526110842824E-3</v>
      </c>
      <c r="M680" s="1">
        <v>0</v>
      </c>
      <c r="N680" s="1">
        <v>54.904438018798828</v>
      </c>
      <c r="O680" s="2">
        <v>2.4305555555555555E-4</v>
      </c>
      <c r="P680" s="1">
        <v>0</v>
      </c>
      <c r="Q680" s="1">
        <v>0</v>
      </c>
      <c r="R680" s="1">
        <v>-1</v>
      </c>
      <c r="S680" s="1">
        <v>0</v>
      </c>
      <c r="T680" s="1">
        <v>0</v>
      </c>
      <c r="U680" s="1">
        <v>0</v>
      </c>
      <c r="V680" s="1">
        <v>1.9999380111694336</v>
      </c>
      <c r="W680" s="1">
        <v>30.249526977539063</v>
      </c>
      <c r="X680" s="1">
        <v>0</v>
      </c>
      <c r="Y680" s="1">
        <v>0</v>
      </c>
      <c r="Z680" s="1">
        <v>3.8454163074493408</v>
      </c>
    </row>
    <row r="681" spans="1:26" x14ac:dyDescent="0.25">
      <c r="A681" s="1">
        <v>680</v>
      </c>
      <c r="B681" s="1">
        <v>7.0115639828145504E-3</v>
      </c>
      <c r="C681" s="1">
        <v>6.1250622384250164E-3</v>
      </c>
      <c r="D681" s="1">
        <v>0</v>
      </c>
      <c r="E681" s="1">
        <v>0</v>
      </c>
      <c r="F681" s="1">
        <v>87.356575012207031</v>
      </c>
      <c r="G681" s="1">
        <v>2.6314016431570053E-2</v>
      </c>
      <c r="H681" s="1">
        <v>1.5439345501363277E-2</v>
      </c>
      <c r="I681" s="1">
        <v>2.4389913082122803</v>
      </c>
      <c r="J681" s="1">
        <v>7.0115639828145504E-3</v>
      </c>
      <c r="K681" s="1">
        <v>100</v>
      </c>
      <c r="L681" s="1">
        <v>3.2493914477527142E-3</v>
      </c>
      <c r="M681" s="1">
        <v>0</v>
      </c>
      <c r="N681" s="1">
        <v>53.050750732421875</v>
      </c>
      <c r="O681" s="2">
        <v>2.4305555555555555E-4</v>
      </c>
      <c r="P681" s="1">
        <v>0</v>
      </c>
      <c r="Q681" s="1">
        <v>0</v>
      </c>
      <c r="R681" s="1">
        <v>-1</v>
      </c>
      <c r="S681" s="1">
        <v>0</v>
      </c>
      <c r="T681" s="1">
        <v>0</v>
      </c>
      <c r="U681" s="1">
        <v>0</v>
      </c>
      <c r="V681" s="1">
        <v>1.9983879327774048</v>
      </c>
      <c r="W681" s="1">
        <v>30.905744552612305</v>
      </c>
      <c r="X681" s="1">
        <v>0</v>
      </c>
      <c r="Y681" s="1">
        <v>0</v>
      </c>
      <c r="Z681" s="1">
        <v>3.8566830158233643</v>
      </c>
    </row>
    <row r="682" spans="1:26" x14ac:dyDescent="0.25">
      <c r="A682" s="1">
        <v>681</v>
      </c>
      <c r="B682" s="1">
        <v>7.1820751763880253E-3</v>
      </c>
      <c r="C682" s="1">
        <v>6.1701699160039425E-3</v>
      </c>
      <c r="D682" s="1">
        <v>0</v>
      </c>
      <c r="E682" s="1">
        <v>0</v>
      </c>
      <c r="F682" s="1">
        <v>85.910682678222656</v>
      </c>
      <c r="G682" s="1">
        <v>2.7032630518078804E-2</v>
      </c>
      <c r="H682" s="1">
        <v>1.5598832629621029E-2</v>
      </c>
      <c r="I682" s="1">
        <v>2.448328971862793</v>
      </c>
      <c r="J682" s="1">
        <v>7.1820751763880253E-3</v>
      </c>
      <c r="K682" s="1">
        <v>100</v>
      </c>
      <c r="L682" s="1">
        <v>3.3333213068544865E-3</v>
      </c>
      <c r="M682" s="1">
        <v>0</v>
      </c>
      <c r="N682" s="1">
        <v>54.023170471191406</v>
      </c>
      <c r="O682" s="2">
        <v>2.4305555555555555E-4</v>
      </c>
      <c r="P682" s="1">
        <v>0</v>
      </c>
      <c r="Q682" s="1">
        <v>0</v>
      </c>
      <c r="R682" s="1">
        <v>-1</v>
      </c>
      <c r="S682" s="1">
        <v>0</v>
      </c>
      <c r="T682" s="1">
        <v>0</v>
      </c>
      <c r="U682" s="1">
        <v>0</v>
      </c>
      <c r="V682" s="1">
        <v>1.9990079402923584</v>
      </c>
      <c r="W682" s="1">
        <v>31.133350372314453</v>
      </c>
      <c r="X682" s="1">
        <v>0</v>
      </c>
      <c r="Y682" s="1">
        <v>0</v>
      </c>
      <c r="Z682" s="1">
        <v>3.8700869083404541</v>
      </c>
    </row>
    <row r="683" spans="1:26" x14ac:dyDescent="0.25">
      <c r="A683" s="1">
        <v>682</v>
      </c>
      <c r="B683" s="1">
        <v>7.0151290856301785E-3</v>
      </c>
      <c r="C683" s="1">
        <v>5.9252544306218624E-3</v>
      </c>
      <c r="D683" s="1">
        <v>0</v>
      </c>
      <c r="E683" s="1">
        <v>0</v>
      </c>
      <c r="F683" s="1">
        <v>84.463935852050781</v>
      </c>
      <c r="G683" s="1">
        <v>2.6270613074302673E-2</v>
      </c>
      <c r="H683" s="1">
        <v>1.493575144559145E-2</v>
      </c>
      <c r="I683" s="1">
        <v>2.4510941505432129</v>
      </c>
      <c r="J683" s="1">
        <v>7.0151290856301785E-3</v>
      </c>
      <c r="K683" s="1">
        <v>100</v>
      </c>
      <c r="L683" s="1">
        <v>3.1731503549963236E-3</v>
      </c>
      <c r="M683" s="1">
        <v>0</v>
      </c>
      <c r="N683" s="1">
        <v>53.552986145019531</v>
      </c>
      <c r="O683" s="2">
        <v>2.3148148148148149E-4</v>
      </c>
      <c r="P683" s="1">
        <v>0</v>
      </c>
      <c r="Q683" s="1">
        <v>0</v>
      </c>
      <c r="R683" s="1">
        <v>-1</v>
      </c>
      <c r="S683" s="1">
        <v>0</v>
      </c>
      <c r="T683" s="1">
        <v>0</v>
      </c>
      <c r="U683" s="1">
        <v>0</v>
      </c>
      <c r="V683" s="1">
        <v>1.9999380111694336</v>
      </c>
      <c r="W683" s="1">
        <v>29.897558212280273</v>
      </c>
      <c r="X683" s="1">
        <v>0</v>
      </c>
      <c r="Y683" s="1">
        <v>0</v>
      </c>
      <c r="Z683" s="1">
        <v>3.8540914058685303</v>
      </c>
    </row>
    <row r="684" spans="1:26" x14ac:dyDescent="0.25">
      <c r="A684" s="1">
        <v>683</v>
      </c>
      <c r="B684" s="1">
        <v>6.9652162492275238E-3</v>
      </c>
      <c r="C684" s="1">
        <v>5.9316097758710384E-3</v>
      </c>
      <c r="D684" s="1">
        <v>0</v>
      </c>
      <c r="E684" s="1">
        <v>0</v>
      </c>
      <c r="F684" s="1">
        <v>85.16046142578125</v>
      </c>
      <c r="G684" s="1">
        <v>2.6125114411115646E-2</v>
      </c>
      <c r="H684" s="1">
        <v>1.4953456819057465E-2</v>
      </c>
      <c r="I684" s="1">
        <v>2.4464201927185059</v>
      </c>
      <c r="J684" s="1">
        <v>6.9652162492275238E-3</v>
      </c>
      <c r="K684" s="1">
        <v>100</v>
      </c>
      <c r="L684" s="1">
        <v>3.1602056697010994E-3</v>
      </c>
      <c r="M684" s="1">
        <v>0</v>
      </c>
      <c r="N684" s="1">
        <v>53.277374267578125</v>
      </c>
      <c r="O684" s="2">
        <v>2.3148148148148149E-4</v>
      </c>
      <c r="P684" s="1">
        <v>0</v>
      </c>
      <c r="Q684" s="1">
        <v>0</v>
      </c>
      <c r="R684" s="1">
        <v>-1</v>
      </c>
      <c r="S684" s="1">
        <v>0</v>
      </c>
      <c r="T684" s="1">
        <v>0</v>
      </c>
      <c r="U684" s="1">
        <v>0</v>
      </c>
      <c r="V684" s="1">
        <v>1.9999380111694336</v>
      </c>
      <c r="W684" s="1">
        <v>29.92962646484375</v>
      </c>
      <c r="X684" s="1">
        <v>0</v>
      </c>
      <c r="Y684" s="1">
        <v>0</v>
      </c>
      <c r="Z684" s="1">
        <v>3.8552849292755127</v>
      </c>
    </row>
    <row r="685" spans="1:26" x14ac:dyDescent="0.25">
      <c r="A685" s="1">
        <v>684</v>
      </c>
      <c r="B685" s="1">
        <v>6.9881575182080269E-3</v>
      </c>
      <c r="C685" s="1">
        <v>6.0832099989056587E-3</v>
      </c>
      <c r="D685" s="1">
        <v>0</v>
      </c>
      <c r="E685" s="1">
        <v>0</v>
      </c>
      <c r="F685" s="1">
        <v>87.050262451171875</v>
      </c>
      <c r="G685" s="1">
        <v>2.6270680129528046E-2</v>
      </c>
      <c r="H685" s="1">
        <v>1.5430106781423092E-2</v>
      </c>
      <c r="I685" s="1">
        <v>2.4689102172851563</v>
      </c>
      <c r="J685" s="1">
        <v>6.9881575182080269E-3</v>
      </c>
      <c r="K685" s="1">
        <v>100</v>
      </c>
      <c r="L685" s="1">
        <v>3.3626779913902283E-3</v>
      </c>
      <c r="M685" s="1">
        <v>0</v>
      </c>
      <c r="N685" s="1">
        <v>55.278022766113281</v>
      </c>
      <c r="O685" s="2">
        <v>2.5462962962962961E-4</v>
      </c>
      <c r="P685" s="1">
        <v>0</v>
      </c>
      <c r="Q685" s="1">
        <v>0</v>
      </c>
      <c r="R685" s="1">
        <v>-1</v>
      </c>
      <c r="S685" s="1">
        <v>0</v>
      </c>
      <c r="T685" s="1">
        <v>0</v>
      </c>
      <c r="U685" s="1">
        <v>0</v>
      </c>
      <c r="V685" s="1">
        <v>1.999627947807312</v>
      </c>
      <c r="W685" s="1">
        <v>30.694568634033203</v>
      </c>
      <c r="X685" s="1">
        <v>0</v>
      </c>
      <c r="Y685" s="1">
        <v>0</v>
      </c>
      <c r="Z685" s="1">
        <v>3.8620796203613281</v>
      </c>
    </row>
    <row r="686" spans="1:26" x14ac:dyDescent="0.25">
      <c r="A686" s="1">
        <v>685</v>
      </c>
      <c r="B686" s="1">
        <v>6.8036955781280994E-3</v>
      </c>
      <c r="C686" s="1">
        <v>6.1394781805574894E-3</v>
      </c>
      <c r="D686" s="1">
        <v>0</v>
      </c>
      <c r="E686" s="1">
        <v>0</v>
      </c>
      <c r="F686" s="1">
        <v>90.237396240234375</v>
      </c>
      <c r="G686" s="1">
        <v>2.5617325678467751E-2</v>
      </c>
      <c r="H686" s="1">
        <v>1.5494117513298988E-2</v>
      </c>
      <c r="I686" s="1">
        <v>2.4477298259735107</v>
      </c>
      <c r="J686" s="1">
        <v>6.8036955781280994E-3</v>
      </c>
      <c r="K686" s="1">
        <v>100</v>
      </c>
      <c r="L686" s="1">
        <v>3.2974830828607082E-3</v>
      </c>
      <c r="M686" s="1">
        <v>0</v>
      </c>
      <c r="N686" s="1">
        <v>53.709499359130859</v>
      </c>
      <c r="O686" s="2">
        <v>2.4305555555555555E-4</v>
      </c>
      <c r="P686" s="1">
        <v>0</v>
      </c>
      <c r="Q686" s="1">
        <v>0</v>
      </c>
      <c r="R686" s="1">
        <v>-1</v>
      </c>
      <c r="S686" s="1">
        <v>0</v>
      </c>
      <c r="T686" s="1">
        <v>0</v>
      </c>
      <c r="U686" s="1">
        <v>0</v>
      </c>
      <c r="V686" s="1">
        <v>1.9986978769302368</v>
      </c>
      <c r="W686" s="1">
        <v>30.978485107421875</v>
      </c>
      <c r="X686" s="1">
        <v>0</v>
      </c>
      <c r="Y686" s="1">
        <v>0</v>
      </c>
      <c r="Z686" s="1">
        <v>3.8674774169921875</v>
      </c>
    </row>
    <row r="687" spans="1:26" x14ac:dyDescent="0.25">
      <c r="A687" s="1">
        <v>686</v>
      </c>
      <c r="B687" s="1">
        <v>6.8085012026131153E-3</v>
      </c>
      <c r="C687" s="1">
        <v>5.9295943938195705E-3</v>
      </c>
      <c r="D687" s="1">
        <v>0</v>
      </c>
      <c r="E687" s="1">
        <v>0</v>
      </c>
      <c r="F687" s="1">
        <v>87.091041564941406</v>
      </c>
      <c r="G687" s="1">
        <v>2.5489605963230133E-2</v>
      </c>
      <c r="H687" s="1">
        <v>1.4933235011994839E-2</v>
      </c>
      <c r="I687" s="1">
        <v>2.4500157833099365</v>
      </c>
      <c r="J687" s="1">
        <v>6.8085012026131153E-3</v>
      </c>
      <c r="K687" s="1">
        <v>100</v>
      </c>
      <c r="L687" s="1">
        <v>3.173361299559474E-3</v>
      </c>
      <c r="M687" s="1">
        <v>0</v>
      </c>
      <c r="N687" s="1">
        <v>53.517341613769531</v>
      </c>
      <c r="O687" s="2">
        <v>2.3148148148148149E-4</v>
      </c>
      <c r="P687" s="1">
        <v>0</v>
      </c>
      <c r="Q687" s="1">
        <v>0</v>
      </c>
      <c r="R687" s="1">
        <v>-1</v>
      </c>
      <c r="S687" s="1">
        <v>0</v>
      </c>
      <c r="T687" s="1">
        <v>0</v>
      </c>
      <c r="U687" s="1">
        <v>0</v>
      </c>
      <c r="V687" s="1">
        <v>1.99931800365448</v>
      </c>
      <c r="W687" s="1">
        <v>29.919456481933594</v>
      </c>
      <c r="X687" s="1">
        <v>0</v>
      </c>
      <c r="Y687" s="1">
        <v>0</v>
      </c>
      <c r="Z687" s="1">
        <v>3.8470644950866699</v>
      </c>
    </row>
    <row r="688" spans="1:26" x14ac:dyDescent="0.25">
      <c r="A688" s="1">
        <v>687</v>
      </c>
      <c r="B688" s="1">
        <v>6.7392117343842983E-3</v>
      </c>
      <c r="C688" s="1">
        <v>5.972687155008316E-3</v>
      </c>
      <c r="D688" s="1">
        <v>0</v>
      </c>
      <c r="E688" s="1">
        <v>0</v>
      </c>
      <c r="F688" s="1">
        <v>88.625900268554688</v>
      </c>
      <c r="G688" s="1">
        <v>2.5280440226197243E-2</v>
      </c>
      <c r="H688" s="1">
        <v>1.4995918609201908E-2</v>
      </c>
      <c r="I688" s="1">
        <v>2.4360370635986328</v>
      </c>
      <c r="J688" s="1">
        <v>6.7392117343842983E-3</v>
      </c>
      <c r="K688" s="1">
        <v>100</v>
      </c>
      <c r="L688" s="1">
        <v>3.1273614149540663E-3</v>
      </c>
      <c r="M688" s="1">
        <v>0</v>
      </c>
      <c r="N688" s="1">
        <v>52.361045837402344</v>
      </c>
      <c r="O688" s="2">
        <v>2.3148148148148149E-4</v>
      </c>
      <c r="P688" s="1">
        <v>0</v>
      </c>
      <c r="Q688" s="1">
        <v>0</v>
      </c>
      <c r="R688" s="1">
        <v>-1</v>
      </c>
      <c r="S688" s="1">
        <v>0</v>
      </c>
      <c r="T688" s="1">
        <v>0</v>
      </c>
      <c r="U688" s="1">
        <v>0</v>
      </c>
      <c r="V688" s="1">
        <v>1.9986978769302368</v>
      </c>
      <c r="W688" s="1">
        <v>30.136894226074219</v>
      </c>
      <c r="X688" s="1">
        <v>0</v>
      </c>
      <c r="Y688" s="1">
        <v>0</v>
      </c>
      <c r="Z688" s="1">
        <v>3.853090763092041</v>
      </c>
    </row>
    <row r="689" spans="1:26" x14ac:dyDescent="0.25">
      <c r="A689" s="1">
        <v>688</v>
      </c>
      <c r="B689" s="1">
        <v>6.8092760629951954E-3</v>
      </c>
      <c r="C689" s="1">
        <v>5.9571866877377033E-3</v>
      </c>
      <c r="D689" s="1">
        <v>0</v>
      </c>
      <c r="E689" s="1">
        <v>0</v>
      </c>
      <c r="F689" s="1">
        <v>87.486343383789063</v>
      </c>
      <c r="G689" s="1">
        <v>2.5529365986585617E-2</v>
      </c>
      <c r="H689" s="1">
        <v>1.5076097100973129E-2</v>
      </c>
      <c r="I689" s="1">
        <v>2.4522027969360352</v>
      </c>
      <c r="J689" s="1">
        <v>6.8092760629951954E-3</v>
      </c>
      <c r="K689" s="1">
        <v>100</v>
      </c>
      <c r="L689" s="1">
        <v>3.2194801606237888E-3</v>
      </c>
      <c r="M689" s="1">
        <v>0</v>
      </c>
      <c r="N689" s="1">
        <v>54.04364013671875</v>
      </c>
      <c r="O689" s="2">
        <v>2.4305555555555555E-4</v>
      </c>
      <c r="P689" s="1">
        <v>0</v>
      </c>
      <c r="Q689" s="1">
        <v>0</v>
      </c>
      <c r="R689" s="1">
        <v>-1</v>
      </c>
      <c r="S689" s="1">
        <v>0</v>
      </c>
      <c r="T689" s="1">
        <v>0</v>
      </c>
      <c r="U689" s="1">
        <v>0</v>
      </c>
      <c r="V689" s="1">
        <v>1.9999380111694336</v>
      </c>
      <c r="W689" s="1">
        <v>30.058681488037109</v>
      </c>
      <c r="X689" s="1">
        <v>0</v>
      </c>
      <c r="Y689" s="1">
        <v>0</v>
      </c>
      <c r="Z689" s="1">
        <v>3.8537895679473877</v>
      </c>
    </row>
    <row r="690" spans="1:26" x14ac:dyDescent="0.25">
      <c r="A690" s="1">
        <v>689</v>
      </c>
      <c r="B690" s="1">
        <v>6.7697488702833652E-3</v>
      </c>
      <c r="C690" s="1">
        <v>6.1436635442078114E-3</v>
      </c>
      <c r="D690" s="1">
        <v>0</v>
      </c>
      <c r="E690" s="1">
        <v>0</v>
      </c>
      <c r="F690" s="1">
        <v>90.751716613769531</v>
      </c>
      <c r="G690" s="1">
        <v>2.545962855219841E-2</v>
      </c>
      <c r="H690" s="1">
        <v>1.5484596602618694E-2</v>
      </c>
      <c r="I690" s="1">
        <v>2.4350149631500244</v>
      </c>
      <c r="J690" s="1">
        <v>6.7697488702833652E-3</v>
      </c>
      <c r="K690" s="1">
        <v>100</v>
      </c>
      <c r="L690" s="1">
        <v>3.2442279625684023E-3</v>
      </c>
      <c r="M690" s="1">
        <v>0</v>
      </c>
      <c r="N690" s="1">
        <v>52.806079864501953</v>
      </c>
      <c r="O690" s="2">
        <v>2.4305555555555555E-4</v>
      </c>
      <c r="P690" s="1">
        <v>0</v>
      </c>
      <c r="Q690" s="1">
        <v>0</v>
      </c>
      <c r="R690" s="1">
        <v>-1</v>
      </c>
      <c r="S690" s="1">
        <v>0</v>
      </c>
      <c r="T690" s="1">
        <v>0</v>
      </c>
      <c r="U690" s="1">
        <v>0</v>
      </c>
      <c r="V690" s="1">
        <v>1.9980778694152832</v>
      </c>
      <c r="W690" s="1">
        <v>30.999603271484375</v>
      </c>
      <c r="X690" s="1">
        <v>0</v>
      </c>
      <c r="Y690" s="1">
        <v>0</v>
      </c>
      <c r="Z690" s="1">
        <v>3.8600735664367676</v>
      </c>
    </row>
    <row r="691" spans="1:26" x14ac:dyDescent="0.25">
      <c r="A691" s="1">
        <v>690</v>
      </c>
      <c r="B691" s="1">
        <v>6.7840092815458775E-3</v>
      </c>
      <c r="C691" s="1">
        <v>5.9454059228301048E-3</v>
      </c>
      <c r="D691" s="1">
        <v>0</v>
      </c>
      <c r="E691" s="1">
        <v>0</v>
      </c>
      <c r="F691" s="1">
        <v>87.638534545898438</v>
      </c>
      <c r="G691" s="1">
        <v>2.5416186079382896E-2</v>
      </c>
      <c r="H691" s="1">
        <v>1.5057296492159367E-2</v>
      </c>
      <c r="I691" s="1">
        <v>2.4525084495544434</v>
      </c>
      <c r="J691" s="1">
        <v>6.7840092815458775E-3</v>
      </c>
      <c r="K691" s="1">
        <v>100</v>
      </c>
      <c r="L691" s="1">
        <v>3.1958278268575668E-3</v>
      </c>
      <c r="M691" s="1">
        <v>0</v>
      </c>
      <c r="N691" s="1">
        <v>53.752891540527344</v>
      </c>
      <c r="O691" s="2">
        <v>2.4305555555555555E-4</v>
      </c>
      <c r="P691" s="1">
        <v>0</v>
      </c>
      <c r="Q691" s="1">
        <v>0</v>
      </c>
      <c r="R691" s="1">
        <v>-1</v>
      </c>
      <c r="S691" s="1">
        <v>0</v>
      </c>
      <c r="T691" s="1">
        <v>0</v>
      </c>
      <c r="U691" s="1">
        <v>0</v>
      </c>
      <c r="V691" s="1">
        <v>1.999627947807312</v>
      </c>
      <c r="W691" s="1">
        <v>29.999238967895508</v>
      </c>
      <c r="X691" s="1">
        <v>0</v>
      </c>
      <c r="Y691" s="1">
        <v>0</v>
      </c>
      <c r="Z691" s="1">
        <v>3.8506197929382324</v>
      </c>
    </row>
    <row r="692" spans="1:26" x14ac:dyDescent="0.25">
      <c r="A692" s="1">
        <v>691</v>
      </c>
      <c r="B692" s="1">
        <v>6.7350263707339764E-3</v>
      </c>
      <c r="C692" s="1">
        <v>5.9760976582765579E-3</v>
      </c>
      <c r="D692" s="1">
        <v>0</v>
      </c>
      <c r="E692" s="1">
        <v>0</v>
      </c>
      <c r="F692" s="1">
        <v>88.731613159179688</v>
      </c>
      <c r="G692" s="1">
        <v>2.5320786982774734E-2</v>
      </c>
      <c r="H692" s="1">
        <v>1.5076003968715668E-2</v>
      </c>
      <c r="I692" s="1">
        <v>2.4362947940826416</v>
      </c>
      <c r="J692" s="1">
        <v>6.7350263707339764E-3</v>
      </c>
      <c r="K692" s="1">
        <v>100</v>
      </c>
      <c r="L692" s="1">
        <v>3.1392204109579325E-3</v>
      </c>
      <c r="M692" s="1">
        <v>0</v>
      </c>
      <c r="N692" s="1">
        <v>52.52960205078125</v>
      </c>
      <c r="O692" s="2">
        <v>2.3148148148148149E-4</v>
      </c>
      <c r="P692" s="1">
        <v>0</v>
      </c>
      <c r="Q692" s="1">
        <v>0</v>
      </c>
      <c r="R692" s="1">
        <v>-1</v>
      </c>
      <c r="S692" s="1">
        <v>0</v>
      </c>
      <c r="T692" s="1">
        <v>0</v>
      </c>
      <c r="U692" s="1">
        <v>0</v>
      </c>
      <c r="V692" s="1">
        <v>1.9990079402923584</v>
      </c>
      <c r="W692" s="1">
        <v>30.154102325439453</v>
      </c>
      <c r="X692" s="1">
        <v>0</v>
      </c>
      <c r="Y692" s="1">
        <v>0</v>
      </c>
      <c r="Z692" s="1">
        <v>3.8564929962158203</v>
      </c>
    </row>
    <row r="693" spans="1:26" x14ac:dyDescent="0.25">
      <c r="A693" s="1">
        <v>692</v>
      </c>
      <c r="B693" s="1">
        <v>8.841145783662796E-3</v>
      </c>
      <c r="C693" s="1">
        <v>5.5391248315572739E-3</v>
      </c>
      <c r="D693" s="1">
        <v>0</v>
      </c>
      <c r="E693" s="1">
        <v>0</v>
      </c>
      <c r="F693" s="1">
        <v>62.651657104492188</v>
      </c>
      <c r="G693" s="1">
        <v>3.4054070711135864E-2</v>
      </c>
      <c r="H693" s="1">
        <v>1.4013182371854782E-2</v>
      </c>
      <c r="I693" s="1">
        <v>2.4692819118499756</v>
      </c>
      <c r="J693" s="1">
        <v>8.841145783662796E-3</v>
      </c>
      <c r="K693" s="1">
        <v>100</v>
      </c>
      <c r="L693" s="1">
        <v>3.0332026071846485E-3</v>
      </c>
      <c r="M693" s="1">
        <v>0</v>
      </c>
      <c r="N693" s="1">
        <v>54.759605407714844</v>
      </c>
      <c r="O693" s="2">
        <v>2.3148148148148149E-4</v>
      </c>
      <c r="P693" s="1">
        <v>0</v>
      </c>
      <c r="Q693" s="1">
        <v>0</v>
      </c>
      <c r="R693" s="1">
        <v>-1</v>
      </c>
      <c r="S693" s="1">
        <v>0</v>
      </c>
      <c r="T693" s="1">
        <v>0</v>
      </c>
      <c r="U693" s="1">
        <v>0</v>
      </c>
      <c r="V693" s="1">
        <v>1.999627947807312</v>
      </c>
      <c r="W693" s="1">
        <v>27.94923210144043</v>
      </c>
      <c r="X693" s="1">
        <v>0</v>
      </c>
      <c r="Y693" s="1">
        <v>0</v>
      </c>
      <c r="Z693" s="1">
        <v>3.9908607006072998</v>
      </c>
    </row>
    <row r="694" spans="1:26" x14ac:dyDescent="0.25">
      <c r="A694" s="1">
        <v>693</v>
      </c>
      <c r="B694" s="1">
        <v>7.4200150556862354E-3</v>
      </c>
      <c r="C694" s="1">
        <v>5.6733633391559124E-3</v>
      </c>
      <c r="D694" s="1">
        <v>0</v>
      </c>
      <c r="E694" s="1">
        <v>0</v>
      </c>
      <c r="F694" s="1">
        <v>76.46026611328125</v>
      </c>
      <c r="G694" s="1">
        <v>2.7912929654121399E-2</v>
      </c>
      <c r="H694" s="1">
        <v>1.4329154044389725E-2</v>
      </c>
      <c r="I694" s="1">
        <v>2.4668388366699219</v>
      </c>
      <c r="J694" s="1">
        <v>7.4200150556862354E-3</v>
      </c>
      <c r="K694" s="1">
        <v>100</v>
      </c>
      <c r="L694" s="1">
        <v>3.0914503149688244E-3</v>
      </c>
      <c r="M694" s="1">
        <v>0</v>
      </c>
      <c r="N694" s="1">
        <v>54.490608215332031</v>
      </c>
      <c r="O694" s="2">
        <v>2.3148148148148149E-4</v>
      </c>
      <c r="P694" s="1">
        <v>0</v>
      </c>
      <c r="Q694" s="1">
        <v>0</v>
      </c>
      <c r="R694" s="1">
        <v>-1</v>
      </c>
      <c r="S694" s="1">
        <v>0</v>
      </c>
      <c r="T694" s="1">
        <v>0</v>
      </c>
      <c r="U694" s="1">
        <v>0</v>
      </c>
      <c r="V694" s="1">
        <v>1.99931800365448</v>
      </c>
      <c r="W694" s="1">
        <v>28.626569747924805</v>
      </c>
      <c r="X694" s="1">
        <v>0</v>
      </c>
      <c r="Y694" s="1">
        <v>0</v>
      </c>
      <c r="Z694" s="1">
        <v>3.8544991016387939</v>
      </c>
    </row>
    <row r="695" spans="1:26" x14ac:dyDescent="0.25">
      <c r="A695" s="1">
        <v>694</v>
      </c>
      <c r="B695" s="1">
        <v>7.6562501490116119E-3</v>
      </c>
      <c r="C695" s="1">
        <v>5.7074651122093201E-3</v>
      </c>
      <c r="D695" s="1">
        <v>0</v>
      </c>
      <c r="E695" s="1">
        <v>0</v>
      </c>
      <c r="F695" s="1">
        <v>74.546485900878906</v>
      </c>
      <c r="G695" s="1">
        <v>2.9120003804564476E-2</v>
      </c>
      <c r="H695" s="1">
        <v>1.4441334642469883E-2</v>
      </c>
      <c r="I695" s="1">
        <v>2.4606320858001709</v>
      </c>
      <c r="J695" s="1">
        <v>7.6562501490116119E-3</v>
      </c>
      <c r="K695" s="1">
        <v>100</v>
      </c>
      <c r="L695" s="1">
        <v>3.0776320490986109E-3</v>
      </c>
      <c r="M695" s="1">
        <v>0</v>
      </c>
      <c r="N695" s="1">
        <v>53.922920227050781</v>
      </c>
      <c r="O695" s="2">
        <v>2.3148148148148149E-4</v>
      </c>
      <c r="P695" s="1">
        <v>0</v>
      </c>
      <c r="Q695" s="1">
        <v>0</v>
      </c>
      <c r="R695" s="1">
        <v>-1</v>
      </c>
      <c r="S695" s="1">
        <v>0</v>
      </c>
      <c r="T695" s="1">
        <v>0</v>
      </c>
      <c r="U695" s="1">
        <v>0</v>
      </c>
      <c r="V695" s="1">
        <v>1.9999380111694336</v>
      </c>
      <c r="W695" s="1">
        <v>28.798643112182617</v>
      </c>
      <c r="X695" s="1">
        <v>0</v>
      </c>
      <c r="Y695" s="1">
        <v>0</v>
      </c>
      <c r="Z695" s="1">
        <v>3.9127326011657715</v>
      </c>
    </row>
    <row r="696" spans="1:26" x14ac:dyDescent="0.25">
      <c r="A696" s="1">
        <v>695</v>
      </c>
      <c r="B696" s="1">
        <v>8.0712111666798592E-3</v>
      </c>
      <c r="C696" s="1">
        <v>5.7311821728944778E-3</v>
      </c>
      <c r="D696" s="1">
        <v>0</v>
      </c>
      <c r="E696" s="1">
        <v>0</v>
      </c>
      <c r="F696" s="1">
        <v>71.007705688476563</v>
      </c>
      <c r="G696" s="1">
        <v>3.0609576031565666E-2</v>
      </c>
      <c r="H696" s="1">
        <v>1.4495949260890484E-2</v>
      </c>
      <c r="I696" s="1">
        <v>2.4617795944213867</v>
      </c>
      <c r="J696" s="1">
        <v>8.0712111666798592E-3</v>
      </c>
      <c r="K696" s="1">
        <v>100</v>
      </c>
      <c r="L696" s="1">
        <v>3.0933304224163294E-3</v>
      </c>
      <c r="M696" s="1">
        <v>0</v>
      </c>
      <c r="N696" s="1">
        <v>53.973686218261719</v>
      </c>
      <c r="O696" s="2">
        <v>2.3148148148148149E-4</v>
      </c>
      <c r="P696" s="1">
        <v>0</v>
      </c>
      <c r="Q696" s="1">
        <v>0</v>
      </c>
      <c r="R696" s="1">
        <v>-1</v>
      </c>
      <c r="S696" s="1">
        <v>0</v>
      </c>
      <c r="T696" s="1">
        <v>0</v>
      </c>
      <c r="U696" s="1">
        <v>0</v>
      </c>
      <c r="V696" s="1">
        <v>1.9990079402923584</v>
      </c>
      <c r="W696" s="1">
        <v>28.918310165405273</v>
      </c>
      <c r="X696" s="1">
        <v>0</v>
      </c>
      <c r="Y696" s="1">
        <v>0</v>
      </c>
      <c r="Z696" s="1">
        <v>3.9027636051177979</v>
      </c>
    </row>
    <row r="697" spans="1:26" x14ac:dyDescent="0.25">
      <c r="A697" s="1">
        <v>696</v>
      </c>
      <c r="B697" s="1">
        <v>8.2383118569850922E-3</v>
      </c>
      <c r="C697" s="1">
        <v>5.7690045796334743E-3</v>
      </c>
      <c r="D697" s="1">
        <v>0</v>
      </c>
      <c r="E697" s="1">
        <v>0</v>
      </c>
      <c r="F697" s="1">
        <v>70.026535034179688</v>
      </c>
      <c r="G697" s="1">
        <v>3.1254149973392487E-2</v>
      </c>
      <c r="H697" s="1">
        <v>1.4556629583239555E-2</v>
      </c>
      <c r="I697" s="1">
        <v>2.4573335647583008</v>
      </c>
      <c r="J697" s="1">
        <v>8.2383118569850922E-3</v>
      </c>
      <c r="K697" s="1">
        <v>100</v>
      </c>
      <c r="L697" s="1">
        <v>3.1050157267600298E-3</v>
      </c>
      <c r="M697" s="1">
        <v>0</v>
      </c>
      <c r="N697" s="1">
        <v>53.8223876953125</v>
      </c>
      <c r="O697" s="2">
        <v>2.3148148148148149E-4</v>
      </c>
      <c r="P697" s="1">
        <v>0</v>
      </c>
      <c r="Q697" s="1">
        <v>0</v>
      </c>
      <c r="R697" s="1">
        <v>-1</v>
      </c>
      <c r="S697" s="1">
        <v>0</v>
      </c>
      <c r="T697" s="1">
        <v>0</v>
      </c>
      <c r="U697" s="1">
        <v>0</v>
      </c>
      <c r="V697" s="1">
        <v>1.999627947807312</v>
      </c>
      <c r="W697" s="1">
        <v>29.109155654907227</v>
      </c>
      <c r="X697" s="1">
        <v>0</v>
      </c>
      <c r="Y697" s="1">
        <v>0</v>
      </c>
      <c r="Z697" s="1">
        <v>3.9082546234130859</v>
      </c>
    </row>
    <row r="698" spans="1:26" x14ac:dyDescent="0.25">
      <c r="A698" s="1">
        <v>697</v>
      </c>
      <c r="B698" s="1">
        <v>8.2353679463267326E-3</v>
      </c>
      <c r="C698" s="1">
        <v>5.6882444769144058E-3</v>
      </c>
      <c r="D698" s="1">
        <v>0</v>
      </c>
      <c r="E698" s="1">
        <v>0</v>
      </c>
      <c r="F698" s="1">
        <v>69.070915222167969</v>
      </c>
      <c r="G698" s="1">
        <v>3.1364060938358307E-2</v>
      </c>
      <c r="H698" s="1">
        <v>1.4377670362591743E-2</v>
      </c>
      <c r="I698" s="1">
        <v>2.4671263694763184</v>
      </c>
      <c r="J698" s="1">
        <v>8.2353679463267326E-3</v>
      </c>
      <c r="K698" s="1">
        <v>100</v>
      </c>
      <c r="L698" s="1">
        <v>3.0897816177457571E-3</v>
      </c>
      <c r="M698" s="1">
        <v>0</v>
      </c>
      <c r="N698" s="1">
        <v>54.318721771240234</v>
      </c>
      <c r="O698" s="2">
        <v>2.3148148148148149E-4</v>
      </c>
      <c r="P698" s="1">
        <v>0</v>
      </c>
      <c r="Q698" s="1">
        <v>0</v>
      </c>
      <c r="R698" s="1">
        <v>-1</v>
      </c>
      <c r="S698" s="1">
        <v>0</v>
      </c>
      <c r="T698" s="1">
        <v>0</v>
      </c>
      <c r="U698" s="1">
        <v>0</v>
      </c>
      <c r="V698" s="1">
        <v>1.9986978769302368</v>
      </c>
      <c r="W698" s="1">
        <v>28.701656341552734</v>
      </c>
      <c r="X698" s="1">
        <v>0</v>
      </c>
      <c r="Y698" s="1">
        <v>0</v>
      </c>
      <c r="Z698" s="1">
        <v>3.9279351234436035</v>
      </c>
    </row>
    <row r="699" spans="1:26" x14ac:dyDescent="0.25">
      <c r="A699" s="1">
        <v>698</v>
      </c>
      <c r="B699" s="1">
        <v>8.0316849052906036E-3</v>
      </c>
      <c r="C699" s="1">
        <v>5.5070375092327595E-3</v>
      </c>
      <c r="D699" s="1">
        <v>0</v>
      </c>
      <c r="E699" s="1">
        <v>0</v>
      </c>
      <c r="F699" s="1">
        <v>68.56640625</v>
      </c>
      <c r="G699" s="1">
        <v>3.0434908345341682E-2</v>
      </c>
      <c r="H699" s="1">
        <v>1.3958464376628399E-2</v>
      </c>
      <c r="I699" s="1">
        <v>2.4721329212188721</v>
      </c>
      <c r="J699" s="1">
        <v>8.0316849052906036E-3</v>
      </c>
      <c r="K699" s="1">
        <v>100</v>
      </c>
      <c r="L699" s="1">
        <v>3.0233664438128471E-3</v>
      </c>
      <c r="M699" s="1">
        <v>0</v>
      </c>
      <c r="N699" s="1">
        <v>54.900051116943359</v>
      </c>
      <c r="O699" s="2">
        <v>2.199074074074074E-4</v>
      </c>
      <c r="P699" s="1">
        <v>0</v>
      </c>
      <c r="Q699" s="1">
        <v>0</v>
      </c>
      <c r="R699" s="1">
        <v>-1</v>
      </c>
      <c r="S699" s="1">
        <v>0</v>
      </c>
      <c r="T699" s="1">
        <v>0</v>
      </c>
      <c r="U699" s="1">
        <v>0</v>
      </c>
      <c r="V699" s="1">
        <v>1.9999380111694336</v>
      </c>
      <c r="W699" s="1">
        <v>27.787326812744141</v>
      </c>
      <c r="X699" s="1">
        <v>0</v>
      </c>
      <c r="Y699" s="1">
        <v>0</v>
      </c>
      <c r="Z699" s="1">
        <v>3.895695686340332</v>
      </c>
    </row>
    <row r="700" spans="1:26" x14ac:dyDescent="0.25">
      <c r="A700" s="1">
        <v>699</v>
      </c>
      <c r="B700" s="1">
        <v>7.6261786743998528E-3</v>
      </c>
      <c r="C700" s="1">
        <v>5.6902593933045864E-3</v>
      </c>
      <c r="D700" s="1">
        <v>0</v>
      </c>
      <c r="E700" s="1">
        <v>0</v>
      </c>
      <c r="F700" s="1">
        <v>74.614822387695313</v>
      </c>
      <c r="G700" s="1">
        <v>2.8911327943205833E-2</v>
      </c>
      <c r="H700" s="1">
        <v>1.4390202239155769E-2</v>
      </c>
      <c r="I700" s="1">
        <v>2.4633865356445313</v>
      </c>
      <c r="J700" s="1">
        <v>7.6261786743998528E-3</v>
      </c>
      <c r="K700" s="1">
        <v>100</v>
      </c>
      <c r="L700" s="1">
        <v>3.0785864219069481E-3</v>
      </c>
      <c r="M700" s="1">
        <v>0</v>
      </c>
      <c r="N700" s="1">
        <v>54.102741241455078</v>
      </c>
      <c r="O700" s="2">
        <v>2.3148148148148149E-4</v>
      </c>
      <c r="P700" s="1">
        <v>0</v>
      </c>
      <c r="Q700" s="1">
        <v>0</v>
      </c>
      <c r="R700" s="1">
        <v>-1</v>
      </c>
      <c r="S700" s="1">
        <v>0</v>
      </c>
      <c r="T700" s="1">
        <v>0</v>
      </c>
      <c r="U700" s="1">
        <v>0</v>
      </c>
      <c r="V700" s="1">
        <v>1.9980778694152832</v>
      </c>
      <c r="W700" s="1">
        <v>28.711826324462891</v>
      </c>
      <c r="X700" s="1">
        <v>0</v>
      </c>
      <c r="Y700" s="1">
        <v>0</v>
      </c>
      <c r="Z700" s="1">
        <v>3.8825531005859375</v>
      </c>
    </row>
    <row r="701" spans="1:26" x14ac:dyDescent="0.25">
      <c r="A701" s="1">
        <v>700</v>
      </c>
      <c r="B701" s="1">
        <v>9.558066725730896E-3</v>
      </c>
      <c r="C701" s="1">
        <v>5.4833213798701763E-3</v>
      </c>
      <c r="D701" s="1">
        <v>0</v>
      </c>
      <c r="E701" s="1">
        <v>0</v>
      </c>
      <c r="F701" s="1">
        <v>57.368515014648438</v>
      </c>
      <c r="G701" s="1">
        <v>3.6785870790481567E-2</v>
      </c>
      <c r="H701" s="1">
        <v>1.3874749653041363E-2</v>
      </c>
      <c r="I701" s="1">
        <v>2.4659390449523926</v>
      </c>
      <c r="J701" s="1">
        <v>9.558066725730896E-3</v>
      </c>
      <c r="K701" s="1">
        <v>100</v>
      </c>
      <c r="L701" s="1">
        <v>2.9776738956570625E-3</v>
      </c>
      <c r="M701" s="1">
        <v>0</v>
      </c>
      <c r="N701" s="1">
        <v>54.30419921875</v>
      </c>
      <c r="O701" s="2">
        <v>2.199074074074074E-4</v>
      </c>
      <c r="P701" s="1">
        <v>0</v>
      </c>
      <c r="Q701" s="1">
        <v>0</v>
      </c>
      <c r="R701" s="1">
        <v>-1</v>
      </c>
      <c r="S701" s="1">
        <v>0</v>
      </c>
      <c r="T701" s="1">
        <v>0</v>
      </c>
      <c r="U701" s="1">
        <v>0</v>
      </c>
      <c r="V701" s="1">
        <v>1.9974578619003296</v>
      </c>
      <c r="W701" s="1">
        <v>27.667659759521484</v>
      </c>
      <c r="X701" s="1">
        <v>0</v>
      </c>
      <c r="Y701" s="1">
        <v>0</v>
      </c>
      <c r="Z701" s="1">
        <v>3.984832763671875</v>
      </c>
    </row>
    <row r="702" spans="1:26" x14ac:dyDescent="0.25">
      <c r="A702" s="1">
        <v>701</v>
      </c>
      <c r="B702" s="1">
        <v>9.9779888987541199E-3</v>
      </c>
      <c r="C702" s="1">
        <v>5.4464284330606461E-3</v>
      </c>
      <c r="D702" s="1">
        <v>0</v>
      </c>
      <c r="E702" s="1">
        <v>0</v>
      </c>
      <c r="F702" s="1">
        <v>54.584430694580078</v>
      </c>
      <c r="G702" s="1">
        <v>3.8268338888883591E-2</v>
      </c>
      <c r="H702" s="1">
        <v>1.3813038356602192E-2</v>
      </c>
      <c r="I702" s="1">
        <v>2.4840712547302246</v>
      </c>
      <c r="J702" s="1">
        <v>9.9779888987541199E-3</v>
      </c>
      <c r="K702" s="1">
        <v>100</v>
      </c>
      <c r="L702" s="1">
        <v>3.0232432764023542E-3</v>
      </c>
      <c r="M702" s="1">
        <v>0</v>
      </c>
      <c r="N702" s="1">
        <v>55.508731842041016</v>
      </c>
      <c r="O702" s="2">
        <v>2.199074074074074E-4</v>
      </c>
      <c r="P702" s="1">
        <v>0</v>
      </c>
      <c r="Q702" s="1">
        <v>0</v>
      </c>
      <c r="R702" s="1">
        <v>-1</v>
      </c>
      <c r="S702" s="1">
        <v>0</v>
      </c>
      <c r="T702" s="1">
        <v>0</v>
      </c>
      <c r="U702" s="1">
        <v>0</v>
      </c>
      <c r="V702" s="1">
        <v>1.9990079402923584</v>
      </c>
      <c r="W702" s="1">
        <v>27.481504440307617</v>
      </c>
      <c r="X702" s="1">
        <v>0</v>
      </c>
      <c r="Y702" s="1">
        <v>0</v>
      </c>
      <c r="Z702" s="1">
        <v>3.9610435962677002</v>
      </c>
    </row>
    <row r="703" spans="1:26" x14ac:dyDescent="0.25">
      <c r="A703" s="1">
        <v>702</v>
      </c>
      <c r="B703" s="1">
        <v>1.1199312284588814E-2</v>
      </c>
      <c r="C703" s="1">
        <v>5.7242065668106079E-3</v>
      </c>
      <c r="D703" s="1">
        <v>0</v>
      </c>
      <c r="E703" s="1">
        <v>0</v>
      </c>
      <c r="F703" s="1">
        <v>51.112129211425781</v>
      </c>
      <c r="G703" s="1">
        <v>4.3216496706008911E-2</v>
      </c>
      <c r="H703" s="1">
        <v>1.4464334584772587E-2</v>
      </c>
      <c r="I703" s="1">
        <v>2.4588272571563721</v>
      </c>
      <c r="J703" s="1">
        <v>1.1199312284588814E-2</v>
      </c>
      <c r="K703" s="1">
        <v>100</v>
      </c>
      <c r="L703" s="1">
        <v>3.0811200849711895E-3</v>
      </c>
      <c r="M703" s="1">
        <v>0</v>
      </c>
      <c r="N703" s="1">
        <v>53.826152801513672</v>
      </c>
      <c r="O703" s="2">
        <v>2.3148148148148149E-4</v>
      </c>
      <c r="P703" s="1">
        <v>0</v>
      </c>
      <c r="Q703" s="1">
        <v>0</v>
      </c>
      <c r="R703" s="1">
        <v>-1</v>
      </c>
      <c r="S703" s="1">
        <v>0</v>
      </c>
      <c r="T703" s="1">
        <v>0</v>
      </c>
      <c r="U703" s="1">
        <v>0</v>
      </c>
      <c r="V703" s="1">
        <v>1.9980778694152832</v>
      </c>
      <c r="W703" s="1">
        <v>28.883113861083984</v>
      </c>
      <c r="X703" s="1">
        <v>0</v>
      </c>
      <c r="Y703" s="1">
        <v>0</v>
      </c>
      <c r="Z703" s="1">
        <v>3.9854693412780762</v>
      </c>
    </row>
    <row r="704" spans="1:26" x14ac:dyDescent="0.25">
      <c r="A704" s="1">
        <v>703</v>
      </c>
      <c r="B704" s="1">
        <v>1.1025546118617058E-2</v>
      </c>
      <c r="C704" s="1">
        <v>5.7217259891331196E-3</v>
      </c>
      <c r="D704" s="1">
        <v>0</v>
      </c>
      <c r="E704" s="1">
        <v>0</v>
      </c>
      <c r="F704" s="1">
        <v>51.895172119140625</v>
      </c>
      <c r="G704" s="1">
        <v>4.2392939329147339E-2</v>
      </c>
      <c r="H704" s="1">
        <v>1.4501056633889675E-2</v>
      </c>
      <c r="I704" s="1">
        <v>2.455876350402832</v>
      </c>
      <c r="J704" s="1">
        <v>1.1025546118617058E-2</v>
      </c>
      <c r="K704" s="1">
        <v>100</v>
      </c>
      <c r="L704" s="1">
        <v>3.0632973648607731E-3</v>
      </c>
      <c r="M704" s="1">
        <v>0</v>
      </c>
      <c r="N704" s="1">
        <v>53.537986755371094</v>
      </c>
      <c r="O704" s="2">
        <v>2.3148148148148149E-4</v>
      </c>
      <c r="P704" s="1">
        <v>0</v>
      </c>
      <c r="Q704" s="1">
        <v>0</v>
      </c>
      <c r="R704" s="1">
        <v>-1</v>
      </c>
      <c r="S704" s="1">
        <v>0</v>
      </c>
      <c r="T704" s="1">
        <v>0</v>
      </c>
      <c r="U704" s="1">
        <v>0</v>
      </c>
      <c r="V704" s="1">
        <v>1.9986978769302368</v>
      </c>
      <c r="W704" s="1">
        <v>28.870599746704102</v>
      </c>
      <c r="X704" s="1">
        <v>0</v>
      </c>
      <c r="Y704" s="1">
        <v>0</v>
      </c>
      <c r="Z704" s="1">
        <v>3.9754900932312012</v>
      </c>
    </row>
    <row r="705" spans="1:26" x14ac:dyDescent="0.25">
      <c r="A705" s="1">
        <v>704</v>
      </c>
      <c r="B705" s="1">
        <v>0.27716892957687378</v>
      </c>
      <c r="C705" s="1">
        <v>6.8312874063849449E-3</v>
      </c>
      <c r="D705" s="1">
        <v>0</v>
      </c>
      <c r="E705" s="1">
        <v>0</v>
      </c>
      <c r="F705" s="1">
        <v>2.4646656513214111</v>
      </c>
      <c r="G705" s="1">
        <v>0.65862709283828735</v>
      </c>
      <c r="H705" s="1">
        <v>1.7091825604438782E-2</v>
      </c>
      <c r="I705" s="1">
        <v>2.4123055934906006</v>
      </c>
      <c r="J705" s="1">
        <v>0.27716892957687378</v>
      </c>
      <c r="K705" s="1">
        <v>100</v>
      </c>
      <c r="L705" s="1">
        <v>3.4852959215641022E-3</v>
      </c>
      <c r="M705" s="1">
        <v>0</v>
      </c>
      <c r="N705" s="1">
        <v>51.019607543945313</v>
      </c>
      <c r="O705" s="2">
        <v>2.5462962962962961E-4</v>
      </c>
      <c r="P705" s="1">
        <v>0</v>
      </c>
      <c r="Q705" s="1">
        <v>0</v>
      </c>
      <c r="R705" s="1">
        <v>-1</v>
      </c>
      <c r="S705" s="1">
        <v>0</v>
      </c>
      <c r="T705" s="1">
        <v>0</v>
      </c>
      <c r="U705" s="1">
        <v>0</v>
      </c>
      <c r="V705" s="1">
        <v>1.9986978769302368</v>
      </c>
      <c r="W705" s="1">
        <v>34.469203948974609</v>
      </c>
      <c r="X705" s="1">
        <v>0</v>
      </c>
      <c r="Y705" s="1">
        <v>0</v>
      </c>
      <c r="Z705" s="1">
        <v>3.1613764762878418</v>
      </c>
    </row>
    <row r="706" spans="1:26" x14ac:dyDescent="0.25">
      <c r="A706" s="1">
        <v>705</v>
      </c>
      <c r="B706" s="1">
        <v>9.3622896820306778E-3</v>
      </c>
      <c r="C706" s="1">
        <v>6.5249879844486713E-3</v>
      </c>
      <c r="D706" s="1">
        <v>0</v>
      </c>
      <c r="E706" s="1">
        <v>0</v>
      </c>
      <c r="F706" s="1">
        <v>69.694366455078125</v>
      </c>
      <c r="G706" s="1">
        <v>3.5166360437870026E-2</v>
      </c>
      <c r="H706" s="1">
        <v>1.6383051872253418E-2</v>
      </c>
      <c r="I706" s="1">
        <v>2.4188446998596191</v>
      </c>
      <c r="J706" s="1">
        <v>9.3622896820306778E-3</v>
      </c>
      <c r="K706" s="1">
        <v>100</v>
      </c>
      <c r="L706" s="1">
        <v>3.3647823147475719E-3</v>
      </c>
      <c r="M706" s="1">
        <v>0</v>
      </c>
      <c r="N706" s="1">
        <v>51.567638397216797</v>
      </c>
      <c r="O706" s="2">
        <v>2.5462962962962961E-4</v>
      </c>
      <c r="P706" s="1">
        <v>0</v>
      </c>
      <c r="Q706" s="1">
        <v>0</v>
      </c>
      <c r="R706" s="1">
        <v>-1</v>
      </c>
      <c r="S706" s="1">
        <v>0</v>
      </c>
      <c r="T706" s="1">
        <v>0</v>
      </c>
      <c r="U706" s="1">
        <v>0</v>
      </c>
      <c r="V706" s="1">
        <v>1.999627947807312</v>
      </c>
      <c r="W706" s="1">
        <v>32.923683166503906</v>
      </c>
      <c r="X706" s="1">
        <v>0</v>
      </c>
      <c r="Y706" s="1">
        <v>0</v>
      </c>
      <c r="Z706" s="1">
        <v>3.8813796043395996</v>
      </c>
    </row>
    <row r="707" spans="1:26" x14ac:dyDescent="0.25">
      <c r="A707" s="1">
        <v>706</v>
      </c>
      <c r="B707" s="1">
        <v>8.2917911931872368E-3</v>
      </c>
      <c r="C707" s="1">
        <v>6.5990826115012169E-3</v>
      </c>
      <c r="D707" s="1">
        <v>0</v>
      </c>
      <c r="E707" s="1">
        <v>0</v>
      </c>
      <c r="F707" s="1">
        <v>79.585731506347656</v>
      </c>
      <c r="G707" s="1">
        <v>3.1048867851495743E-2</v>
      </c>
      <c r="H707" s="1">
        <v>1.651550829410553E-2</v>
      </c>
      <c r="I707" s="1">
        <v>2.409919261932373</v>
      </c>
      <c r="J707" s="1">
        <v>8.2917911931872368E-3</v>
      </c>
      <c r="K707" s="1">
        <v>100</v>
      </c>
      <c r="L707" s="1">
        <v>3.3515484537929296E-3</v>
      </c>
      <c r="M707" s="1">
        <v>0</v>
      </c>
      <c r="N707" s="1">
        <v>50.788097381591797</v>
      </c>
      <c r="O707" s="2">
        <v>2.5462962962962961E-4</v>
      </c>
      <c r="P707" s="1">
        <v>0</v>
      </c>
      <c r="Q707" s="1">
        <v>0</v>
      </c>
      <c r="R707" s="1">
        <v>-1</v>
      </c>
      <c r="S707" s="1">
        <v>0</v>
      </c>
      <c r="T707" s="1">
        <v>0</v>
      </c>
      <c r="U707" s="1">
        <v>0</v>
      </c>
      <c r="V707" s="1">
        <v>1.9986978769302368</v>
      </c>
      <c r="W707" s="1">
        <v>33.297550201416016</v>
      </c>
      <c r="X707" s="1">
        <v>0</v>
      </c>
      <c r="Y707" s="1">
        <v>0</v>
      </c>
      <c r="Z707" s="1">
        <v>3.8685300350189209</v>
      </c>
    </row>
    <row r="708" spans="1:26" x14ac:dyDescent="0.25">
      <c r="A708" s="1">
        <v>707</v>
      </c>
      <c r="B708" s="1">
        <v>8.0079678446054459E-3</v>
      </c>
      <c r="C708" s="1">
        <v>6.5947421826422215E-3</v>
      </c>
      <c r="D708" s="1">
        <v>0</v>
      </c>
      <c r="E708" s="1">
        <v>0</v>
      </c>
      <c r="F708" s="1">
        <v>82.352249145507813</v>
      </c>
      <c r="G708" s="1">
        <v>2.9924424365162849E-2</v>
      </c>
      <c r="H708" s="1">
        <v>1.6441375017166138E-2</v>
      </c>
      <c r="I708" s="1">
        <v>2.4004113674163818</v>
      </c>
      <c r="J708" s="1">
        <v>8.0079678446054459E-3</v>
      </c>
      <c r="K708" s="1">
        <v>100</v>
      </c>
      <c r="L708" s="1">
        <v>3.2996067311614752E-3</v>
      </c>
      <c r="M708" s="1">
        <v>0</v>
      </c>
      <c r="N708" s="1">
        <v>50.033905029296875</v>
      </c>
      <c r="O708" s="2">
        <v>2.4305555555555555E-4</v>
      </c>
      <c r="P708" s="1">
        <v>0</v>
      </c>
      <c r="Q708" s="1">
        <v>0</v>
      </c>
      <c r="R708" s="1">
        <v>-1</v>
      </c>
      <c r="S708" s="1">
        <v>0</v>
      </c>
      <c r="T708" s="1">
        <v>0</v>
      </c>
      <c r="U708" s="1">
        <v>0</v>
      </c>
      <c r="V708" s="1">
        <v>1.9980778694152832</v>
      </c>
      <c r="W708" s="1">
        <v>33.275650024414063</v>
      </c>
      <c r="X708" s="1">
        <v>0</v>
      </c>
      <c r="Y708" s="1">
        <v>0</v>
      </c>
      <c r="Z708" s="1">
        <v>3.8512959480285645</v>
      </c>
    </row>
    <row r="709" spans="1:26" x14ac:dyDescent="0.25">
      <c r="A709" s="1">
        <v>708</v>
      </c>
      <c r="B709" s="1">
        <v>7.795603945851326E-3</v>
      </c>
      <c r="C709" s="1">
        <v>6.331845186650753E-3</v>
      </c>
      <c r="D709" s="1">
        <v>0</v>
      </c>
      <c r="E709" s="1">
        <v>0</v>
      </c>
      <c r="F709" s="1">
        <v>81.223281860351563</v>
      </c>
      <c r="G709" s="1">
        <v>2.9074996709823608E-2</v>
      </c>
      <c r="H709" s="1">
        <v>1.5861488878726959E-2</v>
      </c>
      <c r="I709" s="1">
        <v>2.4157967567443848</v>
      </c>
      <c r="J709" s="1">
        <v>7.795603945851326E-3</v>
      </c>
      <c r="K709" s="1">
        <v>100</v>
      </c>
      <c r="L709" s="1">
        <v>3.2522575929760933E-3</v>
      </c>
      <c r="M709" s="1">
        <v>0</v>
      </c>
      <c r="N709" s="1">
        <v>51.363502502441406</v>
      </c>
      <c r="O709" s="2">
        <v>2.4305555555555555E-4</v>
      </c>
      <c r="P709" s="1">
        <v>0</v>
      </c>
      <c r="Q709" s="1">
        <v>0</v>
      </c>
      <c r="R709" s="1">
        <v>-1</v>
      </c>
      <c r="S709" s="1">
        <v>0</v>
      </c>
      <c r="T709" s="1">
        <v>0</v>
      </c>
      <c r="U709" s="1">
        <v>0</v>
      </c>
      <c r="V709" s="1">
        <v>1.9999380111694336</v>
      </c>
      <c r="W709" s="1">
        <v>31.949129104614258</v>
      </c>
      <c r="X709" s="1">
        <v>0</v>
      </c>
      <c r="Y709" s="1">
        <v>0</v>
      </c>
      <c r="Z709" s="1">
        <v>3.8415002822875977</v>
      </c>
    </row>
    <row r="710" spans="1:26" x14ac:dyDescent="0.25">
      <c r="A710" s="1">
        <v>709</v>
      </c>
      <c r="B710" s="1">
        <v>7.620752789080143E-3</v>
      </c>
      <c r="C710" s="1">
        <v>6.3786585815250874E-3</v>
      </c>
      <c r="D710" s="1">
        <v>0</v>
      </c>
      <c r="E710" s="1">
        <v>0</v>
      </c>
      <c r="F710" s="1">
        <v>83.701164245605469</v>
      </c>
      <c r="G710" s="1">
        <v>2.8523767367005348E-2</v>
      </c>
      <c r="H710" s="1">
        <v>1.6010608524084091E-2</v>
      </c>
      <c r="I710" s="1">
        <v>2.4182541370391846</v>
      </c>
      <c r="J710" s="1">
        <v>7.620752789080143E-3</v>
      </c>
      <c r="K710" s="1">
        <v>100</v>
      </c>
      <c r="L710" s="1">
        <v>3.2978688832372427E-3</v>
      </c>
      <c r="M710" s="1">
        <v>0</v>
      </c>
      <c r="N710" s="1">
        <v>51.701606750488281</v>
      </c>
      <c r="O710" s="2">
        <v>2.4305555555555555E-4</v>
      </c>
      <c r="P710" s="1">
        <v>0</v>
      </c>
      <c r="Q710" s="1">
        <v>0</v>
      </c>
      <c r="R710" s="1">
        <v>-1</v>
      </c>
      <c r="S710" s="1">
        <v>0</v>
      </c>
      <c r="T710" s="1">
        <v>0</v>
      </c>
      <c r="U710" s="1">
        <v>0</v>
      </c>
      <c r="V710" s="1">
        <v>1.9999380111694336</v>
      </c>
      <c r="W710" s="1">
        <v>32.185340881347656</v>
      </c>
      <c r="X710" s="1">
        <v>0</v>
      </c>
      <c r="Y710" s="1">
        <v>0</v>
      </c>
      <c r="Z710" s="1">
        <v>3.8561758995056152</v>
      </c>
    </row>
    <row r="711" spans="1:26" x14ac:dyDescent="0.25">
      <c r="A711" s="1">
        <v>710</v>
      </c>
      <c r="B711" s="1">
        <v>7.3863780125975609E-3</v>
      </c>
      <c r="C711" s="1">
        <v>6.3743181526660919E-3</v>
      </c>
      <c r="D711" s="1">
        <v>0</v>
      </c>
      <c r="E711" s="1">
        <v>0</v>
      </c>
      <c r="F711" s="1">
        <v>86.298294067382813</v>
      </c>
      <c r="G711" s="1">
        <v>2.7697047218680382E-2</v>
      </c>
      <c r="H711" s="1">
        <v>1.5990238636732101E-2</v>
      </c>
      <c r="I711" s="1">
        <v>2.4175946712493896</v>
      </c>
      <c r="J711" s="1">
        <v>7.3863780125975609E-3</v>
      </c>
      <c r="K711" s="1">
        <v>100</v>
      </c>
      <c r="L711" s="1">
        <v>3.2827642280608416E-3</v>
      </c>
      <c r="M711" s="1">
        <v>0</v>
      </c>
      <c r="N711" s="1">
        <v>51.499851226806641</v>
      </c>
      <c r="O711" s="2">
        <v>2.4305555555555555E-4</v>
      </c>
      <c r="P711" s="1">
        <v>0</v>
      </c>
      <c r="Q711" s="1">
        <v>0</v>
      </c>
      <c r="R711" s="1">
        <v>-1</v>
      </c>
      <c r="S711" s="1">
        <v>0</v>
      </c>
      <c r="T711" s="1">
        <v>0</v>
      </c>
      <c r="U711" s="1">
        <v>0</v>
      </c>
      <c r="V711" s="1">
        <v>1.9999380111694336</v>
      </c>
      <c r="W711" s="1">
        <v>32.163436889648438</v>
      </c>
      <c r="X711" s="1">
        <v>0</v>
      </c>
      <c r="Y711" s="1">
        <v>0</v>
      </c>
      <c r="Z711" s="1">
        <v>3.8563542366027832</v>
      </c>
    </row>
    <row r="712" spans="1:26" x14ac:dyDescent="0.25">
      <c r="A712" s="1">
        <v>711</v>
      </c>
      <c r="B712" s="1">
        <v>7.4091646820306778E-3</v>
      </c>
      <c r="C712" s="1">
        <v>6.5525798127055168E-3</v>
      </c>
      <c r="D712" s="1">
        <v>0</v>
      </c>
      <c r="E712" s="1">
        <v>0</v>
      </c>
      <c r="F712" s="1">
        <v>88.4388427734375</v>
      </c>
      <c r="G712" s="1">
        <v>2.7734553441405296E-2</v>
      </c>
      <c r="H712" s="1">
        <v>1.6440186649560928E-2</v>
      </c>
      <c r="I712" s="1">
        <v>2.4180150032043457</v>
      </c>
      <c r="J712" s="1">
        <v>7.4091646820306778E-3</v>
      </c>
      <c r="K712" s="1">
        <v>100</v>
      </c>
      <c r="L712" s="1">
        <v>3.3691988792270422E-3</v>
      </c>
      <c r="M712" s="1">
        <v>0</v>
      </c>
      <c r="N712" s="1">
        <v>51.417900085449219</v>
      </c>
      <c r="O712" s="2">
        <v>2.5462962962962961E-4</v>
      </c>
      <c r="P712" s="1">
        <v>0</v>
      </c>
      <c r="Q712" s="1">
        <v>0</v>
      </c>
      <c r="R712" s="1">
        <v>-1</v>
      </c>
      <c r="S712" s="1">
        <v>0</v>
      </c>
      <c r="T712" s="1">
        <v>0</v>
      </c>
      <c r="U712" s="1">
        <v>0</v>
      </c>
      <c r="V712" s="1">
        <v>1.9983879327774048</v>
      </c>
      <c r="W712" s="1">
        <v>33.062908172607422</v>
      </c>
      <c r="X712" s="1">
        <v>0</v>
      </c>
      <c r="Y712" s="1">
        <v>0</v>
      </c>
      <c r="Z712" s="1">
        <v>3.8505496978759766</v>
      </c>
    </row>
    <row r="713" spans="1:26" x14ac:dyDescent="0.25">
      <c r="A713" s="1">
        <v>712</v>
      </c>
      <c r="B713" s="1">
        <v>7.1944757364690304E-3</v>
      </c>
      <c r="C713" s="1">
        <v>6.3716829754412174E-3</v>
      </c>
      <c r="D713" s="1">
        <v>0</v>
      </c>
      <c r="E713" s="1">
        <v>0</v>
      </c>
      <c r="F713" s="1">
        <v>88.563552856445313</v>
      </c>
      <c r="G713" s="1">
        <v>2.6868857443332672E-2</v>
      </c>
      <c r="H713" s="1">
        <v>1.5919988974928856E-2</v>
      </c>
      <c r="I713" s="1">
        <v>2.4078857898712158</v>
      </c>
      <c r="J713" s="1">
        <v>7.1944757364690304E-3</v>
      </c>
      <c r="K713" s="1">
        <v>100</v>
      </c>
      <c r="L713" s="1">
        <v>3.2288420479744673E-3</v>
      </c>
      <c r="M713" s="1">
        <v>0</v>
      </c>
      <c r="N713" s="1">
        <v>50.67486572265625</v>
      </c>
      <c r="O713" s="2">
        <v>2.4305555555555555E-4</v>
      </c>
      <c r="P713" s="1">
        <v>0</v>
      </c>
      <c r="Q713" s="1">
        <v>0</v>
      </c>
      <c r="R713" s="1">
        <v>-1</v>
      </c>
      <c r="S713" s="1">
        <v>0</v>
      </c>
      <c r="T713" s="1">
        <v>0</v>
      </c>
      <c r="U713" s="1">
        <v>0</v>
      </c>
      <c r="V713" s="1">
        <v>1.9986978769302368</v>
      </c>
      <c r="W713" s="1">
        <v>32.150138854980469</v>
      </c>
      <c r="X713" s="1">
        <v>0</v>
      </c>
      <c r="Y713" s="1">
        <v>0</v>
      </c>
      <c r="Z713" s="1">
        <v>3.8374967575073242</v>
      </c>
    </row>
    <row r="714" spans="1:26" x14ac:dyDescent="0.25">
      <c r="A714" s="1">
        <v>713</v>
      </c>
      <c r="B714" s="1">
        <v>7.404048927128315E-3</v>
      </c>
      <c r="C714" s="1">
        <v>6.372302770614624E-3</v>
      </c>
      <c r="D714" s="1">
        <v>0</v>
      </c>
      <c r="E714" s="1">
        <v>0</v>
      </c>
      <c r="F714" s="1">
        <v>86.065109252929688</v>
      </c>
      <c r="G714" s="1">
        <v>2.7656383812427521E-2</v>
      </c>
      <c r="H714" s="1">
        <v>1.6078097745776176E-2</v>
      </c>
      <c r="I714" s="1">
        <v>2.433060884475708</v>
      </c>
      <c r="J714" s="1">
        <v>7.404048927128315E-3</v>
      </c>
      <c r="K714" s="1">
        <v>100</v>
      </c>
      <c r="L714" s="1">
        <v>3.3610071986913681E-3</v>
      </c>
      <c r="M714" s="1">
        <v>0</v>
      </c>
      <c r="N714" s="1">
        <v>52.743995666503906</v>
      </c>
      <c r="O714" s="2">
        <v>2.5462962962962961E-4</v>
      </c>
      <c r="P714" s="1">
        <v>0</v>
      </c>
      <c r="Q714" s="1">
        <v>0</v>
      </c>
      <c r="R714" s="1">
        <v>-1</v>
      </c>
      <c r="S714" s="1">
        <v>0</v>
      </c>
      <c r="T714" s="1">
        <v>0</v>
      </c>
      <c r="U714" s="1">
        <v>0</v>
      </c>
      <c r="V714" s="1">
        <v>1.9999380111694336</v>
      </c>
      <c r="W714" s="1">
        <v>32.153270721435547</v>
      </c>
      <c r="X714" s="1">
        <v>0</v>
      </c>
      <c r="Y714" s="1">
        <v>0</v>
      </c>
      <c r="Z714" s="1">
        <v>3.8474082946777344</v>
      </c>
    </row>
    <row r="715" spans="1:26" x14ac:dyDescent="0.25">
      <c r="A715" s="1">
        <v>714</v>
      </c>
      <c r="B715" s="1">
        <v>7.192305289208889E-3</v>
      </c>
      <c r="C715" s="1">
        <v>6.3704433850944042E-3</v>
      </c>
      <c r="D715" s="1">
        <v>0</v>
      </c>
      <c r="E715" s="1">
        <v>0</v>
      </c>
      <c r="F715" s="1">
        <v>88.573036193847656</v>
      </c>
      <c r="G715" s="1">
        <v>2.6909312233328819E-2</v>
      </c>
      <c r="H715" s="1">
        <v>1.5956593677401543E-2</v>
      </c>
      <c r="I715" s="1">
        <v>2.4153194427490234</v>
      </c>
      <c r="J715" s="1">
        <v>7.192305289208889E-3</v>
      </c>
      <c r="K715" s="1">
        <v>100</v>
      </c>
      <c r="L715" s="1">
        <v>3.2683443278074265E-3</v>
      </c>
      <c r="M715" s="1">
        <v>0</v>
      </c>
      <c r="N715" s="1">
        <v>51.304817199707031</v>
      </c>
      <c r="O715" s="2">
        <v>2.4305555555555555E-4</v>
      </c>
      <c r="P715" s="1">
        <v>0</v>
      </c>
      <c r="Q715" s="1">
        <v>0</v>
      </c>
      <c r="R715" s="1">
        <v>-1</v>
      </c>
      <c r="S715" s="1">
        <v>0</v>
      </c>
      <c r="T715" s="1">
        <v>0</v>
      </c>
      <c r="U715" s="1">
        <v>0</v>
      </c>
      <c r="V715" s="1">
        <v>1.9983879327774048</v>
      </c>
      <c r="W715" s="1">
        <v>32.143886566162109</v>
      </c>
      <c r="X715" s="1">
        <v>0</v>
      </c>
      <c r="Y715" s="1">
        <v>0</v>
      </c>
      <c r="Z715" s="1">
        <v>3.8521814346313477</v>
      </c>
    </row>
    <row r="716" spans="1:26" x14ac:dyDescent="0.25">
      <c r="A716" s="1">
        <v>715</v>
      </c>
      <c r="B716" s="1">
        <v>7.0287701673805714E-3</v>
      </c>
      <c r="C716" s="1">
        <v>6.3050286844372749E-3</v>
      </c>
      <c r="D716" s="1">
        <v>0</v>
      </c>
      <c r="E716" s="1">
        <v>0</v>
      </c>
      <c r="F716" s="1">
        <v>89.703163146972656</v>
      </c>
      <c r="G716" s="1">
        <v>2.6271525770425797E-2</v>
      </c>
      <c r="H716" s="1">
        <v>1.5822291374206543E-2</v>
      </c>
      <c r="I716" s="1">
        <v>2.4271354675292969</v>
      </c>
      <c r="J716" s="1">
        <v>7.0287701673805714E-3</v>
      </c>
      <c r="K716" s="1">
        <v>100</v>
      </c>
      <c r="L716" s="1">
        <v>3.2978933304548264E-3</v>
      </c>
      <c r="M716" s="1">
        <v>0</v>
      </c>
      <c r="N716" s="1">
        <v>52.305759429931641</v>
      </c>
      <c r="O716" s="2">
        <v>2.4305555555555555E-4</v>
      </c>
      <c r="P716" s="1">
        <v>0</v>
      </c>
      <c r="Q716" s="1">
        <v>0</v>
      </c>
      <c r="R716" s="1">
        <v>-1</v>
      </c>
      <c r="S716" s="1">
        <v>0</v>
      </c>
      <c r="T716" s="1">
        <v>0</v>
      </c>
      <c r="U716" s="1">
        <v>0</v>
      </c>
      <c r="V716" s="1">
        <v>1.9983879327774048</v>
      </c>
      <c r="W716" s="1">
        <v>31.813817977905273</v>
      </c>
      <c r="X716" s="1">
        <v>0</v>
      </c>
      <c r="Y716" s="1">
        <v>0</v>
      </c>
      <c r="Z716" s="1">
        <v>3.8435087203979492</v>
      </c>
    </row>
    <row r="717" spans="1:26" x14ac:dyDescent="0.25">
      <c r="A717" s="1">
        <v>716</v>
      </c>
      <c r="B717" s="1">
        <v>6.9839721545577049E-3</v>
      </c>
      <c r="C717" s="1">
        <v>6.1320378445088863E-3</v>
      </c>
      <c r="D717" s="1">
        <v>0</v>
      </c>
      <c r="E717" s="1">
        <v>0</v>
      </c>
      <c r="F717" s="1">
        <v>87.801582336425781</v>
      </c>
      <c r="G717" s="1">
        <v>2.609514445066452E-2</v>
      </c>
      <c r="H717" s="1">
        <v>1.5393907204270363E-2</v>
      </c>
      <c r="I717" s="1">
        <v>2.4376475811004639</v>
      </c>
      <c r="J717" s="1">
        <v>6.9839721545577049E-3</v>
      </c>
      <c r="K717" s="1">
        <v>100</v>
      </c>
      <c r="L717" s="1">
        <v>3.2448784913867712E-3</v>
      </c>
      <c r="M717" s="1">
        <v>0</v>
      </c>
      <c r="N717" s="1">
        <v>52.916805267333984</v>
      </c>
      <c r="O717" s="2">
        <v>2.4305555555555555E-4</v>
      </c>
      <c r="P717" s="1">
        <v>0</v>
      </c>
      <c r="Q717" s="1">
        <v>0</v>
      </c>
      <c r="R717" s="1">
        <v>-1</v>
      </c>
      <c r="S717" s="1">
        <v>0</v>
      </c>
      <c r="T717" s="1">
        <v>0</v>
      </c>
      <c r="U717" s="1">
        <v>0</v>
      </c>
      <c r="V717" s="1">
        <v>1.999627947807312</v>
      </c>
      <c r="W717" s="1">
        <v>30.940944671630859</v>
      </c>
      <c r="X717" s="1">
        <v>0</v>
      </c>
      <c r="Y717" s="1">
        <v>0</v>
      </c>
      <c r="Z717" s="1">
        <v>3.8393185138702393</v>
      </c>
    </row>
    <row r="718" spans="1:26" x14ac:dyDescent="0.25">
      <c r="A718" s="1">
        <v>717</v>
      </c>
      <c r="B718" s="1">
        <v>7.0504709146916866E-3</v>
      </c>
      <c r="C718" s="1">
        <v>6.3295206055045128E-3</v>
      </c>
      <c r="D718" s="1">
        <v>0</v>
      </c>
      <c r="E718" s="1">
        <v>0</v>
      </c>
      <c r="F718" s="1">
        <v>89.774436950683594</v>
      </c>
      <c r="G718" s="1">
        <v>2.6386719197034836E-2</v>
      </c>
      <c r="H718" s="1">
        <v>1.5909159556031227E-2</v>
      </c>
      <c r="I718" s="1">
        <v>2.4312970638275146</v>
      </c>
      <c r="J718" s="1">
        <v>7.0504709146916866E-3</v>
      </c>
      <c r="K718" s="1">
        <v>100</v>
      </c>
      <c r="L718" s="1">
        <v>3.3267820253968239E-3</v>
      </c>
      <c r="M718" s="1">
        <v>0</v>
      </c>
      <c r="N718" s="1">
        <v>52.559780120849609</v>
      </c>
      <c r="O718" s="2">
        <v>2.4305555555555555E-4</v>
      </c>
      <c r="P718" s="1">
        <v>0</v>
      </c>
      <c r="Q718" s="1">
        <v>0</v>
      </c>
      <c r="R718" s="1">
        <v>-1</v>
      </c>
      <c r="S718" s="1">
        <v>0</v>
      </c>
      <c r="T718" s="1">
        <v>0</v>
      </c>
      <c r="U718" s="1">
        <v>0</v>
      </c>
      <c r="V718" s="1">
        <v>1.9983879327774048</v>
      </c>
      <c r="W718" s="1">
        <v>31.937398910522461</v>
      </c>
      <c r="X718" s="1">
        <v>0</v>
      </c>
      <c r="Y718" s="1">
        <v>0</v>
      </c>
      <c r="Z718" s="1">
        <v>3.8468742370605469</v>
      </c>
    </row>
    <row r="719" spans="1:26" x14ac:dyDescent="0.25">
      <c r="A719" s="1">
        <v>718</v>
      </c>
      <c r="B719" s="1">
        <v>6.9940481334924698E-3</v>
      </c>
      <c r="C719" s="1">
        <v>6.1183967627584934E-3</v>
      </c>
      <c r="D719" s="1">
        <v>0</v>
      </c>
      <c r="E719" s="1">
        <v>0</v>
      </c>
      <c r="F719" s="1">
        <v>87.480056762695313</v>
      </c>
      <c r="G719" s="1">
        <v>2.6189355179667473E-2</v>
      </c>
      <c r="H719" s="1">
        <v>1.5408424660563469E-2</v>
      </c>
      <c r="I719" s="1">
        <v>2.4443345069885254</v>
      </c>
      <c r="J719" s="1">
        <v>6.9940481334924698E-3</v>
      </c>
      <c r="K719" s="1">
        <v>100</v>
      </c>
      <c r="L719" s="1">
        <v>3.2674039248377085E-3</v>
      </c>
      <c r="M719" s="1">
        <v>0</v>
      </c>
      <c r="N719" s="1">
        <v>53.402942657470703</v>
      </c>
      <c r="O719" s="2">
        <v>2.4305555555555555E-4</v>
      </c>
      <c r="P719" s="1">
        <v>0</v>
      </c>
      <c r="Q719" s="1">
        <v>0</v>
      </c>
      <c r="R719" s="1">
        <v>-1</v>
      </c>
      <c r="S719" s="1">
        <v>0</v>
      </c>
      <c r="T719" s="1">
        <v>0</v>
      </c>
      <c r="U719" s="1">
        <v>0</v>
      </c>
      <c r="V719" s="1">
        <v>1.999627947807312</v>
      </c>
      <c r="W719" s="1">
        <v>30.872112274169922</v>
      </c>
      <c r="X719" s="1">
        <v>0</v>
      </c>
      <c r="Y719" s="1">
        <v>0</v>
      </c>
      <c r="Z719" s="1">
        <v>3.8513121604919434</v>
      </c>
    </row>
    <row r="720" spans="1:26" x14ac:dyDescent="0.25">
      <c r="A720" s="1">
        <v>719</v>
      </c>
      <c r="B720" s="1">
        <v>6.9647505879402161E-3</v>
      </c>
      <c r="C720" s="1">
        <v>6.146763451397419E-3</v>
      </c>
      <c r="D720" s="1">
        <v>0</v>
      </c>
      <c r="E720" s="1">
        <v>0</v>
      </c>
      <c r="F720" s="1">
        <v>88.255325317382813</v>
      </c>
      <c r="G720" s="1">
        <v>2.6178328320384026E-2</v>
      </c>
      <c r="H720" s="1">
        <v>1.5474415384232998E-2</v>
      </c>
      <c r="I720" s="1">
        <v>2.4306967258453369</v>
      </c>
      <c r="J720" s="1">
        <v>6.9647505879402161E-3</v>
      </c>
      <c r="K720" s="1">
        <v>100</v>
      </c>
      <c r="L720" s="1">
        <v>3.2187299802899361E-3</v>
      </c>
      <c r="M720" s="1">
        <v>0</v>
      </c>
      <c r="N720" s="1">
        <v>52.364627838134766</v>
      </c>
      <c r="O720" s="2">
        <v>2.4305555555555555E-4</v>
      </c>
      <c r="P720" s="1">
        <v>0</v>
      </c>
      <c r="Q720" s="1">
        <v>0</v>
      </c>
      <c r="R720" s="1">
        <v>-1</v>
      </c>
      <c r="S720" s="1">
        <v>0</v>
      </c>
      <c r="T720" s="1">
        <v>0</v>
      </c>
      <c r="U720" s="1">
        <v>0</v>
      </c>
      <c r="V720" s="1">
        <v>1.99931800365448</v>
      </c>
      <c r="W720" s="1">
        <v>31.015247344970703</v>
      </c>
      <c r="X720" s="1">
        <v>0</v>
      </c>
      <c r="Y720" s="1">
        <v>0</v>
      </c>
      <c r="Z720" s="1">
        <v>3.8575894832611084</v>
      </c>
    </row>
    <row r="721" spans="1:26" x14ac:dyDescent="0.25">
      <c r="A721" s="1">
        <v>720</v>
      </c>
      <c r="B721" s="1">
        <v>7.0064482279121876E-3</v>
      </c>
      <c r="C721" s="1">
        <v>6.1001055873930454E-3</v>
      </c>
      <c r="D721" s="1">
        <v>0</v>
      </c>
      <c r="E721" s="1">
        <v>0</v>
      </c>
      <c r="F721" s="1">
        <v>87.064155578613281</v>
      </c>
      <c r="G721" s="1">
        <v>2.6258431375026703E-2</v>
      </c>
      <c r="H721" s="1">
        <v>1.5415888279676437E-2</v>
      </c>
      <c r="I721" s="1">
        <v>2.4531145095825195</v>
      </c>
      <c r="J721" s="1">
        <v>7.0064482279121876E-3</v>
      </c>
      <c r="K721" s="1">
        <v>100</v>
      </c>
      <c r="L721" s="1">
        <v>3.2986667938530445E-3</v>
      </c>
      <c r="M721" s="1">
        <v>0</v>
      </c>
      <c r="N721" s="1">
        <v>54.075569152832031</v>
      </c>
      <c r="O721" s="2">
        <v>2.4305555555555555E-4</v>
      </c>
      <c r="P721" s="1">
        <v>0</v>
      </c>
      <c r="Q721" s="1">
        <v>0</v>
      </c>
      <c r="R721" s="1">
        <v>-1</v>
      </c>
      <c r="S721" s="1">
        <v>0</v>
      </c>
      <c r="T721" s="1">
        <v>0</v>
      </c>
      <c r="U721" s="1">
        <v>0</v>
      </c>
      <c r="V721" s="1">
        <v>1.999627947807312</v>
      </c>
      <c r="W721" s="1">
        <v>30.779821395874023</v>
      </c>
      <c r="X721" s="1">
        <v>0</v>
      </c>
      <c r="Y721" s="1">
        <v>0</v>
      </c>
      <c r="Z721" s="1">
        <v>3.8529810905456543</v>
      </c>
    </row>
    <row r="722" spans="1:26" x14ac:dyDescent="0.25">
      <c r="A722" s="1">
        <v>721</v>
      </c>
      <c r="B722" s="1">
        <v>6.7937751300632954E-3</v>
      </c>
      <c r="C722" s="1">
        <v>6.1501739546656609E-3</v>
      </c>
      <c r="D722" s="1">
        <v>0</v>
      </c>
      <c r="E722" s="1">
        <v>0</v>
      </c>
      <c r="F722" s="1">
        <v>90.526611328125</v>
      </c>
      <c r="G722" s="1">
        <v>2.5419194251298904E-2</v>
      </c>
      <c r="H722" s="1">
        <v>1.5403247438371181E-2</v>
      </c>
      <c r="I722" s="1">
        <v>2.420015811920166</v>
      </c>
      <c r="J722" s="1">
        <v>6.7937751300632954E-3</v>
      </c>
      <c r="K722" s="1">
        <v>100</v>
      </c>
      <c r="L722" s="1">
        <v>3.1751652713865042E-3</v>
      </c>
      <c r="M722" s="1">
        <v>0</v>
      </c>
      <c r="N722" s="1">
        <v>51.627243041992188</v>
      </c>
      <c r="O722" s="2">
        <v>2.3148148148148149E-4</v>
      </c>
      <c r="P722" s="1">
        <v>0</v>
      </c>
      <c r="Q722" s="1">
        <v>0</v>
      </c>
      <c r="R722" s="1">
        <v>-1</v>
      </c>
      <c r="S722" s="1">
        <v>0</v>
      </c>
      <c r="T722" s="1">
        <v>0</v>
      </c>
      <c r="U722" s="1">
        <v>0</v>
      </c>
      <c r="V722" s="1">
        <v>1.9980778694152832</v>
      </c>
      <c r="W722" s="1">
        <v>31.032455444335938</v>
      </c>
      <c r="X722" s="1">
        <v>0</v>
      </c>
      <c r="Y722" s="1">
        <v>0</v>
      </c>
      <c r="Z722" s="1">
        <v>3.8456850051879883</v>
      </c>
    </row>
    <row r="723" spans="1:26" x14ac:dyDescent="0.25">
      <c r="A723" s="1">
        <v>722</v>
      </c>
      <c r="B723" s="1">
        <v>6.9613410159945488E-3</v>
      </c>
      <c r="C723" s="1">
        <v>6.1247525736689568E-3</v>
      </c>
      <c r="D723" s="1">
        <v>0</v>
      </c>
      <c r="E723" s="1">
        <v>0</v>
      </c>
      <c r="F723" s="1">
        <v>87.98236083984375</v>
      </c>
      <c r="G723" s="1">
        <v>2.6115750893950462E-2</v>
      </c>
      <c r="H723" s="1">
        <v>1.5467151068150997E-2</v>
      </c>
      <c r="I723" s="1">
        <v>2.4397001266479492</v>
      </c>
      <c r="J723" s="1">
        <v>6.9613410159945488E-3</v>
      </c>
      <c r="K723" s="1">
        <v>100</v>
      </c>
      <c r="L723" s="1">
        <v>3.2575558871030807E-3</v>
      </c>
      <c r="M723" s="1">
        <v>0</v>
      </c>
      <c r="N723" s="1">
        <v>53.186733245849609</v>
      </c>
      <c r="O723" s="2">
        <v>2.4305555555555555E-4</v>
      </c>
      <c r="P723" s="1">
        <v>0</v>
      </c>
      <c r="Q723" s="1">
        <v>0</v>
      </c>
      <c r="R723" s="1">
        <v>-1</v>
      </c>
      <c r="S723" s="1">
        <v>0</v>
      </c>
      <c r="T723" s="1">
        <v>0</v>
      </c>
      <c r="U723" s="1">
        <v>0</v>
      </c>
      <c r="V723" s="1">
        <v>1.99931800365448</v>
      </c>
      <c r="W723" s="1">
        <v>30.904182434082031</v>
      </c>
      <c r="X723" s="1">
        <v>0</v>
      </c>
      <c r="Y723" s="1">
        <v>0</v>
      </c>
      <c r="Z723" s="1">
        <v>3.851398229598999</v>
      </c>
    </row>
    <row r="724" spans="1:26" x14ac:dyDescent="0.25">
      <c r="A724" s="1">
        <v>723</v>
      </c>
      <c r="B724" s="1">
        <v>6.821831688284874E-3</v>
      </c>
      <c r="C724" s="1">
        <v>6.1560641042888165E-3</v>
      </c>
      <c r="D724" s="1">
        <v>0</v>
      </c>
      <c r="E724" s="1">
        <v>0</v>
      </c>
      <c r="F724" s="1">
        <v>90.240631103515625</v>
      </c>
      <c r="G724" s="1">
        <v>2.561153843998909E-2</v>
      </c>
      <c r="H724" s="1">
        <v>1.5529532916843891E-2</v>
      </c>
      <c r="I724" s="1">
        <v>2.4407408237457275</v>
      </c>
      <c r="J724" s="1">
        <v>6.821831688284874E-3</v>
      </c>
      <c r="K724" s="1">
        <v>100</v>
      </c>
      <c r="L724" s="1">
        <v>3.2746666111052036E-3</v>
      </c>
      <c r="M724" s="1">
        <v>0</v>
      </c>
      <c r="N724" s="1">
        <v>53.194160461425781</v>
      </c>
      <c r="O724" s="2">
        <v>2.4305555555555555E-4</v>
      </c>
      <c r="P724" s="1">
        <v>0</v>
      </c>
      <c r="Q724" s="1">
        <v>0</v>
      </c>
      <c r="R724" s="1">
        <v>-1</v>
      </c>
      <c r="S724" s="1">
        <v>0</v>
      </c>
      <c r="T724" s="1">
        <v>0</v>
      </c>
      <c r="U724" s="1">
        <v>0</v>
      </c>
      <c r="V724" s="1">
        <v>1.9990079402923584</v>
      </c>
      <c r="W724" s="1">
        <v>31.062173843383789</v>
      </c>
      <c r="X724" s="1">
        <v>0</v>
      </c>
      <c r="Y724" s="1">
        <v>0</v>
      </c>
      <c r="Z724" s="1">
        <v>3.8519721031188965</v>
      </c>
    </row>
    <row r="725" spans="1:26" x14ac:dyDescent="0.25">
      <c r="A725" s="1">
        <v>724</v>
      </c>
      <c r="B725" s="1">
        <v>6.9698663428425789E-3</v>
      </c>
      <c r="C725" s="1">
        <v>6.1594746075570583E-3</v>
      </c>
      <c r="D725" s="1">
        <v>0</v>
      </c>
      <c r="E725" s="1">
        <v>0</v>
      </c>
      <c r="F725" s="1">
        <v>88.3729248046875</v>
      </c>
      <c r="G725" s="1">
        <v>2.6091327890753746E-2</v>
      </c>
      <c r="H725" s="1">
        <v>1.5532506629824638E-2</v>
      </c>
      <c r="I725" s="1">
        <v>2.4385185241699219</v>
      </c>
      <c r="J725" s="1">
        <v>6.9698663428425789E-3</v>
      </c>
      <c r="K725" s="1">
        <v>100</v>
      </c>
      <c r="L725" s="1">
        <v>3.2679447904229164E-3</v>
      </c>
      <c r="M725" s="1">
        <v>0</v>
      </c>
      <c r="N725" s="1">
        <v>53.055580139160156</v>
      </c>
      <c r="O725" s="2">
        <v>2.4305555555555555E-4</v>
      </c>
      <c r="P725" s="1">
        <v>0</v>
      </c>
      <c r="Q725" s="1">
        <v>0</v>
      </c>
      <c r="R725" s="1">
        <v>-1</v>
      </c>
      <c r="S725" s="1">
        <v>0</v>
      </c>
      <c r="T725" s="1">
        <v>0</v>
      </c>
      <c r="U725" s="1">
        <v>0</v>
      </c>
      <c r="V725" s="1">
        <v>1.9986978769302368</v>
      </c>
      <c r="W725" s="1">
        <v>31.079383850097656</v>
      </c>
      <c r="X725" s="1">
        <v>0</v>
      </c>
      <c r="Y725" s="1">
        <v>0</v>
      </c>
      <c r="Z725" s="1">
        <v>3.8461291790008545</v>
      </c>
    </row>
    <row r="726" spans="1:26" x14ac:dyDescent="0.25">
      <c r="A726" s="1">
        <v>725</v>
      </c>
      <c r="B726" s="1">
        <v>6.9787614047527313E-3</v>
      </c>
      <c r="C726" s="1">
        <v>6.176680326461792E-3</v>
      </c>
      <c r="D726" s="1">
        <v>0</v>
      </c>
      <c r="E726" s="1">
        <v>0</v>
      </c>
      <c r="F726" s="1">
        <v>88.506828308105469</v>
      </c>
      <c r="G726" s="1">
        <v>2.6146192103624344E-2</v>
      </c>
      <c r="H726" s="1">
        <v>1.5552432276308537E-2</v>
      </c>
      <c r="I726" s="1">
        <v>2.4247016906738281</v>
      </c>
      <c r="J726" s="1">
        <v>6.9787614047527313E-3</v>
      </c>
      <c r="K726" s="1">
        <v>100</v>
      </c>
      <c r="L726" s="1">
        <v>3.2138244714587927E-3</v>
      </c>
      <c r="M726" s="1">
        <v>0</v>
      </c>
      <c r="N726" s="1">
        <v>52.031578063964844</v>
      </c>
      <c r="O726" s="2">
        <v>2.4305555555555555E-4</v>
      </c>
      <c r="P726" s="1">
        <v>0</v>
      </c>
      <c r="Q726" s="1">
        <v>0</v>
      </c>
      <c r="R726" s="1">
        <v>-1</v>
      </c>
      <c r="S726" s="1">
        <v>0</v>
      </c>
      <c r="T726" s="1">
        <v>0</v>
      </c>
      <c r="U726" s="1">
        <v>0</v>
      </c>
      <c r="V726" s="1">
        <v>1.9980778694152832</v>
      </c>
      <c r="W726" s="1">
        <v>31.166202545166016</v>
      </c>
      <c r="X726" s="1">
        <v>0</v>
      </c>
      <c r="Y726" s="1">
        <v>0</v>
      </c>
      <c r="Z726" s="1">
        <v>3.8531560897827148</v>
      </c>
    </row>
    <row r="727" spans="1:26" x14ac:dyDescent="0.25">
      <c r="A727" s="1">
        <v>726</v>
      </c>
      <c r="B727" s="1">
        <v>6.9579305127263069E-3</v>
      </c>
      <c r="C727" s="1">
        <v>6.1352928169071674E-3</v>
      </c>
      <c r="D727" s="1">
        <v>0</v>
      </c>
      <c r="E727" s="1">
        <v>0</v>
      </c>
      <c r="F727" s="1">
        <v>88.176979064941406</v>
      </c>
      <c r="G727" s="1">
        <v>2.6066988706588745E-2</v>
      </c>
      <c r="H727" s="1">
        <v>1.5477762557566166E-2</v>
      </c>
      <c r="I727" s="1">
        <v>2.4385788440704346</v>
      </c>
      <c r="J727" s="1">
        <v>6.9579305127263069E-3</v>
      </c>
      <c r="K727" s="1">
        <v>100</v>
      </c>
      <c r="L727" s="1">
        <v>3.2630651257932186E-3</v>
      </c>
      <c r="M727" s="1">
        <v>0</v>
      </c>
      <c r="N727" s="1">
        <v>53.185153961181641</v>
      </c>
      <c r="O727" s="2">
        <v>2.4305555555555555E-4</v>
      </c>
      <c r="P727" s="1">
        <v>0</v>
      </c>
      <c r="Q727" s="1">
        <v>0</v>
      </c>
      <c r="R727" s="1">
        <v>-1</v>
      </c>
      <c r="S727" s="1">
        <v>0</v>
      </c>
      <c r="T727" s="1">
        <v>0</v>
      </c>
      <c r="U727" s="1">
        <v>0</v>
      </c>
      <c r="V727" s="1">
        <v>1.9990079402923584</v>
      </c>
      <c r="W727" s="1">
        <v>30.957368850708008</v>
      </c>
      <c r="X727" s="1">
        <v>0</v>
      </c>
      <c r="Y727" s="1">
        <v>0</v>
      </c>
      <c r="Z727" s="1">
        <v>3.8503134250640869</v>
      </c>
    </row>
    <row r="728" spans="1:26" x14ac:dyDescent="0.25">
      <c r="A728" s="1">
        <v>727</v>
      </c>
      <c r="B728" s="1">
        <v>6.9966833107173443E-3</v>
      </c>
      <c r="C728" s="1">
        <v>5.9621464461088181E-3</v>
      </c>
      <c r="D728" s="1">
        <v>0</v>
      </c>
      <c r="E728" s="1">
        <v>0</v>
      </c>
      <c r="F728" s="1">
        <v>85.213897705078125</v>
      </c>
      <c r="G728" s="1">
        <v>2.6282185688614845E-2</v>
      </c>
      <c r="H728" s="1">
        <v>1.5043823048472404E-2</v>
      </c>
      <c r="I728" s="1">
        <v>2.4404795169830322</v>
      </c>
      <c r="J728" s="1">
        <v>6.9966833107173443E-3</v>
      </c>
      <c r="K728" s="1">
        <v>100</v>
      </c>
      <c r="L728" s="1">
        <v>3.1546629033982754E-3</v>
      </c>
      <c r="M728" s="1">
        <v>0</v>
      </c>
      <c r="N728" s="1">
        <v>52.911525726318359</v>
      </c>
      <c r="O728" s="2">
        <v>2.3148148148148149E-4</v>
      </c>
      <c r="P728" s="1">
        <v>0</v>
      </c>
      <c r="Q728" s="1">
        <v>0</v>
      </c>
      <c r="R728" s="1">
        <v>-1</v>
      </c>
      <c r="S728" s="1">
        <v>0</v>
      </c>
      <c r="T728" s="1">
        <v>0</v>
      </c>
      <c r="U728" s="1">
        <v>0</v>
      </c>
      <c r="V728" s="1">
        <v>1.9999380111694336</v>
      </c>
      <c r="W728" s="1">
        <v>30.083709716796875</v>
      </c>
      <c r="X728" s="1">
        <v>0</v>
      </c>
      <c r="Y728" s="1">
        <v>0</v>
      </c>
      <c r="Z728" s="1">
        <v>3.8634660243988037</v>
      </c>
    </row>
    <row r="729" spans="1:26" x14ac:dyDescent="0.25">
      <c r="A729" s="1">
        <v>728</v>
      </c>
      <c r="B729" s="1">
        <v>6.7736236378550529E-3</v>
      </c>
      <c r="C729" s="1">
        <v>5.9697423130273819E-3</v>
      </c>
      <c r="D729" s="1">
        <v>0</v>
      </c>
      <c r="E729" s="1">
        <v>0</v>
      </c>
      <c r="F729" s="1">
        <v>88.132179260253906</v>
      </c>
      <c r="G729" s="1">
        <v>2.5506803765892982E-2</v>
      </c>
      <c r="H729" s="1">
        <v>1.5043328516185284E-2</v>
      </c>
      <c r="I729" s="1">
        <v>2.4457335472106934</v>
      </c>
      <c r="J729" s="1">
        <v>6.7736236378550529E-3</v>
      </c>
      <c r="K729" s="1">
        <v>100</v>
      </c>
      <c r="L729" s="1">
        <v>3.184714587405324E-3</v>
      </c>
      <c r="M729" s="1">
        <v>0</v>
      </c>
      <c r="N729" s="1">
        <v>53.347606658935547</v>
      </c>
      <c r="O729" s="2">
        <v>2.4305555555555555E-4</v>
      </c>
      <c r="P729" s="1">
        <v>0</v>
      </c>
      <c r="Q729" s="1">
        <v>0</v>
      </c>
      <c r="R729" s="1">
        <v>-1</v>
      </c>
      <c r="S729" s="1">
        <v>0</v>
      </c>
      <c r="T729" s="1">
        <v>0</v>
      </c>
      <c r="U729" s="1">
        <v>0</v>
      </c>
      <c r="V729" s="1">
        <v>1.99931800365448</v>
      </c>
      <c r="W729" s="1">
        <v>30.122035980224609</v>
      </c>
      <c r="X729" s="1">
        <v>0</v>
      </c>
      <c r="Y729" s="1">
        <v>0</v>
      </c>
      <c r="Z729" s="1">
        <v>3.8585362434387207</v>
      </c>
    </row>
    <row r="730" spans="1:26" x14ac:dyDescent="0.25">
      <c r="A730" s="1">
        <v>729</v>
      </c>
      <c r="B730" s="1">
        <v>6.8122213706374168E-3</v>
      </c>
      <c r="C730" s="1">
        <v>6.1648995615541935E-3</v>
      </c>
      <c r="D730" s="1">
        <v>0</v>
      </c>
      <c r="E730" s="1">
        <v>0</v>
      </c>
      <c r="F730" s="1">
        <v>90.497642517089844</v>
      </c>
      <c r="G730" s="1">
        <v>2.5645708665251732E-2</v>
      </c>
      <c r="H730" s="1">
        <v>1.5500814653933048E-2</v>
      </c>
      <c r="I730" s="1">
        <v>2.4266972541809082</v>
      </c>
      <c r="J730" s="1">
        <v>6.8122213706374168E-3</v>
      </c>
      <c r="K730" s="1">
        <v>100</v>
      </c>
      <c r="L730" s="1">
        <v>3.2120386604219675E-3</v>
      </c>
      <c r="M730" s="1">
        <v>0</v>
      </c>
      <c r="N730" s="1">
        <v>52.102043151855469</v>
      </c>
      <c r="O730" s="2">
        <v>2.4305555555555555E-4</v>
      </c>
      <c r="P730" s="1">
        <v>0</v>
      </c>
      <c r="Q730" s="1">
        <v>0</v>
      </c>
      <c r="R730" s="1">
        <v>-1</v>
      </c>
      <c r="S730" s="1">
        <v>0</v>
      </c>
      <c r="T730" s="1">
        <v>0</v>
      </c>
      <c r="U730" s="1">
        <v>0</v>
      </c>
      <c r="V730" s="1">
        <v>1.9980778694152832</v>
      </c>
      <c r="W730" s="1">
        <v>31.106758117675781</v>
      </c>
      <c r="X730" s="1">
        <v>0</v>
      </c>
      <c r="Y730" s="1">
        <v>0</v>
      </c>
      <c r="Z730" s="1">
        <v>3.8619589805603027</v>
      </c>
    </row>
    <row r="731" spans="1:26" x14ac:dyDescent="0.25">
      <c r="A731" s="1">
        <v>730</v>
      </c>
      <c r="B731" s="1">
        <v>6.9926525466144085E-3</v>
      </c>
      <c r="C731" s="1">
        <v>5.8824722655117512E-3</v>
      </c>
      <c r="D731" s="1">
        <v>0</v>
      </c>
      <c r="E731" s="1">
        <v>0</v>
      </c>
      <c r="F731" s="1">
        <v>84.123611450195313</v>
      </c>
      <c r="G731" s="1">
        <v>2.6236927136778831E-2</v>
      </c>
      <c r="H731" s="1">
        <v>1.4864645898342133E-2</v>
      </c>
      <c r="I731" s="1">
        <v>2.4273819923400879</v>
      </c>
      <c r="J731" s="1">
        <v>6.9926525466144085E-3</v>
      </c>
      <c r="K731" s="1">
        <v>100</v>
      </c>
      <c r="L731" s="1">
        <v>3.0336768832057714E-3</v>
      </c>
      <c r="M731" s="1">
        <v>0</v>
      </c>
      <c r="N731" s="1">
        <v>51.571464538574219</v>
      </c>
      <c r="O731" s="2">
        <v>2.3148148148148149E-4</v>
      </c>
      <c r="P731" s="1">
        <v>0</v>
      </c>
      <c r="Q731" s="1">
        <v>0</v>
      </c>
      <c r="R731" s="1">
        <v>-1</v>
      </c>
      <c r="S731" s="1">
        <v>0</v>
      </c>
      <c r="T731" s="1">
        <v>0</v>
      </c>
      <c r="U731" s="1">
        <v>0</v>
      </c>
      <c r="V731" s="1">
        <v>1.9990079402923584</v>
      </c>
      <c r="W731" s="1">
        <v>29.68168830871582</v>
      </c>
      <c r="X731" s="1">
        <v>0</v>
      </c>
      <c r="Y731" s="1">
        <v>0</v>
      </c>
      <c r="Z731" s="1">
        <v>3.8567538261413574</v>
      </c>
    </row>
    <row r="732" spans="1:26" x14ac:dyDescent="0.25">
      <c r="A732" s="1">
        <v>731</v>
      </c>
      <c r="B732" s="1">
        <v>6.8275677040219307E-3</v>
      </c>
      <c r="C732" s="1">
        <v>5.979352630674839E-3</v>
      </c>
      <c r="D732" s="1">
        <v>0</v>
      </c>
      <c r="E732" s="1">
        <v>0</v>
      </c>
      <c r="F732" s="1">
        <v>87.576614379882813</v>
      </c>
      <c r="G732" s="1">
        <v>2.5681497529149055E-2</v>
      </c>
      <c r="H732" s="1">
        <v>1.5090371482074261E-2</v>
      </c>
      <c r="I732" s="1">
        <v>2.4395878314971924</v>
      </c>
      <c r="J732" s="1">
        <v>6.8275677040219307E-3</v>
      </c>
      <c r="K732" s="1">
        <v>100</v>
      </c>
      <c r="L732" s="1">
        <v>3.1569909770041704E-3</v>
      </c>
      <c r="M732" s="1">
        <v>0</v>
      </c>
      <c r="N732" s="1">
        <v>52.798206329345703</v>
      </c>
      <c r="O732" s="2">
        <v>2.3148148148148149E-4</v>
      </c>
      <c r="P732" s="1">
        <v>0</v>
      </c>
      <c r="Q732" s="1">
        <v>0</v>
      </c>
      <c r="R732" s="1">
        <v>-1</v>
      </c>
      <c r="S732" s="1">
        <v>0</v>
      </c>
      <c r="T732" s="1">
        <v>0</v>
      </c>
      <c r="U732" s="1">
        <v>0</v>
      </c>
      <c r="V732" s="1">
        <v>1.9986978769302368</v>
      </c>
      <c r="W732" s="1">
        <v>30.170526504516602</v>
      </c>
      <c r="X732" s="1">
        <v>0</v>
      </c>
      <c r="Y732" s="1">
        <v>0</v>
      </c>
      <c r="Z732" s="1">
        <v>3.8561062812805176</v>
      </c>
    </row>
    <row r="733" spans="1:26" x14ac:dyDescent="0.25">
      <c r="A733" s="1">
        <v>732</v>
      </c>
      <c r="B733" s="1">
        <v>6.8098963238298893E-3</v>
      </c>
      <c r="C733" s="1">
        <v>5.8595300652086735E-3</v>
      </c>
      <c r="D733" s="1">
        <v>0</v>
      </c>
      <c r="E733" s="1">
        <v>0</v>
      </c>
      <c r="F733" s="1">
        <v>86.044342041015625</v>
      </c>
      <c r="G733" s="1">
        <v>2.5522228330373764E-2</v>
      </c>
      <c r="H733" s="1">
        <v>1.4813913032412529E-2</v>
      </c>
      <c r="I733" s="1">
        <v>2.4300425052642822</v>
      </c>
      <c r="J733" s="1">
        <v>6.8098963238298893E-3</v>
      </c>
      <c r="K733" s="1">
        <v>100</v>
      </c>
      <c r="L733" s="1">
        <v>3.031392116099596E-3</v>
      </c>
      <c r="M733" s="1">
        <v>0</v>
      </c>
      <c r="N733" s="1">
        <v>51.734394073486328</v>
      </c>
      <c r="O733" s="2">
        <v>2.3148148148148149E-4</v>
      </c>
      <c r="P733" s="1">
        <v>0</v>
      </c>
      <c r="Q733" s="1">
        <v>0</v>
      </c>
      <c r="R733" s="1">
        <v>-1</v>
      </c>
      <c r="S733" s="1">
        <v>0</v>
      </c>
      <c r="T733" s="1">
        <v>0</v>
      </c>
      <c r="U733" s="1">
        <v>0</v>
      </c>
      <c r="V733" s="1">
        <v>1.99931800365448</v>
      </c>
      <c r="W733" s="1">
        <v>29.565927505493164</v>
      </c>
      <c r="X733" s="1">
        <v>0</v>
      </c>
      <c r="Y733" s="1">
        <v>0</v>
      </c>
      <c r="Z733" s="1">
        <v>3.8502259254455566</v>
      </c>
    </row>
    <row r="734" spans="1:26" x14ac:dyDescent="0.25">
      <c r="A734" s="1">
        <v>733</v>
      </c>
      <c r="B734" s="1">
        <v>6.7598279565572739E-3</v>
      </c>
      <c r="C734" s="1">
        <v>5.9779579751193523E-3</v>
      </c>
      <c r="D734" s="1">
        <v>0</v>
      </c>
      <c r="E734" s="1">
        <v>0</v>
      </c>
      <c r="F734" s="1">
        <v>88.433578491210938</v>
      </c>
      <c r="G734" s="1">
        <v>2.5357441976666451E-2</v>
      </c>
      <c r="H734" s="1">
        <v>1.5001879073679447E-2</v>
      </c>
      <c r="I734" s="1">
        <v>2.4308199882507324</v>
      </c>
      <c r="J734" s="1">
        <v>6.7598279565572739E-3</v>
      </c>
      <c r="K734" s="1">
        <v>100</v>
      </c>
      <c r="L734" s="1">
        <v>3.1069202814251184E-3</v>
      </c>
      <c r="M734" s="1">
        <v>0</v>
      </c>
      <c r="N734" s="1">
        <v>51.972938537597656</v>
      </c>
      <c r="O734" s="2">
        <v>2.3148148148148149E-4</v>
      </c>
      <c r="P734" s="1">
        <v>0</v>
      </c>
      <c r="Q734" s="1">
        <v>0</v>
      </c>
      <c r="R734" s="1">
        <v>-1</v>
      </c>
      <c r="S734" s="1">
        <v>0</v>
      </c>
      <c r="T734" s="1">
        <v>0</v>
      </c>
      <c r="U734" s="1">
        <v>0</v>
      </c>
      <c r="V734" s="1">
        <v>1.9980778694152832</v>
      </c>
      <c r="W734" s="1">
        <v>30.163490295410156</v>
      </c>
      <c r="X734" s="1">
        <v>0</v>
      </c>
      <c r="Y734" s="1">
        <v>0</v>
      </c>
      <c r="Z734" s="1">
        <v>3.8509738445281982</v>
      </c>
    </row>
    <row r="735" spans="1:26" x14ac:dyDescent="0.25">
      <c r="A735" s="1">
        <v>734</v>
      </c>
      <c r="B735" s="1">
        <v>6.9793215952813625E-3</v>
      </c>
      <c r="C735" s="1">
        <v>6.1252177692949772E-3</v>
      </c>
      <c r="D735" s="1">
        <v>0</v>
      </c>
      <c r="E735" s="1">
        <v>0</v>
      </c>
      <c r="F735" s="1">
        <v>87.762359619140625</v>
      </c>
      <c r="G735" s="1">
        <v>2.6230394840240479E-2</v>
      </c>
      <c r="H735" s="1">
        <v>1.5488279983401299E-2</v>
      </c>
      <c r="I735" s="1">
        <v>2.4504542350769043</v>
      </c>
      <c r="J735" s="1">
        <v>6.9793215952813625E-3</v>
      </c>
      <c r="K735" s="1">
        <v>100</v>
      </c>
      <c r="L735" s="1">
        <v>3.3061075955629349E-3</v>
      </c>
      <c r="M735" s="1">
        <v>0</v>
      </c>
      <c r="N735" s="1">
        <v>53.975349426269531</v>
      </c>
      <c r="O735" s="2">
        <v>2.4305555555555555E-4</v>
      </c>
      <c r="P735" s="1">
        <v>0</v>
      </c>
      <c r="Q735" s="1">
        <v>0</v>
      </c>
      <c r="R735" s="1">
        <v>-1</v>
      </c>
      <c r="S735" s="1">
        <v>0</v>
      </c>
      <c r="T735" s="1">
        <v>0</v>
      </c>
      <c r="U735" s="1">
        <v>0</v>
      </c>
      <c r="V735" s="1">
        <v>1.9986978769302368</v>
      </c>
      <c r="W735" s="1">
        <v>30.906530380249023</v>
      </c>
      <c r="X735" s="1">
        <v>0</v>
      </c>
      <c r="Y735" s="1">
        <v>0</v>
      </c>
      <c r="Z735" s="1">
        <v>3.8621289730072021</v>
      </c>
    </row>
    <row r="736" spans="1:26" x14ac:dyDescent="0.25">
      <c r="A736" s="1">
        <v>735</v>
      </c>
      <c r="B736" s="1">
        <v>6.5634301863610744E-3</v>
      </c>
      <c r="C736" s="1">
        <v>5.9252544306218624E-3</v>
      </c>
      <c r="D736" s="1">
        <v>0</v>
      </c>
      <c r="E736" s="1">
        <v>0</v>
      </c>
      <c r="F736" s="1">
        <v>90.276786804199219</v>
      </c>
      <c r="G736" s="1">
        <v>2.4577435106039047E-2</v>
      </c>
      <c r="H736" s="1">
        <v>1.4914062805473804E-2</v>
      </c>
      <c r="I736" s="1">
        <v>2.4442203044891357</v>
      </c>
      <c r="J736" s="1">
        <v>6.5634301863610744E-3</v>
      </c>
      <c r="K736" s="1">
        <v>100</v>
      </c>
      <c r="L736" s="1">
        <v>3.1356485560536385E-3</v>
      </c>
      <c r="M736" s="1">
        <v>0</v>
      </c>
      <c r="N736" s="1">
        <v>52.920066833496094</v>
      </c>
      <c r="O736" s="2">
        <v>2.3148148148148149E-4</v>
      </c>
      <c r="P736" s="1">
        <v>0</v>
      </c>
      <c r="Q736" s="1">
        <v>0</v>
      </c>
      <c r="R736" s="1">
        <v>-1</v>
      </c>
      <c r="S736" s="1">
        <v>0</v>
      </c>
      <c r="T736" s="1">
        <v>0</v>
      </c>
      <c r="U736" s="1">
        <v>0</v>
      </c>
      <c r="V736" s="1">
        <v>1.9986978769302368</v>
      </c>
      <c r="W736" s="1">
        <v>29.897558212280273</v>
      </c>
      <c r="X736" s="1">
        <v>0</v>
      </c>
      <c r="Y736" s="1">
        <v>0</v>
      </c>
      <c r="Z736" s="1">
        <v>3.8458971977233887</v>
      </c>
    </row>
    <row r="737" spans="1:26" x14ac:dyDescent="0.25">
      <c r="A737" s="1">
        <v>736</v>
      </c>
      <c r="B737" s="1">
        <v>6.5412637777626514E-3</v>
      </c>
      <c r="C737" s="1">
        <v>5.9150238521397114E-3</v>
      </c>
      <c r="D737" s="1">
        <v>0</v>
      </c>
      <c r="E737" s="1">
        <v>0</v>
      </c>
      <c r="F737" s="1">
        <v>90.426322937011719</v>
      </c>
      <c r="G737" s="1">
        <v>2.4601634591817856E-2</v>
      </c>
      <c r="H737" s="1">
        <v>1.4986691996455193E-2</v>
      </c>
      <c r="I737" s="1">
        <v>2.4630682468414307</v>
      </c>
      <c r="J737" s="1">
        <v>6.5412637777626514E-3</v>
      </c>
      <c r="K737" s="1">
        <v>100</v>
      </c>
      <c r="L737" s="1">
        <v>3.2262504100799561E-3</v>
      </c>
      <c r="M737" s="1">
        <v>0</v>
      </c>
      <c r="N737" s="1">
        <v>54.543315887451172</v>
      </c>
      <c r="O737" s="2">
        <v>2.4305555555555555E-4</v>
      </c>
      <c r="P737" s="1">
        <v>0</v>
      </c>
      <c r="Q737" s="1">
        <v>0</v>
      </c>
      <c r="R737" s="1">
        <v>-1</v>
      </c>
      <c r="S737" s="1">
        <v>0</v>
      </c>
      <c r="T737" s="1">
        <v>0</v>
      </c>
      <c r="U737" s="1">
        <v>0</v>
      </c>
      <c r="V737" s="1">
        <v>1.99931800365448</v>
      </c>
      <c r="W737" s="1">
        <v>29.845937728881836</v>
      </c>
      <c r="X737" s="1">
        <v>0</v>
      </c>
      <c r="Y737" s="1">
        <v>0</v>
      </c>
      <c r="Z737" s="1">
        <v>3.8532311916351318</v>
      </c>
    </row>
    <row r="738" spans="1:26" x14ac:dyDescent="0.25">
      <c r="A738" s="1">
        <v>737</v>
      </c>
      <c r="B738" s="1">
        <v>6.5421941690146923E-3</v>
      </c>
      <c r="C738" s="1">
        <v>6.0030692256987095E-3</v>
      </c>
      <c r="D738" s="1">
        <v>0</v>
      </c>
      <c r="E738" s="1">
        <v>0</v>
      </c>
      <c r="F738" s="1">
        <v>91.759262084960938</v>
      </c>
      <c r="G738" s="1">
        <v>2.4555286392569542E-2</v>
      </c>
      <c r="H738" s="1">
        <v>1.5160195529460907E-2</v>
      </c>
      <c r="I738" s="1">
        <v>2.440711498260498</v>
      </c>
      <c r="J738" s="1">
        <v>6.5421941690146923E-3</v>
      </c>
      <c r="K738" s="1">
        <v>100</v>
      </c>
      <c r="L738" s="1">
        <v>3.1822435557842255E-3</v>
      </c>
      <c r="M738" s="1">
        <v>0</v>
      </c>
      <c r="N738" s="1">
        <v>53.010272979736328</v>
      </c>
      <c r="O738" s="2">
        <v>2.3148148148148149E-4</v>
      </c>
      <c r="P738" s="1">
        <v>0</v>
      </c>
      <c r="Q738" s="1">
        <v>0</v>
      </c>
      <c r="R738" s="1">
        <v>-1</v>
      </c>
      <c r="S738" s="1">
        <v>0</v>
      </c>
      <c r="T738" s="1">
        <v>0</v>
      </c>
      <c r="U738" s="1">
        <v>0</v>
      </c>
      <c r="V738" s="1">
        <v>1.9983879327774048</v>
      </c>
      <c r="W738" s="1">
        <v>30.290195465087891</v>
      </c>
      <c r="X738" s="1">
        <v>0</v>
      </c>
      <c r="Y738" s="1">
        <v>0</v>
      </c>
      <c r="Z738" s="1">
        <v>3.8565561771392822</v>
      </c>
    </row>
    <row r="739" spans="1:26" x14ac:dyDescent="0.25">
      <c r="A739" s="1">
        <v>738</v>
      </c>
      <c r="B739" s="1">
        <v>6.586836650967598E-3</v>
      </c>
      <c r="C739" s="1">
        <v>5.9252544306218624E-3</v>
      </c>
      <c r="D739" s="1">
        <v>0</v>
      </c>
      <c r="E739" s="1">
        <v>0</v>
      </c>
      <c r="F739" s="1">
        <v>89.95599365234375</v>
      </c>
      <c r="G739" s="1">
        <v>2.4708431214094162E-2</v>
      </c>
      <c r="H739" s="1">
        <v>1.4989584684371948E-2</v>
      </c>
      <c r="I739" s="1">
        <v>2.4574723243713379</v>
      </c>
      <c r="J739" s="1">
        <v>6.586836650967598E-3</v>
      </c>
      <c r="K739" s="1">
        <v>100</v>
      </c>
      <c r="L739" s="1">
        <v>3.2121511176228523E-3</v>
      </c>
      <c r="M739" s="1">
        <v>0</v>
      </c>
      <c r="N739" s="1">
        <v>54.211193084716797</v>
      </c>
      <c r="O739" s="2">
        <v>2.4305555555555555E-4</v>
      </c>
      <c r="P739" s="1">
        <v>0</v>
      </c>
      <c r="Q739" s="1">
        <v>0</v>
      </c>
      <c r="R739" s="1">
        <v>-1</v>
      </c>
      <c r="S739" s="1">
        <v>0</v>
      </c>
      <c r="T739" s="1">
        <v>0</v>
      </c>
      <c r="U739" s="1">
        <v>0</v>
      </c>
      <c r="V739" s="1">
        <v>1.9990079402923584</v>
      </c>
      <c r="W739" s="1">
        <v>29.897558212280273</v>
      </c>
      <c r="X739" s="1">
        <v>0</v>
      </c>
      <c r="Y739" s="1">
        <v>0</v>
      </c>
      <c r="Z739" s="1">
        <v>3.8476738929748535</v>
      </c>
    </row>
    <row r="740" spans="1:26" x14ac:dyDescent="0.25">
      <c r="A740" s="1">
        <v>739</v>
      </c>
      <c r="B740" s="1">
        <v>6.6133434884250164E-3</v>
      </c>
      <c r="C740" s="1">
        <v>5.9277350082993507E-3</v>
      </c>
      <c r="D740" s="1">
        <v>0</v>
      </c>
      <c r="E740" s="1">
        <v>0</v>
      </c>
      <c r="F740" s="1">
        <v>89.632949829101563</v>
      </c>
      <c r="G740" s="1">
        <v>2.4853341281414032E-2</v>
      </c>
      <c r="H740" s="1">
        <v>1.5039034187793732E-2</v>
      </c>
      <c r="I740" s="1">
        <v>2.4717638492584229</v>
      </c>
      <c r="J740" s="1">
        <v>6.6133434884250164E-3</v>
      </c>
      <c r="K740" s="1">
        <v>100</v>
      </c>
      <c r="L740" s="1">
        <v>3.2755481079220772E-3</v>
      </c>
      <c r="M740" s="1">
        <v>0</v>
      </c>
      <c r="N740" s="1">
        <v>55.258007049560547</v>
      </c>
      <c r="O740" s="2">
        <v>2.4305555555555555E-4</v>
      </c>
      <c r="P740" s="1">
        <v>0</v>
      </c>
      <c r="Q740" s="1">
        <v>0</v>
      </c>
      <c r="R740" s="1">
        <v>-1</v>
      </c>
      <c r="S740" s="1">
        <v>0</v>
      </c>
      <c r="T740" s="1">
        <v>0</v>
      </c>
      <c r="U740" s="1">
        <v>0</v>
      </c>
      <c r="V740" s="1">
        <v>1.99931800365448</v>
      </c>
      <c r="W740" s="1">
        <v>29.910076141357422</v>
      </c>
      <c r="X740" s="1">
        <v>0</v>
      </c>
      <c r="Y740" s="1">
        <v>0</v>
      </c>
      <c r="Z740" s="1">
        <v>3.8594505786895752</v>
      </c>
    </row>
    <row r="741" spans="1:26" x14ac:dyDescent="0.25">
      <c r="A741" s="1">
        <v>740</v>
      </c>
      <c r="B741" s="1">
        <v>6.5797064453363419E-3</v>
      </c>
      <c r="C741" s="1">
        <v>5.921998992562294E-3</v>
      </c>
      <c r="D741" s="1">
        <v>0</v>
      </c>
      <c r="E741" s="1">
        <v>0</v>
      </c>
      <c r="F741" s="1">
        <v>90.004005432128906</v>
      </c>
      <c r="G741" s="1">
        <v>2.4832813069224358E-2</v>
      </c>
      <c r="H741" s="1">
        <v>1.5055918134748936E-2</v>
      </c>
      <c r="I741" s="1">
        <v>2.4728078842163086</v>
      </c>
      <c r="J741" s="1">
        <v>6.5797064453363419E-3</v>
      </c>
      <c r="K741" s="1">
        <v>100</v>
      </c>
      <c r="L741" s="1">
        <v>3.278425196185708E-3</v>
      </c>
      <c r="M741" s="1">
        <v>0</v>
      </c>
      <c r="N741" s="1">
        <v>55.360107421875</v>
      </c>
      <c r="O741" s="2">
        <v>2.4305555555555555E-4</v>
      </c>
      <c r="P741" s="1">
        <v>0</v>
      </c>
      <c r="Q741" s="1">
        <v>0</v>
      </c>
      <c r="R741" s="1">
        <v>-1</v>
      </c>
      <c r="S741" s="1">
        <v>0</v>
      </c>
      <c r="T741" s="1">
        <v>0</v>
      </c>
      <c r="U741" s="1">
        <v>0</v>
      </c>
      <c r="V741" s="1">
        <v>1.999627947807312</v>
      </c>
      <c r="W741" s="1">
        <v>29.881134033203125</v>
      </c>
      <c r="X741" s="1">
        <v>0</v>
      </c>
      <c r="Y741" s="1">
        <v>0</v>
      </c>
      <c r="Z741" s="1">
        <v>3.8709795475006104</v>
      </c>
    </row>
    <row r="742" spans="1:26" x14ac:dyDescent="0.25">
      <c r="A742" s="1">
        <v>741</v>
      </c>
      <c r="B742" s="1">
        <v>6.5961377695202827E-3</v>
      </c>
      <c r="C742" s="1">
        <v>5.9029329568147659E-3</v>
      </c>
      <c r="D742" s="1">
        <v>0</v>
      </c>
      <c r="E742" s="1">
        <v>0</v>
      </c>
      <c r="F742" s="1">
        <v>89.490745544433594</v>
      </c>
      <c r="G742" s="1">
        <v>2.4939198046922684E-2</v>
      </c>
      <c r="H742" s="1">
        <v>1.4998622238636017E-2</v>
      </c>
      <c r="I742" s="1">
        <v>2.4720792770385742</v>
      </c>
      <c r="J742" s="1">
        <v>6.5961377695202827E-3</v>
      </c>
      <c r="K742" s="1">
        <v>100</v>
      </c>
      <c r="L742" s="1">
        <v>3.260220168158412E-3</v>
      </c>
      <c r="M742" s="1">
        <v>0</v>
      </c>
      <c r="N742" s="1">
        <v>55.230510711669922</v>
      </c>
      <c r="O742" s="2">
        <v>2.4305555555555555E-4</v>
      </c>
      <c r="P742" s="1">
        <v>0</v>
      </c>
      <c r="Q742" s="1">
        <v>0</v>
      </c>
      <c r="R742" s="1">
        <v>-1</v>
      </c>
      <c r="S742" s="1">
        <v>0</v>
      </c>
      <c r="T742" s="1">
        <v>0</v>
      </c>
      <c r="U742" s="1">
        <v>0</v>
      </c>
      <c r="V742" s="1">
        <v>1.9999380111694336</v>
      </c>
      <c r="W742" s="1">
        <v>29.784929275512695</v>
      </c>
      <c r="X742" s="1">
        <v>0</v>
      </c>
      <c r="Y742" s="1">
        <v>0</v>
      </c>
      <c r="Z742" s="1">
        <v>3.8707132339477539</v>
      </c>
    </row>
    <row r="743" spans="1:26" x14ac:dyDescent="0.25">
      <c r="A743" s="1">
        <v>742</v>
      </c>
      <c r="B743" s="1">
        <v>6.3554071821272373E-3</v>
      </c>
      <c r="C743" s="1">
        <v>5.9106838889420033E-3</v>
      </c>
      <c r="D743" s="1">
        <v>0</v>
      </c>
      <c r="E743" s="1">
        <v>0</v>
      </c>
      <c r="F743" s="1">
        <v>93.00244140625</v>
      </c>
      <c r="G743" s="1">
        <v>2.3946976289153099E-2</v>
      </c>
      <c r="H743" s="1">
        <v>1.4969871379435062E-2</v>
      </c>
      <c r="I743" s="1">
        <v>2.4643006324768066</v>
      </c>
      <c r="J743" s="1">
        <v>6.3554071821272373E-3</v>
      </c>
      <c r="K743" s="1">
        <v>100</v>
      </c>
      <c r="L743" s="1">
        <v>3.2288057263940573E-3</v>
      </c>
      <c r="M743" s="1">
        <v>0</v>
      </c>
      <c r="N743" s="1">
        <v>54.626602172851563</v>
      </c>
      <c r="O743" s="2">
        <v>2.4305555555555555E-4</v>
      </c>
      <c r="P743" s="1">
        <v>0</v>
      </c>
      <c r="Q743" s="1">
        <v>0</v>
      </c>
      <c r="R743" s="1">
        <v>-1</v>
      </c>
      <c r="S743" s="1">
        <v>0</v>
      </c>
      <c r="T743" s="1">
        <v>0</v>
      </c>
      <c r="U743" s="1">
        <v>0</v>
      </c>
      <c r="V743" s="1">
        <v>1.9990079402923584</v>
      </c>
      <c r="W743" s="1">
        <v>29.824039459228516</v>
      </c>
      <c r="X743" s="1">
        <v>0</v>
      </c>
      <c r="Y743" s="1">
        <v>0</v>
      </c>
      <c r="Z743" s="1">
        <v>3.8622052669525146</v>
      </c>
    </row>
    <row r="744" spans="1:26" x14ac:dyDescent="0.25">
      <c r="A744" s="1">
        <v>743</v>
      </c>
      <c r="B744" s="1">
        <v>6.5683908760547638E-3</v>
      </c>
      <c r="C744" s="1">
        <v>5.8892923407256603E-3</v>
      </c>
      <c r="D744" s="1">
        <v>0</v>
      </c>
      <c r="E744" s="1">
        <v>0</v>
      </c>
      <c r="F744" s="1">
        <v>89.661117553710938</v>
      </c>
      <c r="G744" s="1">
        <v>2.4792995303869247E-2</v>
      </c>
      <c r="H744" s="1">
        <v>1.4882450923323631E-2</v>
      </c>
      <c r="I744" s="1">
        <v>2.4616625308990479</v>
      </c>
      <c r="J744" s="1">
        <v>6.5683908760547638E-3</v>
      </c>
      <c r="K744" s="1">
        <v>100</v>
      </c>
      <c r="L744" s="1">
        <v>3.2058223150670528E-3</v>
      </c>
      <c r="M744" s="1">
        <v>0</v>
      </c>
      <c r="N744" s="1">
        <v>54.434764862060547</v>
      </c>
      <c r="O744" s="2">
        <v>2.4305555555555555E-4</v>
      </c>
      <c r="P744" s="1">
        <v>0</v>
      </c>
      <c r="Q744" s="1">
        <v>0</v>
      </c>
      <c r="R744" s="1">
        <v>-1</v>
      </c>
      <c r="S744" s="1">
        <v>0</v>
      </c>
      <c r="T744" s="1">
        <v>0</v>
      </c>
      <c r="U744" s="1">
        <v>0</v>
      </c>
      <c r="V744" s="1">
        <v>1.9990079402923584</v>
      </c>
      <c r="W744" s="1">
        <v>29.716100692749023</v>
      </c>
      <c r="X744" s="1">
        <v>0</v>
      </c>
      <c r="Y744" s="1">
        <v>0</v>
      </c>
      <c r="Z744" s="1">
        <v>3.868316650390625</v>
      </c>
    </row>
    <row r="745" spans="1:26" x14ac:dyDescent="0.25">
      <c r="A745" s="1">
        <v>744</v>
      </c>
      <c r="B745" s="1">
        <v>6.5652905032038689E-3</v>
      </c>
      <c r="C745" s="1">
        <v>5.9481956996023655E-3</v>
      </c>
      <c r="D745" s="1">
        <v>0</v>
      </c>
      <c r="E745" s="1">
        <v>0</v>
      </c>
      <c r="F745" s="1">
        <v>90.60064697265625</v>
      </c>
      <c r="G745" s="1">
        <v>2.4778060615062714E-2</v>
      </c>
      <c r="H745" s="1">
        <v>1.5072600916028023E-2</v>
      </c>
      <c r="I745" s="1">
        <v>2.4593074321746826</v>
      </c>
      <c r="J745" s="1">
        <v>6.5652905032038689E-3</v>
      </c>
      <c r="K745" s="1">
        <v>100</v>
      </c>
      <c r="L745" s="1">
        <v>3.2337771262973547E-3</v>
      </c>
      <c r="M745" s="1">
        <v>0</v>
      </c>
      <c r="N745" s="1">
        <v>54.365676879882813</v>
      </c>
      <c r="O745" s="2">
        <v>2.4305555555555555E-4</v>
      </c>
      <c r="P745" s="1">
        <v>0</v>
      </c>
      <c r="Q745" s="1">
        <v>0</v>
      </c>
      <c r="R745" s="1">
        <v>-1</v>
      </c>
      <c r="S745" s="1">
        <v>0</v>
      </c>
      <c r="T745" s="1">
        <v>0</v>
      </c>
      <c r="U745" s="1">
        <v>0</v>
      </c>
      <c r="V745" s="1">
        <v>1.9986978769302368</v>
      </c>
      <c r="W745" s="1">
        <v>30.013317108154297</v>
      </c>
      <c r="X745" s="1">
        <v>0</v>
      </c>
      <c r="Y745" s="1">
        <v>0</v>
      </c>
      <c r="Z745" s="1">
        <v>3.8667924404144287</v>
      </c>
    </row>
    <row r="746" spans="1:26" x14ac:dyDescent="0.25">
      <c r="A746" s="1">
        <v>745</v>
      </c>
      <c r="B746" s="1">
        <v>6.5570753067731857E-3</v>
      </c>
      <c r="C746" s="1">
        <v>5.9277350082993507E-3</v>
      </c>
      <c r="D746" s="1">
        <v>0</v>
      </c>
      <c r="E746" s="1">
        <v>0</v>
      </c>
      <c r="F746" s="1">
        <v>90.402122497558594</v>
      </c>
      <c r="G746" s="1">
        <v>2.4755025282502174E-2</v>
      </c>
      <c r="H746" s="1">
        <v>1.495825219899416E-2</v>
      </c>
      <c r="I746" s="1">
        <v>2.4576172828674316</v>
      </c>
      <c r="J746" s="1">
        <v>6.5570753067731857E-3</v>
      </c>
      <c r="K746" s="1">
        <v>100</v>
      </c>
      <c r="L746" s="1">
        <v>3.2121636904776096E-3</v>
      </c>
      <c r="M746" s="1">
        <v>0</v>
      </c>
      <c r="N746" s="1">
        <v>54.188716888427734</v>
      </c>
      <c r="O746" s="2">
        <v>2.4305555555555555E-4</v>
      </c>
      <c r="P746" s="1">
        <v>0</v>
      </c>
      <c r="Q746" s="1">
        <v>0</v>
      </c>
      <c r="R746" s="1">
        <v>-1</v>
      </c>
      <c r="S746" s="1">
        <v>0</v>
      </c>
      <c r="T746" s="1">
        <v>0</v>
      </c>
      <c r="U746" s="1">
        <v>0</v>
      </c>
      <c r="V746" s="1">
        <v>1.9983879327774048</v>
      </c>
      <c r="W746" s="1">
        <v>29.910076141357422</v>
      </c>
      <c r="X746" s="1">
        <v>0</v>
      </c>
      <c r="Y746" s="1">
        <v>0</v>
      </c>
      <c r="Z746" s="1">
        <v>3.8696999549865723</v>
      </c>
    </row>
    <row r="747" spans="1:26" x14ac:dyDescent="0.25">
      <c r="A747" s="1">
        <v>746</v>
      </c>
      <c r="B747" s="1">
        <v>6.5428139641880989E-3</v>
      </c>
      <c r="C747" s="1">
        <v>5.7111857458949089E-3</v>
      </c>
      <c r="D747" s="1">
        <v>0</v>
      </c>
      <c r="E747" s="1">
        <v>0</v>
      </c>
      <c r="F747" s="1">
        <v>87.289443969726563</v>
      </c>
      <c r="G747" s="1">
        <v>2.4543069303035736E-2</v>
      </c>
      <c r="H747" s="1">
        <v>1.443262305110693E-2</v>
      </c>
      <c r="I747" s="1">
        <v>2.4693241119384766</v>
      </c>
      <c r="J747" s="1">
        <v>6.5428139641880989E-3</v>
      </c>
      <c r="K747" s="1">
        <v>100</v>
      </c>
      <c r="L747" s="1">
        <v>3.1277653761208057E-3</v>
      </c>
      <c r="M747" s="1">
        <v>0</v>
      </c>
      <c r="N747" s="1">
        <v>54.765605926513672</v>
      </c>
      <c r="O747" s="2">
        <v>2.3148148148148149E-4</v>
      </c>
      <c r="P747" s="1">
        <v>0</v>
      </c>
      <c r="Q747" s="1">
        <v>0</v>
      </c>
      <c r="R747" s="1">
        <v>-1</v>
      </c>
      <c r="S747" s="1">
        <v>0</v>
      </c>
      <c r="T747" s="1">
        <v>0</v>
      </c>
      <c r="U747" s="1">
        <v>0</v>
      </c>
      <c r="V747" s="1">
        <v>1.999627947807312</v>
      </c>
      <c r="W747" s="1">
        <v>28.817411422729492</v>
      </c>
      <c r="X747" s="1">
        <v>0</v>
      </c>
      <c r="Y747" s="1">
        <v>0</v>
      </c>
      <c r="Z747" s="1">
        <v>3.8483474254608154</v>
      </c>
    </row>
    <row r="748" spans="1:26" x14ac:dyDescent="0.25">
      <c r="A748" s="1">
        <v>747</v>
      </c>
      <c r="B748" s="1">
        <v>6.4174109138548374E-3</v>
      </c>
      <c r="C748" s="1">
        <v>5.9441658668220043E-3</v>
      </c>
      <c r="D748" s="1">
        <v>0</v>
      </c>
      <c r="E748" s="1">
        <v>0</v>
      </c>
      <c r="F748" s="1">
        <v>92.625602722167969</v>
      </c>
      <c r="G748" s="1">
        <v>2.4215264245867729E-2</v>
      </c>
      <c r="H748" s="1">
        <v>1.5027599409222603E-2</v>
      </c>
      <c r="I748" s="1">
        <v>2.4534070491790771</v>
      </c>
      <c r="J748" s="1">
        <v>6.4174109138548374E-3</v>
      </c>
      <c r="K748" s="1">
        <v>100</v>
      </c>
      <c r="L748" s="1">
        <v>3.2014024909585714E-3</v>
      </c>
      <c r="M748" s="1">
        <v>0</v>
      </c>
      <c r="N748" s="1">
        <v>53.857891082763672</v>
      </c>
      <c r="O748" s="2">
        <v>2.4305555555555555E-4</v>
      </c>
      <c r="P748" s="1">
        <v>0</v>
      </c>
      <c r="Q748" s="1">
        <v>0</v>
      </c>
      <c r="R748" s="1">
        <v>-1</v>
      </c>
      <c r="S748" s="1">
        <v>0</v>
      </c>
      <c r="T748" s="1">
        <v>0</v>
      </c>
      <c r="U748" s="1">
        <v>0</v>
      </c>
      <c r="V748" s="1">
        <v>1.9983879327774048</v>
      </c>
      <c r="W748" s="1">
        <v>29.992982864379883</v>
      </c>
      <c r="X748" s="1">
        <v>0</v>
      </c>
      <c r="Y748" s="1">
        <v>0</v>
      </c>
      <c r="Z748" s="1">
        <v>3.8686168193817139</v>
      </c>
    </row>
    <row r="749" spans="1:26" x14ac:dyDescent="0.25">
      <c r="A749" s="1">
        <v>748</v>
      </c>
      <c r="B749" s="1">
        <v>6.5750558860599995E-3</v>
      </c>
      <c r="C749" s="1">
        <v>5.959976464509964E-3</v>
      </c>
      <c r="D749" s="1">
        <v>0</v>
      </c>
      <c r="E749" s="1">
        <v>0</v>
      </c>
      <c r="F749" s="1">
        <v>90.645256042480469</v>
      </c>
      <c r="G749" s="1">
        <v>2.4719785898923874E-2</v>
      </c>
      <c r="H749" s="1">
        <v>1.5055974014103413E-2</v>
      </c>
      <c r="I749" s="1">
        <v>2.452972412109375</v>
      </c>
      <c r="J749" s="1">
        <v>6.5750558860599995E-3</v>
      </c>
      <c r="K749" s="1">
        <v>100</v>
      </c>
      <c r="L749" s="1">
        <v>3.2066649291664362E-3</v>
      </c>
      <c r="M749" s="1">
        <v>0</v>
      </c>
      <c r="N749" s="1">
        <v>53.803318023681641</v>
      </c>
      <c r="O749" s="2">
        <v>2.4305555555555555E-4</v>
      </c>
      <c r="P749" s="1">
        <v>0</v>
      </c>
      <c r="Q749" s="1">
        <v>0</v>
      </c>
      <c r="R749" s="1">
        <v>-1</v>
      </c>
      <c r="S749" s="1">
        <v>0</v>
      </c>
      <c r="T749" s="1">
        <v>0</v>
      </c>
      <c r="U749" s="1">
        <v>0</v>
      </c>
      <c r="V749" s="1">
        <v>1.9980778694152832</v>
      </c>
      <c r="W749" s="1">
        <v>30.072757720947266</v>
      </c>
      <c r="X749" s="1">
        <v>0</v>
      </c>
      <c r="Y749" s="1">
        <v>0</v>
      </c>
      <c r="Z749" s="1">
        <v>3.8591775894165039</v>
      </c>
    </row>
    <row r="750" spans="1:26" x14ac:dyDescent="0.25">
      <c r="A750" s="1">
        <v>749</v>
      </c>
      <c r="B750" s="1">
        <v>6.574900820851326E-3</v>
      </c>
      <c r="C750" s="1">
        <v>5.9291301295161247E-3</v>
      </c>
      <c r="D750" s="1">
        <v>0</v>
      </c>
      <c r="E750" s="1">
        <v>0</v>
      </c>
      <c r="F750" s="1">
        <v>90.178245544433594</v>
      </c>
      <c r="G750" s="1">
        <v>2.4710144847631454E-2</v>
      </c>
      <c r="H750" s="1">
        <v>1.4992755837738514E-2</v>
      </c>
      <c r="I750" s="1">
        <v>2.4578146934509277</v>
      </c>
      <c r="J750" s="1">
        <v>6.574900820851326E-3</v>
      </c>
      <c r="K750" s="1">
        <v>100</v>
      </c>
      <c r="L750" s="1">
        <v>3.2109885942190886E-3</v>
      </c>
      <c r="M750" s="1">
        <v>0</v>
      </c>
      <c r="N750" s="1">
        <v>54.156147003173828</v>
      </c>
      <c r="O750" s="2">
        <v>2.4305555555555555E-4</v>
      </c>
      <c r="P750" s="1">
        <v>0</v>
      </c>
      <c r="Q750" s="1">
        <v>0</v>
      </c>
      <c r="R750" s="1">
        <v>-1</v>
      </c>
      <c r="S750" s="1">
        <v>0</v>
      </c>
      <c r="T750" s="1">
        <v>0</v>
      </c>
      <c r="U750" s="1">
        <v>0</v>
      </c>
      <c r="V750" s="1">
        <v>1.9980778694152832</v>
      </c>
      <c r="W750" s="1">
        <v>29.9171142578125</v>
      </c>
      <c r="X750" s="1">
        <v>0</v>
      </c>
      <c r="Y750" s="1">
        <v>0</v>
      </c>
      <c r="Z750" s="1">
        <v>3.8597328662872314</v>
      </c>
    </row>
    <row r="751" spans="1:26" x14ac:dyDescent="0.25">
      <c r="A751" s="1">
        <v>750</v>
      </c>
      <c r="B751" s="1">
        <v>6.3947797752916813E-3</v>
      </c>
      <c r="C751" s="1">
        <v>5.7590841315686703E-3</v>
      </c>
      <c r="D751" s="1">
        <v>0</v>
      </c>
      <c r="E751" s="1">
        <v>0</v>
      </c>
      <c r="F751" s="1">
        <v>90.059150695800781</v>
      </c>
      <c r="G751" s="1">
        <v>2.399832010269165E-2</v>
      </c>
      <c r="H751" s="1">
        <v>1.459172647446394E-2</v>
      </c>
      <c r="I751" s="1">
        <v>2.4674973487854004</v>
      </c>
      <c r="J751" s="1">
        <v>6.3947797752916813E-3</v>
      </c>
      <c r="K751" s="1">
        <v>100</v>
      </c>
      <c r="L751" s="1">
        <v>3.1393319368362427E-3</v>
      </c>
      <c r="M751" s="1">
        <v>0</v>
      </c>
      <c r="N751" s="1">
        <v>54.510955810546875</v>
      </c>
      <c r="O751" s="2">
        <v>2.3148148148148149E-4</v>
      </c>
      <c r="P751" s="1">
        <v>0</v>
      </c>
      <c r="Q751" s="1">
        <v>0</v>
      </c>
      <c r="R751" s="1">
        <v>-1</v>
      </c>
      <c r="S751" s="1">
        <v>0</v>
      </c>
      <c r="T751" s="1">
        <v>0</v>
      </c>
      <c r="U751" s="1">
        <v>0</v>
      </c>
      <c r="V751" s="1">
        <v>1.9990079402923584</v>
      </c>
      <c r="W751" s="1">
        <v>29.059101104736328</v>
      </c>
      <c r="X751" s="1">
        <v>0</v>
      </c>
      <c r="Y751" s="1">
        <v>0</v>
      </c>
      <c r="Z751" s="1">
        <v>3.8528192043304443</v>
      </c>
    </row>
    <row r="752" spans="1:26" x14ac:dyDescent="0.25">
      <c r="A752" s="1">
        <v>751</v>
      </c>
      <c r="B752" s="1">
        <v>6.3267298974096775E-3</v>
      </c>
      <c r="C752" s="1">
        <v>5.7192463427782059E-3</v>
      </c>
      <c r="D752" s="1">
        <v>0</v>
      </c>
      <c r="E752" s="1">
        <v>0</v>
      </c>
      <c r="F752" s="1">
        <v>90.398147583007813</v>
      </c>
      <c r="G752" s="1">
        <v>2.3751957342028618E-2</v>
      </c>
      <c r="H752" s="1">
        <v>1.4411287382245064E-2</v>
      </c>
      <c r="I752" s="1">
        <v>2.4516186714172363</v>
      </c>
      <c r="J752" s="1">
        <v>6.3267298974096775E-3</v>
      </c>
      <c r="K752" s="1">
        <v>100</v>
      </c>
      <c r="L752" s="1">
        <v>3.055002773180604E-3</v>
      </c>
      <c r="M752" s="1">
        <v>0</v>
      </c>
      <c r="N752" s="1">
        <v>53.416175842285156</v>
      </c>
      <c r="O752" s="2">
        <v>2.3148148148148149E-4</v>
      </c>
      <c r="P752" s="1">
        <v>0</v>
      </c>
      <c r="Q752" s="1">
        <v>0</v>
      </c>
      <c r="R752" s="1">
        <v>-1</v>
      </c>
      <c r="S752" s="1">
        <v>0</v>
      </c>
      <c r="T752" s="1">
        <v>0</v>
      </c>
      <c r="U752" s="1">
        <v>0</v>
      </c>
      <c r="V752" s="1">
        <v>1.9983879327774048</v>
      </c>
      <c r="W752" s="1">
        <v>28.858085632324219</v>
      </c>
      <c r="X752" s="1">
        <v>0</v>
      </c>
      <c r="Y752" s="1">
        <v>0</v>
      </c>
      <c r="Z752" s="1">
        <v>3.849808931350708</v>
      </c>
    </row>
    <row r="753" spans="1:26" x14ac:dyDescent="0.25">
      <c r="A753" s="1">
        <v>752</v>
      </c>
      <c r="B753" s="1">
        <v>7.0467512123286724E-3</v>
      </c>
      <c r="C753" s="1">
        <v>5.904017947614193E-3</v>
      </c>
      <c r="D753" s="1">
        <v>0</v>
      </c>
      <c r="E753" s="1">
        <v>0</v>
      </c>
      <c r="F753" s="1">
        <v>83.783546447753906</v>
      </c>
      <c r="G753" s="1">
        <v>2.6775667443871498E-2</v>
      </c>
      <c r="H753" s="1">
        <v>1.5021812170743942E-2</v>
      </c>
      <c r="I753" s="1">
        <v>2.4764404296875</v>
      </c>
      <c r="J753" s="1">
        <v>7.0467512123286724E-3</v>
      </c>
      <c r="K753" s="1">
        <v>100</v>
      </c>
      <c r="L753" s="1">
        <v>3.2926786225289106E-3</v>
      </c>
      <c r="M753" s="1">
        <v>0</v>
      </c>
      <c r="N753" s="1">
        <v>55.770133972167969</v>
      </c>
      <c r="O753" s="2">
        <v>2.4305555555555555E-4</v>
      </c>
      <c r="P753" s="1">
        <v>0</v>
      </c>
      <c r="Q753" s="1">
        <v>0</v>
      </c>
      <c r="R753" s="1">
        <v>-1</v>
      </c>
      <c r="S753" s="1">
        <v>0</v>
      </c>
      <c r="T753" s="1">
        <v>0</v>
      </c>
      <c r="U753" s="1">
        <v>0</v>
      </c>
      <c r="V753" s="1">
        <v>1.999627947807312</v>
      </c>
      <c r="W753" s="1">
        <v>29.7904052734375</v>
      </c>
      <c r="X753" s="1">
        <v>0</v>
      </c>
      <c r="Y753" s="1">
        <v>0</v>
      </c>
      <c r="Z753" s="1">
        <v>3.8965082168579102</v>
      </c>
    </row>
    <row r="754" spans="1:26" x14ac:dyDescent="0.25">
      <c r="A754" s="1">
        <v>753</v>
      </c>
      <c r="B754" s="1">
        <v>6.3515319488942623E-3</v>
      </c>
      <c r="C754" s="1">
        <v>5.7200212031602859E-3</v>
      </c>
      <c r="D754" s="1">
        <v>0</v>
      </c>
      <c r="E754" s="1">
        <v>0</v>
      </c>
      <c r="F754" s="1">
        <v>90.057357788085938</v>
      </c>
      <c r="G754" s="1">
        <v>2.3902704939246178E-2</v>
      </c>
      <c r="H754" s="1">
        <v>1.4456720091402531E-2</v>
      </c>
      <c r="I754" s="1">
        <v>2.4757688045501709</v>
      </c>
      <c r="J754" s="1">
        <v>6.3515319488942623E-3</v>
      </c>
      <c r="K754" s="1">
        <v>100</v>
      </c>
      <c r="L754" s="1">
        <v>3.1618345528841019E-3</v>
      </c>
      <c r="M754" s="1">
        <v>0</v>
      </c>
      <c r="N754" s="1">
        <v>55.276618957519531</v>
      </c>
      <c r="O754" s="2">
        <v>2.3148148148148149E-4</v>
      </c>
      <c r="P754" s="1">
        <v>0</v>
      </c>
      <c r="Q754" s="1">
        <v>0</v>
      </c>
      <c r="R754" s="1">
        <v>-1</v>
      </c>
      <c r="S754" s="1">
        <v>0</v>
      </c>
      <c r="T754" s="1">
        <v>0</v>
      </c>
      <c r="U754" s="1">
        <v>0</v>
      </c>
      <c r="V754" s="1">
        <v>1.9990079402923584</v>
      </c>
      <c r="W754" s="1">
        <v>28.861995697021484</v>
      </c>
      <c r="X754" s="1">
        <v>0</v>
      </c>
      <c r="Y754" s="1">
        <v>0</v>
      </c>
      <c r="Z754" s="1">
        <v>3.8614602088928223</v>
      </c>
    </row>
    <row r="755" spans="1:26" x14ac:dyDescent="0.25">
      <c r="A755" s="1">
        <v>754</v>
      </c>
      <c r="B755" s="1">
        <v>6.3611422665417194E-3</v>
      </c>
      <c r="C755" s="1">
        <v>5.716920830309391E-3</v>
      </c>
      <c r="D755" s="1">
        <v>0</v>
      </c>
      <c r="E755" s="1">
        <v>0</v>
      </c>
      <c r="F755" s="1">
        <v>89.872550964355469</v>
      </c>
      <c r="G755" s="1">
        <v>2.3997306823730469E-2</v>
      </c>
      <c r="H755" s="1">
        <v>1.4535382390022278E-2</v>
      </c>
      <c r="I755" s="1">
        <v>2.4772360324859619</v>
      </c>
      <c r="J755" s="1">
        <v>6.3611422665417194E-3</v>
      </c>
      <c r="K755" s="1">
        <v>100</v>
      </c>
      <c r="L755" s="1">
        <v>3.1682366970926523E-3</v>
      </c>
      <c r="M755" s="1">
        <v>0</v>
      </c>
      <c r="N755" s="1">
        <v>55.418586730957031</v>
      </c>
      <c r="O755" s="2">
        <v>2.3148148148148149E-4</v>
      </c>
      <c r="P755" s="1">
        <v>0</v>
      </c>
      <c r="Q755" s="1">
        <v>0</v>
      </c>
      <c r="R755" s="1">
        <v>-1</v>
      </c>
      <c r="S755" s="1">
        <v>0</v>
      </c>
      <c r="T755" s="1">
        <v>0</v>
      </c>
      <c r="U755" s="1">
        <v>0</v>
      </c>
      <c r="V755" s="1">
        <v>1.999627947807312</v>
      </c>
      <c r="W755" s="1">
        <v>28.846353530883789</v>
      </c>
      <c r="X755" s="1">
        <v>0</v>
      </c>
      <c r="Y755" s="1">
        <v>0</v>
      </c>
      <c r="Z755" s="1">
        <v>3.8615729808807373</v>
      </c>
    </row>
    <row r="756" spans="1:26" x14ac:dyDescent="0.25">
      <c r="A756" s="1">
        <v>755</v>
      </c>
      <c r="B756" s="1">
        <v>6.7993556149303913E-3</v>
      </c>
      <c r="C756" s="1">
        <v>6.1529641970992088E-3</v>
      </c>
      <c r="D756" s="1">
        <v>0</v>
      </c>
      <c r="E756" s="1">
        <v>0</v>
      </c>
      <c r="F756" s="1">
        <v>90.493339538574219</v>
      </c>
      <c r="G756" s="1">
        <v>2.581869438290596E-2</v>
      </c>
      <c r="H756" s="1">
        <v>1.546440739184618E-2</v>
      </c>
      <c r="I756" s="1">
        <v>2.4445834159851074</v>
      </c>
      <c r="J756" s="1">
        <v>6.7993556149303913E-3</v>
      </c>
      <c r="K756" s="1">
        <v>100</v>
      </c>
      <c r="L756" s="1">
        <v>3.3031534403562546E-3</v>
      </c>
      <c r="M756" s="1">
        <v>0</v>
      </c>
      <c r="N756" s="1">
        <v>53.683937072753906</v>
      </c>
      <c r="O756" s="2">
        <v>2.4305555555555555E-4</v>
      </c>
      <c r="P756" s="1">
        <v>0</v>
      </c>
      <c r="Q756" s="1">
        <v>0</v>
      </c>
      <c r="R756" s="1">
        <v>-1</v>
      </c>
      <c r="S756" s="1">
        <v>0</v>
      </c>
      <c r="T756" s="1">
        <v>0</v>
      </c>
      <c r="U756" s="1">
        <v>0</v>
      </c>
      <c r="V756" s="1">
        <v>1.9986978769302368</v>
      </c>
      <c r="W756" s="1">
        <v>31.046533584594727</v>
      </c>
      <c r="X756" s="1">
        <v>0</v>
      </c>
      <c r="Y756" s="1">
        <v>0</v>
      </c>
      <c r="Z756" s="1">
        <v>3.8886735439300537</v>
      </c>
    </row>
    <row r="757" spans="1:26" x14ac:dyDescent="0.25">
      <c r="A757" s="1">
        <v>756</v>
      </c>
      <c r="B757" s="1">
        <v>4.9145901575684547E-3</v>
      </c>
      <c r="C757" s="1">
        <v>0</v>
      </c>
      <c r="D757" s="1">
        <v>0</v>
      </c>
      <c r="E757" s="1">
        <v>0</v>
      </c>
      <c r="F757" s="1">
        <v>0</v>
      </c>
      <c r="G757" s="1">
        <v>1.7697883769869804E-2</v>
      </c>
      <c r="H757" s="1">
        <v>0</v>
      </c>
      <c r="I757" s="1">
        <v>0</v>
      </c>
      <c r="J757" s="1">
        <v>4.9145901575684547E-3</v>
      </c>
      <c r="K757" s="1">
        <v>100</v>
      </c>
      <c r="L757" s="1">
        <v>0</v>
      </c>
      <c r="M757" s="1">
        <v>0</v>
      </c>
      <c r="N757" s="1">
        <v>0</v>
      </c>
      <c r="O757" s="2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3.6510593891143799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8754E-800D-4E02-BB16-91B3220E9074}">
  <dimension ref="A1:O1512"/>
  <sheetViews>
    <sheetView workbookViewId="0"/>
  </sheetViews>
  <sheetFormatPr defaultRowHeight="15" x14ac:dyDescent="0.25"/>
  <cols>
    <col min="1" max="15" width="9.140625" style="1"/>
  </cols>
  <sheetData>
    <row r="1" spans="1:15" x14ac:dyDescent="0.25">
      <c r="A1" s="1" t="s">
        <v>2</v>
      </c>
      <c r="B1" s="1" t="s">
        <v>34</v>
      </c>
      <c r="C1" s="1" t="s">
        <v>35</v>
      </c>
      <c r="D1" s="1" t="s">
        <v>36</v>
      </c>
      <c r="E1" s="1" t="s">
        <v>37</v>
      </c>
      <c r="F1" s="1" t="s">
        <v>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  <c r="N1" s="1" t="s">
        <v>45</v>
      </c>
      <c r="O1" s="1" t="s">
        <v>46</v>
      </c>
    </row>
    <row r="2" spans="1:15" x14ac:dyDescent="0.25">
      <c r="A2" s="1">
        <v>1</v>
      </c>
      <c r="B2" s="1" t="s">
        <v>47</v>
      </c>
      <c r="C2" s="2">
        <v>4.6296296296296294E-5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2.002108097076416</v>
      </c>
      <c r="K2" s="1">
        <v>2.002108097076416</v>
      </c>
      <c r="L2" s="1">
        <v>1</v>
      </c>
      <c r="M2" s="3">
        <v>45364.488206018519</v>
      </c>
      <c r="N2" s="1">
        <v>0</v>
      </c>
      <c r="O2" s="1">
        <v>-999999</v>
      </c>
    </row>
    <row r="3" spans="1:15" x14ac:dyDescent="0.25">
      <c r="A3" s="1">
        <v>2</v>
      </c>
      <c r="B3" s="1" t="s">
        <v>48</v>
      </c>
      <c r="C3" s="2">
        <v>4.6296296296296294E-5</v>
      </c>
      <c r="D3" s="1">
        <v>2.7049577329307795E-4</v>
      </c>
      <c r="E3" s="1">
        <v>0</v>
      </c>
      <c r="F3" s="1">
        <v>4.6952682896517217E-4</v>
      </c>
      <c r="G3" s="1">
        <v>0</v>
      </c>
      <c r="H3" s="1">
        <v>0</v>
      </c>
      <c r="I3" s="1">
        <v>1.735801100730896</v>
      </c>
      <c r="J3" s="1">
        <v>1.735801100730896</v>
      </c>
      <c r="K3" s="1">
        <v>1.735801100730896</v>
      </c>
      <c r="L3" s="1">
        <v>1</v>
      </c>
      <c r="M3" s="3">
        <v>45364.488252314812</v>
      </c>
      <c r="N3" s="1">
        <v>-0.2201140820980072</v>
      </c>
      <c r="O3" s="1">
        <v>-999999</v>
      </c>
    </row>
    <row r="4" spans="1:15" x14ac:dyDescent="0.25">
      <c r="A4" s="1">
        <v>3</v>
      </c>
      <c r="B4" s="1" t="s">
        <v>8</v>
      </c>
      <c r="C4" s="2">
        <v>3.2916666666666664E-2</v>
      </c>
      <c r="D4" s="1">
        <v>0.17388799786567688</v>
      </c>
      <c r="E4" s="1">
        <v>0</v>
      </c>
      <c r="F4" s="1">
        <v>0.63167637586593628</v>
      </c>
      <c r="G4" s="1">
        <v>0</v>
      </c>
      <c r="H4" s="1">
        <v>0</v>
      </c>
      <c r="I4" s="1">
        <v>3.5960366725921631</v>
      </c>
      <c r="J4" s="1">
        <v>2.1664185523986816</v>
      </c>
      <c r="K4" s="1">
        <v>4.2001485824584961</v>
      </c>
      <c r="L4" s="1">
        <v>2</v>
      </c>
      <c r="M4" s="3">
        <v>45364.488298611112</v>
      </c>
      <c r="N4" s="1">
        <v>0.2201140820980072</v>
      </c>
      <c r="O4" s="1">
        <v>-999999</v>
      </c>
    </row>
    <row r="5" spans="1:15" x14ac:dyDescent="0.25">
      <c r="A5" s="1">
        <v>4</v>
      </c>
      <c r="B5" s="1" t="s">
        <v>48</v>
      </c>
      <c r="C5" s="2">
        <v>3.9699074074074072E-3</v>
      </c>
      <c r="D5" s="1">
        <v>2.0961770787835121E-2</v>
      </c>
      <c r="E5" s="1">
        <v>0</v>
      </c>
      <c r="F5" s="1">
        <v>5.5104572325944901E-2</v>
      </c>
      <c r="G5" s="1">
        <v>0</v>
      </c>
      <c r="H5" s="1">
        <v>0</v>
      </c>
      <c r="I5" s="1">
        <v>2.5716328620910645</v>
      </c>
      <c r="J5" s="1">
        <v>3.8067336082458496</v>
      </c>
      <c r="K5" s="1">
        <v>1.999627947807312</v>
      </c>
      <c r="L5" s="1">
        <v>2</v>
      </c>
      <c r="M5" s="3">
        <v>45364.521215277775</v>
      </c>
      <c r="N5" s="1">
        <v>-0.2201140820980072</v>
      </c>
      <c r="O5" s="1">
        <v>-999999</v>
      </c>
    </row>
    <row r="6" spans="1:15" x14ac:dyDescent="0.25">
      <c r="A6" s="1">
        <v>5</v>
      </c>
      <c r="B6" s="1" t="s">
        <v>8</v>
      </c>
      <c r="C6" s="2">
        <v>6.2615740740740739E-3</v>
      </c>
      <c r="D6" s="1">
        <v>3.3058874309062958E-2</v>
      </c>
      <c r="E6" s="1">
        <v>0</v>
      </c>
      <c r="F6" s="1">
        <v>0.12926976382732391</v>
      </c>
      <c r="G6" s="1">
        <v>0</v>
      </c>
      <c r="H6" s="1">
        <v>0</v>
      </c>
      <c r="I6" s="1">
        <v>4.0563216209411621</v>
      </c>
      <c r="J6" s="1">
        <v>2.5899057388305664</v>
      </c>
      <c r="K6" s="1">
        <v>4.2001485824584961</v>
      </c>
      <c r="L6" s="1">
        <v>3</v>
      </c>
      <c r="M6" s="3">
        <v>45364.525185185186</v>
      </c>
      <c r="N6" s="1">
        <v>0.2201140820980072</v>
      </c>
      <c r="O6" s="1">
        <v>-999999</v>
      </c>
    </row>
    <row r="7" spans="1:15" x14ac:dyDescent="0.25">
      <c r="A7" s="1">
        <v>6</v>
      </c>
      <c r="B7" s="1" t="s">
        <v>48</v>
      </c>
      <c r="C7" s="2">
        <v>3.7499999999999999E-3</v>
      </c>
      <c r="D7" s="1">
        <v>1.9818522036075592E-2</v>
      </c>
      <c r="E7" s="1">
        <v>0</v>
      </c>
      <c r="F7" s="1">
        <v>5.2666209638118744E-2</v>
      </c>
      <c r="G7" s="1">
        <v>0</v>
      </c>
      <c r="H7" s="1">
        <v>0</v>
      </c>
      <c r="I7" s="1">
        <v>2.6118679046630859</v>
      </c>
      <c r="J7" s="1">
        <v>3.8045635223388672</v>
      </c>
      <c r="K7" s="1">
        <v>1.999627947807312</v>
      </c>
      <c r="L7" s="1">
        <v>3</v>
      </c>
      <c r="M7" s="3">
        <v>45364.531446759262</v>
      </c>
      <c r="N7" s="1">
        <v>-0.2201140820980072</v>
      </c>
      <c r="O7" s="1">
        <v>-999999</v>
      </c>
    </row>
    <row r="8" spans="1:15" x14ac:dyDescent="0.25">
      <c r="A8" s="1">
        <v>7</v>
      </c>
      <c r="B8" s="1" t="s">
        <v>8</v>
      </c>
      <c r="C8" s="2">
        <v>4.8148148148148152E-3</v>
      </c>
      <c r="D8" s="1">
        <v>2.5425989180803299E-2</v>
      </c>
      <c r="E8" s="1">
        <v>0</v>
      </c>
      <c r="F8" s="1">
        <v>9.8536036908626556E-2</v>
      </c>
      <c r="G8" s="1">
        <v>0</v>
      </c>
      <c r="H8" s="1">
        <v>0</v>
      </c>
      <c r="I8" s="1">
        <v>4.0238037109375</v>
      </c>
      <c r="J8" s="1">
        <v>2.5914559364318848</v>
      </c>
      <c r="K8" s="1">
        <v>4.2001485824584961</v>
      </c>
      <c r="L8" s="1">
        <v>4</v>
      </c>
      <c r="M8" s="3">
        <v>45364.535196759258</v>
      </c>
      <c r="N8" s="1">
        <v>0.2201140820980072</v>
      </c>
      <c r="O8" s="1">
        <v>-999999</v>
      </c>
    </row>
    <row r="9" spans="1:15" x14ac:dyDescent="0.25">
      <c r="A9" s="1">
        <v>8</v>
      </c>
      <c r="B9" s="1" t="s">
        <v>48</v>
      </c>
      <c r="C9" s="2">
        <v>7.407407407407407E-4</v>
      </c>
      <c r="D9" s="1">
        <v>9.921099990606308E-3</v>
      </c>
      <c r="E9" s="1">
        <v>0</v>
      </c>
      <c r="F9" s="1">
        <v>2.6158515363931656E-2</v>
      </c>
      <c r="G9" s="1">
        <v>0</v>
      </c>
      <c r="H9" s="1">
        <v>0</v>
      </c>
      <c r="I9" s="1">
        <v>2.5587472915649414</v>
      </c>
      <c r="J9" s="1">
        <v>3.4675719738006592</v>
      </c>
      <c r="K9" s="1">
        <v>1.999627947807312</v>
      </c>
      <c r="L9" s="1">
        <v>4</v>
      </c>
      <c r="M9" s="3">
        <v>45364.540011574078</v>
      </c>
      <c r="N9" s="1">
        <v>-0.55803573131561279</v>
      </c>
      <c r="O9" s="1">
        <v>-999999</v>
      </c>
    </row>
    <row r="10" spans="1:15" x14ac:dyDescent="0.25">
      <c r="A10" s="1">
        <v>9</v>
      </c>
      <c r="B10" s="1" t="s">
        <v>8</v>
      </c>
      <c r="C10" s="2">
        <v>4.2824074074074075E-4</v>
      </c>
      <c r="D10" s="1">
        <v>5.7992315851151943E-3</v>
      </c>
      <c r="E10" s="1">
        <v>0</v>
      </c>
      <c r="F10" s="1">
        <v>2.1848917007446289E-2</v>
      </c>
      <c r="G10" s="1">
        <v>0</v>
      </c>
      <c r="H10" s="1">
        <v>0</v>
      </c>
      <c r="I10" s="1">
        <v>3.8020758628845215</v>
      </c>
      <c r="J10" s="1">
        <v>3.3032615184783936</v>
      </c>
      <c r="K10" s="1">
        <v>4.2026290893554688</v>
      </c>
      <c r="L10" s="1">
        <v>5</v>
      </c>
      <c r="M10" s="3">
        <v>45364.540752314817</v>
      </c>
      <c r="N10" s="1">
        <v>0.55803573131561279</v>
      </c>
      <c r="O10" s="1">
        <v>-999999</v>
      </c>
    </row>
    <row r="11" spans="1:15" x14ac:dyDescent="0.25">
      <c r="A11" s="1">
        <v>10</v>
      </c>
      <c r="B11" s="1" t="s">
        <v>48</v>
      </c>
      <c r="C11" s="2">
        <v>5.0925925925925921E-4</v>
      </c>
      <c r="D11" s="1">
        <v>6.7571927793323994E-3</v>
      </c>
      <c r="E11" s="1">
        <v>0</v>
      </c>
      <c r="F11" s="1">
        <v>1.7709644511342049E-2</v>
      </c>
      <c r="G11" s="1">
        <v>0</v>
      </c>
      <c r="H11" s="1">
        <v>0</v>
      </c>
      <c r="I11" s="1">
        <v>2.5826461315155029</v>
      </c>
      <c r="J11" s="1">
        <v>3.3144221305847168</v>
      </c>
      <c r="K11" s="1">
        <v>1.9999380111694336</v>
      </c>
      <c r="L11" s="1">
        <v>5</v>
      </c>
      <c r="M11" s="3">
        <v>45364.541180555556</v>
      </c>
      <c r="N11" s="1">
        <v>-0.55803573131561279</v>
      </c>
      <c r="O11" s="1">
        <v>-999999</v>
      </c>
    </row>
    <row r="12" spans="1:15" x14ac:dyDescent="0.25">
      <c r="A12" s="1">
        <v>11</v>
      </c>
      <c r="B12" s="1" t="s">
        <v>8</v>
      </c>
      <c r="C12" s="2">
        <v>4.2824074074074075E-4</v>
      </c>
      <c r="D12" s="1">
        <v>5.7690045796334743E-3</v>
      </c>
      <c r="E12" s="1">
        <v>0</v>
      </c>
      <c r="F12" s="1">
        <v>2.1645467728376389E-2</v>
      </c>
      <c r="G12" s="1">
        <v>0</v>
      </c>
      <c r="H12" s="1">
        <v>0</v>
      </c>
      <c r="I12" s="1">
        <v>3.7702593803405762</v>
      </c>
      <c r="J12" s="1">
        <v>3.2821800708770752</v>
      </c>
      <c r="K12" s="1">
        <v>4.2016987800598145</v>
      </c>
      <c r="L12" s="1">
        <v>6</v>
      </c>
      <c r="M12" s="3">
        <v>45364.541689814818</v>
      </c>
      <c r="N12" s="1">
        <v>0.55803573131561279</v>
      </c>
      <c r="O12" s="1">
        <v>-999999</v>
      </c>
    </row>
    <row r="13" spans="1:15" x14ac:dyDescent="0.25">
      <c r="A13" s="1">
        <v>12</v>
      </c>
      <c r="B13" s="1" t="s">
        <v>48</v>
      </c>
      <c r="C13" s="2">
        <v>4.861111111111111E-4</v>
      </c>
      <c r="D13" s="1">
        <v>6.4724399708211422E-3</v>
      </c>
      <c r="E13" s="1">
        <v>0</v>
      </c>
      <c r="F13" s="1">
        <v>1.6913998872041702E-2</v>
      </c>
      <c r="G13" s="1">
        <v>0</v>
      </c>
      <c r="H13" s="1">
        <v>0</v>
      </c>
      <c r="I13" s="1">
        <v>2.527789831161499</v>
      </c>
      <c r="J13" s="1">
        <v>3.2831101417541504</v>
      </c>
      <c r="K13" s="1">
        <v>1.9977678060531616</v>
      </c>
      <c r="L13" s="1">
        <v>6</v>
      </c>
      <c r="M13" s="3">
        <v>45364.542118055557</v>
      </c>
      <c r="N13" s="1">
        <v>-0.55803573131561279</v>
      </c>
      <c r="O13" s="1">
        <v>-999999</v>
      </c>
    </row>
    <row r="14" spans="1:15" x14ac:dyDescent="0.25">
      <c r="A14" s="1">
        <v>13</v>
      </c>
      <c r="B14" s="1" t="s">
        <v>8</v>
      </c>
      <c r="C14" s="2">
        <v>4.2824074074074075E-4</v>
      </c>
      <c r="D14" s="1">
        <v>5.7800104841589928E-3</v>
      </c>
      <c r="E14" s="1">
        <v>0</v>
      </c>
      <c r="F14" s="1">
        <v>2.1581500768661499E-2</v>
      </c>
      <c r="G14" s="1">
        <v>0</v>
      </c>
      <c r="H14" s="1">
        <v>0</v>
      </c>
      <c r="I14" s="1">
        <v>3.7566540241241455</v>
      </c>
      <c r="J14" s="1">
        <v>3.2651288509368896</v>
      </c>
      <c r="K14" s="1">
        <v>4.2004590034484863</v>
      </c>
      <c r="L14" s="1">
        <v>7</v>
      </c>
      <c r="M14" s="3">
        <v>45364.542604166665</v>
      </c>
      <c r="N14" s="1">
        <v>0.55803573131561279</v>
      </c>
      <c r="O14" s="1">
        <v>-999999</v>
      </c>
    </row>
    <row r="15" spans="1:15" x14ac:dyDescent="0.25">
      <c r="A15" s="1">
        <v>14</v>
      </c>
      <c r="B15" s="1" t="s">
        <v>48</v>
      </c>
      <c r="C15" s="2">
        <v>4.6296296296296298E-4</v>
      </c>
      <c r="D15" s="1">
        <v>6.2492252327501774E-3</v>
      </c>
      <c r="E15" s="1">
        <v>0</v>
      </c>
      <c r="F15" s="1">
        <v>1.6321877017617226E-2</v>
      </c>
      <c r="G15" s="1">
        <v>0</v>
      </c>
      <c r="H15" s="1">
        <v>0</v>
      </c>
      <c r="I15" s="1">
        <v>2.5283453464508057</v>
      </c>
      <c r="J15" s="1">
        <v>3.271639347076416</v>
      </c>
      <c r="K15" s="1">
        <v>1.997147798538208</v>
      </c>
      <c r="L15" s="1">
        <v>7</v>
      </c>
      <c r="M15" s="3">
        <v>45364.543032407404</v>
      </c>
      <c r="N15" s="1">
        <v>-0.55803573131561279</v>
      </c>
      <c r="O15" s="1">
        <v>-999999</v>
      </c>
    </row>
    <row r="16" spans="1:15" x14ac:dyDescent="0.25">
      <c r="A16" s="1">
        <v>15</v>
      </c>
      <c r="B16" s="1" t="s">
        <v>8</v>
      </c>
      <c r="C16" s="2">
        <v>4.5138888888888887E-4</v>
      </c>
      <c r="D16" s="1">
        <v>6.0529825277626514E-3</v>
      </c>
      <c r="E16" s="1">
        <v>0</v>
      </c>
      <c r="F16" s="1">
        <v>2.2608276456594467E-2</v>
      </c>
      <c r="G16" s="1">
        <v>0</v>
      </c>
      <c r="H16" s="1">
        <v>0</v>
      </c>
      <c r="I16" s="1">
        <v>3.7646844387054443</v>
      </c>
      <c r="J16" s="1">
        <v>3.2536582946777344</v>
      </c>
      <c r="K16" s="1">
        <v>4.2013888359069824</v>
      </c>
      <c r="L16" s="1">
        <v>8</v>
      </c>
      <c r="M16" s="3">
        <v>45364.543495370373</v>
      </c>
      <c r="N16" s="1">
        <v>0.55803573131561279</v>
      </c>
      <c r="O16" s="1">
        <v>-999999</v>
      </c>
    </row>
    <row r="17" spans="1:15" x14ac:dyDescent="0.25">
      <c r="A17" s="1">
        <v>16</v>
      </c>
      <c r="B17" s="1" t="s">
        <v>48</v>
      </c>
      <c r="C17" s="2">
        <v>4.6296296296296298E-4</v>
      </c>
      <c r="D17" s="1">
        <v>6.2295389361679554E-3</v>
      </c>
      <c r="E17" s="1">
        <v>0</v>
      </c>
      <c r="F17" s="1">
        <v>1.6287552192807198E-2</v>
      </c>
      <c r="G17" s="1">
        <v>0</v>
      </c>
      <c r="H17" s="1">
        <v>0</v>
      </c>
      <c r="I17" s="1">
        <v>2.5830197334289551</v>
      </c>
      <c r="J17" s="1">
        <v>3.2728793621063232</v>
      </c>
      <c r="K17" s="1">
        <v>1.996837854385376</v>
      </c>
      <c r="L17" s="1">
        <v>8</v>
      </c>
      <c r="M17" s="3">
        <v>45364.543946759259</v>
      </c>
      <c r="N17" s="1">
        <v>-0.55803573131561279</v>
      </c>
      <c r="O17" s="1">
        <v>-999999</v>
      </c>
    </row>
    <row r="18" spans="1:15" x14ac:dyDescent="0.25">
      <c r="A18" s="1">
        <v>17</v>
      </c>
      <c r="B18" s="1" t="s">
        <v>8</v>
      </c>
      <c r="C18" s="2">
        <v>4.6296296296296298E-4</v>
      </c>
      <c r="D18" s="1">
        <v>6.2568210996687412E-3</v>
      </c>
      <c r="E18" s="1">
        <v>0</v>
      </c>
      <c r="F18" s="1">
        <v>2.3343976587057114E-2</v>
      </c>
      <c r="G18" s="1">
        <v>0</v>
      </c>
      <c r="H18" s="1">
        <v>0</v>
      </c>
      <c r="I18" s="1">
        <v>3.7664411067962646</v>
      </c>
      <c r="J18" s="1">
        <v>3.2446677684783936</v>
      </c>
      <c r="K18" s="1">
        <v>4.2010788917541504</v>
      </c>
      <c r="L18" s="1">
        <v>9</v>
      </c>
      <c r="M18" s="3">
        <v>45364.544409722221</v>
      </c>
      <c r="N18" s="1">
        <v>0.55803573131561279</v>
      </c>
      <c r="O18" s="1">
        <v>-999999</v>
      </c>
    </row>
    <row r="19" spans="1:15" x14ac:dyDescent="0.25">
      <c r="A19" s="1">
        <v>18</v>
      </c>
      <c r="B19" s="1" t="s">
        <v>48</v>
      </c>
      <c r="C19" s="2">
        <v>4.5138888888888887E-4</v>
      </c>
      <c r="D19" s="1">
        <v>5.9943888336420059E-3</v>
      </c>
      <c r="E19" s="1">
        <v>0</v>
      </c>
      <c r="F19" s="1">
        <v>1.5771195292472839E-2</v>
      </c>
      <c r="G19" s="1">
        <v>0</v>
      </c>
      <c r="H19" s="1">
        <v>0</v>
      </c>
      <c r="I19" s="1">
        <v>2.557112455368042</v>
      </c>
      <c r="J19" s="1">
        <v>3.2645089626312256</v>
      </c>
      <c r="K19" s="1">
        <v>1.999627947807312</v>
      </c>
      <c r="L19" s="1">
        <v>9</v>
      </c>
      <c r="M19" s="3">
        <v>45364.54488425926</v>
      </c>
      <c r="N19" s="1">
        <v>-0.55803573131561279</v>
      </c>
      <c r="O19" s="1">
        <v>-999999</v>
      </c>
    </row>
    <row r="20" spans="1:15" x14ac:dyDescent="0.25">
      <c r="A20" s="1">
        <v>19</v>
      </c>
      <c r="B20" s="1" t="s">
        <v>8</v>
      </c>
      <c r="C20" s="2">
        <v>4.861111111111111E-4</v>
      </c>
      <c r="D20" s="1">
        <v>6.5225078724324703E-3</v>
      </c>
      <c r="E20" s="1">
        <v>0</v>
      </c>
      <c r="F20" s="1">
        <v>2.445819228887558E-2</v>
      </c>
      <c r="G20" s="1">
        <v>0</v>
      </c>
      <c r="H20" s="1">
        <v>0</v>
      </c>
      <c r="I20" s="1">
        <v>3.7752583026885986</v>
      </c>
      <c r="J20" s="1">
        <v>3.2852802276611328</v>
      </c>
      <c r="K20" s="1">
        <v>4.2023191452026367</v>
      </c>
      <c r="L20" s="1">
        <v>10</v>
      </c>
      <c r="M20" s="3">
        <v>45364.545335648145</v>
      </c>
      <c r="N20" s="1">
        <v>0.55803573131561279</v>
      </c>
      <c r="O20" s="1">
        <v>-999999</v>
      </c>
    </row>
    <row r="21" spans="1:15" x14ac:dyDescent="0.25">
      <c r="A21" s="1">
        <v>20</v>
      </c>
      <c r="B21" s="1" t="s">
        <v>48</v>
      </c>
      <c r="C21" s="2">
        <v>4.6296296296296298E-4</v>
      </c>
      <c r="D21" s="1">
        <v>6.2574408948421478E-3</v>
      </c>
      <c r="E21" s="1">
        <v>0</v>
      </c>
      <c r="F21" s="1">
        <v>1.6350967809557915E-2</v>
      </c>
      <c r="G21" s="1">
        <v>0</v>
      </c>
      <c r="H21" s="1">
        <v>0</v>
      </c>
      <c r="I21" s="1">
        <v>2.5346336364746094</v>
      </c>
      <c r="J21" s="1">
        <v>3.2800099849700928</v>
      </c>
      <c r="K21" s="1">
        <v>1.9955977201461792</v>
      </c>
      <c r="L21" s="1">
        <v>10</v>
      </c>
      <c r="M21" s="3">
        <v>45364.54582175926</v>
      </c>
      <c r="N21" s="1">
        <v>-0.55803573131561279</v>
      </c>
      <c r="O21" s="1">
        <v>-999999</v>
      </c>
    </row>
    <row r="22" spans="1:15" x14ac:dyDescent="0.25">
      <c r="A22" s="1">
        <v>21</v>
      </c>
      <c r="B22" s="1" t="s">
        <v>8</v>
      </c>
      <c r="C22" s="2">
        <v>5.0925925925925921E-4</v>
      </c>
      <c r="D22" s="1">
        <v>6.8560894578695297E-3</v>
      </c>
      <c r="E22" s="1">
        <v>0</v>
      </c>
      <c r="F22" s="1">
        <v>2.5651099160313606E-2</v>
      </c>
      <c r="G22" s="1">
        <v>0</v>
      </c>
      <c r="H22" s="1">
        <v>0</v>
      </c>
      <c r="I22" s="1">
        <v>3.7678370475769043</v>
      </c>
      <c r="J22" s="1">
        <v>3.2595486640930176</v>
      </c>
      <c r="K22" s="1">
        <v>4.2026290893554688</v>
      </c>
      <c r="L22" s="1">
        <v>11</v>
      </c>
      <c r="M22" s="3">
        <v>45364.546284722222</v>
      </c>
      <c r="N22" s="1">
        <v>0.55803573131561279</v>
      </c>
      <c r="O22" s="1">
        <v>-999999</v>
      </c>
    </row>
    <row r="23" spans="1:15" x14ac:dyDescent="0.25">
      <c r="A23" s="1">
        <v>22</v>
      </c>
      <c r="B23" s="1" t="s">
        <v>48</v>
      </c>
      <c r="C23" s="2">
        <v>4.6296296296296298E-4</v>
      </c>
      <c r="D23" s="1">
        <v>6.2648807652294636E-3</v>
      </c>
      <c r="E23" s="1">
        <v>0</v>
      </c>
      <c r="F23" s="1">
        <v>1.6389116644859314E-2</v>
      </c>
      <c r="G23" s="1">
        <v>0</v>
      </c>
      <c r="H23" s="1">
        <v>0</v>
      </c>
      <c r="I23" s="1">
        <v>2.5347380638122559</v>
      </c>
      <c r="J23" s="1">
        <v>3.2834200859069824</v>
      </c>
      <c r="K23" s="1">
        <v>1.9955977201461792</v>
      </c>
      <c r="L23" s="1">
        <v>11</v>
      </c>
      <c r="M23" s="3">
        <v>45364.546793981484</v>
      </c>
      <c r="N23" s="1">
        <v>-0.55803573131561279</v>
      </c>
      <c r="O23" s="1">
        <v>-999999</v>
      </c>
    </row>
    <row r="24" spans="1:15" x14ac:dyDescent="0.25">
      <c r="A24" s="1">
        <v>23</v>
      </c>
      <c r="B24" s="1" t="s">
        <v>8</v>
      </c>
      <c r="C24" s="2">
        <v>5.0925925925925921E-4</v>
      </c>
      <c r="D24" s="1">
        <v>6.8091214634478092E-3</v>
      </c>
      <c r="E24" s="1">
        <v>0</v>
      </c>
      <c r="F24" s="1">
        <v>2.5316210463643074E-2</v>
      </c>
      <c r="G24" s="1">
        <v>0</v>
      </c>
      <c r="H24" s="1">
        <v>0</v>
      </c>
      <c r="I24" s="1">
        <v>3.7767214775085449</v>
      </c>
      <c r="J24" s="1">
        <v>3.217695951461792</v>
      </c>
      <c r="K24" s="1">
        <v>4.2007689476013184</v>
      </c>
      <c r="L24" s="1">
        <v>12</v>
      </c>
      <c r="M24" s="3">
        <v>45364.547268518516</v>
      </c>
      <c r="N24" s="1">
        <v>0.55803573131561279</v>
      </c>
      <c r="O24" s="1">
        <v>-999999</v>
      </c>
    </row>
    <row r="25" spans="1:15" x14ac:dyDescent="0.25">
      <c r="A25" s="1">
        <v>24</v>
      </c>
      <c r="B25" s="1" t="s">
        <v>48</v>
      </c>
      <c r="C25" s="2">
        <v>4.5138888888888887E-4</v>
      </c>
      <c r="D25" s="1">
        <v>5.9822984039783478E-3</v>
      </c>
      <c r="E25" s="1">
        <v>0</v>
      </c>
      <c r="F25" s="1">
        <v>1.5696892514824867E-2</v>
      </c>
      <c r="G25" s="1">
        <v>0</v>
      </c>
      <c r="H25" s="1">
        <v>0</v>
      </c>
      <c r="I25" s="1">
        <v>2.5479791164398193</v>
      </c>
      <c r="J25" s="1">
        <v>3.261408805847168</v>
      </c>
      <c r="K25" s="1">
        <v>1.9977678060531616</v>
      </c>
      <c r="L25" s="1">
        <v>12</v>
      </c>
      <c r="M25" s="3">
        <v>45364.547766203701</v>
      </c>
      <c r="N25" s="1">
        <v>-0.55803573131561279</v>
      </c>
      <c r="O25" s="1">
        <v>-999999</v>
      </c>
    </row>
    <row r="26" spans="1:15" x14ac:dyDescent="0.25">
      <c r="A26" s="1">
        <v>25</v>
      </c>
      <c r="B26" s="1" t="s">
        <v>8</v>
      </c>
      <c r="C26" s="2">
        <v>5.0925925925925921E-4</v>
      </c>
      <c r="D26" s="1">
        <v>6.7888149060308933E-3</v>
      </c>
      <c r="E26" s="1">
        <v>0</v>
      </c>
      <c r="F26" s="1">
        <v>2.5402391329407692E-2</v>
      </c>
      <c r="G26" s="1">
        <v>0</v>
      </c>
      <c r="H26" s="1">
        <v>0</v>
      </c>
      <c r="I26" s="1">
        <v>3.7911038398742676</v>
      </c>
      <c r="J26" s="1">
        <v>3.2753596305847168</v>
      </c>
      <c r="K26" s="1">
        <v>4.2016987800598145</v>
      </c>
      <c r="L26" s="1">
        <v>13</v>
      </c>
      <c r="M26" s="3">
        <v>45364.548217592594</v>
      </c>
      <c r="N26" s="1">
        <v>0.55803573131561279</v>
      </c>
      <c r="O26" s="1">
        <v>-999999</v>
      </c>
    </row>
    <row r="27" spans="1:15" x14ac:dyDescent="0.25">
      <c r="A27" s="1">
        <v>26</v>
      </c>
      <c r="B27" s="1" t="s">
        <v>48</v>
      </c>
      <c r="C27" s="2">
        <v>4.3981481481481481E-4</v>
      </c>
      <c r="D27" s="1">
        <v>5.9781125746667385E-3</v>
      </c>
      <c r="E27" s="1">
        <v>0</v>
      </c>
      <c r="F27" s="1">
        <v>1.5732044354081154E-2</v>
      </c>
      <c r="G27" s="1">
        <v>0</v>
      </c>
      <c r="H27" s="1">
        <v>0</v>
      </c>
      <c r="I27" s="1">
        <v>2.5557975769042969</v>
      </c>
      <c r="J27" s="1">
        <v>3.2722594738006592</v>
      </c>
      <c r="K27" s="1">
        <v>1.9986978769302368</v>
      </c>
      <c r="L27" s="1">
        <v>13</v>
      </c>
      <c r="M27" s="3">
        <v>45364.548726851855</v>
      </c>
      <c r="N27" s="1">
        <v>-0.55803573131561279</v>
      </c>
      <c r="O27" s="1">
        <v>-999999</v>
      </c>
    </row>
    <row r="28" spans="1:15" x14ac:dyDescent="0.25">
      <c r="A28" s="1">
        <v>27</v>
      </c>
      <c r="B28" s="1" t="s">
        <v>8</v>
      </c>
      <c r="C28" s="2">
        <v>5.0925925925925921E-4</v>
      </c>
      <c r="D28" s="1">
        <v>6.7750187590718269E-3</v>
      </c>
      <c r="E28" s="1">
        <v>0</v>
      </c>
      <c r="F28" s="1">
        <v>2.5299910455942154E-2</v>
      </c>
      <c r="G28" s="1">
        <v>0</v>
      </c>
      <c r="H28" s="1">
        <v>0</v>
      </c>
      <c r="I28" s="1">
        <v>3.795781135559082</v>
      </c>
      <c r="J28" s="1">
        <v>3.2300968170166016</v>
      </c>
      <c r="K28" s="1">
        <v>4.2023191452026367</v>
      </c>
      <c r="L28" s="1">
        <v>14</v>
      </c>
      <c r="M28" s="3">
        <v>45364.549166666664</v>
      </c>
      <c r="N28" s="1">
        <v>0.55803573131561279</v>
      </c>
      <c r="O28" s="1">
        <v>-999999</v>
      </c>
    </row>
    <row r="29" spans="1:15" x14ac:dyDescent="0.25">
      <c r="A29" s="1">
        <v>28</v>
      </c>
      <c r="B29" s="1" t="s">
        <v>48</v>
      </c>
      <c r="C29" s="2">
        <v>4.3981481481481481E-4</v>
      </c>
      <c r="D29" s="1">
        <v>5.977182649075985E-3</v>
      </c>
      <c r="E29" s="1">
        <v>0</v>
      </c>
      <c r="F29" s="1">
        <v>1.5699611976742744E-2</v>
      </c>
      <c r="G29" s="1">
        <v>0</v>
      </c>
      <c r="H29" s="1">
        <v>0</v>
      </c>
      <c r="I29" s="1">
        <v>2.5555016994476318</v>
      </c>
      <c r="J29" s="1">
        <v>3.2741196155548096</v>
      </c>
      <c r="K29" s="1">
        <v>1.9977678060531616</v>
      </c>
      <c r="L29" s="1">
        <v>14</v>
      </c>
      <c r="M29" s="3">
        <v>45364.549675925926</v>
      </c>
      <c r="N29" s="1">
        <v>-0.55803573131561279</v>
      </c>
      <c r="O29" s="1">
        <v>-999999</v>
      </c>
    </row>
    <row r="30" spans="1:15" x14ac:dyDescent="0.25">
      <c r="A30" s="1">
        <v>29</v>
      </c>
      <c r="B30" s="1" t="s">
        <v>8</v>
      </c>
      <c r="C30" s="2">
        <v>4.861111111111111E-4</v>
      </c>
      <c r="D30" s="1">
        <v>6.548859179019928E-3</v>
      </c>
      <c r="E30" s="1">
        <v>0</v>
      </c>
      <c r="F30" s="1">
        <v>2.4392459541559219E-2</v>
      </c>
      <c r="G30" s="1">
        <v>0</v>
      </c>
      <c r="H30" s="1">
        <v>0</v>
      </c>
      <c r="I30" s="1">
        <v>3.7496070861816406</v>
      </c>
      <c r="J30" s="1">
        <v>3.2350571155548096</v>
      </c>
      <c r="K30" s="1">
        <v>4.2010788917541504</v>
      </c>
      <c r="L30" s="1">
        <v>15</v>
      </c>
      <c r="M30" s="3">
        <v>45364.550127314818</v>
      </c>
      <c r="N30" s="1">
        <v>0.55803573131561279</v>
      </c>
      <c r="O30" s="1">
        <v>-999999</v>
      </c>
    </row>
    <row r="31" spans="1:15" x14ac:dyDescent="0.25">
      <c r="A31" s="1">
        <v>30</v>
      </c>
      <c r="B31" s="1" t="s">
        <v>48</v>
      </c>
      <c r="C31" s="2">
        <v>4.2824074074074075E-4</v>
      </c>
      <c r="D31" s="1">
        <v>5.7428078725934029E-3</v>
      </c>
      <c r="E31" s="1">
        <v>0</v>
      </c>
      <c r="F31" s="1">
        <v>1.5110115520656109E-2</v>
      </c>
      <c r="G31" s="1">
        <v>0</v>
      </c>
      <c r="H31" s="1">
        <v>0</v>
      </c>
      <c r="I31" s="1">
        <v>2.5626137256622314</v>
      </c>
      <c r="J31" s="1">
        <v>3.257068395614624</v>
      </c>
      <c r="K31" s="1">
        <v>1.99931800365448</v>
      </c>
      <c r="L31" s="1">
        <v>15</v>
      </c>
      <c r="M31" s="3">
        <v>45364.550613425927</v>
      </c>
      <c r="N31" s="1">
        <v>-0.55803573131561279</v>
      </c>
      <c r="O31" s="1">
        <v>-999999</v>
      </c>
    </row>
    <row r="32" spans="1:15" x14ac:dyDescent="0.25">
      <c r="A32" s="1">
        <v>31</v>
      </c>
      <c r="B32" s="1" t="s">
        <v>8</v>
      </c>
      <c r="C32" s="2">
        <v>4.861111111111111E-4</v>
      </c>
      <c r="D32" s="1">
        <v>6.5177022479474545E-3</v>
      </c>
      <c r="E32" s="1">
        <v>0</v>
      </c>
      <c r="F32" s="1">
        <v>2.4337943643331528E-2</v>
      </c>
      <c r="G32" s="1">
        <v>0</v>
      </c>
      <c r="H32" s="1">
        <v>0</v>
      </c>
      <c r="I32" s="1">
        <v>3.7948915958404541</v>
      </c>
      <c r="J32" s="1">
        <v>3.2449777126312256</v>
      </c>
      <c r="K32" s="1">
        <v>4.2023191452026367</v>
      </c>
      <c r="L32" s="1">
        <v>16</v>
      </c>
      <c r="M32" s="3">
        <v>45364.551041666666</v>
      </c>
      <c r="N32" s="1">
        <v>0.55803573131561279</v>
      </c>
      <c r="O32" s="1">
        <v>-999999</v>
      </c>
    </row>
    <row r="33" spans="1:15" x14ac:dyDescent="0.25">
      <c r="A33" s="1">
        <v>32</v>
      </c>
      <c r="B33" s="1" t="s">
        <v>48</v>
      </c>
      <c r="C33" s="2">
        <v>4.2824074074074075E-4</v>
      </c>
      <c r="D33" s="1">
        <v>5.7663698680698872E-3</v>
      </c>
      <c r="E33" s="1">
        <v>0</v>
      </c>
      <c r="F33" s="1">
        <v>1.5184261836111546E-2</v>
      </c>
      <c r="G33" s="1">
        <v>0</v>
      </c>
      <c r="H33" s="1">
        <v>0</v>
      </c>
      <c r="I33" s="1">
        <v>2.5656952857971191</v>
      </c>
      <c r="J33" s="1">
        <v>3.2641990184783936</v>
      </c>
      <c r="K33" s="1">
        <v>1.999627947807312</v>
      </c>
      <c r="L33" s="1">
        <v>16</v>
      </c>
      <c r="M33" s="3">
        <v>45364.551527777781</v>
      </c>
      <c r="N33" s="1">
        <v>-0.55803573131561279</v>
      </c>
      <c r="O33" s="1">
        <v>-999999</v>
      </c>
    </row>
    <row r="34" spans="1:15" x14ac:dyDescent="0.25">
      <c r="A34" s="1">
        <v>33</v>
      </c>
      <c r="B34" s="1" t="s">
        <v>8</v>
      </c>
      <c r="C34" s="2">
        <v>4.861111111111111E-4</v>
      </c>
      <c r="D34" s="1">
        <v>6.4786393195390701E-3</v>
      </c>
      <c r="E34" s="1">
        <v>0</v>
      </c>
      <c r="F34" s="1">
        <v>2.4215450510382652E-2</v>
      </c>
      <c r="G34" s="1">
        <v>0</v>
      </c>
      <c r="H34" s="1">
        <v>0</v>
      </c>
      <c r="I34" s="1">
        <v>3.7975842952728271</v>
      </c>
      <c r="J34" s="1">
        <v>3.24745774269104</v>
      </c>
      <c r="K34" s="1">
        <v>4.2026290893554688</v>
      </c>
      <c r="L34" s="1">
        <v>17</v>
      </c>
      <c r="M34" s="3">
        <v>45364.55195601852</v>
      </c>
      <c r="N34" s="1">
        <v>0.55803573131561279</v>
      </c>
      <c r="O34" s="1">
        <v>-999999</v>
      </c>
    </row>
    <row r="35" spans="1:15" x14ac:dyDescent="0.25">
      <c r="A35" s="1">
        <v>34</v>
      </c>
      <c r="B35" s="1" t="s">
        <v>48</v>
      </c>
      <c r="C35" s="2">
        <v>4.5138888888888887E-4</v>
      </c>
      <c r="D35" s="1">
        <v>5.9872586280107498E-3</v>
      </c>
      <c r="E35" s="1">
        <v>0</v>
      </c>
      <c r="F35" s="1">
        <v>1.5632219612598419E-2</v>
      </c>
      <c r="G35" s="1">
        <v>0</v>
      </c>
      <c r="H35" s="1">
        <v>0</v>
      </c>
      <c r="I35" s="1">
        <v>2.5402686595916748</v>
      </c>
      <c r="J35" s="1">
        <v>3.2660589218139648</v>
      </c>
      <c r="K35" s="1">
        <v>1.9952876567840576</v>
      </c>
      <c r="L35" s="1">
        <v>17</v>
      </c>
      <c r="M35" s="3">
        <v>45364.552442129629</v>
      </c>
      <c r="N35" s="1">
        <v>-0.55803573131561279</v>
      </c>
      <c r="O35" s="1">
        <v>-999999</v>
      </c>
    </row>
    <row r="36" spans="1:15" x14ac:dyDescent="0.25">
      <c r="A36" s="1">
        <v>35</v>
      </c>
      <c r="B36" s="1" t="s">
        <v>8</v>
      </c>
      <c r="C36" s="2">
        <v>4.861111111111111E-4</v>
      </c>
      <c r="D36" s="1">
        <v>6.5869917161762714E-3</v>
      </c>
      <c r="E36" s="1">
        <v>0</v>
      </c>
      <c r="F36" s="1">
        <v>2.454327791929245E-2</v>
      </c>
      <c r="G36" s="1">
        <v>0</v>
      </c>
      <c r="H36" s="1">
        <v>0</v>
      </c>
      <c r="I36" s="1">
        <v>3.7555465698242188</v>
      </c>
      <c r="J36" s="1">
        <v>3.2248263359069824</v>
      </c>
      <c r="K36" s="1">
        <v>4.2023191452026367</v>
      </c>
      <c r="L36" s="1">
        <v>18</v>
      </c>
      <c r="M36" s="3">
        <v>45364.552893518521</v>
      </c>
      <c r="N36" s="1">
        <v>0.55803573131561279</v>
      </c>
      <c r="O36" s="1">
        <v>-999999</v>
      </c>
    </row>
    <row r="37" spans="1:15" x14ac:dyDescent="0.25">
      <c r="A37" s="1">
        <v>36</v>
      </c>
      <c r="B37" s="1" t="s">
        <v>48</v>
      </c>
      <c r="C37" s="2">
        <v>4.2824074074074075E-4</v>
      </c>
      <c r="D37" s="1">
        <v>5.7386225089430809E-3</v>
      </c>
      <c r="E37" s="1">
        <v>0</v>
      </c>
      <c r="F37" s="1">
        <v>1.5101353637874126E-2</v>
      </c>
      <c r="G37" s="1">
        <v>0</v>
      </c>
      <c r="H37" s="1">
        <v>0</v>
      </c>
      <c r="I37" s="1">
        <v>2.5669336318969727</v>
      </c>
      <c r="J37" s="1">
        <v>3.266679048538208</v>
      </c>
      <c r="K37" s="1">
        <v>1.9983879327774048</v>
      </c>
      <c r="L37" s="1">
        <v>18</v>
      </c>
      <c r="M37" s="3">
        <v>45364.553379629629</v>
      </c>
      <c r="N37" s="1">
        <v>-0.55803573131561279</v>
      </c>
      <c r="O37" s="1">
        <v>-999999</v>
      </c>
    </row>
    <row r="38" spans="1:15" x14ac:dyDescent="0.25">
      <c r="A38" s="1">
        <v>37</v>
      </c>
      <c r="B38" s="1" t="s">
        <v>8</v>
      </c>
      <c r="C38" s="2">
        <v>4.7453703703703704E-4</v>
      </c>
      <c r="D38" s="1">
        <v>6.3186697661876678E-3</v>
      </c>
      <c r="E38" s="1">
        <v>0</v>
      </c>
      <c r="F38" s="1">
        <v>2.3627756163477898E-2</v>
      </c>
      <c r="G38" s="1">
        <v>0</v>
      </c>
      <c r="H38" s="1">
        <v>0</v>
      </c>
      <c r="I38" s="1">
        <v>3.7601981163024902</v>
      </c>
      <c r="J38" s="1">
        <v>3.291170597076416</v>
      </c>
      <c r="K38" s="1">
        <v>4.2013888359069824</v>
      </c>
      <c r="L38" s="1">
        <v>19</v>
      </c>
      <c r="M38" s="3">
        <v>45364.553807870368</v>
      </c>
      <c r="N38" s="1">
        <v>0.55803573131561279</v>
      </c>
      <c r="O38" s="1">
        <v>-999999</v>
      </c>
    </row>
    <row r="39" spans="1:15" x14ac:dyDescent="0.25">
      <c r="A39" s="1">
        <v>38</v>
      </c>
      <c r="B39" s="1" t="s">
        <v>48</v>
      </c>
      <c r="C39" s="2">
        <v>4.2824074074074075E-4</v>
      </c>
      <c r="D39" s="1">
        <v>5.6854537688195705E-3</v>
      </c>
      <c r="E39" s="1">
        <v>0</v>
      </c>
      <c r="F39" s="1">
        <v>1.4933152124285698E-2</v>
      </c>
      <c r="G39" s="1">
        <v>0</v>
      </c>
      <c r="H39" s="1">
        <v>0</v>
      </c>
      <c r="I39" s="1">
        <v>2.5673379898071289</v>
      </c>
      <c r="J39" s="1">
        <v>3.251488208770752</v>
      </c>
      <c r="K39" s="1">
        <v>1.9986978769302368</v>
      </c>
      <c r="L39" s="1">
        <v>19</v>
      </c>
      <c r="M39" s="3">
        <v>45364.554282407407</v>
      </c>
      <c r="N39" s="1">
        <v>-0.55803573131561279</v>
      </c>
      <c r="O39" s="1">
        <v>-999999</v>
      </c>
    </row>
    <row r="40" spans="1:15" x14ac:dyDescent="0.25">
      <c r="A40" s="1">
        <v>39</v>
      </c>
      <c r="B40" s="1" t="s">
        <v>8</v>
      </c>
      <c r="C40" s="2">
        <v>4.7453703703703704E-4</v>
      </c>
      <c r="D40" s="1">
        <v>6.2915431335568428E-3</v>
      </c>
      <c r="E40" s="1">
        <v>0</v>
      </c>
      <c r="F40" s="1">
        <v>2.348683588206768E-2</v>
      </c>
      <c r="G40" s="1">
        <v>0</v>
      </c>
      <c r="H40" s="1">
        <v>0</v>
      </c>
      <c r="I40" s="1">
        <v>3.7525637149810791</v>
      </c>
      <c r="J40" s="1">
        <v>3.2741196155548096</v>
      </c>
      <c r="K40" s="1">
        <v>4.2010788917541504</v>
      </c>
      <c r="L40" s="1">
        <v>20</v>
      </c>
      <c r="M40" s="3">
        <v>45364.554710648146</v>
      </c>
      <c r="N40" s="1">
        <v>0.55803573131561279</v>
      </c>
      <c r="O40" s="1">
        <v>-999999</v>
      </c>
    </row>
    <row r="41" spans="1:15" x14ac:dyDescent="0.25">
      <c r="A41" s="1">
        <v>40</v>
      </c>
      <c r="B41" s="1" t="s">
        <v>48</v>
      </c>
      <c r="C41" s="2">
        <v>4.2824074074074075E-4</v>
      </c>
      <c r="D41" s="1">
        <v>5.7048304006457329E-3</v>
      </c>
      <c r="E41" s="1">
        <v>0</v>
      </c>
      <c r="F41" s="1">
        <v>1.4934448525309563E-2</v>
      </c>
      <c r="G41" s="1">
        <v>0</v>
      </c>
      <c r="H41" s="1">
        <v>0</v>
      </c>
      <c r="I41" s="1">
        <v>2.5608117580413818</v>
      </c>
      <c r="J41" s="1">
        <v>3.2359871864318848</v>
      </c>
      <c r="K41" s="1">
        <v>1.9977678060531616</v>
      </c>
      <c r="L41" s="1">
        <v>20</v>
      </c>
      <c r="M41" s="3">
        <v>45364.555185185185</v>
      </c>
      <c r="N41" s="1">
        <v>-0.55803573131561279</v>
      </c>
      <c r="O41" s="1">
        <v>-999999</v>
      </c>
    </row>
    <row r="42" spans="1:15" x14ac:dyDescent="0.25">
      <c r="A42" s="1">
        <v>41</v>
      </c>
      <c r="B42" s="1" t="s">
        <v>8</v>
      </c>
      <c r="C42" s="2">
        <v>4.7453703703703704E-4</v>
      </c>
      <c r="D42" s="1">
        <v>6.2918527983129025E-3</v>
      </c>
      <c r="E42" s="1">
        <v>0</v>
      </c>
      <c r="F42" s="1">
        <v>2.3464862257242203E-2</v>
      </c>
      <c r="G42" s="1">
        <v>0</v>
      </c>
      <c r="H42" s="1">
        <v>0</v>
      </c>
      <c r="I42" s="1">
        <v>3.7815909385681152</v>
      </c>
      <c r="J42" s="1">
        <v>3.2744295597076416</v>
      </c>
      <c r="K42" s="1">
        <v>4.2001485824584961</v>
      </c>
      <c r="L42" s="1">
        <v>21</v>
      </c>
      <c r="M42" s="3">
        <v>45364.555601851855</v>
      </c>
      <c r="N42" s="1">
        <v>0.55803573131561279</v>
      </c>
      <c r="O42" s="1">
        <v>-999999</v>
      </c>
    </row>
    <row r="43" spans="1:15" x14ac:dyDescent="0.25">
      <c r="A43" s="1">
        <v>42</v>
      </c>
      <c r="B43" s="1" t="s">
        <v>48</v>
      </c>
      <c r="C43" s="2">
        <v>4.2824074074074075E-4</v>
      </c>
      <c r="D43" s="1">
        <v>5.7181613519787788E-3</v>
      </c>
      <c r="E43" s="1">
        <v>0</v>
      </c>
      <c r="F43" s="1">
        <v>1.4928814955055714E-2</v>
      </c>
      <c r="G43" s="1">
        <v>0</v>
      </c>
      <c r="H43" s="1">
        <v>0</v>
      </c>
      <c r="I43" s="1">
        <v>2.551807165145874</v>
      </c>
      <c r="J43" s="1">
        <v>3.2378473281860352</v>
      </c>
      <c r="K43" s="1">
        <v>1.996837854385376</v>
      </c>
      <c r="L43" s="1">
        <v>21</v>
      </c>
      <c r="M43" s="3">
        <v>45364.556076388886</v>
      </c>
      <c r="N43" s="1">
        <v>-0.55803573131561279</v>
      </c>
      <c r="O43" s="1">
        <v>-999999</v>
      </c>
    </row>
    <row r="44" spans="1:15" x14ac:dyDescent="0.25">
      <c r="A44" s="1">
        <v>43</v>
      </c>
      <c r="B44" s="1" t="s">
        <v>8</v>
      </c>
      <c r="C44" s="2">
        <v>4.861111111111111E-4</v>
      </c>
      <c r="D44" s="1">
        <v>6.5586250275373459E-3</v>
      </c>
      <c r="E44" s="1">
        <v>0</v>
      </c>
      <c r="F44" s="1">
        <v>2.453184686601162E-2</v>
      </c>
      <c r="G44" s="1">
        <v>0</v>
      </c>
      <c r="H44" s="1">
        <v>0</v>
      </c>
      <c r="I44" s="1">
        <v>3.7934048175811768</v>
      </c>
      <c r="J44" s="1">
        <v>3.2685391902923584</v>
      </c>
      <c r="K44" s="1">
        <v>4.2023191452026367</v>
      </c>
      <c r="L44" s="1">
        <v>22</v>
      </c>
      <c r="M44" s="3">
        <v>45364.556504629632</v>
      </c>
      <c r="N44" s="1">
        <v>0.55803573131561279</v>
      </c>
      <c r="O44" s="1">
        <v>-999999</v>
      </c>
    </row>
    <row r="45" spans="1:15" x14ac:dyDescent="0.25">
      <c r="A45" s="1">
        <v>44</v>
      </c>
      <c r="B45" s="1" t="s">
        <v>48</v>
      </c>
      <c r="C45" s="2">
        <v>4.2824074074074075E-4</v>
      </c>
      <c r="D45" s="1">
        <v>5.7322671636939049E-3</v>
      </c>
      <c r="E45" s="1">
        <v>0</v>
      </c>
      <c r="F45" s="1">
        <v>1.5052100643515587E-2</v>
      </c>
      <c r="G45" s="1">
        <v>0</v>
      </c>
      <c r="H45" s="1">
        <v>0</v>
      </c>
      <c r="I45" s="1">
        <v>2.6098730564117432</v>
      </c>
      <c r="J45" s="1">
        <v>3.2440476417541504</v>
      </c>
      <c r="K45" s="1">
        <v>1.9983879327774048</v>
      </c>
      <c r="L45" s="1">
        <v>22</v>
      </c>
      <c r="M45" s="3">
        <v>45364.556990740741</v>
      </c>
      <c r="N45" s="1">
        <v>-0.55803573131561279</v>
      </c>
      <c r="O45" s="1">
        <v>-999999</v>
      </c>
    </row>
    <row r="46" spans="1:15" x14ac:dyDescent="0.25">
      <c r="A46" s="1">
        <v>45</v>
      </c>
      <c r="B46" s="1" t="s">
        <v>8</v>
      </c>
      <c r="C46" s="2">
        <v>4.861111111111111E-4</v>
      </c>
      <c r="D46" s="1">
        <v>6.5693208016455173E-3</v>
      </c>
      <c r="E46" s="1">
        <v>0</v>
      </c>
      <c r="F46" s="1">
        <v>2.4607831612229347E-2</v>
      </c>
      <c r="G46" s="1">
        <v>0</v>
      </c>
      <c r="H46" s="1">
        <v>0</v>
      </c>
      <c r="I46" s="1">
        <v>3.7619719505310059</v>
      </c>
      <c r="J46" s="1">
        <v>3.28125</v>
      </c>
      <c r="K46" s="1">
        <v>4.2026290893554688</v>
      </c>
      <c r="L46" s="1">
        <v>23</v>
      </c>
      <c r="M46" s="3">
        <v>45364.55741898148</v>
      </c>
      <c r="N46" s="1">
        <v>0.55803573131561279</v>
      </c>
      <c r="O46" s="1">
        <v>-999999</v>
      </c>
    </row>
    <row r="47" spans="1:15" x14ac:dyDescent="0.25">
      <c r="A47" s="1">
        <v>46</v>
      </c>
      <c r="B47" s="1" t="s">
        <v>48</v>
      </c>
      <c r="C47" s="2">
        <v>4.2824074074074075E-4</v>
      </c>
      <c r="D47" s="1">
        <v>5.7076201774179935E-3</v>
      </c>
      <c r="E47" s="1">
        <v>0</v>
      </c>
      <c r="F47" s="1">
        <v>1.5044298954308033E-2</v>
      </c>
      <c r="G47" s="1">
        <v>0</v>
      </c>
      <c r="H47" s="1">
        <v>0</v>
      </c>
      <c r="I47" s="1">
        <v>2.5754649639129639</v>
      </c>
      <c r="J47" s="1">
        <v>3.2632689476013184</v>
      </c>
      <c r="K47" s="1">
        <v>1.9999380111694336</v>
      </c>
      <c r="L47" s="1">
        <v>23</v>
      </c>
      <c r="M47" s="3">
        <v>45364.557905092595</v>
      </c>
      <c r="N47" s="1">
        <v>-0.55803573131561279</v>
      </c>
      <c r="O47" s="1">
        <v>-999999</v>
      </c>
    </row>
    <row r="48" spans="1:15" x14ac:dyDescent="0.25">
      <c r="A48" s="1">
        <v>47</v>
      </c>
      <c r="B48" s="1" t="s">
        <v>8</v>
      </c>
      <c r="C48" s="2">
        <v>4.7453703703703704E-4</v>
      </c>
      <c r="D48" s="1">
        <v>6.3244053162634373E-3</v>
      </c>
      <c r="E48" s="1">
        <v>0</v>
      </c>
      <c r="F48" s="1">
        <v>2.3627635091543198E-2</v>
      </c>
      <c r="G48" s="1">
        <v>0</v>
      </c>
      <c r="H48" s="1">
        <v>0</v>
      </c>
      <c r="I48" s="1">
        <v>3.7481024265289307</v>
      </c>
      <c r="J48" s="1">
        <v>3.295820951461792</v>
      </c>
      <c r="K48" s="1">
        <v>4.2001485824584961</v>
      </c>
      <c r="L48" s="1">
        <v>24</v>
      </c>
      <c r="M48" s="3">
        <v>45364.558333333334</v>
      </c>
      <c r="N48" s="1">
        <v>0.55803573131561279</v>
      </c>
      <c r="O48" s="1">
        <v>-999999</v>
      </c>
    </row>
    <row r="49" spans="1:15" x14ac:dyDescent="0.25">
      <c r="A49" s="1">
        <v>48</v>
      </c>
      <c r="B49" s="1" t="s">
        <v>48</v>
      </c>
      <c r="C49" s="2">
        <v>4.2824074074074075E-4</v>
      </c>
      <c r="D49" s="1">
        <v>5.7119610719382763E-3</v>
      </c>
      <c r="E49" s="1">
        <v>0</v>
      </c>
      <c r="F49" s="1">
        <v>1.4958181418478489E-2</v>
      </c>
      <c r="G49" s="1">
        <v>0</v>
      </c>
      <c r="H49" s="1">
        <v>0</v>
      </c>
      <c r="I49" s="1">
        <v>2.5514907836914063</v>
      </c>
      <c r="J49" s="1">
        <v>3.2421875</v>
      </c>
      <c r="K49" s="1">
        <v>1.9977678060531616</v>
      </c>
      <c r="L49" s="1">
        <v>24</v>
      </c>
      <c r="M49" s="3">
        <v>45364.558807870373</v>
      </c>
      <c r="N49" s="1">
        <v>-0.55803573131561279</v>
      </c>
      <c r="O49" s="1">
        <v>-999999</v>
      </c>
    </row>
    <row r="50" spans="1:15" x14ac:dyDescent="0.25">
      <c r="A50" s="1">
        <v>49</v>
      </c>
      <c r="B50" s="1" t="s">
        <v>8</v>
      </c>
      <c r="C50" s="2">
        <v>4.861111111111111E-4</v>
      </c>
      <c r="D50" s="1">
        <v>6.5873018465936184E-3</v>
      </c>
      <c r="E50" s="1">
        <v>0</v>
      </c>
      <c r="F50" s="1">
        <v>2.4643756449222565E-2</v>
      </c>
      <c r="G50" s="1">
        <v>0</v>
      </c>
      <c r="H50" s="1">
        <v>0</v>
      </c>
      <c r="I50" s="1">
        <v>3.7601215839385986</v>
      </c>
      <c r="J50" s="1">
        <v>3.2784597873687744</v>
      </c>
      <c r="K50" s="1">
        <v>4.2016987800598145</v>
      </c>
      <c r="L50" s="1">
        <v>25</v>
      </c>
      <c r="M50" s="3">
        <v>45364.559236111112</v>
      </c>
      <c r="N50" s="1">
        <v>0.55803573131561279</v>
      </c>
      <c r="O50" s="1">
        <v>-999999</v>
      </c>
    </row>
    <row r="51" spans="1:15" x14ac:dyDescent="0.25">
      <c r="A51" s="1">
        <v>50</v>
      </c>
      <c r="B51" s="1" t="s">
        <v>48</v>
      </c>
      <c r="C51" s="2">
        <v>4.1666666666666669E-4</v>
      </c>
      <c r="D51" s="1">
        <v>5.6671630591154099E-3</v>
      </c>
      <c r="E51" s="1">
        <v>0</v>
      </c>
      <c r="F51" s="1">
        <v>1.4923382550477982E-2</v>
      </c>
      <c r="G51" s="1">
        <v>0</v>
      </c>
      <c r="H51" s="1">
        <v>0</v>
      </c>
      <c r="I51" s="1">
        <v>2.576369047164917</v>
      </c>
      <c r="J51" s="1">
        <v>3.2533481121063232</v>
      </c>
      <c r="K51" s="1">
        <v>1.999627947807312</v>
      </c>
      <c r="L51" s="1">
        <v>25</v>
      </c>
      <c r="M51" s="3">
        <v>45364.55972222222</v>
      </c>
      <c r="N51" s="1">
        <v>-0.55803573131561279</v>
      </c>
      <c r="O51" s="1">
        <v>-999999</v>
      </c>
    </row>
    <row r="52" spans="1:15" x14ac:dyDescent="0.25">
      <c r="A52" s="1">
        <v>51</v>
      </c>
      <c r="B52" s="1" t="s">
        <v>8</v>
      </c>
      <c r="C52" s="2">
        <v>4.9768518518518521E-4</v>
      </c>
      <c r="D52" s="1">
        <v>6.5989275462925434E-3</v>
      </c>
      <c r="E52" s="1">
        <v>0</v>
      </c>
      <c r="F52" s="1">
        <v>2.4752989411354065E-2</v>
      </c>
      <c r="G52" s="1">
        <v>0</v>
      </c>
      <c r="H52" s="1">
        <v>0</v>
      </c>
      <c r="I52" s="1">
        <v>3.7703709602355957</v>
      </c>
      <c r="J52" s="1">
        <v>3.3001611232757568</v>
      </c>
      <c r="K52" s="1">
        <v>4.2023191452026367</v>
      </c>
      <c r="L52" s="1">
        <v>26</v>
      </c>
      <c r="M52" s="3">
        <v>45364.560150462959</v>
      </c>
      <c r="N52" s="1">
        <v>0.55803573131561279</v>
      </c>
      <c r="O52" s="1">
        <v>-999999</v>
      </c>
    </row>
    <row r="53" spans="1:15" x14ac:dyDescent="0.25">
      <c r="A53" s="1">
        <v>52</v>
      </c>
      <c r="B53" s="1" t="s">
        <v>48</v>
      </c>
      <c r="C53" s="2">
        <v>4.2824074074074075E-4</v>
      </c>
      <c r="D53" s="1">
        <v>5.7555190287530422E-3</v>
      </c>
      <c r="E53" s="1">
        <v>0</v>
      </c>
      <c r="F53" s="1">
        <v>1.5166657976806164E-2</v>
      </c>
      <c r="G53" s="1">
        <v>0</v>
      </c>
      <c r="H53" s="1">
        <v>0</v>
      </c>
      <c r="I53" s="1">
        <v>2.6091470718383789</v>
      </c>
      <c r="J53" s="1">
        <v>3.257068395614624</v>
      </c>
      <c r="K53" s="1">
        <v>1.99931800365448</v>
      </c>
      <c r="L53" s="1">
        <v>26</v>
      </c>
      <c r="M53" s="3">
        <v>45364.560648148145</v>
      </c>
      <c r="N53" s="1">
        <v>-0.55803573131561279</v>
      </c>
      <c r="O53" s="1">
        <v>-999999</v>
      </c>
    </row>
    <row r="54" spans="1:15" x14ac:dyDescent="0.25">
      <c r="A54" s="1">
        <v>53</v>
      </c>
      <c r="B54" s="1" t="s">
        <v>8</v>
      </c>
      <c r="C54" s="2">
        <v>4.861111111111111E-4</v>
      </c>
      <c r="D54" s="1">
        <v>6.4777098596096039E-3</v>
      </c>
      <c r="E54" s="1">
        <v>0</v>
      </c>
      <c r="F54" s="1">
        <v>2.4238798767328262E-2</v>
      </c>
      <c r="G54" s="1">
        <v>0</v>
      </c>
      <c r="H54" s="1">
        <v>0</v>
      </c>
      <c r="I54" s="1">
        <v>3.7580406665802002</v>
      </c>
      <c r="J54" s="1">
        <v>3.291170597076416</v>
      </c>
      <c r="K54" s="1">
        <v>4.2010788917541504</v>
      </c>
      <c r="L54" s="1">
        <v>27</v>
      </c>
      <c r="M54" s="3">
        <v>45364.561076388891</v>
      </c>
      <c r="N54" s="1">
        <v>0.55803573131561279</v>
      </c>
      <c r="O54" s="1">
        <v>-999999</v>
      </c>
    </row>
    <row r="55" spans="1:15" x14ac:dyDescent="0.25">
      <c r="A55" s="1">
        <v>54</v>
      </c>
      <c r="B55" s="1" t="s">
        <v>48</v>
      </c>
      <c r="C55" s="2">
        <v>4.2824074074074075E-4</v>
      </c>
      <c r="D55" s="1">
        <v>5.7634240947663784E-3</v>
      </c>
      <c r="E55" s="1">
        <v>0</v>
      </c>
      <c r="F55" s="1">
        <v>1.4993489719927311E-2</v>
      </c>
      <c r="G55" s="1">
        <v>0</v>
      </c>
      <c r="H55" s="1">
        <v>0</v>
      </c>
      <c r="I55" s="1">
        <v>2.5821249485015869</v>
      </c>
      <c r="J55" s="1">
        <v>3.2118055820465088</v>
      </c>
      <c r="K55" s="1">
        <v>1.9965277910232544</v>
      </c>
      <c r="L55" s="1">
        <v>27</v>
      </c>
      <c r="M55" s="3">
        <v>45364.561550925922</v>
      </c>
      <c r="N55" s="1">
        <v>-0.55803573131561279</v>
      </c>
      <c r="O55" s="1">
        <v>-999999</v>
      </c>
    </row>
    <row r="56" spans="1:15" x14ac:dyDescent="0.25">
      <c r="A56" s="1">
        <v>55</v>
      </c>
      <c r="B56" s="1" t="s">
        <v>8</v>
      </c>
      <c r="C56" s="2">
        <v>5.0925925925925921E-4</v>
      </c>
      <c r="D56" s="1">
        <v>6.8191965110599995E-3</v>
      </c>
      <c r="E56" s="1">
        <v>0</v>
      </c>
      <c r="F56" s="1">
        <v>2.5445299223065376E-2</v>
      </c>
      <c r="G56" s="1">
        <v>0</v>
      </c>
      <c r="H56" s="1">
        <v>0</v>
      </c>
      <c r="I56" s="1">
        <v>3.791593074798584</v>
      </c>
      <c r="J56" s="1">
        <v>3.2304067611694336</v>
      </c>
      <c r="K56" s="1">
        <v>4.2013888359069824</v>
      </c>
      <c r="L56" s="1">
        <v>28</v>
      </c>
      <c r="M56" s="3">
        <v>45364.561979166669</v>
      </c>
      <c r="N56" s="1">
        <v>0.55803573131561279</v>
      </c>
      <c r="O56" s="1">
        <v>-999999</v>
      </c>
    </row>
    <row r="57" spans="1:15" x14ac:dyDescent="0.25">
      <c r="A57" s="1">
        <v>56</v>
      </c>
      <c r="B57" s="1" t="s">
        <v>48</v>
      </c>
      <c r="C57" s="2">
        <v>4.2824074074074075E-4</v>
      </c>
      <c r="D57" s="1">
        <v>5.6879338808357716E-3</v>
      </c>
      <c r="E57" s="1">
        <v>0</v>
      </c>
      <c r="F57" s="1">
        <v>1.4937296509742737E-2</v>
      </c>
      <c r="G57" s="1">
        <v>0</v>
      </c>
      <c r="H57" s="1">
        <v>0</v>
      </c>
      <c r="I57" s="1">
        <v>2.5584275722503662</v>
      </c>
      <c r="J57" s="1">
        <v>3.252108097076416</v>
      </c>
      <c r="K57" s="1">
        <v>1.9983879327774048</v>
      </c>
      <c r="L57" s="1">
        <v>28</v>
      </c>
      <c r="M57" s="3">
        <v>45364.562488425923</v>
      </c>
      <c r="N57" s="1">
        <v>-0.55803573131561279</v>
      </c>
      <c r="O57" s="1">
        <v>-999999</v>
      </c>
    </row>
    <row r="58" spans="1:15" x14ac:dyDescent="0.25">
      <c r="A58" s="1">
        <v>57</v>
      </c>
      <c r="B58" s="1" t="s">
        <v>8</v>
      </c>
      <c r="C58" s="2">
        <v>4.861111111111111E-4</v>
      </c>
      <c r="D58" s="1">
        <v>6.5651354379951954E-3</v>
      </c>
      <c r="E58" s="1">
        <v>0</v>
      </c>
      <c r="F58" s="1">
        <v>2.4572217836976051E-2</v>
      </c>
      <c r="G58" s="1">
        <v>0</v>
      </c>
      <c r="H58" s="1">
        <v>0</v>
      </c>
      <c r="I58" s="1">
        <v>3.7572524547576904</v>
      </c>
      <c r="J58" s="1">
        <v>3.2939608097076416</v>
      </c>
      <c r="K58" s="1">
        <v>4.2001485824584961</v>
      </c>
      <c r="L58" s="1">
        <v>29</v>
      </c>
      <c r="M58" s="3">
        <v>45364.562916666669</v>
      </c>
      <c r="N58" s="1">
        <v>0.55803573131561279</v>
      </c>
      <c r="O58" s="1">
        <v>-999999</v>
      </c>
    </row>
    <row r="59" spans="1:15" x14ac:dyDescent="0.25">
      <c r="A59" s="1">
        <v>58</v>
      </c>
      <c r="B59" s="1" t="s">
        <v>48</v>
      </c>
      <c r="C59" s="2">
        <v>4.2824074074074075E-4</v>
      </c>
      <c r="D59" s="1">
        <v>5.7187811471521854E-3</v>
      </c>
      <c r="E59" s="1">
        <v>0</v>
      </c>
      <c r="F59" s="1">
        <v>1.4958434738218784E-2</v>
      </c>
      <c r="G59" s="1">
        <v>0</v>
      </c>
      <c r="H59" s="1">
        <v>0</v>
      </c>
      <c r="I59" s="1">
        <v>2.5460481643676758</v>
      </c>
      <c r="J59" s="1">
        <v>3.2421875</v>
      </c>
      <c r="K59" s="1">
        <v>1.996837854385376</v>
      </c>
      <c r="L59" s="1">
        <v>29</v>
      </c>
      <c r="M59" s="3">
        <v>45364.563402777778</v>
      </c>
      <c r="N59" s="1">
        <v>-0.55803573131561279</v>
      </c>
      <c r="O59" s="1">
        <v>-999999</v>
      </c>
    </row>
    <row r="60" spans="1:15" x14ac:dyDescent="0.25">
      <c r="A60" s="1">
        <v>59</v>
      </c>
      <c r="B60" s="1" t="s">
        <v>8</v>
      </c>
      <c r="C60" s="2">
        <v>5.0925925925925921E-4</v>
      </c>
      <c r="D60" s="1">
        <v>6.8278773687779903E-3</v>
      </c>
      <c r="E60" s="1">
        <v>0</v>
      </c>
      <c r="F60" s="1">
        <v>2.559896744787693E-2</v>
      </c>
      <c r="G60" s="1">
        <v>0</v>
      </c>
      <c r="H60" s="1">
        <v>0</v>
      </c>
      <c r="I60" s="1">
        <v>3.7708611488342285</v>
      </c>
      <c r="J60" s="1">
        <v>3.2803199291229248</v>
      </c>
      <c r="K60" s="1">
        <v>4.2023191452026367</v>
      </c>
      <c r="L60" s="1">
        <v>30</v>
      </c>
      <c r="M60" s="3">
        <v>45364.563831018517</v>
      </c>
      <c r="N60" s="1">
        <v>0.55803573131561279</v>
      </c>
      <c r="O60" s="1">
        <v>-999999</v>
      </c>
    </row>
    <row r="61" spans="1:15" x14ac:dyDescent="0.25">
      <c r="A61" s="1">
        <v>60</v>
      </c>
      <c r="B61" s="1" t="s">
        <v>48</v>
      </c>
      <c r="C61" s="2">
        <v>4.2824074074074075E-4</v>
      </c>
      <c r="D61" s="1">
        <v>5.7564484886825085E-3</v>
      </c>
      <c r="E61" s="1">
        <v>0</v>
      </c>
      <c r="F61" s="1">
        <v>1.5016346238553524E-2</v>
      </c>
      <c r="G61" s="1">
        <v>0</v>
      </c>
      <c r="H61" s="1">
        <v>0</v>
      </c>
      <c r="I61" s="1">
        <v>2.5980374813079834</v>
      </c>
      <c r="J61" s="1">
        <v>3.2198660373687744</v>
      </c>
      <c r="K61" s="1">
        <v>1.996837854385376</v>
      </c>
      <c r="L61" s="1">
        <v>30</v>
      </c>
      <c r="M61" s="3">
        <v>45364.564340277779</v>
      </c>
      <c r="N61" s="1">
        <v>-0.55803573131561279</v>
      </c>
      <c r="O61" s="1">
        <v>-999999</v>
      </c>
    </row>
    <row r="62" spans="1:15" x14ac:dyDescent="0.25">
      <c r="A62" s="1">
        <v>61</v>
      </c>
      <c r="B62" s="1" t="s">
        <v>8</v>
      </c>
      <c r="C62" s="2">
        <v>5.0925925925925921E-4</v>
      </c>
      <c r="D62" s="1">
        <v>6.7866449244320393E-3</v>
      </c>
      <c r="E62" s="1">
        <v>0</v>
      </c>
      <c r="F62" s="1">
        <v>2.5349026545882225E-2</v>
      </c>
      <c r="G62" s="1">
        <v>0</v>
      </c>
      <c r="H62" s="1">
        <v>0</v>
      </c>
      <c r="I62" s="1">
        <v>3.7869725227355957</v>
      </c>
      <c r="J62" s="1">
        <v>3.2440476417541504</v>
      </c>
      <c r="K62" s="1">
        <v>4.2013888359069824</v>
      </c>
      <c r="L62" s="1">
        <v>31</v>
      </c>
      <c r="M62" s="3">
        <v>45364.564768518518</v>
      </c>
      <c r="N62" s="1">
        <v>0.55803573131561279</v>
      </c>
      <c r="O62" s="1">
        <v>-999999</v>
      </c>
    </row>
    <row r="63" spans="1:15" x14ac:dyDescent="0.25">
      <c r="A63" s="1">
        <v>62</v>
      </c>
      <c r="B63" s="1" t="s">
        <v>48</v>
      </c>
      <c r="C63" s="2">
        <v>4.2824074074074075E-4</v>
      </c>
      <c r="D63" s="1">
        <v>5.792565643787384E-3</v>
      </c>
      <c r="E63" s="1">
        <v>0</v>
      </c>
      <c r="F63" s="1">
        <v>1.5030729584395885E-2</v>
      </c>
      <c r="G63" s="1">
        <v>0</v>
      </c>
      <c r="H63" s="1">
        <v>0</v>
      </c>
      <c r="I63" s="1">
        <v>2.57330322265625</v>
      </c>
      <c r="J63" s="1">
        <v>3.2102553844451904</v>
      </c>
      <c r="K63" s="1">
        <v>1.9949777126312256</v>
      </c>
      <c r="L63" s="1">
        <v>31</v>
      </c>
      <c r="M63" s="3">
        <v>45364.56527777778</v>
      </c>
      <c r="N63" s="1">
        <v>-0.55803573131561279</v>
      </c>
      <c r="O63" s="1">
        <v>-999999</v>
      </c>
    </row>
    <row r="64" spans="1:15" x14ac:dyDescent="0.25">
      <c r="A64" s="1">
        <v>63</v>
      </c>
      <c r="B64" s="1" t="s">
        <v>8</v>
      </c>
      <c r="C64" s="2">
        <v>5.0925925925925921E-4</v>
      </c>
      <c r="D64" s="1">
        <v>6.8125310353934765E-3</v>
      </c>
      <c r="E64" s="1">
        <v>0</v>
      </c>
      <c r="F64" s="1">
        <v>2.5400631129741669E-2</v>
      </c>
      <c r="G64" s="1">
        <v>0</v>
      </c>
      <c r="H64" s="1">
        <v>0</v>
      </c>
      <c r="I64" s="1">
        <v>3.7560336589813232</v>
      </c>
      <c r="J64" s="1">
        <v>3.2344369888305664</v>
      </c>
      <c r="K64" s="1">
        <v>4.2007689476013184</v>
      </c>
      <c r="L64" s="1">
        <v>32</v>
      </c>
      <c r="M64" s="3">
        <v>45364.565706018519</v>
      </c>
      <c r="N64" s="1">
        <v>0.55803573131561279</v>
      </c>
      <c r="O64" s="1">
        <v>-999999</v>
      </c>
    </row>
    <row r="65" spans="1:15" x14ac:dyDescent="0.25">
      <c r="A65" s="1">
        <v>64</v>
      </c>
      <c r="B65" s="1" t="s">
        <v>48</v>
      </c>
      <c r="C65" s="2">
        <v>4.1666666666666669E-4</v>
      </c>
      <c r="D65" s="1">
        <v>5.5144783109426498E-3</v>
      </c>
      <c r="E65" s="1">
        <v>0</v>
      </c>
      <c r="F65" s="1">
        <v>1.4439785853028297E-2</v>
      </c>
      <c r="G65" s="1">
        <v>0</v>
      </c>
      <c r="H65" s="1">
        <v>0</v>
      </c>
      <c r="I65" s="1">
        <v>2.6212749481201172</v>
      </c>
      <c r="J65" s="1">
        <v>3.212425708770752</v>
      </c>
      <c r="K65" s="1">
        <v>1.9999380111694336</v>
      </c>
      <c r="L65" s="1">
        <v>32</v>
      </c>
      <c r="M65" s="3">
        <v>45364.56621527778</v>
      </c>
      <c r="N65" s="1">
        <v>-0.55803573131561279</v>
      </c>
      <c r="O65" s="1">
        <v>-999999</v>
      </c>
    </row>
    <row r="66" spans="1:15" x14ac:dyDescent="0.25">
      <c r="A66" s="1">
        <v>65</v>
      </c>
      <c r="B66" s="1" t="s">
        <v>8</v>
      </c>
      <c r="C66" s="2">
        <v>5.0925925925925921E-4</v>
      </c>
      <c r="D66" s="1">
        <v>6.7731589078903198E-3</v>
      </c>
      <c r="E66" s="1">
        <v>0</v>
      </c>
      <c r="F66" s="1">
        <v>2.5382194668054581E-2</v>
      </c>
      <c r="G66" s="1">
        <v>0</v>
      </c>
      <c r="H66" s="1">
        <v>0</v>
      </c>
      <c r="I66" s="1">
        <v>3.799055814743042</v>
      </c>
      <c r="J66" s="1">
        <v>3.2679190635681152</v>
      </c>
      <c r="K66" s="1">
        <v>4.2016987800598145</v>
      </c>
      <c r="L66" s="1">
        <v>33</v>
      </c>
      <c r="M66" s="3">
        <v>45364.566631944443</v>
      </c>
      <c r="N66" s="1">
        <v>0.55803573131561279</v>
      </c>
      <c r="O66" s="1">
        <v>-999999</v>
      </c>
    </row>
    <row r="67" spans="1:15" x14ac:dyDescent="0.25">
      <c r="A67" s="1">
        <v>66</v>
      </c>
      <c r="B67" s="1" t="s">
        <v>48</v>
      </c>
      <c r="C67" s="2">
        <v>4.2824074074074075E-4</v>
      </c>
      <c r="D67" s="1">
        <v>5.7609439827501774E-3</v>
      </c>
      <c r="E67" s="1">
        <v>0</v>
      </c>
      <c r="F67" s="1">
        <v>1.4983196742832661E-2</v>
      </c>
      <c r="G67" s="1">
        <v>0</v>
      </c>
      <c r="H67" s="1">
        <v>0</v>
      </c>
      <c r="I67" s="1">
        <v>2.5353245735168457</v>
      </c>
      <c r="J67" s="1">
        <v>3.2232763767242432</v>
      </c>
      <c r="K67" s="1">
        <v>1.9955977201461792</v>
      </c>
      <c r="L67" s="1">
        <v>33</v>
      </c>
      <c r="M67" s="3">
        <v>45364.567141203705</v>
      </c>
      <c r="N67" s="1">
        <v>-0.55803573131561279</v>
      </c>
      <c r="O67" s="1">
        <v>-999999</v>
      </c>
    </row>
    <row r="68" spans="1:15" x14ac:dyDescent="0.25">
      <c r="A68" s="1">
        <v>67</v>
      </c>
      <c r="B68" s="1" t="s">
        <v>8</v>
      </c>
      <c r="C68" s="2">
        <v>5.0925925925925921E-4</v>
      </c>
      <c r="D68" s="1">
        <v>6.7830798216164112E-3</v>
      </c>
      <c r="E68" s="1">
        <v>0</v>
      </c>
      <c r="F68" s="1">
        <v>2.5375520810484886E-2</v>
      </c>
      <c r="G68" s="1">
        <v>0</v>
      </c>
      <c r="H68" s="1">
        <v>0</v>
      </c>
      <c r="I68" s="1">
        <v>3.7698054313659668</v>
      </c>
      <c r="J68" s="1">
        <v>3.271329402923584</v>
      </c>
      <c r="K68" s="1">
        <v>4.2007689476013184</v>
      </c>
      <c r="L68" s="1">
        <v>34</v>
      </c>
      <c r="M68" s="3">
        <v>45364.567569444444</v>
      </c>
      <c r="N68" s="1">
        <v>0.55803573131561279</v>
      </c>
      <c r="O68" s="1">
        <v>-999999</v>
      </c>
    </row>
    <row r="69" spans="1:15" x14ac:dyDescent="0.25">
      <c r="A69" s="1">
        <v>68</v>
      </c>
      <c r="B69" s="1" t="s">
        <v>48</v>
      </c>
      <c r="C69" s="2">
        <v>4.2824074074074075E-4</v>
      </c>
      <c r="D69" s="1">
        <v>5.7717948220670223E-3</v>
      </c>
      <c r="E69" s="1">
        <v>0</v>
      </c>
      <c r="F69" s="1">
        <v>1.4939486049115658E-2</v>
      </c>
      <c r="G69" s="1">
        <v>0</v>
      </c>
      <c r="H69" s="1">
        <v>0</v>
      </c>
      <c r="I69" s="1">
        <v>2.5796575546264648</v>
      </c>
      <c r="J69" s="1">
        <v>3.202815055847168</v>
      </c>
      <c r="K69" s="1">
        <v>1.9952876567840576</v>
      </c>
      <c r="L69" s="1">
        <v>34</v>
      </c>
      <c r="M69" s="3">
        <v>45364.568078703705</v>
      </c>
      <c r="N69" s="1">
        <v>-0.55803573131561279</v>
      </c>
      <c r="O69" s="1">
        <v>-999999</v>
      </c>
    </row>
    <row r="70" spans="1:15" x14ac:dyDescent="0.25">
      <c r="A70" s="1">
        <v>69</v>
      </c>
      <c r="B70" s="1" t="s">
        <v>8</v>
      </c>
      <c r="C70" s="2">
        <v>5.2083333333333333E-4</v>
      </c>
      <c r="D70" s="1">
        <v>7.0244297385215759E-3</v>
      </c>
      <c r="E70" s="1">
        <v>0</v>
      </c>
      <c r="F70" s="1">
        <v>2.6260176673531532E-2</v>
      </c>
      <c r="G70" s="1">
        <v>0</v>
      </c>
      <c r="H70" s="1">
        <v>0</v>
      </c>
      <c r="I70" s="1">
        <v>3.7691373825073242</v>
      </c>
      <c r="J70" s="1">
        <v>3.2415673732757568</v>
      </c>
      <c r="K70" s="1">
        <v>4.2010788917541504</v>
      </c>
      <c r="L70" s="1">
        <v>35</v>
      </c>
      <c r="M70" s="3">
        <v>45364.568506944444</v>
      </c>
      <c r="N70" s="1">
        <v>0.55803573131561279</v>
      </c>
      <c r="O70" s="1">
        <v>-999999</v>
      </c>
    </row>
    <row r="71" spans="1:15" x14ac:dyDescent="0.25">
      <c r="A71" s="1">
        <v>70</v>
      </c>
      <c r="B71" s="1" t="s">
        <v>48</v>
      </c>
      <c r="C71" s="2">
        <v>4.2824074074074075E-4</v>
      </c>
      <c r="D71" s="1">
        <v>5.7438928633928299E-3</v>
      </c>
      <c r="E71" s="1">
        <v>0</v>
      </c>
      <c r="F71" s="1">
        <v>1.5050832182168961E-2</v>
      </c>
      <c r="G71" s="1">
        <v>0</v>
      </c>
      <c r="H71" s="1">
        <v>0</v>
      </c>
      <c r="I71" s="1">
        <v>2.5588688850402832</v>
      </c>
      <c r="J71" s="1">
        <v>3.2428076267242432</v>
      </c>
      <c r="K71" s="1">
        <v>1.9977678060531616</v>
      </c>
      <c r="L71" s="1">
        <v>35</v>
      </c>
      <c r="M71" s="3">
        <v>45364.569027777776</v>
      </c>
      <c r="N71" s="1">
        <v>-0.55803573131561279</v>
      </c>
      <c r="O71" s="1">
        <v>-999999</v>
      </c>
    </row>
    <row r="72" spans="1:15" x14ac:dyDescent="0.25">
      <c r="A72" s="1">
        <v>71</v>
      </c>
      <c r="B72" s="1" t="s">
        <v>8</v>
      </c>
      <c r="C72" s="2">
        <v>5.2083333333333333E-4</v>
      </c>
      <c r="D72" s="1">
        <v>7.0478362031280994E-3</v>
      </c>
      <c r="E72" s="1">
        <v>0</v>
      </c>
      <c r="F72" s="1">
        <v>2.6505190879106522E-2</v>
      </c>
      <c r="G72" s="1">
        <v>0</v>
      </c>
      <c r="H72" s="1">
        <v>0</v>
      </c>
      <c r="I72" s="1">
        <v>3.7854838371276855</v>
      </c>
      <c r="J72" s="1">
        <v>3.2828001976013184</v>
      </c>
      <c r="K72" s="1">
        <v>4.2029390335083008</v>
      </c>
      <c r="L72" s="1">
        <v>36</v>
      </c>
      <c r="M72" s="3">
        <v>45364.569456018522</v>
      </c>
      <c r="N72" s="1">
        <v>0.55803573131561279</v>
      </c>
      <c r="O72" s="1">
        <v>-999999</v>
      </c>
    </row>
    <row r="73" spans="1:15" x14ac:dyDescent="0.25">
      <c r="A73" s="1">
        <v>72</v>
      </c>
      <c r="B73" s="1" t="s">
        <v>48</v>
      </c>
      <c r="C73" s="2">
        <v>4.2824074074074075E-4</v>
      </c>
      <c r="D73" s="1">
        <v>5.7521085254848003E-3</v>
      </c>
      <c r="E73" s="1">
        <v>0</v>
      </c>
      <c r="F73" s="1">
        <v>1.5158279798924923E-2</v>
      </c>
      <c r="G73" s="1">
        <v>0</v>
      </c>
      <c r="H73" s="1">
        <v>0</v>
      </c>
      <c r="I73" s="1">
        <v>2.6111998558044434</v>
      </c>
      <c r="J73" s="1">
        <v>3.2607886791229248</v>
      </c>
      <c r="K73" s="1">
        <v>1.999627947807312</v>
      </c>
      <c r="L73" s="1">
        <v>36</v>
      </c>
      <c r="M73" s="3">
        <v>45364.569988425923</v>
      </c>
      <c r="N73" s="1">
        <v>-0.55803573131561279</v>
      </c>
      <c r="O73" s="1">
        <v>-999999</v>
      </c>
    </row>
    <row r="74" spans="1:15" x14ac:dyDescent="0.25">
      <c r="A74" s="1">
        <v>73</v>
      </c>
      <c r="B74" s="1" t="s">
        <v>8</v>
      </c>
      <c r="C74" s="2">
        <v>5.0925925925925921E-4</v>
      </c>
      <c r="D74" s="1">
        <v>6.8311323411762714E-3</v>
      </c>
      <c r="E74" s="1">
        <v>0</v>
      </c>
      <c r="F74" s="1">
        <v>2.5672823190689087E-2</v>
      </c>
      <c r="G74" s="1">
        <v>0</v>
      </c>
      <c r="H74" s="1">
        <v>0</v>
      </c>
      <c r="I74" s="1">
        <v>3.7816131114959717</v>
      </c>
      <c r="J74" s="1">
        <v>3.3041913509368896</v>
      </c>
      <c r="K74" s="1">
        <v>4.2016987800598145</v>
      </c>
      <c r="L74" s="1">
        <v>37</v>
      </c>
      <c r="M74" s="3">
        <v>45364.570416666669</v>
      </c>
      <c r="N74" s="1">
        <v>0.55803573131561279</v>
      </c>
      <c r="O74" s="1">
        <v>-999999</v>
      </c>
    </row>
    <row r="75" spans="1:15" x14ac:dyDescent="0.25">
      <c r="A75" s="1">
        <v>74</v>
      </c>
      <c r="B75" s="1" t="s">
        <v>48</v>
      </c>
      <c r="C75" s="2">
        <v>4.3981481481481481E-4</v>
      </c>
      <c r="D75" s="1">
        <v>5.9440108016133308E-3</v>
      </c>
      <c r="E75" s="1">
        <v>0</v>
      </c>
      <c r="F75" s="1">
        <v>1.5511912293732166E-2</v>
      </c>
      <c r="G75" s="1">
        <v>0</v>
      </c>
      <c r="H75" s="1">
        <v>0</v>
      </c>
      <c r="I75" s="1">
        <v>2.5346426963806152</v>
      </c>
      <c r="J75" s="1">
        <v>3.2589285373687744</v>
      </c>
      <c r="K75" s="1">
        <v>1.9955977201461792</v>
      </c>
      <c r="L75" s="1">
        <v>37</v>
      </c>
      <c r="M75" s="3">
        <v>45364.570925925924</v>
      </c>
      <c r="N75" s="1">
        <v>-0.55803573131561279</v>
      </c>
      <c r="O75" s="1">
        <v>-999999</v>
      </c>
    </row>
    <row r="76" spans="1:15" x14ac:dyDescent="0.25">
      <c r="A76" s="1">
        <v>75</v>
      </c>
      <c r="B76" s="1" t="s">
        <v>8</v>
      </c>
      <c r="C76" s="2">
        <v>5.3240740740740744E-4</v>
      </c>
      <c r="D76" s="1">
        <v>7.0824036374688148E-3</v>
      </c>
      <c r="E76" s="1">
        <v>0</v>
      </c>
      <c r="F76" s="1">
        <v>2.6594614610075951E-2</v>
      </c>
      <c r="G76" s="1">
        <v>0</v>
      </c>
      <c r="H76" s="1">
        <v>0</v>
      </c>
      <c r="I76" s="1">
        <v>3.784268856048584</v>
      </c>
      <c r="J76" s="1">
        <v>3.2738094329833984</v>
      </c>
      <c r="K76" s="1">
        <v>4.2026290893554688</v>
      </c>
      <c r="L76" s="1">
        <v>38</v>
      </c>
      <c r="M76" s="3">
        <v>45364.57136574074</v>
      </c>
      <c r="N76" s="1">
        <v>0.55803573131561279</v>
      </c>
      <c r="O76" s="1">
        <v>-999999</v>
      </c>
    </row>
    <row r="77" spans="1:15" x14ac:dyDescent="0.25">
      <c r="A77" s="1">
        <v>76</v>
      </c>
      <c r="B77" s="1" t="s">
        <v>48</v>
      </c>
      <c r="C77" s="2">
        <v>4.3981481481481481E-4</v>
      </c>
      <c r="D77" s="1">
        <v>5.9392056427896023E-3</v>
      </c>
      <c r="E77" s="1">
        <v>0</v>
      </c>
      <c r="F77" s="1">
        <v>1.5514482744038105E-2</v>
      </c>
      <c r="G77" s="1">
        <v>0</v>
      </c>
      <c r="H77" s="1">
        <v>0</v>
      </c>
      <c r="I77" s="1">
        <v>2.5378963947296143</v>
      </c>
      <c r="J77" s="1">
        <v>3.2638888359069824</v>
      </c>
      <c r="K77" s="1">
        <v>1.9959077835083008</v>
      </c>
      <c r="L77" s="1">
        <v>38</v>
      </c>
      <c r="M77" s="3">
        <v>45364.571898148148</v>
      </c>
      <c r="N77" s="1">
        <v>-0.55803573131561279</v>
      </c>
      <c r="O77" s="1">
        <v>-999999</v>
      </c>
    </row>
    <row r="78" spans="1:15" x14ac:dyDescent="0.25">
      <c r="A78" s="1">
        <v>77</v>
      </c>
      <c r="B78" s="1" t="s">
        <v>8</v>
      </c>
      <c r="C78" s="2">
        <v>5.2083333333333333E-4</v>
      </c>
      <c r="D78" s="1">
        <v>7.051556371152401E-3</v>
      </c>
      <c r="E78" s="1">
        <v>0</v>
      </c>
      <c r="F78" s="1">
        <v>2.6496078819036484E-2</v>
      </c>
      <c r="G78" s="1">
        <v>0</v>
      </c>
      <c r="H78" s="1">
        <v>0</v>
      </c>
      <c r="I78" s="1">
        <v>3.7855725288391113</v>
      </c>
      <c r="J78" s="1">
        <v>3.2772197723388672</v>
      </c>
      <c r="K78" s="1">
        <v>4.2026290893554688</v>
      </c>
      <c r="L78" s="1">
        <v>39</v>
      </c>
      <c r="M78" s="3">
        <v>45364.572337962964</v>
      </c>
      <c r="N78" s="1">
        <v>0.55803573131561279</v>
      </c>
      <c r="O78" s="1">
        <v>-999999</v>
      </c>
    </row>
    <row r="79" spans="1:15" x14ac:dyDescent="0.25">
      <c r="A79" s="1">
        <v>78</v>
      </c>
      <c r="B79" s="1" t="s">
        <v>48</v>
      </c>
      <c r="C79" s="2">
        <v>4.2824074074074075E-4</v>
      </c>
      <c r="D79" s="1">
        <v>5.7516433298587799E-3</v>
      </c>
      <c r="E79" s="1">
        <v>0</v>
      </c>
      <c r="F79" s="1">
        <v>1.5166786499321461E-2</v>
      </c>
      <c r="G79" s="1">
        <v>0</v>
      </c>
      <c r="H79" s="1">
        <v>0</v>
      </c>
      <c r="I79" s="1">
        <v>2.6192722320556641</v>
      </c>
      <c r="J79" s="1">
        <v>3.2583086490631104</v>
      </c>
      <c r="K79" s="1">
        <v>1.9999380111694336</v>
      </c>
      <c r="L79" s="1">
        <v>39</v>
      </c>
      <c r="M79" s="3">
        <v>45364.572870370372</v>
      </c>
      <c r="N79" s="1">
        <v>-0.55803573131561279</v>
      </c>
      <c r="O79" s="1">
        <v>-999999</v>
      </c>
    </row>
    <row r="80" spans="1:15" x14ac:dyDescent="0.25">
      <c r="A80" s="1">
        <v>79</v>
      </c>
      <c r="B80" s="1" t="s">
        <v>8</v>
      </c>
      <c r="C80" s="2">
        <v>5.0925925925925921E-4</v>
      </c>
      <c r="D80" s="1">
        <v>6.8066408857703209E-3</v>
      </c>
      <c r="E80" s="1">
        <v>0</v>
      </c>
      <c r="F80" s="1">
        <v>2.5632094591856003E-2</v>
      </c>
      <c r="G80" s="1">
        <v>0</v>
      </c>
      <c r="H80" s="1">
        <v>0</v>
      </c>
      <c r="I80" s="1">
        <v>3.7913448810577393</v>
      </c>
      <c r="J80" s="1">
        <v>3.3079116344451904</v>
      </c>
      <c r="K80" s="1">
        <v>4.2026290893554688</v>
      </c>
      <c r="L80" s="1">
        <v>40</v>
      </c>
      <c r="M80" s="3">
        <v>45364.573298611111</v>
      </c>
      <c r="N80" s="1">
        <v>0.55803573131561279</v>
      </c>
      <c r="O80" s="1">
        <v>-999999</v>
      </c>
    </row>
    <row r="81" spans="1:15" x14ac:dyDescent="0.25">
      <c r="A81" s="1">
        <v>80</v>
      </c>
      <c r="B81" s="1" t="s">
        <v>48</v>
      </c>
      <c r="C81" s="2">
        <v>4.2824074074074075E-4</v>
      </c>
      <c r="D81" s="1">
        <v>5.7142861187458038E-3</v>
      </c>
      <c r="E81" s="1">
        <v>0</v>
      </c>
      <c r="F81" s="1">
        <v>1.4968594536185265E-2</v>
      </c>
      <c r="G81" s="1">
        <v>0</v>
      </c>
      <c r="H81" s="1">
        <v>0</v>
      </c>
      <c r="I81" s="1">
        <v>2.6010110378265381</v>
      </c>
      <c r="J81" s="1">
        <v>3.231956958770752</v>
      </c>
      <c r="K81" s="1">
        <v>1.9986978769302368</v>
      </c>
      <c r="L81" s="1">
        <v>40</v>
      </c>
      <c r="M81" s="3">
        <v>45364.573807870373</v>
      </c>
      <c r="N81" s="1">
        <v>-0.55803573131561279</v>
      </c>
      <c r="O81" s="1">
        <v>-999999</v>
      </c>
    </row>
    <row r="82" spans="1:15" x14ac:dyDescent="0.25">
      <c r="A82" s="1">
        <v>81</v>
      </c>
      <c r="B82" s="1" t="s">
        <v>8</v>
      </c>
      <c r="C82" s="2">
        <v>5.0925925925925921E-4</v>
      </c>
      <c r="D82" s="1">
        <v>6.7571927793323994E-3</v>
      </c>
      <c r="E82" s="1">
        <v>0</v>
      </c>
      <c r="F82" s="1">
        <v>2.5377308949828148E-2</v>
      </c>
      <c r="G82" s="1">
        <v>0</v>
      </c>
      <c r="H82" s="1">
        <v>0</v>
      </c>
      <c r="I82" s="1">
        <v>3.8170416355133057</v>
      </c>
      <c r="J82" s="1">
        <v>3.2831101417541504</v>
      </c>
      <c r="K82" s="1">
        <v>4.2016987800598145</v>
      </c>
      <c r="L82" s="1">
        <v>41</v>
      </c>
      <c r="M82" s="3">
        <v>45364.574236111112</v>
      </c>
      <c r="N82" s="1">
        <v>0.55803573131561279</v>
      </c>
      <c r="O82" s="1">
        <v>-999999</v>
      </c>
    </row>
    <row r="83" spans="1:15" x14ac:dyDescent="0.25">
      <c r="A83" s="1">
        <v>82</v>
      </c>
      <c r="B83" s="1" t="s">
        <v>48</v>
      </c>
      <c r="C83" s="2">
        <v>4.2824074074074075E-4</v>
      </c>
      <c r="D83" s="1">
        <v>5.7305623777210712E-3</v>
      </c>
      <c r="E83" s="1">
        <v>0</v>
      </c>
      <c r="F83" s="1">
        <v>1.5058510005474091E-2</v>
      </c>
      <c r="G83" s="1">
        <v>0</v>
      </c>
      <c r="H83" s="1">
        <v>0</v>
      </c>
      <c r="I83" s="1">
        <v>2.6033930778503418</v>
      </c>
      <c r="J83" s="1">
        <v>3.2536582946777344</v>
      </c>
      <c r="K83" s="1">
        <v>1.9990079402923584</v>
      </c>
      <c r="L83" s="1">
        <v>41</v>
      </c>
      <c r="M83" s="3">
        <v>45364.574745370373</v>
      </c>
      <c r="N83" s="1">
        <v>-0.55803573131561279</v>
      </c>
      <c r="O83" s="1">
        <v>-999999</v>
      </c>
    </row>
    <row r="84" spans="1:15" x14ac:dyDescent="0.25">
      <c r="A84" s="1">
        <v>83</v>
      </c>
      <c r="B84" s="1" t="s">
        <v>8</v>
      </c>
      <c r="C84" s="2">
        <v>5.0925925925925921E-4</v>
      </c>
      <c r="D84" s="1">
        <v>6.7685088142752647E-3</v>
      </c>
      <c r="E84" s="1">
        <v>0</v>
      </c>
      <c r="F84" s="1">
        <v>2.5392191484570503E-2</v>
      </c>
      <c r="G84" s="1">
        <v>0</v>
      </c>
      <c r="H84" s="1">
        <v>0</v>
      </c>
      <c r="I84" s="1">
        <v>3.8132340908050537</v>
      </c>
      <c r="J84" s="1">
        <v>3.2629587650299072</v>
      </c>
      <c r="K84" s="1">
        <v>4.2020087242126465</v>
      </c>
      <c r="L84" s="1">
        <v>42</v>
      </c>
      <c r="M84" s="3">
        <v>45364.575162037036</v>
      </c>
      <c r="N84" s="1">
        <v>0.55803573131561279</v>
      </c>
      <c r="O84" s="1">
        <v>-999999</v>
      </c>
    </row>
    <row r="85" spans="1:15" x14ac:dyDescent="0.25">
      <c r="A85" s="1">
        <v>84</v>
      </c>
      <c r="B85" s="1" t="s">
        <v>48</v>
      </c>
      <c r="C85" s="2">
        <v>4.2824074074074075E-4</v>
      </c>
      <c r="D85" s="1">
        <v>5.7747396640479565E-3</v>
      </c>
      <c r="E85" s="1">
        <v>0</v>
      </c>
      <c r="F85" s="1">
        <v>1.5144472010433674E-2</v>
      </c>
      <c r="G85" s="1">
        <v>0</v>
      </c>
      <c r="H85" s="1">
        <v>0</v>
      </c>
      <c r="I85" s="1">
        <v>2.5949380397796631</v>
      </c>
      <c r="J85" s="1">
        <v>3.2583086490631104</v>
      </c>
      <c r="K85" s="1">
        <v>1.9977678060531616</v>
      </c>
      <c r="L85" s="1">
        <v>42</v>
      </c>
      <c r="M85" s="3">
        <v>45364.575671296298</v>
      </c>
      <c r="N85" s="1">
        <v>-0.55803573131561279</v>
      </c>
      <c r="O85" s="1">
        <v>-999999</v>
      </c>
    </row>
    <row r="86" spans="1:15" x14ac:dyDescent="0.25">
      <c r="A86" s="1">
        <v>85</v>
      </c>
      <c r="B86" s="1" t="s">
        <v>8</v>
      </c>
      <c r="C86" s="2">
        <v>5.0925925925925921E-4</v>
      </c>
      <c r="D86" s="1">
        <v>6.7778085358440876E-3</v>
      </c>
      <c r="E86" s="1">
        <v>0</v>
      </c>
      <c r="F86" s="1">
        <v>2.5402149185538292E-2</v>
      </c>
      <c r="G86" s="1">
        <v>0</v>
      </c>
      <c r="H86" s="1">
        <v>0</v>
      </c>
      <c r="I86" s="1">
        <v>3.8125414848327637</v>
      </c>
      <c r="J86" s="1">
        <v>3.2490079402923584</v>
      </c>
      <c r="K86" s="1">
        <v>4.2020087242126465</v>
      </c>
      <c r="L86" s="1">
        <v>43</v>
      </c>
      <c r="M86" s="3">
        <v>45364.576099537036</v>
      </c>
      <c r="N86" s="1">
        <v>0.55803573131561279</v>
      </c>
      <c r="O86" s="1">
        <v>-999999</v>
      </c>
    </row>
    <row r="87" spans="1:15" x14ac:dyDescent="0.25">
      <c r="A87" s="1">
        <v>86</v>
      </c>
      <c r="B87" s="1" t="s">
        <v>48</v>
      </c>
      <c r="C87" s="2">
        <v>4.2824074074074075E-4</v>
      </c>
      <c r="D87" s="1">
        <v>5.764354020357132E-3</v>
      </c>
      <c r="E87" s="1">
        <v>0</v>
      </c>
      <c r="F87" s="1">
        <v>1.5071663074195385E-2</v>
      </c>
      <c r="G87" s="1">
        <v>0</v>
      </c>
      <c r="H87" s="1">
        <v>0</v>
      </c>
      <c r="I87" s="1">
        <v>2.584223747253418</v>
      </c>
      <c r="J87" s="1">
        <v>3.2437376976013184</v>
      </c>
      <c r="K87" s="1">
        <v>1.997147798538208</v>
      </c>
      <c r="L87" s="1">
        <v>43</v>
      </c>
      <c r="M87" s="3">
        <v>45364.576608796298</v>
      </c>
      <c r="N87" s="1">
        <v>-0.55803573131561279</v>
      </c>
      <c r="O87" s="1">
        <v>-999999</v>
      </c>
    </row>
    <row r="88" spans="1:15" x14ac:dyDescent="0.25">
      <c r="A88" s="1">
        <v>87</v>
      </c>
      <c r="B88" s="1" t="s">
        <v>8</v>
      </c>
      <c r="C88" s="2">
        <v>5.0925925925925921E-4</v>
      </c>
      <c r="D88" s="1">
        <v>6.7779640667140484E-3</v>
      </c>
      <c r="E88" s="1">
        <v>0</v>
      </c>
      <c r="F88" s="1">
        <v>2.5390582159161568E-2</v>
      </c>
      <c r="G88" s="1">
        <v>0</v>
      </c>
      <c r="H88" s="1">
        <v>0</v>
      </c>
      <c r="I88" s="1">
        <v>3.8117160797119141</v>
      </c>
      <c r="J88" s="1">
        <v>3.2431175708770752</v>
      </c>
      <c r="K88" s="1">
        <v>4.2020087242126465</v>
      </c>
      <c r="L88" s="1">
        <v>44</v>
      </c>
      <c r="M88" s="3">
        <v>45364.577037037037</v>
      </c>
      <c r="N88" s="1">
        <v>0.55803573131561279</v>
      </c>
      <c r="O88" s="1">
        <v>-999999</v>
      </c>
    </row>
    <row r="89" spans="1:15" x14ac:dyDescent="0.25">
      <c r="A89" s="1">
        <v>88</v>
      </c>
      <c r="B89" s="1" t="s">
        <v>48</v>
      </c>
      <c r="C89" s="2">
        <v>4.2824074074074075E-4</v>
      </c>
      <c r="D89" s="1">
        <v>5.7149059139192104E-3</v>
      </c>
      <c r="E89" s="1">
        <v>0</v>
      </c>
      <c r="F89" s="1">
        <v>1.495528407394886E-2</v>
      </c>
      <c r="G89" s="1">
        <v>0</v>
      </c>
      <c r="H89" s="1">
        <v>0</v>
      </c>
      <c r="I89" s="1">
        <v>2.550377368927002</v>
      </c>
      <c r="J89" s="1">
        <v>3.2536582946777344</v>
      </c>
      <c r="K89" s="1">
        <v>1.9974578619003296</v>
      </c>
      <c r="L89" s="1">
        <v>44</v>
      </c>
      <c r="M89" s="3">
        <v>45364.577546296299</v>
      </c>
      <c r="N89" s="1">
        <v>-0.55803573131561279</v>
      </c>
      <c r="O89" s="1">
        <v>-999999</v>
      </c>
    </row>
    <row r="90" spans="1:15" x14ac:dyDescent="0.25">
      <c r="A90" s="1">
        <v>89</v>
      </c>
      <c r="B90" s="1" t="s">
        <v>8</v>
      </c>
      <c r="C90" s="2">
        <v>4.9768518518518521E-4</v>
      </c>
      <c r="D90" s="1">
        <v>6.7531624808907509E-3</v>
      </c>
      <c r="E90" s="1">
        <v>0</v>
      </c>
      <c r="F90" s="1">
        <v>2.534807100892067E-2</v>
      </c>
      <c r="G90" s="1">
        <v>0</v>
      </c>
      <c r="H90" s="1">
        <v>0</v>
      </c>
      <c r="I90" s="1">
        <v>3.822772741317749</v>
      </c>
      <c r="J90" s="1">
        <v>3.2545883655548096</v>
      </c>
      <c r="K90" s="1">
        <v>4.2026290893554688</v>
      </c>
      <c r="L90" s="1">
        <v>45</v>
      </c>
      <c r="M90" s="3">
        <v>45364.577974537038</v>
      </c>
      <c r="N90" s="1">
        <v>0.55803573131561279</v>
      </c>
      <c r="O90" s="1">
        <v>-999999</v>
      </c>
    </row>
    <row r="91" spans="1:15" x14ac:dyDescent="0.25">
      <c r="A91" s="1">
        <v>90</v>
      </c>
      <c r="B91" s="1" t="s">
        <v>48</v>
      </c>
      <c r="C91" s="2">
        <v>4.2824074074074075E-4</v>
      </c>
      <c r="D91" s="1">
        <v>5.7372273877263069E-3</v>
      </c>
      <c r="E91" s="1">
        <v>0</v>
      </c>
      <c r="F91" s="1">
        <v>1.4985540881752968E-2</v>
      </c>
      <c r="G91" s="1">
        <v>0</v>
      </c>
      <c r="H91" s="1">
        <v>0</v>
      </c>
      <c r="I91" s="1">
        <v>2.5435659885406494</v>
      </c>
      <c r="J91" s="1">
        <v>3.24745774269104</v>
      </c>
      <c r="K91" s="1">
        <v>1.9965277910232544</v>
      </c>
      <c r="L91" s="1">
        <v>45</v>
      </c>
      <c r="M91" s="3">
        <v>45364.578472222223</v>
      </c>
      <c r="N91" s="1">
        <v>-0.55803573131561279</v>
      </c>
      <c r="O91" s="1">
        <v>-999999</v>
      </c>
    </row>
    <row r="92" spans="1:15" x14ac:dyDescent="0.25">
      <c r="A92" s="1">
        <v>91</v>
      </c>
      <c r="B92" s="1" t="s">
        <v>8</v>
      </c>
      <c r="C92" s="2">
        <v>4.861111111111111E-4</v>
      </c>
      <c r="D92" s="1">
        <v>6.5942779183387756E-3</v>
      </c>
      <c r="E92" s="1">
        <v>0</v>
      </c>
      <c r="F92" s="1">
        <v>2.4768173694610596E-2</v>
      </c>
      <c r="G92" s="1">
        <v>0</v>
      </c>
      <c r="H92" s="1">
        <v>0</v>
      </c>
      <c r="I92" s="1">
        <v>3.7896535396575928</v>
      </c>
      <c r="J92" s="1">
        <v>3.2899305820465088</v>
      </c>
      <c r="K92" s="1">
        <v>4.2013888359069824</v>
      </c>
      <c r="L92" s="1">
        <v>46</v>
      </c>
      <c r="M92" s="3">
        <v>45364.578900462962</v>
      </c>
      <c r="N92" s="1">
        <v>0.55803573131561279</v>
      </c>
      <c r="O92" s="1">
        <v>-999999</v>
      </c>
    </row>
    <row r="93" spans="1:15" x14ac:dyDescent="0.25">
      <c r="A93" s="1">
        <v>92</v>
      </c>
      <c r="B93" s="1" t="s">
        <v>48</v>
      </c>
      <c r="C93" s="2">
        <v>4.0509259259259258E-4</v>
      </c>
      <c r="D93" s="1">
        <v>5.5039371363818645E-3</v>
      </c>
      <c r="E93" s="1">
        <v>0</v>
      </c>
      <c r="F93" s="1">
        <v>1.4468700625002384E-2</v>
      </c>
      <c r="G93" s="1">
        <v>0</v>
      </c>
      <c r="H93" s="1">
        <v>0</v>
      </c>
      <c r="I93" s="1">
        <v>2.5668301582336426</v>
      </c>
      <c r="J93" s="1">
        <v>3.2459077835083008</v>
      </c>
      <c r="K93" s="1">
        <v>1.999627947807312</v>
      </c>
      <c r="L93" s="1">
        <v>46</v>
      </c>
      <c r="M93" s="3">
        <v>45364.579398148147</v>
      </c>
      <c r="N93" s="1">
        <v>-0.55803573131561279</v>
      </c>
      <c r="O93" s="1">
        <v>-999999</v>
      </c>
    </row>
    <row r="94" spans="1:15" x14ac:dyDescent="0.25">
      <c r="A94" s="1">
        <v>93</v>
      </c>
      <c r="B94" s="1" t="s">
        <v>8</v>
      </c>
      <c r="C94" s="2">
        <v>4.861111111111111E-4</v>
      </c>
      <c r="D94" s="1">
        <v>6.586836650967598E-3</v>
      </c>
      <c r="E94" s="1">
        <v>0</v>
      </c>
      <c r="F94" s="1">
        <v>2.4838456884026527E-2</v>
      </c>
      <c r="G94" s="1">
        <v>0</v>
      </c>
      <c r="H94" s="1">
        <v>0</v>
      </c>
      <c r="I94" s="1">
        <v>3.8007738590240479</v>
      </c>
      <c r="J94" s="1">
        <v>3.3162822723388672</v>
      </c>
      <c r="K94" s="1">
        <v>4.2029390335083008</v>
      </c>
      <c r="L94" s="1">
        <v>47</v>
      </c>
      <c r="M94" s="3">
        <v>45364.57980324074</v>
      </c>
      <c r="N94" s="1">
        <v>0.55803573131561279</v>
      </c>
      <c r="O94" s="1">
        <v>-999999</v>
      </c>
    </row>
    <row r="95" spans="1:15" x14ac:dyDescent="0.25">
      <c r="A95" s="1">
        <v>94</v>
      </c>
      <c r="B95" s="1" t="s">
        <v>48</v>
      </c>
      <c r="C95" s="2">
        <v>4.2824074074074075E-4</v>
      </c>
      <c r="D95" s="1">
        <v>5.7370727881789207E-3</v>
      </c>
      <c r="E95" s="1">
        <v>0</v>
      </c>
      <c r="F95" s="1">
        <v>1.5003013424575329E-2</v>
      </c>
      <c r="G95" s="1">
        <v>0</v>
      </c>
      <c r="H95" s="1">
        <v>0</v>
      </c>
      <c r="I95" s="1">
        <v>2.5936260223388672</v>
      </c>
      <c r="J95" s="1">
        <v>3.2558283805847168</v>
      </c>
      <c r="K95" s="1">
        <v>1.9965277910232544</v>
      </c>
      <c r="L95" s="1">
        <v>47</v>
      </c>
      <c r="M95" s="3">
        <v>45364.580300925925</v>
      </c>
      <c r="N95" s="1">
        <v>-0.55803573131561279</v>
      </c>
      <c r="O95" s="1">
        <v>-999999</v>
      </c>
    </row>
    <row r="96" spans="1:15" x14ac:dyDescent="0.25">
      <c r="A96" s="1">
        <v>95</v>
      </c>
      <c r="B96" s="1" t="s">
        <v>8</v>
      </c>
      <c r="C96" s="2">
        <v>4.9768518518518521E-4</v>
      </c>
      <c r="D96" s="1">
        <v>6.6086933948099613E-3</v>
      </c>
      <c r="E96" s="1">
        <v>0</v>
      </c>
      <c r="F96" s="1">
        <v>2.4861060082912445E-2</v>
      </c>
      <c r="G96" s="1">
        <v>0</v>
      </c>
      <c r="H96" s="1">
        <v>0</v>
      </c>
      <c r="I96" s="1">
        <v>3.7982437610626221</v>
      </c>
      <c r="J96" s="1">
        <v>3.2883803844451904</v>
      </c>
      <c r="K96" s="1">
        <v>4.2026290893554688</v>
      </c>
      <c r="L96" s="1">
        <v>48</v>
      </c>
      <c r="M96" s="3">
        <v>45364.580729166664</v>
      </c>
      <c r="N96" s="1">
        <v>0.55803573131561279</v>
      </c>
      <c r="O96" s="1">
        <v>-999999</v>
      </c>
    </row>
    <row r="97" spans="1:15" x14ac:dyDescent="0.25">
      <c r="A97" s="1">
        <v>96</v>
      </c>
      <c r="B97" s="1" t="s">
        <v>48</v>
      </c>
      <c r="C97" s="2">
        <v>4.2824074074074075E-4</v>
      </c>
      <c r="D97" s="1">
        <v>5.7114958763122559E-3</v>
      </c>
      <c r="E97" s="1">
        <v>0</v>
      </c>
      <c r="F97" s="1">
        <v>1.4913753606379032E-2</v>
      </c>
      <c r="G97" s="1">
        <v>0</v>
      </c>
      <c r="H97" s="1">
        <v>0</v>
      </c>
      <c r="I97" s="1">
        <v>2.5506966114044189</v>
      </c>
      <c r="J97" s="1">
        <v>3.2465276718139648</v>
      </c>
      <c r="K97" s="1">
        <v>1.9965277910232544</v>
      </c>
      <c r="L97" s="1">
        <v>48</v>
      </c>
      <c r="M97" s="3">
        <v>45364.581226851849</v>
      </c>
      <c r="N97" s="1">
        <v>-0.55803573131561279</v>
      </c>
      <c r="O97" s="1">
        <v>-999999</v>
      </c>
    </row>
    <row r="98" spans="1:15" x14ac:dyDescent="0.25">
      <c r="A98" s="1">
        <v>97</v>
      </c>
      <c r="B98" s="1" t="s">
        <v>8</v>
      </c>
      <c r="C98" s="2">
        <v>4.861111111111111E-4</v>
      </c>
      <c r="D98" s="1">
        <v>6.5359934233129025E-3</v>
      </c>
      <c r="E98" s="1">
        <v>0</v>
      </c>
      <c r="F98" s="1">
        <v>2.444884181022644E-2</v>
      </c>
      <c r="G98" s="1">
        <v>0</v>
      </c>
      <c r="H98" s="1">
        <v>0</v>
      </c>
      <c r="I98" s="1">
        <v>3.7806868553161621</v>
      </c>
      <c r="J98" s="1">
        <v>3.2490079402923584</v>
      </c>
      <c r="K98" s="1">
        <v>4.2013888359069824</v>
      </c>
      <c r="L98" s="1">
        <v>49</v>
      </c>
      <c r="M98" s="3">
        <v>45364.581643518519</v>
      </c>
      <c r="N98" s="1">
        <v>0.55803573131561279</v>
      </c>
      <c r="O98" s="1">
        <v>-999999</v>
      </c>
    </row>
    <row r="99" spans="1:15" x14ac:dyDescent="0.25">
      <c r="A99" s="1">
        <v>98</v>
      </c>
      <c r="B99" s="1" t="s">
        <v>48</v>
      </c>
      <c r="C99" s="2">
        <v>4.0509259259259258E-4</v>
      </c>
      <c r="D99" s="1">
        <v>5.4982020519673824E-3</v>
      </c>
      <c r="E99" s="1">
        <v>0</v>
      </c>
      <c r="F99" s="1">
        <v>1.4456243254244328E-2</v>
      </c>
      <c r="G99" s="1">
        <v>0</v>
      </c>
      <c r="H99" s="1">
        <v>0</v>
      </c>
      <c r="I99" s="1">
        <v>2.6043264865875244</v>
      </c>
      <c r="J99" s="1">
        <v>3.2421875</v>
      </c>
      <c r="K99" s="1">
        <v>1.99931800365448</v>
      </c>
      <c r="L99" s="1">
        <v>49</v>
      </c>
      <c r="M99" s="3">
        <v>45364.582129629627</v>
      </c>
      <c r="N99" s="1">
        <v>-0.55803573131561279</v>
      </c>
      <c r="O99" s="1">
        <v>-999999</v>
      </c>
    </row>
    <row r="100" spans="1:15" x14ac:dyDescent="0.25">
      <c r="A100" s="1">
        <v>99</v>
      </c>
      <c r="B100" s="1" t="s">
        <v>8</v>
      </c>
      <c r="C100" s="2">
        <v>4.7453703703703704E-4</v>
      </c>
      <c r="D100" s="1">
        <v>6.291697733104229E-3</v>
      </c>
      <c r="E100" s="1">
        <v>0</v>
      </c>
      <c r="F100" s="1">
        <v>2.3636018857359886E-2</v>
      </c>
      <c r="G100" s="1">
        <v>0</v>
      </c>
      <c r="H100" s="1">
        <v>0</v>
      </c>
      <c r="I100" s="1">
        <v>3.7845556735992432</v>
      </c>
      <c r="J100" s="1">
        <v>3.310391902923584</v>
      </c>
      <c r="K100" s="1">
        <v>4.2004590034484863</v>
      </c>
      <c r="L100" s="1">
        <v>50</v>
      </c>
      <c r="M100" s="3">
        <v>45364.582546296297</v>
      </c>
      <c r="N100" s="1">
        <v>0.55803573131561279</v>
      </c>
      <c r="O100" s="1">
        <v>-999999</v>
      </c>
    </row>
    <row r="101" spans="1:15" x14ac:dyDescent="0.25">
      <c r="A101" s="1">
        <v>100</v>
      </c>
      <c r="B101" s="1" t="s">
        <v>48</v>
      </c>
      <c r="C101" s="2">
        <v>4.0509259259259258E-4</v>
      </c>
      <c r="D101" s="1">
        <v>5.4912264458835125E-3</v>
      </c>
      <c r="E101" s="1">
        <v>0</v>
      </c>
      <c r="F101" s="1">
        <v>1.4403237029910088E-2</v>
      </c>
      <c r="G101" s="1">
        <v>0</v>
      </c>
      <c r="H101" s="1">
        <v>0</v>
      </c>
      <c r="I101" s="1">
        <v>2.5590462684631348</v>
      </c>
      <c r="J101" s="1">
        <v>3.2397072315216064</v>
      </c>
      <c r="K101" s="1">
        <v>1.9986978769302368</v>
      </c>
      <c r="L101" s="1">
        <v>50</v>
      </c>
      <c r="M101" s="3">
        <v>45364.583020833335</v>
      </c>
      <c r="N101" s="1">
        <v>-0.55803573131561279</v>
      </c>
      <c r="O101" s="1">
        <v>-999999</v>
      </c>
    </row>
    <row r="102" spans="1:15" x14ac:dyDescent="0.25">
      <c r="A102" s="1">
        <v>101</v>
      </c>
      <c r="B102" s="1" t="s">
        <v>8</v>
      </c>
      <c r="C102" s="2">
        <v>4.7453703703703704E-4</v>
      </c>
      <c r="D102" s="1">
        <v>6.356801837682724E-3</v>
      </c>
      <c r="E102" s="1">
        <v>0</v>
      </c>
      <c r="F102" s="1">
        <v>2.3893700912594795E-2</v>
      </c>
      <c r="G102" s="1">
        <v>0</v>
      </c>
      <c r="H102" s="1">
        <v>0</v>
      </c>
      <c r="I102" s="1">
        <v>3.7920773029327393</v>
      </c>
      <c r="J102" s="1">
        <v>3.3116319179534912</v>
      </c>
      <c r="K102" s="1">
        <v>4.2007689476013184</v>
      </c>
      <c r="L102" s="1">
        <v>51</v>
      </c>
      <c r="M102" s="3">
        <v>45364.583425925928</v>
      </c>
      <c r="N102" s="1">
        <v>0.55803573131561279</v>
      </c>
      <c r="O102" s="1">
        <v>-999999</v>
      </c>
    </row>
    <row r="103" spans="1:15" x14ac:dyDescent="0.25">
      <c r="A103" s="1">
        <v>102</v>
      </c>
      <c r="B103" s="1" t="s">
        <v>48</v>
      </c>
      <c r="C103" s="2">
        <v>4.2824074074074075E-4</v>
      </c>
      <c r="D103" s="1">
        <v>5.6916540488600731E-3</v>
      </c>
      <c r="E103" s="1">
        <v>0</v>
      </c>
      <c r="F103" s="1">
        <v>1.4798604883253574E-2</v>
      </c>
      <c r="G103" s="1">
        <v>0</v>
      </c>
      <c r="H103" s="1">
        <v>0</v>
      </c>
      <c r="I103" s="1">
        <v>2.5301523208618164</v>
      </c>
      <c r="J103" s="1">
        <v>3.2366070747375488</v>
      </c>
      <c r="K103" s="1">
        <v>1.9952876567840576</v>
      </c>
      <c r="L103" s="1">
        <v>51</v>
      </c>
      <c r="M103" s="3">
        <v>45364.58390046296</v>
      </c>
      <c r="N103" s="1">
        <v>-0.55803573131561279</v>
      </c>
      <c r="O103" s="1">
        <v>-999999</v>
      </c>
    </row>
    <row r="104" spans="1:15" x14ac:dyDescent="0.25">
      <c r="A104" s="1">
        <v>103</v>
      </c>
      <c r="B104" s="1" t="s">
        <v>8</v>
      </c>
      <c r="C104" s="2">
        <v>4.861111111111111E-4</v>
      </c>
      <c r="D104" s="1">
        <v>6.5659107640385628E-3</v>
      </c>
      <c r="E104" s="1">
        <v>0</v>
      </c>
      <c r="F104" s="1">
        <v>2.4646099656820297E-2</v>
      </c>
      <c r="G104" s="1">
        <v>0</v>
      </c>
      <c r="H104" s="1">
        <v>0</v>
      </c>
      <c r="I104" s="1">
        <v>3.789717435836792</v>
      </c>
      <c r="J104" s="1">
        <v>3.2840402126312256</v>
      </c>
      <c r="K104" s="1">
        <v>4.2010788917541504</v>
      </c>
      <c r="L104" s="1">
        <v>52</v>
      </c>
      <c r="M104" s="3">
        <v>45364.584328703706</v>
      </c>
      <c r="N104" s="1">
        <v>0.55803573131561279</v>
      </c>
      <c r="O104" s="1">
        <v>-999999</v>
      </c>
    </row>
    <row r="105" spans="1:15" x14ac:dyDescent="0.25">
      <c r="A105" s="1">
        <v>104</v>
      </c>
      <c r="B105" s="1" t="s">
        <v>48</v>
      </c>
      <c r="C105" s="2">
        <v>4.0509259259259258E-4</v>
      </c>
      <c r="D105" s="1">
        <v>5.4932418279349804E-3</v>
      </c>
      <c r="E105" s="1">
        <v>0</v>
      </c>
      <c r="F105" s="1">
        <v>1.4444428496062756E-2</v>
      </c>
      <c r="G105" s="1">
        <v>0</v>
      </c>
      <c r="H105" s="1">
        <v>0</v>
      </c>
      <c r="I105" s="1">
        <v>2.6012668609619141</v>
      </c>
      <c r="J105" s="1">
        <v>3.2434275150299072</v>
      </c>
      <c r="K105" s="1">
        <v>1.999627947807312</v>
      </c>
      <c r="L105" s="1">
        <v>52</v>
      </c>
      <c r="M105" s="3">
        <v>45364.584814814814</v>
      </c>
      <c r="N105" s="1">
        <v>-0.55803573131561279</v>
      </c>
      <c r="O105" s="1">
        <v>-999999</v>
      </c>
    </row>
    <row r="106" spans="1:15" x14ac:dyDescent="0.25">
      <c r="A106" s="1">
        <v>105</v>
      </c>
      <c r="B106" s="1" t="s">
        <v>8</v>
      </c>
      <c r="C106" s="2">
        <v>4.861111111111111E-4</v>
      </c>
      <c r="D106" s="1">
        <v>6.4933658577501774E-3</v>
      </c>
      <c r="E106" s="1">
        <v>0</v>
      </c>
      <c r="F106" s="1">
        <v>2.4478459730744362E-2</v>
      </c>
      <c r="G106" s="1">
        <v>0</v>
      </c>
      <c r="H106" s="1">
        <v>0</v>
      </c>
      <c r="I106" s="1">
        <v>3.8015458583831787</v>
      </c>
      <c r="J106" s="1">
        <v>3.311011791229248</v>
      </c>
      <c r="K106" s="1">
        <v>4.2023191452026367</v>
      </c>
      <c r="L106" s="1">
        <v>53</v>
      </c>
      <c r="M106" s="3">
        <v>45364.585231481484</v>
      </c>
      <c r="N106" s="1">
        <v>0.55803573131561279</v>
      </c>
      <c r="O106" s="1">
        <v>-999999</v>
      </c>
    </row>
    <row r="107" spans="1:15" x14ac:dyDescent="0.25">
      <c r="A107" s="1">
        <v>106</v>
      </c>
      <c r="B107" s="1" t="s">
        <v>48</v>
      </c>
      <c r="C107" s="2">
        <v>4.2824074074074075E-4</v>
      </c>
      <c r="D107" s="1">
        <v>5.7448227889835835E-3</v>
      </c>
      <c r="E107" s="1">
        <v>0</v>
      </c>
      <c r="F107" s="1">
        <v>1.4995583333075047E-2</v>
      </c>
      <c r="G107" s="1">
        <v>0</v>
      </c>
      <c r="H107" s="1">
        <v>0</v>
      </c>
      <c r="I107" s="1">
        <v>2.6016578674316406</v>
      </c>
      <c r="J107" s="1">
        <v>3.2455976009368896</v>
      </c>
      <c r="K107" s="1">
        <v>1.9965277910232544</v>
      </c>
      <c r="L107" s="1">
        <v>53</v>
      </c>
      <c r="M107" s="3">
        <v>45364.585706018515</v>
      </c>
      <c r="N107" s="1">
        <v>-0.55803573131561279</v>
      </c>
      <c r="O107" s="1">
        <v>-999999</v>
      </c>
    </row>
    <row r="108" spans="1:15" x14ac:dyDescent="0.25">
      <c r="A108" s="1">
        <v>107</v>
      </c>
      <c r="B108" s="1" t="s">
        <v>8</v>
      </c>
      <c r="C108" s="2">
        <v>4.861111111111111E-4</v>
      </c>
      <c r="D108" s="1">
        <v>6.5538203343749046E-3</v>
      </c>
      <c r="E108" s="1">
        <v>0</v>
      </c>
      <c r="F108" s="1">
        <v>2.4634448811411858E-2</v>
      </c>
      <c r="G108" s="1">
        <v>0</v>
      </c>
      <c r="H108" s="1">
        <v>0</v>
      </c>
      <c r="I108" s="1">
        <v>3.7948415279388428</v>
      </c>
      <c r="J108" s="1">
        <v>3.2840402126312256</v>
      </c>
      <c r="K108" s="1">
        <v>4.2023191452026367</v>
      </c>
      <c r="L108" s="1">
        <v>54</v>
      </c>
      <c r="M108" s="3">
        <v>45364.586134259262</v>
      </c>
      <c r="N108" s="1">
        <v>0.55803573131561279</v>
      </c>
      <c r="O108" s="1">
        <v>-999999</v>
      </c>
    </row>
    <row r="109" spans="1:15" x14ac:dyDescent="0.25">
      <c r="A109" s="1">
        <v>108</v>
      </c>
      <c r="B109" s="1" t="s">
        <v>48</v>
      </c>
      <c r="C109" s="2">
        <v>4.1666666666666669E-4</v>
      </c>
      <c r="D109" s="1">
        <v>5.5259489454329014E-3</v>
      </c>
      <c r="E109" s="1">
        <v>0</v>
      </c>
      <c r="F109" s="1">
        <v>1.4460335485637188E-2</v>
      </c>
      <c r="G109" s="1">
        <v>0</v>
      </c>
      <c r="H109" s="1">
        <v>0</v>
      </c>
      <c r="I109" s="1">
        <v>2.6103928089141846</v>
      </c>
      <c r="J109" s="1">
        <v>3.2021949291229248</v>
      </c>
      <c r="K109" s="1">
        <v>1.9990079402923584</v>
      </c>
      <c r="L109" s="1">
        <v>54</v>
      </c>
      <c r="M109" s="3">
        <v>45364.586631944447</v>
      </c>
      <c r="N109" s="1">
        <v>-0.55803573131561279</v>
      </c>
      <c r="O109" s="1">
        <v>-999999</v>
      </c>
    </row>
    <row r="110" spans="1:15" x14ac:dyDescent="0.25">
      <c r="A110" s="1">
        <v>109</v>
      </c>
      <c r="B110" s="1" t="s">
        <v>8</v>
      </c>
      <c r="C110" s="2">
        <v>4.7453703703703704E-4</v>
      </c>
      <c r="D110" s="1">
        <v>6.291697733104229E-3</v>
      </c>
      <c r="E110" s="1">
        <v>0</v>
      </c>
      <c r="F110" s="1">
        <v>2.3640910163521767E-2</v>
      </c>
      <c r="G110" s="1">
        <v>0</v>
      </c>
      <c r="H110" s="1">
        <v>0</v>
      </c>
      <c r="I110" s="1">
        <v>3.7884037494659424</v>
      </c>
      <c r="J110" s="1">
        <v>3.31504225730896</v>
      </c>
      <c r="K110" s="1">
        <v>4.2004590034484863</v>
      </c>
      <c r="L110" s="1">
        <v>55</v>
      </c>
      <c r="M110" s="3">
        <v>45364.587048611109</v>
      </c>
      <c r="N110" s="1">
        <v>0.55803573131561279</v>
      </c>
      <c r="O110" s="1">
        <v>-999999</v>
      </c>
    </row>
    <row r="111" spans="1:15" x14ac:dyDescent="0.25">
      <c r="A111" s="1">
        <v>110</v>
      </c>
      <c r="B111" s="1" t="s">
        <v>48</v>
      </c>
      <c r="C111" s="2">
        <v>4.2824074074074075E-4</v>
      </c>
      <c r="D111" s="1">
        <v>5.6727430783212185E-3</v>
      </c>
      <c r="E111" s="1">
        <v>0</v>
      </c>
      <c r="F111" s="1">
        <v>1.4764043502509594E-2</v>
      </c>
      <c r="G111" s="1">
        <v>0</v>
      </c>
      <c r="H111" s="1">
        <v>0</v>
      </c>
      <c r="I111" s="1">
        <v>2.5365364551544189</v>
      </c>
      <c r="J111" s="1">
        <v>3.232886791229248</v>
      </c>
      <c r="K111" s="1">
        <v>1.9952876567840576</v>
      </c>
      <c r="L111" s="1">
        <v>55</v>
      </c>
      <c r="M111" s="3">
        <v>45364.587511574071</v>
      </c>
      <c r="N111" s="1">
        <v>-0.55803573131561279</v>
      </c>
      <c r="O111" s="1">
        <v>-999999</v>
      </c>
    </row>
    <row r="112" spans="1:15" x14ac:dyDescent="0.25">
      <c r="A112" s="1">
        <v>111</v>
      </c>
      <c r="B112" s="1" t="s">
        <v>8</v>
      </c>
      <c r="C112" s="2">
        <v>4.861111111111111E-4</v>
      </c>
      <c r="D112" s="1">
        <v>6.5536648035049438E-3</v>
      </c>
      <c r="E112" s="1">
        <v>0</v>
      </c>
      <c r="F112" s="1">
        <v>2.4629868566989899E-2</v>
      </c>
      <c r="G112" s="1">
        <v>0</v>
      </c>
      <c r="H112" s="1">
        <v>0</v>
      </c>
      <c r="I112" s="1">
        <v>3.7943785190582275</v>
      </c>
      <c r="J112" s="1">
        <v>3.2871403694152832</v>
      </c>
      <c r="K112" s="1">
        <v>4.2020087242126465</v>
      </c>
      <c r="L112" s="1">
        <v>56</v>
      </c>
      <c r="M112" s="3">
        <v>45364.587939814817</v>
      </c>
      <c r="N112" s="1">
        <v>0.55803573131561279</v>
      </c>
      <c r="O112" s="1">
        <v>-999999</v>
      </c>
    </row>
    <row r="113" spans="1:15" x14ac:dyDescent="0.25">
      <c r="A113" s="1">
        <v>112</v>
      </c>
      <c r="B113" s="1" t="s">
        <v>48</v>
      </c>
      <c r="C113" s="2">
        <v>4.0509259259259258E-4</v>
      </c>
      <c r="D113" s="1">
        <v>5.5042472667992115E-3</v>
      </c>
      <c r="E113" s="1">
        <v>0</v>
      </c>
      <c r="F113" s="1">
        <v>1.440954115241766E-2</v>
      </c>
      <c r="G113" s="1">
        <v>0</v>
      </c>
      <c r="H113" s="1">
        <v>0</v>
      </c>
      <c r="I113" s="1">
        <v>2.6131701469421387</v>
      </c>
      <c r="J113" s="1">
        <v>3.2071552276611328</v>
      </c>
      <c r="K113" s="1">
        <v>1.9990079402923584</v>
      </c>
      <c r="L113" s="1">
        <v>56</v>
      </c>
      <c r="M113" s="3">
        <v>45364.588425925926</v>
      </c>
      <c r="N113" s="1">
        <v>-0.55803573131561279</v>
      </c>
      <c r="O113" s="1">
        <v>-999999</v>
      </c>
    </row>
    <row r="114" spans="1:15" x14ac:dyDescent="0.25">
      <c r="A114" s="1">
        <v>113</v>
      </c>
      <c r="B114" s="1" t="s">
        <v>8</v>
      </c>
      <c r="C114" s="2">
        <v>4.6296296296296298E-4</v>
      </c>
      <c r="D114" s="1">
        <v>6.2839477322995663E-3</v>
      </c>
      <c r="E114" s="1">
        <v>0</v>
      </c>
      <c r="F114" s="1">
        <v>2.3640474304556847E-2</v>
      </c>
      <c r="G114" s="1">
        <v>0</v>
      </c>
      <c r="H114" s="1">
        <v>0</v>
      </c>
      <c r="I114" s="1">
        <v>3.7955396175384521</v>
      </c>
      <c r="J114" s="1">
        <v>3.3128719329833984</v>
      </c>
      <c r="K114" s="1">
        <v>4.2010788917541504</v>
      </c>
      <c r="L114" s="1">
        <v>57</v>
      </c>
      <c r="M114" s="3">
        <v>45364.588831018518</v>
      </c>
      <c r="N114" s="1">
        <v>0.55803573131561279</v>
      </c>
      <c r="O114" s="1">
        <v>-999999</v>
      </c>
    </row>
    <row r="115" spans="1:15" x14ac:dyDescent="0.25">
      <c r="A115" s="1">
        <v>114</v>
      </c>
      <c r="B115" s="1" t="s">
        <v>48</v>
      </c>
      <c r="C115" s="2">
        <v>4.0509259259259258E-4</v>
      </c>
      <c r="D115" s="1">
        <v>5.4371287114918232E-3</v>
      </c>
      <c r="E115" s="1">
        <v>0</v>
      </c>
      <c r="F115" s="1">
        <v>1.4300734736025333E-2</v>
      </c>
      <c r="G115" s="1">
        <v>0</v>
      </c>
      <c r="H115" s="1">
        <v>0</v>
      </c>
      <c r="I115" s="1">
        <v>2.5651872158050537</v>
      </c>
      <c r="J115" s="1">
        <v>3.2397072315216064</v>
      </c>
      <c r="K115" s="1">
        <v>1.9999380111694336</v>
      </c>
      <c r="L115" s="1">
        <v>57</v>
      </c>
      <c r="M115" s="3">
        <v>45364.589305555557</v>
      </c>
      <c r="N115" s="1">
        <v>-0.55803573131561279</v>
      </c>
      <c r="O115" s="1">
        <v>-999999</v>
      </c>
    </row>
    <row r="116" spans="1:15" x14ac:dyDescent="0.25">
      <c r="A116" s="1">
        <v>115</v>
      </c>
      <c r="B116" s="1" t="s">
        <v>8</v>
      </c>
      <c r="C116" s="2">
        <v>4.6296296296296298E-4</v>
      </c>
      <c r="D116" s="1">
        <v>6.2875128351151943E-3</v>
      </c>
      <c r="E116" s="1">
        <v>0</v>
      </c>
      <c r="F116" s="1">
        <v>2.3672856390476227E-2</v>
      </c>
      <c r="G116" s="1">
        <v>0</v>
      </c>
      <c r="H116" s="1">
        <v>0</v>
      </c>
      <c r="I116" s="1">
        <v>3.7993876934051514</v>
      </c>
      <c r="J116" s="1">
        <v>3.3076016902923584</v>
      </c>
      <c r="K116" s="1">
        <v>4.2020087242126465</v>
      </c>
      <c r="L116" s="1">
        <v>58</v>
      </c>
      <c r="M116" s="3">
        <v>45364.58971064815</v>
      </c>
      <c r="N116" s="1">
        <v>0.55803573131561279</v>
      </c>
      <c r="O116" s="1">
        <v>-999999</v>
      </c>
    </row>
    <row r="117" spans="1:15" x14ac:dyDescent="0.25">
      <c r="A117" s="1">
        <v>116</v>
      </c>
      <c r="B117" s="1" t="s">
        <v>48</v>
      </c>
      <c r="C117" s="2">
        <v>4.0509259259259258E-4</v>
      </c>
      <c r="D117" s="1">
        <v>5.4372833110392094E-3</v>
      </c>
      <c r="E117" s="1">
        <v>0</v>
      </c>
      <c r="F117" s="1">
        <v>1.4235196635127068E-2</v>
      </c>
      <c r="G117" s="1">
        <v>0</v>
      </c>
      <c r="H117" s="1">
        <v>0</v>
      </c>
      <c r="I117" s="1">
        <v>2.5980520248413086</v>
      </c>
      <c r="J117" s="1">
        <v>3.2099454402923584</v>
      </c>
      <c r="K117" s="1">
        <v>1.99931800365448</v>
      </c>
      <c r="L117" s="1">
        <v>58</v>
      </c>
      <c r="M117" s="3">
        <v>45364.590185185189</v>
      </c>
      <c r="N117" s="1">
        <v>-0.55803573131561279</v>
      </c>
      <c r="O117" s="1">
        <v>-999999</v>
      </c>
    </row>
    <row r="118" spans="1:15" x14ac:dyDescent="0.25">
      <c r="A118" s="1">
        <v>117</v>
      </c>
      <c r="B118" s="1" t="s">
        <v>8</v>
      </c>
      <c r="C118" s="2">
        <v>4.6296296296296298E-4</v>
      </c>
      <c r="D118" s="1">
        <v>6.2317089177668095E-3</v>
      </c>
      <c r="E118" s="1">
        <v>0</v>
      </c>
      <c r="F118" s="1">
        <v>2.3445703089237213E-2</v>
      </c>
      <c r="G118" s="1">
        <v>0</v>
      </c>
      <c r="H118" s="1">
        <v>0</v>
      </c>
      <c r="I118" s="1">
        <v>3.831550121307373</v>
      </c>
      <c r="J118" s="1">
        <v>3.3082218170166016</v>
      </c>
      <c r="K118" s="1">
        <v>4.2013888359069824</v>
      </c>
      <c r="L118" s="1">
        <v>59</v>
      </c>
      <c r="M118" s="3">
        <v>45364.590590277781</v>
      </c>
      <c r="N118" s="1">
        <v>0.55803573131561279</v>
      </c>
      <c r="O118" s="1">
        <v>-999999</v>
      </c>
    </row>
    <row r="119" spans="1:15" x14ac:dyDescent="0.25">
      <c r="A119" s="1">
        <v>118</v>
      </c>
      <c r="B119" s="1" t="s">
        <v>48</v>
      </c>
      <c r="C119" s="2">
        <v>4.0509259259259258E-4</v>
      </c>
      <c r="D119" s="1">
        <v>5.4918467067182064E-3</v>
      </c>
      <c r="E119" s="1">
        <v>0</v>
      </c>
      <c r="F119" s="1">
        <v>1.4433612115681171E-2</v>
      </c>
      <c r="G119" s="1">
        <v>0</v>
      </c>
      <c r="H119" s="1">
        <v>0</v>
      </c>
      <c r="I119" s="1">
        <v>2.6025447845458984</v>
      </c>
      <c r="J119" s="1">
        <v>3.2387773990631104</v>
      </c>
      <c r="K119" s="1">
        <v>1.9990079402923584</v>
      </c>
      <c r="L119" s="1">
        <v>59</v>
      </c>
      <c r="M119" s="3">
        <v>45364.591053240743</v>
      </c>
      <c r="N119" s="1">
        <v>-0.55803573131561279</v>
      </c>
      <c r="O119" s="1">
        <v>-999999</v>
      </c>
    </row>
    <row r="120" spans="1:15" x14ac:dyDescent="0.25">
      <c r="A120" s="1">
        <v>119</v>
      </c>
      <c r="B120" s="1" t="s">
        <v>8</v>
      </c>
      <c r="C120" s="2">
        <v>4.6296296296296298E-4</v>
      </c>
      <c r="D120" s="1">
        <v>6.2451949343085289E-3</v>
      </c>
      <c r="E120" s="1">
        <v>0</v>
      </c>
      <c r="F120" s="1">
        <v>2.3527475073933601E-2</v>
      </c>
      <c r="G120" s="1">
        <v>0</v>
      </c>
      <c r="H120" s="1">
        <v>0</v>
      </c>
      <c r="I120" s="1">
        <v>3.8369090557098389</v>
      </c>
      <c r="J120" s="1">
        <v>3.315352201461792</v>
      </c>
      <c r="K120" s="1">
        <v>4.2020087242126465</v>
      </c>
      <c r="L120" s="1">
        <v>60</v>
      </c>
      <c r="M120" s="3">
        <v>45364.591458333336</v>
      </c>
      <c r="N120" s="1">
        <v>0.55803573131561279</v>
      </c>
      <c r="O120" s="1">
        <v>-999999</v>
      </c>
    </row>
    <row r="121" spans="1:15" x14ac:dyDescent="0.25">
      <c r="A121" s="1">
        <v>120</v>
      </c>
      <c r="B121" s="1" t="s">
        <v>48</v>
      </c>
      <c r="C121" s="2">
        <v>4.0509259259259258E-4</v>
      </c>
      <c r="D121" s="1">
        <v>5.4724705405533314E-3</v>
      </c>
      <c r="E121" s="1">
        <v>0</v>
      </c>
      <c r="F121" s="1">
        <v>1.4304054901003838E-2</v>
      </c>
      <c r="G121" s="1">
        <v>0</v>
      </c>
      <c r="H121" s="1">
        <v>0</v>
      </c>
      <c r="I121" s="1">
        <v>2.547797679901123</v>
      </c>
      <c r="J121" s="1">
        <v>3.2102553844451904</v>
      </c>
      <c r="K121" s="1">
        <v>1.9983879327774048</v>
      </c>
      <c r="L121" s="1">
        <v>60</v>
      </c>
      <c r="M121" s="3">
        <v>45364.591932870368</v>
      </c>
      <c r="N121" s="1">
        <v>-0.55803573131561279</v>
      </c>
      <c r="O121" s="1">
        <v>-999999</v>
      </c>
    </row>
    <row r="122" spans="1:15" x14ac:dyDescent="0.25">
      <c r="A122" s="1">
        <v>121</v>
      </c>
      <c r="B122" s="1" t="s">
        <v>8</v>
      </c>
      <c r="C122" s="2">
        <v>4.6296296296296298E-4</v>
      </c>
      <c r="D122" s="1">
        <v>6.2472098506987095E-3</v>
      </c>
      <c r="E122" s="1">
        <v>0</v>
      </c>
      <c r="F122" s="1">
        <v>2.3527661338448524E-2</v>
      </c>
      <c r="G122" s="1">
        <v>0</v>
      </c>
      <c r="H122" s="1">
        <v>0</v>
      </c>
      <c r="I122" s="1">
        <v>3.8013482093811035</v>
      </c>
      <c r="J122" s="1">
        <v>3.315662145614624</v>
      </c>
      <c r="K122" s="1">
        <v>4.2020087242126465</v>
      </c>
      <c r="L122" s="1">
        <v>61</v>
      </c>
      <c r="M122" s="3">
        <v>45364.59233796296</v>
      </c>
      <c r="N122" s="1">
        <v>0.55803573131561279</v>
      </c>
      <c r="O122" s="1">
        <v>-999999</v>
      </c>
    </row>
    <row r="123" spans="1:15" x14ac:dyDescent="0.25">
      <c r="A123" s="1">
        <v>122</v>
      </c>
      <c r="B123" s="1" t="s">
        <v>48</v>
      </c>
      <c r="C123" s="2">
        <v>4.0509259259259258E-4</v>
      </c>
      <c r="D123" s="1">
        <v>5.4986672475934029E-3</v>
      </c>
      <c r="E123" s="1">
        <v>0</v>
      </c>
      <c r="F123" s="1">
        <v>1.4344801194965839E-2</v>
      </c>
      <c r="G123" s="1">
        <v>0</v>
      </c>
      <c r="H123" s="1">
        <v>0</v>
      </c>
      <c r="I123" s="1">
        <v>2.6042642593383789</v>
      </c>
      <c r="J123" s="1">
        <v>3.2087054252624512</v>
      </c>
      <c r="K123" s="1">
        <v>1.9980778694152832</v>
      </c>
      <c r="L123" s="1">
        <v>61</v>
      </c>
      <c r="M123" s="3">
        <v>45364.592800925922</v>
      </c>
      <c r="N123" s="1">
        <v>-0.55803573131561279</v>
      </c>
      <c r="O123" s="1">
        <v>-999999</v>
      </c>
    </row>
    <row r="124" spans="1:15" x14ac:dyDescent="0.25">
      <c r="A124" s="1">
        <v>123</v>
      </c>
      <c r="B124" s="1" t="s">
        <v>8</v>
      </c>
      <c r="C124" s="2">
        <v>4.6296296296296298E-4</v>
      </c>
      <c r="D124" s="1">
        <v>6.2304693274199963E-3</v>
      </c>
      <c r="E124" s="1">
        <v>0</v>
      </c>
      <c r="F124" s="1">
        <v>2.3364018648862839E-2</v>
      </c>
      <c r="G124" s="1">
        <v>0</v>
      </c>
      <c r="H124" s="1">
        <v>0</v>
      </c>
      <c r="I124" s="1">
        <v>3.8233435153961182</v>
      </c>
      <c r="J124" s="1">
        <v>3.2787697315216064</v>
      </c>
      <c r="K124" s="1">
        <v>4.2007689476013184</v>
      </c>
      <c r="L124" s="1">
        <v>62</v>
      </c>
      <c r="M124" s="3">
        <v>45364.593217592592</v>
      </c>
      <c r="N124" s="1">
        <v>0.55803573131561279</v>
      </c>
      <c r="O124" s="1">
        <v>-999999</v>
      </c>
    </row>
    <row r="125" spans="1:15" x14ac:dyDescent="0.25">
      <c r="A125" s="1">
        <v>124</v>
      </c>
      <c r="B125" s="1" t="s">
        <v>48</v>
      </c>
      <c r="C125" s="2">
        <v>4.0509259259259258E-4</v>
      </c>
      <c r="D125" s="1">
        <v>5.5098282173275948E-3</v>
      </c>
      <c r="E125" s="1">
        <v>0</v>
      </c>
      <c r="F125" s="1">
        <v>1.4390498399734497E-2</v>
      </c>
      <c r="G125" s="1">
        <v>0</v>
      </c>
      <c r="H125" s="1">
        <v>0</v>
      </c>
      <c r="I125" s="1">
        <v>2.562885046005249</v>
      </c>
      <c r="J125" s="1">
        <v>3.2310268878936768</v>
      </c>
      <c r="K125" s="1">
        <v>1.9974578619003296</v>
      </c>
      <c r="L125" s="1">
        <v>62</v>
      </c>
      <c r="M125" s="3">
        <v>45364.593680555554</v>
      </c>
      <c r="N125" s="1">
        <v>-0.55803573131561279</v>
      </c>
      <c r="O125" s="1">
        <v>-999999</v>
      </c>
    </row>
    <row r="126" spans="1:15" x14ac:dyDescent="0.25">
      <c r="A126" s="1">
        <v>125</v>
      </c>
      <c r="B126" s="1" t="s">
        <v>8</v>
      </c>
      <c r="C126" s="2">
        <v>4.6296296296296298E-4</v>
      </c>
      <c r="D126" s="1">
        <v>6.2543409876525402E-3</v>
      </c>
      <c r="E126" s="1">
        <v>0</v>
      </c>
      <c r="F126" s="1">
        <v>2.3417402058839798E-2</v>
      </c>
      <c r="G126" s="1">
        <v>0</v>
      </c>
      <c r="H126" s="1">
        <v>0</v>
      </c>
      <c r="I126" s="1">
        <v>3.82399582862854</v>
      </c>
      <c r="J126" s="1">
        <v>3.2592384815216064</v>
      </c>
      <c r="K126" s="1">
        <v>4.2001485824584961</v>
      </c>
      <c r="L126" s="1">
        <v>63</v>
      </c>
      <c r="M126" s="3">
        <v>45364.594085648147</v>
      </c>
      <c r="N126" s="1">
        <v>0.55803573131561279</v>
      </c>
      <c r="O126" s="1">
        <v>-999999</v>
      </c>
    </row>
    <row r="127" spans="1:15" x14ac:dyDescent="0.25">
      <c r="A127" s="1">
        <v>126</v>
      </c>
      <c r="B127" s="1" t="s">
        <v>48</v>
      </c>
      <c r="C127" s="2">
        <v>4.0509259259259258E-4</v>
      </c>
      <c r="D127" s="1">
        <v>5.4960320703685284E-3</v>
      </c>
      <c r="E127" s="1">
        <v>0</v>
      </c>
      <c r="F127" s="1">
        <v>1.4322752133011818E-2</v>
      </c>
      <c r="G127" s="1">
        <v>0</v>
      </c>
      <c r="H127" s="1">
        <v>0</v>
      </c>
      <c r="I127" s="1">
        <v>2.539724588394165</v>
      </c>
      <c r="J127" s="1">
        <v>3.2186260223388672</v>
      </c>
      <c r="K127" s="1">
        <v>1.9974578619003296</v>
      </c>
      <c r="L127" s="1">
        <v>63</v>
      </c>
      <c r="M127" s="3">
        <v>45364.594560185185</v>
      </c>
      <c r="N127" s="1">
        <v>-0.55803573131561279</v>
      </c>
      <c r="O127" s="1">
        <v>-999999</v>
      </c>
    </row>
    <row r="128" spans="1:15" x14ac:dyDescent="0.25">
      <c r="A128" s="1">
        <v>127</v>
      </c>
      <c r="B128" s="1" t="s">
        <v>8</v>
      </c>
      <c r="C128" s="2">
        <v>4.7453703703703704E-4</v>
      </c>
      <c r="D128" s="1">
        <v>6.3140196725726128E-3</v>
      </c>
      <c r="E128" s="1">
        <v>0</v>
      </c>
      <c r="F128" s="1">
        <v>2.3660773411393166E-2</v>
      </c>
      <c r="G128" s="1">
        <v>0</v>
      </c>
      <c r="H128" s="1">
        <v>0</v>
      </c>
      <c r="I128" s="1">
        <v>3.7922947406768799</v>
      </c>
      <c r="J128" s="1">
        <v>3.2626488208770752</v>
      </c>
      <c r="K128" s="1">
        <v>4.2004590034484863</v>
      </c>
      <c r="L128" s="1">
        <v>64</v>
      </c>
      <c r="M128" s="3">
        <v>45364.594965277778</v>
      </c>
      <c r="N128" s="1">
        <v>0.55803573131561279</v>
      </c>
      <c r="O128" s="1">
        <v>-999999</v>
      </c>
    </row>
    <row r="129" spans="1:15" x14ac:dyDescent="0.25">
      <c r="A129" s="1">
        <v>128</v>
      </c>
      <c r="B129" s="1" t="s">
        <v>48</v>
      </c>
      <c r="C129" s="2">
        <v>4.1666666666666669E-4</v>
      </c>
      <c r="D129" s="1">
        <v>5.5602062493562698E-3</v>
      </c>
      <c r="E129" s="1">
        <v>0</v>
      </c>
      <c r="F129" s="1">
        <v>1.4509451575577259E-2</v>
      </c>
      <c r="G129" s="1">
        <v>0</v>
      </c>
      <c r="H129" s="1">
        <v>0</v>
      </c>
      <c r="I129" s="1">
        <v>2.5834922790527344</v>
      </c>
      <c r="J129" s="1">
        <v>3.2285466194152832</v>
      </c>
      <c r="K129" s="1">
        <v>1.9965277910232544</v>
      </c>
      <c r="L129" s="1">
        <v>64</v>
      </c>
      <c r="M129" s="3">
        <v>45364.595439814817</v>
      </c>
      <c r="N129" s="1">
        <v>-0.55803573131561279</v>
      </c>
      <c r="O129" s="1">
        <v>-999999</v>
      </c>
    </row>
    <row r="130" spans="1:15" x14ac:dyDescent="0.25">
      <c r="A130" s="1">
        <v>129</v>
      </c>
      <c r="B130" s="1" t="s">
        <v>8</v>
      </c>
      <c r="C130" s="2">
        <v>4.861111111111111E-4</v>
      </c>
      <c r="D130" s="1">
        <v>6.5124323591589928E-3</v>
      </c>
      <c r="E130" s="1">
        <v>0</v>
      </c>
      <c r="F130" s="1">
        <v>2.4421842768788338E-2</v>
      </c>
      <c r="G130" s="1">
        <v>0</v>
      </c>
      <c r="H130" s="1">
        <v>0</v>
      </c>
      <c r="I130" s="1">
        <v>3.8305096626281738</v>
      </c>
      <c r="J130" s="1">
        <v>3.2499380111694336</v>
      </c>
      <c r="K130" s="1">
        <v>4.2013888359069824</v>
      </c>
      <c r="L130" s="1">
        <v>65</v>
      </c>
      <c r="M130" s="3">
        <v>45364.595856481479</v>
      </c>
      <c r="N130" s="1">
        <v>0.55803573131561279</v>
      </c>
      <c r="O130" s="1">
        <v>-999999</v>
      </c>
    </row>
    <row r="131" spans="1:15" x14ac:dyDescent="0.25">
      <c r="A131" s="1">
        <v>130</v>
      </c>
      <c r="B131" s="1" t="s">
        <v>48</v>
      </c>
      <c r="C131" s="2">
        <v>4.1666666666666669E-4</v>
      </c>
      <c r="D131" s="1">
        <v>5.5160284973680973E-3</v>
      </c>
      <c r="E131" s="1">
        <v>0</v>
      </c>
      <c r="F131" s="1">
        <v>1.4367337338626385E-2</v>
      </c>
      <c r="G131" s="1">
        <v>0</v>
      </c>
      <c r="H131" s="1">
        <v>0</v>
      </c>
      <c r="I131" s="1">
        <v>2.5984723567962646</v>
      </c>
      <c r="J131" s="1">
        <v>3.207775354385376</v>
      </c>
      <c r="K131" s="1">
        <v>1.997147798538208</v>
      </c>
      <c r="L131" s="1">
        <v>65</v>
      </c>
      <c r="M131" s="3">
        <v>45364.596342592595</v>
      </c>
      <c r="N131" s="1">
        <v>-0.55803573131561279</v>
      </c>
      <c r="O131" s="1">
        <v>-999999</v>
      </c>
    </row>
    <row r="132" spans="1:15" x14ac:dyDescent="0.25">
      <c r="A132" s="1">
        <v>131</v>
      </c>
      <c r="B132" s="1" t="s">
        <v>8</v>
      </c>
      <c r="C132" s="2">
        <v>4.861111111111111E-4</v>
      </c>
      <c r="D132" s="1">
        <v>6.4836004748940468E-3</v>
      </c>
      <c r="E132" s="1">
        <v>0</v>
      </c>
      <c r="F132" s="1">
        <v>2.4368124082684517E-2</v>
      </c>
      <c r="G132" s="1">
        <v>0</v>
      </c>
      <c r="H132" s="1">
        <v>0</v>
      </c>
      <c r="I132" s="1">
        <v>3.8003880977630615</v>
      </c>
      <c r="J132" s="1">
        <v>3.2638888359069824</v>
      </c>
      <c r="K132" s="1">
        <v>4.2016987800598145</v>
      </c>
      <c r="L132" s="1">
        <v>66</v>
      </c>
      <c r="M132" s="3">
        <v>45364.596759259257</v>
      </c>
      <c r="N132" s="1">
        <v>0.55803573131561279</v>
      </c>
      <c r="O132" s="1">
        <v>-999999</v>
      </c>
    </row>
    <row r="133" spans="1:15" x14ac:dyDescent="0.25">
      <c r="A133" s="1">
        <v>132</v>
      </c>
      <c r="B133" s="1" t="s">
        <v>48</v>
      </c>
      <c r="C133" s="2">
        <v>4.1666666666666669E-4</v>
      </c>
      <c r="D133" s="1">
        <v>5.5575710721313953E-3</v>
      </c>
      <c r="E133" s="1">
        <v>0</v>
      </c>
      <c r="F133" s="1">
        <v>1.4485825784504414E-2</v>
      </c>
      <c r="G133" s="1">
        <v>0</v>
      </c>
      <c r="H133" s="1">
        <v>0</v>
      </c>
      <c r="I133" s="1">
        <v>2.5964670181274414</v>
      </c>
      <c r="J133" s="1">
        <v>3.2102553844451904</v>
      </c>
      <c r="K133" s="1">
        <v>1.9974578619003296</v>
      </c>
      <c r="L133" s="1">
        <v>66</v>
      </c>
      <c r="M133" s="3">
        <v>45364.597233796296</v>
      </c>
      <c r="N133" s="1">
        <v>-0.55803573131561279</v>
      </c>
      <c r="O133" s="1">
        <v>-999999</v>
      </c>
    </row>
    <row r="134" spans="1:15" x14ac:dyDescent="0.25">
      <c r="A134" s="1">
        <v>133</v>
      </c>
      <c r="B134" s="1" t="s">
        <v>8</v>
      </c>
      <c r="C134" s="2">
        <v>4.861111111111111E-4</v>
      </c>
      <c r="D134" s="1">
        <v>6.5282429568469524E-3</v>
      </c>
      <c r="E134" s="1">
        <v>0</v>
      </c>
      <c r="F134" s="1">
        <v>2.4567602202296257E-2</v>
      </c>
      <c r="G134" s="1">
        <v>0</v>
      </c>
      <c r="H134" s="1">
        <v>0</v>
      </c>
      <c r="I134" s="1">
        <v>3.8417470455169678</v>
      </c>
      <c r="J134" s="1">
        <v>3.2750496864318848</v>
      </c>
      <c r="K134" s="1">
        <v>4.2013888359069824</v>
      </c>
      <c r="L134" s="1">
        <v>67</v>
      </c>
      <c r="M134" s="3">
        <v>45364.597650462965</v>
      </c>
      <c r="N134" s="1">
        <v>0.55803573131561279</v>
      </c>
      <c r="O134" s="1">
        <v>-999999</v>
      </c>
    </row>
    <row r="135" spans="1:15" x14ac:dyDescent="0.25">
      <c r="A135" s="1">
        <v>134</v>
      </c>
      <c r="B135" s="1" t="s">
        <v>48</v>
      </c>
      <c r="C135" s="2">
        <v>4.2824074074074075E-4</v>
      </c>
      <c r="D135" s="1">
        <v>5.7786148972809315E-3</v>
      </c>
      <c r="E135" s="1">
        <v>0</v>
      </c>
      <c r="F135" s="1">
        <v>1.505830604583025E-2</v>
      </c>
      <c r="G135" s="1">
        <v>0</v>
      </c>
      <c r="H135" s="1">
        <v>0</v>
      </c>
      <c r="I135" s="1">
        <v>2.5332398414611816</v>
      </c>
      <c r="J135" s="1">
        <v>3.2496280670166016</v>
      </c>
      <c r="K135" s="1">
        <v>1.9955977201461792</v>
      </c>
      <c r="L135" s="1">
        <v>67</v>
      </c>
      <c r="M135" s="3">
        <v>45364.598136574074</v>
      </c>
      <c r="N135" s="1">
        <v>-0.55803573131561279</v>
      </c>
      <c r="O135" s="1">
        <v>-999999</v>
      </c>
    </row>
    <row r="136" spans="1:15" x14ac:dyDescent="0.25">
      <c r="A136" s="1">
        <v>135</v>
      </c>
      <c r="B136" s="1" t="s">
        <v>8</v>
      </c>
      <c r="C136" s="2">
        <v>5.0925925925925921E-4</v>
      </c>
      <c r="D136" s="1">
        <v>6.7764138802886009E-3</v>
      </c>
      <c r="E136" s="1">
        <v>0</v>
      </c>
      <c r="F136" s="1">
        <v>2.5512421503663063E-2</v>
      </c>
      <c r="G136" s="1">
        <v>0</v>
      </c>
      <c r="H136" s="1">
        <v>0</v>
      </c>
      <c r="I136" s="1">
        <v>3.848548412322998</v>
      </c>
      <c r="J136" s="1">
        <v>3.2462177276611328</v>
      </c>
      <c r="K136" s="1">
        <v>4.2023191452026367</v>
      </c>
      <c r="L136" s="1">
        <v>68</v>
      </c>
      <c r="M136" s="3">
        <v>45364.598564814813</v>
      </c>
      <c r="N136" s="1">
        <v>0.55803573131561279</v>
      </c>
      <c r="O136" s="1">
        <v>-999999</v>
      </c>
    </row>
    <row r="137" spans="1:15" x14ac:dyDescent="0.25">
      <c r="A137" s="1">
        <v>136</v>
      </c>
      <c r="B137" s="1" t="s">
        <v>48</v>
      </c>
      <c r="C137" s="2">
        <v>4.2824074074074075E-4</v>
      </c>
      <c r="D137" s="1">
        <v>5.7260668836534023E-3</v>
      </c>
      <c r="E137" s="1">
        <v>0</v>
      </c>
      <c r="F137" s="1">
        <v>1.5014913864433765E-2</v>
      </c>
      <c r="G137" s="1">
        <v>0</v>
      </c>
      <c r="H137" s="1">
        <v>0</v>
      </c>
      <c r="I137" s="1">
        <v>2.5516247749328613</v>
      </c>
      <c r="J137" s="1">
        <v>3.2555184364318848</v>
      </c>
      <c r="K137" s="1">
        <v>1.9977678060531616</v>
      </c>
      <c r="L137" s="1">
        <v>68</v>
      </c>
      <c r="M137" s="3">
        <v>45364.599074074074</v>
      </c>
      <c r="N137" s="1">
        <v>-0.55803573131561279</v>
      </c>
      <c r="O137" s="1">
        <v>-999999</v>
      </c>
    </row>
    <row r="138" spans="1:15" x14ac:dyDescent="0.25">
      <c r="A138" s="1">
        <v>137</v>
      </c>
      <c r="B138" s="1" t="s">
        <v>8</v>
      </c>
      <c r="C138" s="2">
        <v>4.861111111111111E-4</v>
      </c>
      <c r="D138" s="1">
        <v>6.5547497943043709E-3</v>
      </c>
      <c r="E138" s="1">
        <v>0</v>
      </c>
      <c r="F138" s="1">
        <v>2.4641143158078194E-2</v>
      </c>
      <c r="G138" s="1">
        <v>0</v>
      </c>
      <c r="H138" s="1">
        <v>0</v>
      </c>
      <c r="I138" s="1">
        <v>3.8055269718170166</v>
      </c>
      <c r="J138" s="1">
        <v>3.271639347076416</v>
      </c>
      <c r="K138" s="1">
        <v>4.2010788917541504</v>
      </c>
      <c r="L138" s="1">
        <v>69</v>
      </c>
      <c r="M138" s="3">
        <v>45364.599502314813</v>
      </c>
      <c r="N138" s="1">
        <v>0.55803573131561279</v>
      </c>
      <c r="O138" s="1">
        <v>-999999</v>
      </c>
    </row>
    <row r="139" spans="1:15" x14ac:dyDescent="0.25">
      <c r="A139" s="1">
        <v>138</v>
      </c>
      <c r="B139" s="1" t="s">
        <v>48</v>
      </c>
      <c r="C139" s="2">
        <v>4.2824074074074075E-4</v>
      </c>
      <c r="D139" s="1">
        <v>5.7150609791278839E-3</v>
      </c>
      <c r="E139" s="1">
        <v>0</v>
      </c>
      <c r="F139" s="1">
        <v>1.4818829484283924E-2</v>
      </c>
      <c r="G139" s="1">
        <v>0</v>
      </c>
      <c r="H139" s="1">
        <v>0</v>
      </c>
      <c r="I139" s="1">
        <v>2.5279514789581299</v>
      </c>
      <c r="J139" s="1">
        <v>3.2118055820465088</v>
      </c>
      <c r="K139" s="1">
        <v>1.9955977201461792</v>
      </c>
      <c r="L139" s="1">
        <v>69</v>
      </c>
      <c r="M139" s="3">
        <v>45364.599988425929</v>
      </c>
      <c r="N139" s="1">
        <v>-0.55803573131561279</v>
      </c>
      <c r="O139" s="1">
        <v>-999999</v>
      </c>
    </row>
    <row r="140" spans="1:15" x14ac:dyDescent="0.25">
      <c r="A140" s="1">
        <v>139</v>
      </c>
      <c r="B140" s="1" t="s">
        <v>8</v>
      </c>
      <c r="C140" s="2">
        <v>5.0925925925925921E-4</v>
      </c>
      <c r="D140" s="1">
        <v>6.7860246635973454E-3</v>
      </c>
      <c r="E140" s="1">
        <v>0</v>
      </c>
      <c r="F140" s="1">
        <v>2.5597607716917992E-2</v>
      </c>
      <c r="G140" s="1">
        <v>0</v>
      </c>
      <c r="H140" s="1">
        <v>0</v>
      </c>
      <c r="I140" s="1">
        <v>3.8227601051330566</v>
      </c>
      <c r="J140" s="1">
        <v>3.271949291229248</v>
      </c>
      <c r="K140" s="1">
        <v>4.2023191452026367</v>
      </c>
      <c r="L140" s="1">
        <v>70</v>
      </c>
      <c r="M140" s="3">
        <v>45364.600416666668</v>
      </c>
      <c r="N140" s="1">
        <v>0.55803573131561279</v>
      </c>
      <c r="O140" s="1">
        <v>-999999</v>
      </c>
    </row>
    <row r="141" spans="1:15" x14ac:dyDescent="0.25">
      <c r="A141" s="1">
        <v>140</v>
      </c>
      <c r="B141" s="1" t="s">
        <v>48</v>
      </c>
      <c r="C141" s="2">
        <v>4.2824074074074075E-4</v>
      </c>
      <c r="D141" s="1">
        <v>5.7256016880273819E-3</v>
      </c>
      <c r="E141" s="1">
        <v>0</v>
      </c>
      <c r="F141" s="1">
        <v>1.4942734502255917E-2</v>
      </c>
      <c r="G141" s="1">
        <v>0</v>
      </c>
      <c r="H141" s="1">
        <v>0</v>
      </c>
      <c r="I141" s="1">
        <v>2.5878129005432129</v>
      </c>
      <c r="J141" s="1">
        <v>3.232266902923584</v>
      </c>
      <c r="K141" s="1">
        <v>1.9974578619003296</v>
      </c>
      <c r="L141" s="1">
        <v>70</v>
      </c>
      <c r="M141" s="3">
        <v>45364.600925925923</v>
      </c>
      <c r="N141" s="1">
        <v>-0.55803573131561279</v>
      </c>
      <c r="O141" s="1">
        <v>-999999</v>
      </c>
    </row>
    <row r="142" spans="1:15" x14ac:dyDescent="0.25">
      <c r="A142" s="1">
        <v>141</v>
      </c>
      <c r="B142" s="1" t="s">
        <v>8</v>
      </c>
      <c r="C142" s="2">
        <v>5.0925925925925921E-4</v>
      </c>
      <c r="D142" s="1">
        <v>6.8266373127698898E-3</v>
      </c>
      <c r="E142" s="1">
        <v>0</v>
      </c>
      <c r="F142" s="1">
        <v>2.5733746588230133E-2</v>
      </c>
      <c r="G142" s="1">
        <v>0</v>
      </c>
      <c r="H142" s="1">
        <v>0</v>
      </c>
      <c r="I142" s="1">
        <v>3.8466312885284424</v>
      </c>
      <c r="J142" s="1">
        <v>3.2629587650299072</v>
      </c>
      <c r="K142" s="1">
        <v>4.2023191452026367</v>
      </c>
      <c r="L142" s="1">
        <v>71</v>
      </c>
      <c r="M142" s="3">
        <v>45364.601354166669</v>
      </c>
      <c r="N142" s="1">
        <v>0.55803573131561279</v>
      </c>
      <c r="O142" s="1">
        <v>-999999</v>
      </c>
    </row>
    <row r="143" spans="1:15" x14ac:dyDescent="0.25">
      <c r="A143" s="1">
        <v>142</v>
      </c>
      <c r="B143" s="1" t="s">
        <v>48</v>
      </c>
      <c r="C143" s="2">
        <v>4.2824074074074075E-4</v>
      </c>
      <c r="D143" s="1">
        <v>5.7589286006987095E-3</v>
      </c>
      <c r="E143" s="1">
        <v>0</v>
      </c>
      <c r="F143" s="1">
        <v>1.5104280784726143E-2</v>
      </c>
      <c r="G143" s="1">
        <v>0</v>
      </c>
      <c r="H143" s="1">
        <v>0</v>
      </c>
      <c r="I143" s="1">
        <v>2.5979697704315186</v>
      </c>
      <c r="J143" s="1">
        <v>3.2583086490631104</v>
      </c>
      <c r="K143" s="1">
        <v>1.9980778694152832</v>
      </c>
      <c r="L143" s="1">
        <v>71</v>
      </c>
      <c r="M143" s="3">
        <v>45364.601863425924</v>
      </c>
      <c r="N143" s="1">
        <v>-0.55803573131561279</v>
      </c>
      <c r="O143" s="1">
        <v>-999999</v>
      </c>
    </row>
    <row r="144" spans="1:15" x14ac:dyDescent="0.25">
      <c r="A144" s="1">
        <v>143</v>
      </c>
      <c r="B144" s="1" t="s">
        <v>8</v>
      </c>
      <c r="C144" s="2">
        <v>4.861111111111111E-4</v>
      </c>
      <c r="D144" s="1">
        <v>6.5102619118988514E-3</v>
      </c>
      <c r="E144" s="1">
        <v>0</v>
      </c>
      <c r="F144" s="1">
        <v>2.4555033072829247E-2</v>
      </c>
      <c r="G144" s="1">
        <v>0</v>
      </c>
      <c r="H144" s="1">
        <v>0</v>
      </c>
      <c r="I144" s="1">
        <v>3.8112146854400635</v>
      </c>
      <c r="J144" s="1">
        <v>3.3041913509368896</v>
      </c>
      <c r="K144" s="1">
        <v>4.2010788917541504</v>
      </c>
      <c r="L144" s="1">
        <v>72</v>
      </c>
      <c r="M144" s="3">
        <v>45364.60229166667</v>
      </c>
      <c r="N144" s="1">
        <v>0.55803573131561279</v>
      </c>
      <c r="O144" s="1">
        <v>-999999</v>
      </c>
    </row>
    <row r="145" spans="1:15" x14ac:dyDescent="0.25">
      <c r="A145" s="1">
        <v>144</v>
      </c>
      <c r="B145" s="1" t="s">
        <v>48</v>
      </c>
      <c r="C145" s="2">
        <v>4.2824074074074075E-4</v>
      </c>
      <c r="D145" s="1">
        <v>5.716920830309391E-3</v>
      </c>
      <c r="E145" s="1">
        <v>0</v>
      </c>
      <c r="F145" s="1">
        <v>1.4894112944602966E-2</v>
      </c>
      <c r="G145" s="1">
        <v>0</v>
      </c>
      <c r="H145" s="1">
        <v>0</v>
      </c>
      <c r="I145" s="1">
        <v>2.5808620452880859</v>
      </c>
      <c r="J145" s="1">
        <v>3.2257564067840576</v>
      </c>
      <c r="K145" s="1">
        <v>1.996837854385376</v>
      </c>
      <c r="L145" s="1">
        <v>72</v>
      </c>
      <c r="M145" s="3">
        <v>45364.602777777778</v>
      </c>
      <c r="N145" s="1">
        <v>-0.55803573131561279</v>
      </c>
      <c r="O145" s="1">
        <v>-999999</v>
      </c>
    </row>
    <row r="146" spans="1:15" x14ac:dyDescent="0.25">
      <c r="A146" s="1">
        <v>145</v>
      </c>
      <c r="B146" s="1" t="s">
        <v>8</v>
      </c>
      <c r="C146" s="2">
        <v>4.861111111111111E-4</v>
      </c>
      <c r="D146" s="1">
        <v>6.5338234417140484E-3</v>
      </c>
      <c r="E146" s="1">
        <v>0</v>
      </c>
      <c r="F146" s="1">
        <v>2.4583419784903526E-2</v>
      </c>
      <c r="G146" s="1">
        <v>0</v>
      </c>
      <c r="H146" s="1">
        <v>0</v>
      </c>
      <c r="I146" s="1">
        <v>3.8056325912475586</v>
      </c>
      <c r="J146" s="1">
        <v>3.2883803844451904</v>
      </c>
      <c r="K146" s="1">
        <v>4.2004590034484863</v>
      </c>
      <c r="L146" s="1">
        <v>73</v>
      </c>
      <c r="M146" s="3">
        <v>45364.603206018517</v>
      </c>
      <c r="N146" s="1">
        <v>0.55803573131561279</v>
      </c>
      <c r="O146" s="1">
        <v>-999999</v>
      </c>
    </row>
    <row r="147" spans="1:15" x14ac:dyDescent="0.25">
      <c r="A147" s="1">
        <v>146</v>
      </c>
      <c r="B147" s="1" t="s">
        <v>48</v>
      </c>
      <c r="C147" s="2">
        <v>4.2824074074074075E-4</v>
      </c>
      <c r="D147" s="1">
        <v>5.7541234418749809E-3</v>
      </c>
      <c r="E147" s="1">
        <v>0</v>
      </c>
      <c r="F147" s="1">
        <v>1.5024947933852673E-2</v>
      </c>
      <c r="G147" s="1">
        <v>0</v>
      </c>
      <c r="H147" s="1">
        <v>0</v>
      </c>
      <c r="I147" s="1">
        <v>2.5866711139678955</v>
      </c>
      <c r="J147" s="1">
        <v>3.2431175708770752</v>
      </c>
      <c r="K147" s="1">
        <v>1.996837854385376</v>
      </c>
      <c r="L147" s="1">
        <v>73</v>
      </c>
      <c r="M147" s="3">
        <v>45364.603692129633</v>
      </c>
      <c r="N147" s="1">
        <v>-0.55803573131561279</v>
      </c>
      <c r="O147" s="1">
        <v>-999999</v>
      </c>
    </row>
    <row r="148" spans="1:15" x14ac:dyDescent="0.25">
      <c r="A148" s="1">
        <v>147</v>
      </c>
      <c r="B148" s="1" t="s">
        <v>8</v>
      </c>
      <c r="C148" s="2">
        <v>4.861111111111111E-4</v>
      </c>
      <c r="D148" s="1">
        <v>6.5962923690676689E-3</v>
      </c>
      <c r="E148" s="1">
        <v>0</v>
      </c>
      <c r="F148" s="1">
        <v>2.4853330105543137E-2</v>
      </c>
      <c r="G148" s="1">
        <v>0</v>
      </c>
      <c r="H148" s="1">
        <v>0</v>
      </c>
      <c r="I148" s="1">
        <v>3.8154668807983398</v>
      </c>
      <c r="J148" s="1">
        <v>3.2948908805847168</v>
      </c>
      <c r="K148" s="1">
        <v>4.2010788917541504</v>
      </c>
      <c r="L148" s="1">
        <v>74</v>
      </c>
      <c r="M148" s="3">
        <v>45364.604120370372</v>
      </c>
      <c r="N148" s="1">
        <v>0.55803573131561279</v>
      </c>
      <c r="O148" s="1">
        <v>-999999</v>
      </c>
    </row>
    <row r="149" spans="1:15" x14ac:dyDescent="0.25">
      <c r="A149" s="1">
        <v>148</v>
      </c>
      <c r="B149" s="1" t="s">
        <v>48</v>
      </c>
      <c r="C149" s="2">
        <v>4.2824074074074075E-4</v>
      </c>
      <c r="D149" s="1">
        <v>5.7502477429807186E-3</v>
      </c>
      <c r="E149" s="1">
        <v>0</v>
      </c>
      <c r="F149" s="1">
        <v>1.5048232860863209E-2</v>
      </c>
      <c r="G149" s="1">
        <v>0</v>
      </c>
      <c r="H149" s="1">
        <v>0</v>
      </c>
      <c r="I149" s="1">
        <v>2.5894303321838379</v>
      </c>
      <c r="J149" s="1">
        <v>3.2539682388305664</v>
      </c>
      <c r="K149" s="1">
        <v>1.9974578619003296</v>
      </c>
      <c r="L149" s="1">
        <v>74</v>
      </c>
      <c r="M149" s="3">
        <v>45364.604618055557</v>
      </c>
      <c r="N149" s="1">
        <v>-0.55803573131561279</v>
      </c>
      <c r="O149" s="1">
        <v>-999999</v>
      </c>
    </row>
    <row r="150" spans="1:15" x14ac:dyDescent="0.25">
      <c r="A150" s="1">
        <v>149</v>
      </c>
      <c r="B150" s="1" t="s">
        <v>8</v>
      </c>
      <c r="C150" s="2">
        <v>4.861111111111111E-4</v>
      </c>
      <c r="D150" s="1">
        <v>6.5400241874158382E-3</v>
      </c>
      <c r="E150" s="1">
        <v>0</v>
      </c>
      <c r="F150" s="1">
        <v>2.4643870070576668E-2</v>
      </c>
      <c r="G150" s="1">
        <v>0</v>
      </c>
      <c r="H150" s="1">
        <v>0</v>
      </c>
      <c r="I150" s="1">
        <v>3.814478874206543</v>
      </c>
      <c r="J150" s="1">
        <v>3.2846601009368896</v>
      </c>
      <c r="K150" s="1">
        <v>4.2010788917541504</v>
      </c>
      <c r="L150" s="1">
        <v>75</v>
      </c>
      <c r="M150" s="3">
        <v>45364.605046296296</v>
      </c>
      <c r="N150" s="1">
        <v>0.55803573131561279</v>
      </c>
      <c r="O150" s="1">
        <v>-999999</v>
      </c>
    </row>
    <row r="151" spans="1:15" x14ac:dyDescent="0.25">
      <c r="A151" s="1">
        <v>150</v>
      </c>
      <c r="B151" s="1" t="s">
        <v>48</v>
      </c>
      <c r="C151" s="2">
        <v>4.2824074074074075E-4</v>
      </c>
      <c r="D151" s="1">
        <v>5.7542785070836544E-3</v>
      </c>
      <c r="E151" s="1">
        <v>0</v>
      </c>
      <c r="F151" s="1">
        <v>1.5037355944514275E-2</v>
      </c>
      <c r="G151" s="1">
        <v>0</v>
      </c>
      <c r="H151" s="1">
        <v>0</v>
      </c>
      <c r="I151" s="1">
        <v>2.59002685546875</v>
      </c>
      <c r="J151" s="1">
        <v>3.2449777126312256</v>
      </c>
      <c r="K151" s="1">
        <v>1.997147798538208</v>
      </c>
      <c r="L151" s="1">
        <v>75</v>
      </c>
      <c r="M151" s="3">
        <v>45364.605532407404</v>
      </c>
      <c r="N151" s="1">
        <v>-0.55803573131561279</v>
      </c>
      <c r="O151" s="1">
        <v>-999999</v>
      </c>
    </row>
    <row r="152" spans="1:15" x14ac:dyDescent="0.25">
      <c r="A152" s="1">
        <v>151</v>
      </c>
      <c r="B152" s="1" t="s">
        <v>8</v>
      </c>
      <c r="C152" s="2">
        <v>4.861111111111111E-4</v>
      </c>
      <c r="D152" s="1">
        <v>6.5800165757536888E-3</v>
      </c>
      <c r="E152" s="1">
        <v>0</v>
      </c>
      <c r="F152" s="1">
        <v>2.4826124310493469E-2</v>
      </c>
      <c r="G152" s="1">
        <v>0</v>
      </c>
      <c r="H152" s="1">
        <v>0</v>
      </c>
      <c r="I152" s="1">
        <v>3.818178653717041</v>
      </c>
      <c r="J152" s="1">
        <v>3.2948908805847168</v>
      </c>
      <c r="K152" s="1">
        <v>4.2020087242126465</v>
      </c>
      <c r="L152" s="1">
        <v>76</v>
      </c>
      <c r="M152" s="3">
        <v>45364.60596064815</v>
      </c>
      <c r="N152" s="1">
        <v>0.55803573131561279</v>
      </c>
      <c r="O152" s="1">
        <v>-999999</v>
      </c>
    </row>
    <row r="153" spans="1:15" x14ac:dyDescent="0.25">
      <c r="A153" s="1">
        <v>152</v>
      </c>
      <c r="B153" s="1" t="s">
        <v>48</v>
      </c>
      <c r="C153" s="2">
        <v>4.2824074074074075E-4</v>
      </c>
      <c r="D153" s="1">
        <v>5.7364525273442268E-3</v>
      </c>
      <c r="E153" s="1">
        <v>0</v>
      </c>
      <c r="F153" s="1">
        <v>1.5023906715214252E-2</v>
      </c>
      <c r="G153" s="1">
        <v>0</v>
      </c>
      <c r="H153" s="1">
        <v>0</v>
      </c>
      <c r="I153" s="1">
        <v>2.5922527313232422</v>
      </c>
      <c r="J153" s="1">
        <v>3.2586185932159424</v>
      </c>
      <c r="K153" s="1">
        <v>1.9974578619003296</v>
      </c>
      <c r="L153" s="1">
        <v>76</v>
      </c>
      <c r="M153" s="3">
        <v>45364.606458333335</v>
      </c>
      <c r="N153" s="1">
        <v>-0.55803573131561279</v>
      </c>
      <c r="O153" s="1">
        <v>-999999</v>
      </c>
    </row>
    <row r="154" spans="1:15" x14ac:dyDescent="0.25">
      <c r="A154" s="1">
        <v>153</v>
      </c>
      <c r="B154" s="1" t="s">
        <v>8</v>
      </c>
      <c r="C154" s="2">
        <v>4.861111111111111E-4</v>
      </c>
      <c r="D154" s="1">
        <v>6.5270033665001392E-3</v>
      </c>
      <c r="E154" s="1">
        <v>0</v>
      </c>
      <c r="F154" s="1">
        <v>2.4627912789583206E-2</v>
      </c>
      <c r="G154" s="1">
        <v>0</v>
      </c>
      <c r="H154" s="1">
        <v>0</v>
      </c>
      <c r="I154" s="1">
        <v>3.8146545886993408</v>
      </c>
      <c r="J154" s="1">
        <v>3.2936508655548096</v>
      </c>
      <c r="K154" s="1">
        <v>4.2026290893554688</v>
      </c>
      <c r="L154" s="1">
        <v>77</v>
      </c>
      <c r="M154" s="3">
        <v>45364.606886574074</v>
      </c>
      <c r="N154" s="1">
        <v>0.55803573131561279</v>
      </c>
      <c r="O154" s="1">
        <v>-999999</v>
      </c>
    </row>
    <row r="155" spans="1:15" x14ac:dyDescent="0.25">
      <c r="A155" s="1">
        <v>154</v>
      </c>
      <c r="B155" s="1" t="s">
        <v>48</v>
      </c>
      <c r="C155" s="2">
        <v>4.2824074074074075E-4</v>
      </c>
      <c r="D155" s="1">
        <v>5.7609439827501774E-3</v>
      </c>
      <c r="E155" s="1">
        <v>0</v>
      </c>
      <c r="F155" s="1">
        <v>1.5128965489566326E-2</v>
      </c>
      <c r="G155" s="1">
        <v>0</v>
      </c>
      <c r="H155" s="1">
        <v>0</v>
      </c>
      <c r="I155" s="1">
        <v>2.5927164554595947</v>
      </c>
      <c r="J155" s="1">
        <v>3.2573785781860352</v>
      </c>
      <c r="K155" s="1">
        <v>1.9977678060531616</v>
      </c>
      <c r="L155" s="1">
        <v>77</v>
      </c>
      <c r="M155" s="3">
        <v>45364.607372685183</v>
      </c>
      <c r="N155" s="1">
        <v>-0.55803573131561279</v>
      </c>
      <c r="O155" s="1">
        <v>-999999</v>
      </c>
    </row>
    <row r="156" spans="1:15" x14ac:dyDescent="0.25">
      <c r="A156" s="1">
        <v>155</v>
      </c>
      <c r="B156" s="1" t="s">
        <v>8</v>
      </c>
      <c r="C156" s="2">
        <v>4.6296296296296298E-4</v>
      </c>
      <c r="D156" s="1">
        <v>6.2523256056010723E-3</v>
      </c>
      <c r="E156" s="1">
        <v>0</v>
      </c>
      <c r="F156" s="1">
        <v>2.353198453783989E-2</v>
      </c>
      <c r="G156" s="1">
        <v>0</v>
      </c>
      <c r="H156" s="1">
        <v>0</v>
      </c>
      <c r="I156" s="1">
        <v>3.8033516407012939</v>
      </c>
      <c r="J156" s="1">
        <v>3.3014013767242432</v>
      </c>
      <c r="K156" s="1">
        <v>4.2010788917541504</v>
      </c>
      <c r="L156" s="1">
        <v>78</v>
      </c>
      <c r="M156" s="3">
        <v>45364.607800925929</v>
      </c>
      <c r="N156" s="1">
        <v>0.55803573131561279</v>
      </c>
      <c r="O156" s="1">
        <v>-999999</v>
      </c>
    </row>
    <row r="157" spans="1:15" x14ac:dyDescent="0.25">
      <c r="A157" s="1">
        <v>156</v>
      </c>
      <c r="B157" s="1" t="s">
        <v>48</v>
      </c>
      <c r="C157" s="2">
        <v>4.2824074074074075E-4</v>
      </c>
      <c r="D157" s="1">
        <v>5.6942901574075222E-3</v>
      </c>
      <c r="E157" s="1">
        <v>0</v>
      </c>
      <c r="F157" s="1">
        <v>1.4773368835449219E-2</v>
      </c>
      <c r="G157" s="1">
        <v>0</v>
      </c>
      <c r="H157" s="1">
        <v>0</v>
      </c>
      <c r="I157" s="1">
        <v>2.5268268585205078</v>
      </c>
      <c r="J157" s="1">
        <v>3.2183160781860352</v>
      </c>
      <c r="K157" s="1">
        <v>1.9952876567840576</v>
      </c>
      <c r="L157" s="1">
        <v>78</v>
      </c>
      <c r="M157" s="3">
        <v>45364.608263888891</v>
      </c>
      <c r="N157" s="1">
        <v>-0.55803573131561279</v>
      </c>
      <c r="O157" s="1">
        <v>-999999</v>
      </c>
    </row>
    <row r="158" spans="1:15" x14ac:dyDescent="0.25">
      <c r="A158" s="1">
        <v>157</v>
      </c>
      <c r="B158" s="1" t="s">
        <v>8</v>
      </c>
      <c r="C158" s="2">
        <v>4.7453703703703704E-4</v>
      </c>
      <c r="D158" s="1">
        <v>6.3028582371771336E-3</v>
      </c>
      <c r="E158" s="1">
        <v>0</v>
      </c>
      <c r="F158" s="1">
        <v>2.3634951561689377E-2</v>
      </c>
      <c r="G158" s="1">
        <v>0</v>
      </c>
      <c r="H158" s="1">
        <v>0</v>
      </c>
      <c r="I158" s="1">
        <v>3.7941055297851563</v>
      </c>
      <c r="J158" s="1">
        <v>3.2734994888305664</v>
      </c>
      <c r="K158" s="1">
        <v>4.2001485824584961</v>
      </c>
      <c r="L158" s="1">
        <v>79</v>
      </c>
      <c r="M158" s="3">
        <v>45364.60869212963</v>
      </c>
      <c r="N158" s="1">
        <v>0.55803573131561279</v>
      </c>
      <c r="O158" s="1">
        <v>-999999</v>
      </c>
    </row>
    <row r="159" spans="1:15" x14ac:dyDescent="0.25">
      <c r="A159" s="1">
        <v>158</v>
      </c>
      <c r="B159" s="1" t="s">
        <v>48</v>
      </c>
      <c r="C159" s="2">
        <v>4.0509259259259258E-4</v>
      </c>
      <c r="D159" s="1">
        <v>5.4957224056124687E-3</v>
      </c>
      <c r="E159" s="1">
        <v>0</v>
      </c>
      <c r="F159" s="1">
        <v>1.433131005614996E-2</v>
      </c>
      <c r="G159" s="1">
        <v>0</v>
      </c>
      <c r="H159" s="1">
        <v>0</v>
      </c>
      <c r="I159" s="1">
        <v>2.5884184837341309</v>
      </c>
      <c r="J159" s="1">
        <v>3.208085298538208</v>
      </c>
      <c r="K159" s="1">
        <v>1.9980778694152832</v>
      </c>
      <c r="L159" s="1">
        <v>79</v>
      </c>
      <c r="M159" s="3">
        <v>45364.609166666669</v>
      </c>
      <c r="N159" s="1">
        <v>-0.55803573131561279</v>
      </c>
      <c r="O159" s="1">
        <v>-999999</v>
      </c>
    </row>
    <row r="160" spans="1:15" x14ac:dyDescent="0.25">
      <c r="A160" s="1">
        <v>159</v>
      </c>
      <c r="B160" s="1" t="s">
        <v>8</v>
      </c>
      <c r="C160" s="2">
        <v>4.861111111111111E-4</v>
      </c>
      <c r="D160" s="1">
        <v>6.5418845042586327E-3</v>
      </c>
      <c r="E160" s="1">
        <v>0</v>
      </c>
      <c r="F160" s="1">
        <v>2.4633869528770447E-2</v>
      </c>
      <c r="G160" s="1">
        <v>0</v>
      </c>
      <c r="H160" s="1">
        <v>0</v>
      </c>
      <c r="I160" s="1">
        <v>3.8134193420410156</v>
      </c>
      <c r="J160" s="1">
        <v>3.2725694179534912</v>
      </c>
      <c r="K160" s="1">
        <v>4.2023191452026367</v>
      </c>
      <c r="L160" s="1">
        <v>80</v>
      </c>
      <c r="M160" s="3">
        <v>45364.609571759262</v>
      </c>
      <c r="N160" s="1">
        <v>0.55803573131561279</v>
      </c>
      <c r="O160" s="1">
        <v>-999999</v>
      </c>
    </row>
    <row r="161" spans="1:15" x14ac:dyDescent="0.25">
      <c r="A161" s="1">
        <v>160</v>
      </c>
      <c r="B161" s="1" t="s">
        <v>48</v>
      </c>
      <c r="C161" s="2">
        <v>4.2824074074074075E-4</v>
      </c>
      <c r="D161" s="1">
        <v>5.7252915576100349E-3</v>
      </c>
      <c r="E161" s="1">
        <v>0</v>
      </c>
      <c r="F161" s="1">
        <v>1.4918017201125622E-2</v>
      </c>
      <c r="G161" s="1">
        <v>0</v>
      </c>
      <c r="H161" s="1">
        <v>0</v>
      </c>
      <c r="I161" s="1">
        <v>2.5804729461669922</v>
      </c>
      <c r="J161" s="1">
        <v>3.2313368320465088</v>
      </c>
      <c r="K161" s="1">
        <v>1.9959077835083008</v>
      </c>
      <c r="L161" s="1">
        <v>80</v>
      </c>
      <c r="M161" s="3">
        <v>45364.610069444447</v>
      </c>
      <c r="N161" s="1">
        <v>-0.55803573131561279</v>
      </c>
      <c r="O161" s="1">
        <v>-999999</v>
      </c>
    </row>
    <row r="162" spans="1:15" x14ac:dyDescent="0.25">
      <c r="A162" s="1">
        <v>161</v>
      </c>
      <c r="B162" s="1" t="s">
        <v>8</v>
      </c>
      <c r="C162" s="2">
        <v>4.6296296296296298E-4</v>
      </c>
      <c r="D162" s="1">
        <v>6.2687569297850132E-3</v>
      </c>
      <c r="E162" s="1">
        <v>0</v>
      </c>
      <c r="F162" s="1">
        <v>2.3524120450019836E-2</v>
      </c>
      <c r="G162" s="1">
        <v>0</v>
      </c>
      <c r="H162" s="1">
        <v>0</v>
      </c>
      <c r="I162" s="1">
        <v>3.7952146530151367</v>
      </c>
      <c r="J162" s="1">
        <v>3.2834200859069824</v>
      </c>
      <c r="K162" s="1">
        <v>4.2004590034484863</v>
      </c>
      <c r="L162" s="1">
        <v>81</v>
      </c>
      <c r="M162" s="3">
        <v>45364.610486111109</v>
      </c>
      <c r="N162" s="1">
        <v>0.55803573131561279</v>
      </c>
      <c r="O162" s="1">
        <v>-999999</v>
      </c>
    </row>
    <row r="163" spans="1:15" x14ac:dyDescent="0.25">
      <c r="A163" s="1">
        <v>162</v>
      </c>
      <c r="B163" s="1" t="s">
        <v>48</v>
      </c>
      <c r="C163" s="2">
        <v>4.0509259259259258E-4</v>
      </c>
      <c r="D163" s="1">
        <v>5.4961871355772018E-3</v>
      </c>
      <c r="E163" s="1">
        <v>0</v>
      </c>
      <c r="F163" s="1">
        <v>1.4327691867947578E-2</v>
      </c>
      <c r="G163" s="1">
        <v>0</v>
      </c>
      <c r="H163" s="1">
        <v>0</v>
      </c>
      <c r="I163" s="1">
        <v>2.5973372459411621</v>
      </c>
      <c r="J163" s="1">
        <v>3.1956844329833984</v>
      </c>
      <c r="K163" s="1">
        <v>1.9977678060531616</v>
      </c>
      <c r="L163" s="1">
        <v>81</v>
      </c>
      <c r="M163" s="3">
        <v>45364.610960648148</v>
      </c>
      <c r="N163" s="1">
        <v>-0.55803573131561279</v>
      </c>
      <c r="O163" s="1">
        <v>-999999</v>
      </c>
    </row>
    <row r="164" spans="1:15" x14ac:dyDescent="0.25">
      <c r="A164" s="1">
        <v>163</v>
      </c>
      <c r="B164" s="1" t="s">
        <v>8</v>
      </c>
      <c r="C164" s="2">
        <v>4.7453703703703704E-4</v>
      </c>
      <c r="D164" s="1">
        <v>6.3228551298379898E-3</v>
      </c>
      <c r="E164" s="1">
        <v>0</v>
      </c>
      <c r="F164" s="1">
        <v>2.3795515298843384E-2</v>
      </c>
      <c r="G164" s="1">
        <v>0</v>
      </c>
      <c r="H164" s="1">
        <v>0</v>
      </c>
      <c r="I164" s="1">
        <v>3.8062145709991455</v>
      </c>
      <c r="J164" s="1">
        <v>3.2989211082458496</v>
      </c>
      <c r="K164" s="1">
        <v>4.2007689476013184</v>
      </c>
      <c r="L164" s="1">
        <v>82</v>
      </c>
      <c r="M164" s="3">
        <v>45364.61136574074</v>
      </c>
      <c r="N164" s="1">
        <v>0.55803573131561279</v>
      </c>
      <c r="O164" s="1">
        <v>-999999</v>
      </c>
    </row>
    <row r="165" spans="1:15" x14ac:dyDescent="0.25">
      <c r="A165" s="1">
        <v>164</v>
      </c>
      <c r="B165" s="1" t="s">
        <v>48</v>
      </c>
      <c r="C165" s="2">
        <v>4.0509259259259258E-4</v>
      </c>
      <c r="D165" s="1">
        <v>5.4346481338143349E-3</v>
      </c>
      <c r="E165" s="1">
        <v>0</v>
      </c>
      <c r="F165" s="1">
        <v>1.4229180291295052E-2</v>
      </c>
      <c r="G165" s="1">
        <v>0</v>
      </c>
      <c r="H165" s="1">
        <v>0</v>
      </c>
      <c r="I165" s="1">
        <v>2.5566232204437256</v>
      </c>
      <c r="J165" s="1">
        <v>3.2164559364318848</v>
      </c>
      <c r="K165" s="1">
        <v>1.99931800365448</v>
      </c>
      <c r="L165" s="1">
        <v>82</v>
      </c>
      <c r="M165" s="3">
        <v>45364.611840277779</v>
      </c>
      <c r="N165" s="1">
        <v>-0.55803573131561279</v>
      </c>
      <c r="O165" s="1">
        <v>-999999</v>
      </c>
    </row>
    <row r="166" spans="1:15" x14ac:dyDescent="0.25">
      <c r="A166" s="1">
        <v>165</v>
      </c>
      <c r="B166" s="1" t="s">
        <v>8</v>
      </c>
      <c r="C166" s="2">
        <v>4.6296296296296298E-4</v>
      </c>
      <c r="D166" s="1">
        <v>6.2802275642752647E-3</v>
      </c>
      <c r="E166" s="1">
        <v>0</v>
      </c>
      <c r="F166" s="1">
        <v>2.3668356239795685E-2</v>
      </c>
      <c r="G166" s="1">
        <v>0</v>
      </c>
      <c r="H166" s="1">
        <v>0</v>
      </c>
      <c r="I166" s="1">
        <v>3.8155462741851807</v>
      </c>
      <c r="J166" s="1">
        <v>3.3162822723388672</v>
      </c>
      <c r="K166" s="1">
        <v>4.2007689476013184</v>
      </c>
      <c r="L166" s="1">
        <v>83</v>
      </c>
      <c r="M166" s="3">
        <v>45364.612245370372</v>
      </c>
      <c r="N166" s="1">
        <v>0.55803573131561279</v>
      </c>
      <c r="O166" s="1">
        <v>-999999</v>
      </c>
    </row>
    <row r="167" spans="1:15" x14ac:dyDescent="0.25">
      <c r="A167" s="1">
        <v>166</v>
      </c>
      <c r="B167" s="1" t="s">
        <v>48</v>
      </c>
      <c r="C167" s="2">
        <v>4.0509259259259258E-4</v>
      </c>
      <c r="D167" s="1">
        <v>5.500216968357563E-3</v>
      </c>
      <c r="E167" s="1">
        <v>0</v>
      </c>
      <c r="F167" s="1">
        <v>1.4348451979458332E-2</v>
      </c>
      <c r="G167" s="1">
        <v>0</v>
      </c>
      <c r="H167" s="1">
        <v>0</v>
      </c>
      <c r="I167" s="1">
        <v>2.6096341609954834</v>
      </c>
      <c r="J167" s="1">
        <v>3.2015748023986816</v>
      </c>
      <c r="K167" s="1">
        <v>1.9983879327774048</v>
      </c>
      <c r="L167" s="1">
        <v>83</v>
      </c>
      <c r="M167" s="3">
        <v>45364.612719907411</v>
      </c>
      <c r="N167" s="1">
        <v>-0.55803573131561279</v>
      </c>
      <c r="O167" s="1">
        <v>-999999</v>
      </c>
    </row>
    <row r="168" spans="1:15" x14ac:dyDescent="0.25">
      <c r="A168" s="1">
        <v>167</v>
      </c>
      <c r="B168" s="1" t="s">
        <v>8</v>
      </c>
      <c r="C168" s="2">
        <v>4.7453703703703704E-4</v>
      </c>
      <c r="D168" s="1">
        <v>6.2879780307412148E-3</v>
      </c>
      <c r="E168" s="1">
        <v>0</v>
      </c>
      <c r="F168" s="1">
        <v>2.3659007623791695E-2</v>
      </c>
      <c r="G168" s="1">
        <v>0</v>
      </c>
      <c r="H168" s="1">
        <v>0</v>
      </c>
      <c r="I168" s="1">
        <v>3.805769681930542</v>
      </c>
      <c r="J168" s="1">
        <v>3.301091194152832</v>
      </c>
      <c r="K168" s="1">
        <v>4.2001485824584961</v>
      </c>
      <c r="L168" s="1">
        <v>84</v>
      </c>
      <c r="M168" s="3">
        <v>45364.613125000003</v>
      </c>
      <c r="N168" s="1">
        <v>0.55803573131561279</v>
      </c>
      <c r="O168" s="1">
        <v>-999999</v>
      </c>
    </row>
    <row r="169" spans="1:15" x14ac:dyDescent="0.25">
      <c r="A169" s="1">
        <v>168</v>
      </c>
      <c r="B169" s="1" t="s">
        <v>48</v>
      </c>
      <c r="C169" s="2">
        <v>4.0509259259259258E-4</v>
      </c>
      <c r="D169" s="1">
        <v>5.488281138241291E-3</v>
      </c>
      <c r="E169" s="1">
        <v>0</v>
      </c>
      <c r="F169" s="1">
        <v>1.4313146471977234E-2</v>
      </c>
      <c r="G169" s="1">
        <v>0</v>
      </c>
      <c r="H169" s="1">
        <v>0</v>
      </c>
      <c r="I169" s="1">
        <v>2.5865674018859863</v>
      </c>
      <c r="J169" s="1">
        <v>3.212425708770752</v>
      </c>
      <c r="K169" s="1">
        <v>1.9983879327774048</v>
      </c>
      <c r="L169" s="1">
        <v>84</v>
      </c>
      <c r="M169" s="3">
        <v>45364.613599537035</v>
      </c>
      <c r="N169" s="1">
        <v>-0.55803573131561279</v>
      </c>
      <c r="O169" s="1">
        <v>-999999</v>
      </c>
    </row>
    <row r="170" spans="1:15" x14ac:dyDescent="0.25">
      <c r="A170" s="1">
        <v>169</v>
      </c>
      <c r="B170" s="1" t="s">
        <v>8</v>
      </c>
      <c r="C170" s="2">
        <v>4.861111111111111E-4</v>
      </c>
      <c r="D170" s="1">
        <v>6.5104174427688122E-3</v>
      </c>
      <c r="E170" s="1">
        <v>0</v>
      </c>
      <c r="F170" s="1">
        <v>2.4483732879161835E-2</v>
      </c>
      <c r="G170" s="1">
        <v>0</v>
      </c>
      <c r="H170" s="1">
        <v>0</v>
      </c>
      <c r="I170" s="1">
        <v>3.842242956161499</v>
      </c>
      <c r="J170" s="1">
        <v>3.2607886791229248</v>
      </c>
      <c r="K170" s="1">
        <v>4.2007689476013184</v>
      </c>
      <c r="L170" s="1">
        <v>85</v>
      </c>
      <c r="M170" s="3">
        <v>45364.614004629628</v>
      </c>
      <c r="N170" s="1">
        <v>0.55803573131561279</v>
      </c>
      <c r="O170" s="1">
        <v>-999999</v>
      </c>
    </row>
    <row r="171" spans="1:15" x14ac:dyDescent="0.25">
      <c r="A171" s="1">
        <v>170</v>
      </c>
      <c r="B171" s="1" t="s">
        <v>48</v>
      </c>
      <c r="C171" s="2">
        <v>4.0509259259259258E-4</v>
      </c>
      <c r="D171" s="1">
        <v>5.5025424808263779E-3</v>
      </c>
      <c r="E171" s="1">
        <v>0</v>
      </c>
      <c r="F171" s="1">
        <v>1.4393659308552742E-2</v>
      </c>
      <c r="G171" s="1">
        <v>0</v>
      </c>
      <c r="H171" s="1">
        <v>0</v>
      </c>
      <c r="I171" s="1">
        <v>2.5486745834350586</v>
      </c>
      <c r="J171" s="1">
        <v>3.218005895614624</v>
      </c>
      <c r="K171" s="1">
        <v>1.9990079402923584</v>
      </c>
      <c r="L171" s="1">
        <v>85</v>
      </c>
      <c r="M171" s="3">
        <v>45364.614490740743</v>
      </c>
      <c r="N171" s="1">
        <v>-0.55803573131561279</v>
      </c>
      <c r="O171" s="1">
        <v>-999999</v>
      </c>
    </row>
    <row r="172" spans="1:15" x14ac:dyDescent="0.25">
      <c r="A172" s="1">
        <v>171</v>
      </c>
      <c r="B172" s="1" t="s">
        <v>8</v>
      </c>
      <c r="C172" s="2">
        <v>4.861111111111111E-4</v>
      </c>
      <c r="D172" s="1">
        <v>6.5164621919393539E-3</v>
      </c>
      <c r="E172" s="1">
        <v>0</v>
      </c>
      <c r="F172" s="1">
        <v>2.4518661201000214E-2</v>
      </c>
      <c r="G172" s="1">
        <v>0</v>
      </c>
      <c r="H172" s="1">
        <v>0</v>
      </c>
      <c r="I172" s="1">
        <v>3.809805154800415</v>
      </c>
      <c r="J172" s="1">
        <v>3.271949291229248</v>
      </c>
      <c r="K172" s="1">
        <v>4.2004590034484863</v>
      </c>
      <c r="L172" s="1">
        <v>86</v>
      </c>
      <c r="M172" s="3">
        <v>45364.614895833336</v>
      </c>
      <c r="N172" s="1">
        <v>0.55803573131561279</v>
      </c>
      <c r="O172" s="1">
        <v>-999999</v>
      </c>
    </row>
    <row r="173" spans="1:15" x14ac:dyDescent="0.25">
      <c r="A173" s="1">
        <v>172</v>
      </c>
      <c r="B173" s="1" t="s">
        <v>48</v>
      </c>
      <c r="C173" s="2">
        <v>4.2824074074074075E-4</v>
      </c>
      <c r="D173" s="1">
        <v>5.7290121912956238E-3</v>
      </c>
      <c r="E173" s="1">
        <v>0</v>
      </c>
      <c r="F173" s="1">
        <v>1.484133955091238E-2</v>
      </c>
      <c r="G173" s="1">
        <v>0</v>
      </c>
      <c r="H173" s="1">
        <v>0</v>
      </c>
      <c r="I173" s="1">
        <v>2.5668802261352539</v>
      </c>
      <c r="J173" s="1">
        <v>3.2099454402923584</v>
      </c>
      <c r="K173" s="1">
        <v>1.9959077835083008</v>
      </c>
      <c r="L173" s="1">
        <v>86</v>
      </c>
      <c r="M173" s="3">
        <v>45364.615381944444</v>
      </c>
      <c r="N173" s="1">
        <v>-0.55803573131561279</v>
      </c>
      <c r="O173" s="1">
        <v>-999999</v>
      </c>
    </row>
    <row r="174" spans="1:15" x14ac:dyDescent="0.25">
      <c r="A174" s="1">
        <v>173</v>
      </c>
      <c r="B174" s="1" t="s">
        <v>8</v>
      </c>
      <c r="C174" s="2">
        <v>5.0925925925925921E-4</v>
      </c>
      <c r="D174" s="1">
        <v>6.7590526305139065E-3</v>
      </c>
      <c r="E174" s="1">
        <v>0</v>
      </c>
      <c r="F174" s="1">
        <v>2.5414232164621353E-2</v>
      </c>
      <c r="G174" s="1">
        <v>0</v>
      </c>
      <c r="H174" s="1">
        <v>0</v>
      </c>
      <c r="I174" s="1">
        <v>3.8482215404510498</v>
      </c>
      <c r="J174" s="1">
        <v>3.2421875</v>
      </c>
      <c r="K174" s="1">
        <v>4.2001485824584961</v>
      </c>
      <c r="L174" s="1">
        <v>87</v>
      </c>
      <c r="M174" s="3">
        <v>45364.615810185183</v>
      </c>
      <c r="N174" s="1">
        <v>0.55803573131561279</v>
      </c>
      <c r="O174" s="1">
        <v>-999999</v>
      </c>
    </row>
    <row r="175" spans="1:15" x14ac:dyDescent="0.25">
      <c r="A175" s="1">
        <v>174</v>
      </c>
      <c r="B175" s="1" t="s">
        <v>48</v>
      </c>
      <c r="C175" s="2">
        <v>4.2824074074074075E-4</v>
      </c>
      <c r="D175" s="1">
        <v>5.7590841315686703E-3</v>
      </c>
      <c r="E175" s="1">
        <v>0</v>
      </c>
      <c r="F175" s="1">
        <v>1.5043524093925953E-2</v>
      </c>
      <c r="G175" s="1">
        <v>0</v>
      </c>
      <c r="H175" s="1">
        <v>0</v>
      </c>
      <c r="I175" s="1">
        <v>2.583348274230957</v>
      </c>
      <c r="J175" s="1">
        <v>3.251798152923584</v>
      </c>
      <c r="K175" s="1">
        <v>1.996837854385376</v>
      </c>
      <c r="L175" s="1">
        <v>87</v>
      </c>
      <c r="M175" s="3">
        <v>45364.616319444445</v>
      </c>
      <c r="N175" s="1">
        <v>-0.55803573131561279</v>
      </c>
      <c r="O175" s="1">
        <v>-999999</v>
      </c>
    </row>
    <row r="176" spans="1:15" x14ac:dyDescent="0.25">
      <c r="A176" s="1">
        <v>175</v>
      </c>
      <c r="B176" s="1" t="s">
        <v>8</v>
      </c>
      <c r="C176" s="2">
        <v>5.2083333333333333E-4</v>
      </c>
      <c r="D176" s="1">
        <v>7.0365206338465214E-3</v>
      </c>
      <c r="E176" s="1">
        <v>0</v>
      </c>
      <c r="F176" s="1">
        <v>2.6567675173282623E-2</v>
      </c>
      <c r="G176" s="1">
        <v>0</v>
      </c>
      <c r="H176" s="1">
        <v>0</v>
      </c>
      <c r="I176" s="1">
        <v>3.8295066356658936</v>
      </c>
      <c r="J176" s="1">
        <v>3.2558283805847168</v>
      </c>
      <c r="K176" s="1">
        <v>4.2016987800598145</v>
      </c>
      <c r="L176" s="1">
        <v>88</v>
      </c>
      <c r="M176" s="3">
        <v>45364.616747685184</v>
      </c>
      <c r="N176" s="1">
        <v>0.55803573131561279</v>
      </c>
      <c r="O176" s="1">
        <v>-999999</v>
      </c>
    </row>
    <row r="177" spans="1:15" x14ac:dyDescent="0.25">
      <c r="A177" s="1">
        <v>176</v>
      </c>
      <c r="B177" s="1" t="s">
        <v>48</v>
      </c>
      <c r="C177" s="2">
        <v>4.2824074074074075E-4</v>
      </c>
      <c r="D177" s="1">
        <v>5.72219118475914E-3</v>
      </c>
      <c r="E177" s="1">
        <v>0</v>
      </c>
      <c r="F177" s="1">
        <v>1.4984767884016037E-2</v>
      </c>
      <c r="G177" s="1">
        <v>0</v>
      </c>
      <c r="H177" s="1">
        <v>0</v>
      </c>
      <c r="I177" s="1">
        <v>2.5947742462158203</v>
      </c>
      <c r="J177" s="1">
        <v>3.2353670597076416</v>
      </c>
      <c r="K177" s="1">
        <v>1.9990079402923584</v>
      </c>
      <c r="L177" s="1">
        <v>88</v>
      </c>
      <c r="M177" s="3">
        <v>45364.617280092592</v>
      </c>
      <c r="N177" s="1">
        <v>-0.55803573131561279</v>
      </c>
      <c r="O177" s="1">
        <v>-999999</v>
      </c>
    </row>
    <row r="178" spans="1:15" x14ac:dyDescent="0.25">
      <c r="A178" s="1">
        <v>177</v>
      </c>
      <c r="B178" s="1" t="s">
        <v>8</v>
      </c>
      <c r="C178" s="2">
        <v>5.0925925925925921E-4</v>
      </c>
      <c r="D178" s="1">
        <v>6.8085012026131153E-3</v>
      </c>
      <c r="E178" s="1">
        <v>0</v>
      </c>
      <c r="F178" s="1">
        <v>2.5789687409996986E-2</v>
      </c>
      <c r="G178" s="1">
        <v>0</v>
      </c>
      <c r="H178" s="1">
        <v>0</v>
      </c>
      <c r="I178" s="1">
        <v>3.8409101963043213</v>
      </c>
      <c r="J178" s="1">
        <v>3.31504225730896</v>
      </c>
      <c r="K178" s="1">
        <v>4.2010788917541504</v>
      </c>
      <c r="L178" s="1">
        <v>89</v>
      </c>
      <c r="M178" s="3">
        <v>45364.617708333331</v>
      </c>
      <c r="N178" s="1">
        <v>0.55803573131561279</v>
      </c>
      <c r="O178" s="1">
        <v>-999999</v>
      </c>
    </row>
    <row r="179" spans="1:15" x14ac:dyDescent="0.25">
      <c r="A179" s="1">
        <v>178</v>
      </c>
      <c r="B179" s="1" t="s">
        <v>48</v>
      </c>
      <c r="C179" s="2">
        <v>4.2824074074074075E-4</v>
      </c>
      <c r="D179" s="1">
        <v>5.7685398496687412E-3</v>
      </c>
      <c r="E179" s="1">
        <v>0</v>
      </c>
      <c r="F179" s="1">
        <v>1.5067613683640957E-2</v>
      </c>
      <c r="G179" s="1">
        <v>0</v>
      </c>
      <c r="H179" s="1">
        <v>0</v>
      </c>
      <c r="I179" s="1">
        <v>2.6022865772247314</v>
      </c>
      <c r="J179" s="1">
        <v>3.2282366752624512</v>
      </c>
      <c r="K179" s="1">
        <v>1.9990079402923584</v>
      </c>
      <c r="L179" s="1">
        <v>89</v>
      </c>
      <c r="M179" s="3">
        <v>45364.618217592593</v>
      </c>
      <c r="N179" s="1">
        <v>-0.55803573131561279</v>
      </c>
      <c r="O179" s="1">
        <v>-999999</v>
      </c>
    </row>
    <row r="180" spans="1:15" x14ac:dyDescent="0.25">
      <c r="A180" s="1">
        <v>179</v>
      </c>
      <c r="B180" s="1" t="s">
        <v>8</v>
      </c>
      <c r="C180" s="2">
        <v>5.2083333333333333E-4</v>
      </c>
      <c r="D180" s="1">
        <v>7.0210197009146214E-3</v>
      </c>
      <c r="E180" s="1">
        <v>0</v>
      </c>
      <c r="F180" s="1">
        <v>2.6538215577602386E-2</v>
      </c>
      <c r="G180" s="1">
        <v>0</v>
      </c>
      <c r="H180" s="1">
        <v>0</v>
      </c>
      <c r="I180" s="1">
        <v>3.8664619922637939</v>
      </c>
      <c r="J180" s="1">
        <v>3.2583086490631104</v>
      </c>
      <c r="K180" s="1">
        <v>4.2013888359069824</v>
      </c>
      <c r="L180" s="1">
        <v>90</v>
      </c>
      <c r="M180" s="3">
        <v>45364.618645833332</v>
      </c>
      <c r="N180" s="1">
        <v>0.55803573131561279</v>
      </c>
      <c r="O180" s="1">
        <v>-999999</v>
      </c>
    </row>
    <row r="181" spans="1:15" x14ac:dyDescent="0.25">
      <c r="A181" s="1">
        <v>180</v>
      </c>
      <c r="B181" s="1" t="s">
        <v>48</v>
      </c>
      <c r="C181" s="2">
        <v>4.5138888888888887E-4</v>
      </c>
      <c r="D181" s="1">
        <v>6.0227559879422188E-3</v>
      </c>
      <c r="E181" s="1">
        <v>0</v>
      </c>
      <c r="F181" s="1">
        <v>1.5624018386006355E-2</v>
      </c>
      <c r="G181" s="1">
        <v>0</v>
      </c>
      <c r="H181" s="1">
        <v>0</v>
      </c>
      <c r="I181" s="1">
        <v>2.569758415222168</v>
      </c>
      <c r="J181" s="1">
        <v>3.2307167053222656</v>
      </c>
      <c r="K181" s="1">
        <v>1.9955977201461792</v>
      </c>
      <c r="L181" s="1">
        <v>90</v>
      </c>
      <c r="M181" s="3">
        <v>45364.619166666664</v>
      </c>
      <c r="N181" s="1">
        <v>-0.55803573131561279</v>
      </c>
      <c r="O181" s="1">
        <v>-999999</v>
      </c>
    </row>
    <row r="182" spans="1:15" x14ac:dyDescent="0.25">
      <c r="A182" s="1">
        <v>181</v>
      </c>
      <c r="B182" s="1" t="s">
        <v>8</v>
      </c>
      <c r="C182" s="2">
        <v>5.4398148148148144E-4</v>
      </c>
      <c r="D182" s="1">
        <v>7.3290243744850159E-3</v>
      </c>
      <c r="E182" s="1">
        <v>0</v>
      </c>
      <c r="F182" s="1">
        <v>2.7701469138264656E-2</v>
      </c>
      <c r="G182" s="1">
        <v>0</v>
      </c>
      <c r="H182" s="1">
        <v>0</v>
      </c>
      <c r="I182" s="1">
        <v>3.8364081382751465</v>
      </c>
      <c r="J182" s="1">
        <v>3.2486979961395264</v>
      </c>
      <c r="K182" s="1">
        <v>4.2013888359069824</v>
      </c>
      <c r="L182" s="1">
        <v>91</v>
      </c>
      <c r="M182" s="3">
        <v>45364.619618055556</v>
      </c>
      <c r="N182" s="1">
        <v>0.55803573131561279</v>
      </c>
      <c r="O182" s="1">
        <v>-999999</v>
      </c>
    </row>
    <row r="183" spans="1:15" x14ac:dyDescent="0.25">
      <c r="A183" s="1">
        <v>182</v>
      </c>
      <c r="B183" s="1" t="s">
        <v>48</v>
      </c>
      <c r="C183" s="2">
        <v>4.3981481481481481E-4</v>
      </c>
      <c r="D183" s="1">
        <v>5.9660226106643677E-3</v>
      </c>
      <c r="E183" s="1">
        <v>0</v>
      </c>
      <c r="F183" s="1">
        <v>1.555368397384882E-2</v>
      </c>
      <c r="G183" s="1">
        <v>0</v>
      </c>
      <c r="H183" s="1">
        <v>0</v>
      </c>
      <c r="I183" s="1">
        <v>2.5764987468719482</v>
      </c>
      <c r="J183" s="1">
        <v>3.2440476417541504</v>
      </c>
      <c r="K183" s="1">
        <v>1.997147798538208</v>
      </c>
      <c r="L183" s="1">
        <v>91</v>
      </c>
      <c r="M183" s="3">
        <v>45364.620162037034</v>
      </c>
      <c r="N183" s="1">
        <v>-0.55803573131561279</v>
      </c>
      <c r="O183" s="1">
        <v>-999999</v>
      </c>
    </row>
    <row r="184" spans="1:15" x14ac:dyDescent="0.25">
      <c r="A184" s="1">
        <v>183</v>
      </c>
      <c r="B184" s="1" t="s">
        <v>8</v>
      </c>
      <c r="C184" s="2">
        <v>5.3240740740740744E-4</v>
      </c>
      <c r="D184" s="1">
        <v>7.0980596356093884E-3</v>
      </c>
      <c r="E184" s="1">
        <v>0</v>
      </c>
      <c r="F184" s="1">
        <v>2.6863927021622658E-2</v>
      </c>
      <c r="G184" s="1">
        <v>0</v>
      </c>
      <c r="H184" s="1">
        <v>0</v>
      </c>
      <c r="I184" s="1">
        <v>3.8388490676879883</v>
      </c>
      <c r="J184" s="1">
        <v>3.2880704402923584</v>
      </c>
      <c r="K184" s="1">
        <v>4.2001485824584961</v>
      </c>
      <c r="L184" s="1">
        <v>92</v>
      </c>
      <c r="M184" s="3">
        <v>45364.620613425926</v>
      </c>
      <c r="N184" s="1">
        <v>0.55803573131561279</v>
      </c>
      <c r="O184" s="1">
        <v>-999999</v>
      </c>
    </row>
    <row r="185" spans="1:15" x14ac:dyDescent="0.25">
      <c r="A185" s="1">
        <v>184</v>
      </c>
      <c r="B185" s="1" t="s">
        <v>48</v>
      </c>
      <c r="C185" s="2">
        <v>4.3981481481481481E-4</v>
      </c>
      <c r="D185" s="1">
        <v>5.9576518833637238E-3</v>
      </c>
      <c r="E185" s="1">
        <v>0</v>
      </c>
      <c r="F185" s="1">
        <v>1.5576280653476715E-2</v>
      </c>
      <c r="G185" s="1">
        <v>0</v>
      </c>
      <c r="H185" s="1">
        <v>0</v>
      </c>
      <c r="I185" s="1">
        <v>2.5345103740692139</v>
      </c>
      <c r="J185" s="1">
        <v>3.2685391902923584</v>
      </c>
      <c r="K185" s="1">
        <v>1.9974578619003296</v>
      </c>
      <c r="L185" s="1">
        <v>92</v>
      </c>
      <c r="M185" s="3">
        <v>45364.621145833335</v>
      </c>
      <c r="N185" s="1">
        <v>-0.55803573131561279</v>
      </c>
      <c r="O185" s="1">
        <v>-999999</v>
      </c>
    </row>
    <row r="186" spans="1:15" x14ac:dyDescent="0.25">
      <c r="A186" s="1">
        <v>185</v>
      </c>
      <c r="B186" s="1" t="s">
        <v>8</v>
      </c>
      <c r="C186" s="2">
        <v>5.4398148148148144E-4</v>
      </c>
      <c r="D186" s="1">
        <v>7.3425103910267353E-3</v>
      </c>
      <c r="E186" s="1">
        <v>0</v>
      </c>
      <c r="F186" s="1">
        <v>2.7886165305972099E-2</v>
      </c>
      <c r="G186" s="1">
        <v>0</v>
      </c>
      <c r="H186" s="1">
        <v>0</v>
      </c>
      <c r="I186" s="1">
        <v>3.8527297973632813</v>
      </c>
      <c r="J186" s="1">
        <v>3.2877604961395264</v>
      </c>
      <c r="K186" s="1">
        <v>4.2016987800598145</v>
      </c>
      <c r="L186" s="1">
        <v>93</v>
      </c>
      <c r="M186" s="3">
        <v>45364.62158564815</v>
      </c>
      <c r="N186" s="1">
        <v>0.55803573131561279</v>
      </c>
      <c r="O186" s="1">
        <v>-999999</v>
      </c>
    </row>
    <row r="187" spans="1:15" x14ac:dyDescent="0.25">
      <c r="A187" s="1">
        <v>186</v>
      </c>
      <c r="B187" s="1" t="s">
        <v>48</v>
      </c>
      <c r="C187" s="2">
        <v>4.3981481481481481E-4</v>
      </c>
      <c r="D187" s="1">
        <v>5.9671076014637947E-3</v>
      </c>
      <c r="E187" s="1">
        <v>0</v>
      </c>
      <c r="F187" s="1">
        <v>1.5664488077163696E-2</v>
      </c>
      <c r="G187" s="1">
        <v>0</v>
      </c>
      <c r="H187" s="1">
        <v>0</v>
      </c>
      <c r="I187" s="1">
        <v>2.5463805198669434</v>
      </c>
      <c r="J187" s="1">
        <v>3.2688491344451904</v>
      </c>
      <c r="K187" s="1">
        <v>1.99931800365448</v>
      </c>
      <c r="L187" s="1">
        <v>93</v>
      </c>
      <c r="M187" s="3">
        <v>45364.622129629628</v>
      </c>
      <c r="N187" s="1">
        <v>-0.55803573131561279</v>
      </c>
      <c r="O187" s="1">
        <v>-999999</v>
      </c>
    </row>
    <row r="188" spans="1:15" x14ac:dyDescent="0.25">
      <c r="A188" s="1">
        <v>187</v>
      </c>
      <c r="B188" s="1" t="s">
        <v>8</v>
      </c>
      <c r="C188" s="2">
        <v>5.3240740740740744E-4</v>
      </c>
      <c r="D188" s="1">
        <v>7.0861238054931164E-3</v>
      </c>
      <c r="E188" s="1">
        <v>0</v>
      </c>
      <c r="F188" s="1">
        <v>2.6886811479926109E-2</v>
      </c>
      <c r="G188" s="1">
        <v>0</v>
      </c>
      <c r="H188" s="1">
        <v>0</v>
      </c>
      <c r="I188" s="1">
        <v>3.8464334011077881</v>
      </c>
      <c r="J188" s="1">
        <v>3.3029513359069824</v>
      </c>
      <c r="K188" s="1">
        <v>4.2004590034484863</v>
      </c>
      <c r="L188" s="1">
        <v>94</v>
      </c>
      <c r="M188" s="3">
        <v>45364.622581018521</v>
      </c>
      <c r="N188" s="1">
        <v>0.55803573131561279</v>
      </c>
      <c r="O188" s="1">
        <v>-999999</v>
      </c>
    </row>
    <row r="189" spans="1:15" x14ac:dyDescent="0.25">
      <c r="A189" s="1">
        <v>188</v>
      </c>
      <c r="B189" s="1" t="s">
        <v>48</v>
      </c>
      <c r="C189" s="2">
        <v>4.5138888888888887E-4</v>
      </c>
      <c r="D189" s="1">
        <v>6.0191904194653034E-3</v>
      </c>
      <c r="E189" s="1">
        <v>0</v>
      </c>
      <c r="F189" s="1">
        <v>1.5736278146505356E-2</v>
      </c>
      <c r="G189" s="1">
        <v>0</v>
      </c>
      <c r="H189" s="1">
        <v>0</v>
      </c>
      <c r="I189" s="1">
        <v>2.5778079032897949</v>
      </c>
      <c r="J189" s="1">
        <v>3.271019458770752</v>
      </c>
      <c r="K189" s="1">
        <v>1.9977678060531616</v>
      </c>
      <c r="L189" s="1">
        <v>94</v>
      </c>
      <c r="M189" s="3">
        <v>45364.623113425929</v>
      </c>
      <c r="N189" s="1">
        <v>-0.55803573131561279</v>
      </c>
      <c r="O189" s="1">
        <v>-999999</v>
      </c>
    </row>
    <row r="190" spans="1:15" x14ac:dyDescent="0.25">
      <c r="A190" s="1">
        <v>189</v>
      </c>
      <c r="B190" s="1" t="s">
        <v>8</v>
      </c>
      <c r="C190" s="2">
        <v>5.4398148148148144E-4</v>
      </c>
      <c r="D190" s="1">
        <v>7.3226690292358398E-3</v>
      </c>
      <c r="E190" s="1">
        <v>0</v>
      </c>
      <c r="F190" s="1">
        <v>2.7814740315079689E-2</v>
      </c>
      <c r="G190" s="1">
        <v>0</v>
      </c>
      <c r="H190" s="1">
        <v>0</v>
      </c>
      <c r="I190" s="1">
        <v>3.8799993991851807</v>
      </c>
      <c r="J190" s="1">
        <v>3.2893104553222656</v>
      </c>
      <c r="K190" s="1">
        <v>4.2010788917541504</v>
      </c>
      <c r="L190" s="1">
        <v>95</v>
      </c>
      <c r="M190" s="3">
        <v>45364.623553240737</v>
      </c>
      <c r="N190" s="1">
        <v>0.55803573131561279</v>
      </c>
      <c r="O190" s="1">
        <v>-999999</v>
      </c>
    </row>
    <row r="191" spans="1:15" x14ac:dyDescent="0.25">
      <c r="A191" s="1">
        <v>190</v>
      </c>
      <c r="B191" s="1" t="s">
        <v>48</v>
      </c>
      <c r="C191" s="2">
        <v>4.5138888888888887E-4</v>
      </c>
      <c r="D191" s="1">
        <v>5.9985746629536152E-3</v>
      </c>
      <c r="E191" s="1">
        <v>0</v>
      </c>
      <c r="F191" s="1">
        <v>1.5652453526854515E-2</v>
      </c>
      <c r="G191" s="1">
        <v>0</v>
      </c>
      <c r="H191" s="1">
        <v>0</v>
      </c>
      <c r="I191" s="1">
        <v>2.5288252830505371</v>
      </c>
      <c r="J191" s="1">
        <v>3.2486979961395264</v>
      </c>
      <c r="K191" s="1">
        <v>1.9977678060531616</v>
      </c>
      <c r="L191" s="1">
        <v>95</v>
      </c>
      <c r="M191" s="3">
        <v>45364.624108796299</v>
      </c>
      <c r="N191" s="1">
        <v>-0.55803573131561279</v>
      </c>
      <c r="O191" s="1">
        <v>-999999</v>
      </c>
    </row>
    <row r="192" spans="1:15" x14ac:dyDescent="0.25">
      <c r="A192" s="1">
        <v>191</v>
      </c>
      <c r="B192" s="1" t="s">
        <v>8</v>
      </c>
      <c r="C192" s="2">
        <v>5.4398148148148144E-4</v>
      </c>
      <c r="D192" s="1">
        <v>7.2701205499470234E-3</v>
      </c>
      <c r="E192" s="1">
        <v>0</v>
      </c>
      <c r="F192" s="1">
        <v>2.7604738250374794E-2</v>
      </c>
      <c r="G192" s="1">
        <v>0</v>
      </c>
      <c r="H192" s="1">
        <v>0</v>
      </c>
      <c r="I192" s="1">
        <v>3.8795433044433594</v>
      </c>
      <c r="J192" s="1">
        <v>3.2942707538604736</v>
      </c>
      <c r="K192" s="1">
        <v>4.2004590034484863</v>
      </c>
      <c r="L192" s="1">
        <v>96</v>
      </c>
      <c r="M192" s="3">
        <v>45364.624548611115</v>
      </c>
      <c r="N192" s="1">
        <v>0.55803573131561279</v>
      </c>
      <c r="O192" s="1">
        <v>-999999</v>
      </c>
    </row>
    <row r="193" spans="1:15" x14ac:dyDescent="0.25">
      <c r="A193" s="1">
        <v>192</v>
      </c>
      <c r="B193" s="1" t="s">
        <v>48</v>
      </c>
      <c r="C193" s="2">
        <v>4.5138888888888887E-4</v>
      </c>
      <c r="D193" s="1">
        <v>5.9911333955824375E-3</v>
      </c>
      <c r="E193" s="1">
        <v>0</v>
      </c>
      <c r="F193" s="1">
        <v>1.5612031333148479E-2</v>
      </c>
      <c r="G193" s="1">
        <v>0</v>
      </c>
      <c r="H193" s="1">
        <v>0</v>
      </c>
      <c r="I193" s="1">
        <v>2.5767605304718018</v>
      </c>
      <c r="J193" s="1">
        <v>3.2406373023986816</v>
      </c>
      <c r="K193" s="1">
        <v>1.9980778694152832</v>
      </c>
      <c r="L193" s="1">
        <v>96</v>
      </c>
      <c r="M193" s="3">
        <v>45364.625092592592</v>
      </c>
      <c r="N193" s="1">
        <v>-0.55803573131561279</v>
      </c>
      <c r="O193" s="1">
        <v>-999999</v>
      </c>
    </row>
    <row r="194" spans="1:15" x14ac:dyDescent="0.25">
      <c r="A194" s="1">
        <v>193</v>
      </c>
      <c r="B194" s="1" t="s">
        <v>8</v>
      </c>
      <c r="C194" s="2">
        <v>5.6712962962962967E-4</v>
      </c>
      <c r="D194" s="1">
        <v>7.5643295422196388E-3</v>
      </c>
      <c r="E194" s="1">
        <v>0</v>
      </c>
      <c r="F194" s="1">
        <v>2.870006300508976E-2</v>
      </c>
      <c r="G194" s="1">
        <v>0</v>
      </c>
      <c r="H194" s="1">
        <v>0</v>
      </c>
      <c r="I194" s="1">
        <v>3.8571550846099854</v>
      </c>
      <c r="J194" s="1">
        <v>3.2573785781860352</v>
      </c>
      <c r="K194" s="1">
        <v>4.2010788917541504</v>
      </c>
      <c r="L194" s="1">
        <v>97</v>
      </c>
      <c r="M194" s="3">
        <v>45364.625543981485</v>
      </c>
      <c r="N194" s="1">
        <v>0.55803573131561279</v>
      </c>
      <c r="O194" s="1">
        <v>-999999</v>
      </c>
    </row>
    <row r="195" spans="1:15" x14ac:dyDescent="0.25">
      <c r="A195" s="1">
        <v>194</v>
      </c>
      <c r="B195" s="1" t="s">
        <v>48</v>
      </c>
      <c r="C195" s="2">
        <v>4.5138888888888887E-4</v>
      </c>
      <c r="D195" s="1">
        <v>6.0148504562675953E-3</v>
      </c>
      <c r="E195" s="1">
        <v>0</v>
      </c>
      <c r="F195" s="1">
        <v>1.572301983833313E-2</v>
      </c>
      <c r="G195" s="1">
        <v>0</v>
      </c>
      <c r="H195" s="1">
        <v>0</v>
      </c>
      <c r="I195" s="1">
        <v>2.5852358341217041</v>
      </c>
      <c r="J195" s="1">
        <v>3.252418041229248</v>
      </c>
      <c r="K195" s="1">
        <v>1.9990079402923584</v>
      </c>
      <c r="L195" s="1">
        <v>97</v>
      </c>
      <c r="M195" s="3">
        <v>45364.626111111109</v>
      </c>
      <c r="N195" s="1">
        <v>-0.55803573131561279</v>
      </c>
      <c r="O195" s="1">
        <v>-999999</v>
      </c>
    </row>
    <row r="196" spans="1:15" x14ac:dyDescent="0.25">
      <c r="A196" s="1">
        <v>195</v>
      </c>
      <c r="B196" s="1" t="s">
        <v>8</v>
      </c>
      <c r="C196" s="2">
        <v>5.6712962962962967E-4</v>
      </c>
      <c r="D196" s="1">
        <v>7.5806058011949062E-3</v>
      </c>
      <c r="E196" s="1">
        <v>0</v>
      </c>
      <c r="F196" s="1">
        <v>2.8802197426557541E-2</v>
      </c>
      <c r="G196" s="1">
        <v>0</v>
      </c>
      <c r="H196" s="1">
        <v>0</v>
      </c>
      <c r="I196" s="1">
        <v>3.8649833202362061</v>
      </c>
      <c r="J196" s="1">
        <v>3.2607886791229248</v>
      </c>
      <c r="K196" s="1">
        <v>4.2010788917541504</v>
      </c>
      <c r="L196" s="1">
        <v>98</v>
      </c>
      <c r="M196" s="3">
        <v>45364.626550925925</v>
      </c>
      <c r="N196" s="1">
        <v>0.55803573131561279</v>
      </c>
      <c r="O196" s="1">
        <v>-999999</v>
      </c>
    </row>
    <row r="197" spans="1:15" x14ac:dyDescent="0.25">
      <c r="A197" s="1">
        <v>196</v>
      </c>
      <c r="B197" s="1" t="s">
        <v>48</v>
      </c>
      <c r="C197" s="2">
        <v>4.6296296296296298E-4</v>
      </c>
      <c r="D197" s="1">
        <v>6.2633310444653034E-3</v>
      </c>
      <c r="E197" s="1">
        <v>0</v>
      </c>
      <c r="F197" s="1">
        <v>1.6320750117301941E-2</v>
      </c>
      <c r="G197" s="1">
        <v>0</v>
      </c>
      <c r="H197" s="1">
        <v>0</v>
      </c>
      <c r="I197" s="1">
        <v>2.5647246837615967</v>
      </c>
      <c r="J197" s="1">
        <v>3.2744295597076416</v>
      </c>
      <c r="K197" s="1">
        <v>1.9965277910232544</v>
      </c>
      <c r="L197" s="1">
        <v>98</v>
      </c>
      <c r="M197" s="3">
        <v>45364.627118055556</v>
      </c>
      <c r="N197" s="1">
        <v>-0.55803573131561279</v>
      </c>
      <c r="O197" s="1">
        <v>-999999</v>
      </c>
    </row>
    <row r="198" spans="1:15" x14ac:dyDescent="0.25">
      <c r="A198" s="1">
        <v>197</v>
      </c>
      <c r="B198" s="1" t="s">
        <v>8</v>
      </c>
      <c r="C198" s="2">
        <v>5.6712962962962967E-4</v>
      </c>
      <c r="D198" s="1">
        <v>7.6604355126619339E-3</v>
      </c>
      <c r="E198" s="1">
        <v>0</v>
      </c>
      <c r="F198" s="1">
        <v>2.9124049469828606E-2</v>
      </c>
      <c r="G198" s="1">
        <v>0</v>
      </c>
      <c r="H198" s="1">
        <v>0</v>
      </c>
      <c r="I198" s="1">
        <v>3.8650755882263184</v>
      </c>
      <c r="J198" s="1">
        <v>3.2871403694152832</v>
      </c>
      <c r="K198" s="1">
        <v>4.2004590034484863</v>
      </c>
      <c r="L198" s="1">
        <v>99</v>
      </c>
      <c r="M198" s="3">
        <v>45364.627592592595</v>
      </c>
      <c r="N198" s="1">
        <v>0.55803573131561279</v>
      </c>
      <c r="O198" s="1">
        <v>-999999</v>
      </c>
    </row>
    <row r="199" spans="1:15" x14ac:dyDescent="0.25">
      <c r="A199" s="1">
        <v>198</v>
      </c>
      <c r="B199" s="1" t="s">
        <v>48</v>
      </c>
      <c r="C199" s="2">
        <v>4.6296296296296298E-4</v>
      </c>
      <c r="D199" s="1">
        <v>6.2699965201318264E-3</v>
      </c>
      <c r="E199" s="1">
        <v>0</v>
      </c>
      <c r="F199" s="1">
        <v>1.6303326934576035E-2</v>
      </c>
      <c r="G199" s="1">
        <v>0</v>
      </c>
      <c r="H199" s="1">
        <v>0</v>
      </c>
      <c r="I199" s="1">
        <v>2.5588903427124023</v>
      </c>
      <c r="J199" s="1">
        <v>3.2778398990631104</v>
      </c>
      <c r="K199" s="1">
        <v>1.9955977201461792</v>
      </c>
      <c r="L199" s="1">
        <v>99</v>
      </c>
      <c r="M199" s="3">
        <v>45364.628159722219</v>
      </c>
      <c r="N199" s="1">
        <v>-0.55803573131561279</v>
      </c>
      <c r="O199" s="1">
        <v>-999999</v>
      </c>
    </row>
    <row r="200" spans="1:15" x14ac:dyDescent="0.25">
      <c r="A200" s="1">
        <v>199</v>
      </c>
      <c r="B200" s="1" t="s">
        <v>8</v>
      </c>
      <c r="C200" s="2">
        <v>5.9027777777777778E-4</v>
      </c>
      <c r="D200" s="1">
        <v>7.8390063717961311E-3</v>
      </c>
      <c r="E200" s="1">
        <v>0</v>
      </c>
      <c r="F200" s="1">
        <v>2.982664667069912E-2</v>
      </c>
      <c r="G200" s="1">
        <v>0</v>
      </c>
      <c r="H200" s="1">
        <v>0</v>
      </c>
      <c r="I200" s="1">
        <v>3.8669157028198242</v>
      </c>
      <c r="J200" s="1">
        <v>3.281559944152832</v>
      </c>
      <c r="K200" s="1">
        <v>4.2004590034484863</v>
      </c>
      <c r="L200" s="1">
        <v>100</v>
      </c>
      <c r="M200" s="3">
        <v>45364.628634259258</v>
      </c>
      <c r="N200" s="1">
        <v>0.55803573131561279</v>
      </c>
      <c r="O200" s="1">
        <v>-999999</v>
      </c>
    </row>
    <row r="201" spans="1:15" x14ac:dyDescent="0.25">
      <c r="A201" s="1">
        <v>200</v>
      </c>
      <c r="B201" s="1" t="s">
        <v>48</v>
      </c>
      <c r="C201" s="2">
        <v>4.7453703703703704E-4</v>
      </c>
      <c r="D201" s="1">
        <v>6.2906127423048019E-3</v>
      </c>
      <c r="E201" s="1">
        <v>0</v>
      </c>
      <c r="F201" s="1">
        <v>1.6354043036699295E-2</v>
      </c>
      <c r="G201" s="1">
        <v>0</v>
      </c>
      <c r="H201" s="1">
        <v>0</v>
      </c>
      <c r="I201" s="1">
        <v>2.5502309799194336</v>
      </c>
      <c r="J201" s="1">
        <v>3.2741196155548096</v>
      </c>
      <c r="K201" s="1">
        <v>1.9959077835083008</v>
      </c>
      <c r="L201" s="1">
        <v>100</v>
      </c>
      <c r="M201" s="3">
        <v>45364.629212962966</v>
      </c>
      <c r="N201" s="1">
        <v>-0.55803573131561279</v>
      </c>
      <c r="O201" s="1">
        <v>-999999</v>
      </c>
    </row>
    <row r="202" spans="1:15" x14ac:dyDescent="0.25">
      <c r="A202" s="1">
        <v>201</v>
      </c>
      <c r="B202" s="1" t="s">
        <v>8</v>
      </c>
      <c r="C202" s="2">
        <v>6.134259259259259E-4</v>
      </c>
      <c r="D202" s="1">
        <v>8.1484066322445869E-3</v>
      </c>
      <c r="E202" s="1">
        <v>0</v>
      </c>
      <c r="F202" s="1">
        <v>3.0969811603426933E-2</v>
      </c>
      <c r="G202" s="1">
        <v>0</v>
      </c>
      <c r="H202" s="1">
        <v>0</v>
      </c>
      <c r="I202" s="1">
        <v>3.8839223384857178</v>
      </c>
      <c r="J202" s="1">
        <v>3.2341270446777344</v>
      </c>
      <c r="K202" s="1">
        <v>4.2013888359069824</v>
      </c>
      <c r="L202" s="1">
        <v>101</v>
      </c>
      <c r="M202" s="3">
        <v>45364.629687499997</v>
      </c>
      <c r="N202" s="1">
        <v>0.55803573131561279</v>
      </c>
      <c r="O202" s="1">
        <v>-999999</v>
      </c>
    </row>
    <row r="203" spans="1:15" x14ac:dyDescent="0.25">
      <c r="A203" s="1">
        <v>202</v>
      </c>
      <c r="B203" s="1" t="s">
        <v>48</v>
      </c>
      <c r="C203" s="2">
        <v>4.6296296296296298E-4</v>
      </c>
      <c r="D203" s="1">
        <v>6.2873573042452335E-3</v>
      </c>
      <c r="E203" s="1">
        <v>0</v>
      </c>
      <c r="F203" s="1">
        <v>1.6328083351254463E-2</v>
      </c>
      <c r="G203" s="1">
        <v>0</v>
      </c>
      <c r="H203" s="1">
        <v>0</v>
      </c>
      <c r="I203" s="1">
        <v>2.5564272403717041</v>
      </c>
      <c r="J203" s="1">
        <v>3.251488208770752</v>
      </c>
      <c r="K203" s="1">
        <v>1.996837854385376</v>
      </c>
      <c r="L203" s="1">
        <v>101</v>
      </c>
      <c r="M203" s="3">
        <v>45364.630300925928</v>
      </c>
      <c r="N203" s="1">
        <v>-0.55803573131561279</v>
      </c>
      <c r="O203" s="1">
        <v>-999999</v>
      </c>
    </row>
    <row r="204" spans="1:15" x14ac:dyDescent="0.25">
      <c r="A204" s="1">
        <v>203</v>
      </c>
      <c r="B204" s="1" t="s">
        <v>8</v>
      </c>
      <c r="C204" s="2">
        <v>6.018518518518519E-4</v>
      </c>
      <c r="D204" s="1">
        <v>8.0749327316880226E-3</v>
      </c>
      <c r="E204" s="1">
        <v>0</v>
      </c>
      <c r="F204" s="1">
        <v>3.0687792226672173E-2</v>
      </c>
      <c r="G204" s="1">
        <v>0</v>
      </c>
      <c r="H204" s="1">
        <v>0</v>
      </c>
      <c r="I204" s="1">
        <v>3.8698000907897949</v>
      </c>
      <c r="J204" s="1">
        <v>3.2421875</v>
      </c>
      <c r="K204" s="1">
        <v>4.2007689476013184</v>
      </c>
      <c r="L204" s="1">
        <v>102</v>
      </c>
      <c r="M204" s="3">
        <v>45364.63076388889</v>
      </c>
      <c r="N204" s="1">
        <v>0.55803573131561279</v>
      </c>
      <c r="O204" s="1">
        <v>-999999</v>
      </c>
    </row>
    <row r="205" spans="1:15" x14ac:dyDescent="0.25">
      <c r="A205" s="1">
        <v>204</v>
      </c>
      <c r="B205" s="1" t="s">
        <v>48</v>
      </c>
      <c r="C205" s="2">
        <v>4.6296296296296298E-4</v>
      </c>
      <c r="D205" s="1">
        <v>6.2825526110827923E-3</v>
      </c>
      <c r="E205" s="1">
        <v>0</v>
      </c>
      <c r="F205" s="1">
        <v>1.6415752470493317E-2</v>
      </c>
      <c r="G205" s="1">
        <v>0</v>
      </c>
      <c r="H205" s="1">
        <v>0</v>
      </c>
      <c r="I205" s="1">
        <v>2.5664708614349365</v>
      </c>
      <c r="J205" s="1">
        <v>3.2831101417541504</v>
      </c>
      <c r="K205" s="1">
        <v>1.9977678060531616</v>
      </c>
      <c r="L205" s="1">
        <v>102</v>
      </c>
      <c r="M205" s="3">
        <v>45364.631365740737</v>
      </c>
      <c r="N205" s="1">
        <v>-0.55803573131561279</v>
      </c>
      <c r="O205" s="1">
        <v>-999999</v>
      </c>
    </row>
    <row r="206" spans="1:15" x14ac:dyDescent="0.25">
      <c r="A206" s="1">
        <v>205</v>
      </c>
      <c r="B206" s="1" t="s">
        <v>8</v>
      </c>
      <c r="C206" s="2">
        <v>6.018518518518519E-4</v>
      </c>
      <c r="D206" s="1">
        <v>8.0783432349562645E-3</v>
      </c>
      <c r="E206" s="1">
        <v>0</v>
      </c>
      <c r="F206" s="1">
        <v>3.075733594596386E-2</v>
      </c>
      <c r="G206" s="1">
        <v>0</v>
      </c>
      <c r="H206" s="1">
        <v>0</v>
      </c>
      <c r="I206" s="1">
        <v>3.8869729042053223</v>
      </c>
      <c r="J206" s="1">
        <v>3.2483878135681152</v>
      </c>
      <c r="K206" s="1">
        <v>4.2013888359069824</v>
      </c>
      <c r="L206" s="1">
        <v>103</v>
      </c>
      <c r="M206" s="3">
        <v>45364.631828703707</v>
      </c>
      <c r="N206" s="1">
        <v>0.55803573131561279</v>
      </c>
      <c r="O206" s="1">
        <v>-999999</v>
      </c>
    </row>
    <row r="207" spans="1:15" x14ac:dyDescent="0.25">
      <c r="A207" s="1">
        <v>206</v>
      </c>
      <c r="B207" s="1" t="s">
        <v>48</v>
      </c>
      <c r="C207" s="2">
        <v>4.6296296296296298E-4</v>
      </c>
      <c r="D207" s="1">
        <v>6.2588355503976345E-3</v>
      </c>
      <c r="E207" s="1">
        <v>0</v>
      </c>
      <c r="F207" s="1">
        <v>1.6373941674828529E-2</v>
      </c>
      <c r="G207" s="1">
        <v>0</v>
      </c>
      <c r="H207" s="1">
        <v>0</v>
      </c>
      <c r="I207" s="1">
        <v>2.5240190029144287</v>
      </c>
      <c r="J207" s="1">
        <v>3.2896206378936768</v>
      </c>
      <c r="K207" s="1">
        <v>1.9983879327774048</v>
      </c>
      <c r="L207" s="1">
        <v>103</v>
      </c>
      <c r="M207" s="3">
        <v>45364.63244212963</v>
      </c>
      <c r="N207" s="1">
        <v>-0.55803573131561279</v>
      </c>
      <c r="O207" s="1">
        <v>-999999</v>
      </c>
    </row>
    <row r="208" spans="1:15" x14ac:dyDescent="0.25">
      <c r="A208" s="1">
        <v>207</v>
      </c>
      <c r="B208" s="1" t="s">
        <v>8</v>
      </c>
      <c r="C208" s="2">
        <v>5.9027777777777778E-4</v>
      </c>
      <c r="D208" s="1">
        <v>7.8790001571178436E-3</v>
      </c>
      <c r="E208" s="1">
        <v>0</v>
      </c>
      <c r="F208" s="1">
        <v>3.003813698887825E-2</v>
      </c>
      <c r="G208" s="1">
        <v>0</v>
      </c>
      <c r="H208" s="1">
        <v>0</v>
      </c>
      <c r="I208" s="1">
        <v>3.8846755027770996</v>
      </c>
      <c r="J208" s="1">
        <v>3.2896206378936768</v>
      </c>
      <c r="K208" s="1">
        <v>4.2007689476013184</v>
      </c>
      <c r="L208" s="1">
        <v>104</v>
      </c>
      <c r="M208" s="3">
        <v>45364.632905092592</v>
      </c>
      <c r="N208" s="1">
        <v>0.55803573131561279</v>
      </c>
      <c r="O208" s="1">
        <v>-999999</v>
      </c>
    </row>
    <row r="209" spans="1:15" x14ac:dyDescent="0.25">
      <c r="A209" s="1">
        <v>208</v>
      </c>
      <c r="B209" s="1" t="s">
        <v>48</v>
      </c>
      <c r="C209" s="2">
        <v>4.6296296296296298E-4</v>
      </c>
      <c r="D209" s="1">
        <v>6.2202382832765579E-3</v>
      </c>
      <c r="E209" s="1">
        <v>0</v>
      </c>
      <c r="F209" s="1">
        <v>1.628384180366993E-2</v>
      </c>
      <c r="G209" s="1">
        <v>0</v>
      </c>
      <c r="H209" s="1">
        <v>0</v>
      </c>
      <c r="I209" s="1">
        <v>2.5734145641326904</v>
      </c>
      <c r="J209" s="1">
        <v>3.2880704402923584</v>
      </c>
      <c r="K209" s="1">
        <v>1.9990079402923584</v>
      </c>
      <c r="L209" s="1">
        <v>104</v>
      </c>
      <c r="M209" s="3">
        <v>45364.63349537037</v>
      </c>
      <c r="N209" s="1">
        <v>-0.55803573131561279</v>
      </c>
      <c r="O209" s="1">
        <v>-999999</v>
      </c>
    </row>
    <row r="210" spans="1:15" x14ac:dyDescent="0.25">
      <c r="A210" s="1">
        <v>209</v>
      </c>
      <c r="B210" s="1" t="s">
        <v>8</v>
      </c>
      <c r="C210" s="2">
        <v>5.9027777777777778E-4</v>
      </c>
      <c r="D210" s="1">
        <v>7.8622587025165558E-3</v>
      </c>
      <c r="E210" s="1">
        <v>0</v>
      </c>
      <c r="F210" s="1">
        <v>2.9882308095693588E-2</v>
      </c>
      <c r="G210" s="1">
        <v>0</v>
      </c>
      <c r="H210" s="1">
        <v>0</v>
      </c>
      <c r="I210" s="1">
        <v>3.8680202960968018</v>
      </c>
      <c r="J210" s="1">
        <v>3.2610986232757568</v>
      </c>
      <c r="K210" s="1">
        <v>4.2007689476013184</v>
      </c>
      <c r="L210" s="1">
        <v>105</v>
      </c>
      <c r="M210" s="3">
        <v>45364.633958333332</v>
      </c>
      <c r="N210" s="1">
        <v>0.55803573131561279</v>
      </c>
      <c r="O210" s="1">
        <v>-999999</v>
      </c>
    </row>
    <row r="211" spans="1:15" x14ac:dyDescent="0.25">
      <c r="A211" s="1">
        <v>210</v>
      </c>
      <c r="B211" s="1" t="s">
        <v>48</v>
      </c>
      <c r="C211" s="2">
        <v>4.6296296296296298E-4</v>
      </c>
      <c r="D211" s="1">
        <v>6.277281790971756E-3</v>
      </c>
      <c r="E211" s="1">
        <v>0</v>
      </c>
      <c r="F211" s="1">
        <v>1.6324808821082115E-2</v>
      </c>
      <c r="G211" s="1">
        <v>0</v>
      </c>
      <c r="H211" s="1">
        <v>0</v>
      </c>
      <c r="I211" s="1">
        <v>2.5602660179138184</v>
      </c>
      <c r="J211" s="1">
        <v>3.26171875</v>
      </c>
      <c r="K211" s="1">
        <v>1.9974578619003296</v>
      </c>
      <c r="L211" s="1">
        <v>105</v>
      </c>
      <c r="M211" s="3">
        <v>45364.634548611109</v>
      </c>
      <c r="N211" s="1">
        <v>-0.55803573131561279</v>
      </c>
      <c r="O211" s="1">
        <v>-999999</v>
      </c>
    </row>
    <row r="212" spans="1:15" x14ac:dyDescent="0.25">
      <c r="A212" s="1">
        <v>211</v>
      </c>
      <c r="B212" s="1" t="s">
        <v>8</v>
      </c>
      <c r="C212" s="2">
        <v>6.018518518518519E-4</v>
      </c>
      <c r="D212" s="1">
        <v>8.0910529941320419E-3</v>
      </c>
      <c r="E212" s="1">
        <v>0</v>
      </c>
      <c r="F212" s="1">
        <v>3.076578676700592E-2</v>
      </c>
      <c r="G212" s="1">
        <v>0</v>
      </c>
      <c r="H212" s="1">
        <v>0</v>
      </c>
      <c r="I212" s="1">
        <v>3.869321346282959</v>
      </c>
      <c r="J212" s="1">
        <v>3.252418041229248</v>
      </c>
      <c r="K212" s="1">
        <v>4.2013888359069824</v>
      </c>
      <c r="L212" s="1">
        <v>106</v>
      </c>
      <c r="M212" s="3">
        <v>45364.635011574072</v>
      </c>
      <c r="N212" s="1">
        <v>0.55803573131561279</v>
      </c>
      <c r="O212" s="1">
        <v>-999999</v>
      </c>
    </row>
    <row r="213" spans="1:15" x14ac:dyDescent="0.25">
      <c r="A213" s="1">
        <v>212</v>
      </c>
      <c r="B213" s="1" t="s">
        <v>48</v>
      </c>
      <c r="C213" s="2">
        <v>4.6296296296296298E-4</v>
      </c>
      <c r="D213" s="1">
        <v>6.2529454007744789E-3</v>
      </c>
      <c r="E213" s="1">
        <v>0</v>
      </c>
      <c r="F213" s="1">
        <v>1.6332507133483887E-2</v>
      </c>
      <c r="G213" s="1">
        <v>0</v>
      </c>
      <c r="H213" s="1">
        <v>0</v>
      </c>
      <c r="I213" s="1">
        <v>2.5205729007720947</v>
      </c>
      <c r="J213" s="1">
        <v>3.2685391902923584</v>
      </c>
      <c r="K213" s="1">
        <v>1.99931800365448</v>
      </c>
      <c r="L213" s="1">
        <v>106</v>
      </c>
      <c r="M213" s="3">
        <v>45364.635613425926</v>
      </c>
      <c r="N213" s="1">
        <v>-0.55803573131561279</v>
      </c>
      <c r="O213" s="1">
        <v>-999999</v>
      </c>
    </row>
    <row r="214" spans="1:15" x14ac:dyDescent="0.25">
      <c r="A214" s="1">
        <v>213</v>
      </c>
      <c r="B214" s="1" t="s">
        <v>8</v>
      </c>
      <c r="C214" s="2">
        <v>5.7870370370370367E-4</v>
      </c>
      <c r="D214" s="1">
        <v>7.8204059973359108E-3</v>
      </c>
      <c r="E214" s="1">
        <v>0</v>
      </c>
      <c r="F214" s="1">
        <v>2.9730958864092827E-2</v>
      </c>
      <c r="G214" s="1">
        <v>0</v>
      </c>
      <c r="H214" s="1">
        <v>0</v>
      </c>
      <c r="I214" s="1">
        <v>3.88950514793396</v>
      </c>
      <c r="J214" s="1">
        <v>3.2688491344451904</v>
      </c>
      <c r="K214" s="1">
        <v>4.2004590034484863</v>
      </c>
      <c r="L214" s="1">
        <v>107</v>
      </c>
      <c r="M214" s="3">
        <v>45364.636087962965</v>
      </c>
      <c r="N214" s="1">
        <v>0.55803573131561279</v>
      </c>
      <c r="O214" s="1">
        <v>-999999</v>
      </c>
    </row>
    <row r="215" spans="1:15" x14ac:dyDescent="0.25">
      <c r="A215" s="1">
        <v>214</v>
      </c>
      <c r="B215" s="1" t="s">
        <v>48</v>
      </c>
      <c r="C215" s="2">
        <v>4.7453703703703704E-4</v>
      </c>
      <c r="D215" s="1">
        <v>6.302238442003727E-3</v>
      </c>
      <c r="E215" s="1">
        <v>0</v>
      </c>
      <c r="F215" s="1">
        <v>1.6477946192026138E-2</v>
      </c>
      <c r="G215" s="1">
        <v>0</v>
      </c>
      <c r="H215" s="1">
        <v>0</v>
      </c>
      <c r="I215" s="1">
        <v>2.5726318359375</v>
      </c>
      <c r="J215" s="1">
        <v>3.2781498432159424</v>
      </c>
      <c r="K215" s="1">
        <v>1.9990079402923584</v>
      </c>
      <c r="L215" s="1">
        <v>107</v>
      </c>
      <c r="M215" s="3">
        <v>45364.636666666665</v>
      </c>
      <c r="N215" s="1">
        <v>-0.55803573131561279</v>
      </c>
      <c r="O215" s="1">
        <v>-999999</v>
      </c>
    </row>
    <row r="216" spans="1:15" x14ac:dyDescent="0.25">
      <c r="A216" s="1">
        <v>215</v>
      </c>
      <c r="B216" s="1" t="s">
        <v>8</v>
      </c>
      <c r="C216" s="2">
        <v>5.7870370370370367E-4</v>
      </c>
      <c r="D216" s="1">
        <v>7.8363716602325439E-3</v>
      </c>
      <c r="E216" s="1">
        <v>0</v>
      </c>
      <c r="F216" s="1">
        <v>2.9773060232400894E-2</v>
      </c>
      <c r="G216" s="1">
        <v>0</v>
      </c>
      <c r="H216" s="1">
        <v>0</v>
      </c>
      <c r="I216" s="1">
        <v>3.8617994785308838</v>
      </c>
      <c r="J216" s="1">
        <v>3.2660589218139648</v>
      </c>
      <c r="K216" s="1">
        <v>4.2004590034484863</v>
      </c>
      <c r="L216" s="1">
        <v>108</v>
      </c>
      <c r="M216" s="3">
        <v>45364.637141203704</v>
      </c>
      <c r="N216" s="1">
        <v>0.55803573131561279</v>
      </c>
      <c r="O216" s="1">
        <v>-999999</v>
      </c>
    </row>
    <row r="217" spans="1:15" x14ac:dyDescent="0.25">
      <c r="A217" s="1">
        <v>216</v>
      </c>
      <c r="B217" s="1" t="s">
        <v>48</v>
      </c>
      <c r="C217" s="2">
        <v>4.6296296296296298E-4</v>
      </c>
      <c r="D217" s="1">
        <v>6.2664314173161983E-3</v>
      </c>
      <c r="E217" s="1">
        <v>0</v>
      </c>
      <c r="F217" s="1">
        <v>1.6391543671488762E-2</v>
      </c>
      <c r="G217" s="1">
        <v>0</v>
      </c>
      <c r="H217" s="1">
        <v>0</v>
      </c>
      <c r="I217" s="1">
        <v>2.5296282768249512</v>
      </c>
      <c r="J217" s="1">
        <v>3.2871403694152832</v>
      </c>
      <c r="K217" s="1">
        <v>1.99931800365448</v>
      </c>
      <c r="L217" s="1">
        <v>108</v>
      </c>
      <c r="M217" s="3">
        <v>45364.637719907405</v>
      </c>
      <c r="N217" s="1">
        <v>-0.55803573131561279</v>
      </c>
      <c r="O217" s="1">
        <v>-999999</v>
      </c>
    </row>
    <row r="218" spans="1:15" x14ac:dyDescent="0.25">
      <c r="A218" s="1">
        <v>217</v>
      </c>
      <c r="B218" s="1" t="s">
        <v>8</v>
      </c>
      <c r="C218" s="2">
        <v>5.9027777777777778E-4</v>
      </c>
      <c r="D218" s="1">
        <v>7.8814802691340446E-3</v>
      </c>
      <c r="E218" s="1">
        <v>0</v>
      </c>
      <c r="F218" s="1">
        <v>2.9924649745225906E-2</v>
      </c>
      <c r="G218" s="1">
        <v>0</v>
      </c>
      <c r="H218" s="1">
        <v>0</v>
      </c>
      <c r="I218" s="1">
        <v>3.8775424957275391</v>
      </c>
      <c r="J218" s="1">
        <v>3.2477679252624512</v>
      </c>
      <c r="K218" s="1">
        <v>4.2007689476013184</v>
      </c>
      <c r="L218" s="1">
        <v>109</v>
      </c>
      <c r="M218" s="3">
        <v>45364.638194444444</v>
      </c>
      <c r="N218" s="1">
        <v>0.55803573131561279</v>
      </c>
      <c r="O218" s="1">
        <v>-999999</v>
      </c>
    </row>
    <row r="219" spans="1:15" x14ac:dyDescent="0.25">
      <c r="A219" s="1">
        <v>218</v>
      </c>
      <c r="B219" s="1" t="s">
        <v>48</v>
      </c>
      <c r="C219" s="2">
        <v>4.6296296296296298E-4</v>
      </c>
      <c r="D219" s="1">
        <v>6.2496899627149105E-3</v>
      </c>
      <c r="E219" s="1">
        <v>0</v>
      </c>
      <c r="F219" s="1">
        <v>1.6384754329919815E-2</v>
      </c>
      <c r="G219" s="1">
        <v>0</v>
      </c>
      <c r="H219" s="1">
        <v>0</v>
      </c>
      <c r="I219" s="1">
        <v>2.5284395217895508</v>
      </c>
      <c r="J219" s="1">
        <v>3.2924106121063232</v>
      </c>
      <c r="K219" s="1">
        <v>1.999627947807312</v>
      </c>
      <c r="L219" s="1">
        <v>109</v>
      </c>
      <c r="M219" s="3">
        <v>45364.638784722221</v>
      </c>
      <c r="N219" s="1">
        <v>-0.55803573131561279</v>
      </c>
      <c r="O219" s="1">
        <v>-999999</v>
      </c>
    </row>
    <row r="220" spans="1:15" x14ac:dyDescent="0.25">
      <c r="A220" s="1">
        <v>219</v>
      </c>
      <c r="B220" s="1" t="s">
        <v>8</v>
      </c>
      <c r="C220" s="2">
        <v>5.9027777777777778E-4</v>
      </c>
      <c r="D220" s="1">
        <v>7.8650480136275291E-3</v>
      </c>
      <c r="E220" s="1">
        <v>0</v>
      </c>
      <c r="F220" s="1">
        <v>2.9893942177295685E-2</v>
      </c>
      <c r="G220" s="1">
        <v>0</v>
      </c>
      <c r="H220" s="1">
        <v>0</v>
      </c>
      <c r="I220" s="1">
        <v>3.8676214218139648</v>
      </c>
      <c r="J220" s="1">
        <v>3.2536582946777344</v>
      </c>
      <c r="K220" s="1">
        <v>4.2013888359069824</v>
      </c>
      <c r="L220" s="1">
        <v>110</v>
      </c>
      <c r="M220" s="3">
        <v>45364.639247685183</v>
      </c>
      <c r="N220" s="1">
        <v>0.55803573131561279</v>
      </c>
      <c r="O220" s="1">
        <v>-999999</v>
      </c>
    </row>
    <row r="221" spans="1:15" x14ac:dyDescent="0.25">
      <c r="A221" s="1">
        <v>220</v>
      </c>
      <c r="B221" s="1" t="s">
        <v>48</v>
      </c>
      <c r="C221" s="2">
        <v>4.861111111111111E-4</v>
      </c>
      <c r="D221" s="1">
        <v>6.4922808669507504E-3</v>
      </c>
      <c r="E221" s="1">
        <v>0</v>
      </c>
      <c r="F221" s="1">
        <v>1.6880618408322334E-2</v>
      </c>
      <c r="G221" s="1">
        <v>0</v>
      </c>
      <c r="H221" s="1">
        <v>0</v>
      </c>
      <c r="I221" s="1">
        <v>2.5077104568481445</v>
      </c>
      <c r="J221" s="1">
        <v>3.2899305820465088</v>
      </c>
      <c r="K221" s="1">
        <v>1.9962177276611328</v>
      </c>
      <c r="L221" s="1">
        <v>110</v>
      </c>
      <c r="M221" s="3">
        <v>45364.639837962961</v>
      </c>
      <c r="N221" s="1">
        <v>-0.55803573131561279</v>
      </c>
      <c r="O221" s="1">
        <v>-999999</v>
      </c>
    </row>
    <row r="222" spans="1:15" x14ac:dyDescent="0.25">
      <c r="A222" s="1">
        <v>221</v>
      </c>
      <c r="B222" s="1" t="s">
        <v>8</v>
      </c>
      <c r="C222" s="2">
        <v>5.9027777777777778E-4</v>
      </c>
      <c r="D222" s="1">
        <v>7.8450534492731094E-3</v>
      </c>
      <c r="E222" s="1">
        <v>0</v>
      </c>
      <c r="F222" s="1">
        <v>2.9682951048016548E-2</v>
      </c>
      <c r="G222" s="1">
        <v>0</v>
      </c>
      <c r="H222" s="1">
        <v>0</v>
      </c>
      <c r="I222" s="1">
        <v>3.8507149219512939</v>
      </c>
      <c r="J222" s="1">
        <v>3.2260663509368896</v>
      </c>
      <c r="K222" s="1">
        <v>4.2001485824584961</v>
      </c>
      <c r="L222" s="1">
        <v>111</v>
      </c>
      <c r="M222" s="3">
        <v>45364.640324074076</v>
      </c>
      <c r="N222" s="1">
        <v>0.55803573131561279</v>
      </c>
      <c r="O222" s="1">
        <v>-999999</v>
      </c>
    </row>
    <row r="223" spans="1:15" x14ac:dyDescent="0.25">
      <c r="A223" s="1">
        <v>222</v>
      </c>
      <c r="B223" s="1" t="s">
        <v>48</v>
      </c>
      <c r="C223" s="2">
        <v>4.6296296296296298E-4</v>
      </c>
      <c r="D223" s="1">
        <v>6.2374444678425789E-3</v>
      </c>
      <c r="E223" s="1">
        <v>0</v>
      </c>
      <c r="F223" s="1">
        <v>1.6227426007390022E-2</v>
      </c>
      <c r="G223" s="1">
        <v>0</v>
      </c>
      <c r="H223" s="1">
        <v>0</v>
      </c>
      <c r="I223" s="1">
        <v>2.5176727771759033</v>
      </c>
      <c r="J223" s="1">
        <v>3.2555184364318848</v>
      </c>
      <c r="K223" s="1">
        <v>1.9983879327774048</v>
      </c>
      <c r="L223" s="1">
        <v>111</v>
      </c>
      <c r="M223" s="3">
        <v>45364.640902777777</v>
      </c>
      <c r="N223" s="1">
        <v>-0.55803573131561279</v>
      </c>
      <c r="O223" s="1">
        <v>-999999</v>
      </c>
    </row>
    <row r="224" spans="1:15" x14ac:dyDescent="0.25">
      <c r="A224" s="1">
        <v>223</v>
      </c>
      <c r="B224" s="1" t="s">
        <v>8</v>
      </c>
      <c r="C224" s="2">
        <v>6.018518518518519E-4</v>
      </c>
      <c r="D224" s="1">
        <v>8.0885728821158409E-3</v>
      </c>
      <c r="E224" s="1">
        <v>0</v>
      </c>
      <c r="F224" s="1">
        <v>3.0725758522748947E-2</v>
      </c>
      <c r="G224" s="1">
        <v>0</v>
      </c>
      <c r="H224" s="1">
        <v>0</v>
      </c>
      <c r="I224" s="1">
        <v>3.8682577610015869</v>
      </c>
      <c r="J224" s="1">
        <v>3.23691725730896</v>
      </c>
      <c r="K224" s="1">
        <v>4.2016987800598145</v>
      </c>
      <c r="L224" s="1">
        <v>112</v>
      </c>
      <c r="M224" s="3">
        <v>45364.641365740739</v>
      </c>
      <c r="N224" s="1">
        <v>0.55803573131561279</v>
      </c>
      <c r="O224" s="1">
        <v>-999999</v>
      </c>
    </row>
    <row r="225" spans="1:15" x14ac:dyDescent="0.25">
      <c r="A225" s="1">
        <v>224</v>
      </c>
      <c r="B225" s="1" t="s">
        <v>48</v>
      </c>
      <c r="C225" s="2">
        <v>4.7453703703703704E-4</v>
      </c>
      <c r="D225" s="1">
        <v>6.2980535440146923E-3</v>
      </c>
      <c r="E225" s="1">
        <v>0</v>
      </c>
      <c r="F225" s="1">
        <v>1.6549285501241684E-2</v>
      </c>
      <c r="G225" s="1">
        <v>0</v>
      </c>
      <c r="H225" s="1">
        <v>0</v>
      </c>
      <c r="I225" s="1">
        <v>2.5363550186157227</v>
      </c>
      <c r="J225" s="1">
        <v>3.3041913509368896</v>
      </c>
      <c r="K225" s="1">
        <v>1.9999380111694336</v>
      </c>
      <c r="L225" s="1">
        <v>112</v>
      </c>
      <c r="M225" s="3">
        <v>45364.641967592594</v>
      </c>
      <c r="N225" s="1">
        <v>-0.55803573131561279</v>
      </c>
      <c r="O225" s="1">
        <v>-999999</v>
      </c>
    </row>
    <row r="226" spans="1:15" x14ac:dyDescent="0.25">
      <c r="A226" s="1">
        <v>225</v>
      </c>
      <c r="B226" s="1" t="s">
        <v>8</v>
      </c>
      <c r="C226" s="2">
        <v>5.6712962962962967E-4</v>
      </c>
      <c r="D226" s="1">
        <v>7.5821555219590664E-3</v>
      </c>
      <c r="E226" s="1">
        <v>0</v>
      </c>
      <c r="F226" s="1">
        <v>2.876473031938076E-2</v>
      </c>
      <c r="G226" s="1">
        <v>0</v>
      </c>
      <c r="H226" s="1">
        <v>0</v>
      </c>
      <c r="I226" s="1">
        <v>3.8733813762664795</v>
      </c>
      <c r="J226" s="1">
        <v>3.2691593170166016</v>
      </c>
      <c r="K226" s="1">
        <v>4.2004590034484863</v>
      </c>
      <c r="L226" s="1">
        <v>113</v>
      </c>
      <c r="M226" s="3">
        <v>45364.642442129632</v>
      </c>
      <c r="N226" s="1">
        <v>0.55803573131561279</v>
      </c>
      <c r="O226" s="1">
        <v>-999999</v>
      </c>
    </row>
    <row r="227" spans="1:15" x14ac:dyDescent="0.25">
      <c r="A227" s="1">
        <v>226</v>
      </c>
      <c r="B227" s="1" t="s">
        <v>48</v>
      </c>
      <c r="C227" s="2">
        <v>4.6296296296296298E-4</v>
      </c>
      <c r="D227" s="1">
        <v>6.2493798322975636E-3</v>
      </c>
      <c r="E227" s="1">
        <v>0</v>
      </c>
      <c r="F227" s="1">
        <v>1.6222294420003891E-2</v>
      </c>
      <c r="G227" s="1">
        <v>0</v>
      </c>
      <c r="H227" s="1">
        <v>0</v>
      </c>
      <c r="I227" s="1">
        <v>2.5125827789306641</v>
      </c>
      <c r="J227" s="1">
        <v>3.2530381679534912</v>
      </c>
      <c r="K227" s="1">
        <v>1.9974578619003296</v>
      </c>
      <c r="L227" s="1">
        <v>113</v>
      </c>
      <c r="M227" s="3">
        <v>45364.643009259256</v>
      </c>
      <c r="N227" s="1">
        <v>-0.55803573131561279</v>
      </c>
      <c r="O227" s="1">
        <v>-999999</v>
      </c>
    </row>
    <row r="228" spans="1:15" x14ac:dyDescent="0.25">
      <c r="A228" s="1">
        <v>227</v>
      </c>
      <c r="B228" s="1" t="s">
        <v>8</v>
      </c>
      <c r="C228" s="2">
        <v>5.7870370370370367E-4</v>
      </c>
      <c r="D228" s="1">
        <v>7.8376112505793571E-3</v>
      </c>
      <c r="E228" s="1">
        <v>0</v>
      </c>
      <c r="F228" s="1">
        <v>2.9817705973982811E-2</v>
      </c>
      <c r="G228" s="1">
        <v>0</v>
      </c>
      <c r="H228" s="1">
        <v>0</v>
      </c>
      <c r="I228" s="1">
        <v>3.8805339336395264</v>
      </c>
      <c r="J228" s="1">
        <v>3.27597975730896</v>
      </c>
      <c r="K228" s="1">
        <v>4.2007689476013184</v>
      </c>
      <c r="L228" s="1">
        <v>114</v>
      </c>
      <c r="M228" s="3">
        <v>45364.643472222226</v>
      </c>
      <c r="N228" s="1">
        <v>0.55803573131561279</v>
      </c>
      <c r="O228" s="1">
        <v>-999999</v>
      </c>
    </row>
    <row r="229" spans="1:15" x14ac:dyDescent="0.25">
      <c r="A229" s="1">
        <v>228</v>
      </c>
      <c r="B229" s="1" t="s">
        <v>48</v>
      </c>
      <c r="C229" s="2">
        <v>4.6296296296296298E-4</v>
      </c>
      <c r="D229" s="1">
        <v>6.1875311657786369E-3</v>
      </c>
      <c r="E229" s="1">
        <v>0</v>
      </c>
      <c r="F229" s="1">
        <v>1.6220437362790108E-2</v>
      </c>
      <c r="G229" s="1">
        <v>0</v>
      </c>
      <c r="H229" s="1">
        <v>0</v>
      </c>
      <c r="I229" s="1">
        <v>2.5350918769836426</v>
      </c>
      <c r="J229" s="1">
        <v>3.290550708770752</v>
      </c>
      <c r="K229" s="1">
        <v>1.999627947807312</v>
      </c>
      <c r="L229" s="1">
        <v>114</v>
      </c>
      <c r="M229" s="3">
        <v>45364.644062500003</v>
      </c>
      <c r="N229" s="1">
        <v>-0.55803573131561279</v>
      </c>
      <c r="O229" s="1">
        <v>-999999</v>
      </c>
    </row>
    <row r="230" spans="1:15" x14ac:dyDescent="0.25">
      <c r="A230" s="1">
        <v>229</v>
      </c>
      <c r="B230" s="1" t="s">
        <v>8</v>
      </c>
      <c r="C230" s="2">
        <v>5.7870370370370367E-4</v>
      </c>
      <c r="D230" s="1">
        <v>7.8174611553549767E-3</v>
      </c>
      <c r="E230" s="1">
        <v>0</v>
      </c>
      <c r="F230" s="1">
        <v>2.9823953285813332E-2</v>
      </c>
      <c r="G230" s="1">
        <v>0</v>
      </c>
      <c r="H230" s="1">
        <v>0</v>
      </c>
      <c r="I230" s="1">
        <v>3.8761425018310547</v>
      </c>
      <c r="J230" s="1">
        <v>3.30078125</v>
      </c>
      <c r="K230" s="1">
        <v>4.2016987800598145</v>
      </c>
      <c r="L230" s="1">
        <v>115</v>
      </c>
      <c r="M230" s="3">
        <v>45364.644525462965</v>
      </c>
      <c r="N230" s="1">
        <v>0.55803573131561279</v>
      </c>
      <c r="O230" s="1">
        <v>-999999</v>
      </c>
    </row>
    <row r="231" spans="1:15" x14ac:dyDescent="0.25">
      <c r="A231" s="1">
        <v>230</v>
      </c>
      <c r="B231" s="1" t="s">
        <v>48</v>
      </c>
      <c r="C231" s="2">
        <v>4.7453703703703704E-4</v>
      </c>
      <c r="D231" s="1">
        <v>6.2974332831799984E-3</v>
      </c>
      <c r="E231" s="1">
        <v>0</v>
      </c>
      <c r="F231" s="1">
        <v>1.6421489417552948E-2</v>
      </c>
      <c r="G231" s="1">
        <v>0</v>
      </c>
      <c r="H231" s="1">
        <v>0</v>
      </c>
      <c r="I231" s="1">
        <v>2.5661449432373047</v>
      </c>
      <c r="J231" s="1">
        <v>3.2641990184783936</v>
      </c>
      <c r="K231" s="1">
        <v>1.9983879327774048</v>
      </c>
      <c r="L231" s="1">
        <v>115</v>
      </c>
      <c r="M231" s="3">
        <v>45364.645104166666</v>
      </c>
      <c r="N231" s="1">
        <v>-0.55803573131561279</v>
      </c>
      <c r="O231" s="1">
        <v>-999999</v>
      </c>
    </row>
    <row r="232" spans="1:15" x14ac:dyDescent="0.25">
      <c r="A232" s="1">
        <v>231</v>
      </c>
      <c r="B232" s="1" t="s">
        <v>8</v>
      </c>
      <c r="C232" s="2">
        <v>5.9027777777777778E-4</v>
      </c>
      <c r="D232" s="1">
        <v>7.8591583296656609E-3</v>
      </c>
      <c r="E232" s="1">
        <v>0</v>
      </c>
      <c r="F232" s="1">
        <v>2.9853455722332001E-2</v>
      </c>
      <c r="G232" s="1">
        <v>0</v>
      </c>
      <c r="H232" s="1">
        <v>0</v>
      </c>
      <c r="I232" s="1">
        <v>3.8685946464538574</v>
      </c>
      <c r="J232" s="1">
        <v>3.252108097076416</v>
      </c>
      <c r="K232" s="1">
        <v>4.2010788917541504</v>
      </c>
      <c r="L232" s="1">
        <v>116</v>
      </c>
      <c r="M232" s="3">
        <v>45364.645578703705</v>
      </c>
      <c r="N232" s="1">
        <v>0.55803573131561279</v>
      </c>
      <c r="O232" s="1">
        <v>-999999</v>
      </c>
    </row>
    <row r="233" spans="1:15" x14ac:dyDescent="0.25">
      <c r="A233" s="1">
        <v>232</v>
      </c>
      <c r="B233" s="1" t="s">
        <v>48</v>
      </c>
      <c r="C233" s="2">
        <v>4.7453703703703704E-4</v>
      </c>
      <c r="D233" s="1">
        <v>6.2944884411990643E-3</v>
      </c>
      <c r="E233" s="1">
        <v>0</v>
      </c>
      <c r="F233" s="1">
        <v>1.6365600749850273E-2</v>
      </c>
      <c r="G233" s="1">
        <v>0</v>
      </c>
      <c r="H233" s="1">
        <v>0</v>
      </c>
      <c r="I233" s="1">
        <v>2.5606672763824463</v>
      </c>
      <c r="J233" s="1">
        <v>3.2598586082458496</v>
      </c>
      <c r="K233" s="1">
        <v>1.9977678060531616</v>
      </c>
      <c r="L233" s="1">
        <v>116</v>
      </c>
      <c r="M233" s="3">
        <v>45364.646168981482</v>
      </c>
      <c r="N233" s="1">
        <v>-0.55803573131561279</v>
      </c>
      <c r="O233" s="1">
        <v>-999999</v>
      </c>
    </row>
    <row r="234" spans="1:15" x14ac:dyDescent="0.25">
      <c r="A234" s="1">
        <v>233</v>
      </c>
      <c r="B234" s="1" t="s">
        <v>8</v>
      </c>
      <c r="C234" s="2">
        <v>5.9027777777777778E-4</v>
      </c>
      <c r="D234" s="1">
        <v>7.8479982912540436E-3</v>
      </c>
      <c r="E234" s="1">
        <v>0</v>
      </c>
      <c r="F234" s="1">
        <v>2.9764769598841667E-2</v>
      </c>
      <c r="G234" s="1">
        <v>0</v>
      </c>
      <c r="H234" s="1">
        <v>0</v>
      </c>
      <c r="I234" s="1">
        <v>3.8640189170837402</v>
      </c>
      <c r="J234" s="1">
        <v>3.2443575859069824</v>
      </c>
      <c r="K234" s="1">
        <v>4.2001485824584961</v>
      </c>
      <c r="L234" s="1">
        <v>117</v>
      </c>
      <c r="M234" s="3">
        <v>45364.646643518521</v>
      </c>
      <c r="N234" s="1">
        <v>0.55803573131561279</v>
      </c>
      <c r="O234" s="1">
        <v>-999999</v>
      </c>
    </row>
    <row r="235" spans="1:15" x14ac:dyDescent="0.25">
      <c r="A235" s="1">
        <v>234</v>
      </c>
      <c r="B235" s="1" t="s">
        <v>48</v>
      </c>
      <c r="C235" s="2">
        <v>4.7453703703703704E-4</v>
      </c>
      <c r="D235" s="1">
        <v>6.2961936928331852E-3</v>
      </c>
      <c r="E235" s="1">
        <v>0</v>
      </c>
      <c r="F235" s="1">
        <v>1.6314165666699409E-2</v>
      </c>
      <c r="G235" s="1">
        <v>0</v>
      </c>
      <c r="H235" s="1">
        <v>0</v>
      </c>
      <c r="I235" s="1">
        <v>2.5434508323669434</v>
      </c>
      <c r="J235" s="1">
        <v>3.2406373023986816</v>
      </c>
      <c r="K235" s="1">
        <v>1.997147798538208</v>
      </c>
      <c r="L235" s="1">
        <v>117</v>
      </c>
      <c r="M235" s="3">
        <v>45364.647222222222</v>
      </c>
      <c r="N235" s="1">
        <v>-0.55803573131561279</v>
      </c>
      <c r="O235" s="1">
        <v>-999999</v>
      </c>
    </row>
    <row r="236" spans="1:15" x14ac:dyDescent="0.25">
      <c r="A236" s="1">
        <v>235</v>
      </c>
      <c r="B236" s="1" t="s">
        <v>8</v>
      </c>
      <c r="C236" s="2">
        <v>6.018518518518519E-4</v>
      </c>
      <c r="D236" s="1">
        <v>8.1453071907162666E-3</v>
      </c>
      <c r="E236" s="1">
        <v>0</v>
      </c>
      <c r="F236" s="1">
        <v>3.1049741432070732E-2</v>
      </c>
      <c r="G236" s="1">
        <v>0</v>
      </c>
      <c r="H236" s="1">
        <v>0</v>
      </c>
      <c r="I236" s="1">
        <v>3.8798363208770752</v>
      </c>
      <c r="J236" s="1">
        <v>3.2769098281860352</v>
      </c>
      <c r="K236" s="1">
        <v>4.2010788917541504</v>
      </c>
      <c r="L236" s="1">
        <v>118</v>
      </c>
      <c r="M236" s="3">
        <v>45364.647696759261</v>
      </c>
      <c r="N236" s="1">
        <v>0.55803573131561279</v>
      </c>
      <c r="O236" s="1">
        <v>-999999</v>
      </c>
    </row>
    <row r="237" spans="1:15" x14ac:dyDescent="0.25">
      <c r="A237" s="1">
        <v>236</v>
      </c>
      <c r="B237" s="1" t="s">
        <v>48</v>
      </c>
      <c r="C237" s="2">
        <v>4.861111111111111E-4</v>
      </c>
      <c r="D237" s="1">
        <v>6.4986362121999264E-3</v>
      </c>
      <c r="E237" s="1">
        <v>0</v>
      </c>
      <c r="F237" s="1">
        <v>1.6901513561606407E-2</v>
      </c>
      <c r="G237" s="1">
        <v>0</v>
      </c>
      <c r="H237" s="1">
        <v>0</v>
      </c>
      <c r="I237" s="1">
        <v>2.5160367488861084</v>
      </c>
      <c r="J237" s="1">
        <v>3.2995412349700928</v>
      </c>
      <c r="K237" s="1">
        <v>1.9962177276611328</v>
      </c>
      <c r="L237" s="1">
        <v>118</v>
      </c>
      <c r="M237" s="3">
        <v>45364.648298611108</v>
      </c>
      <c r="N237" s="1">
        <v>-0.55803573131561279</v>
      </c>
      <c r="O237" s="1">
        <v>-999999</v>
      </c>
    </row>
    <row r="238" spans="1:15" x14ac:dyDescent="0.25">
      <c r="A238" s="1">
        <v>237</v>
      </c>
      <c r="B238" s="1" t="s">
        <v>8</v>
      </c>
      <c r="C238" s="2">
        <v>6.018518518518519E-4</v>
      </c>
      <c r="D238" s="1">
        <v>8.123139850795269E-3</v>
      </c>
      <c r="E238" s="1">
        <v>0</v>
      </c>
      <c r="F238" s="1">
        <v>3.093373030424118E-2</v>
      </c>
      <c r="G238" s="1">
        <v>0</v>
      </c>
      <c r="H238" s="1">
        <v>0</v>
      </c>
      <c r="I238" s="1">
        <v>3.8753948211669922</v>
      </c>
      <c r="J238" s="1">
        <v>3.2769098281860352</v>
      </c>
      <c r="K238" s="1">
        <v>4.2007689476013184</v>
      </c>
      <c r="L238" s="1">
        <v>119</v>
      </c>
      <c r="M238" s="3">
        <v>45364.648784722223</v>
      </c>
      <c r="N238" s="1">
        <v>0.55803573131561279</v>
      </c>
      <c r="O238" s="1">
        <v>-999999</v>
      </c>
    </row>
    <row r="239" spans="1:15" x14ac:dyDescent="0.25">
      <c r="A239" s="1">
        <v>238</v>
      </c>
      <c r="B239" s="1" t="s">
        <v>48</v>
      </c>
      <c r="C239" s="2">
        <v>4.861111111111111E-4</v>
      </c>
      <c r="D239" s="1">
        <v>6.487320177257061E-3</v>
      </c>
      <c r="E239" s="1">
        <v>0</v>
      </c>
      <c r="F239" s="1">
        <v>1.6893947497010231E-2</v>
      </c>
      <c r="G239" s="1">
        <v>0</v>
      </c>
      <c r="H239" s="1">
        <v>0</v>
      </c>
      <c r="I239" s="1">
        <v>2.5126922130584717</v>
      </c>
      <c r="J239" s="1">
        <v>3.2992310523986816</v>
      </c>
      <c r="K239" s="1">
        <v>1.996837854385376</v>
      </c>
      <c r="L239" s="1">
        <v>119</v>
      </c>
      <c r="M239" s="3">
        <v>45364.649386574078</v>
      </c>
      <c r="N239" s="1">
        <v>-0.55803573131561279</v>
      </c>
      <c r="O239" s="1">
        <v>-999999</v>
      </c>
    </row>
    <row r="240" spans="1:15" x14ac:dyDescent="0.25">
      <c r="A240" s="1">
        <v>239</v>
      </c>
      <c r="B240" s="1" t="s">
        <v>8</v>
      </c>
      <c r="C240" s="2">
        <v>6.2500000000000001E-4</v>
      </c>
      <c r="D240" s="1">
        <v>8.319072425365448E-3</v>
      </c>
      <c r="E240" s="1">
        <v>0</v>
      </c>
      <c r="F240" s="1">
        <v>3.17399762570858E-2</v>
      </c>
      <c r="G240" s="1">
        <v>0</v>
      </c>
      <c r="H240" s="1">
        <v>0</v>
      </c>
      <c r="I240" s="1">
        <v>3.9077081680297852</v>
      </c>
      <c r="J240" s="1">
        <v>3.2654390335083008</v>
      </c>
      <c r="K240" s="1">
        <v>4.2016987800598145</v>
      </c>
      <c r="L240" s="1">
        <v>120</v>
      </c>
      <c r="M240" s="3">
        <v>45364.649872685186</v>
      </c>
      <c r="N240" s="1">
        <v>0.55803573131561279</v>
      </c>
      <c r="O240" s="1">
        <v>-999999</v>
      </c>
    </row>
    <row r="241" spans="1:15" x14ac:dyDescent="0.25">
      <c r="A241" s="1">
        <v>240</v>
      </c>
      <c r="B241" s="1" t="s">
        <v>48</v>
      </c>
      <c r="C241" s="2">
        <v>4.7453703703703704E-4</v>
      </c>
      <c r="D241" s="1">
        <v>6.3637774437665939E-3</v>
      </c>
      <c r="E241" s="1">
        <v>0</v>
      </c>
      <c r="F241" s="1">
        <v>1.6600647941231728E-2</v>
      </c>
      <c r="G241" s="1">
        <v>0</v>
      </c>
      <c r="H241" s="1">
        <v>0</v>
      </c>
      <c r="I241" s="1">
        <v>2.5646860599517822</v>
      </c>
      <c r="J241" s="1">
        <v>3.2722594738006592</v>
      </c>
      <c r="K241" s="1">
        <v>1.9990079402923584</v>
      </c>
      <c r="L241" s="1">
        <v>120</v>
      </c>
      <c r="M241" s="3">
        <v>45364.650497685187</v>
      </c>
      <c r="N241" s="1">
        <v>-0.55803573131561279</v>
      </c>
      <c r="O241" s="1">
        <v>-999999</v>
      </c>
    </row>
    <row r="242" spans="1:15" x14ac:dyDescent="0.25">
      <c r="A242" s="1">
        <v>241</v>
      </c>
      <c r="B242" s="1" t="s">
        <v>8</v>
      </c>
      <c r="C242" s="2">
        <v>6.018518518518519E-4</v>
      </c>
      <c r="D242" s="1">
        <v>8.038039319217205E-3</v>
      </c>
      <c r="E242" s="1">
        <v>0</v>
      </c>
      <c r="F242" s="1">
        <v>3.061324916779995E-2</v>
      </c>
      <c r="G242" s="1">
        <v>0</v>
      </c>
      <c r="H242" s="1">
        <v>0</v>
      </c>
      <c r="I242" s="1">
        <v>3.9007062911987305</v>
      </c>
      <c r="J242" s="1">
        <v>3.25644850730896</v>
      </c>
      <c r="K242" s="1">
        <v>4.2010788917541504</v>
      </c>
      <c r="L242" s="1">
        <v>121</v>
      </c>
      <c r="M242" s="3">
        <v>45364.650972222225</v>
      </c>
      <c r="N242" s="1">
        <v>0.55803573131561279</v>
      </c>
      <c r="O242" s="1">
        <v>-999999</v>
      </c>
    </row>
    <row r="243" spans="1:15" x14ac:dyDescent="0.25">
      <c r="A243" s="1">
        <v>242</v>
      </c>
      <c r="B243" s="1" t="s">
        <v>48</v>
      </c>
      <c r="C243" s="2">
        <v>4.7453703703703704E-4</v>
      </c>
      <c r="D243" s="1">
        <v>6.329675205051899E-3</v>
      </c>
      <c r="E243" s="1">
        <v>0</v>
      </c>
      <c r="F243" s="1">
        <v>1.6498159617185593E-2</v>
      </c>
      <c r="G243" s="1">
        <v>0</v>
      </c>
      <c r="H243" s="1">
        <v>0</v>
      </c>
      <c r="I243" s="1">
        <v>2.5693118572235107</v>
      </c>
      <c r="J243" s="1">
        <v>3.2648189067840576</v>
      </c>
      <c r="K243" s="1">
        <v>1.9990079402923584</v>
      </c>
      <c r="L243" s="1">
        <v>121</v>
      </c>
      <c r="M243" s="3">
        <v>45364.651574074072</v>
      </c>
      <c r="N243" s="1">
        <v>-0.55803573131561279</v>
      </c>
      <c r="O243" s="1">
        <v>-999999</v>
      </c>
    </row>
    <row r="244" spans="1:15" x14ac:dyDescent="0.25">
      <c r="A244" s="1">
        <v>243</v>
      </c>
      <c r="B244" s="1" t="s">
        <v>8</v>
      </c>
      <c r="C244" s="2">
        <v>6.018518518518519E-4</v>
      </c>
      <c r="D244" s="1">
        <v>8.1014391034841537E-3</v>
      </c>
      <c r="E244" s="1">
        <v>0</v>
      </c>
      <c r="F244" s="1">
        <v>3.0939929187297821E-2</v>
      </c>
      <c r="G244" s="1">
        <v>0</v>
      </c>
      <c r="H244" s="1">
        <v>0</v>
      </c>
      <c r="I244" s="1">
        <v>3.9098093509674072</v>
      </c>
      <c r="J244" s="1">
        <v>3.2855901718139648</v>
      </c>
      <c r="K244" s="1">
        <v>4.2013888359069824</v>
      </c>
      <c r="L244" s="1">
        <v>122</v>
      </c>
      <c r="M244" s="3">
        <v>45364.652048611111</v>
      </c>
      <c r="N244" s="1">
        <v>0.55803573131561279</v>
      </c>
      <c r="O244" s="1">
        <v>-999999</v>
      </c>
    </row>
    <row r="245" spans="1:15" x14ac:dyDescent="0.25">
      <c r="A245" s="1">
        <v>244</v>
      </c>
      <c r="B245" s="1" t="s">
        <v>48</v>
      </c>
      <c r="C245" s="2">
        <v>4.861111111111111E-4</v>
      </c>
      <c r="D245" s="1">
        <v>6.4901108853518963E-3</v>
      </c>
      <c r="E245" s="1">
        <v>0</v>
      </c>
      <c r="F245" s="1">
        <v>1.692371629178524E-2</v>
      </c>
      <c r="G245" s="1">
        <v>0</v>
      </c>
      <c r="H245" s="1">
        <v>0</v>
      </c>
      <c r="I245" s="1">
        <v>2.5203857421875</v>
      </c>
      <c r="J245" s="1">
        <v>3.3051214218139648</v>
      </c>
      <c r="K245" s="1">
        <v>1.9974578619003296</v>
      </c>
      <c r="L245" s="1">
        <v>122</v>
      </c>
      <c r="M245" s="3">
        <v>45364.652650462966</v>
      </c>
      <c r="N245" s="1">
        <v>-0.55803573131561279</v>
      </c>
      <c r="O245" s="1">
        <v>-999999</v>
      </c>
    </row>
    <row r="246" spans="1:15" x14ac:dyDescent="0.25">
      <c r="A246" s="1">
        <v>245</v>
      </c>
      <c r="B246" s="1" t="s">
        <v>8</v>
      </c>
      <c r="C246" s="2">
        <v>6.018518518518519E-4</v>
      </c>
      <c r="D246" s="1">
        <v>8.1229852512478828E-3</v>
      </c>
      <c r="E246" s="1">
        <v>0</v>
      </c>
      <c r="F246" s="1">
        <v>3.0990388244390488E-2</v>
      </c>
      <c r="G246" s="1">
        <v>0</v>
      </c>
      <c r="H246" s="1">
        <v>0</v>
      </c>
      <c r="I246" s="1">
        <v>3.8843591213226318</v>
      </c>
      <c r="J246" s="1">
        <v>3.2849702835083008</v>
      </c>
      <c r="K246" s="1">
        <v>4.2010788917541504</v>
      </c>
      <c r="L246" s="1">
        <v>123</v>
      </c>
      <c r="M246" s="3">
        <v>45364.653136574074</v>
      </c>
      <c r="N246" s="1">
        <v>0.55803573131561279</v>
      </c>
      <c r="O246" s="1">
        <v>-999999</v>
      </c>
    </row>
    <row r="247" spans="1:15" x14ac:dyDescent="0.25">
      <c r="A247" s="1">
        <v>246</v>
      </c>
      <c r="B247" s="1" t="s">
        <v>48</v>
      </c>
      <c r="C247" s="2">
        <v>4.861111111111111E-4</v>
      </c>
      <c r="D247" s="1">
        <v>6.4552333205938339E-3</v>
      </c>
      <c r="E247" s="1">
        <v>0</v>
      </c>
      <c r="F247" s="1">
        <v>1.6849424690008163E-2</v>
      </c>
      <c r="G247" s="1">
        <v>0</v>
      </c>
      <c r="H247" s="1">
        <v>0</v>
      </c>
      <c r="I247" s="1">
        <v>2.5200817584991455</v>
      </c>
      <c r="J247" s="1">
        <v>3.3017113208770752</v>
      </c>
      <c r="K247" s="1">
        <v>1.9980778694152832</v>
      </c>
      <c r="L247" s="1">
        <v>123</v>
      </c>
      <c r="M247" s="3">
        <v>45364.653738425928</v>
      </c>
      <c r="N247" s="1">
        <v>-0.55803573131561279</v>
      </c>
      <c r="O247" s="1">
        <v>-999999</v>
      </c>
    </row>
    <row r="248" spans="1:15" x14ac:dyDescent="0.25">
      <c r="A248" s="1">
        <v>247</v>
      </c>
      <c r="B248" s="1" t="s">
        <v>8</v>
      </c>
      <c r="C248" s="2">
        <v>6.018518518518519E-4</v>
      </c>
      <c r="D248" s="1">
        <v>8.0543160438537598E-3</v>
      </c>
      <c r="E248" s="1">
        <v>0</v>
      </c>
      <c r="F248" s="1">
        <v>3.0741076916456223E-2</v>
      </c>
      <c r="G248" s="1">
        <v>0</v>
      </c>
      <c r="H248" s="1">
        <v>0</v>
      </c>
      <c r="I248" s="1">
        <v>3.8908426761627197</v>
      </c>
      <c r="J248" s="1">
        <v>3.2921006679534912</v>
      </c>
      <c r="K248" s="1">
        <v>4.2013888359069824</v>
      </c>
      <c r="L248" s="1">
        <v>124</v>
      </c>
      <c r="M248" s="3">
        <v>45364.654224537036</v>
      </c>
      <c r="N248" s="1">
        <v>0.55803573131561279</v>
      </c>
      <c r="O248" s="1">
        <v>-999999</v>
      </c>
    </row>
    <row r="249" spans="1:15" x14ac:dyDescent="0.25">
      <c r="A249" s="1">
        <v>248</v>
      </c>
      <c r="B249" s="1" t="s">
        <v>48</v>
      </c>
      <c r="C249" s="2">
        <v>4.861111111111111E-4</v>
      </c>
      <c r="D249" s="1">
        <v>6.572420708835125E-3</v>
      </c>
      <c r="E249" s="1">
        <v>0</v>
      </c>
      <c r="F249" s="1">
        <v>1.7039516940712929E-2</v>
      </c>
      <c r="G249" s="1">
        <v>0</v>
      </c>
      <c r="H249" s="1">
        <v>0</v>
      </c>
      <c r="I249" s="1">
        <v>2.5474073886871338</v>
      </c>
      <c r="J249" s="1">
        <v>3.271949291229248</v>
      </c>
      <c r="K249" s="1">
        <v>1.9965277910232544</v>
      </c>
      <c r="L249" s="1">
        <v>124</v>
      </c>
      <c r="M249" s="3">
        <v>45364.654826388891</v>
      </c>
      <c r="N249" s="1">
        <v>-0.55803573131561279</v>
      </c>
      <c r="O249" s="1">
        <v>-999999</v>
      </c>
    </row>
    <row r="250" spans="1:15" x14ac:dyDescent="0.25">
      <c r="A250" s="1">
        <v>249</v>
      </c>
      <c r="B250" s="1" t="s">
        <v>8</v>
      </c>
      <c r="C250" s="2">
        <v>6.018518518518519E-4</v>
      </c>
      <c r="D250" s="1">
        <v>8.0888830125331879E-3</v>
      </c>
      <c r="E250" s="1">
        <v>0</v>
      </c>
      <c r="F250" s="1">
        <v>3.0690891668200493E-2</v>
      </c>
      <c r="G250" s="1">
        <v>0</v>
      </c>
      <c r="H250" s="1">
        <v>0</v>
      </c>
      <c r="I250" s="1">
        <v>3.869753360748291</v>
      </c>
      <c r="J250" s="1">
        <v>3.231956958770752</v>
      </c>
      <c r="K250" s="1">
        <v>4.2001485824584961</v>
      </c>
      <c r="L250" s="1">
        <v>125</v>
      </c>
      <c r="M250" s="3">
        <v>45364.655312499999</v>
      </c>
      <c r="N250" s="1">
        <v>0.55803573131561279</v>
      </c>
      <c r="O250" s="1">
        <v>-999999</v>
      </c>
    </row>
    <row r="251" spans="1:15" x14ac:dyDescent="0.25">
      <c r="A251" s="1">
        <v>250</v>
      </c>
      <c r="B251" s="1" t="s">
        <v>48</v>
      </c>
      <c r="C251" s="2">
        <v>4.6296296296296298E-4</v>
      </c>
      <c r="D251" s="1">
        <v>6.2672067433595657E-3</v>
      </c>
      <c r="E251" s="1">
        <v>0</v>
      </c>
      <c r="F251" s="1">
        <v>1.6344692558050156E-2</v>
      </c>
      <c r="G251" s="1">
        <v>0</v>
      </c>
      <c r="H251" s="1">
        <v>0</v>
      </c>
      <c r="I251" s="1">
        <v>2.5735468864440918</v>
      </c>
      <c r="J251" s="1">
        <v>3.2595486640930176</v>
      </c>
      <c r="K251" s="1">
        <v>1.9999380111694336</v>
      </c>
      <c r="L251" s="1">
        <v>125</v>
      </c>
      <c r="M251" s="3">
        <v>45364.655914351853</v>
      </c>
      <c r="N251" s="1">
        <v>-0.55803573131561279</v>
      </c>
      <c r="O251" s="1">
        <v>-999999</v>
      </c>
    </row>
    <row r="252" spans="1:15" x14ac:dyDescent="0.25">
      <c r="A252" s="1">
        <v>251</v>
      </c>
      <c r="B252" s="1" t="s">
        <v>8</v>
      </c>
      <c r="C252" s="2">
        <v>5.7870370370370367E-4</v>
      </c>
      <c r="D252" s="1">
        <v>7.8280018642544746E-3</v>
      </c>
      <c r="E252" s="1">
        <v>0</v>
      </c>
      <c r="F252" s="1">
        <v>2.9763655737042427E-2</v>
      </c>
      <c r="G252" s="1">
        <v>0</v>
      </c>
      <c r="H252" s="1">
        <v>0</v>
      </c>
      <c r="I252" s="1">
        <v>3.8858184814453125</v>
      </c>
      <c r="J252" s="1">
        <v>3.2626488208770752</v>
      </c>
      <c r="K252" s="1">
        <v>4.2001485824584961</v>
      </c>
      <c r="L252" s="1">
        <v>126</v>
      </c>
      <c r="M252" s="3">
        <v>45364.656388888892</v>
      </c>
      <c r="N252" s="1">
        <v>0.55803573131561279</v>
      </c>
      <c r="O252" s="1">
        <v>-999999</v>
      </c>
    </row>
    <row r="253" spans="1:15" x14ac:dyDescent="0.25">
      <c r="A253" s="1">
        <v>252</v>
      </c>
      <c r="B253" s="1" t="s">
        <v>48</v>
      </c>
      <c r="C253" s="2">
        <v>4.6296296296296298E-4</v>
      </c>
      <c r="D253" s="1">
        <v>6.249845027923584E-3</v>
      </c>
      <c r="E253" s="1">
        <v>0</v>
      </c>
      <c r="F253" s="1">
        <v>1.6288081184029579E-2</v>
      </c>
      <c r="G253" s="1">
        <v>0</v>
      </c>
      <c r="H253" s="1">
        <v>0</v>
      </c>
      <c r="I253" s="1">
        <v>2.5662989616394043</v>
      </c>
      <c r="J253" s="1">
        <v>3.2579984664916992</v>
      </c>
      <c r="K253" s="1">
        <v>1.9990079402923584</v>
      </c>
      <c r="L253" s="1">
        <v>126</v>
      </c>
      <c r="M253" s="3">
        <v>45364.656967592593</v>
      </c>
      <c r="N253" s="1">
        <v>-0.55803573131561279</v>
      </c>
      <c r="O253" s="1">
        <v>-999999</v>
      </c>
    </row>
    <row r="254" spans="1:15" x14ac:dyDescent="0.25">
      <c r="A254" s="1">
        <v>253</v>
      </c>
      <c r="B254" s="1" t="s">
        <v>8</v>
      </c>
      <c r="C254" s="2">
        <v>5.9027777777777778E-4</v>
      </c>
      <c r="D254" s="1">
        <v>7.84272700548172E-3</v>
      </c>
      <c r="E254" s="1">
        <v>0</v>
      </c>
      <c r="F254" s="1">
        <v>2.9907871037721634E-2</v>
      </c>
      <c r="G254" s="1">
        <v>0</v>
      </c>
      <c r="H254" s="1">
        <v>0</v>
      </c>
      <c r="I254" s="1">
        <v>3.876490592956543</v>
      </c>
      <c r="J254" s="1">
        <v>3.295820951461792</v>
      </c>
      <c r="K254" s="1">
        <v>4.2007689476013184</v>
      </c>
      <c r="L254" s="1">
        <v>127</v>
      </c>
      <c r="M254" s="3">
        <v>45364.657442129632</v>
      </c>
      <c r="N254" s="1">
        <v>0.55803573131561279</v>
      </c>
      <c r="O254" s="1">
        <v>-999999</v>
      </c>
    </row>
    <row r="255" spans="1:15" x14ac:dyDescent="0.25">
      <c r="A255" s="1">
        <v>254</v>
      </c>
      <c r="B255" s="1" t="s">
        <v>48</v>
      </c>
      <c r="C255" s="2">
        <v>4.861111111111111E-4</v>
      </c>
      <c r="D255" s="1">
        <v>6.4911958761513233E-3</v>
      </c>
      <c r="E255" s="1">
        <v>0</v>
      </c>
      <c r="F255" s="1">
        <v>1.6878331080079079E-2</v>
      </c>
      <c r="G255" s="1">
        <v>0</v>
      </c>
      <c r="H255" s="1">
        <v>0</v>
      </c>
      <c r="I255" s="1">
        <v>2.5509340763092041</v>
      </c>
      <c r="J255" s="1">
        <v>3.2890005111694336</v>
      </c>
      <c r="K255" s="1">
        <v>1.996837854385376</v>
      </c>
      <c r="L255" s="1">
        <v>127</v>
      </c>
      <c r="M255" s="3">
        <v>45364.658020833333</v>
      </c>
      <c r="N255" s="1">
        <v>-0.55803573131561279</v>
      </c>
      <c r="O255" s="1">
        <v>-999999</v>
      </c>
    </row>
    <row r="256" spans="1:15" x14ac:dyDescent="0.25">
      <c r="A256" s="1">
        <v>255</v>
      </c>
      <c r="B256" s="1" t="s">
        <v>8</v>
      </c>
      <c r="C256" s="2">
        <v>6.018518518518519E-4</v>
      </c>
      <c r="D256" s="1">
        <v>8.1267049536108971E-3</v>
      </c>
      <c r="E256" s="1">
        <v>0</v>
      </c>
      <c r="F256" s="1">
        <v>3.0905229970812798E-2</v>
      </c>
      <c r="G256" s="1">
        <v>0</v>
      </c>
      <c r="H256" s="1">
        <v>0</v>
      </c>
      <c r="I256" s="1">
        <v>3.8806602954864502</v>
      </c>
      <c r="J256" s="1">
        <v>3.2341270446777344</v>
      </c>
      <c r="K256" s="1">
        <v>4.2013888359069824</v>
      </c>
      <c r="L256" s="1">
        <v>128</v>
      </c>
      <c r="M256" s="3">
        <v>45364.658506944441</v>
      </c>
      <c r="N256" s="1">
        <v>0.55803573131561279</v>
      </c>
      <c r="O256" s="1">
        <v>-999999</v>
      </c>
    </row>
    <row r="257" spans="1:15" x14ac:dyDescent="0.25">
      <c r="A257" s="1">
        <v>256</v>
      </c>
      <c r="B257" s="1" t="s">
        <v>48</v>
      </c>
      <c r="C257" s="2">
        <v>4.861111111111111E-4</v>
      </c>
      <c r="D257" s="1">
        <v>6.5522696822881699E-3</v>
      </c>
      <c r="E257" s="1">
        <v>0</v>
      </c>
      <c r="F257" s="1">
        <v>1.70317143201828E-2</v>
      </c>
      <c r="G257" s="1">
        <v>0</v>
      </c>
      <c r="H257" s="1">
        <v>0</v>
      </c>
      <c r="I257" s="1">
        <v>2.5488426685333252</v>
      </c>
      <c r="J257" s="1">
        <v>3.3017113208770752</v>
      </c>
      <c r="K257" s="1">
        <v>1.9959077835083008</v>
      </c>
      <c r="L257" s="1">
        <v>128</v>
      </c>
      <c r="M257" s="3">
        <v>45364.659108796295</v>
      </c>
      <c r="N257" s="1">
        <v>-0.55803573131561279</v>
      </c>
      <c r="O257" s="1">
        <v>-999999</v>
      </c>
    </row>
    <row r="258" spans="1:15" x14ac:dyDescent="0.25">
      <c r="A258" s="1">
        <v>257</v>
      </c>
      <c r="B258" s="1" t="s">
        <v>8</v>
      </c>
      <c r="C258" s="2">
        <v>6.018518518518519E-4</v>
      </c>
      <c r="D258" s="1">
        <v>8.0811325460672379E-3</v>
      </c>
      <c r="E258" s="1">
        <v>0</v>
      </c>
      <c r="F258" s="1">
        <v>3.0813891440629959E-2</v>
      </c>
      <c r="G258" s="1">
        <v>0</v>
      </c>
      <c r="H258" s="1">
        <v>0</v>
      </c>
      <c r="I258" s="1">
        <v>3.8800652027130127</v>
      </c>
      <c r="J258" s="1">
        <v>3.2707092761993408</v>
      </c>
      <c r="K258" s="1">
        <v>4.2013888359069824</v>
      </c>
      <c r="L258" s="1">
        <v>129</v>
      </c>
      <c r="M258" s="3">
        <v>45364.65960648148</v>
      </c>
      <c r="N258" s="1">
        <v>0.55803573131561279</v>
      </c>
      <c r="O258" s="1">
        <v>-999999</v>
      </c>
    </row>
    <row r="259" spans="1:15" x14ac:dyDescent="0.25">
      <c r="A259" s="1">
        <v>258</v>
      </c>
      <c r="B259" s="1" t="s">
        <v>48</v>
      </c>
      <c r="C259" s="2">
        <v>4.861111111111111E-4</v>
      </c>
      <c r="D259" s="1">
        <v>6.5549053251743317E-3</v>
      </c>
      <c r="E259" s="1">
        <v>0</v>
      </c>
      <c r="F259" s="1">
        <v>1.7035061493515968E-2</v>
      </c>
      <c r="G259" s="1">
        <v>0</v>
      </c>
      <c r="H259" s="1">
        <v>0</v>
      </c>
      <c r="I259" s="1">
        <v>2.5554311275482178</v>
      </c>
      <c r="J259" s="1">
        <v>3.2899305820465088</v>
      </c>
      <c r="K259" s="1">
        <v>1.9965277910232544</v>
      </c>
      <c r="L259" s="1">
        <v>129</v>
      </c>
      <c r="M259" s="3">
        <v>45364.660208333335</v>
      </c>
      <c r="N259" s="1">
        <v>-0.55803573131561279</v>
      </c>
      <c r="O259" s="1">
        <v>-999999</v>
      </c>
    </row>
    <row r="260" spans="1:15" x14ac:dyDescent="0.25">
      <c r="A260" s="1">
        <v>259</v>
      </c>
      <c r="B260" s="1" t="s">
        <v>8</v>
      </c>
      <c r="C260" s="2">
        <v>6.018518518518519E-4</v>
      </c>
      <c r="D260" s="1">
        <v>8.0769481137394905E-3</v>
      </c>
      <c r="E260" s="1">
        <v>0</v>
      </c>
      <c r="F260" s="1">
        <v>3.0673971399664879E-2</v>
      </c>
      <c r="G260" s="1">
        <v>0</v>
      </c>
      <c r="H260" s="1">
        <v>0</v>
      </c>
      <c r="I260" s="1">
        <v>3.8855738639831543</v>
      </c>
      <c r="J260" s="1">
        <v>3.2266864776611328</v>
      </c>
      <c r="K260" s="1">
        <v>4.2007689476013184</v>
      </c>
      <c r="L260" s="1">
        <v>130</v>
      </c>
      <c r="M260" s="3">
        <v>45364.660694444443</v>
      </c>
      <c r="N260" s="1">
        <v>0.55803573131561279</v>
      </c>
      <c r="O260" s="1">
        <v>-999999</v>
      </c>
    </row>
    <row r="261" spans="1:15" x14ac:dyDescent="0.25">
      <c r="A261" s="1">
        <v>260</v>
      </c>
      <c r="B261" s="1" t="s">
        <v>48</v>
      </c>
      <c r="C261" s="2">
        <v>4.6296296296296298E-4</v>
      </c>
      <c r="D261" s="1">
        <v>6.2535656616091728E-3</v>
      </c>
      <c r="E261" s="1">
        <v>0</v>
      </c>
      <c r="F261" s="1">
        <v>1.6293177381157875E-2</v>
      </c>
      <c r="G261" s="1">
        <v>0</v>
      </c>
      <c r="H261" s="1">
        <v>0</v>
      </c>
      <c r="I261" s="1">
        <v>2.5139214992523193</v>
      </c>
      <c r="J261" s="1">
        <v>3.2589285373687744</v>
      </c>
      <c r="K261" s="1">
        <v>1.99931800365448</v>
      </c>
      <c r="L261" s="1">
        <v>130</v>
      </c>
      <c r="M261" s="3">
        <v>45364.661296296297</v>
      </c>
      <c r="N261" s="1">
        <v>-0.55803573131561279</v>
      </c>
      <c r="O261" s="1">
        <v>-999999</v>
      </c>
    </row>
    <row r="262" spans="1:15" x14ac:dyDescent="0.25">
      <c r="A262" s="1">
        <v>261</v>
      </c>
      <c r="B262" s="1" t="s">
        <v>8</v>
      </c>
      <c r="C262" s="2">
        <v>6.018518518518519E-4</v>
      </c>
      <c r="D262" s="1">
        <v>8.1022148951888084E-3</v>
      </c>
      <c r="E262" s="1">
        <v>0</v>
      </c>
      <c r="F262" s="1">
        <v>3.0875613912940025E-2</v>
      </c>
      <c r="G262" s="1">
        <v>0</v>
      </c>
      <c r="H262" s="1">
        <v>0</v>
      </c>
      <c r="I262" s="1">
        <v>3.884103536605835</v>
      </c>
      <c r="J262" s="1">
        <v>3.257068395614624</v>
      </c>
      <c r="K262" s="1">
        <v>4.2010788917541504</v>
      </c>
      <c r="L262" s="1">
        <v>131</v>
      </c>
      <c r="M262" s="3">
        <v>45364.661770833336</v>
      </c>
      <c r="N262" s="1">
        <v>0.55803573131561279</v>
      </c>
      <c r="O262" s="1">
        <v>-999999</v>
      </c>
    </row>
    <row r="263" spans="1:15" x14ac:dyDescent="0.25">
      <c r="A263" s="1">
        <v>262</v>
      </c>
      <c r="B263" s="1" t="s">
        <v>48</v>
      </c>
      <c r="C263" s="2">
        <v>4.861111111111111E-4</v>
      </c>
      <c r="D263" s="1">
        <v>6.4809652976691723E-3</v>
      </c>
      <c r="E263" s="1">
        <v>0</v>
      </c>
      <c r="F263" s="1">
        <v>1.6862310469150543E-2</v>
      </c>
      <c r="G263" s="1">
        <v>0</v>
      </c>
      <c r="H263" s="1">
        <v>0</v>
      </c>
      <c r="I263" s="1">
        <v>2.5578141212463379</v>
      </c>
      <c r="J263" s="1">
        <v>3.290550708770752</v>
      </c>
      <c r="K263" s="1">
        <v>1.996837854385376</v>
      </c>
      <c r="L263" s="1">
        <v>131</v>
      </c>
      <c r="M263" s="3">
        <v>45364.662372685183</v>
      </c>
      <c r="N263" s="1">
        <v>-0.55803573131561279</v>
      </c>
      <c r="O263" s="1">
        <v>-999999</v>
      </c>
    </row>
    <row r="264" spans="1:15" x14ac:dyDescent="0.25">
      <c r="A264" s="1">
        <v>263</v>
      </c>
      <c r="B264" s="1" t="s">
        <v>8</v>
      </c>
      <c r="C264" s="2">
        <v>6.018518518518519E-4</v>
      </c>
      <c r="D264" s="1">
        <v>8.0864029005169868E-3</v>
      </c>
      <c r="E264" s="1">
        <v>0</v>
      </c>
      <c r="F264" s="1">
        <v>3.0845453962683678E-2</v>
      </c>
      <c r="G264" s="1">
        <v>0</v>
      </c>
      <c r="H264" s="1">
        <v>0</v>
      </c>
      <c r="I264" s="1">
        <v>3.8842499256134033</v>
      </c>
      <c r="J264" s="1">
        <v>3.2837302684783936</v>
      </c>
      <c r="K264" s="1">
        <v>4.2007689476013184</v>
      </c>
      <c r="L264" s="1">
        <v>132</v>
      </c>
      <c r="M264" s="3">
        <v>45364.662858796299</v>
      </c>
      <c r="N264" s="1">
        <v>0.55803573131561279</v>
      </c>
      <c r="O264" s="1">
        <v>-999999</v>
      </c>
    </row>
    <row r="265" spans="1:15" x14ac:dyDescent="0.25">
      <c r="A265" s="1">
        <v>264</v>
      </c>
      <c r="B265" s="1" t="s">
        <v>48</v>
      </c>
      <c r="C265" s="2">
        <v>4.6296296296296298E-4</v>
      </c>
      <c r="D265" s="1">
        <v>6.2344986945390701E-3</v>
      </c>
      <c r="E265" s="1">
        <v>0</v>
      </c>
      <c r="F265" s="1">
        <v>1.6269858926534653E-2</v>
      </c>
      <c r="G265" s="1">
        <v>0</v>
      </c>
      <c r="H265" s="1">
        <v>0</v>
      </c>
      <c r="I265" s="1">
        <v>2.5685677528381348</v>
      </c>
      <c r="J265" s="1">
        <v>3.2589285373687744</v>
      </c>
      <c r="K265" s="1">
        <v>1.999627947807312</v>
      </c>
      <c r="L265" s="1">
        <v>132</v>
      </c>
      <c r="M265" s="3">
        <v>45364.663460648146</v>
      </c>
      <c r="N265" s="1">
        <v>-0.55803573131561279</v>
      </c>
      <c r="O265" s="1">
        <v>-999999</v>
      </c>
    </row>
    <row r="266" spans="1:15" x14ac:dyDescent="0.25">
      <c r="A266" s="1">
        <v>265</v>
      </c>
      <c r="B266" s="1" t="s">
        <v>8</v>
      </c>
      <c r="C266" s="2">
        <v>5.7870370370370367E-4</v>
      </c>
      <c r="D266" s="1">
        <v>7.8303264454007149E-3</v>
      </c>
      <c r="E266" s="1">
        <v>0</v>
      </c>
      <c r="F266" s="1">
        <v>2.9874695464968681E-2</v>
      </c>
      <c r="G266" s="1">
        <v>0</v>
      </c>
      <c r="H266" s="1">
        <v>0</v>
      </c>
      <c r="I266" s="1">
        <v>3.8885774612426758</v>
      </c>
      <c r="J266" s="1">
        <v>3.2983009815216064</v>
      </c>
      <c r="K266" s="1">
        <v>4.2004590034484863</v>
      </c>
      <c r="L266" s="1">
        <v>133</v>
      </c>
      <c r="M266" s="3">
        <v>45364.663923611108</v>
      </c>
      <c r="N266" s="1">
        <v>0.55803573131561279</v>
      </c>
      <c r="O266" s="1">
        <v>-999999</v>
      </c>
    </row>
    <row r="267" spans="1:15" x14ac:dyDescent="0.25">
      <c r="A267" s="1">
        <v>266</v>
      </c>
      <c r="B267" s="1" t="s">
        <v>48</v>
      </c>
      <c r="C267" s="2">
        <v>4.6296296296296298E-4</v>
      </c>
      <c r="D267" s="1">
        <v>6.2489151023328304E-3</v>
      </c>
      <c r="E267" s="1">
        <v>0</v>
      </c>
      <c r="F267" s="1">
        <v>1.6270209103822708E-2</v>
      </c>
      <c r="G267" s="1">
        <v>0</v>
      </c>
      <c r="H267" s="1">
        <v>0</v>
      </c>
      <c r="I267" s="1">
        <v>2.5115711688995361</v>
      </c>
      <c r="J267" s="1">
        <v>3.26171875</v>
      </c>
      <c r="K267" s="1">
        <v>1.9986978769302368</v>
      </c>
      <c r="L267" s="1">
        <v>133</v>
      </c>
      <c r="M267" s="3">
        <v>45364.664513888885</v>
      </c>
      <c r="N267" s="1">
        <v>-0.55803573131561279</v>
      </c>
      <c r="O267" s="1">
        <v>-999999</v>
      </c>
    </row>
    <row r="268" spans="1:15" x14ac:dyDescent="0.25">
      <c r="A268" s="1">
        <v>267</v>
      </c>
      <c r="B268" s="1" t="s">
        <v>8</v>
      </c>
      <c r="C268" s="2">
        <v>6.018518518518519E-4</v>
      </c>
      <c r="D268" s="1">
        <v>8.1344284117221832E-3</v>
      </c>
      <c r="E268" s="1">
        <v>0</v>
      </c>
      <c r="F268" s="1">
        <v>3.1028470024466515E-2</v>
      </c>
      <c r="G268" s="1">
        <v>0</v>
      </c>
      <c r="H268" s="1">
        <v>0</v>
      </c>
      <c r="I268" s="1">
        <v>3.8967533111572266</v>
      </c>
      <c r="J268" s="1">
        <v>3.2635788917541504</v>
      </c>
      <c r="K268" s="1">
        <v>4.2010788917541504</v>
      </c>
      <c r="L268" s="1">
        <v>134</v>
      </c>
      <c r="M268" s="3">
        <v>45364.664976851855</v>
      </c>
      <c r="N268" s="1">
        <v>0.55803573131561279</v>
      </c>
      <c r="O268" s="1">
        <v>-999999</v>
      </c>
    </row>
    <row r="269" spans="1:15" x14ac:dyDescent="0.25">
      <c r="A269" s="1">
        <v>268</v>
      </c>
      <c r="B269" s="1" t="s">
        <v>48</v>
      </c>
      <c r="C269" s="2">
        <v>4.861111111111111E-4</v>
      </c>
      <c r="D269" s="1">
        <v>6.5314979292452335E-3</v>
      </c>
      <c r="E269" s="1">
        <v>0</v>
      </c>
      <c r="F269" s="1">
        <v>1.6975875943899155E-2</v>
      </c>
      <c r="G269" s="1">
        <v>0</v>
      </c>
      <c r="H269" s="1">
        <v>0</v>
      </c>
      <c r="I269" s="1">
        <v>2.5573318004608154</v>
      </c>
      <c r="J269" s="1">
        <v>3.2930307388305664</v>
      </c>
      <c r="K269" s="1">
        <v>1.9965277910232544</v>
      </c>
      <c r="L269" s="1">
        <v>134</v>
      </c>
      <c r="M269" s="3">
        <v>45364.665578703702</v>
      </c>
      <c r="N269" s="1">
        <v>-0.55803573131561279</v>
      </c>
      <c r="O269" s="1">
        <v>-999999</v>
      </c>
    </row>
    <row r="270" spans="1:15" x14ac:dyDescent="0.25">
      <c r="A270" s="1">
        <v>269</v>
      </c>
      <c r="B270" s="1" t="s">
        <v>8</v>
      </c>
      <c r="C270" s="2">
        <v>6.2500000000000001E-4</v>
      </c>
      <c r="D270" s="1">
        <v>8.3170579746365547E-3</v>
      </c>
      <c r="E270" s="1">
        <v>0</v>
      </c>
      <c r="F270" s="1">
        <v>3.1688511371612549E-2</v>
      </c>
      <c r="G270" s="1">
        <v>0</v>
      </c>
      <c r="H270" s="1">
        <v>0</v>
      </c>
      <c r="I270" s="1">
        <v>3.8849422931671143</v>
      </c>
      <c r="J270" s="1">
        <v>3.2381572723388672</v>
      </c>
      <c r="K270" s="1">
        <v>4.2013888359069824</v>
      </c>
      <c r="L270" s="1">
        <v>135</v>
      </c>
      <c r="M270" s="3">
        <v>45364.666076388887</v>
      </c>
      <c r="N270" s="1">
        <v>0.55803573131561279</v>
      </c>
      <c r="O270" s="1">
        <v>-999999</v>
      </c>
    </row>
    <row r="271" spans="1:15" x14ac:dyDescent="0.25">
      <c r="A271" s="1">
        <v>270</v>
      </c>
      <c r="B271" s="1" t="s">
        <v>48</v>
      </c>
      <c r="C271" s="2">
        <v>4.6296296296296298E-4</v>
      </c>
      <c r="D271" s="1">
        <v>6.2831724062561989E-3</v>
      </c>
      <c r="E271" s="1">
        <v>0</v>
      </c>
      <c r="F271" s="1">
        <v>1.640256866812706E-2</v>
      </c>
      <c r="G271" s="1">
        <v>0</v>
      </c>
      <c r="H271" s="1">
        <v>0</v>
      </c>
      <c r="I271" s="1">
        <v>2.5698056221008301</v>
      </c>
      <c r="J271" s="1">
        <v>3.2635788917541504</v>
      </c>
      <c r="K271" s="1">
        <v>1.999627947807312</v>
      </c>
      <c r="L271" s="1">
        <v>135</v>
      </c>
      <c r="M271" s="3">
        <v>45364.666689814818</v>
      </c>
      <c r="N271" s="1">
        <v>-0.55803573131561279</v>
      </c>
      <c r="O271" s="1">
        <v>-999999</v>
      </c>
    </row>
    <row r="272" spans="1:15" x14ac:dyDescent="0.25">
      <c r="A272" s="1">
        <v>271</v>
      </c>
      <c r="B272" s="1" t="s">
        <v>8</v>
      </c>
      <c r="C272" s="2">
        <v>5.9027777777777778E-4</v>
      </c>
      <c r="D272" s="1">
        <v>7.8693879768252373E-3</v>
      </c>
      <c r="E272" s="1">
        <v>0</v>
      </c>
      <c r="F272" s="1">
        <v>3.0054440721869469E-2</v>
      </c>
      <c r="G272" s="1">
        <v>0</v>
      </c>
      <c r="H272" s="1">
        <v>0</v>
      </c>
      <c r="I272" s="1">
        <v>3.88266921043396</v>
      </c>
      <c r="J272" s="1">
        <v>3.3063616752624512</v>
      </c>
      <c r="K272" s="1">
        <v>4.2004590034484863</v>
      </c>
      <c r="L272" s="1">
        <v>136</v>
      </c>
      <c r="M272" s="3">
        <v>45364.667164351849</v>
      </c>
      <c r="N272" s="1">
        <v>0.55803573131561279</v>
      </c>
      <c r="O272" s="1">
        <v>-999999</v>
      </c>
    </row>
    <row r="273" spans="1:15" x14ac:dyDescent="0.25">
      <c r="A273" s="1">
        <v>272</v>
      </c>
      <c r="B273" s="1" t="s">
        <v>48</v>
      </c>
      <c r="C273" s="2">
        <v>4.861111111111111E-4</v>
      </c>
      <c r="D273" s="1">
        <v>6.5108821727335453E-3</v>
      </c>
      <c r="E273" s="1">
        <v>0</v>
      </c>
      <c r="F273" s="1">
        <v>1.6880452632904053E-2</v>
      </c>
      <c r="G273" s="1">
        <v>0</v>
      </c>
      <c r="H273" s="1">
        <v>0</v>
      </c>
      <c r="I273" s="1">
        <v>2.5020020008087158</v>
      </c>
      <c r="J273" s="1">
        <v>3.2890005111694336</v>
      </c>
      <c r="K273" s="1">
        <v>1.9962177276611328</v>
      </c>
      <c r="L273" s="1">
        <v>136</v>
      </c>
      <c r="M273" s="3">
        <v>45364.667754629627</v>
      </c>
      <c r="N273" s="1">
        <v>-0.55803573131561279</v>
      </c>
      <c r="O273" s="1">
        <v>-999999</v>
      </c>
    </row>
    <row r="274" spans="1:15" x14ac:dyDescent="0.25">
      <c r="A274" s="1">
        <v>273</v>
      </c>
      <c r="B274" s="1" t="s">
        <v>8</v>
      </c>
      <c r="C274" s="2">
        <v>6.2500000000000001E-4</v>
      </c>
      <c r="D274" s="1">
        <v>8.3235679194331169E-3</v>
      </c>
      <c r="E274" s="1">
        <v>0</v>
      </c>
      <c r="F274" s="1">
        <v>3.1669337302446365E-2</v>
      </c>
      <c r="G274" s="1">
        <v>0</v>
      </c>
      <c r="H274" s="1">
        <v>0</v>
      </c>
      <c r="I274" s="1">
        <v>3.8946530818939209</v>
      </c>
      <c r="J274" s="1">
        <v>3.2251365184783936</v>
      </c>
      <c r="K274" s="1">
        <v>4.2007689476013184</v>
      </c>
      <c r="L274" s="1">
        <v>137</v>
      </c>
      <c r="M274" s="3">
        <v>45364.668240740742</v>
      </c>
      <c r="N274" s="1">
        <v>0.55803573131561279</v>
      </c>
      <c r="O274" s="1">
        <v>-999999</v>
      </c>
    </row>
    <row r="275" spans="1:15" x14ac:dyDescent="0.25">
      <c r="A275" s="1">
        <v>274</v>
      </c>
      <c r="B275" s="1" t="s">
        <v>48</v>
      </c>
      <c r="C275" s="2">
        <v>4.861111111111111E-4</v>
      </c>
      <c r="D275" s="1">
        <v>6.5040611661970615E-3</v>
      </c>
      <c r="E275" s="1">
        <v>0</v>
      </c>
      <c r="F275" s="1">
        <v>1.6897816210985184E-2</v>
      </c>
      <c r="G275" s="1">
        <v>0</v>
      </c>
      <c r="H275" s="1">
        <v>0</v>
      </c>
      <c r="I275" s="1">
        <v>2.5567946434020996</v>
      </c>
      <c r="J275" s="1">
        <v>3.276599645614624</v>
      </c>
      <c r="K275" s="1">
        <v>1.997147798538208</v>
      </c>
      <c r="L275" s="1">
        <v>137</v>
      </c>
      <c r="M275" s="3">
        <v>45364.668854166666</v>
      </c>
      <c r="N275" s="1">
        <v>-0.55803573131561279</v>
      </c>
      <c r="O275" s="1">
        <v>-999999</v>
      </c>
    </row>
    <row r="276" spans="1:15" x14ac:dyDescent="0.25">
      <c r="A276" s="1">
        <v>275</v>
      </c>
      <c r="B276" s="1" t="s">
        <v>8</v>
      </c>
      <c r="C276" s="2">
        <v>6.2500000000000001E-4</v>
      </c>
      <c r="D276" s="1">
        <v>8.3294585347175598E-3</v>
      </c>
      <c r="E276" s="1">
        <v>0</v>
      </c>
      <c r="F276" s="1">
        <v>3.183300793170929E-2</v>
      </c>
      <c r="G276" s="1">
        <v>0</v>
      </c>
      <c r="H276" s="1">
        <v>0</v>
      </c>
      <c r="I276" s="1">
        <v>3.8889071941375732</v>
      </c>
      <c r="J276" s="1">
        <v>3.2800099849700928</v>
      </c>
      <c r="K276" s="1">
        <v>4.2010788917541504</v>
      </c>
      <c r="L276" s="1">
        <v>138</v>
      </c>
      <c r="M276" s="3">
        <v>45364.669340277775</v>
      </c>
      <c r="N276" s="1">
        <v>0.55803573131561279</v>
      </c>
      <c r="O276" s="1">
        <v>-999999</v>
      </c>
    </row>
    <row r="277" spans="1:15" x14ac:dyDescent="0.25">
      <c r="A277" s="1">
        <v>276</v>
      </c>
      <c r="B277" s="1" t="s">
        <v>48</v>
      </c>
      <c r="C277" s="2">
        <v>4.861111111111111E-4</v>
      </c>
      <c r="D277" s="1">
        <v>6.5564550459384918E-3</v>
      </c>
      <c r="E277" s="1">
        <v>0</v>
      </c>
      <c r="F277" s="1">
        <v>1.6987476497888565E-2</v>
      </c>
      <c r="G277" s="1">
        <v>0</v>
      </c>
      <c r="H277" s="1">
        <v>0</v>
      </c>
      <c r="I277" s="1">
        <v>2.5169730186462402</v>
      </c>
      <c r="J277" s="1">
        <v>3.271639347076416</v>
      </c>
      <c r="K277" s="1">
        <v>1.996837854385376</v>
      </c>
      <c r="L277" s="1">
        <v>138</v>
      </c>
      <c r="M277" s="3">
        <v>45364.669965277775</v>
      </c>
      <c r="N277" s="1">
        <v>-0.55803573131561279</v>
      </c>
      <c r="O277" s="1">
        <v>-999999</v>
      </c>
    </row>
    <row r="278" spans="1:15" x14ac:dyDescent="0.25">
      <c r="A278" s="1">
        <v>277</v>
      </c>
      <c r="B278" s="1" t="s">
        <v>8</v>
      </c>
      <c r="C278" s="2">
        <v>6.2500000000000001E-4</v>
      </c>
      <c r="D278" s="1">
        <v>8.3417044952511787E-3</v>
      </c>
      <c r="E278" s="1">
        <v>0</v>
      </c>
      <c r="F278" s="1">
        <v>3.1743399798870087E-2</v>
      </c>
      <c r="G278" s="1">
        <v>0</v>
      </c>
      <c r="H278" s="1">
        <v>0</v>
      </c>
      <c r="I278" s="1">
        <v>3.9052054882049561</v>
      </c>
      <c r="J278" s="1">
        <v>3.2307167053222656</v>
      </c>
      <c r="K278" s="1">
        <v>4.2001485824584961</v>
      </c>
      <c r="L278" s="1">
        <v>139</v>
      </c>
      <c r="M278" s="3">
        <v>45364.670451388891</v>
      </c>
      <c r="N278" s="1">
        <v>0.55803573131561279</v>
      </c>
      <c r="O278" s="1">
        <v>-999999</v>
      </c>
    </row>
    <row r="279" spans="1:15" x14ac:dyDescent="0.25">
      <c r="A279" s="1">
        <v>278</v>
      </c>
      <c r="B279" s="1" t="s">
        <v>48</v>
      </c>
      <c r="C279" s="2">
        <v>4.861111111111111E-4</v>
      </c>
      <c r="D279" s="1">
        <v>6.4622089266777039E-3</v>
      </c>
      <c r="E279" s="1">
        <v>0</v>
      </c>
      <c r="F279" s="1">
        <v>1.676165871322155E-2</v>
      </c>
      <c r="G279" s="1">
        <v>0</v>
      </c>
      <c r="H279" s="1">
        <v>0</v>
      </c>
      <c r="I279" s="1">
        <v>2.503664493560791</v>
      </c>
      <c r="J279" s="1">
        <v>3.2685391902923584</v>
      </c>
      <c r="K279" s="1">
        <v>1.9974578619003296</v>
      </c>
      <c r="L279" s="1">
        <v>139</v>
      </c>
      <c r="M279" s="3">
        <v>45364.671076388891</v>
      </c>
      <c r="N279" s="1">
        <v>-0.55803573131561279</v>
      </c>
      <c r="O279" s="1">
        <v>-999999</v>
      </c>
    </row>
    <row r="280" spans="1:15" x14ac:dyDescent="0.25">
      <c r="A280" s="1">
        <v>279</v>
      </c>
      <c r="B280" s="1" t="s">
        <v>8</v>
      </c>
      <c r="C280" s="2">
        <v>6.2500000000000001E-4</v>
      </c>
      <c r="D280" s="1">
        <v>8.4314551204442978E-3</v>
      </c>
      <c r="E280" s="1">
        <v>0</v>
      </c>
      <c r="F280" s="1">
        <v>3.2197467982769012E-2</v>
      </c>
      <c r="G280" s="1">
        <v>0</v>
      </c>
      <c r="H280" s="1">
        <v>0</v>
      </c>
      <c r="I280" s="1">
        <v>3.8925831317901611</v>
      </c>
      <c r="J280" s="1">
        <v>3.2682292461395264</v>
      </c>
      <c r="K280" s="1">
        <v>4.2007689476013184</v>
      </c>
      <c r="L280" s="1">
        <v>140</v>
      </c>
      <c r="M280" s="3">
        <v>45364.6715625</v>
      </c>
      <c r="N280" s="1">
        <v>0.55803573131561279</v>
      </c>
      <c r="O280" s="1">
        <v>-999999</v>
      </c>
    </row>
    <row r="281" spans="1:15" x14ac:dyDescent="0.25">
      <c r="A281" s="1">
        <v>280</v>
      </c>
      <c r="B281" s="1" t="s">
        <v>48</v>
      </c>
      <c r="C281" s="2">
        <v>4.861111111111111E-4</v>
      </c>
      <c r="D281" s="1">
        <v>6.456318311393261E-3</v>
      </c>
      <c r="E281" s="1">
        <v>0</v>
      </c>
      <c r="F281" s="1">
        <v>1.6891367733478546E-2</v>
      </c>
      <c r="G281" s="1">
        <v>0</v>
      </c>
      <c r="H281" s="1">
        <v>0</v>
      </c>
      <c r="I281" s="1">
        <v>2.5203073024749756</v>
      </c>
      <c r="J281" s="1">
        <v>3.3038814067840576</v>
      </c>
      <c r="K281" s="1">
        <v>1.999627947807312</v>
      </c>
      <c r="L281" s="1">
        <v>140</v>
      </c>
      <c r="M281" s="3">
        <v>45364.6721875</v>
      </c>
      <c r="N281" s="1">
        <v>-0.55803573131561279</v>
      </c>
      <c r="O281" s="1">
        <v>-999999</v>
      </c>
    </row>
    <row r="282" spans="1:15" x14ac:dyDescent="0.25">
      <c r="A282" s="1">
        <v>281</v>
      </c>
      <c r="B282" s="1" t="s">
        <v>8</v>
      </c>
      <c r="C282" s="2">
        <v>6.018518518518519E-4</v>
      </c>
      <c r="D282" s="1">
        <v>8.1304265186190605E-3</v>
      </c>
      <c r="E282" s="1">
        <v>0</v>
      </c>
      <c r="F282" s="1">
        <v>3.1058710068464279E-2</v>
      </c>
      <c r="G282" s="1">
        <v>0</v>
      </c>
      <c r="H282" s="1">
        <v>0</v>
      </c>
      <c r="I282" s="1">
        <v>3.8968539237976074</v>
      </c>
      <c r="J282" s="1">
        <v>3.291170597076416</v>
      </c>
      <c r="K282" s="1">
        <v>4.2004590034484863</v>
      </c>
      <c r="L282" s="1">
        <v>141</v>
      </c>
      <c r="M282" s="3">
        <v>45364.672673611109</v>
      </c>
      <c r="N282" s="1">
        <v>0.55803573131561279</v>
      </c>
      <c r="O282" s="1">
        <v>-999999</v>
      </c>
    </row>
    <row r="283" spans="1:15" x14ac:dyDescent="0.25">
      <c r="A283" s="1">
        <v>282</v>
      </c>
      <c r="B283" s="1" t="s">
        <v>48</v>
      </c>
      <c r="C283" s="2">
        <v>4.861111111111111E-4</v>
      </c>
      <c r="D283" s="1">
        <v>6.5572299063205719E-3</v>
      </c>
      <c r="E283" s="1">
        <v>0</v>
      </c>
      <c r="F283" s="1">
        <v>1.6993207857012749E-2</v>
      </c>
      <c r="G283" s="1">
        <v>0</v>
      </c>
      <c r="H283" s="1">
        <v>0</v>
      </c>
      <c r="I283" s="1">
        <v>2.5486721992492676</v>
      </c>
      <c r="J283" s="1">
        <v>3.2682292461395264</v>
      </c>
      <c r="K283" s="1">
        <v>1.997147798538208</v>
      </c>
      <c r="L283" s="1">
        <v>141</v>
      </c>
      <c r="M283" s="3">
        <v>45364.673275462963</v>
      </c>
      <c r="N283" s="1">
        <v>-0.55803573131561279</v>
      </c>
      <c r="O283" s="1">
        <v>-999999</v>
      </c>
    </row>
    <row r="284" spans="1:15" x14ac:dyDescent="0.25">
      <c r="A284" s="1">
        <v>283</v>
      </c>
      <c r="B284" s="1" t="s">
        <v>8</v>
      </c>
      <c r="C284" s="2">
        <v>6.2500000000000001E-4</v>
      </c>
      <c r="D284" s="1">
        <v>8.3885174244642258E-3</v>
      </c>
      <c r="E284" s="1">
        <v>0</v>
      </c>
      <c r="F284" s="1">
        <v>3.1926762312650681E-2</v>
      </c>
      <c r="G284" s="1">
        <v>0</v>
      </c>
      <c r="H284" s="1">
        <v>0</v>
      </c>
      <c r="I284" s="1">
        <v>3.8805229663848877</v>
      </c>
      <c r="J284" s="1">
        <v>3.2362971305847168</v>
      </c>
      <c r="K284" s="1">
        <v>4.2007689476013184</v>
      </c>
      <c r="L284" s="1">
        <v>142</v>
      </c>
      <c r="M284" s="3">
        <v>45364.673773148148</v>
      </c>
      <c r="N284" s="1">
        <v>0.55803573131561279</v>
      </c>
      <c r="O284" s="1">
        <v>-999999</v>
      </c>
    </row>
    <row r="285" spans="1:15" x14ac:dyDescent="0.25">
      <c r="A285" s="1">
        <v>284</v>
      </c>
      <c r="B285" s="1" t="s">
        <v>48</v>
      </c>
      <c r="C285" s="2">
        <v>4.861111111111111E-4</v>
      </c>
      <c r="D285" s="1">
        <v>6.5462244674563408E-3</v>
      </c>
      <c r="E285" s="1">
        <v>0</v>
      </c>
      <c r="F285" s="1">
        <v>1.7089178785681725E-2</v>
      </c>
      <c r="G285" s="1">
        <v>0</v>
      </c>
      <c r="H285" s="1">
        <v>0</v>
      </c>
      <c r="I285" s="1">
        <v>2.562333345413208</v>
      </c>
      <c r="J285" s="1">
        <v>3.29551100730896</v>
      </c>
      <c r="K285" s="1">
        <v>1.9990079402923584</v>
      </c>
      <c r="L285" s="1">
        <v>142</v>
      </c>
      <c r="M285" s="3">
        <v>45364.674398148149</v>
      </c>
      <c r="N285" s="1">
        <v>-0.55803573131561279</v>
      </c>
      <c r="O285" s="1">
        <v>-999999</v>
      </c>
    </row>
    <row r="286" spans="1:15" x14ac:dyDescent="0.25">
      <c r="A286" s="1">
        <v>285</v>
      </c>
      <c r="B286" s="1" t="s">
        <v>8</v>
      </c>
      <c r="C286" s="2">
        <v>6.2500000000000001E-4</v>
      </c>
      <c r="D286" s="1">
        <v>8.3692958578467369E-3</v>
      </c>
      <c r="E286" s="1">
        <v>0</v>
      </c>
      <c r="F286" s="1">
        <v>3.1944304704666138E-2</v>
      </c>
      <c r="G286" s="1">
        <v>0</v>
      </c>
      <c r="H286" s="1">
        <v>0</v>
      </c>
      <c r="I286" s="1">
        <v>3.901494026184082</v>
      </c>
      <c r="J286" s="1">
        <v>3.2446677684783936</v>
      </c>
      <c r="K286" s="1">
        <v>4.2016987800598145</v>
      </c>
      <c r="L286" s="1">
        <v>143</v>
      </c>
      <c r="M286" s="3">
        <v>45364.674884259257</v>
      </c>
      <c r="N286" s="1">
        <v>0.55803573131561279</v>
      </c>
      <c r="O286" s="1">
        <v>-999999</v>
      </c>
    </row>
    <row r="287" spans="1:15" x14ac:dyDescent="0.25">
      <c r="A287" s="1">
        <v>286</v>
      </c>
      <c r="B287" s="1" t="s">
        <v>48</v>
      </c>
      <c r="C287" s="2">
        <v>4.861111111111111E-4</v>
      </c>
      <c r="D287" s="1">
        <v>6.4643789082765579E-3</v>
      </c>
      <c r="E287" s="1">
        <v>0</v>
      </c>
      <c r="F287" s="1">
        <v>1.6858058050274849E-2</v>
      </c>
      <c r="G287" s="1">
        <v>0</v>
      </c>
      <c r="H287" s="1">
        <v>0</v>
      </c>
      <c r="I287" s="1">
        <v>2.5657722949981689</v>
      </c>
      <c r="J287" s="1">
        <v>3.2700893878936768</v>
      </c>
      <c r="K287" s="1">
        <v>1.999627947807312</v>
      </c>
      <c r="L287" s="1">
        <v>143</v>
      </c>
      <c r="M287" s="3">
        <v>45364.675509259258</v>
      </c>
      <c r="N287" s="1">
        <v>-0.55803573131561279</v>
      </c>
      <c r="O287" s="1">
        <v>-999999</v>
      </c>
    </row>
    <row r="288" spans="1:15" x14ac:dyDescent="0.25">
      <c r="A288" s="1">
        <v>287</v>
      </c>
      <c r="B288" s="1" t="s">
        <v>8</v>
      </c>
      <c r="C288" s="2">
        <v>6.018518518518519E-4</v>
      </c>
      <c r="D288" s="1">
        <v>8.1422068178653717E-3</v>
      </c>
      <c r="E288" s="1">
        <v>0</v>
      </c>
      <c r="F288" s="1">
        <v>3.1131759285926819E-2</v>
      </c>
      <c r="G288" s="1">
        <v>0</v>
      </c>
      <c r="H288" s="1">
        <v>0</v>
      </c>
      <c r="I288" s="1">
        <v>3.8939950466156006</v>
      </c>
      <c r="J288" s="1">
        <v>3.291480541229248</v>
      </c>
      <c r="K288" s="1">
        <v>4.2010788917541504</v>
      </c>
      <c r="L288" s="1">
        <v>144</v>
      </c>
      <c r="M288" s="3">
        <v>45364.675995370373</v>
      </c>
      <c r="N288" s="1">
        <v>0.55803573131561279</v>
      </c>
      <c r="O288" s="1">
        <v>-999999</v>
      </c>
    </row>
    <row r="289" spans="1:15" x14ac:dyDescent="0.25">
      <c r="A289" s="1">
        <v>288</v>
      </c>
      <c r="B289" s="1" t="s">
        <v>48</v>
      </c>
      <c r="C289" s="2">
        <v>4.861111111111111E-4</v>
      </c>
      <c r="D289" s="1">
        <v>6.5031317062675953E-3</v>
      </c>
      <c r="E289" s="1">
        <v>0</v>
      </c>
      <c r="F289" s="1">
        <v>1.6983646899461746E-2</v>
      </c>
      <c r="G289" s="1">
        <v>0</v>
      </c>
      <c r="H289" s="1">
        <v>0</v>
      </c>
      <c r="I289" s="1">
        <v>2.5702815055847168</v>
      </c>
      <c r="J289" s="1">
        <v>3.2989211082458496</v>
      </c>
      <c r="K289" s="1">
        <v>1.9986978769302368</v>
      </c>
      <c r="L289" s="1">
        <v>144</v>
      </c>
      <c r="M289" s="3">
        <v>45364.67659722222</v>
      </c>
      <c r="N289" s="1">
        <v>-0.55803573131561279</v>
      </c>
      <c r="O289" s="1">
        <v>-999999</v>
      </c>
    </row>
    <row r="290" spans="1:15" x14ac:dyDescent="0.25">
      <c r="A290" s="1">
        <v>289</v>
      </c>
      <c r="B290" s="1" t="s">
        <v>8</v>
      </c>
      <c r="C290" s="2">
        <v>6.018518518518519E-4</v>
      </c>
      <c r="D290" s="1">
        <v>8.1271706148982048E-3</v>
      </c>
      <c r="E290" s="1">
        <v>0</v>
      </c>
      <c r="F290" s="1">
        <v>3.1051207333803177E-2</v>
      </c>
      <c r="G290" s="1">
        <v>0</v>
      </c>
      <c r="H290" s="1">
        <v>0</v>
      </c>
      <c r="I290" s="1">
        <v>3.8903379440307617</v>
      </c>
      <c r="J290" s="1">
        <v>3.2840402126312256</v>
      </c>
      <c r="K290" s="1">
        <v>4.2013888359069824</v>
      </c>
      <c r="L290" s="1">
        <v>145</v>
      </c>
      <c r="M290" s="3">
        <v>45364.677083333336</v>
      </c>
      <c r="N290" s="1">
        <v>0.55803573131561279</v>
      </c>
      <c r="O290" s="1">
        <v>-999999</v>
      </c>
    </row>
    <row r="291" spans="1:15" x14ac:dyDescent="0.25">
      <c r="A291" s="1">
        <v>290</v>
      </c>
      <c r="B291" s="1" t="s">
        <v>48</v>
      </c>
      <c r="C291" s="2">
        <v>4.861111111111111E-4</v>
      </c>
      <c r="D291" s="1">
        <v>6.5479292534291744E-3</v>
      </c>
      <c r="E291" s="1">
        <v>0</v>
      </c>
      <c r="F291" s="1">
        <v>1.7073687165975571E-2</v>
      </c>
      <c r="G291" s="1">
        <v>0</v>
      </c>
      <c r="H291" s="1">
        <v>0</v>
      </c>
      <c r="I291" s="1">
        <v>2.5585579872131348</v>
      </c>
      <c r="J291" s="1">
        <v>3.2871403694152832</v>
      </c>
      <c r="K291" s="1">
        <v>1.9980778694152832</v>
      </c>
      <c r="L291" s="1">
        <v>145</v>
      </c>
      <c r="M291" s="3">
        <v>45364.677685185183</v>
      </c>
      <c r="N291" s="1">
        <v>-0.55803573131561279</v>
      </c>
      <c r="O291" s="1">
        <v>-999999</v>
      </c>
    </row>
    <row r="292" spans="1:15" x14ac:dyDescent="0.25">
      <c r="A292" s="1">
        <v>291</v>
      </c>
      <c r="B292" s="1" t="s">
        <v>8</v>
      </c>
      <c r="C292" s="2">
        <v>6.018518518518519E-4</v>
      </c>
      <c r="D292" s="1">
        <v>8.0592762678861618E-3</v>
      </c>
      <c r="E292" s="1">
        <v>0</v>
      </c>
      <c r="F292" s="1">
        <v>3.0775336548686028E-2</v>
      </c>
      <c r="G292" s="1">
        <v>0</v>
      </c>
      <c r="H292" s="1">
        <v>0</v>
      </c>
      <c r="I292" s="1">
        <v>3.8853373527526855</v>
      </c>
      <c r="J292" s="1">
        <v>3.2846601009368896</v>
      </c>
      <c r="K292" s="1">
        <v>4.2010788917541504</v>
      </c>
      <c r="L292" s="1">
        <v>146</v>
      </c>
      <c r="M292" s="3">
        <v>45364.678182870368</v>
      </c>
      <c r="N292" s="1">
        <v>0.55803573131561279</v>
      </c>
      <c r="O292" s="1">
        <v>-999999</v>
      </c>
    </row>
    <row r="293" spans="1:15" x14ac:dyDescent="0.25">
      <c r="A293" s="1">
        <v>292</v>
      </c>
      <c r="B293" s="1" t="s">
        <v>48</v>
      </c>
      <c r="C293" s="2">
        <v>4.861111111111111E-4</v>
      </c>
      <c r="D293" s="1">
        <v>6.4846854656934738E-3</v>
      </c>
      <c r="E293" s="1">
        <v>0</v>
      </c>
      <c r="F293" s="1">
        <v>1.6878755763173103E-2</v>
      </c>
      <c r="G293" s="1">
        <v>0</v>
      </c>
      <c r="H293" s="1">
        <v>0</v>
      </c>
      <c r="I293" s="1">
        <v>2.5588057041168213</v>
      </c>
      <c r="J293" s="1">
        <v>3.276289701461792</v>
      </c>
      <c r="K293" s="1">
        <v>1.9980778694152832</v>
      </c>
      <c r="L293" s="1">
        <v>146</v>
      </c>
      <c r="M293" s="3">
        <v>45364.678784722222</v>
      </c>
      <c r="N293" s="1">
        <v>-0.55803573131561279</v>
      </c>
      <c r="O293" s="1">
        <v>-999999</v>
      </c>
    </row>
    <row r="294" spans="1:15" x14ac:dyDescent="0.25">
      <c r="A294" s="1">
        <v>293</v>
      </c>
      <c r="B294" s="1" t="s">
        <v>8</v>
      </c>
      <c r="C294" s="2">
        <v>6.018518518518519E-4</v>
      </c>
      <c r="D294" s="1">
        <v>8.0481152981519699E-3</v>
      </c>
      <c r="E294" s="1">
        <v>0</v>
      </c>
      <c r="F294" s="1">
        <v>3.0613405629992485E-2</v>
      </c>
      <c r="G294" s="1">
        <v>0</v>
      </c>
      <c r="H294" s="1">
        <v>0</v>
      </c>
      <c r="I294" s="1">
        <v>3.9023277759552002</v>
      </c>
      <c r="J294" s="1">
        <v>3.2505581378936768</v>
      </c>
      <c r="K294" s="1">
        <v>4.2004590034484863</v>
      </c>
      <c r="L294" s="1">
        <v>147</v>
      </c>
      <c r="M294" s="3">
        <v>45364.679270833331</v>
      </c>
      <c r="N294" s="1">
        <v>0.55803573131561279</v>
      </c>
      <c r="O294" s="1">
        <v>-999999</v>
      </c>
    </row>
    <row r="295" spans="1:15" x14ac:dyDescent="0.25">
      <c r="A295" s="1">
        <v>294</v>
      </c>
      <c r="B295" s="1" t="s">
        <v>48</v>
      </c>
      <c r="C295" s="2">
        <v>4.861111111111111E-4</v>
      </c>
      <c r="D295" s="1">
        <v>6.578465923666954E-3</v>
      </c>
      <c r="E295" s="1">
        <v>0</v>
      </c>
      <c r="F295" s="1">
        <v>1.7097229138016701E-2</v>
      </c>
      <c r="G295" s="1">
        <v>0</v>
      </c>
      <c r="H295" s="1">
        <v>0</v>
      </c>
      <c r="I295" s="1">
        <v>2.5534355640411377</v>
      </c>
      <c r="J295" s="1">
        <v>3.2890005111694336</v>
      </c>
      <c r="K295" s="1">
        <v>1.9962177276611328</v>
      </c>
      <c r="L295" s="1">
        <v>147</v>
      </c>
      <c r="M295" s="3">
        <v>45364.679872685185</v>
      </c>
      <c r="N295" s="1">
        <v>-0.55803573131561279</v>
      </c>
      <c r="O295" s="1">
        <v>-999999</v>
      </c>
    </row>
    <row r="296" spans="1:15" x14ac:dyDescent="0.25">
      <c r="A296" s="1">
        <v>295</v>
      </c>
      <c r="B296" s="1" t="s">
        <v>8</v>
      </c>
      <c r="C296" s="2">
        <v>6.018518518518519E-4</v>
      </c>
      <c r="D296" s="1">
        <v>8.1364717334508896E-3</v>
      </c>
      <c r="E296" s="1">
        <v>0</v>
      </c>
      <c r="F296" s="1">
        <v>3.0994091182947159E-2</v>
      </c>
      <c r="G296" s="1">
        <v>0</v>
      </c>
      <c r="H296" s="1">
        <v>0</v>
      </c>
      <c r="I296" s="1">
        <v>3.8791723251342773</v>
      </c>
      <c r="J296" s="1">
        <v>3.2672991752624512</v>
      </c>
      <c r="K296" s="1">
        <v>4.2004590034484863</v>
      </c>
      <c r="L296" s="1">
        <v>148</v>
      </c>
      <c r="M296" s="3">
        <v>45364.680358796293</v>
      </c>
      <c r="N296" s="1">
        <v>0.55803573131561279</v>
      </c>
      <c r="O296" s="1">
        <v>-999999</v>
      </c>
    </row>
    <row r="297" spans="1:15" x14ac:dyDescent="0.25">
      <c r="A297" s="1">
        <v>296</v>
      </c>
      <c r="B297" s="1" t="s">
        <v>48</v>
      </c>
      <c r="C297" s="2">
        <v>4.861111111111111E-4</v>
      </c>
      <c r="D297" s="1">
        <v>6.5147574059665203E-3</v>
      </c>
      <c r="E297" s="1">
        <v>0</v>
      </c>
      <c r="F297" s="1">
        <v>1.6922183334827423E-2</v>
      </c>
      <c r="G297" s="1">
        <v>0</v>
      </c>
      <c r="H297" s="1">
        <v>0</v>
      </c>
      <c r="I297" s="1">
        <v>2.5548403263092041</v>
      </c>
      <c r="J297" s="1">
        <v>3.2886905670166016</v>
      </c>
      <c r="K297" s="1">
        <v>1.9965277910232544</v>
      </c>
      <c r="L297" s="1">
        <v>148</v>
      </c>
      <c r="M297" s="3">
        <v>45364.680960648147</v>
      </c>
      <c r="N297" s="1">
        <v>-0.55803573131561279</v>
      </c>
      <c r="O297" s="1">
        <v>-999999</v>
      </c>
    </row>
    <row r="298" spans="1:15" x14ac:dyDescent="0.25">
      <c r="A298" s="1">
        <v>297</v>
      </c>
      <c r="B298" s="1" t="s">
        <v>8</v>
      </c>
      <c r="C298" s="2">
        <v>6.2500000000000001E-4</v>
      </c>
      <c r="D298" s="1">
        <v>8.3379838615655899E-3</v>
      </c>
      <c r="E298" s="1">
        <v>0</v>
      </c>
      <c r="F298" s="1">
        <v>3.1757999211549759E-2</v>
      </c>
      <c r="G298" s="1">
        <v>0</v>
      </c>
      <c r="H298" s="1">
        <v>0</v>
      </c>
      <c r="I298" s="1">
        <v>3.8977174758911133</v>
      </c>
      <c r="J298" s="1">
        <v>3.2313368320465088</v>
      </c>
      <c r="K298" s="1">
        <v>4.2010788917541504</v>
      </c>
      <c r="L298" s="1">
        <v>149</v>
      </c>
      <c r="M298" s="3">
        <v>45364.681446759256</v>
      </c>
      <c r="N298" s="1">
        <v>0.55803573131561279</v>
      </c>
      <c r="O298" s="1">
        <v>-999999</v>
      </c>
    </row>
    <row r="299" spans="1:15" x14ac:dyDescent="0.25">
      <c r="A299" s="1">
        <v>298</v>
      </c>
      <c r="B299" s="1" t="s">
        <v>48</v>
      </c>
      <c r="C299" s="2">
        <v>4.861111111111111E-4</v>
      </c>
      <c r="D299" s="1">
        <v>6.5947421826422215E-3</v>
      </c>
      <c r="E299" s="1">
        <v>0</v>
      </c>
      <c r="F299" s="1">
        <v>1.7157964408397675E-2</v>
      </c>
      <c r="G299" s="1">
        <v>0</v>
      </c>
      <c r="H299" s="1">
        <v>0</v>
      </c>
      <c r="I299" s="1">
        <v>2.5475776195526123</v>
      </c>
      <c r="J299" s="1">
        <v>3.2936508655548096</v>
      </c>
      <c r="K299" s="1">
        <v>1.9962177276611328</v>
      </c>
      <c r="L299" s="1">
        <v>149</v>
      </c>
      <c r="M299" s="3">
        <v>45364.682071759256</v>
      </c>
      <c r="N299" s="1">
        <v>-0.55803573131561279</v>
      </c>
      <c r="O299" s="1">
        <v>-999999</v>
      </c>
    </row>
    <row r="300" spans="1:15" x14ac:dyDescent="0.25">
      <c r="A300" s="1">
        <v>299</v>
      </c>
      <c r="B300" s="1" t="s">
        <v>8</v>
      </c>
      <c r="C300" s="2">
        <v>6.134259259259259E-4</v>
      </c>
      <c r="D300" s="1">
        <v>8.1623578444123268E-3</v>
      </c>
      <c r="E300" s="1">
        <v>0</v>
      </c>
      <c r="F300" s="1">
        <v>3.1136926263570786E-2</v>
      </c>
      <c r="G300" s="1">
        <v>0</v>
      </c>
      <c r="H300" s="1">
        <v>0</v>
      </c>
      <c r="I300" s="1">
        <v>3.887291431427002</v>
      </c>
      <c r="J300" s="1">
        <v>3.2676091194152832</v>
      </c>
      <c r="K300" s="1">
        <v>4.2010788917541504</v>
      </c>
      <c r="L300" s="1">
        <v>150</v>
      </c>
      <c r="M300" s="3">
        <v>45364.682569444441</v>
      </c>
      <c r="N300" s="1">
        <v>0.55803573131561279</v>
      </c>
      <c r="O300" s="1">
        <v>-999999</v>
      </c>
    </row>
    <row r="301" spans="1:15" x14ac:dyDescent="0.25">
      <c r="A301" s="1">
        <v>300</v>
      </c>
      <c r="B301" s="1" t="s">
        <v>48</v>
      </c>
      <c r="C301" s="2">
        <v>4.861111111111111E-4</v>
      </c>
      <c r="D301" s="1">
        <v>6.5494794398546219E-3</v>
      </c>
      <c r="E301" s="1">
        <v>0</v>
      </c>
      <c r="F301" s="1">
        <v>1.7038062214851379E-2</v>
      </c>
      <c r="G301" s="1">
        <v>0</v>
      </c>
      <c r="H301" s="1">
        <v>0</v>
      </c>
      <c r="I301" s="1">
        <v>2.5573704242706299</v>
      </c>
      <c r="J301" s="1">
        <v>3.2986111640930176</v>
      </c>
      <c r="K301" s="1">
        <v>1.9965277910232544</v>
      </c>
      <c r="L301" s="1">
        <v>150</v>
      </c>
      <c r="M301" s="3">
        <v>45364.683182870373</v>
      </c>
      <c r="N301" s="1">
        <v>-0.55803573131561279</v>
      </c>
      <c r="O301" s="1">
        <v>-999999</v>
      </c>
    </row>
    <row r="302" spans="1:15" x14ac:dyDescent="0.25">
      <c r="A302" s="1">
        <v>301</v>
      </c>
      <c r="B302" s="1" t="s">
        <v>8</v>
      </c>
      <c r="C302" s="2">
        <v>6.2500000000000001E-4</v>
      </c>
      <c r="D302" s="1">
        <v>8.3954930305480957E-3</v>
      </c>
      <c r="E302" s="1">
        <v>0</v>
      </c>
      <c r="F302" s="1">
        <v>3.2007131725549698E-2</v>
      </c>
      <c r="G302" s="1">
        <v>0</v>
      </c>
      <c r="H302" s="1">
        <v>0</v>
      </c>
      <c r="I302" s="1">
        <v>3.8933839797973633</v>
      </c>
      <c r="J302" s="1">
        <v>3.2381572723388672</v>
      </c>
      <c r="K302" s="1">
        <v>4.2016987800598145</v>
      </c>
      <c r="L302" s="1">
        <v>151</v>
      </c>
      <c r="M302" s="3">
        <v>45364.683668981481</v>
      </c>
      <c r="N302" s="1">
        <v>0.55803573131561279</v>
      </c>
      <c r="O302" s="1">
        <v>-999999</v>
      </c>
    </row>
    <row r="303" spans="1:15" x14ac:dyDescent="0.25">
      <c r="A303" s="1">
        <v>302</v>
      </c>
      <c r="B303" s="1" t="s">
        <v>48</v>
      </c>
      <c r="C303" s="2">
        <v>4.861111111111111E-4</v>
      </c>
      <c r="D303" s="1">
        <v>6.5266932360827923E-3</v>
      </c>
      <c r="E303" s="1">
        <v>0</v>
      </c>
      <c r="F303" s="1">
        <v>1.691582053899765E-2</v>
      </c>
      <c r="G303" s="1">
        <v>0</v>
      </c>
      <c r="H303" s="1">
        <v>0</v>
      </c>
      <c r="I303" s="1">
        <v>2.5501754283905029</v>
      </c>
      <c r="J303" s="1">
        <v>3.2635788917541504</v>
      </c>
      <c r="K303" s="1">
        <v>1.9965277910232544</v>
      </c>
      <c r="L303" s="1">
        <v>151</v>
      </c>
      <c r="M303" s="3">
        <v>45364.684293981481</v>
      </c>
      <c r="N303" s="1">
        <v>-0.55803573131561279</v>
      </c>
      <c r="O303" s="1">
        <v>-999999</v>
      </c>
    </row>
    <row r="304" spans="1:15" x14ac:dyDescent="0.25">
      <c r="A304" s="1">
        <v>303</v>
      </c>
      <c r="B304" s="1" t="s">
        <v>8</v>
      </c>
      <c r="C304" s="2">
        <v>6.018518518518519E-4</v>
      </c>
      <c r="D304" s="1">
        <v>8.1226751208305359E-3</v>
      </c>
      <c r="E304" s="1">
        <v>0</v>
      </c>
      <c r="F304" s="1">
        <v>3.096720390021801E-2</v>
      </c>
      <c r="G304" s="1">
        <v>0</v>
      </c>
      <c r="H304" s="1">
        <v>0</v>
      </c>
      <c r="I304" s="1">
        <v>3.8823709487915039</v>
      </c>
      <c r="J304" s="1">
        <v>3.2731895446777344</v>
      </c>
      <c r="K304" s="1">
        <v>4.2001485824584961</v>
      </c>
      <c r="L304" s="1">
        <v>152</v>
      </c>
      <c r="M304" s="3">
        <v>45364.68478009259</v>
      </c>
      <c r="N304" s="1">
        <v>0.55803573131561279</v>
      </c>
      <c r="O304" s="1">
        <v>-999999</v>
      </c>
    </row>
    <row r="305" spans="1:15" x14ac:dyDescent="0.25">
      <c r="A305" s="1">
        <v>304</v>
      </c>
      <c r="B305" s="1" t="s">
        <v>48</v>
      </c>
      <c r="C305" s="2">
        <v>4.861111111111111E-4</v>
      </c>
      <c r="D305" s="1">
        <v>6.5110372379422188E-3</v>
      </c>
      <c r="E305" s="1">
        <v>0</v>
      </c>
      <c r="F305" s="1">
        <v>1.6895992681384087E-2</v>
      </c>
      <c r="G305" s="1">
        <v>0</v>
      </c>
      <c r="H305" s="1">
        <v>0</v>
      </c>
      <c r="I305" s="1">
        <v>2.5492358207702637</v>
      </c>
      <c r="J305" s="1">
        <v>3.286210298538208</v>
      </c>
      <c r="K305" s="1">
        <v>1.9962177276611328</v>
      </c>
      <c r="L305" s="1">
        <v>152</v>
      </c>
      <c r="M305" s="3">
        <v>45364.685381944444</v>
      </c>
      <c r="N305" s="1">
        <v>-0.55803573131561279</v>
      </c>
      <c r="O305" s="1">
        <v>-999999</v>
      </c>
    </row>
    <row r="306" spans="1:15" x14ac:dyDescent="0.25">
      <c r="A306" s="1">
        <v>305</v>
      </c>
      <c r="B306" s="1" t="s">
        <v>8</v>
      </c>
      <c r="C306" s="2">
        <v>6.2500000000000001E-4</v>
      </c>
      <c r="D306" s="1">
        <v>8.383091539144516E-3</v>
      </c>
      <c r="E306" s="1">
        <v>0</v>
      </c>
      <c r="F306" s="1">
        <v>3.1995270401239395E-2</v>
      </c>
      <c r="G306" s="1">
        <v>0</v>
      </c>
      <c r="H306" s="1">
        <v>0</v>
      </c>
      <c r="I306" s="1">
        <v>3.8884704113006592</v>
      </c>
      <c r="J306" s="1">
        <v>3.2638888359069824</v>
      </c>
      <c r="K306" s="1">
        <v>4.2007689476013184</v>
      </c>
      <c r="L306" s="1">
        <v>153</v>
      </c>
      <c r="M306" s="3">
        <v>45364.685868055552</v>
      </c>
      <c r="N306" s="1">
        <v>0.55803573131561279</v>
      </c>
      <c r="O306" s="1">
        <v>-999999</v>
      </c>
    </row>
    <row r="307" spans="1:15" x14ac:dyDescent="0.25">
      <c r="A307" s="1">
        <v>306</v>
      </c>
      <c r="B307" s="1" t="s">
        <v>48</v>
      </c>
      <c r="C307" s="2">
        <v>4.861111111111111E-4</v>
      </c>
      <c r="D307" s="1">
        <v>6.4913504756987095E-3</v>
      </c>
      <c r="E307" s="1">
        <v>0</v>
      </c>
      <c r="F307" s="1">
        <v>1.6865180805325508E-2</v>
      </c>
      <c r="G307" s="1">
        <v>0</v>
      </c>
      <c r="H307" s="1">
        <v>0</v>
      </c>
      <c r="I307" s="1">
        <v>2.5559031963348389</v>
      </c>
      <c r="J307" s="1">
        <v>3.2747395038604736</v>
      </c>
      <c r="K307" s="1">
        <v>1.9974578619003296</v>
      </c>
      <c r="L307" s="1">
        <v>153</v>
      </c>
      <c r="M307" s="3">
        <v>45364.686493055553</v>
      </c>
      <c r="N307" s="1">
        <v>-0.55803573131561279</v>
      </c>
      <c r="O307" s="1">
        <v>-999999</v>
      </c>
    </row>
    <row r="308" spans="1:15" x14ac:dyDescent="0.25">
      <c r="A308" s="1">
        <v>307</v>
      </c>
      <c r="B308" s="1" t="s">
        <v>8</v>
      </c>
      <c r="C308" s="2">
        <v>6.2500000000000001E-4</v>
      </c>
      <c r="D308" s="1">
        <v>8.3094621077179909E-3</v>
      </c>
      <c r="E308" s="1">
        <v>0</v>
      </c>
      <c r="F308" s="1">
        <v>3.173162043094635E-2</v>
      </c>
      <c r="G308" s="1">
        <v>0</v>
      </c>
      <c r="H308" s="1">
        <v>0</v>
      </c>
      <c r="I308" s="1">
        <v>3.9110255241394043</v>
      </c>
      <c r="J308" s="1">
        <v>3.2747395038604736</v>
      </c>
      <c r="K308" s="1">
        <v>4.2007689476013184</v>
      </c>
      <c r="L308" s="1">
        <v>154</v>
      </c>
      <c r="M308" s="3">
        <v>45364.686979166669</v>
      </c>
      <c r="N308" s="1">
        <v>0.55803573131561279</v>
      </c>
      <c r="O308" s="1">
        <v>-999999</v>
      </c>
    </row>
    <row r="309" spans="1:15" x14ac:dyDescent="0.25">
      <c r="A309" s="1">
        <v>308</v>
      </c>
      <c r="B309" s="1" t="s">
        <v>48</v>
      </c>
      <c r="C309" s="2">
        <v>4.861111111111111E-4</v>
      </c>
      <c r="D309" s="1">
        <v>6.537233479321003E-3</v>
      </c>
      <c r="E309" s="1">
        <v>0</v>
      </c>
      <c r="F309" s="1">
        <v>1.6924377530813217E-2</v>
      </c>
      <c r="G309" s="1">
        <v>0</v>
      </c>
      <c r="H309" s="1">
        <v>0</v>
      </c>
      <c r="I309" s="1">
        <v>2.4987976551055908</v>
      </c>
      <c r="J309" s="1">
        <v>3.2694692611694336</v>
      </c>
      <c r="K309" s="1">
        <v>1.9959077835083008</v>
      </c>
      <c r="L309" s="1">
        <v>154</v>
      </c>
      <c r="M309" s="3">
        <v>45364.687604166669</v>
      </c>
      <c r="N309" s="1">
        <v>-0.55803573131561279</v>
      </c>
      <c r="O309" s="1">
        <v>-999999</v>
      </c>
    </row>
    <row r="310" spans="1:15" x14ac:dyDescent="0.25">
      <c r="A310" s="1">
        <v>309</v>
      </c>
      <c r="B310" s="1" t="s">
        <v>8</v>
      </c>
      <c r="C310" s="2">
        <v>6.2500000000000001E-4</v>
      </c>
      <c r="D310" s="1">
        <v>8.317677304148674E-3</v>
      </c>
      <c r="E310" s="1">
        <v>0</v>
      </c>
      <c r="F310" s="1">
        <v>3.1681858003139496E-2</v>
      </c>
      <c r="G310" s="1">
        <v>0</v>
      </c>
      <c r="H310" s="1">
        <v>0</v>
      </c>
      <c r="I310" s="1">
        <v>3.9010405540466309</v>
      </c>
      <c r="J310" s="1">
        <v>3.2282366752624512</v>
      </c>
      <c r="K310" s="1">
        <v>4.2010788917541504</v>
      </c>
      <c r="L310" s="1">
        <v>155</v>
      </c>
      <c r="M310" s="3">
        <v>45364.688090277778</v>
      </c>
      <c r="N310" s="1">
        <v>0.55803573131561279</v>
      </c>
      <c r="O310" s="1">
        <v>-999999</v>
      </c>
    </row>
    <row r="311" spans="1:15" x14ac:dyDescent="0.25">
      <c r="A311" s="1">
        <v>310</v>
      </c>
      <c r="B311" s="1" t="s">
        <v>48</v>
      </c>
      <c r="C311" s="2">
        <v>4.861111111111111E-4</v>
      </c>
      <c r="D311" s="1">
        <v>6.4970860257744789E-3</v>
      </c>
      <c r="E311" s="1">
        <v>0</v>
      </c>
      <c r="F311" s="1">
        <v>1.6977036371827126E-2</v>
      </c>
      <c r="G311" s="1">
        <v>0</v>
      </c>
      <c r="H311" s="1">
        <v>0</v>
      </c>
      <c r="I311" s="1">
        <v>2.5676131248474121</v>
      </c>
      <c r="J311" s="1">
        <v>3.2992310523986816</v>
      </c>
      <c r="K311" s="1">
        <v>1.9974578619003296</v>
      </c>
      <c r="L311" s="1">
        <v>155</v>
      </c>
      <c r="M311" s="3">
        <v>45364.688715277778</v>
      </c>
      <c r="N311" s="1">
        <v>-0.55803573131561279</v>
      </c>
      <c r="O311" s="1">
        <v>-999999</v>
      </c>
    </row>
    <row r="312" spans="1:15" x14ac:dyDescent="0.25">
      <c r="A312" s="1">
        <v>311</v>
      </c>
      <c r="B312" s="1" t="s">
        <v>8</v>
      </c>
      <c r="C312" s="2">
        <v>6.2500000000000001E-4</v>
      </c>
      <c r="D312" s="1">
        <v>8.3572054281830788E-3</v>
      </c>
      <c r="E312" s="1">
        <v>0</v>
      </c>
      <c r="F312" s="1">
        <v>3.1967621296644211E-2</v>
      </c>
      <c r="G312" s="1">
        <v>0</v>
      </c>
      <c r="H312" s="1">
        <v>0</v>
      </c>
      <c r="I312" s="1">
        <v>3.9072952270507813</v>
      </c>
      <c r="J312" s="1">
        <v>3.2756695747375488</v>
      </c>
      <c r="K312" s="1">
        <v>4.2010788917541504</v>
      </c>
      <c r="L312" s="1">
        <v>156</v>
      </c>
      <c r="M312" s="3">
        <v>45364.689201388886</v>
      </c>
      <c r="N312" s="1">
        <v>0.55803573131561279</v>
      </c>
      <c r="O312" s="1">
        <v>-999999</v>
      </c>
    </row>
    <row r="313" spans="1:15" x14ac:dyDescent="0.25">
      <c r="A313" s="1">
        <v>312</v>
      </c>
      <c r="B313" s="1" t="s">
        <v>48</v>
      </c>
      <c r="C313" s="2">
        <v>4.861111111111111E-4</v>
      </c>
      <c r="D313" s="1">
        <v>6.4941411837935448E-3</v>
      </c>
      <c r="E313" s="1">
        <v>0</v>
      </c>
      <c r="F313" s="1">
        <v>1.6996575519442558E-2</v>
      </c>
      <c r="G313" s="1">
        <v>0</v>
      </c>
      <c r="H313" s="1">
        <v>0</v>
      </c>
      <c r="I313" s="1">
        <v>2.5765256881713867</v>
      </c>
      <c r="J313" s="1">
        <v>3.3001611232757568</v>
      </c>
      <c r="K313" s="1">
        <v>1.9986978769302368</v>
      </c>
      <c r="L313" s="1">
        <v>156</v>
      </c>
      <c r="M313" s="3">
        <v>45364.689826388887</v>
      </c>
      <c r="N313" s="1">
        <v>-0.55803573131561279</v>
      </c>
      <c r="O313" s="1">
        <v>-999999</v>
      </c>
    </row>
    <row r="314" spans="1:15" x14ac:dyDescent="0.25">
      <c r="A314" s="1">
        <v>313</v>
      </c>
      <c r="B314" s="1" t="s">
        <v>8</v>
      </c>
      <c r="C314" s="2">
        <v>6.2500000000000001E-4</v>
      </c>
      <c r="D314" s="1">
        <v>8.411613292992115E-3</v>
      </c>
      <c r="E314" s="1">
        <v>0</v>
      </c>
      <c r="F314" s="1">
        <v>3.218507394194603E-2</v>
      </c>
      <c r="G314" s="1">
        <v>0</v>
      </c>
      <c r="H314" s="1">
        <v>0</v>
      </c>
      <c r="I314" s="1">
        <v>3.9002425670623779</v>
      </c>
      <c r="J314" s="1">
        <v>3.27597975730896</v>
      </c>
      <c r="K314" s="1">
        <v>4.2010788917541504</v>
      </c>
      <c r="L314" s="1">
        <v>157</v>
      </c>
      <c r="M314" s="3">
        <v>45364.690312500003</v>
      </c>
      <c r="N314" s="1">
        <v>0.55803573131561279</v>
      </c>
      <c r="O314" s="1">
        <v>-999999</v>
      </c>
    </row>
    <row r="315" spans="1:15" x14ac:dyDescent="0.25">
      <c r="A315" s="1">
        <v>314</v>
      </c>
      <c r="B315" s="1" t="s">
        <v>48</v>
      </c>
      <c r="C315" s="2">
        <v>4.861111111111111E-4</v>
      </c>
      <c r="D315" s="1">
        <v>6.5420391038060188E-3</v>
      </c>
      <c r="E315" s="1">
        <v>0</v>
      </c>
      <c r="F315" s="1">
        <v>1.7061980441212654E-2</v>
      </c>
      <c r="G315" s="1">
        <v>0</v>
      </c>
      <c r="H315" s="1">
        <v>0</v>
      </c>
      <c r="I315" s="1">
        <v>2.567990779876709</v>
      </c>
      <c r="J315" s="1">
        <v>3.2744295597076416</v>
      </c>
      <c r="K315" s="1">
        <v>1.9990079402923584</v>
      </c>
      <c r="L315" s="1">
        <v>157</v>
      </c>
      <c r="M315" s="3">
        <v>45364.690937500003</v>
      </c>
      <c r="N315" s="1">
        <v>-0.55803573131561279</v>
      </c>
      <c r="O315" s="1">
        <v>-999999</v>
      </c>
    </row>
    <row r="316" spans="1:15" x14ac:dyDescent="0.25">
      <c r="A316" s="1">
        <v>315</v>
      </c>
      <c r="B316" s="1" t="s">
        <v>8</v>
      </c>
      <c r="C316" s="2">
        <v>6.3657407407407413E-4</v>
      </c>
      <c r="D316" s="1">
        <v>8.586464449763298E-3</v>
      </c>
      <c r="E316" s="1">
        <v>0</v>
      </c>
      <c r="F316" s="1">
        <v>3.2827366143465042E-2</v>
      </c>
      <c r="G316" s="1">
        <v>0</v>
      </c>
      <c r="H316" s="1">
        <v>0</v>
      </c>
      <c r="I316" s="1">
        <v>3.9251871109008789</v>
      </c>
      <c r="J316" s="1">
        <v>3.2465276718139648</v>
      </c>
      <c r="K316" s="1">
        <v>4.2010788917541504</v>
      </c>
      <c r="L316" s="1">
        <v>158</v>
      </c>
      <c r="M316" s="3">
        <v>45364.691423611112</v>
      </c>
      <c r="N316" s="1">
        <v>0.55803573131561279</v>
      </c>
      <c r="O316" s="1">
        <v>-999999</v>
      </c>
    </row>
    <row r="317" spans="1:15" x14ac:dyDescent="0.25">
      <c r="A317" s="1">
        <v>316</v>
      </c>
      <c r="B317" s="1" t="s">
        <v>48</v>
      </c>
      <c r="C317" s="2">
        <v>4.861111111111111E-4</v>
      </c>
      <c r="D317" s="1">
        <v>6.548859179019928E-3</v>
      </c>
      <c r="E317" s="1">
        <v>0</v>
      </c>
      <c r="F317" s="1">
        <v>1.711597852408886E-2</v>
      </c>
      <c r="G317" s="1">
        <v>0</v>
      </c>
      <c r="H317" s="1">
        <v>0</v>
      </c>
      <c r="I317" s="1">
        <v>2.5707306861877441</v>
      </c>
      <c r="J317" s="1">
        <v>3.28652024269104</v>
      </c>
      <c r="K317" s="1">
        <v>1.9999380111694336</v>
      </c>
      <c r="L317" s="1">
        <v>158</v>
      </c>
      <c r="M317" s="3">
        <v>45364.692060185182</v>
      </c>
      <c r="N317" s="1">
        <v>-0.55803573131561279</v>
      </c>
      <c r="O317" s="1">
        <v>-999999</v>
      </c>
    </row>
    <row r="318" spans="1:15" x14ac:dyDescent="0.25">
      <c r="A318" s="1">
        <v>317</v>
      </c>
      <c r="B318" s="1" t="s">
        <v>8</v>
      </c>
      <c r="C318" s="2">
        <v>6.4814814814814813E-4</v>
      </c>
      <c r="D318" s="1">
        <v>8.6183976382017136E-3</v>
      </c>
      <c r="E318" s="1">
        <v>0</v>
      </c>
      <c r="F318" s="1">
        <v>3.2956909388303757E-2</v>
      </c>
      <c r="G318" s="1">
        <v>0</v>
      </c>
      <c r="H318" s="1">
        <v>0</v>
      </c>
      <c r="I318" s="1">
        <v>3.9108912944793701</v>
      </c>
      <c r="J318" s="1">
        <v>3.2499380111694336</v>
      </c>
      <c r="K318" s="1">
        <v>4.2010788917541504</v>
      </c>
      <c r="L318" s="1">
        <v>159</v>
      </c>
      <c r="M318" s="3">
        <v>45364.692557870374</v>
      </c>
      <c r="N318" s="1">
        <v>0.55803573131561279</v>
      </c>
      <c r="O318" s="1">
        <v>-999999</v>
      </c>
    </row>
    <row r="319" spans="1:15" x14ac:dyDescent="0.25">
      <c r="A319" s="1">
        <v>318</v>
      </c>
      <c r="B319" s="1" t="s">
        <v>48</v>
      </c>
      <c r="C319" s="2">
        <v>5.0925925925925921E-4</v>
      </c>
      <c r="D319" s="1">
        <v>6.7734685726463795E-3</v>
      </c>
      <c r="E319" s="1">
        <v>0</v>
      </c>
      <c r="F319" s="1">
        <v>1.7573593184351921E-2</v>
      </c>
      <c r="G319" s="1">
        <v>0</v>
      </c>
      <c r="H319" s="1">
        <v>0</v>
      </c>
      <c r="I319" s="1">
        <v>2.5095186233520508</v>
      </c>
      <c r="J319" s="1">
        <v>3.2846601009368896</v>
      </c>
      <c r="K319" s="1">
        <v>1.9965277910232544</v>
      </c>
      <c r="L319" s="1">
        <v>159</v>
      </c>
      <c r="M319" s="3">
        <v>45364.693194444444</v>
      </c>
      <c r="N319" s="1">
        <v>-0.55803573131561279</v>
      </c>
      <c r="O319" s="1">
        <v>-999999</v>
      </c>
    </row>
    <row r="320" spans="1:15" x14ac:dyDescent="0.25">
      <c r="A320" s="1">
        <v>319</v>
      </c>
      <c r="B320" s="1" t="s">
        <v>8</v>
      </c>
      <c r="C320" s="2">
        <v>6.5972222222222224E-4</v>
      </c>
      <c r="D320" s="1">
        <v>8.8718375191092491E-3</v>
      </c>
      <c r="E320" s="1">
        <v>0</v>
      </c>
      <c r="F320" s="1">
        <v>3.3913645893335342E-2</v>
      </c>
      <c r="G320" s="1">
        <v>0</v>
      </c>
      <c r="H320" s="1">
        <v>0</v>
      </c>
      <c r="I320" s="1">
        <v>3.9021422863006592</v>
      </c>
      <c r="J320" s="1">
        <v>3.261408805847168</v>
      </c>
      <c r="K320" s="1">
        <v>4.2004590034484863</v>
      </c>
      <c r="L320" s="1">
        <v>160</v>
      </c>
      <c r="M320" s="3">
        <v>45364.693703703706</v>
      </c>
      <c r="N320" s="1">
        <v>0.55803573131561279</v>
      </c>
      <c r="O320" s="1">
        <v>-999999</v>
      </c>
    </row>
    <row r="321" spans="1:15" x14ac:dyDescent="0.25">
      <c r="A321" s="1">
        <v>320</v>
      </c>
      <c r="B321" s="1" t="s">
        <v>48</v>
      </c>
      <c r="C321" s="2">
        <v>5.0925925925925921E-4</v>
      </c>
      <c r="D321" s="1">
        <v>6.8027656525373459E-3</v>
      </c>
      <c r="E321" s="1">
        <v>0</v>
      </c>
      <c r="F321" s="1">
        <v>1.7707850784063339E-2</v>
      </c>
      <c r="G321" s="1">
        <v>0</v>
      </c>
      <c r="H321" s="1">
        <v>0</v>
      </c>
      <c r="I321" s="1">
        <v>2.5131466388702393</v>
      </c>
      <c r="J321" s="1">
        <v>3.3122520446777344</v>
      </c>
      <c r="K321" s="1">
        <v>1.997147798538208</v>
      </c>
      <c r="L321" s="1">
        <v>160</v>
      </c>
      <c r="M321" s="3">
        <v>45364.694363425922</v>
      </c>
      <c r="N321" s="1">
        <v>-0.55803573131561279</v>
      </c>
      <c r="O321" s="1">
        <v>-999999</v>
      </c>
    </row>
    <row r="322" spans="1:15" x14ac:dyDescent="0.25">
      <c r="A322" s="1">
        <v>321</v>
      </c>
      <c r="B322" s="1" t="s">
        <v>8</v>
      </c>
      <c r="C322" s="2">
        <v>6.8287037037037036E-4</v>
      </c>
      <c r="D322" s="1">
        <v>9.124348871409893E-3</v>
      </c>
      <c r="E322" s="1">
        <v>0</v>
      </c>
      <c r="F322" s="1">
        <v>3.48384790122509E-2</v>
      </c>
      <c r="G322" s="1">
        <v>0</v>
      </c>
      <c r="H322" s="1">
        <v>0</v>
      </c>
      <c r="I322" s="1">
        <v>3.9081127643585205</v>
      </c>
      <c r="J322" s="1">
        <v>3.2260663509368896</v>
      </c>
      <c r="K322" s="1">
        <v>4.2004590034484863</v>
      </c>
      <c r="L322" s="1">
        <v>161</v>
      </c>
      <c r="M322" s="3">
        <v>45364.694872685184</v>
      </c>
      <c r="N322" s="1">
        <v>0.55803573131561279</v>
      </c>
      <c r="O322" s="1">
        <v>-999999</v>
      </c>
    </row>
    <row r="323" spans="1:15" x14ac:dyDescent="0.25">
      <c r="A323" s="1">
        <v>322</v>
      </c>
      <c r="B323" s="1" t="s">
        <v>48</v>
      </c>
      <c r="C323" s="2">
        <v>5.0925925925925921E-4</v>
      </c>
      <c r="D323" s="1">
        <v>6.7908298224210739E-3</v>
      </c>
      <c r="E323" s="1">
        <v>0</v>
      </c>
      <c r="F323" s="1">
        <v>1.7620956525206566E-2</v>
      </c>
      <c r="G323" s="1">
        <v>0</v>
      </c>
      <c r="H323" s="1">
        <v>0</v>
      </c>
      <c r="I323" s="1">
        <v>2.5424964427947998</v>
      </c>
      <c r="J323" s="1">
        <v>3.286210298538208</v>
      </c>
      <c r="K323" s="1">
        <v>1.997147798538208</v>
      </c>
      <c r="L323" s="1">
        <v>161</v>
      </c>
      <c r="M323" s="3">
        <v>45364.695555555554</v>
      </c>
      <c r="N323" s="1">
        <v>-0.55803573131561279</v>
      </c>
      <c r="O323" s="1">
        <v>-999999</v>
      </c>
    </row>
    <row r="324" spans="1:15" x14ac:dyDescent="0.25">
      <c r="A324" s="1">
        <v>323</v>
      </c>
      <c r="B324" s="1" t="s">
        <v>8</v>
      </c>
      <c r="C324" s="2">
        <v>7.0601851851851847E-4</v>
      </c>
      <c r="D324" s="1">
        <v>9.4683161005377769E-3</v>
      </c>
      <c r="E324" s="1">
        <v>0</v>
      </c>
      <c r="F324" s="1">
        <v>3.6219213157892227E-2</v>
      </c>
      <c r="G324" s="1">
        <v>0</v>
      </c>
      <c r="H324" s="1">
        <v>0</v>
      </c>
      <c r="I324" s="1">
        <v>3.9211187362670898</v>
      </c>
      <c r="J324" s="1">
        <v>3.2204861640930176</v>
      </c>
      <c r="K324" s="1">
        <v>4.2007689476013184</v>
      </c>
      <c r="L324" s="1">
        <v>162</v>
      </c>
      <c r="M324" s="3">
        <v>45364.696064814816</v>
      </c>
      <c r="N324" s="1">
        <v>0.55803573131561279</v>
      </c>
      <c r="O324" s="1">
        <v>-999999</v>
      </c>
    </row>
    <row r="325" spans="1:15" x14ac:dyDescent="0.25">
      <c r="A325" s="1">
        <v>324</v>
      </c>
      <c r="B325" s="1" t="s">
        <v>48</v>
      </c>
      <c r="C325" s="2">
        <v>5.2083333333333333E-4</v>
      </c>
      <c r="D325" s="1">
        <v>7.0022633299231529E-3</v>
      </c>
      <c r="E325" s="1">
        <v>0</v>
      </c>
      <c r="F325" s="1">
        <v>1.8206236883997917E-2</v>
      </c>
      <c r="G325" s="1">
        <v>0</v>
      </c>
      <c r="H325" s="1">
        <v>0</v>
      </c>
      <c r="I325" s="1">
        <v>2.5132205486297607</v>
      </c>
      <c r="J325" s="1">
        <v>3.3246526718139648</v>
      </c>
      <c r="K325" s="1">
        <v>1.9962177276611328</v>
      </c>
      <c r="L325" s="1">
        <v>162</v>
      </c>
      <c r="M325" s="3">
        <v>45364.696770833332</v>
      </c>
      <c r="N325" s="1">
        <v>-0.55803573131561279</v>
      </c>
      <c r="O325" s="1">
        <v>-999999</v>
      </c>
    </row>
    <row r="326" spans="1:15" x14ac:dyDescent="0.25">
      <c r="A326" s="1">
        <v>325</v>
      </c>
      <c r="B326" s="1" t="s">
        <v>8</v>
      </c>
      <c r="C326" s="2">
        <v>7.0601851851851847E-4</v>
      </c>
      <c r="D326" s="1">
        <v>9.397631511092186E-3</v>
      </c>
      <c r="E326" s="1">
        <v>0</v>
      </c>
      <c r="F326" s="1">
        <v>3.6008026450872421E-2</v>
      </c>
      <c r="G326" s="1">
        <v>0</v>
      </c>
      <c r="H326" s="1">
        <v>0</v>
      </c>
      <c r="I326" s="1">
        <v>3.9160709381103516</v>
      </c>
      <c r="J326" s="1">
        <v>3.2539682388305664</v>
      </c>
      <c r="K326" s="1">
        <v>4.2007689476013184</v>
      </c>
      <c r="L326" s="1">
        <v>163</v>
      </c>
      <c r="M326" s="3">
        <v>45364.697291666664</v>
      </c>
      <c r="N326" s="1">
        <v>0.55803573131561279</v>
      </c>
      <c r="O326" s="1">
        <v>-999999</v>
      </c>
    </row>
    <row r="327" spans="1:15" x14ac:dyDescent="0.25">
      <c r="A327" s="1">
        <v>326</v>
      </c>
      <c r="B327" s="1" t="s">
        <v>48</v>
      </c>
      <c r="C327" s="2">
        <v>5.0925925925925921E-4</v>
      </c>
      <c r="D327" s="1">
        <v>6.7895897664129734E-3</v>
      </c>
      <c r="E327" s="1">
        <v>0</v>
      </c>
      <c r="F327" s="1">
        <v>1.7682172358036041E-2</v>
      </c>
      <c r="G327" s="1">
        <v>0</v>
      </c>
      <c r="H327" s="1">
        <v>0</v>
      </c>
      <c r="I327" s="1">
        <v>2.5578160285949707</v>
      </c>
      <c r="J327" s="1">
        <v>3.2942707538604736</v>
      </c>
      <c r="K327" s="1">
        <v>1.9986978769302368</v>
      </c>
      <c r="L327" s="1">
        <v>163</v>
      </c>
      <c r="M327" s="3">
        <v>45364.697997685187</v>
      </c>
      <c r="N327" s="1">
        <v>-0.55803573131561279</v>
      </c>
      <c r="O327" s="1">
        <v>-999999</v>
      </c>
    </row>
    <row r="328" spans="1:15" x14ac:dyDescent="0.25">
      <c r="A328" s="1">
        <v>327</v>
      </c>
      <c r="B328" s="1" t="s">
        <v>8</v>
      </c>
      <c r="C328" s="2">
        <v>6.9444444444444447E-4</v>
      </c>
      <c r="D328" s="1">
        <v>9.3137724325060844E-3</v>
      </c>
      <c r="E328" s="1">
        <v>0</v>
      </c>
      <c r="F328" s="1">
        <v>3.5659763962030411E-2</v>
      </c>
      <c r="G328" s="1">
        <v>0</v>
      </c>
      <c r="H328" s="1">
        <v>0</v>
      </c>
      <c r="I328" s="1">
        <v>3.9335267543792725</v>
      </c>
      <c r="J328" s="1">
        <v>3.2384672164916992</v>
      </c>
      <c r="K328" s="1">
        <v>4.2004590034484863</v>
      </c>
      <c r="L328" s="1">
        <v>164</v>
      </c>
      <c r="M328" s="3">
        <v>45364.698495370372</v>
      </c>
      <c r="N328" s="1">
        <v>0.55803573131561279</v>
      </c>
      <c r="O328" s="1">
        <v>-999999</v>
      </c>
    </row>
    <row r="329" spans="1:15" x14ac:dyDescent="0.25">
      <c r="A329" s="1">
        <v>328</v>
      </c>
      <c r="B329" s="1" t="s">
        <v>48</v>
      </c>
      <c r="C329" s="2">
        <v>5.0925925925925921E-4</v>
      </c>
      <c r="D329" s="1">
        <v>6.7778085358440876E-3</v>
      </c>
      <c r="E329" s="1">
        <v>0</v>
      </c>
      <c r="F329" s="1">
        <v>1.7629558220505714E-2</v>
      </c>
      <c r="G329" s="1">
        <v>0</v>
      </c>
      <c r="H329" s="1">
        <v>0</v>
      </c>
      <c r="I329" s="1">
        <v>2.5559158325195313</v>
      </c>
      <c r="J329" s="1">
        <v>3.2818701267242432</v>
      </c>
      <c r="K329" s="1">
        <v>1.9986978769302368</v>
      </c>
      <c r="L329" s="1">
        <v>164</v>
      </c>
      <c r="M329" s="3">
        <v>45364.699189814812</v>
      </c>
      <c r="N329" s="1">
        <v>-0.55803573131561279</v>
      </c>
      <c r="O329" s="1">
        <v>-999999</v>
      </c>
    </row>
    <row r="330" spans="1:15" x14ac:dyDescent="0.25">
      <c r="A330" s="1">
        <v>329</v>
      </c>
      <c r="B330" s="1" t="s">
        <v>8</v>
      </c>
      <c r="C330" s="2">
        <v>6.9444444444444447E-4</v>
      </c>
      <c r="D330" s="1">
        <v>9.3698855489492416E-3</v>
      </c>
      <c r="E330" s="1">
        <v>0</v>
      </c>
      <c r="F330" s="1">
        <v>3.5957548767328262E-2</v>
      </c>
      <c r="G330" s="1">
        <v>0</v>
      </c>
      <c r="H330" s="1">
        <v>0</v>
      </c>
      <c r="I330" s="1">
        <v>3.9219393730163574</v>
      </c>
      <c r="J330" s="1">
        <v>3.2738094329833984</v>
      </c>
      <c r="K330" s="1">
        <v>4.2007689476013184</v>
      </c>
      <c r="L330" s="1">
        <v>165</v>
      </c>
      <c r="M330" s="3">
        <v>45364.699699074074</v>
      </c>
      <c r="N330" s="1">
        <v>0.55803573131561279</v>
      </c>
      <c r="O330" s="1">
        <v>-999999</v>
      </c>
    </row>
    <row r="331" spans="1:15" x14ac:dyDescent="0.25">
      <c r="A331" s="1">
        <v>330</v>
      </c>
      <c r="B331" s="1" t="s">
        <v>48</v>
      </c>
      <c r="C331" s="2">
        <v>5.2083333333333333E-4</v>
      </c>
      <c r="D331" s="1">
        <v>7.0048980414867401E-3</v>
      </c>
      <c r="E331" s="1">
        <v>0</v>
      </c>
      <c r="F331" s="1">
        <v>1.8178658559918404E-2</v>
      </c>
      <c r="G331" s="1">
        <v>0</v>
      </c>
      <c r="H331" s="1">
        <v>0</v>
      </c>
      <c r="I331" s="1">
        <v>2.4950971603393555</v>
      </c>
      <c r="J331" s="1">
        <v>3.3178322315216064</v>
      </c>
      <c r="K331" s="1">
        <v>1.996837854385376</v>
      </c>
      <c r="L331" s="1">
        <v>165</v>
      </c>
      <c r="M331" s="3">
        <v>45364.70039351852</v>
      </c>
      <c r="N331" s="1">
        <v>-0.55803573131561279</v>
      </c>
      <c r="O331" s="1">
        <v>-999999</v>
      </c>
    </row>
    <row r="332" spans="1:15" x14ac:dyDescent="0.25">
      <c r="A332" s="1">
        <v>331</v>
      </c>
      <c r="B332" s="1" t="s">
        <v>8</v>
      </c>
      <c r="C332" s="2">
        <v>7.0601851851851847E-4</v>
      </c>
      <c r="D332" s="1">
        <v>9.4445999711751938E-3</v>
      </c>
      <c r="E332" s="1">
        <v>0</v>
      </c>
      <c r="F332" s="1">
        <v>3.6175992339849472E-2</v>
      </c>
      <c r="G332" s="1">
        <v>0</v>
      </c>
      <c r="H332" s="1">
        <v>0</v>
      </c>
      <c r="I332" s="1">
        <v>3.9160387516021729</v>
      </c>
      <c r="J332" s="1">
        <v>3.2725694179534912</v>
      </c>
      <c r="K332" s="1">
        <v>4.2001485824584961</v>
      </c>
      <c r="L332" s="1">
        <v>166</v>
      </c>
      <c r="M332" s="3">
        <v>45364.700925925928</v>
      </c>
      <c r="N332" s="1">
        <v>0.55803573131561279</v>
      </c>
      <c r="O332" s="1">
        <v>-999999</v>
      </c>
    </row>
    <row r="333" spans="1:15" x14ac:dyDescent="0.25">
      <c r="A333" s="1">
        <v>332</v>
      </c>
      <c r="B333" s="1" t="s">
        <v>48</v>
      </c>
      <c r="C333" s="2">
        <v>5.0925925925925921E-4</v>
      </c>
      <c r="D333" s="1">
        <v>6.8343877792358398E-3</v>
      </c>
      <c r="E333" s="1">
        <v>0</v>
      </c>
      <c r="F333" s="1">
        <v>1.7757819965481758E-2</v>
      </c>
      <c r="G333" s="1">
        <v>0</v>
      </c>
      <c r="H333" s="1">
        <v>0</v>
      </c>
      <c r="I333" s="1">
        <v>2.5466465950012207</v>
      </c>
      <c r="J333" s="1">
        <v>3.2902405261993408</v>
      </c>
      <c r="K333" s="1">
        <v>1.9990079402923584</v>
      </c>
      <c r="L333" s="1">
        <v>166</v>
      </c>
      <c r="M333" s="3">
        <v>45364.701631944445</v>
      </c>
      <c r="N333" s="1">
        <v>-0.55803573131561279</v>
      </c>
      <c r="O333" s="1">
        <v>-999999</v>
      </c>
    </row>
    <row r="334" spans="1:15" x14ac:dyDescent="0.25">
      <c r="A334" s="1">
        <v>333</v>
      </c>
      <c r="B334" s="1" t="s">
        <v>8</v>
      </c>
      <c r="C334" s="2">
        <v>7.1759259259259259E-4</v>
      </c>
      <c r="D334" s="1">
        <v>9.6540190279483795E-3</v>
      </c>
      <c r="E334" s="1">
        <v>0</v>
      </c>
      <c r="F334" s="1">
        <v>3.7025883793830872E-2</v>
      </c>
      <c r="G334" s="1">
        <v>0</v>
      </c>
      <c r="H334" s="1">
        <v>0</v>
      </c>
      <c r="I334" s="1">
        <v>3.9376542568206787</v>
      </c>
      <c r="J334" s="1">
        <v>3.2480778694152832</v>
      </c>
      <c r="K334" s="1">
        <v>4.2010788917541504</v>
      </c>
      <c r="L334" s="1">
        <v>167</v>
      </c>
      <c r="M334" s="3">
        <v>45364.702141203707</v>
      </c>
      <c r="N334" s="1">
        <v>0.55803573131561279</v>
      </c>
      <c r="O334" s="1">
        <v>-999999</v>
      </c>
    </row>
    <row r="335" spans="1:15" x14ac:dyDescent="0.25">
      <c r="A335" s="1">
        <v>334</v>
      </c>
      <c r="B335" s="1" t="s">
        <v>48</v>
      </c>
      <c r="C335" s="2">
        <v>5.3240740740740744E-4</v>
      </c>
      <c r="D335" s="1">
        <v>7.0686074905097485E-3</v>
      </c>
      <c r="E335" s="1">
        <v>0</v>
      </c>
      <c r="F335" s="1">
        <v>1.8437320366501808E-2</v>
      </c>
      <c r="G335" s="1">
        <v>0</v>
      </c>
      <c r="H335" s="1">
        <v>0</v>
      </c>
      <c r="I335" s="1">
        <v>2.5533027648925781</v>
      </c>
      <c r="J335" s="1">
        <v>3.33457350730896</v>
      </c>
      <c r="K335" s="1">
        <v>1.9980778694152832</v>
      </c>
      <c r="L335" s="1">
        <v>167</v>
      </c>
      <c r="M335" s="3">
        <v>45364.7028587963</v>
      </c>
      <c r="N335" s="1">
        <v>-0.55803573131561279</v>
      </c>
      <c r="O335" s="1">
        <v>-999999</v>
      </c>
    </row>
    <row r="336" spans="1:15" x14ac:dyDescent="0.25">
      <c r="A336" s="1">
        <v>335</v>
      </c>
      <c r="B336" s="1" t="s">
        <v>8</v>
      </c>
      <c r="C336" s="2">
        <v>6.9444444444444447E-4</v>
      </c>
      <c r="D336" s="1">
        <v>9.3616703525185585E-3</v>
      </c>
      <c r="E336" s="1">
        <v>0</v>
      </c>
      <c r="F336" s="1">
        <v>3.5841573029756546E-2</v>
      </c>
      <c r="G336" s="1">
        <v>0</v>
      </c>
      <c r="H336" s="1">
        <v>0</v>
      </c>
      <c r="I336" s="1">
        <v>3.9118471145629883</v>
      </c>
      <c r="J336" s="1">
        <v>3.2635788917541504</v>
      </c>
      <c r="K336" s="1">
        <v>4.2001485824584961</v>
      </c>
      <c r="L336" s="1">
        <v>168</v>
      </c>
      <c r="M336" s="3">
        <v>45364.7033912037</v>
      </c>
      <c r="N336" s="1">
        <v>0.55803573131561279</v>
      </c>
      <c r="O336" s="1">
        <v>-999999</v>
      </c>
    </row>
    <row r="337" spans="1:15" x14ac:dyDescent="0.25">
      <c r="A337" s="1">
        <v>336</v>
      </c>
      <c r="B337" s="1" t="s">
        <v>48</v>
      </c>
      <c r="C337" s="2">
        <v>5.2083333333333333E-4</v>
      </c>
      <c r="D337" s="1">
        <v>7.0445812307298183E-3</v>
      </c>
      <c r="E337" s="1">
        <v>0</v>
      </c>
      <c r="F337" s="1">
        <v>1.8255112692713737E-2</v>
      </c>
      <c r="G337" s="1">
        <v>0</v>
      </c>
      <c r="H337" s="1">
        <v>0</v>
      </c>
      <c r="I337" s="1">
        <v>2.542818546295166</v>
      </c>
      <c r="J337" s="1">
        <v>3.3032615184783936</v>
      </c>
      <c r="K337" s="1">
        <v>1.9974578619003296</v>
      </c>
      <c r="L337" s="1">
        <v>168</v>
      </c>
      <c r="M337" s="3">
        <v>45364.704085648147</v>
      </c>
      <c r="N337" s="1">
        <v>-0.55803573131561279</v>
      </c>
      <c r="O337" s="1">
        <v>-999999</v>
      </c>
    </row>
    <row r="338" spans="1:15" x14ac:dyDescent="0.25">
      <c r="A338" s="1">
        <v>337</v>
      </c>
      <c r="B338" s="1" t="s">
        <v>8</v>
      </c>
      <c r="C338" s="2">
        <v>7.1759259259259259E-4</v>
      </c>
      <c r="D338" s="1">
        <v>9.6828509122133255E-3</v>
      </c>
      <c r="E338" s="1">
        <v>0</v>
      </c>
      <c r="F338" s="1">
        <v>3.7002395838499069E-2</v>
      </c>
      <c r="G338" s="1">
        <v>0</v>
      </c>
      <c r="H338" s="1">
        <v>0</v>
      </c>
      <c r="I338" s="1">
        <v>3.9105620384216309</v>
      </c>
      <c r="J338" s="1">
        <v>3.2183160781860352</v>
      </c>
      <c r="K338" s="1">
        <v>4.2007689476013184</v>
      </c>
      <c r="L338" s="1">
        <v>169</v>
      </c>
      <c r="M338" s="3">
        <v>45364.704618055555</v>
      </c>
      <c r="N338" s="1">
        <v>0.55803573131561279</v>
      </c>
      <c r="O338" s="1">
        <v>-999999</v>
      </c>
    </row>
    <row r="339" spans="1:15" x14ac:dyDescent="0.25">
      <c r="A339" s="1">
        <v>338</v>
      </c>
      <c r="B339" s="1" t="s">
        <v>48</v>
      </c>
      <c r="C339" s="2">
        <v>5.3240740740740744E-4</v>
      </c>
      <c r="D339" s="1">
        <v>7.0791481994092464E-3</v>
      </c>
      <c r="E339" s="1">
        <v>0</v>
      </c>
      <c r="F339" s="1">
        <v>1.8383461982011795E-2</v>
      </c>
      <c r="G339" s="1">
        <v>0</v>
      </c>
      <c r="H339" s="1">
        <v>0</v>
      </c>
      <c r="I339" s="1">
        <v>2.5413429737091064</v>
      </c>
      <c r="J339" s="1">
        <v>3.2989211082458496</v>
      </c>
      <c r="K339" s="1">
        <v>1.9983879327774048</v>
      </c>
      <c r="L339" s="1">
        <v>169</v>
      </c>
      <c r="M339" s="3">
        <v>45364.705335648148</v>
      </c>
      <c r="N339" s="1">
        <v>-0.55803573131561279</v>
      </c>
      <c r="O339" s="1">
        <v>-999999</v>
      </c>
    </row>
    <row r="340" spans="1:15" x14ac:dyDescent="0.25">
      <c r="A340" s="1">
        <v>339</v>
      </c>
      <c r="B340" s="1" t="s">
        <v>8</v>
      </c>
      <c r="C340" s="2">
        <v>7.0601851851851847E-4</v>
      </c>
      <c r="D340" s="1">
        <v>9.4475457444787025E-3</v>
      </c>
      <c r="E340" s="1">
        <v>0</v>
      </c>
      <c r="F340" s="1">
        <v>3.6045771092176437E-2</v>
      </c>
      <c r="G340" s="1">
        <v>0</v>
      </c>
      <c r="H340" s="1">
        <v>0</v>
      </c>
      <c r="I340" s="1">
        <v>3.9049293994903564</v>
      </c>
      <c r="J340" s="1">
        <v>3.2161457538604736</v>
      </c>
      <c r="K340" s="1">
        <v>4.2001485824584961</v>
      </c>
      <c r="L340" s="1">
        <v>170</v>
      </c>
      <c r="M340" s="3">
        <v>45364.705868055556</v>
      </c>
      <c r="N340" s="1">
        <v>0.55803573131561279</v>
      </c>
      <c r="O340" s="1">
        <v>-999999</v>
      </c>
    </row>
    <row r="341" spans="1:15" x14ac:dyDescent="0.25">
      <c r="A341" s="1">
        <v>340</v>
      </c>
      <c r="B341" s="1" t="s">
        <v>48</v>
      </c>
      <c r="C341" s="2">
        <v>5.3240740740740744E-4</v>
      </c>
      <c r="D341" s="1">
        <v>7.0734131149947643E-3</v>
      </c>
      <c r="E341" s="1">
        <v>0</v>
      </c>
      <c r="F341" s="1">
        <v>1.8394865095615387E-2</v>
      </c>
      <c r="G341" s="1">
        <v>0</v>
      </c>
      <c r="H341" s="1">
        <v>0</v>
      </c>
      <c r="I341" s="1">
        <v>2.5139741897583008</v>
      </c>
      <c r="J341" s="1">
        <v>3.3314731121063232</v>
      </c>
      <c r="K341" s="1">
        <v>1.9980778694152832</v>
      </c>
      <c r="L341" s="1">
        <v>170</v>
      </c>
      <c r="M341" s="3">
        <v>45364.706574074073</v>
      </c>
      <c r="N341" s="1">
        <v>-0.55803573131561279</v>
      </c>
      <c r="O341" s="1">
        <v>-999999</v>
      </c>
    </row>
    <row r="342" spans="1:15" x14ac:dyDescent="0.25">
      <c r="A342" s="1">
        <v>341</v>
      </c>
      <c r="B342" s="1" t="s">
        <v>8</v>
      </c>
      <c r="C342" s="2">
        <v>7.291666666666667E-4</v>
      </c>
      <c r="D342" s="1">
        <v>9.7070317715406418E-3</v>
      </c>
      <c r="E342" s="1">
        <v>0</v>
      </c>
      <c r="F342" s="1">
        <v>3.7133321166038513E-2</v>
      </c>
      <c r="G342" s="1">
        <v>0</v>
      </c>
      <c r="H342" s="1">
        <v>0</v>
      </c>
      <c r="I342" s="1">
        <v>3.9159760475158691</v>
      </c>
      <c r="J342" s="1">
        <v>3.2285466194152832</v>
      </c>
      <c r="K342" s="1">
        <v>4.2010788917541504</v>
      </c>
      <c r="L342" s="1">
        <v>171</v>
      </c>
      <c r="M342" s="3">
        <v>45364.707094907404</v>
      </c>
      <c r="N342" s="1">
        <v>0.55803573131561279</v>
      </c>
      <c r="O342" s="1">
        <v>-999999</v>
      </c>
    </row>
    <row r="343" spans="1:15" x14ac:dyDescent="0.25">
      <c r="A343" s="1">
        <v>342</v>
      </c>
      <c r="B343" s="1" t="s">
        <v>48</v>
      </c>
      <c r="C343" s="2">
        <v>5.3240740740740744E-4</v>
      </c>
      <c r="D343" s="1">
        <v>7.0678326301276684E-3</v>
      </c>
      <c r="E343" s="1">
        <v>0</v>
      </c>
      <c r="F343" s="1">
        <v>1.8308032304048538E-2</v>
      </c>
      <c r="G343" s="1">
        <v>0</v>
      </c>
      <c r="H343" s="1">
        <v>0</v>
      </c>
      <c r="I343" s="1">
        <v>2.5380196571350098</v>
      </c>
      <c r="J343" s="1">
        <v>3.2986111640930176</v>
      </c>
      <c r="K343" s="1">
        <v>1.9974578619003296</v>
      </c>
      <c r="L343" s="1">
        <v>171</v>
      </c>
      <c r="M343" s="3">
        <v>45364.707824074074</v>
      </c>
      <c r="N343" s="1">
        <v>-0.55803573131561279</v>
      </c>
      <c r="O343" s="1">
        <v>-999999</v>
      </c>
    </row>
    <row r="344" spans="1:15" x14ac:dyDescent="0.25">
      <c r="A344" s="1">
        <v>343</v>
      </c>
      <c r="B344" s="1" t="s">
        <v>8</v>
      </c>
      <c r="C344" s="2">
        <v>7.0601851851851847E-4</v>
      </c>
      <c r="D344" s="1">
        <v>9.4193331897258759E-3</v>
      </c>
      <c r="E344" s="1">
        <v>0</v>
      </c>
      <c r="F344" s="1">
        <v>3.5881377756595612E-2</v>
      </c>
      <c r="G344" s="1">
        <v>0</v>
      </c>
      <c r="H344" s="1">
        <v>0</v>
      </c>
      <c r="I344" s="1">
        <v>3.8965258598327637</v>
      </c>
      <c r="J344" s="1">
        <v>3.2025048732757568</v>
      </c>
      <c r="K344" s="1">
        <v>4.2001485824584961</v>
      </c>
      <c r="L344" s="1">
        <v>172</v>
      </c>
      <c r="M344" s="3">
        <v>45364.708356481482</v>
      </c>
      <c r="N344" s="1">
        <v>0.55803573131561279</v>
      </c>
      <c r="O344" s="1">
        <v>-999999</v>
      </c>
    </row>
    <row r="345" spans="1:15" x14ac:dyDescent="0.25">
      <c r="A345" s="1">
        <v>344</v>
      </c>
      <c r="B345" s="1" t="s">
        <v>48</v>
      </c>
      <c r="C345" s="2">
        <v>5.2083333333333333E-4</v>
      </c>
      <c r="D345" s="1">
        <v>7.0221046917140484E-3</v>
      </c>
      <c r="E345" s="1">
        <v>0</v>
      </c>
      <c r="F345" s="1">
        <v>1.8238047137856483E-2</v>
      </c>
      <c r="G345" s="1">
        <v>0</v>
      </c>
      <c r="H345" s="1">
        <v>0</v>
      </c>
      <c r="I345" s="1">
        <v>2.5071885585784912</v>
      </c>
      <c r="J345" s="1">
        <v>3.3246526718139648</v>
      </c>
      <c r="K345" s="1">
        <v>1.9977678060531616</v>
      </c>
      <c r="L345" s="1">
        <v>172</v>
      </c>
      <c r="M345" s="3">
        <v>45364.709050925929</v>
      </c>
      <c r="N345" s="1">
        <v>-0.55803573131561279</v>
      </c>
      <c r="O345" s="1">
        <v>-999999</v>
      </c>
    </row>
    <row r="346" spans="1:15" x14ac:dyDescent="0.25">
      <c r="A346" s="1">
        <v>345</v>
      </c>
      <c r="B346" s="1" t="s">
        <v>8</v>
      </c>
      <c r="C346" s="2">
        <v>6.8287037037037036E-4</v>
      </c>
      <c r="D346" s="1">
        <v>9.1626374050974846E-3</v>
      </c>
      <c r="E346" s="1">
        <v>0</v>
      </c>
      <c r="F346" s="1">
        <v>3.5040825605392456E-2</v>
      </c>
      <c r="G346" s="1">
        <v>0</v>
      </c>
      <c r="H346" s="1">
        <v>0</v>
      </c>
      <c r="I346" s="1">
        <v>3.9103050231933594</v>
      </c>
      <c r="J346" s="1">
        <v>3.2558283805847168</v>
      </c>
      <c r="K346" s="1">
        <v>4.2010788917541504</v>
      </c>
      <c r="L346" s="1">
        <v>173</v>
      </c>
      <c r="M346" s="3">
        <v>45364.70957175926</v>
      </c>
      <c r="N346" s="1">
        <v>0.55803573131561279</v>
      </c>
      <c r="O346" s="1">
        <v>-999999</v>
      </c>
    </row>
    <row r="347" spans="1:15" x14ac:dyDescent="0.25">
      <c r="A347" s="1">
        <v>346</v>
      </c>
      <c r="B347" s="1" t="s">
        <v>48</v>
      </c>
      <c r="C347" s="2">
        <v>5.3240740740740744E-4</v>
      </c>
      <c r="D347" s="1">
        <v>7.0915492251515388E-3</v>
      </c>
      <c r="E347" s="1">
        <v>0</v>
      </c>
      <c r="F347" s="1">
        <v>1.8351376056671143E-2</v>
      </c>
      <c r="G347" s="1">
        <v>0</v>
      </c>
      <c r="H347" s="1">
        <v>0</v>
      </c>
      <c r="I347" s="1">
        <v>2.5336825847625732</v>
      </c>
      <c r="J347" s="1">
        <v>3.2986111640930176</v>
      </c>
      <c r="K347" s="1">
        <v>1.996837854385376</v>
      </c>
      <c r="L347" s="1">
        <v>173</v>
      </c>
      <c r="M347" s="3">
        <v>45364.710266203707</v>
      </c>
      <c r="N347" s="1">
        <v>-0.55803573131561279</v>
      </c>
      <c r="O347" s="1">
        <v>-999999</v>
      </c>
    </row>
    <row r="348" spans="1:15" x14ac:dyDescent="0.25">
      <c r="A348" s="1">
        <v>347</v>
      </c>
      <c r="B348" s="1" t="s">
        <v>8</v>
      </c>
      <c r="C348" s="2">
        <v>6.8287037037037036E-4</v>
      </c>
      <c r="D348" s="1">
        <v>9.1522512957453728E-3</v>
      </c>
      <c r="E348" s="1">
        <v>0</v>
      </c>
      <c r="F348" s="1">
        <v>3.491007536649704E-2</v>
      </c>
      <c r="G348" s="1">
        <v>0</v>
      </c>
      <c r="H348" s="1">
        <v>0</v>
      </c>
      <c r="I348" s="1">
        <v>3.900975227355957</v>
      </c>
      <c r="J348" s="1">
        <v>3.2192461490631104</v>
      </c>
      <c r="K348" s="1">
        <v>4.2010788917541504</v>
      </c>
      <c r="L348" s="1">
        <v>174</v>
      </c>
      <c r="M348" s="3">
        <v>45364.710798611108</v>
      </c>
      <c r="N348" s="1">
        <v>0.55803573131561279</v>
      </c>
      <c r="O348" s="1">
        <v>-999999</v>
      </c>
    </row>
    <row r="349" spans="1:15" x14ac:dyDescent="0.25">
      <c r="A349" s="1">
        <v>348</v>
      </c>
      <c r="B349" s="1" t="s">
        <v>48</v>
      </c>
      <c r="C349" s="2">
        <v>5.0925925925925921E-4</v>
      </c>
      <c r="D349" s="1">
        <v>6.8277223035693169E-3</v>
      </c>
      <c r="E349" s="1">
        <v>0</v>
      </c>
      <c r="F349" s="1">
        <v>1.7767002806067467E-2</v>
      </c>
      <c r="G349" s="1">
        <v>0</v>
      </c>
      <c r="H349" s="1">
        <v>0</v>
      </c>
      <c r="I349" s="1">
        <v>2.5535519123077393</v>
      </c>
      <c r="J349" s="1">
        <v>3.2952008247375488</v>
      </c>
      <c r="K349" s="1">
        <v>1.99931800365448</v>
      </c>
      <c r="L349" s="1">
        <v>174</v>
      </c>
      <c r="M349" s="3">
        <v>45364.711481481485</v>
      </c>
      <c r="N349" s="1">
        <v>-0.55803573131561279</v>
      </c>
      <c r="O349" s="1">
        <v>-999999</v>
      </c>
    </row>
    <row r="350" spans="1:15" x14ac:dyDescent="0.25">
      <c r="A350" s="1">
        <v>349</v>
      </c>
      <c r="B350" s="1" t="s">
        <v>8</v>
      </c>
      <c r="C350" s="2">
        <v>6.7129629629629625E-4</v>
      </c>
      <c r="D350" s="1">
        <v>8.9284162968397141E-3</v>
      </c>
      <c r="E350" s="1">
        <v>0</v>
      </c>
      <c r="F350" s="1">
        <v>3.407934308052063E-2</v>
      </c>
      <c r="G350" s="1">
        <v>0</v>
      </c>
      <c r="H350" s="1">
        <v>0</v>
      </c>
      <c r="I350" s="1">
        <v>3.898468017578125</v>
      </c>
      <c r="J350" s="1">
        <v>3.2440476417541504</v>
      </c>
      <c r="K350" s="1">
        <v>4.2004590034484863</v>
      </c>
      <c r="L350" s="1">
        <v>175</v>
      </c>
      <c r="M350" s="3">
        <v>45364.71199074074</v>
      </c>
      <c r="N350" s="1">
        <v>0.55803573131561279</v>
      </c>
      <c r="O350" s="1">
        <v>-999999</v>
      </c>
    </row>
    <row r="351" spans="1:15" x14ac:dyDescent="0.25">
      <c r="A351" s="1">
        <v>350</v>
      </c>
      <c r="B351" s="1" t="s">
        <v>48</v>
      </c>
      <c r="C351" s="2">
        <v>5.0925925925925921E-4</v>
      </c>
      <c r="D351" s="1">
        <v>6.8075708113610744E-3</v>
      </c>
      <c r="E351" s="1">
        <v>0</v>
      </c>
      <c r="F351" s="1">
        <v>1.7799168825149536E-2</v>
      </c>
      <c r="G351" s="1">
        <v>0</v>
      </c>
      <c r="H351" s="1">
        <v>0</v>
      </c>
      <c r="I351" s="1">
        <v>2.5641376972198486</v>
      </c>
      <c r="J351" s="1">
        <v>3.3237226009368896</v>
      </c>
      <c r="K351" s="1">
        <v>1.9999380111694336</v>
      </c>
      <c r="L351" s="1">
        <v>175</v>
      </c>
      <c r="M351" s="3">
        <v>45364.712650462963</v>
      </c>
      <c r="N351" s="1">
        <v>-0.55803573131561279</v>
      </c>
      <c r="O351" s="1">
        <v>-999999</v>
      </c>
    </row>
    <row r="352" spans="1:15" x14ac:dyDescent="0.25">
      <c r="A352" s="1">
        <v>351</v>
      </c>
      <c r="B352" s="1" t="s">
        <v>8</v>
      </c>
      <c r="C352" s="2">
        <v>6.4814814814814813E-4</v>
      </c>
      <c r="D352" s="1">
        <v>8.6639700457453728E-3</v>
      </c>
      <c r="E352" s="1">
        <v>0</v>
      </c>
      <c r="F352" s="1">
        <v>3.3028103411197662E-2</v>
      </c>
      <c r="G352" s="1">
        <v>0</v>
      </c>
      <c r="H352" s="1">
        <v>0</v>
      </c>
      <c r="I352" s="1">
        <v>3.8919095993041992</v>
      </c>
      <c r="J352" s="1">
        <v>3.2483878135681152</v>
      </c>
      <c r="K352" s="1">
        <v>4.2004590034484863</v>
      </c>
      <c r="L352" s="1">
        <v>176</v>
      </c>
      <c r="M352" s="3">
        <v>45364.713159722225</v>
      </c>
      <c r="N352" s="1">
        <v>0.55803573131561279</v>
      </c>
      <c r="O352" s="1">
        <v>-999999</v>
      </c>
    </row>
    <row r="353" spans="1:15" x14ac:dyDescent="0.25">
      <c r="A353" s="1">
        <v>352</v>
      </c>
      <c r="B353" s="1" t="s">
        <v>48</v>
      </c>
      <c r="C353" s="2">
        <v>5.0925925925925921E-4</v>
      </c>
      <c r="D353" s="1">
        <v>6.8013705313205719E-3</v>
      </c>
      <c r="E353" s="1">
        <v>0</v>
      </c>
      <c r="F353" s="1">
        <v>1.7644783481955528E-2</v>
      </c>
      <c r="G353" s="1">
        <v>0</v>
      </c>
      <c r="H353" s="1">
        <v>0</v>
      </c>
      <c r="I353" s="1">
        <v>2.5413124561309814</v>
      </c>
      <c r="J353" s="1">
        <v>3.2899305820465088</v>
      </c>
      <c r="K353" s="1">
        <v>1.9983879327774048</v>
      </c>
      <c r="L353" s="1">
        <v>176</v>
      </c>
      <c r="M353" s="3">
        <v>45364.713807870372</v>
      </c>
      <c r="N353" s="1">
        <v>-0.55803573131561279</v>
      </c>
      <c r="O353" s="1">
        <v>-999999</v>
      </c>
    </row>
    <row r="354" spans="1:15" x14ac:dyDescent="0.25">
      <c r="A354" s="1">
        <v>353</v>
      </c>
      <c r="B354" s="1" t="s">
        <v>8</v>
      </c>
      <c r="C354" s="2">
        <v>6.5972222222222224E-4</v>
      </c>
      <c r="D354" s="1">
        <v>8.8763339444994926E-3</v>
      </c>
      <c r="E354" s="1">
        <v>0</v>
      </c>
      <c r="F354" s="1">
        <v>3.384115919470787E-2</v>
      </c>
      <c r="G354" s="1">
        <v>0</v>
      </c>
      <c r="H354" s="1">
        <v>0</v>
      </c>
      <c r="I354" s="1">
        <v>3.8965251445770264</v>
      </c>
      <c r="J354" s="1">
        <v>3.2282366752624512</v>
      </c>
      <c r="K354" s="1">
        <v>4.2007689476013184</v>
      </c>
      <c r="L354" s="1">
        <v>177</v>
      </c>
      <c r="M354" s="3">
        <v>45364.714317129627</v>
      </c>
      <c r="N354" s="1">
        <v>0.55803573131561279</v>
      </c>
      <c r="O354" s="1">
        <v>-999999</v>
      </c>
    </row>
    <row r="355" spans="1:15" x14ac:dyDescent="0.25">
      <c r="A355" s="1">
        <v>354</v>
      </c>
      <c r="B355" s="1" t="s">
        <v>48</v>
      </c>
      <c r="C355" s="2">
        <v>5.0925925925925921E-4</v>
      </c>
      <c r="D355" s="1">
        <v>6.7730038426816463E-3</v>
      </c>
      <c r="E355" s="1">
        <v>0</v>
      </c>
      <c r="F355" s="1">
        <v>1.7709407955408096E-2</v>
      </c>
      <c r="G355" s="1">
        <v>0</v>
      </c>
      <c r="H355" s="1">
        <v>0</v>
      </c>
      <c r="I355" s="1">
        <v>2.5249707698822021</v>
      </c>
      <c r="J355" s="1">
        <v>3.3246526718139648</v>
      </c>
      <c r="K355" s="1">
        <v>1.9999380111694336</v>
      </c>
      <c r="L355" s="1">
        <v>177</v>
      </c>
      <c r="M355" s="3">
        <v>45364.71497685185</v>
      </c>
      <c r="N355" s="1">
        <v>-0.55803573131561279</v>
      </c>
      <c r="O355" s="1">
        <v>-999999</v>
      </c>
    </row>
    <row r="356" spans="1:15" x14ac:dyDescent="0.25">
      <c r="A356" s="1">
        <v>355</v>
      </c>
      <c r="B356" s="1" t="s">
        <v>8</v>
      </c>
      <c r="C356" s="2">
        <v>6.5972222222222224E-4</v>
      </c>
      <c r="D356" s="1">
        <v>8.8571123778820038E-3</v>
      </c>
      <c r="E356" s="1">
        <v>0</v>
      </c>
      <c r="F356" s="1">
        <v>3.387085348367691E-2</v>
      </c>
      <c r="G356" s="1">
        <v>0</v>
      </c>
      <c r="H356" s="1">
        <v>0</v>
      </c>
      <c r="I356" s="1">
        <v>3.9041743278503418</v>
      </c>
      <c r="J356" s="1">
        <v>3.241877555847168</v>
      </c>
      <c r="K356" s="1">
        <v>4.2016987800598145</v>
      </c>
      <c r="L356" s="1">
        <v>178</v>
      </c>
      <c r="M356" s="3">
        <v>45364.715486111112</v>
      </c>
      <c r="N356" s="1">
        <v>0.55803573131561279</v>
      </c>
      <c r="O356" s="1">
        <v>-999999</v>
      </c>
    </row>
    <row r="357" spans="1:15" x14ac:dyDescent="0.25">
      <c r="A357" s="1">
        <v>356</v>
      </c>
      <c r="B357" s="1" t="s">
        <v>48</v>
      </c>
      <c r="C357" s="2">
        <v>5.0925925925925921E-4</v>
      </c>
      <c r="D357" s="1">
        <v>6.7743989638984203E-3</v>
      </c>
      <c r="E357" s="1">
        <v>0</v>
      </c>
      <c r="F357" s="1">
        <v>1.767926849424839E-2</v>
      </c>
      <c r="G357" s="1">
        <v>0</v>
      </c>
      <c r="H357" s="1">
        <v>0</v>
      </c>
      <c r="I357" s="1">
        <v>2.5165915489196777</v>
      </c>
      <c r="J357" s="1">
        <v>3.3193824291229248</v>
      </c>
      <c r="K357" s="1">
        <v>1.99931800365448</v>
      </c>
      <c r="L357" s="1">
        <v>178</v>
      </c>
      <c r="M357" s="3">
        <v>45364.716145833336</v>
      </c>
      <c r="N357" s="1">
        <v>-0.55803573131561279</v>
      </c>
      <c r="O357" s="1">
        <v>-999999</v>
      </c>
    </row>
    <row r="358" spans="1:15" x14ac:dyDescent="0.25">
      <c r="A358" s="1">
        <v>357</v>
      </c>
      <c r="B358" s="1" t="s">
        <v>8</v>
      </c>
      <c r="C358" s="2">
        <v>6.2500000000000001E-4</v>
      </c>
      <c r="D358" s="1">
        <v>8.4264948964118958E-3</v>
      </c>
      <c r="E358" s="1">
        <v>0</v>
      </c>
      <c r="F358" s="1">
        <v>3.2182671129703522E-2</v>
      </c>
      <c r="G358" s="1">
        <v>0</v>
      </c>
      <c r="H358" s="1">
        <v>0</v>
      </c>
      <c r="I358" s="1">
        <v>3.8902323246002197</v>
      </c>
      <c r="J358" s="1">
        <v>3.2781498432159424</v>
      </c>
      <c r="K358" s="1">
        <v>4.2007689476013184</v>
      </c>
      <c r="L358" s="1">
        <v>179</v>
      </c>
      <c r="M358" s="3">
        <v>45364.71665509259</v>
      </c>
      <c r="N358" s="1">
        <v>0.55803573131561279</v>
      </c>
      <c r="O358" s="1">
        <v>-999999</v>
      </c>
    </row>
    <row r="359" spans="1:15" x14ac:dyDescent="0.25">
      <c r="A359" s="1">
        <v>358</v>
      </c>
      <c r="B359" s="1" t="s">
        <v>48</v>
      </c>
      <c r="C359" s="2">
        <v>5.0925925925925921E-4</v>
      </c>
      <c r="D359" s="1">
        <v>6.8260170519351959E-3</v>
      </c>
      <c r="E359" s="1">
        <v>0</v>
      </c>
      <c r="F359" s="1">
        <v>1.7770187929272652E-2</v>
      </c>
      <c r="G359" s="1">
        <v>0</v>
      </c>
      <c r="H359" s="1">
        <v>0</v>
      </c>
      <c r="I359" s="1">
        <v>2.5514240264892578</v>
      </c>
      <c r="J359" s="1">
        <v>3.3125619888305664</v>
      </c>
      <c r="K359" s="1">
        <v>1.9980778694152832</v>
      </c>
      <c r="L359" s="1">
        <v>179</v>
      </c>
      <c r="M359" s="3">
        <v>45364.717280092591</v>
      </c>
      <c r="N359" s="1">
        <v>-0.55803573131561279</v>
      </c>
      <c r="O359" s="1">
        <v>-999999</v>
      </c>
    </row>
    <row r="360" spans="1:15" x14ac:dyDescent="0.25">
      <c r="A360" s="1">
        <v>359</v>
      </c>
      <c r="B360" s="1" t="s">
        <v>8</v>
      </c>
      <c r="C360" s="2">
        <v>6.4814814814814813E-4</v>
      </c>
      <c r="D360" s="1">
        <v>8.6273876950144768E-3</v>
      </c>
      <c r="E360" s="1">
        <v>0</v>
      </c>
      <c r="F360" s="1">
        <v>3.2968711107969284E-2</v>
      </c>
      <c r="G360" s="1">
        <v>0</v>
      </c>
      <c r="H360" s="1">
        <v>0</v>
      </c>
      <c r="I360" s="1">
        <v>3.8940398693084717</v>
      </c>
      <c r="J360" s="1">
        <v>3.2734994888305664</v>
      </c>
      <c r="K360" s="1">
        <v>4.2013888359069824</v>
      </c>
      <c r="L360" s="1">
        <v>180</v>
      </c>
      <c r="M360" s="3">
        <v>45364.717789351853</v>
      </c>
      <c r="N360" s="1">
        <v>0.55803573131561279</v>
      </c>
      <c r="O360" s="1">
        <v>-999999</v>
      </c>
    </row>
    <row r="361" spans="1:15" x14ac:dyDescent="0.25">
      <c r="A361" s="1">
        <v>360</v>
      </c>
      <c r="B361" s="1" t="s">
        <v>48</v>
      </c>
      <c r="C361" s="2">
        <v>5.0925925925925921E-4</v>
      </c>
      <c r="D361" s="1">
        <v>6.8460134789347649E-3</v>
      </c>
      <c r="E361" s="1">
        <v>0</v>
      </c>
      <c r="F361" s="1">
        <v>1.7755607143044472E-2</v>
      </c>
      <c r="G361" s="1">
        <v>0</v>
      </c>
      <c r="H361" s="1">
        <v>0</v>
      </c>
      <c r="I361" s="1">
        <v>2.5406298637390137</v>
      </c>
      <c r="J361" s="1">
        <v>3.2930307388305664</v>
      </c>
      <c r="K361" s="1">
        <v>1.9977678060531616</v>
      </c>
      <c r="L361" s="1">
        <v>180</v>
      </c>
      <c r="M361" s="3">
        <v>45364.7184375</v>
      </c>
      <c r="N361" s="1">
        <v>-0.55803573131561279</v>
      </c>
      <c r="O361" s="1">
        <v>-999999</v>
      </c>
    </row>
    <row r="362" spans="1:15" x14ac:dyDescent="0.25">
      <c r="A362" s="1">
        <v>361</v>
      </c>
      <c r="B362" s="1" t="s">
        <v>8</v>
      </c>
      <c r="C362" s="2">
        <v>6.4814814814814813E-4</v>
      </c>
      <c r="D362" s="1">
        <v>8.6669148877263069E-3</v>
      </c>
      <c r="E362" s="1">
        <v>0</v>
      </c>
      <c r="F362" s="1">
        <v>3.2951779663562775E-2</v>
      </c>
      <c r="G362" s="1">
        <v>0</v>
      </c>
      <c r="H362" s="1">
        <v>0</v>
      </c>
      <c r="I362" s="1">
        <v>3.8837685585021973</v>
      </c>
      <c r="J362" s="1">
        <v>3.2238962650299072</v>
      </c>
      <c r="K362" s="1">
        <v>4.2004590034484863</v>
      </c>
      <c r="L362" s="1">
        <v>181</v>
      </c>
      <c r="M362" s="3">
        <v>45364.718946759262</v>
      </c>
      <c r="N362" s="1">
        <v>0.55803573131561279</v>
      </c>
      <c r="O362" s="1">
        <v>-999999</v>
      </c>
    </row>
    <row r="363" spans="1:15" x14ac:dyDescent="0.25">
      <c r="A363" s="1">
        <v>362</v>
      </c>
      <c r="B363" s="1" t="s">
        <v>48</v>
      </c>
      <c r="C363" s="2">
        <v>5.0925925925925921E-4</v>
      </c>
      <c r="D363" s="1">
        <v>6.8058660253882408E-3</v>
      </c>
      <c r="E363" s="1">
        <v>0</v>
      </c>
      <c r="F363" s="1">
        <v>1.7632376402616501E-2</v>
      </c>
      <c r="G363" s="1">
        <v>0</v>
      </c>
      <c r="H363" s="1">
        <v>0</v>
      </c>
      <c r="I363" s="1">
        <v>2.5458292961120605</v>
      </c>
      <c r="J363" s="1">
        <v>3.286210298538208</v>
      </c>
      <c r="K363" s="1">
        <v>1.9977678060531616</v>
      </c>
      <c r="L363" s="1">
        <v>181</v>
      </c>
      <c r="M363" s="3">
        <v>45364.719594907408</v>
      </c>
      <c r="N363" s="1">
        <v>-0.55803573131561279</v>
      </c>
      <c r="O363" s="1">
        <v>-999999</v>
      </c>
    </row>
    <row r="364" spans="1:15" x14ac:dyDescent="0.25">
      <c r="A364" s="1">
        <v>363</v>
      </c>
      <c r="B364" s="1" t="s">
        <v>8</v>
      </c>
      <c r="C364" s="2">
        <v>6.4814814814814813E-4</v>
      </c>
      <c r="D364" s="1">
        <v>8.6724953725934029E-3</v>
      </c>
      <c r="E364" s="1">
        <v>0</v>
      </c>
      <c r="F364" s="1">
        <v>3.3048368990421295E-2</v>
      </c>
      <c r="G364" s="1">
        <v>0</v>
      </c>
      <c r="H364" s="1">
        <v>0</v>
      </c>
      <c r="I364" s="1">
        <v>3.8867101669311523</v>
      </c>
      <c r="J364" s="1">
        <v>3.2604787349700928</v>
      </c>
      <c r="K364" s="1">
        <v>4.2001485824584961</v>
      </c>
      <c r="L364" s="1">
        <v>182</v>
      </c>
      <c r="M364" s="3">
        <v>45364.720104166663</v>
      </c>
      <c r="N364" s="1">
        <v>0.55803573131561279</v>
      </c>
      <c r="O364" s="1">
        <v>-999999</v>
      </c>
    </row>
    <row r="365" spans="1:15" x14ac:dyDescent="0.25">
      <c r="A365" s="1">
        <v>364</v>
      </c>
      <c r="B365" s="1" t="s">
        <v>48</v>
      </c>
      <c r="C365" s="2">
        <v>5.0925925925925921E-4</v>
      </c>
      <c r="D365" s="1">
        <v>6.7566833458840847E-3</v>
      </c>
      <c r="E365" s="1">
        <v>0</v>
      </c>
      <c r="F365" s="1">
        <v>1.7608201131224632E-2</v>
      </c>
      <c r="G365" s="1">
        <v>0</v>
      </c>
      <c r="H365" s="1">
        <v>0</v>
      </c>
      <c r="I365" s="1">
        <v>2.5104384422302246</v>
      </c>
      <c r="J365" s="1">
        <v>3.3162822723388672</v>
      </c>
      <c r="K365" s="1">
        <v>1.99931800365448</v>
      </c>
      <c r="L365" s="1">
        <v>182</v>
      </c>
      <c r="M365" s="3">
        <v>45364.720752314817</v>
      </c>
      <c r="N365" s="1">
        <v>-0.55803573131561279</v>
      </c>
      <c r="O365" s="1">
        <v>-999999</v>
      </c>
    </row>
    <row r="366" spans="1:15" x14ac:dyDescent="0.25">
      <c r="A366" s="1">
        <v>365</v>
      </c>
      <c r="B366" s="1" t="s">
        <v>8</v>
      </c>
      <c r="C366" s="2">
        <v>6.4814814814814813E-4</v>
      </c>
      <c r="D366" s="1">
        <v>8.6799357086420059E-3</v>
      </c>
      <c r="E366" s="1">
        <v>0</v>
      </c>
      <c r="F366" s="1">
        <v>3.3048897981643677E-2</v>
      </c>
      <c r="G366" s="1">
        <v>0</v>
      </c>
      <c r="H366" s="1">
        <v>0</v>
      </c>
      <c r="I366" s="1">
        <v>3.8896698951721191</v>
      </c>
      <c r="J366" s="1">
        <v>3.2350571155548096</v>
      </c>
      <c r="K366" s="1">
        <v>4.2010788917541504</v>
      </c>
      <c r="L366" s="1">
        <v>183</v>
      </c>
      <c r="M366" s="3">
        <v>45364.721250000002</v>
      </c>
      <c r="N366" s="1">
        <v>0.55803573131561279</v>
      </c>
      <c r="O366" s="1">
        <v>-999999</v>
      </c>
    </row>
    <row r="367" spans="1:15" x14ac:dyDescent="0.25">
      <c r="A367" s="1">
        <v>366</v>
      </c>
      <c r="B367" s="1" t="s">
        <v>48</v>
      </c>
      <c r="C367" s="2">
        <v>5.0925925925925921E-4</v>
      </c>
      <c r="D367" s="1">
        <v>6.7961006425321102E-3</v>
      </c>
      <c r="E367" s="1">
        <v>0</v>
      </c>
      <c r="F367" s="1">
        <v>1.7665153369307518E-2</v>
      </c>
      <c r="G367" s="1">
        <v>0</v>
      </c>
      <c r="H367" s="1">
        <v>0</v>
      </c>
      <c r="I367" s="1">
        <v>2.5510683059692383</v>
      </c>
      <c r="J367" s="1">
        <v>3.2989211082458496</v>
      </c>
      <c r="K367" s="1">
        <v>1.9986978769302368</v>
      </c>
      <c r="L367" s="1">
        <v>183</v>
      </c>
      <c r="M367" s="3">
        <v>45364.721898148149</v>
      </c>
      <c r="N367" s="1">
        <v>-0.55803573131561279</v>
      </c>
      <c r="O367" s="1">
        <v>-999999</v>
      </c>
    </row>
    <row r="368" spans="1:15" x14ac:dyDescent="0.25">
      <c r="A368" s="1">
        <v>367</v>
      </c>
      <c r="B368" s="1" t="s">
        <v>8</v>
      </c>
      <c r="C368" s="2">
        <v>6.4814814814814813E-4</v>
      </c>
      <c r="D368" s="1">
        <v>8.612506091594696E-3</v>
      </c>
      <c r="E368" s="1">
        <v>0</v>
      </c>
      <c r="F368" s="1">
        <v>3.2723970711231232E-2</v>
      </c>
      <c r="G368" s="1">
        <v>0</v>
      </c>
      <c r="H368" s="1">
        <v>0</v>
      </c>
      <c r="I368" s="1">
        <v>3.880122184753418</v>
      </c>
      <c r="J368" s="1">
        <v>3.2211060523986816</v>
      </c>
      <c r="K368" s="1">
        <v>4.2004590034484863</v>
      </c>
      <c r="L368" s="1">
        <v>184</v>
      </c>
      <c r="M368" s="3">
        <v>45364.722407407404</v>
      </c>
      <c r="N368" s="1">
        <v>0.55803573131561279</v>
      </c>
      <c r="O368" s="1">
        <v>-999999</v>
      </c>
    </row>
    <row r="369" spans="1:15" x14ac:dyDescent="0.25">
      <c r="A369" s="1">
        <v>368</v>
      </c>
      <c r="B369" s="1" t="s">
        <v>48</v>
      </c>
      <c r="C369" s="2">
        <v>5.0925925925925921E-4</v>
      </c>
      <c r="D369" s="1">
        <v>6.8308226764202118E-3</v>
      </c>
      <c r="E369" s="1">
        <v>0</v>
      </c>
      <c r="F369" s="1">
        <v>1.7733905464410782E-2</v>
      </c>
      <c r="G369" s="1">
        <v>0</v>
      </c>
      <c r="H369" s="1">
        <v>0</v>
      </c>
      <c r="I369" s="1">
        <v>2.5464704036712646</v>
      </c>
      <c r="J369" s="1">
        <v>3.291170597076416</v>
      </c>
      <c r="K369" s="1">
        <v>1.9983879327774048</v>
      </c>
      <c r="L369" s="1">
        <v>184</v>
      </c>
      <c r="M369" s="3">
        <v>45364.723055555558</v>
      </c>
      <c r="N369" s="1">
        <v>-0.55803573131561279</v>
      </c>
      <c r="O369" s="1">
        <v>-999999</v>
      </c>
    </row>
    <row r="370" spans="1:15" x14ac:dyDescent="0.25">
      <c r="A370" s="1">
        <v>369</v>
      </c>
      <c r="B370" s="1" t="s">
        <v>8</v>
      </c>
      <c r="C370" s="2">
        <v>6.4814814814814813E-4</v>
      </c>
      <c r="D370" s="1">
        <v>8.688771165907383E-3</v>
      </c>
      <c r="E370" s="1">
        <v>0</v>
      </c>
      <c r="F370" s="1">
        <v>3.3018153160810471E-2</v>
      </c>
      <c r="G370" s="1">
        <v>0</v>
      </c>
      <c r="H370" s="1">
        <v>0</v>
      </c>
      <c r="I370" s="1">
        <v>3.8824949264526367</v>
      </c>
      <c r="J370" s="1">
        <v>3.222346305847168</v>
      </c>
      <c r="K370" s="1">
        <v>4.2001485824584961</v>
      </c>
      <c r="L370" s="1">
        <v>185</v>
      </c>
      <c r="M370" s="3">
        <v>45364.723564814813</v>
      </c>
      <c r="N370" s="1">
        <v>0.55803573131561279</v>
      </c>
      <c r="O370" s="1">
        <v>-999999</v>
      </c>
    </row>
    <row r="371" spans="1:15" x14ac:dyDescent="0.25">
      <c r="A371" s="1">
        <v>370</v>
      </c>
      <c r="B371" s="1" t="s">
        <v>48</v>
      </c>
      <c r="C371" s="2">
        <v>5.0925925925925921E-4</v>
      </c>
      <c r="D371" s="1">
        <v>6.7551778629422188E-3</v>
      </c>
      <c r="E371" s="1">
        <v>0</v>
      </c>
      <c r="F371" s="1">
        <v>1.7637824639678001E-2</v>
      </c>
      <c r="G371" s="1">
        <v>0</v>
      </c>
      <c r="H371" s="1">
        <v>0</v>
      </c>
      <c r="I371" s="1">
        <v>2.5596284866333008</v>
      </c>
      <c r="J371" s="1">
        <v>3.3113219738006592</v>
      </c>
      <c r="K371" s="1">
        <v>1.9999380111694336</v>
      </c>
      <c r="L371" s="1">
        <v>185</v>
      </c>
      <c r="M371" s="3">
        <v>45364.724212962959</v>
      </c>
      <c r="N371" s="1">
        <v>-0.55803573131561279</v>
      </c>
      <c r="O371" s="1">
        <v>-999999</v>
      </c>
    </row>
    <row r="372" spans="1:15" x14ac:dyDescent="0.25">
      <c r="A372" s="1">
        <v>371</v>
      </c>
      <c r="B372" s="1" t="s">
        <v>8</v>
      </c>
      <c r="C372" s="2">
        <v>6.4814814814814813E-4</v>
      </c>
      <c r="D372" s="1">
        <v>8.6695495992898941E-3</v>
      </c>
      <c r="E372" s="1">
        <v>0</v>
      </c>
      <c r="F372" s="1">
        <v>3.3024780452251434E-2</v>
      </c>
      <c r="G372" s="1">
        <v>0</v>
      </c>
      <c r="H372" s="1">
        <v>0</v>
      </c>
      <c r="I372" s="1">
        <v>3.8848321437835693</v>
      </c>
      <c r="J372" s="1">
        <v>3.2356770038604736</v>
      </c>
      <c r="K372" s="1">
        <v>4.2013888359069824</v>
      </c>
      <c r="L372" s="1">
        <v>186</v>
      </c>
      <c r="M372" s="3">
        <v>45364.724722222221</v>
      </c>
      <c r="N372" s="1">
        <v>0.55803573131561279</v>
      </c>
      <c r="O372" s="1">
        <v>-999999</v>
      </c>
    </row>
    <row r="373" spans="1:15" x14ac:dyDescent="0.25">
      <c r="A373" s="1">
        <v>372</v>
      </c>
      <c r="B373" s="1" t="s">
        <v>48</v>
      </c>
      <c r="C373" s="2">
        <v>5.0925925925925921E-4</v>
      </c>
      <c r="D373" s="1">
        <v>6.8512838333845139E-3</v>
      </c>
      <c r="E373" s="1">
        <v>0</v>
      </c>
      <c r="F373" s="1">
        <v>1.7807349562644958E-2</v>
      </c>
      <c r="G373" s="1">
        <v>0</v>
      </c>
      <c r="H373" s="1">
        <v>0</v>
      </c>
      <c r="I373" s="1">
        <v>2.5459475517272949</v>
      </c>
      <c r="J373" s="1">
        <v>3.29551100730896</v>
      </c>
      <c r="K373" s="1">
        <v>1.9983879327774048</v>
      </c>
      <c r="L373" s="1">
        <v>186</v>
      </c>
      <c r="M373" s="3">
        <v>45364.725358796299</v>
      </c>
      <c r="N373" s="1">
        <v>-0.55803573131561279</v>
      </c>
      <c r="O373" s="1">
        <v>-999999</v>
      </c>
    </row>
    <row r="374" spans="1:15" x14ac:dyDescent="0.25">
      <c r="A374" s="1">
        <v>373</v>
      </c>
      <c r="B374" s="1" t="s">
        <v>8</v>
      </c>
      <c r="C374" s="2">
        <v>6.3657407407407413E-4</v>
      </c>
      <c r="D374" s="1">
        <v>8.6106462404131889E-3</v>
      </c>
      <c r="E374" s="1">
        <v>0</v>
      </c>
      <c r="F374" s="1">
        <v>3.2862834632396698E-2</v>
      </c>
      <c r="G374" s="1">
        <v>0</v>
      </c>
      <c r="H374" s="1">
        <v>0</v>
      </c>
      <c r="I374" s="1">
        <v>3.9115943908691406</v>
      </c>
      <c r="J374" s="1">
        <v>3.252418041229248</v>
      </c>
      <c r="K374" s="1">
        <v>4.2016987800598145</v>
      </c>
      <c r="L374" s="1">
        <v>187</v>
      </c>
      <c r="M374" s="3">
        <v>45364.725868055553</v>
      </c>
      <c r="N374" s="1">
        <v>0.55803573131561279</v>
      </c>
      <c r="O374" s="1">
        <v>-999999</v>
      </c>
    </row>
    <row r="375" spans="1:15" x14ac:dyDescent="0.25">
      <c r="A375" s="1">
        <v>374</v>
      </c>
      <c r="B375" s="1" t="s">
        <v>48</v>
      </c>
      <c r="C375" s="2">
        <v>5.2083333333333333E-4</v>
      </c>
      <c r="D375" s="1">
        <v>7.0579121820628643E-3</v>
      </c>
      <c r="E375" s="1">
        <v>0</v>
      </c>
      <c r="F375" s="1">
        <v>1.8314104527235031E-2</v>
      </c>
      <c r="G375" s="1">
        <v>0</v>
      </c>
      <c r="H375" s="1">
        <v>0</v>
      </c>
      <c r="I375" s="1">
        <v>2.5401945114135742</v>
      </c>
      <c r="J375" s="1">
        <v>3.315662145614624</v>
      </c>
      <c r="K375" s="1">
        <v>1.996837854385376</v>
      </c>
      <c r="L375" s="1">
        <v>187</v>
      </c>
      <c r="M375" s="3">
        <v>45364.7265162037</v>
      </c>
      <c r="N375" s="1">
        <v>-0.55803573131561279</v>
      </c>
      <c r="O375" s="1">
        <v>-999999</v>
      </c>
    </row>
    <row r="376" spans="1:15" x14ac:dyDescent="0.25">
      <c r="A376" s="1">
        <v>375</v>
      </c>
      <c r="B376" s="1" t="s">
        <v>8</v>
      </c>
      <c r="C376" s="2">
        <v>6.3657407407407413E-4</v>
      </c>
      <c r="D376" s="1">
        <v>8.5749942809343338E-3</v>
      </c>
      <c r="E376" s="1">
        <v>0</v>
      </c>
      <c r="F376" s="1">
        <v>3.2554887235164642E-2</v>
      </c>
      <c r="G376" s="1">
        <v>0</v>
      </c>
      <c r="H376" s="1">
        <v>0</v>
      </c>
      <c r="I376" s="1">
        <v>3.900503396987915</v>
      </c>
      <c r="J376" s="1">
        <v>3.2021949291229248</v>
      </c>
      <c r="K376" s="1">
        <v>4.2007689476013184</v>
      </c>
      <c r="L376" s="1">
        <v>188</v>
      </c>
      <c r="M376" s="3">
        <v>45364.727037037039</v>
      </c>
      <c r="N376" s="1">
        <v>0.55803573131561279</v>
      </c>
      <c r="O376" s="1">
        <v>-999999</v>
      </c>
    </row>
    <row r="377" spans="1:15" x14ac:dyDescent="0.25">
      <c r="A377" s="1">
        <v>376</v>
      </c>
      <c r="B377" s="1" t="s">
        <v>48</v>
      </c>
      <c r="C377" s="2">
        <v>5.0925925925925921E-4</v>
      </c>
      <c r="D377" s="1">
        <v>6.7951702512800694E-3</v>
      </c>
      <c r="E377" s="1">
        <v>0</v>
      </c>
      <c r="F377" s="1">
        <v>1.7617860808968544E-2</v>
      </c>
      <c r="G377" s="1">
        <v>0</v>
      </c>
      <c r="H377" s="1">
        <v>0</v>
      </c>
      <c r="I377" s="1">
        <v>2.5454368591308594</v>
      </c>
      <c r="J377" s="1">
        <v>3.2871403694152832</v>
      </c>
      <c r="K377" s="1">
        <v>1.9977678060531616</v>
      </c>
      <c r="L377" s="1">
        <v>188</v>
      </c>
      <c r="M377" s="3">
        <v>45364.727685185186</v>
      </c>
      <c r="N377" s="1">
        <v>-0.55803573131561279</v>
      </c>
      <c r="O377" s="1">
        <v>-999999</v>
      </c>
    </row>
    <row r="378" spans="1:15" x14ac:dyDescent="0.25">
      <c r="A378" s="1">
        <v>377</v>
      </c>
      <c r="B378" s="1" t="s">
        <v>8</v>
      </c>
      <c r="C378" s="2">
        <v>6.4814814814814813E-4</v>
      </c>
      <c r="D378" s="1">
        <v>8.6284726858139038E-3</v>
      </c>
      <c r="E378" s="1">
        <v>0</v>
      </c>
      <c r="F378" s="1">
        <v>3.2763577997684479E-2</v>
      </c>
      <c r="G378" s="1">
        <v>0</v>
      </c>
      <c r="H378" s="1">
        <v>0</v>
      </c>
      <c r="I378" s="1">
        <v>3.8777720928192139</v>
      </c>
      <c r="J378" s="1">
        <v>3.2121155261993408</v>
      </c>
      <c r="K378" s="1">
        <v>4.2004590034484863</v>
      </c>
      <c r="L378" s="1">
        <v>189</v>
      </c>
      <c r="M378" s="3">
        <v>45364.728194444448</v>
      </c>
      <c r="N378" s="1">
        <v>0.55803573131561279</v>
      </c>
      <c r="O378" s="1">
        <v>-999999</v>
      </c>
    </row>
    <row r="379" spans="1:15" x14ac:dyDescent="0.25">
      <c r="A379" s="1">
        <v>378</v>
      </c>
      <c r="B379" s="1" t="s">
        <v>48</v>
      </c>
      <c r="C379" s="2">
        <v>5.0925925925925921E-4</v>
      </c>
      <c r="D379" s="1">
        <v>6.8012159317731857E-3</v>
      </c>
      <c r="E379" s="1">
        <v>0</v>
      </c>
      <c r="F379" s="1">
        <v>1.7707301303744316E-2</v>
      </c>
      <c r="G379" s="1">
        <v>0</v>
      </c>
      <c r="H379" s="1">
        <v>0</v>
      </c>
      <c r="I379" s="1">
        <v>2.5492110252380371</v>
      </c>
      <c r="J379" s="1">
        <v>3.3119418621063232</v>
      </c>
      <c r="K379" s="1">
        <v>1.9980778694152832</v>
      </c>
      <c r="L379" s="1">
        <v>189</v>
      </c>
      <c r="M379" s="3">
        <v>45364.728842592594</v>
      </c>
      <c r="N379" s="1">
        <v>-0.55803573131561279</v>
      </c>
      <c r="O379" s="1">
        <v>-999999</v>
      </c>
    </row>
    <row r="380" spans="1:15" x14ac:dyDescent="0.25">
      <c r="A380" s="1">
        <v>379</v>
      </c>
      <c r="B380" s="1" t="s">
        <v>8</v>
      </c>
      <c r="C380" s="2">
        <v>6.4814814814814813E-4</v>
      </c>
      <c r="D380" s="1">
        <v>8.6456788703799248E-3</v>
      </c>
      <c r="E380" s="1">
        <v>0</v>
      </c>
      <c r="F380" s="1">
        <v>3.3011529594659805E-2</v>
      </c>
      <c r="G380" s="1">
        <v>0</v>
      </c>
      <c r="H380" s="1">
        <v>0</v>
      </c>
      <c r="I380" s="1">
        <v>3.8892488479614258</v>
      </c>
      <c r="J380" s="1">
        <v>3.2654390335083008</v>
      </c>
      <c r="K380" s="1">
        <v>4.2013888359069824</v>
      </c>
      <c r="L380" s="1">
        <v>190</v>
      </c>
      <c r="M380" s="3">
        <v>45364.72934027778</v>
      </c>
      <c r="N380" s="1">
        <v>0.55803573131561279</v>
      </c>
      <c r="O380" s="1">
        <v>-999999</v>
      </c>
    </row>
    <row r="381" spans="1:15" x14ac:dyDescent="0.25">
      <c r="A381" s="1">
        <v>380</v>
      </c>
      <c r="B381" s="1" t="s">
        <v>48</v>
      </c>
      <c r="C381" s="2">
        <v>5.0925925925925921E-4</v>
      </c>
      <c r="D381" s="1">
        <v>6.8267923779785633E-3</v>
      </c>
      <c r="E381" s="1">
        <v>0</v>
      </c>
      <c r="F381" s="1">
        <v>1.7697248607873917E-2</v>
      </c>
      <c r="G381" s="1">
        <v>0</v>
      </c>
      <c r="H381" s="1">
        <v>0</v>
      </c>
      <c r="I381" s="1">
        <v>2.5414371490478516</v>
      </c>
      <c r="J381" s="1">
        <v>3.2831101417541504</v>
      </c>
      <c r="K381" s="1">
        <v>1.9977678060531616</v>
      </c>
      <c r="L381" s="1">
        <v>190</v>
      </c>
      <c r="M381" s="3">
        <v>45364.729988425926</v>
      </c>
      <c r="N381" s="1">
        <v>-0.55803573131561279</v>
      </c>
      <c r="O381" s="1">
        <v>-999999</v>
      </c>
    </row>
    <row r="382" spans="1:15" x14ac:dyDescent="0.25">
      <c r="A382" s="1">
        <v>381</v>
      </c>
      <c r="B382" s="1" t="s">
        <v>8</v>
      </c>
      <c r="C382" s="2">
        <v>6.4814814814814813E-4</v>
      </c>
      <c r="D382" s="1">
        <v>8.6214970797300339E-3</v>
      </c>
      <c r="E382" s="1">
        <v>0</v>
      </c>
      <c r="F382" s="1">
        <v>3.2802406698465347E-2</v>
      </c>
      <c r="G382" s="1">
        <v>0</v>
      </c>
      <c r="H382" s="1">
        <v>0</v>
      </c>
      <c r="I382" s="1">
        <v>3.8817226886749268</v>
      </c>
      <c r="J382" s="1">
        <v>3.2149057388305664</v>
      </c>
      <c r="K382" s="1">
        <v>4.2007689476013184</v>
      </c>
      <c r="L382" s="1">
        <v>191</v>
      </c>
      <c r="M382" s="3">
        <v>45364.730497685188</v>
      </c>
      <c r="N382" s="1">
        <v>0.55803573131561279</v>
      </c>
      <c r="O382" s="1">
        <v>-999999</v>
      </c>
    </row>
    <row r="383" spans="1:15" x14ac:dyDescent="0.25">
      <c r="A383" s="1">
        <v>382</v>
      </c>
      <c r="B383" s="1" t="s">
        <v>48</v>
      </c>
      <c r="C383" s="2">
        <v>5.0925925925925921E-4</v>
      </c>
      <c r="D383" s="1">
        <v>6.7650983110070229E-3</v>
      </c>
      <c r="E383" s="1">
        <v>0</v>
      </c>
      <c r="F383" s="1">
        <v>1.7549365758895874E-2</v>
      </c>
      <c r="G383" s="1">
        <v>0</v>
      </c>
      <c r="H383" s="1">
        <v>0</v>
      </c>
      <c r="I383" s="1">
        <v>2.544212818145752</v>
      </c>
      <c r="J383" s="1">
        <v>3.291170597076416</v>
      </c>
      <c r="K383" s="1">
        <v>1.9977678060531616</v>
      </c>
      <c r="L383" s="1">
        <v>191</v>
      </c>
      <c r="M383" s="3">
        <v>45364.731145833335</v>
      </c>
      <c r="N383" s="1">
        <v>-0.55803573131561279</v>
      </c>
      <c r="O383" s="1">
        <v>-999999</v>
      </c>
    </row>
    <row r="384" spans="1:15" x14ac:dyDescent="0.25">
      <c r="A384" s="1">
        <v>383</v>
      </c>
      <c r="B384" s="1" t="s">
        <v>8</v>
      </c>
      <c r="C384" s="2">
        <v>6.3657407407407413E-4</v>
      </c>
      <c r="D384" s="1">
        <v>8.5991760715842247E-3</v>
      </c>
      <c r="E384" s="1">
        <v>0</v>
      </c>
      <c r="F384" s="1">
        <v>3.279457613825798E-2</v>
      </c>
      <c r="G384" s="1">
        <v>0</v>
      </c>
      <c r="H384" s="1">
        <v>0</v>
      </c>
      <c r="I384" s="1">
        <v>3.8849818706512451</v>
      </c>
      <c r="J384" s="1">
        <v>3.25644850730896</v>
      </c>
      <c r="K384" s="1">
        <v>4.2007689476013184</v>
      </c>
      <c r="L384" s="1">
        <v>192</v>
      </c>
      <c r="M384" s="3">
        <v>45364.73165509259</v>
      </c>
      <c r="N384" s="1">
        <v>0.55803573131561279</v>
      </c>
      <c r="O384" s="1">
        <v>-999999</v>
      </c>
    </row>
    <row r="385" spans="1:15" x14ac:dyDescent="0.25">
      <c r="A385" s="1">
        <v>384</v>
      </c>
      <c r="B385" s="1" t="s">
        <v>48</v>
      </c>
      <c r="C385" s="2">
        <v>5.0925925925925921E-4</v>
      </c>
      <c r="D385" s="1">
        <v>6.7793587222695351E-3</v>
      </c>
      <c r="E385" s="1">
        <v>0</v>
      </c>
      <c r="F385" s="1">
        <v>1.7680441960692406E-2</v>
      </c>
      <c r="G385" s="1">
        <v>0</v>
      </c>
      <c r="H385" s="1">
        <v>0</v>
      </c>
      <c r="I385" s="1">
        <v>2.5545265674591064</v>
      </c>
      <c r="J385" s="1">
        <v>3.3147320747375488</v>
      </c>
      <c r="K385" s="1">
        <v>1.9983879327774048</v>
      </c>
      <c r="L385" s="1">
        <v>192</v>
      </c>
      <c r="M385" s="3">
        <v>45364.732291666667</v>
      </c>
      <c r="N385" s="1">
        <v>-0.55803573131561279</v>
      </c>
      <c r="O385" s="1">
        <v>-999999</v>
      </c>
    </row>
    <row r="386" spans="1:15" x14ac:dyDescent="0.25">
      <c r="A386" s="1">
        <v>385</v>
      </c>
      <c r="B386" s="1" t="s">
        <v>8</v>
      </c>
      <c r="C386" s="2">
        <v>6.2500000000000001E-4</v>
      </c>
      <c r="D386" s="1">
        <v>8.3696059882640839E-3</v>
      </c>
      <c r="E386" s="1">
        <v>0</v>
      </c>
      <c r="F386" s="1">
        <v>3.1899195164442062E-2</v>
      </c>
      <c r="G386" s="1">
        <v>0</v>
      </c>
      <c r="H386" s="1">
        <v>0</v>
      </c>
      <c r="I386" s="1">
        <v>3.8840596675872803</v>
      </c>
      <c r="J386" s="1">
        <v>3.2654390335083008</v>
      </c>
      <c r="K386" s="1">
        <v>4.2004590034484863</v>
      </c>
      <c r="L386" s="1">
        <v>193</v>
      </c>
      <c r="M386" s="3">
        <v>45364.732800925929</v>
      </c>
      <c r="N386" s="1">
        <v>0.55803573131561279</v>
      </c>
      <c r="O386" s="1">
        <v>-999999</v>
      </c>
    </row>
    <row r="387" spans="1:15" x14ac:dyDescent="0.25">
      <c r="A387" s="1">
        <v>386</v>
      </c>
      <c r="B387" s="1" t="s">
        <v>48</v>
      </c>
      <c r="C387" s="2">
        <v>5.0925925925925921E-4</v>
      </c>
      <c r="D387" s="1">
        <v>6.7740888334810734E-3</v>
      </c>
      <c r="E387" s="1">
        <v>0</v>
      </c>
      <c r="F387" s="1">
        <v>1.762777753174305E-2</v>
      </c>
      <c r="G387" s="1">
        <v>0</v>
      </c>
      <c r="H387" s="1">
        <v>0</v>
      </c>
      <c r="I387" s="1">
        <v>2.5516979694366455</v>
      </c>
      <c r="J387" s="1">
        <v>3.31504225730896</v>
      </c>
      <c r="K387" s="1">
        <v>1.9977678060531616</v>
      </c>
      <c r="L387" s="1">
        <v>193</v>
      </c>
      <c r="M387" s="3">
        <v>45364.733425925922</v>
      </c>
      <c r="N387" s="1">
        <v>-0.55803573131561279</v>
      </c>
      <c r="O387" s="1">
        <v>-999999</v>
      </c>
    </row>
    <row r="388" spans="1:15" x14ac:dyDescent="0.25">
      <c r="A388" s="1">
        <v>387</v>
      </c>
      <c r="B388" s="1" t="s">
        <v>8</v>
      </c>
      <c r="C388" s="2">
        <v>6.4814814814814813E-4</v>
      </c>
      <c r="D388" s="1">
        <v>8.6467638611793518E-3</v>
      </c>
      <c r="E388" s="1">
        <v>0</v>
      </c>
      <c r="F388" s="1">
        <v>3.2913003116846085E-2</v>
      </c>
      <c r="G388" s="1">
        <v>0</v>
      </c>
      <c r="H388" s="1">
        <v>0</v>
      </c>
      <c r="I388" s="1">
        <v>3.8944098949432373</v>
      </c>
      <c r="J388" s="1">
        <v>3.22792649269104</v>
      </c>
      <c r="K388" s="1">
        <v>4.2010788917541504</v>
      </c>
      <c r="L388" s="1">
        <v>194</v>
      </c>
      <c r="M388" s="3">
        <v>45364.733923611115</v>
      </c>
      <c r="N388" s="1">
        <v>0.55803573131561279</v>
      </c>
      <c r="O388" s="1">
        <v>-999999</v>
      </c>
    </row>
    <row r="389" spans="1:15" x14ac:dyDescent="0.25">
      <c r="A389" s="1">
        <v>388</v>
      </c>
      <c r="B389" s="1" t="s">
        <v>48</v>
      </c>
      <c r="C389" s="2">
        <v>5.0925925925925921E-4</v>
      </c>
      <c r="D389" s="1">
        <v>6.8271025083959103E-3</v>
      </c>
      <c r="E389" s="1">
        <v>0</v>
      </c>
      <c r="F389" s="1">
        <v>1.764221303164959E-2</v>
      </c>
      <c r="G389" s="1">
        <v>0</v>
      </c>
      <c r="H389" s="1">
        <v>0</v>
      </c>
      <c r="I389" s="1">
        <v>2.5389688014984131</v>
      </c>
      <c r="J389" s="1">
        <v>3.2750496864318848</v>
      </c>
      <c r="K389" s="1">
        <v>1.996837854385376</v>
      </c>
      <c r="L389" s="1">
        <v>194</v>
      </c>
      <c r="M389" s="3">
        <v>45364.734571759262</v>
      </c>
      <c r="N389" s="1">
        <v>-0.55803573131561279</v>
      </c>
      <c r="O389" s="1">
        <v>-999999</v>
      </c>
    </row>
    <row r="390" spans="1:15" x14ac:dyDescent="0.25">
      <c r="A390" s="1">
        <v>389</v>
      </c>
      <c r="B390" s="1" t="s">
        <v>8</v>
      </c>
      <c r="C390" s="2">
        <v>6.4814814814814813E-4</v>
      </c>
      <c r="D390" s="1">
        <v>8.6670694872736931E-3</v>
      </c>
      <c r="E390" s="1">
        <v>0</v>
      </c>
      <c r="F390" s="1">
        <v>3.3011283725500107E-2</v>
      </c>
      <c r="G390" s="1">
        <v>0</v>
      </c>
      <c r="H390" s="1">
        <v>0</v>
      </c>
      <c r="I390" s="1">
        <v>3.8855166435241699</v>
      </c>
      <c r="J390" s="1">
        <v>3.246837854385376</v>
      </c>
      <c r="K390" s="1">
        <v>4.2001485824584961</v>
      </c>
      <c r="L390" s="1">
        <v>195</v>
      </c>
      <c r="M390" s="3">
        <v>45364.735081018516</v>
      </c>
      <c r="N390" s="1">
        <v>0.55803573131561279</v>
      </c>
      <c r="O390" s="1">
        <v>-999999</v>
      </c>
    </row>
    <row r="391" spans="1:15" x14ac:dyDescent="0.25">
      <c r="A391" s="1">
        <v>390</v>
      </c>
      <c r="B391" s="1" t="s">
        <v>48</v>
      </c>
      <c r="C391" s="2">
        <v>5.0925925925925921E-4</v>
      </c>
      <c r="D391" s="1">
        <v>6.7568826489150524E-3</v>
      </c>
      <c r="E391" s="1">
        <v>0</v>
      </c>
      <c r="F391" s="1">
        <v>1.7580548301339149E-2</v>
      </c>
      <c r="G391" s="1">
        <v>0</v>
      </c>
      <c r="H391" s="1">
        <v>0</v>
      </c>
      <c r="I391" s="1">
        <v>2.5496995449066162</v>
      </c>
      <c r="J391" s="1">
        <v>3.31504225730896</v>
      </c>
      <c r="K391" s="1">
        <v>1.9983879327774048</v>
      </c>
      <c r="L391" s="1">
        <v>195</v>
      </c>
      <c r="M391" s="3">
        <v>45364.735729166663</v>
      </c>
      <c r="N391" s="1">
        <v>-0.55803573131561279</v>
      </c>
      <c r="O391" s="1">
        <v>-999999</v>
      </c>
    </row>
    <row r="392" spans="1:15" x14ac:dyDescent="0.25">
      <c r="A392" s="1">
        <v>391</v>
      </c>
      <c r="B392" s="1" t="s">
        <v>8</v>
      </c>
      <c r="C392" s="2">
        <v>6.4814814814814813E-4</v>
      </c>
      <c r="D392" s="1">
        <v>8.627232164144516E-3</v>
      </c>
      <c r="E392" s="1">
        <v>0</v>
      </c>
      <c r="F392" s="1">
        <v>3.2900724560022354E-2</v>
      </c>
      <c r="G392" s="1">
        <v>0</v>
      </c>
      <c r="H392" s="1">
        <v>0</v>
      </c>
      <c r="I392" s="1">
        <v>3.887664794921875</v>
      </c>
      <c r="J392" s="1">
        <v>3.2583086490631104</v>
      </c>
      <c r="K392" s="1">
        <v>4.2004590034484863</v>
      </c>
      <c r="L392" s="1">
        <v>196</v>
      </c>
      <c r="M392" s="3">
        <v>45364.736238425925</v>
      </c>
      <c r="N392" s="1">
        <v>0.55803573131561279</v>
      </c>
      <c r="O392" s="1">
        <v>-999999</v>
      </c>
    </row>
    <row r="393" spans="1:15" x14ac:dyDescent="0.25">
      <c r="A393" s="1">
        <v>392</v>
      </c>
      <c r="B393" s="1" t="s">
        <v>48</v>
      </c>
      <c r="C393" s="2">
        <v>5.0925925925925921E-4</v>
      </c>
      <c r="D393" s="1">
        <v>6.8360925652086735E-3</v>
      </c>
      <c r="E393" s="1">
        <v>0</v>
      </c>
      <c r="F393" s="1">
        <v>1.7726819962263107E-2</v>
      </c>
      <c r="G393" s="1">
        <v>0</v>
      </c>
      <c r="H393" s="1">
        <v>0</v>
      </c>
      <c r="I393" s="1">
        <v>2.5433094501495361</v>
      </c>
      <c r="J393" s="1">
        <v>3.2874503135681152</v>
      </c>
      <c r="K393" s="1">
        <v>1.9983879327774048</v>
      </c>
      <c r="L393" s="1">
        <v>196</v>
      </c>
      <c r="M393" s="3">
        <v>45364.736875000002</v>
      </c>
      <c r="N393" s="1">
        <v>-0.55803573131561279</v>
      </c>
      <c r="O393" s="1">
        <v>-999999</v>
      </c>
    </row>
    <row r="394" spans="1:15" x14ac:dyDescent="0.25">
      <c r="A394" s="1">
        <v>393</v>
      </c>
      <c r="B394" s="1" t="s">
        <v>8</v>
      </c>
      <c r="C394" s="2">
        <v>6.5972222222222224E-4</v>
      </c>
      <c r="D394" s="1">
        <v>8.8678076863288879E-3</v>
      </c>
      <c r="E394" s="1">
        <v>0</v>
      </c>
      <c r="F394" s="1">
        <v>3.3775500953197479E-2</v>
      </c>
      <c r="G394" s="1">
        <v>0</v>
      </c>
      <c r="H394" s="1">
        <v>0</v>
      </c>
      <c r="I394" s="1">
        <v>3.9115345478057861</v>
      </c>
      <c r="J394" s="1">
        <v>3.2220361232757568</v>
      </c>
      <c r="K394" s="1">
        <v>4.2010788917541504</v>
      </c>
      <c r="L394" s="1">
        <v>197</v>
      </c>
      <c r="M394" s="3">
        <v>45364.737384259257</v>
      </c>
      <c r="N394" s="1">
        <v>0.55803573131561279</v>
      </c>
      <c r="O394" s="1">
        <v>-999999</v>
      </c>
    </row>
    <row r="395" spans="1:15" x14ac:dyDescent="0.25">
      <c r="A395" s="1">
        <v>394</v>
      </c>
      <c r="B395" s="1" t="s">
        <v>48</v>
      </c>
      <c r="C395" s="2">
        <v>5.3240740740740744E-4</v>
      </c>
      <c r="D395" s="1">
        <v>7.0653525181114674E-3</v>
      </c>
      <c r="E395" s="1">
        <v>0</v>
      </c>
      <c r="F395" s="1">
        <v>1.8337037414312363E-2</v>
      </c>
      <c r="G395" s="1">
        <v>0</v>
      </c>
      <c r="H395" s="1">
        <v>0</v>
      </c>
      <c r="I395" s="1">
        <v>2.5061287879943848</v>
      </c>
      <c r="J395" s="1">
        <v>3.3234126567840576</v>
      </c>
      <c r="K395" s="1">
        <v>1.997147798538208</v>
      </c>
      <c r="L395" s="1">
        <v>197</v>
      </c>
      <c r="M395" s="3">
        <v>45364.738043981481</v>
      </c>
      <c r="N395" s="1">
        <v>-0.55803573131561279</v>
      </c>
      <c r="O395" s="1">
        <v>-999999</v>
      </c>
    </row>
    <row r="396" spans="1:15" x14ac:dyDescent="0.25">
      <c r="A396" s="1">
        <v>395</v>
      </c>
      <c r="B396" s="1" t="s">
        <v>8</v>
      </c>
      <c r="C396" s="2">
        <v>6.7129629629629625E-4</v>
      </c>
      <c r="D396" s="1">
        <v>8.9364778250455856E-3</v>
      </c>
      <c r="E396" s="1">
        <v>0</v>
      </c>
      <c r="F396" s="1">
        <v>3.3955756574869156E-2</v>
      </c>
      <c r="G396" s="1">
        <v>0</v>
      </c>
      <c r="H396" s="1">
        <v>0</v>
      </c>
      <c r="I396" s="1">
        <v>3.8898351192474365</v>
      </c>
      <c r="J396" s="1">
        <v>3.1994047164916992</v>
      </c>
      <c r="K396" s="1">
        <v>4.2004590034484863</v>
      </c>
      <c r="L396" s="1">
        <v>198</v>
      </c>
      <c r="M396" s="3">
        <v>45364.738576388889</v>
      </c>
      <c r="N396" s="1">
        <v>0.55803573131561279</v>
      </c>
      <c r="O396" s="1">
        <v>-999999</v>
      </c>
    </row>
    <row r="397" spans="1:15" x14ac:dyDescent="0.25">
      <c r="A397" s="1">
        <v>396</v>
      </c>
      <c r="B397" s="1" t="s">
        <v>48</v>
      </c>
      <c r="C397" s="2">
        <v>5.0925925925925921E-4</v>
      </c>
      <c r="D397" s="1">
        <v>6.8044709041714668E-3</v>
      </c>
      <c r="E397" s="1">
        <v>0</v>
      </c>
      <c r="F397" s="1">
        <v>1.7765017226338387E-2</v>
      </c>
      <c r="G397" s="1">
        <v>0</v>
      </c>
      <c r="H397" s="1">
        <v>0</v>
      </c>
      <c r="I397" s="1">
        <v>2.5596249103546143</v>
      </c>
      <c r="J397" s="1">
        <v>3.3243427276611328</v>
      </c>
      <c r="K397" s="1">
        <v>1.999627947807312</v>
      </c>
      <c r="L397" s="1">
        <v>198</v>
      </c>
      <c r="M397" s="3">
        <v>45364.739247685182</v>
      </c>
      <c r="N397" s="1">
        <v>-0.55803573131561279</v>
      </c>
      <c r="O397" s="1">
        <v>-999999</v>
      </c>
    </row>
    <row r="398" spans="1:15" x14ac:dyDescent="0.25">
      <c r="A398" s="1">
        <v>397</v>
      </c>
      <c r="B398" s="1" t="s">
        <v>8</v>
      </c>
      <c r="C398" s="2">
        <v>6.3657407407407413E-4</v>
      </c>
      <c r="D398" s="1">
        <v>8.5855340585112572E-3</v>
      </c>
      <c r="E398" s="1">
        <v>0</v>
      </c>
      <c r="F398" s="1">
        <v>3.2749027013778687E-2</v>
      </c>
      <c r="G398" s="1">
        <v>0</v>
      </c>
      <c r="H398" s="1">
        <v>0</v>
      </c>
      <c r="I398" s="1">
        <v>3.9061164855957031</v>
      </c>
      <c r="J398" s="1">
        <v>3.2707092761993408</v>
      </c>
      <c r="K398" s="1">
        <v>4.2001485824584961</v>
      </c>
      <c r="L398" s="1">
        <v>199</v>
      </c>
      <c r="M398" s="3">
        <v>45364.739756944444</v>
      </c>
      <c r="N398" s="1">
        <v>0.55803573131561279</v>
      </c>
      <c r="O398" s="1">
        <v>-999999</v>
      </c>
    </row>
    <row r="399" spans="1:15" x14ac:dyDescent="0.25">
      <c r="A399" s="1">
        <v>398</v>
      </c>
      <c r="B399" s="1" t="s">
        <v>48</v>
      </c>
      <c r="C399" s="2">
        <v>5.0925925925925921E-4</v>
      </c>
      <c r="D399" s="1">
        <v>6.7970305681228638E-3</v>
      </c>
      <c r="E399" s="1">
        <v>0</v>
      </c>
      <c r="F399" s="1">
        <v>1.7692459747195244E-2</v>
      </c>
      <c r="G399" s="1">
        <v>0</v>
      </c>
      <c r="H399" s="1">
        <v>0</v>
      </c>
      <c r="I399" s="1">
        <v>2.5545680522918701</v>
      </c>
      <c r="J399" s="1">
        <v>3.2902405261993408</v>
      </c>
      <c r="K399" s="1">
        <v>1.999627947807312</v>
      </c>
      <c r="L399" s="1">
        <v>199</v>
      </c>
      <c r="M399" s="3">
        <v>45364.740393518521</v>
      </c>
      <c r="N399" s="1">
        <v>-0.55803573131561279</v>
      </c>
      <c r="O399" s="1">
        <v>-999999</v>
      </c>
    </row>
    <row r="400" spans="1:15" x14ac:dyDescent="0.25">
      <c r="A400" s="1">
        <v>399</v>
      </c>
      <c r="B400" s="1" t="s">
        <v>8</v>
      </c>
      <c r="C400" s="2">
        <v>6.5972222222222224E-4</v>
      </c>
      <c r="D400" s="1">
        <v>8.7972786277532578E-3</v>
      </c>
      <c r="E400" s="1">
        <v>0</v>
      </c>
      <c r="F400" s="1">
        <v>3.3509187400341034E-2</v>
      </c>
      <c r="G400" s="1">
        <v>0</v>
      </c>
      <c r="H400" s="1">
        <v>0</v>
      </c>
      <c r="I400" s="1">
        <v>3.913830041885376</v>
      </c>
      <c r="J400" s="1">
        <v>3.218005895614624</v>
      </c>
      <c r="K400" s="1">
        <v>4.2010788917541504</v>
      </c>
      <c r="L400" s="1">
        <v>200</v>
      </c>
      <c r="M400" s="3">
        <v>45364.740902777776</v>
      </c>
      <c r="N400" s="1">
        <v>0.55803573131561279</v>
      </c>
      <c r="O400" s="1">
        <v>-999999</v>
      </c>
    </row>
    <row r="401" spans="1:15" x14ac:dyDescent="0.25">
      <c r="A401" s="1">
        <v>400</v>
      </c>
      <c r="B401" s="1" t="s">
        <v>48</v>
      </c>
      <c r="C401" s="2">
        <v>5.0925925925925921E-4</v>
      </c>
      <c r="D401" s="1">
        <v>6.8064858205616474E-3</v>
      </c>
      <c r="E401" s="1">
        <v>0</v>
      </c>
      <c r="F401" s="1">
        <v>1.7725935205817223E-2</v>
      </c>
      <c r="G401" s="1">
        <v>0</v>
      </c>
      <c r="H401" s="1">
        <v>0</v>
      </c>
      <c r="I401" s="1">
        <v>2.5557477474212646</v>
      </c>
      <c r="J401" s="1">
        <v>3.2942707538604736</v>
      </c>
      <c r="K401" s="1">
        <v>1.999627947807312</v>
      </c>
      <c r="L401" s="1">
        <v>200</v>
      </c>
      <c r="M401" s="3">
        <v>45364.741562499999</v>
      </c>
      <c r="N401" s="1">
        <v>-0.55803573131561279</v>
      </c>
      <c r="O401" s="1">
        <v>-999999</v>
      </c>
    </row>
    <row r="402" spans="1:15" x14ac:dyDescent="0.25">
      <c r="A402" s="1">
        <v>401</v>
      </c>
      <c r="B402" s="1" t="s">
        <v>8</v>
      </c>
      <c r="C402" s="2">
        <v>6.3657407407407413E-4</v>
      </c>
      <c r="D402" s="1">
        <v>8.5970060899853706E-3</v>
      </c>
      <c r="E402" s="1">
        <v>0</v>
      </c>
      <c r="F402" s="1">
        <v>3.2800622284412384E-2</v>
      </c>
      <c r="G402" s="1">
        <v>0</v>
      </c>
      <c r="H402" s="1">
        <v>0</v>
      </c>
      <c r="I402" s="1">
        <v>3.9056770801544189</v>
      </c>
      <c r="J402" s="1">
        <v>3.2604787349700928</v>
      </c>
      <c r="K402" s="1">
        <v>4.2007689476013184</v>
      </c>
      <c r="L402" s="1">
        <v>201</v>
      </c>
      <c r="M402" s="3">
        <v>45364.742071759261</v>
      </c>
      <c r="N402" s="1">
        <v>0.55803573131561279</v>
      </c>
      <c r="O402" s="1">
        <v>-999999</v>
      </c>
    </row>
    <row r="403" spans="1:15" x14ac:dyDescent="0.25">
      <c r="A403" s="1">
        <v>402</v>
      </c>
      <c r="B403" s="1" t="s">
        <v>48</v>
      </c>
      <c r="C403" s="2">
        <v>5.0925925925925921E-4</v>
      </c>
      <c r="D403" s="1">
        <v>6.8280319683253765E-3</v>
      </c>
      <c r="E403" s="1">
        <v>0</v>
      </c>
      <c r="F403" s="1">
        <v>1.7807243391871452E-2</v>
      </c>
      <c r="G403" s="1">
        <v>0</v>
      </c>
      <c r="H403" s="1">
        <v>0</v>
      </c>
      <c r="I403" s="1">
        <v>2.5600883960723877</v>
      </c>
      <c r="J403" s="1">
        <v>3.315352201461792</v>
      </c>
      <c r="K403" s="1">
        <v>1.99931800365448</v>
      </c>
      <c r="L403" s="1">
        <v>201</v>
      </c>
      <c r="M403" s="3">
        <v>45364.742708333331</v>
      </c>
      <c r="N403" s="1">
        <v>-0.55803573131561279</v>
      </c>
      <c r="O403" s="1">
        <v>-999999</v>
      </c>
    </row>
    <row r="404" spans="1:15" x14ac:dyDescent="0.25">
      <c r="A404" s="1">
        <v>403</v>
      </c>
      <c r="B404" s="1" t="s">
        <v>8</v>
      </c>
      <c r="C404" s="2">
        <v>6.4814814814814813E-4</v>
      </c>
      <c r="D404" s="1">
        <v>8.6664501577615738E-3</v>
      </c>
      <c r="E404" s="1">
        <v>0</v>
      </c>
      <c r="F404" s="1">
        <v>3.3007830381393433E-2</v>
      </c>
      <c r="G404" s="1">
        <v>0</v>
      </c>
      <c r="H404" s="1">
        <v>0</v>
      </c>
      <c r="I404" s="1">
        <v>3.8903303146362305</v>
      </c>
      <c r="J404" s="1">
        <v>3.231956958770752</v>
      </c>
      <c r="K404" s="1">
        <v>4.2010788917541504</v>
      </c>
      <c r="L404" s="1">
        <v>202</v>
      </c>
      <c r="M404" s="3">
        <v>45364.743217592593</v>
      </c>
      <c r="N404" s="1">
        <v>0.55803573131561279</v>
      </c>
      <c r="O404" s="1">
        <v>-999999</v>
      </c>
    </row>
    <row r="405" spans="1:15" x14ac:dyDescent="0.25">
      <c r="A405" s="1">
        <v>404</v>
      </c>
      <c r="B405" s="1" t="s">
        <v>48</v>
      </c>
      <c r="C405" s="2">
        <v>5.2083333333333333E-4</v>
      </c>
      <c r="D405" s="1">
        <v>7.0128045044839382E-3</v>
      </c>
      <c r="E405" s="1">
        <v>0</v>
      </c>
      <c r="F405" s="1">
        <v>1.8201874569058418E-2</v>
      </c>
      <c r="G405" s="1">
        <v>0</v>
      </c>
      <c r="H405" s="1">
        <v>0</v>
      </c>
      <c r="I405" s="1">
        <v>2.5314912796020508</v>
      </c>
      <c r="J405" s="1">
        <v>3.3231027126312256</v>
      </c>
      <c r="K405" s="1">
        <v>1.996837854385376</v>
      </c>
      <c r="L405" s="1">
        <v>202</v>
      </c>
      <c r="M405" s="3">
        <v>45364.74386574074</v>
      </c>
      <c r="N405" s="1">
        <v>-0.55803573131561279</v>
      </c>
      <c r="O405" s="1">
        <v>-999999</v>
      </c>
    </row>
    <row r="406" spans="1:15" x14ac:dyDescent="0.25">
      <c r="A406" s="1">
        <v>405</v>
      </c>
      <c r="B406" s="1" t="s">
        <v>8</v>
      </c>
      <c r="C406" s="2">
        <v>6.5972222222222224E-4</v>
      </c>
      <c r="D406" s="1">
        <v>8.8065788149833679E-3</v>
      </c>
      <c r="E406" s="1">
        <v>0</v>
      </c>
      <c r="F406" s="1">
        <v>3.3596783876419067E-2</v>
      </c>
      <c r="G406" s="1">
        <v>0</v>
      </c>
      <c r="H406" s="1">
        <v>0</v>
      </c>
      <c r="I406" s="1">
        <v>3.9096226692199707</v>
      </c>
      <c r="J406" s="1">
        <v>3.2428076267242432</v>
      </c>
      <c r="K406" s="1">
        <v>4.2010788917541504</v>
      </c>
      <c r="L406" s="1">
        <v>203</v>
      </c>
      <c r="M406" s="3">
        <v>45364.744386574072</v>
      </c>
      <c r="N406" s="1">
        <v>0.55803573131561279</v>
      </c>
      <c r="O406" s="1">
        <v>-999999</v>
      </c>
    </row>
    <row r="407" spans="1:15" x14ac:dyDescent="0.25">
      <c r="A407" s="1">
        <v>406</v>
      </c>
      <c r="B407" s="1" t="s">
        <v>48</v>
      </c>
      <c r="C407" s="2">
        <v>4.9768518518518521E-4</v>
      </c>
      <c r="D407" s="1">
        <v>6.7322361283004284E-3</v>
      </c>
      <c r="E407" s="1">
        <v>0</v>
      </c>
      <c r="F407" s="1">
        <v>1.7530256882309914E-2</v>
      </c>
      <c r="G407" s="1">
        <v>0</v>
      </c>
      <c r="H407" s="1">
        <v>0</v>
      </c>
      <c r="I407" s="1">
        <v>2.5112013816833496</v>
      </c>
      <c r="J407" s="1">
        <v>3.296130895614624</v>
      </c>
      <c r="K407" s="1">
        <v>1.999627947807312</v>
      </c>
      <c r="L407" s="1">
        <v>203</v>
      </c>
      <c r="M407" s="3">
        <v>45364.745046296295</v>
      </c>
      <c r="N407" s="1">
        <v>-0.55803573131561279</v>
      </c>
      <c r="O407" s="1">
        <v>-999999</v>
      </c>
    </row>
    <row r="408" spans="1:15" x14ac:dyDescent="0.25">
      <c r="A408" s="1">
        <v>407</v>
      </c>
      <c r="B408" s="1" t="s">
        <v>8</v>
      </c>
      <c r="C408" s="2">
        <v>6.3657407407407413E-4</v>
      </c>
      <c r="D408" s="1">
        <v>8.6129717528820038E-3</v>
      </c>
      <c r="E408" s="1">
        <v>0</v>
      </c>
      <c r="F408" s="1">
        <v>3.2804239541292191E-2</v>
      </c>
      <c r="G408" s="1">
        <v>0</v>
      </c>
      <c r="H408" s="1">
        <v>0</v>
      </c>
      <c r="I408" s="1">
        <v>3.883540153503418</v>
      </c>
      <c r="J408" s="1">
        <v>3.246837854385376</v>
      </c>
      <c r="K408" s="1">
        <v>4.2004590034484863</v>
      </c>
      <c r="L408" s="1">
        <v>204</v>
      </c>
      <c r="M408" s="3">
        <v>45364.74554398148</v>
      </c>
      <c r="N408" s="1">
        <v>0.55803573131561279</v>
      </c>
      <c r="O408" s="1">
        <v>-999999</v>
      </c>
    </row>
    <row r="409" spans="1:15" x14ac:dyDescent="0.25">
      <c r="A409" s="1">
        <v>408</v>
      </c>
      <c r="B409" s="1" t="s">
        <v>48</v>
      </c>
      <c r="C409" s="2">
        <v>5.0925925925925921E-4</v>
      </c>
      <c r="D409" s="1">
        <v>6.7982706241309643E-3</v>
      </c>
      <c r="E409" s="1">
        <v>0</v>
      </c>
      <c r="F409" s="1">
        <v>1.7685845494270325E-2</v>
      </c>
      <c r="G409" s="1">
        <v>0</v>
      </c>
      <c r="H409" s="1">
        <v>0</v>
      </c>
      <c r="I409" s="1">
        <v>2.5117580890655518</v>
      </c>
      <c r="J409" s="1">
        <v>3.3072917461395264</v>
      </c>
      <c r="K409" s="1">
        <v>1.9983879327774048</v>
      </c>
      <c r="L409" s="1">
        <v>204</v>
      </c>
      <c r="M409" s="3">
        <v>45364.746192129627</v>
      </c>
      <c r="N409" s="1">
        <v>-0.55803573131561279</v>
      </c>
      <c r="O409" s="1">
        <v>-999999</v>
      </c>
    </row>
    <row r="410" spans="1:15" x14ac:dyDescent="0.25">
      <c r="A410" s="1">
        <v>409</v>
      </c>
      <c r="B410" s="1" t="s">
        <v>8</v>
      </c>
      <c r="C410" s="2">
        <v>1.4004629629629629E-3</v>
      </c>
      <c r="D410" s="1">
        <v>1.8816033378243446E-2</v>
      </c>
      <c r="E410" s="1">
        <v>0</v>
      </c>
      <c r="F410" s="1">
        <v>7.057885080575943E-2</v>
      </c>
      <c r="G410" s="1">
        <v>0</v>
      </c>
      <c r="H410" s="1">
        <v>0</v>
      </c>
      <c r="I410" s="1">
        <v>3.3422620296478271</v>
      </c>
      <c r="J410" s="1">
        <v>3.22265625</v>
      </c>
      <c r="K410" s="1">
        <v>4.2007689476013184</v>
      </c>
      <c r="L410" s="1">
        <v>205</v>
      </c>
      <c r="M410" s="3">
        <v>45364.746701388889</v>
      </c>
      <c r="N410" s="1">
        <v>0.55803573131561279</v>
      </c>
      <c r="O410" s="1">
        <v>-999999</v>
      </c>
    </row>
    <row r="411" spans="1:15" x14ac:dyDescent="0.25">
      <c r="A411" s="1">
        <v>410</v>
      </c>
      <c r="B411" s="1" t="s">
        <v>48</v>
      </c>
      <c r="C411" s="2">
        <v>5.4398148148148144E-4</v>
      </c>
      <c r="D411" s="1">
        <v>7.2708958759903908E-3</v>
      </c>
      <c r="E411" s="1">
        <v>0</v>
      </c>
      <c r="F411" s="1">
        <v>1.8843336030840874E-2</v>
      </c>
      <c r="G411" s="1">
        <v>0</v>
      </c>
      <c r="H411" s="1">
        <v>0</v>
      </c>
      <c r="I411" s="1">
        <v>2.5069582462310791</v>
      </c>
      <c r="J411" s="1">
        <v>3.3289930820465088</v>
      </c>
      <c r="K411" s="1">
        <v>1.9977678060531616</v>
      </c>
      <c r="L411" s="1">
        <v>205</v>
      </c>
      <c r="M411" s="3">
        <v>45364.748101851852</v>
      </c>
      <c r="N411" s="1">
        <v>-0.55803573131561279</v>
      </c>
      <c r="O411" s="1">
        <v>-999999</v>
      </c>
    </row>
    <row r="412" spans="1:15" x14ac:dyDescent="0.25">
      <c r="A412" s="1">
        <v>411</v>
      </c>
      <c r="B412" s="1" t="s">
        <v>8</v>
      </c>
      <c r="C412" s="2">
        <v>5.2083333333333333E-4</v>
      </c>
      <c r="D412" s="1">
        <v>7.0444261655211449E-3</v>
      </c>
      <c r="E412" s="1">
        <v>0</v>
      </c>
      <c r="F412" s="1">
        <v>2.669997327029705E-2</v>
      </c>
      <c r="G412" s="1">
        <v>0</v>
      </c>
      <c r="H412" s="1">
        <v>0</v>
      </c>
      <c r="I412" s="1">
        <v>3.8773090839385986</v>
      </c>
      <c r="J412" s="1">
        <v>3.2790799140930176</v>
      </c>
      <c r="K412" s="1">
        <v>4.2007689476013184</v>
      </c>
      <c r="L412" s="1">
        <v>206</v>
      </c>
      <c r="M412" s="3">
        <v>45364.748645833337</v>
      </c>
      <c r="N412" s="1">
        <v>0.55803573131561279</v>
      </c>
      <c r="O412" s="1">
        <v>-999999</v>
      </c>
    </row>
    <row r="413" spans="1:15" x14ac:dyDescent="0.25">
      <c r="A413" s="1">
        <v>412</v>
      </c>
      <c r="B413" s="1" t="s">
        <v>48</v>
      </c>
      <c r="C413" s="2">
        <v>4.861111111111111E-4</v>
      </c>
      <c r="D413" s="1">
        <v>6.496775895357132E-3</v>
      </c>
      <c r="E413" s="1">
        <v>0</v>
      </c>
      <c r="F413" s="1">
        <v>1.6809644177556038E-2</v>
      </c>
      <c r="G413" s="1">
        <v>0</v>
      </c>
      <c r="H413" s="1">
        <v>0</v>
      </c>
      <c r="I413" s="1">
        <v>2.494248628616333</v>
      </c>
      <c r="J413" s="1">
        <v>3.266369104385376</v>
      </c>
      <c r="K413" s="1">
        <v>1.9974578619003296</v>
      </c>
      <c r="L413" s="1">
        <v>206</v>
      </c>
      <c r="M413" s="3">
        <v>45364.749178240738</v>
      </c>
      <c r="N413" s="1">
        <v>-0.55803573131561279</v>
      </c>
      <c r="O413" s="1">
        <v>-999999</v>
      </c>
    </row>
    <row r="414" spans="1:15" x14ac:dyDescent="0.25">
      <c r="A414" s="1">
        <v>413</v>
      </c>
      <c r="B414" s="1" t="s">
        <v>8</v>
      </c>
      <c r="C414" s="2">
        <v>5.6712962962962967E-4</v>
      </c>
      <c r="D414" s="1">
        <v>7.576419971883297E-3</v>
      </c>
      <c r="E414" s="1">
        <v>0</v>
      </c>
      <c r="F414" s="1">
        <v>2.8719119727611542E-2</v>
      </c>
      <c r="G414" s="1">
        <v>0</v>
      </c>
      <c r="H414" s="1">
        <v>0</v>
      </c>
      <c r="I414" s="1">
        <v>3.8797111511230469</v>
      </c>
      <c r="J414" s="1">
        <v>3.2220361232757568</v>
      </c>
      <c r="K414" s="1">
        <v>4.2016987800598145</v>
      </c>
      <c r="L414" s="1">
        <v>207</v>
      </c>
      <c r="M414" s="3">
        <v>45364.749652777777</v>
      </c>
      <c r="N414" s="1">
        <v>0.55803573131561279</v>
      </c>
      <c r="O414" s="1">
        <v>-999999</v>
      </c>
    </row>
    <row r="415" spans="1:15" x14ac:dyDescent="0.25">
      <c r="A415" s="1">
        <v>414</v>
      </c>
      <c r="B415" s="1" t="s">
        <v>48</v>
      </c>
      <c r="C415" s="2">
        <v>4.861111111111111E-4</v>
      </c>
      <c r="D415" s="1">
        <v>6.5438989549875259E-3</v>
      </c>
      <c r="E415" s="1">
        <v>0</v>
      </c>
      <c r="F415" s="1">
        <v>1.6957608982920647E-2</v>
      </c>
      <c r="G415" s="1">
        <v>0</v>
      </c>
      <c r="H415" s="1">
        <v>0</v>
      </c>
      <c r="I415" s="1">
        <v>2.5449626445770264</v>
      </c>
      <c r="J415" s="1">
        <v>3.2784597873687744</v>
      </c>
      <c r="K415" s="1">
        <v>1.9974578619003296</v>
      </c>
      <c r="L415" s="1">
        <v>207</v>
      </c>
      <c r="M415" s="3">
        <v>45364.750219907408</v>
      </c>
      <c r="N415" s="1">
        <v>-0.55803573131561279</v>
      </c>
      <c r="O415" s="1">
        <v>-999999</v>
      </c>
    </row>
    <row r="416" spans="1:15" x14ac:dyDescent="0.25">
      <c r="A416" s="1">
        <v>415</v>
      </c>
      <c r="B416" s="1" t="s">
        <v>8</v>
      </c>
      <c r="C416" s="2">
        <v>5.9027777777777778E-4</v>
      </c>
      <c r="D416" s="1">
        <v>7.8565236181020737E-3</v>
      </c>
      <c r="E416" s="1">
        <v>0</v>
      </c>
      <c r="F416" s="1">
        <v>2.9795214533805847E-2</v>
      </c>
      <c r="G416" s="1">
        <v>0</v>
      </c>
      <c r="H416" s="1">
        <v>0</v>
      </c>
      <c r="I416" s="1">
        <v>3.8751006126403809</v>
      </c>
      <c r="J416" s="1">
        <v>3.2288565635681152</v>
      </c>
      <c r="K416" s="1">
        <v>4.2010788917541504</v>
      </c>
      <c r="L416" s="1">
        <v>208</v>
      </c>
      <c r="M416" s="3">
        <v>45364.750706018516</v>
      </c>
      <c r="N416" s="1">
        <v>0.55803573131561279</v>
      </c>
      <c r="O416" s="1">
        <v>-999999</v>
      </c>
    </row>
    <row r="417" spans="1:15" x14ac:dyDescent="0.25">
      <c r="A417" s="1">
        <v>416</v>
      </c>
      <c r="B417" s="1" t="s">
        <v>48</v>
      </c>
      <c r="C417" s="2">
        <v>4.861111111111111E-4</v>
      </c>
      <c r="D417" s="1">
        <v>6.5721110440790653E-3</v>
      </c>
      <c r="E417" s="1">
        <v>0</v>
      </c>
      <c r="F417" s="1">
        <v>1.7100408673286438E-2</v>
      </c>
      <c r="G417" s="1">
        <v>0</v>
      </c>
      <c r="H417" s="1">
        <v>0</v>
      </c>
      <c r="I417" s="1">
        <v>2.5507388114929199</v>
      </c>
      <c r="J417" s="1">
        <v>3.3079116344451904</v>
      </c>
      <c r="K417" s="1">
        <v>1.9974578619003296</v>
      </c>
      <c r="L417" s="1">
        <v>208</v>
      </c>
      <c r="M417" s="3">
        <v>45364.751296296294</v>
      </c>
      <c r="N417" s="1">
        <v>-0.55803573131561279</v>
      </c>
      <c r="O417" s="1">
        <v>-999999</v>
      </c>
    </row>
    <row r="418" spans="1:15" x14ac:dyDescent="0.25">
      <c r="A418" s="1">
        <v>417</v>
      </c>
      <c r="B418" s="1" t="s">
        <v>8</v>
      </c>
      <c r="C418" s="2">
        <v>6.018518518518519E-4</v>
      </c>
      <c r="D418" s="1">
        <v>8.0972528085112572E-3</v>
      </c>
      <c r="E418" s="1">
        <v>0</v>
      </c>
      <c r="F418" s="1">
        <v>3.0713159590959549E-2</v>
      </c>
      <c r="G418" s="1">
        <v>0</v>
      </c>
      <c r="H418" s="1">
        <v>0</v>
      </c>
      <c r="I418" s="1">
        <v>3.8672375679016113</v>
      </c>
      <c r="J418" s="1">
        <v>3.218005895614624</v>
      </c>
      <c r="K418" s="1">
        <v>4.2004590034484863</v>
      </c>
      <c r="L418" s="1">
        <v>209</v>
      </c>
      <c r="M418" s="3">
        <v>45364.751793981479</v>
      </c>
      <c r="N418" s="1">
        <v>0.55803573131561279</v>
      </c>
      <c r="O418" s="1">
        <v>-999999</v>
      </c>
    </row>
    <row r="419" spans="1:15" x14ac:dyDescent="0.25">
      <c r="A419" s="1">
        <v>418</v>
      </c>
      <c r="B419" s="1" t="s">
        <v>48</v>
      </c>
      <c r="C419" s="2">
        <v>4.9768518518518521E-4</v>
      </c>
      <c r="D419" s="1">
        <v>6.6644968464970589E-3</v>
      </c>
      <c r="E419" s="1">
        <v>0</v>
      </c>
      <c r="F419" s="1">
        <v>1.7299486324191093E-2</v>
      </c>
      <c r="G419" s="1">
        <v>0</v>
      </c>
      <c r="H419" s="1">
        <v>0</v>
      </c>
      <c r="I419" s="1">
        <v>2.5457718372344971</v>
      </c>
      <c r="J419" s="1">
        <v>3.3079116344451904</v>
      </c>
      <c r="K419" s="1">
        <v>1.996837854385376</v>
      </c>
      <c r="L419" s="1">
        <v>209</v>
      </c>
      <c r="M419" s="3">
        <v>45364.752395833333</v>
      </c>
      <c r="N419" s="1">
        <v>-0.55803573131561279</v>
      </c>
      <c r="O419" s="1">
        <v>-999999</v>
      </c>
    </row>
    <row r="420" spans="1:15" x14ac:dyDescent="0.25">
      <c r="A420" s="1">
        <v>419</v>
      </c>
      <c r="B420" s="1" t="s">
        <v>8</v>
      </c>
      <c r="C420" s="2">
        <v>6.2500000000000001E-4</v>
      </c>
      <c r="D420" s="1">
        <v>8.4421504288911819E-3</v>
      </c>
      <c r="E420" s="1">
        <v>0</v>
      </c>
      <c r="F420" s="1">
        <v>3.2162979245185852E-2</v>
      </c>
      <c r="G420" s="1">
        <v>0</v>
      </c>
      <c r="H420" s="1">
        <v>0</v>
      </c>
      <c r="I420" s="1">
        <v>3.8969485759735107</v>
      </c>
      <c r="J420" s="1">
        <v>3.3258929252624512</v>
      </c>
      <c r="K420" s="1">
        <v>4.2007689476013184</v>
      </c>
      <c r="L420" s="1">
        <v>210</v>
      </c>
      <c r="M420" s="3">
        <v>45364.752893518518</v>
      </c>
      <c r="N420" s="1">
        <v>0.55803573131561279</v>
      </c>
      <c r="O420" s="1">
        <v>-999999</v>
      </c>
    </row>
    <row r="421" spans="1:15" x14ac:dyDescent="0.25">
      <c r="A421" s="1">
        <v>420</v>
      </c>
      <c r="B421" s="1" t="s">
        <v>48</v>
      </c>
      <c r="C421" s="2">
        <v>4.9768518518518521E-4</v>
      </c>
      <c r="D421" s="1">
        <v>6.6080731339752674E-3</v>
      </c>
      <c r="E421" s="1">
        <v>0</v>
      </c>
      <c r="F421" s="1">
        <v>1.7140872776508331E-2</v>
      </c>
      <c r="G421" s="1">
        <v>0</v>
      </c>
      <c r="H421" s="1">
        <v>0</v>
      </c>
      <c r="I421" s="1">
        <v>2.5631811618804932</v>
      </c>
      <c r="J421" s="1">
        <v>3.2096354961395264</v>
      </c>
      <c r="K421" s="1">
        <v>1.9986978769302368</v>
      </c>
      <c r="L421" s="1">
        <v>210</v>
      </c>
      <c r="M421" s="3">
        <v>45364.753518518519</v>
      </c>
      <c r="N421" s="1">
        <v>-0.55803573131561279</v>
      </c>
      <c r="O421" s="1">
        <v>-999999</v>
      </c>
    </row>
    <row r="422" spans="1:15" x14ac:dyDescent="0.25">
      <c r="A422" s="1">
        <v>421</v>
      </c>
      <c r="B422" s="1" t="s">
        <v>8</v>
      </c>
      <c r="C422" s="2">
        <v>6.2500000000000001E-4</v>
      </c>
      <c r="D422" s="1">
        <v>8.4526920691132545E-3</v>
      </c>
      <c r="E422" s="1">
        <v>0</v>
      </c>
      <c r="F422" s="1">
        <v>3.2180029898881912E-2</v>
      </c>
      <c r="G422" s="1">
        <v>0</v>
      </c>
      <c r="H422" s="1">
        <v>0</v>
      </c>
      <c r="I422" s="1">
        <v>3.8771061897277832</v>
      </c>
      <c r="J422" s="1">
        <v>3.3131821155548096</v>
      </c>
      <c r="K422" s="1">
        <v>4.2007689476013184</v>
      </c>
      <c r="L422" s="1">
        <v>211</v>
      </c>
      <c r="M422" s="3">
        <v>45364.754016203704</v>
      </c>
      <c r="N422" s="1">
        <v>0.55803573131561279</v>
      </c>
      <c r="O422" s="1">
        <v>-999999</v>
      </c>
    </row>
    <row r="423" spans="1:15" x14ac:dyDescent="0.25">
      <c r="A423" s="1">
        <v>422</v>
      </c>
      <c r="B423" s="1" t="s">
        <v>48</v>
      </c>
      <c r="C423" s="2">
        <v>5.0925925925925921E-4</v>
      </c>
      <c r="D423" s="1">
        <v>6.8965470418334007E-3</v>
      </c>
      <c r="E423" s="1">
        <v>0</v>
      </c>
      <c r="F423" s="1">
        <v>1.7744863405823708E-2</v>
      </c>
      <c r="G423" s="1">
        <v>0</v>
      </c>
      <c r="H423" s="1">
        <v>0</v>
      </c>
      <c r="I423" s="1">
        <v>2.4945056438446045</v>
      </c>
      <c r="J423" s="1">
        <v>3.2087054252624512</v>
      </c>
      <c r="K423" s="1">
        <v>1.9955977201461792</v>
      </c>
      <c r="L423" s="1">
        <v>211</v>
      </c>
      <c r="M423" s="3">
        <v>45364.754641203705</v>
      </c>
      <c r="N423" s="1">
        <v>-0.55803573131561279</v>
      </c>
      <c r="O423" s="1">
        <v>-999999</v>
      </c>
    </row>
    <row r="424" spans="1:15" x14ac:dyDescent="0.25">
      <c r="A424" s="1">
        <v>423</v>
      </c>
      <c r="B424" s="1" t="s">
        <v>8</v>
      </c>
      <c r="C424" s="2">
        <v>6.8287037037037036E-4</v>
      </c>
      <c r="D424" s="1">
        <v>9.0817222371697426E-3</v>
      </c>
      <c r="E424" s="1">
        <v>0</v>
      </c>
      <c r="F424" s="1">
        <v>3.4599602222442627E-2</v>
      </c>
      <c r="G424" s="1">
        <v>0</v>
      </c>
      <c r="H424" s="1">
        <v>0</v>
      </c>
      <c r="I424" s="1">
        <v>3.8859057426452637</v>
      </c>
      <c r="J424" s="1">
        <v>3.2800099849700928</v>
      </c>
      <c r="K424" s="1">
        <v>4.2016987800598145</v>
      </c>
      <c r="L424" s="1">
        <v>212</v>
      </c>
      <c r="M424" s="3">
        <v>45364.755162037036</v>
      </c>
      <c r="N424" s="1">
        <v>0.55803573131561279</v>
      </c>
      <c r="O424" s="1">
        <v>-999999</v>
      </c>
    </row>
    <row r="425" spans="1:15" x14ac:dyDescent="0.25">
      <c r="A425" s="1">
        <v>424</v>
      </c>
      <c r="B425" s="1" t="s">
        <v>48</v>
      </c>
      <c r="C425" s="2">
        <v>5.0925925925925921E-4</v>
      </c>
      <c r="D425" s="1">
        <v>6.8574841134250164E-3</v>
      </c>
      <c r="E425" s="1">
        <v>0</v>
      </c>
      <c r="F425" s="1">
        <v>1.7900008708238602E-2</v>
      </c>
      <c r="G425" s="1">
        <v>0</v>
      </c>
      <c r="H425" s="1">
        <v>0</v>
      </c>
      <c r="I425" s="1">
        <v>2.5182094573974609</v>
      </c>
      <c r="J425" s="1">
        <v>3.2595486640930176</v>
      </c>
      <c r="K425" s="1">
        <v>1.9986978769302368</v>
      </c>
      <c r="L425" s="1">
        <v>212</v>
      </c>
      <c r="M425" s="3">
        <v>45364.755844907406</v>
      </c>
      <c r="N425" s="1">
        <v>-0.55803573131561279</v>
      </c>
      <c r="O425" s="1">
        <v>-999999</v>
      </c>
    </row>
    <row r="426" spans="1:15" x14ac:dyDescent="0.25">
      <c r="A426" s="1">
        <v>425</v>
      </c>
      <c r="B426" s="1" t="s">
        <v>8</v>
      </c>
      <c r="C426" s="2">
        <v>6.3657407407407413E-4</v>
      </c>
      <c r="D426" s="1">
        <v>8.5309715941548347E-3</v>
      </c>
      <c r="E426" s="1">
        <v>0</v>
      </c>
      <c r="F426" s="1">
        <v>3.2568980008363724E-2</v>
      </c>
      <c r="G426" s="1">
        <v>0</v>
      </c>
      <c r="H426" s="1">
        <v>0</v>
      </c>
      <c r="I426" s="1">
        <v>3.8816719055175781</v>
      </c>
      <c r="J426" s="1">
        <v>3.3438739776611328</v>
      </c>
      <c r="K426" s="1">
        <v>4.2007689476013184</v>
      </c>
      <c r="L426" s="1">
        <v>213</v>
      </c>
      <c r="M426" s="3">
        <v>45364.756354166668</v>
      </c>
      <c r="N426" s="1">
        <v>0.55803573131561279</v>
      </c>
      <c r="O426" s="1">
        <v>-999999</v>
      </c>
    </row>
    <row r="427" spans="1:15" x14ac:dyDescent="0.25">
      <c r="A427" s="1">
        <v>426</v>
      </c>
      <c r="B427" s="1" t="s">
        <v>48</v>
      </c>
      <c r="C427" s="2">
        <v>5.2083333333333333E-4</v>
      </c>
      <c r="D427" s="1">
        <v>6.9277039729058743E-3</v>
      </c>
      <c r="E427" s="1">
        <v>0</v>
      </c>
      <c r="F427" s="1">
        <v>1.7934923991560936E-2</v>
      </c>
      <c r="G427" s="1">
        <v>0</v>
      </c>
      <c r="H427" s="1">
        <v>0</v>
      </c>
      <c r="I427" s="1">
        <v>2.5522747039794922</v>
      </c>
      <c r="J427" s="1">
        <v>3.2353670597076416</v>
      </c>
      <c r="K427" s="1">
        <v>1.996837854385376</v>
      </c>
      <c r="L427" s="1">
        <v>213</v>
      </c>
      <c r="M427" s="3">
        <v>45364.756990740738</v>
      </c>
      <c r="N427" s="1">
        <v>-0.55803573131561279</v>
      </c>
      <c r="O427" s="1">
        <v>-999999</v>
      </c>
    </row>
    <row r="428" spans="1:15" x14ac:dyDescent="0.25">
      <c r="A428" s="1">
        <v>427</v>
      </c>
      <c r="B428" s="1" t="s">
        <v>8</v>
      </c>
      <c r="C428" s="2">
        <v>6.5972222222222224E-4</v>
      </c>
      <c r="D428" s="1">
        <v>8.7887533009052277E-3</v>
      </c>
      <c r="E428" s="1">
        <v>0</v>
      </c>
      <c r="F428" s="1">
        <v>3.3407274633646011E-2</v>
      </c>
      <c r="G428" s="1">
        <v>0</v>
      </c>
      <c r="H428" s="1">
        <v>0</v>
      </c>
      <c r="I428" s="1">
        <v>3.8689289093017578</v>
      </c>
      <c r="J428" s="1">
        <v>3.2849702835083008</v>
      </c>
      <c r="K428" s="1">
        <v>4.2007689476013184</v>
      </c>
      <c r="L428" s="1">
        <v>214</v>
      </c>
      <c r="M428" s="3">
        <v>45364.757511574076</v>
      </c>
      <c r="N428" s="1">
        <v>0.55803573131561279</v>
      </c>
      <c r="O428" s="1">
        <v>-999999</v>
      </c>
    </row>
    <row r="429" spans="1:15" x14ac:dyDescent="0.25">
      <c r="A429" s="1">
        <v>428</v>
      </c>
      <c r="B429" s="1" t="s">
        <v>48</v>
      </c>
      <c r="C429" s="2">
        <v>5.0925925925925921E-4</v>
      </c>
      <c r="D429" s="1">
        <v>6.8771704100072384E-3</v>
      </c>
      <c r="E429" s="1">
        <v>0</v>
      </c>
      <c r="F429" s="1">
        <v>1.7855431884527206E-2</v>
      </c>
      <c r="G429" s="1">
        <v>0</v>
      </c>
      <c r="H429" s="1">
        <v>0</v>
      </c>
      <c r="I429" s="1">
        <v>2.5631070137023926</v>
      </c>
      <c r="J429" s="1">
        <v>3.2431175708770752</v>
      </c>
      <c r="K429" s="1">
        <v>1.9974578619003296</v>
      </c>
      <c r="L429" s="1">
        <v>214</v>
      </c>
      <c r="M429" s="3">
        <v>45364.758159722223</v>
      </c>
      <c r="N429" s="1">
        <v>-0.55803573131561279</v>
      </c>
      <c r="O429" s="1">
        <v>-999999</v>
      </c>
    </row>
    <row r="430" spans="1:15" x14ac:dyDescent="0.25">
      <c r="A430" s="1">
        <v>429</v>
      </c>
      <c r="B430" s="1" t="s">
        <v>8</v>
      </c>
      <c r="C430" s="2">
        <v>6.8287037037037036E-4</v>
      </c>
      <c r="D430" s="1">
        <v>9.0851318091154099E-3</v>
      </c>
      <c r="E430" s="1">
        <v>0</v>
      </c>
      <c r="F430" s="1">
        <v>3.46841961145401E-2</v>
      </c>
      <c r="G430" s="1">
        <v>0</v>
      </c>
      <c r="H430" s="1">
        <v>0</v>
      </c>
      <c r="I430" s="1">
        <v>3.8951165676116943</v>
      </c>
      <c r="J430" s="1">
        <v>3.2874503135681152</v>
      </c>
      <c r="K430" s="1">
        <v>4.2004590034484863</v>
      </c>
      <c r="L430" s="1">
        <v>215</v>
      </c>
      <c r="M430" s="3">
        <v>45364.758680555555</v>
      </c>
      <c r="N430" s="1">
        <v>0.55803573131561279</v>
      </c>
      <c r="O430" s="1">
        <v>-999999</v>
      </c>
    </row>
    <row r="431" spans="1:15" x14ac:dyDescent="0.25">
      <c r="A431" s="1">
        <v>430</v>
      </c>
      <c r="B431" s="1" t="s">
        <v>48</v>
      </c>
      <c r="C431" s="2">
        <v>4.861111111111111E-4</v>
      </c>
      <c r="D431" s="1">
        <v>6.5395589917898178E-3</v>
      </c>
      <c r="E431" s="1">
        <v>0</v>
      </c>
      <c r="F431" s="1">
        <v>1.7000442370772362E-2</v>
      </c>
      <c r="G431" s="1">
        <v>0</v>
      </c>
      <c r="H431" s="1">
        <v>0</v>
      </c>
      <c r="I431" s="1">
        <v>2.510857105255127</v>
      </c>
      <c r="J431" s="1">
        <v>3.227306604385376</v>
      </c>
      <c r="K431" s="1">
        <v>1.9990079402923584</v>
      </c>
      <c r="L431" s="1">
        <v>215</v>
      </c>
      <c r="M431" s="3">
        <v>45364.759351851855</v>
      </c>
      <c r="N431" s="1">
        <v>-0.55803573131561279</v>
      </c>
      <c r="O431" s="1">
        <v>-999999</v>
      </c>
    </row>
    <row r="432" spans="1:15" x14ac:dyDescent="0.25">
      <c r="A432" s="1">
        <v>431</v>
      </c>
      <c r="B432" s="1" t="s">
        <v>8</v>
      </c>
      <c r="C432" s="2">
        <v>7.7546296296296293E-4</v>
      </c>
      <c r="D432" s="1">
        <v>1.0389850474894047E-2</v>
      </c>
      <c r="E432" s="1">
        <v>0</v>
      </c>
      <c r="F432" s="1">
        <v>4.0017981082201004E-2</v>
      </c>
      <c r="G432" s="1">
        <v>0</v>
      </c>
      <c r="H432" s="1">
        <v>0</v>
      </c>
      <c r="I432" s="1">
        <v>3.932145357131958</v>
      </c>
      <c r="J432" s="1">
        <v>3.296130895614624</v>
      </c>
      <c r="K432" s="1">
        <v>4.2004590034484863</v>
      </c>
      <c r="L432" s="1">
        <v>216</v>
      </c>
      <c r="M432" s="3">
        <v>45364.759837962964</v>
      </c>
      <c r="N432" s="1">
        <v>0.55803573131561279</v>
      </c>
      <c r="O432" s="1">
        <v>-999999</v>
      </c>
    </row>
    <row r="433" spans="1:15" x14ac:dyDescent="0.25">
      <c r="A433" s="1">
        <v>432</v>
      </c>
      <c r="B433" s="1" t="s">
        <v>48</v>
      </c>
      <c r="C433" s="2">
        <v>4.3981481481481481E-4</v>
      </c>
      <c r="D433" s="1">
        <v>5.9437006711959839E-3</v>
      </c>
      <c r="E433" s="1">
        <v>0</v>
      </c>
      <c r="F433" s="1">
        <v>1.5346812084317207E-2</v>
      </c>
      <c r="G433" s="1">
        <v>0</v>
      </c>
      <c r="H433" s="1">
        <v>0</v>
      </c>
      <c r="I433" s="1">
        <v>2.5636489391326904</v>
      </c>
      <c r="J433" s="1">
        <v>3.1628224849700928</v>
      </c>
      <c r="K433" s="1">
        <v>1.996837854385376</v>
      </c>
      <c r="L433" s="1">
        <v>216</v>
      </c>
      <c r="M433" s="3">
        <v>45364.760613425926</v>
      </c>
      <c r="N433" s="1">
        <v>-0.55803573131561279</v>
      </c>
      <c r="O433" s="1">
        <v>-999999</v>
      </c>
    </row>
    <row r="434" spans="1:15" x14ac:dyDescent="0.25">
      <c r="A434" s="1">
        <v>433</v>
      </c>
      <c r="B434" s="1" t="s">
        <v>8</v>
      </c>
      <c r="C434" s="2">
        <v>8.2175925925925927E-4</v>
      </c>
      <c r="D434" s="1">
        <v>1.0974857024848461E-2</v>
      </c>
      <c r="E434" s="1">
        <v>0</v>
      </c>
      <c r="F434" s="1">
        <v>4.2220868170261383E-2</v>
      </c>
      <c r="G434" s="1">
        <v>0</v>
      </c>
      <c r="H434" s="1">
        <v>0</v>
      </c>
      <c r="I434" s="1">
        <v>3.9232275485992432</v>
      </c>
      <c r="J434" s="1">
        <v>3.2877604961395264</v>
      </c>
      <c r="K434" s="1">
        <v>4.2010788917541504</v>
      </c>
      <c r="L434" s="1">
        <v>217</v>
      </c>
      <c r="M434" s="3">
        <v>45364.761064814818</v>
      </c>
      <c r="N434" s="1">
        <v>0.55803573131561279</v>
      </c>
      <c r="O434" s="1">
        <v>-999999</v>
      </c>
    </row>
    <row r="435" spans="1:15" x14ac:dyDescent="0.25">
      <c r="A435" s="1">
        <v>434</v>
      </c>
      <c r="B435" s="1" t="s">
        <v>48</v>
      </c>
      <c r="C435" s="2">
        <v>4.1666666666666669E-4</v>
      </c>
      <c r="D435" s="1">
        <v>5.6116692721843719E-3</v>
      </c>
      <c r="E435" s="1">
        <v>0</v>
      </c>
      <c r="F435" s="1">
        <v>1.4542429707944393E-2</v>
      </c>
      <c r="G435" s="1">
        <v>0</v>
      </c>
      <c r="H435" s="1">
        <v>0</v>
      </c>
      <c r="I435" s="1">
        <v>2.521465539932251</v>
      </c>
      <c r="J435" s="1">
        <v>3.1578621864318848</v>
      </c>
      <c r="K435" s="1">
        <v>1.9983879327774048</v>
      </c>
      <c r="L435" s="1">
        <v>217</v>
      </c>
      <c r="M435" s="3">
        <v>45364.761886574073</v>
      </c>
      <c r="N435" s="1">
        <v>-0.55803573131561279</v>
      </c>
      <c r="O435" s="1">
        <v>-999999</v>
      </c>
    </row>
    <row r="436" spans="1:15" x14ac:dyDescent="0.25">
      <c r="A436" s="1">
        <v>435</v>
      </c>
      <c r="B436" s="1" t="s">
        <v>8</v>
      </c>
      <c r="C436" s="2">
        <v>6.7129629629629625E-4</v>
      </c>
      <c r="D436" s="1">
        <v>9.0544400736689568E-3</v>
      </c>
      <c r="E436" s="1">
        <v>0</v>
      </c>
      <c r="F436" s="1">
        <v>3.4452751278877258E-2</v>
      </c>
      <c r="G436" s="1">
        <v>0</v>
      </c>
      <c r="H436" s="1">
        <v>0</v>
      </c>
      <c r="I436" s="1">
        <v>3.8790233135223389</v>
      </c>
      <c r="J436" s="1">
        <v>3.2787697315216064</v>
      </c>
      <c r="K436" s="1">
        <v>4.2001485824584961</v>
      </c>
      <c r="L436" s="1">
        <v>218</v>
      </c>
      <c r="M436" s="3">
        <v>45364.762303240743</v>
      </c>
      <c r="N436" s="1">
        <v>0.55803573131561279</v>
      </c>
      <c r="O436" s="1">
        <v>-999999</v>
      </c>
    </row>
    <row r="437" spans="1:15" x14ac:dyDescent="0.25">
      <c r="A437" s="1">
        <v>436</v>
      </c>
      <c r="B437" s="1" t="s">
        <v>48</v>
      </c>
      <c r="C437" s="2">
        <v>4.1666666666666669E-4</v>
      </c>
      <c r="D437" s="1">
        <v>5.6189545430243015E-3</v>
      </c>
      <c r="E437" s="1">
        <v>0</v>
      </c>
      <c r="F437" s="1">
        <v>1.4533724635839462E-2</v>
      </c>
      <c r="G437" s="1">
        <v>0</v>
      </c>
      <c r="H437" s="1">
        <v>0</v>
      </c>
      <c r="I437" s="1">
        <v>2.5120353698730469</v>
      </c>
      <c r="J437" s="1">
        <v>3.1463913917541504</v>
      </c>
      <c r="K437" s="1">
        <v>1.9977678060531616</v>
      </c>
      <c r="L437" s="1">
        <v>218</v>
      </c>
      <c r="M437" s="3">
        <v>45364.762974537036</v>
      </c>
      <c r="N437" s="1">
        <v>-0.55803573131561279</v>
      </c>
      <c r="O437" s="1">
        <v>-999999</v>
      </c>
    </row>
    <row r="438" spans="1:15" x14ac:dyDescent="0.25">
      <c r="A438" s="1">
        <v>437</v>
      </c>
      <c r="B438" s="1" t="s">
        <v>8</v>
      </c>
      <c r="C438" s="2">
        <v>6.7129629629629625E-4</v>
      </c>
      <c r="D438" s="1">
        <v>9.043433703482151E-3</v>
      </c>
      <c r="E438" s="1">
        <v>0</v>
      </c>
      <c r="F438" s="1">
        <v>3.451874852180481E-2</v>
      </c>
      <c r="G438" s="1">
        <v>0</v>
      </c>
      <c r="H438" s="1">
        <v>0</v>
      </c>
      <c r="I438" s="1">
        <v>3.8897719383239746</v>
      </c>
      <c r="J438" s="1">
        <v>3.3088417053222656</v>
      </c>
      <c r="K438" s="1">
        <v>4.2004590034484863</v>
      </c>
      <c r="L438" s="1">
        <v>219</v>
      </c>
      <c r="M438" s="3">
        <v>45364.763402777775</v>
      </c>
      <c r="N438" s="1">
        <v>0.55803573131561279</v>
      </c>
      <c r="O438" s="1">
        <v>-999999</v>
      </c>
    </row>
    <row r="439" spans="1:15" x14ac:dyDescent="0.25">
      <c r="A439" s="1">
        <v>438</v>
      </c>
      <c r="B439" s="1" t="s">
        <v>48</v>
      </c>
      <c r="C439" s="2">
        <v>4.1666666666666669E-4</v>
      </c>
      <c r="D439" s="1">
        <v>5.6671630591154099E-3</v>
      </c>
      <c r="E439" s="1">
        <v>0</v>
      </c>
      <c r="F439" s="1">
        <v>1.4656408689916134E-2</v>
      </c>
      <c r="G439" s="1">
        <v>0</v>
      </c>
      <c r="H439" s="1">
        <v>0</v>
      </c>
      <c r="I439" s="1">
        <v>2.5854544639587402</v>
      </c>
      <c r="J439" s="1">
        <v>3.1516616344451904</v>
      </c>
      <c r="K439" s="1">
        <v>1.9974578619003296</v>
      </c>
      <c r="L439" s="1">
        <v>219</v>
      </c>
      <c r="M439" s="3">
        <v>45364.764074074075</v>
      </c>
      <c r="N439" s="1">
        <v>-0.55803573131561279</v>
      </c>
      <c r="O439" s="1">
        <v>-999999</v>
      </c>
    </row>
    <row r="440" spans="1:15" x14ac:dyDescent="0.25">
      <c r="A440" s="1">
        <v>439</v>
      </c>
      <c r="B440" s="1" t="s">
        <v>8</v>
      </c>
      <c r="C440" s="2">
        <v>1.0532407407407407E-3</v>
      </c>
      <c r="D440" s="1">
        <v>1.40502555295825E-2</v>
      </c>
      <c r="E440" s="1">
        <v>0</v>
      </c>
      <c r="F440" s="1">
        <v>5.400858074426651E-2</v>
      </c>
      <c r="G440" s="1">
        <v>0</v>
      </c>
      <c r="H440" s="1">
        <v>0</v>
      </c>
      <c r="I440" s="1">
        <v>3.9644873142242432</v>
      </c>
      <c r="J440" s="1">
        <v>3.2738094329833984</v>
      </c>
      <c r="K440" s="1">
        <v>4.2004590034484863</v>
      </c>
      <c r="L440" s="1">
        <v>220</v>
      </c>
      <c r="M440" s="3">
        <v>45364.764490740738</v>
      </c>
      <c r="N440" s="1">
        <v>0.55803573131561279</v>
      </c>
      <c r="O440" s="1">
        <v>-999999</v>
      </c>
    </row>
    <row r="441" spans="1:15" x14ac:dyDescent="0.25">
      <c r="A441" s="1">
        <v>440</v>
      </c>
      <c r="B441" s="1" t="s">
        <v>48</v>
      </c>
      <c r="C441" s="2">
        <v>4.3981481481481481E-4</v>
      </c>
      <c r="D441" s="1">
        <v>5.8731711469590664E-3</v>
      </c>
      <c r="E441" s="1">
        <v>0</v>
      </c>
      <c r="F441" s="1">
        <v>1.5330124646425247E-2</v>
      </c>
      <c r="G441" s="1">
        <v>0</v>
      </c>
      <c r="H441" s="1">
        <v>0</v>
      </c>
      <c r="I441" s="1">
        <v>2.5345377922058105</v>
      </c>
      <c r="J441" s="1">
        <v>3.2037451267242432</v>
      </c>
      <c r="K441" s="1">
        <v>1.999627947807312</v>
      </c>
      <c r="L441" s="1">
        <v>220</v>
      </c>
      <c r="M441" s="3">
        <v>45364.765543981484</v>
      </c>
      <c r="N441" s="1">
        <v>-0.55803573131561279</v>
      </c>
      <c r="O441" s="1">
        <v>-999999</v>
      </c>
    </row>
    <row r="442" spans="1:15" x14ac:dyDescent="0.25">
      <c r="A442" s="1">
        <v>441</v>
      </c>
      <c r="B442" s="1" t="s">
        <v>8</v>
      </c>
      <c r="C442" s="2">
        <v>2.9513888888888888E-3</v>
      </c>
      <c r="D442" s="1">
        <v>3.9593718945980072E-2</v>
      </c>
      <c r="E442" s="1">
        <v>0</v>
      </c>
      <c r="F442" s="1">
        <v>0.12137103080749512</v>
      </c>
      <c r="G442" s="1">
        <v>0</v>
      </c>
      <c r="H442" s="1">
        <v>0</v>
      </c>
      <c r="I442" s="1">
        <v>2.558220386505127</v>
      </c>
      <c r="J442" s="1">
        <v>3.3119418621063232</v>
      </c>
      <c r="K442" s="1">
        <v>4.2010788917541504</v>
      </c>
      <c r="L442" s="1">
        <v>221</v>
      </c>
      <c r="M442" s="3">
        <v>45364.765983796293</v>
      </c>
      <c r="N442" s="1">
        <v>0.55803573131561279</v>
      </c>
      <c r="O442" s="1">
        <v>-999999</v>
      </c>
    </row>
    <row r="443" spans="1:15" x14ac:dyDescent="0.25">
      <c r="A443" s="1">
        <v>442</v>
      </c>
      <c r="B443" s="1" t="s">
        <v>48</v>
      </c>
      <c r="C443" s="2">
        <v>2.5462962962962961E-4</v>
      </c>
      <c r="D443" s="1">
        <v>3.4235492348670959E-3</v>
      </c>
      <c r="E443" s="1">
        <v>0</v>
      </c>
      <c r="F443" s="1">
        <v>8.6582070216536522E-3</v>
      </c>
      <c r="G443" s="1">
        <v>0</v>
      </c>
      <c r="H443" s="1">
        <v>0</v>
      </c>
      <c r="I443" s="1">
        <v>2.5090241432189941</v>
      </c>
      <c r="J443" s="1">
        <v>2.8797743320465088</v>
      </c>
      <c r="K443" s="1">
        <v>1.9974578619003296</v>
      </c>
      <c r="L443" s="1">
        <v>221</v>
      </c>
      <c r="M443" s="3">
        <v>45364.768935185188</v>
      </c>
      <c r="N443" s="1">
        <v>-0.55803573131561279</v>
      </c>
      <c r="O443" s="1">
        <v>-999999</v>
      </c>
    </row>
    <row r="444" spans="1:15" x14ac:dyDescent="0.25">
      <c r="A444" s="1">
        <v>443</v>
      </c>
      <c r="B444" s="1" t="s">
        <v>8</v>
      </c>
      <c r="C444" s="2">
        <v>3.1365740740740742E-3</v>
      </c>
      <c r="D444" s="1">
        <v>4.2055122554302216E-2</v>
      </c>
      <c r="E444" s="1">
        <v>0</v>
      </c>
      <c r="F444" s="1">
        <v>0.12611584365367889</v>
      </c>
      <c r="G444" s="1">
        <v>0</v>
      </c>
      <c r="H444" s="1">
        <v>0</v>
      </c>
      <c r="I444" s="1">
        <v>2.5838067531585693</v>
      </c>
      <c r="J444" s="1">
        <v>3.1581721305847168</v>
      </c>
      <c r="K444" s="1">
        <v>4.2004590034484863</v>
      </c>
      <c r="L444" s="1">
        <v>222</v>
      </c>
      <c r="M444" s="3">
        <v>45364.769189814811</v>
      </c>
      <c r="N444" s="1">
        <v>0.55803573131561279</v>
      </c>
      <c r="O444" s="1">
        <v>-999999</v>
      </c>
    </row>
    <row r="445" spans="1:15" x14ac:dyDescent="0.25">
      <c r="A445" s="1">
        <v>444</v>
      </c>
      <c r="B445" s="1" t="s">
        <v>48</v>
      </c>
      <c r="C445" s="2">
        <v>4.1666666666666669E-4</v>
      </c>
      <c r="D445" s="1">
        <v>5.6312005035579205E-3</v>
      </c>
      <c r="E445" s="1">
        <v>0</v>
      </c>
      <c r="F445" s="1">
        <v>1.4715470373630524E-2</v>
      </c>
      <c r="G445" s="1">
        <v>0</v>
      </c>
      <c r="H445" s="1">
        <v>0</v>
      </c>
      <c r="I445" s="1">
        <v>2.5480351448059082</v>
      </c>
      <c r="J445" s="1">
        <v>3.1947543621063232</v>
      </c>
      <c r="K445" s="1">
        <v>1.9977678060531616</v>
      </c>
      <c r="L445" s="1">
        <v>222</v>
      </c>
      <c r="M445" s="3">
        <v>45364.772337962961</v>
      </c>
      <c r="N445" s="1">
        <v>-0.55803573131561279</v>
      </c>
      <c r="O445" s="1">
        <v>-999999</v>
      </c>
    </row>
    <row r="446" spans="1:15" x14ac:dyDescent="0.25">
      <c r="A446" s="1">
        <v>445</v>
      </c>
      <c r="B446" s="1" t="s">
        <v>8</v>
      </c>
      <c r="C446" s="2">
        <v>5.5555555555555556E-4</v>
      </c>
      <c r="D446" s="1">
        <v>7.4855843558907509E-3</v>
      </c>
      <c r="E446" s="1">
        <v>0</v>
      </c>
      <c r="F446" s="1">
        <v>2.8244402259588242E-2</v>
      </c>
      <c r="G446" s="1">
        <v>0</v>
      </c>
      <c r="H446" s="1">
        <v>0</v>
      </c>
      <c r="I446" s="1">
        <v>3.8520662784576416</v>
      </c>
      <c r="J446" s="1">
        <v>3.2967510223388672</v>
      </c>
      <c r="K446" s="1">
        <v>4.2013888359069824</v>
      </c>
      <c r="L446" s="1">
        <v>223</v>
      </c>
      <c r="M446" s="3">
        <v>45364.77275462963</v>
      </c>
      <c r="N446" s="1">
        <v>0.55803573131561279</v>
      </c>
      <c r="O446" s="1">
        <v>-999999</v>
      </c>
    </row>
    <row r="447" spans="1:15" x14ac:dyDescent="0.25">
      <c r="A447" s="1">
        <v>446</v>
      </c>
      <c r="B447" s="1" t="s">
        <v>48</v>
      </c>
      <c r="C447" s="2">
        <v>4.3981481481481481E-4</v>
      </c>
      <c r="D447" s="1">
        <v>5.9432359412312508E-3</v>
      </c>
      <c r="E447" s="1">
        <v>0</v>
      </c>
      <c r="F447" s="1">
        <v>1.5458355657756329E-2</v>
      </c>
      <c r="G447" s="1">
        <v>0</v>
      </c>
      <c r="H447" s="1">
        <v>0</v>
      </c>
      <c r="I447" s="1">
        <v>2.5785388946533203</v>
      </c>
      <c r="J447" s="1">
        <v>3.2003347873687744</v>
      </c>
      <c r="K447" s="1">
        <v>1.9965277910232544</v>
      </c>
      <c r="L447" s="1">
        <v>223</v>
      </c>
      <c r="M447" s="3">
        <v>45364.773310185185</v>
      </c>
      <c r="N447" s="1">
        <v>-0.55803573131561279</v>
      </c>
      <c r="O447" s="1">
        <v>-999999</v>
      </c>
    </row>
    <row r="448" spans="1:15" x14ac:dyDescent="0.25">
      <c r="A448" s="1">
        <v>447</v>
      </c>
      <c r="B448" s="1" t="s">
        <v>8</v>
      </c>
      <c r="C448" s="2">
        <v>5.0925925925925921E-4</v>
      </c>
      <c r="D448" s="1">
        <v>6.8798055872321129E-3</v>
      </c>
      <c r="E448" s="1">
        <v>0</v>
      </c>
      <c r="F448" s="1">
        <v>2.6029555127024651E-2</v>
      </c>
      <c r="G448" s="1">
        <v>0</v>
      </c>
      <c r="H448" s="1">
        <v>0</v>
      </c>
      <c r="I448" s="1">
        <v>3.8255629539489746</v>
      </c>
      <c r="J448" s="1">
        <v>3.335193395614624</v>
      </c>
      <c r="K448" s="1">
        <v>4.2007689476013184</v>
      </c>
      <c r="L448" s="1">
        <v>224</v>
      </c>
      <c r="M448" s="3">
        <v>45364.773761574077</v>
      </c>
      <c r="N448" s="1">
        <v>0.55803573131561279</v>
      </c>
      <c r="O448" s="1">
        <v>-999999</v>
      </c>
    </row>
    <row r="449" spans="1:15" x14ac:dyDescent="0.25">
      <c r="A449" s="1">
        <v>448</v>
      </c>
      <c r="B449" s="1" t="s">
        <v>48</v>
      </c>
      <c r="C449" s="2">
        <v>4.3981481481481481E-4</v>
      </c>
      <c r="D449" s="1">
        <v>5.9435456059873104E-3</v>
      </c>
      <c r="E449" s="1">
        <v>0</v>
      </c>
      <c r="F449" s="1">
        <v>1.5321162529289722E-2</v>
      </c>
      <c r="G449" s="1">
        <v>0</v>
      </c>
      <c r="H449" s="1">
        <v>0</v>
      </c>
      <c r="I449" s="1">
        <v>2.564924955368042</v>
      </c>
      <c r="J449" s="1">
        <v>3.153831958770752</v>
      </c>
      <c r="K449" s="1">
        <v>1.9949777126312256</v>
      </c>
      <c r="L449" s="1">
        <v>224</v>
      </c>
      <c r="M449" s="3">
        <v>45364.774270833332</v>
      </c>
      <c r="N449" s="1">
        <v>-0.55803573131561279</v>
      </c>
      <c r="O449" s="1">
        <v>-999999</v>
      </c>
    </row>
    <row r="450" spans="1:15" x14ac:dyDescent="0.25">
      <c r="A450" s="1">
        <v>449</v>
      </c>
      <c r="B450" s="1" t="s">
        <v>8</v>
      </c>
      <c r="C450" s="2">
        <v>5.3240740740740744E-4</v>
      </c>
      <c r="D450" s="1">
        <v>7.1924603544175625E-3</v>
      </c>
      <c r="E450" s="1">
        <v>0</v>
      </c>
      <c r="F450" s="1">
        <v>2.7221955358982086E-2</v>
      </c>
      <c r="G450" s="1">
        <v>0</v>
      </c>
      <c r="H450" s="1">
        <v>0</v>
      </c>
      <c r="I450" s="1">
        <v>3.8283162117004395</v>
      </c>
      <c r="J450" s="1">
        <v>3.3336434364318848</v>
      </c>
      <c r="K450" s="1">
        <v>4.2016987800598145</v>
      </c>
      <c r="L450" s="1">
        <v>225</v>
      </c>
      <c r="M450" s="3">
        <v>45364.774722222224</v>
      </c>
      <c r="N450" s="1">
        <v>0.55803573131561279</v>
      </c>
      <c r="O450" s="1">
        <v>-999999</v>
      </c>
    </row>
    <row r="451" spans="1:15" x14ac:dyDescent="0.25">
      <c r="A451" s="1">
        <v>450</v>
      </c>
      <c r="B451" s="1" t="s">
        <v>48</v>
      </c>
      <c r="C451" s="2">
        <v>4.3981481481481481E-4</v>
      </c>
      <c r="D451" s="1">
        <v>5.9432359412312508E-3</v>
      </c>
      <c r="E451" s="1">
        <v>0</v>
      </c>
      <c r="F451" s="1">
        <v>1.5503068454563618E-2</v>
      </c>
      <c r="G451" s="1">
        <v>0</v>
      </c>
      <c r="H451" s="1">
        <v>0</v>
      </c>
      <c r="I451" s="1">
        <v>2.5923676490783691</v>
      </c>
      <c r="J451" s="1">
        <v>3.1966145038604736</v>
      </c>
      <c r="K451" s="1">
        <v>1.9977678060531616</v>
      </c>
      <c r="L451" s="1">
        <v>225</v>
      </c>
      <c r="M451" s="3">
        <v>45364.775254629632</v>
      </c>
      <c r="N451" s="1">
        <v>-0.55803573131561279</v>
      </c>
      <c r="O451" s="1">
        <v>-999999</v>
      </c>
    </row>
    <row r="452" spans="1:15" x14ac:dyDescent="0.25">
      <c r="A452" s="1">
        <v>451</v>
      </c>
      <c r="B452" s="1" t="s">
        <v>8</v>
      </c>
      <c r="C452" s="2">
        <v>5.3240740740740744E-4</v>
      </c>
      <c r="D452" s="1">
        <v>7.1622333489358425E-3</v>
      </c>
      <c r="E452" s="1">
        <v>0</v>
      </c>
      <c r="F452" s="1">
        <v>2.7293846011161804E-2</v>
      </c>
      <c r="G452" s="1">
        <v>0</v>
      </c>
      <c r="H452" s="1">
        <v>0</v>
      </c>
      <c r="I452" s="1">
        <v>3.8598697185516357</v>
      </c>
      <c r="J452" s="1">
        <v>3.3630952835083008</v>
      </c>
      <c r="K452" s="1">
        <v>4.2020087242126465</v>
      </c>
      <c r="L452" s="1">
        <v>226</v>
      </c>
      <c r="M452" s="3">
        <v>45364.775694444441</v>
      </c>
      <c r="N452" s="1">
        <v>0.55803573131561279</v>
      </c>
      <c r="O452" s="1">
        <v>-999999</v>
      </c>
    </row>
    <row r="453" spans="1:15" x14ac:dyDescent="0.25">
      <c r="A453" s="1">
        <v>452</v>
      </c>
      <c r="B453" s="1" t="s">
        <v>48</v>
      </c>
      <c r="C453" s="2">
        <v>4.1666666666666669E-4</v>
      </c>
      <c r="D453" s="1">
        <v>5.667317658662796E-3</v>
      </c>
      <c r="E453" s="1">
        <v>0</v>
      </c>
      <c r="F453" s="1">
        <v>1.4818506315350533E-2</v>
      </c>
      <c r="G453" s="1">
        <v>0</v>
      </c>
      <c r="H453" s="1">
        <v>0</v>
      </c>
      <c r="I453" s="1">
        <v>2.6199567317962646</v>
      </c>
      <c r="J453" s="1">
        <v>3.1699528694152832</v>
      </c>
      <c r="K453" s="1">
        <v>1.999627947807312</v>
      </c>
      <c r="L453" s="1">
        <v>226</v>
      </c>
      <c r="M453" s="3">
        <v>45364.776226851849</v>
      </c>
      <c r="N453" s="1">
        <v>-0.55803573131561279</v>
      </c>
      <c r="O453" s="1">
        <v>-999999</v>
      </c>
    </row>
    <row r="454" spans="1:15" x14ac:dyDescent="0.25">
      <c r="A454" s="1">
        <v>453</v>
      </c>
      <c r="B454" s="1" t="s">
        <v>8</v>
      </c>
      <c r="C454" s="2">
        <v>5.0925925925925921E-4</v>
      </c>
      <c r="D454" s="1">
        <v>6.9007319398224354E-3</v>
      </c>
      <c r="E454" s="1">
        <v>0</v>
      </c>
      <c r="F454" s="1">
        <v>2.6194024831056595E-2</v>
      </c>
      <c r="G454" s="1">
        <v>0</v>
      </c>
      <c r="H454" s="1">
        <v>0</v>
      </c>
      <c r="I454" s="1">
        <v>3.8377945423126221</v>
      </c>
      <c r="J454" s="1">
        <v>3.3627851009368896</v>
      </c>
      <c r="K454" s="1">
        <v>4.2001485824584961</v>
      </c>
      <c r="L454" s="1">
        <v>227</v>
      </c>
      <c r="M454" s="3">
        <v>45364.776655092595</v>
      </c>
      <c r="N454" s="1">
        <v>0.55803573131561279</v>
      </c>
      <c r="O454" s="1">
        <v>-999999</v>
      </c>
    </row>
    <row r="455" spans="1:15" x14ac:dyDescent="0.25">
      <c r="A455" s="1">
        <v>454</v>
      </c>
      <c r="B455" s="1" t="s">
        <v>48</v>
      </c>
      <c r="C455" s="2">
        <v>4.1666666666666669E-4</v>
      </c>
      <c r="D455" s="1">
        <v>5.6031439453363419E-3</v>
      </c>
      <c r="E455" s="1">
        <v>0</v>
      </c>
      <c r="F455" s="1">
        <v>1.4407595619559288E-2</v>
      </c>
      <c r="G455" s="1">
        <v>0</v>
      </c>
      <c r="H455" s="1">
        <v>0</v>
      </c>
      <c r="I455" s="1">
        <v>2.5611710548400879</v>
      </c>
      <c r="J455" s="1">
        <v>3.1045386791229248</v>
      </c>
      <c r="K455" s="1">
        <v>1.9977678060531616</v>
      </c>
      <c r="L455" s="1">
        <v>227</v>
      </c>
      <c r="M455" s="3">
        <v>45364.77716435185</v>
      </c>
      <c r="N455" s="1">
        <v>-0.55803573131561279</v>
      </c>
      <c r="O455" s="1">
        <v>-999999</v>
      </c>
    </row>
    <row r="456" spans="1:15" x14ac:dyDescent="0.25">
      <c r="A456" s="1">
        <v>455</v>
      </c>
      <c r="B456" s="1" t="s">
        <v>8</v>
      </c>
      <c r="C456" s="2">
        <v>5.3240740740740744E-4</v>
      </c>
      <c r="D456" s="1">
        <v>7.1774241514503956E-3</v>
      </c>
      <c r="E456" s="1">
        <v>0</v>
      </c>
      <c r="F456" s="1">
        <v>2.7275977656245232E-2</v>
      </c>
      <c r="G456" s="1">
        <v>0</v>
      </c>
      <c r="H456" s="1">
        <v>0</v>
      </c>
      <c r="I456" s="1">
        <v>3.8814904689788818</v>
      </c>
      <c r="J456" s="1">
        <v>3.349454402923584</v>
      </c>
      <c r="K456" s="1">
        <v>4.2004590034484863</v>
      </c>
      <c r="L456" s="1">
        <v>228</v>
      </c>
      <c r="M456" s="3">
        <v>45364.777592592596</v>
      </c>
      <c r="N456" s="1">
        <v>0.55803573131561279</v>
      </c>
      <c r="O456" s="1">
        <v>-999999</v>
      </c>
    </row>
    <row r="457" spans="1:15" x14ac:dyDescent="0.25">
      <c r="A457" s="1">
        <v>456</v>
      </c>
      <c r="B457" s="1" t="s">
        <v>48</v>
      </c>
      <c r="C457" s="2">
        <v>4.1666666666666669E-4</v>
      </c>
      <c r="D457" s="1">
        <v>5.5910525843501091E-3</v>
      </c>
      <c r="E457" s="1">
        <v>0</v>
      </c>
      <c r="F457" s="1">
        <v>1.4575294218957424E-2</v>
      </c>
      <c r="G457" s="1">
        <v>0</v>
      </c>
      <c r="H457" s="1">
        <v>0</v>
      </c>
      <c r="I457" s="1">
        <v>2.5469627380371094</v>
      </c>
      <c r="J457" s="1">
        <v>3.1752231121063232</v>
      </c>
      <c r="K457" s="1">
        <v>1.9959077835083008</v>
      </c>
      <c r="L457" s="1">
        <v>228</v>
      </c>
      <c r="M457" s="3">
        <v>45364.778124999997</v>
      </c>
      <c r="N457" s="1">
        <v>-0.55803573131561279</v>
      </c>
      <c r="O457" s="1">
        <v>-999999</v>
      </c>
    </row>
    <row r="458" spans="1:15" x14ac:dyDescent="0.25">
      <c r="A458" s="1">
        <v>457</v>
      </c>
      <c r="B458" s="1" t="s">
        <v>8</v>
      </c>
      <c r="C458" s="2">
        <v>5.5555555555555556E-4</v>
      </c>
      <c r="D458" s="1">
        <v>7.4536525644361973E-3</v>
      </c>
      <c r="E458" s="1">
        <v>0</v>
      </c>
      <c r="F458" s="1">
        <v>2.830350399017334E-2</v>
      </c>
      <c r="G458" s="1">
        <v>0</v>
      </c>
      <c r="H458" s="1">
        <v>0</v>
      </c>
      <c r="I458" s="1">
        <v>3.8665387630462646</v>
      </c>
      <c r="J458" s="1">
        <v>3.3190724849700928</v>
      </c>
      <c r="K458" s="1">
        <v>4.2020087242126465</v>
      </c>
      <c r="L458" s="1">
        <v>229</v>
      </c>
      <c r="M458" s="3">
        <v>45364.778541666667</v>
      </c>
      <c r="N458" s="1">
        <v>0.55803573131561279</v>
      </c>
      <c r="O458" s="1">
        <v>-999999</v>
      </c>
    </row>
    <row r="459" spans="1:15" x14ac:dyDescent="0.25">
      <c r="A459" s="1">
        <v>458</v>
      </c>
      <c r="B459" s="1" t="s">
        <v>48</v>
      </c>
      <c r="C459" s="2">
        <v>4.1666666666666669E-4</v>
      </c>
      <c r="D459" s="1">
        <v>5.6555373594164848E-3</v>
      </c>
      <c r="E459" s="1">
        <v>0</v>
      </c>
      <c r="F459" s="1">
        <v>1.4721807092428207E-2</v>
      </c>
      <c r="G459" s="1">
        <v>0</v>
      </c>
      <c r="H459" s="1">
        <v>0</v>
      </c>
      <c r="I459" s="1">
        <v>2.6065819263458252</v>
      </c>
      <c r="J459" s="1">
        <v>3.1584820747375488</v>
      </c>
      <c r="K459" s="1">
        <v>1.99931800365448</v>
      </c>
      <c r="L459" s="1">
        <v>229</v>
      </c>
      <c r="M459" s="3">
        <v>45364.779097222221</v>
      </c>
      <c r="N459" s="1">
        <v>-0.55803573131561279</v>
      </c>
      <c r="O459" s="1">
        <v>-999999</v>
      </c>
    </row>
    <row r="460" spans="1:15" x14ac:dyDescent="0.25">
      <c r="A460" s="1">
        <v>459</v>
      </c>
      <c r="B460" s="1" t="s">
        <v>8</v>
      </c>
      <c r="C460" s="2">
        <v>5.0925925925925921E-4</v>
      </c>
      <c r="D460" s="1">
        <v>6.830667145550251E-3</v>
      </c>
      <c r="E460" s="1">
        <v>0</v>
      </c>
      <c r="F460" s="1">
        <v>2.5779565796256065E-2</v>
      </c>
      <c r="G460" s="1">
        <v>0</v>
      </c>
      <c r="H460" s="1">
        <v>0</v>
      </c>
      <c r="I460" s="1">
        <v>3.8577954769134521</v>
      </c>
      <c r="J460" s="1">
        <v>3.3215525150299072</v>
      </c>
      <c r="K460" s="1">
        <v>4.2001485824584961</v>
      </c>
      <c r="L460" s="1">
        <v>230</v>
      </c>
      <c r="M460" s="3">
        <v>45364.779513888891</v>
      </c>
      <c r="N460" s="1">
        <v>0.55803573131561279</v>
      </c>
      <c r="O460" s="1">
        <v>-999999</v>
      </c>
    </row>
    <row r="461" spans="1:15" x14ac:dyDescent="0.25">
      <c r="A461" s="1">
        <v>460</v>
      </c>
      <c r="B461" s="1" t="s">
        <v>48</v>
      </c>
      <c r="C461" s="2">
        <v>4.1666666666666669E-4</v>
      </c>
      <c r="D461" s="1">
        <v>5.6392611004412174E-3</v>
      </c>
      <c r="E461" s="1">
        <v>0</v>
      </c>
      <c r="F461" s="1">
        <v>1.4579284004867077E-2</v>
      </c>
      <c r="G461" s="1">
        <v>0</v>
      </c>
      <c r="H461" s="1">
        <v>0</v>
      </c>
      <c r="I461" s="1">
        <v>2.5902340412139893</v>
      </c>
      <c r="J461" s="1">
        <v>3.144221305847168</v>
      </c>
      <c r="K461" s="1">
        <v>1.996837854385376</v>
      </c>
      <c r="L461" s="1">
        <v>230</v>
      </c>
      <c r="M461" s="3">
        <v>45364.780023148145</v>
      </c>
      <c r="N461" s="1">
        <v>-0.55803573131561279</v>
      </c>
      <c r="O461" s="1">
        <v>-999999</v>
      </c>
    </row>
    <row r="462" spans="1:15" x14ac:dyDescent="0.25">
      <c r="A462" s="1">
        <v>461</v>
      </c>
      <c r="B462" s="1" t="s">
        <v>8</v>
      </c>
      <c r="C462" s="2">
        <v>5.3240740740740744E-4</v>
      </c>
      <c r="D462" s="1">
        <v>7.1555683389306068E-3</v>
      </c>
      <c r="E462" s="1">
        <v>0</v>
      </c>
      <c r="F462" s="1">
        <v>2.7084037661552429E-2</v>
      </c>
      <c r="G462" s="1">
        <v>0</v>
      </c>
      <c r="H462" s="1">
        <v>0</v>
      </c>
      <c r="I462" s="1">
        <v>3.8290448188781738</v>
      </c>
      <c r="J462" s="1">
        <v>3.310081958770752</v>
      </c>
      <c r="K462" s="1">
        <v>4.2013888359069824</v>
      </c>
      <c r="L462" s="1">
        <v>231</v>
      </c>
      <c r="M462" s="3">
        <v>45364.780451388891</v>
      </c>
      <c r="N462" s="1">
        <v>0.55803573131561279</v>
      </c>
      <c r="O462" s="1">
        <v>-999999</v>
      </c>
    </row>
    <row r="463" spans="1:15" x14ac:dyDescent="0.25">
      <c r="A463" s="1">
        <v>462</v>
      </c>
      <c r="B463" s="1" t="s">
        <v>48</v>
      </c>
      <c r="C463" s="2">
        <v>4.2824074074074075E-4</v>
      </c>
      <c r="D463" s="1">
        <v>5.6829741224646568E-3</v>
      </c>
      <c r="E463" s="1">
        <v>0</v>
      </c>
      <c r="F463" s="1">
        <v>1.4714110642671585E-2</v>
      </c>
      <c r="G463" s="1">
        <v>0</v>
      </c>
      <c r="H463" s="1">
        <v>0</v>
      </c>
      <c r="I463" s="1">
        <v>2.5983157157897949</v>
      </c>
      <c r="J463" s="1">
        <v>3.1423611640930176</v>
      </c>
      <c r="K463" s="1">
        <v>1.9977678060531616</v>
      </c>
      <c r="L463" s="1">
        <v>231</v>
      </c>
      <c r="M463" s="3">
        <v>45364.7809837963</v>
      </c>
      <c r="N463" s="1">
        <v>-0.55803573131561279</v>
      </c>
      <c r="O463" s="1">
        <v>-999999</v>
      </c>
    </row>
    <row r="464" spans="1:15" x14ac:dyDescent="0.25">
      <c r="A464" s="1">
        <v>463</v>
      </c>
      <c r="B464" s="1" t="s">
        <v>8</v>
      </c>
      <c r="C464" s="2">
        <v>5.3240740740740744E-4</v>
      </c>
      <c r="D464" s="1">
        <v>7.161303423345089E-3</v>
      </c>
      <c r="E464" s="1">
        <v>0</v>
      </c>
      <c r="F464" s="1">
        <v>2.7118455618619919E-2</v>
      </c>
      <c r="G464" s="1">
        <v>0</v>
      </c>
      <c r="H464" s="1">
        <v>0</v>
      </c>
      <c r="I464" s="1">
        <v>3.873549222946167</v>
      </c>
      <c r="J464" s="1">
        <v>3.315662145614624</v>
      </c>
      <c r="K464" s="1">
        <v>4.2010788917541504</v>
      </c>
      <c r="L464" s="1">
        <v>232</v>
      </c>
      <c r="M464" s="3">
        <v>45364.781412037039</v>
      </c>
      <c r="N464" s="1">
        <v>0.55803573131561279</v>
      </c>
      <c r="O464" s="1">
        <v>-999999</v>
      </c>
    </row>
    <row r="465" spans="1:15" x14ac:dyDescent="0.25">
      <c r="A465" s="1">
        <v>464</v>
      </c>
      <c r="B465" s="1" t="s">
        <v>48</v>
      </c>
      <c r="C465" s="2">
        <v>4.1666666666666669E-4</v>
      </c>
      <c r="D465" s="1">
        <v>5.6440667249262333E-3</v>
      </c>
      <c r="E465" s="1">
        <v>0</v>
      </c>
      <c r="F465" s="1">
        <v>1.4636706560850143E-2</v>
      </c>
      <c r="G465" s="1">
        <v>0</v>
      </c>
      <c r="H465" s="1">
        <v>0</v>
      </c>
      <c r="I465" s="1">
        <v>2.5788261890411377</v>
      </c>
      <c r="J465" s="1">
        <v>3.1563119888305664</v>
      </c>
      <c r="K465" s="1">
        <v>1.9974578619003296</v>
      </c>
      <c r="L465" s="1">
        <v>232</v>
      </c>
      <c r="M465" s="3">
        <v>45364.781944444447</v>
      </c>
      <c r="N465" s="1">
        <v>-0.55803573131561279</v>
      </c>
      <c r="O465" s="1">
        <v>-999999</v>
      </c>
    </row>
    <row r="466" spans="1:15" x14ac:dyDescent="0.25">
      <c r="A466" s="1">
        <v>465</v>
      </c>
      <c r="B466" s="1" t="s">
        <v>8</v>
      </c>
      <c r="C466" s="2">
        <v>5.3240740740740744E-4</v>
      </c>
      <c r="D466" s="1">
        <v>7.1899807080626488E-3</v>
      </c>
      <c r="E466" s="1">
        <v>0</v>
      </c>
      <c r="F466" s="1">
        <v>2.7294687926769257E-2</v>
      </c>
      <c r="G466" s="1">
        <v>0</v>
      </c>
      <c r="H466" s="1">
        <v>0</v>
      </c>
      <c r="I466" s="1">
        <v>3.8779475688934326</v>
      </c>
      <c r="J466" s="1">
        <v>3.3426339626312256</v>
      </c>
      <c r="K466" s="1">
        <v>4.2007689476013184</v>
      </c>
      <c r="L466" s="1">
        <v>233</v>
      </c>
      <c r="M466" s="3">
        <v>45364.782361111109</v>
      </c>
      <c r="N466" s="1">
        <v>0.55803573131561279</v>
      </c>
      <c r="O466" s="1">
        <v>-999999</v>
      </c>
    </row>
    <row r="467" spans="1:15" x14ac:dyDescent="0.25">
      <c r="A467" s="1">
        <v>466</v>
      </c>
      <c r="B467" s="1" t="s">
        <v>48</v>
      </c>
      <c r="C467" s="2">
        <v>4.1666666666666669E-4</v>
      </c>
      <c r="D467" s="1">
        <v>5.6358505971729755E-3</v>
      </c>
      <c r="E467" s="1">
        <v>0</v>
      </c>
      <c r="F467" s="1">
        <v>1.4736108481884003E-2</v>
      </c>
      <c r="G467" s="1">
        <v>0</v>
      </c>
      <c r="H467" s="1">
        <v>0</v>
      </c>
      <c r="I467" s="1">
        <v>2.5494880676269531</v>
      </c>
      <c r="J467" s="1">
        <v>3.1854538917541504</v>
      </c>
      <c r="K467" s="1">
        <v>1.999627947807312</v>
      </c>
      <c r="L467" s="1">
        <v>233</v>
      </c>
      <c r="M467" s="3">
        <v>45364.782905092594</v>
      </c>
      <c r="N467" s="1">
        <v>-0.55803573131561279</v>
      </c>
      <c r="O467" s="1">
        <v>-999999</v>
      </c>
    </row>
    <row r="468" spans="1:15" x14ac:dyDescent="0.25">
      <c r="A468" s="1">
        <v>467</v>
      </c>
      <c r="B468" s="1" t="s">
        <v>8</v>
      </c>
      <c r="C468" s="2">
        <v>5.4398148148148144E-4</v>
      </c>
      <c r="D468" s="1">
        <v>7.2513646446168423E-3</v>
      </c>
      <c r="E468" s="1">
        <v>0</v>
      </c>
      <c r="F468" s="1">
        <v>2.752559632062912E-2</v>
      </c>
      <c r="G468" s="1">
        <v>0</v>
      </c>
      <c r="H468" s="1">
        <v>0</v>
      </c>
      <c r="I468" s="1">
        <v>3.8433260917663574</v>
      </c>
      <c r="J468" s="1">
        <v>3.3389136791229248</v>
      </c>
      <c r="K468" s="1">
        <v>4.2001485824584961</v>
      </c>
      <c r="L468" s="1">
        <v>234</v>
      </c>
      <c r="M468" s="3">
        <v>45364.783321759256</v>
      </c>
      <c r="N468" s="1">
        <v>0.55803573131561279</v>
      </c>
      <c r="O468" s="1">
        <v>-999999</v>
      </c>
    </row>
    <row r="469" spans="1:15" x14ac:dyDescent="0.25">
      <c r="A469" s="1">
        <v>468</v>
      </c>
      <c r="B469" s="1" t="s">
        <v>48</v>
      </c>
      <c r="C469" s="2">
        <v>4.3981481481481481E-4</v>
      </c>
      <c r="D469" s="1">
        <v>5.8714658953249454E-3</v>
      </c>
      <c r="E469" s="1">
        <v>0</v>
      </c>
      <c r="F469" s="1">
        <v>1.5199434943497181E-2</v>
      </c>
      <c r="G469" s="1">
        <v>0</v>
      </c>
      <c r="H469" s="1">
        <v>0</v>
      </c>
      <c r="I469" s="1">
        <v>2.5219471454620361</v>
      </c>
      <c r="J469" s="1">
        <v>3.1922743320465088</v>
      </c>
      <c r="K469" s="1">
        <v>1.9952876567840576</v>
      </c>
      <c r="L469" s="1">
        <v>234</v>
      </c>
      <c r="M469" s="3">
        <v>45364.783865740741</v>
      </c>
      <c r="N469" s="1">
        <v>-0.55803573131561279</v>
      </c>
      <c r="O469" s="1">
        <v>-999999</v>
      </c>
    </row>
    <row r="470" spans="1:15" x14ac:dyDescent="0.25">
      <c r="A470" s="1">
        <v>469</v>
      </c>
      <c r="B470" s="1" t="s">
        <v>8</v>
      </c>
      <c r="C470" s="2">
        <v>5.5555555555555556E-4</v>
      </c>
      <c r="D470" s="1">
        <v>7.5080608949065208E-3</v>
      </c>
      <c r="E470" s="1">
        <v>0</v>
      </c>
      <c r="F470" s="1">
        <v>2.8534132987260818E-2</v>
      </c>
      <c r="G470" s="1">
        <v>0</v>
      </c>
      <c r="H470" s="1">
        <v>0</v>
      </c>
      <c r="I470" s="1">
        <v>3.8503556251525879</v>
      </c>
      <c r="J470" s="1">
        <v>3.3274428844451904</v>
      </c>
      <c r="K470" s="1">
        <v>4.2001485824584961</v>
      </c>
      <c r="L470" s="1">
        <v>235</v>
      </c>
      <c r="M470" s="3">
        <v>45364.784305555557</v>
      </c>
      <c r="N470" s="1">
        <v>0.55803573131561279</v>
      </c>
      <c r="O470" s="1">
        <v>-999999</v>
      </c>
    </row>
    <row r="471" spans="1:15" x14ac:dyDescent="0.25">
      <c r="A471" s="1">
        <v>470</v>
      </c>
      <c r="B471" s="1" t="s">
        <v>48</v>
      </c>
      <c r="C471" s="2">
        <v>4.1666666666666669E-4</v>
      </c>
      <c r="D471" s="1">
        <v>5.6307357735931873E-3</v>
      </c>
      <c r="E471" s="1">
        <v>0</v>
      </c>
      <c r="F471" s="1">
        <v>1.467561349272728E-2</v>
      </c>
      <c r="G471" s="1">
        <v>0</v>
      </c>
      <c r="H471" s="1">
        <v>0</v>
      </c>
      <c r="I471" s="1">
        <v>2.59002685546875</v>
      </c>
      <c r="J471" s="1">
        <v>3.1699528694152832</v>
      </c>
      <c r="K471" s="1">
        <v>1.9983879327774048</v>
      </c>
      <c r="L471" s="1">
        <v>235</v>
      </c>
      <c r="M471" s="3">
        <v>45364.784861111111</v>
      </c>
      <c r="N471" s="1">
        <v>-0.55803573131561279</v>
      </c>
      <c r="O471" s="1">
        <v>-999999</v>
      </c>
    </row>
    <row r="472" spans="1:15" x14ac:dyDescent="0.25">
      <c r="A472" s="1">
        <v>471</v>
      </c>
      <c r="B472" s="1" t="s">
        <v>8</v>
      </c>
      <c r="C472" s="2">
        <v>5.5555555555555556E-4</v>
      </c>
      <c r="D472" s="1">
        <v>7.5274370610713959E-3</v>
      </c>
      <c r="E472" s="1">
        <v>0</v>
      </c>
      <c r="F472" s="1">
        <v>2.8652938082814217E-2</v>
      </c>
      <c r="G472" s="1">
        <v>0</v>
      </c>
      <c r="H472" s="1">
        <v>0</v>
      </c>
      <c r="I472" s="1">
        <v>3.8545503616333008</v>
      </c>
      <c r="J472" s="1">
        <v>3.349144458770752</v>
      </c>
      <c r="K472" s="1">
        <v>4.2001485824584961</v>
      </c>
      <c r="L472" s="1">
        <v>236</v>
      </c>
      <c r="M472" s="3">
        <v>45364.78528935185</v>
      </c>
      <c r="N472" s="1">
        <v>0.55803573131561279</v>
      </c>
      <c r="O472" s="1">
        <v>-999999</v>
      </c>
    </row>
    <row r="473" spans="1:15" x14ac:dyDescent="0.25">
      <c r="A473" s="1">
        <v>472</v>
      </c>
      <c r="B473" s="1" t="s">
        <v>48</v>
      </c>
      <c r="C473" s="2">
        <v>4.1666666666666669E-4</v>
      </c>
      <c r="D473" s="1">
        <v>5.5637713521718979E-3</v>
      </c>
      <c r="E473" s="1">
        <v>0</v>
      </c>
      <c r="F473" s="1">
        <v>1.4496682211756706E-2</v>
      </c>
      <c r="G473" s="1">
        <v>0</v>
      </c>
      <c r="H473" s="1">
        <v>0</v>
      </c>
      <c r="I473" s="1">
        <v>2.5407330989837646</v>
      </c>
      <c r="J473" s="1">
        <v>3.1684026718139648</v>
      </c>
      <c r="K473" s="1">
        <v>1.9990079402923584</v>
      </c>
      <c r="L473" s="1">
        <v>236</v>
      </c>
      <c r="M473" s="3">
        <v>45364.785844907405</v>
      </c>
      <c r="N473" s="1">
        <v>-0.55803573131561279</v>
      </c>
      <c r="O473" s="1">
        <v>-999999</v>
      </c>
    </row>
    <row r="474" spans="1:15" x14ac:dyDescent="0.25">
      <c r="A474" s="1">
        <v>473</v>
      </c>
      <c r="B474" s="1" t="s">
        <v>8</v>
      </c>
      <c r="C474" s="2">
        <v>5.6712962962962967E-4</v>
      </c>
      <c r="D474" s="1">
        <v>7.5427829287946224E-3</v>
      </c>
      <c r="E474" s="1">
        <v>0</v>
      </c>
      <c r="F474" s="1">
        <v>2.8724389150738716E-2</v>
      </c>
      <c r="G474" s="1">
        <v>0</v>
      </c>
      <c r="H474" s="1">
        <v>0</v>
      </c>
      <c r="I474" s="1">
        <v>3.8605191707611084</v>
      </c>
      <c r="J474" s="1">
        <v>3.3525545597076416</v>
      </c>
      <c r="K474" s="1">
        <v>4.2007689476013184</v>
      </c>
      <c r="L474" s="1">
        <v>237</v>
      </c>
      <c r="M474" s="3">
        <v>45364.786261574074</v>
      </c>
      <c r="N474" s="1">
        <v>0.55803573131561279</v>
      </c>
      <c r="O474" s="1">
        <v>-999999</v>
      </c>
    </row>
    <row r="475" spans="1:15" x14ac:dyDescent="0.25">
      <c r="A475" s="1">
        <v>474</v>
      </c>
      <c r="B475" s="1" t="s">
        <v>48</v>
      </c>
      <c r="C475" s="2">
        <v>4.3981481481481481E-4</v>
      </c>
      <c r="D475" s="1">
        <v>5.9187435545027256E-3</v>
      </c>
      <c r="E475" s="1">
        <v>0</v>
      </c>
      <c r="F475" s="1">
        <v>1.5320558100938797E-2</v>
      </c>
      <c r="G475" s="1">
        <v>0</v>
      </c>
      <c r="H475" s="1">
        <v>0</v>
      </c>
      <c r="I475" s="1">
        <v>2.568063497543335</v>
      </c>
      <c r="J475" s="1">
        <v>3.1755332946777344</v>
      </c>
      <c r="K475" s="1">
        <v>1.9962177276611328</v>
      </c>
      <c r="L475" s="1">
        <v>237</v>
      </c>
      <c r="M475" s="3">
        <v>45364.786828703705</v>
      </c>
      <c r="N475" s="1">
        <v>-0.55803573131561279</v>
      </c>
      <c r="O475" s="1">
        <v>-999999</v>
      </c>
    </row>
    <row r="476" spans="1:15" x14ac:dyDescent="0.25">
      <c r="A476" s="1">
        <v>475</v>
      </c>
      <c r="B476" s="1" t="s">
        <v>8</v>
      </c>
      <c r="C476" s="2">
        <v>5.7870370370370367E-4</v>
      </c>
      <c r="D476" s="1">
        <v>7.7952947467565536E-3</v>
      </c>
      <c r="E476" s="1">
        <v>0</v>
      </c>
      <c r="F476" s="1">
        <v>2.9587222263216972E-2</v>
      </c>
      <c r="G476" s="1">
        <v>0</v>
      </c>
      <c r="H476" s="1">
        <v>0</v>
      </c>
      <c r="I476" s="1">
        <v>3.8713369369506836</v>
      </c>
      <c r="J476" s="1">
        <v>3.3001611232757568</v>
      </c>
      <c r="K476" s="1">
        <v>4.2016987800598145</v>
      </c>
      <c r="L476" s="1">
        <v>238</v>
      </c>
      <c r="M476" s="3">
        <v>45364.787268518521</v>
      </c>
      <c r="N476" s="1">
        <v>0.55803573131561279</v>
      </c>
      <c r="O476" s="1">
        <v>-999999</v>
      </c>
    </row>
    <row r="477" spans="1:15" x14ac:dyDescent="0.25">
      <c r="A477" s="1">
        <v>476</v>
      </c>
      <c r="B477" s="1" t="s">
        <v>48</v>
      </c>
      <c r="C477" s="2">
        <v>4.3981481481481481E-4</v>
      </c>
      <c r="D477" s="1">
        <v>5.9150238521397114E-3</v>
      </c>
      <c r="E477" s="1">
        <v>0</v>
      </c>
      <c r="F477" s="1">
        <v>1.5331491827964783E-2</v>
      </c>
      <c r="G477" s="1">
        <v>0</v>
      </c>
      <c r="H477" s="1">
        <v>0</v>
      </c>
      <c r="I477" s="1">
        <v>2.512725830078125</v>
      </c>
      <c r="J477" s="1">
        <v>3.1767733097076416</v>
      </c>
      <c r="K477" s="1">
        <v>1.996837854385376</v>
      </c>
      <c r="L477" s="1">
        <v>238</v>
      </c>
      <c r="M477" s="3">
        <v>45364.787847222222</v>
      </c>
      <c r="N477" s="1">
        <v>-0.55803573131561279</v>
      </c>
      <c r="O477" s="1">
        <v>-999999</v>
      </c>
    </row>
    <row r="478" spans="1:15" x14ac:dyDescent="0.25">
      <c r="A478" s="1">
        <v>477</v>
      </c>
      <c r="B478" s="1" t="s">
        <v>8</v>
      </c>
      <c r="C478" s="2">
        <v>5.5555555555555556E-4</v>
      </c>
      <c r="D478" s="1">
        <v>7.4941101484000683E-3</v>
      </c>
      <c r="E478" s="1">
        <v>0</v>
      </c>
      <c r="F478" s="1">
        <v>2.8352107852697372E-2</v>
      </c>
      <c r="G478" s="1">
        <v>0</v>
      </c>
      <c r="H478" s="1">
        <v>0</v>
      </c>
      <c r="I478" s="1">
        <v>3.831763744354248</v>
      </c>
      <c r="J478" s="1">
        <v>3.2973711490631104</v>
      </c>
      <c r="K478" s="1">
        <v>4.2004590034484863</v>
      </c>
      <c r="L478" s="1">
        <v>239</v>
      </c>
      <c r="M478" s="3">
        <v>45364.788287037038</v>
      </c>
      <c r="N478" s="1">
        <v>0.55803573131561279</v>
      </c>
      <c r="O478" s="1">
        <v>-999999</v>
      </c>
    </row>
    <row r="479" spans="1:15" x14ac:dyDescent="0.25">
      <c r="A479" s="1">
        <v>478</v>
      </c>
      <c r="B479" s="1" t="s">
        <v>48</v>
      </c>
      <c r="C479" s="2">
        <v>4.1666666666666669E-4</v>
      </c>
      <c r="D479" s="1">
        <v>5.642361007630825E-3</v>
      </c>
      <c r="E479" s="1">
        <v>0</v>
      </c>
      <c r="F479" s="1">
        <v>1.4675903134047985E-2</v>
      </c>
      <c r="G479" s="1">
        <v>0</v>
      </c>
      <c r="H479" s="1">
        <v>0</v>
      </c>
      <c r="I479" s="1">
        <v>2.6121253967285156</v>
      </c>
      <c r="J479" s="1">
        <v>3.14453125</v>
      </c>
      <c r="K479" s="1">
        <v>1.999627947807312</v>
      </c>
      <c r="L479" s="1">
        <v>239</v>
      </c>
      <c r="M479" s="3">
        <v>45364.788854166669</v>
      </c>
      <c r="N479" s="1">
        <v>-0.55803573131561279</v>
      </c>
      <c r="O479" s="1">
        <v>-999999</v>
      </c>
    </row>
    <row r="480" spans="1:15" x14ac:dyDescent="0.25">
      <c r="A480" s="1">
        <v>479</v>
      </c>
      <c r="B480" s="1" t="s">
        <v>8</v>
      </c>
      <c r="C480" s="2">
        <v>5.7870370370370367E-4</v>
      </c>
      <c r="D480" s="1">
        <v>7.8180814161896706E-3</v>
      </c>
      <c r="E480" s="1">
        <v>0</v>
      </c>
      <c r="F480" s="1">
        <v>2.979782409965992E-2</v>
      </c>
      <c r="G480" s="1">
        <v>0</v>
      </c>
      <c r="H480" s="1">
        <v>0</v>
      </c>
      <c r="I480" s="1">
        <v>3.8685653209686279</v>
      </c>
      <c r="J480" s="1">
        <v>3.3237226009368896</v>
      </c>
      <c r="K480" s="1">
        <v>4.2023191452026367</v>
      </c>
      <c r="L480" s="1">
        <v>240</v>
      </c>
      <c r="M480" s="3">
        <v>45364.789270833331</v>
      </c>
      <c r="N480" s="1">
        <v>0.55803573131561279</v>
      </c>
      <c r="O480" s="1">
        <v>-999999</v>
      </c>
    </row>
    <row r="481" spans="1:15" x14ac:dyDescent="0.25">
      <c r="A481" s="1">
        <v>480</v>
      </c>
      <c r="B481" s="1" t="s">
        <v>48</v>
      </c>
      <c r="C481" s="2">
        <v>4.3981481481481481E-4</v>
      </c>
      <c r="D481" s="1">
        <v>5.9505212120711803E-3</v>
      </c>
      <c r="E481" s="1">
        <v>0</v>
      </c>
      <c r="F481" s="1">
        <v>1.5533071011304855E-2</v>
      </c>
      <c r="G481" s="1">
        <v>0</v>
      </c>
      <c r="H481" s="1">
        <v>0</v>
      </c>
      <c r="I481" s="1">
        <v>2.5982105731964111</v>
      </c>
      <c r="J481" s="1">
        <v>3.208085298538208</v>
      </c>
      <c r="K481" s="1">
        <v>1.9980778694152832</v>
      </c>
      <c r="L481" s="1">
        <v>240</v>
      </c>
      <c r="M481" s="3">
        <v>45364.789849537039</v>
      </c>
      <c r="N481" s="1">
        <v>-0.55803573131561279</v>
      </c>
      <c r="O481" s="1">
        <v>-999999</v>
      </c>
    </row>
    <row r="482" spans="1:15" x14ac:dyDescent="0.25">
      <c r="A482" s="1">
        <v>481</v>
      </c>
      <c r="B482" s="1" t="s">
        <v>8</v>
      </c>
      <c r="C482" s="2">
        <v>6.7129629629629625E-4</v>
      </c>
      <c r="D482" s="1">
        <v>9.0562999248504639E-3</v>
      </c>
      <c r="E482" s="1">
        <v>0</v>
      </c>
      <c r="F482" s="1">
        <v>3.4279044717550278E-2</v>
      </c>
      <c r="G482" s="1">
        <v>0</v>
      </c>
      <c r="H482" s="1">
        <v>0</v>
      </c>
      <c r="I482" s="1">
        <v>3.8561923503875732</v>
      </c>
      <c r="J482" s="1">
        <v>3.3063616752624512</v>
      </c>
      <c r="K482" s="1">
        <v>4.2013888359069824</v>
      </c>
      <c r="L482" s="1">
        <v>241</v>
      </c>
      <c r="M482" s="3">
        <v>45364.790300925924</v>
      </c>
      <c r="N482" s="1">
        <v>0.55803573131561279</v>
      </c>
      <c r="O482" s="1">
        <v>-999999</v>
      </c>
    </row>
    <row r="483" spans="1:15" x14ac:dyDescent="0.25">
      <c r="A483" s="1">
        <v>482</v>
      </c>
      <c r="B483" s="1" t="s">
        <v>48</v>
      </c>
      <c r="C483" s="2">
        <v>4.3981481481481481E-4</v>
      </c>
      <c r="D483" s="1">
        <v>5.8958595618605614E-3</v>
      </c>
      <c r="E483" s="1">
        <v>0</v>
      </c>
      <c r="F483" s="1">
        <v>1.5330096706748009E-2</v>
      </c>
      <c r="G483" s="1">
        <v>0</v>
      </c>
      <c r="H483" s="1">
        <v>0</v>
      </c>
      <c r="I483" s="1">
        <v>2.5334444046020508</v>
      </c>
      <c r="J483" s="1">
        <v>3.1668527126312256</v>
      </c>
      <c r="K483" s="1">
        <v>1.9990079402923584</v>
      </c>
      <c r="L483" s="1">
        <v>241</v>
      </c>
      <c r="M483" s="3">
        <v>45364.790972222225</v>
      </c>
      <c r="N483" s="1">
        <v>-0.55803573131561279</v>
      </c>
      <c r="O483" s="1">
        <v>-999999</v>
      </c>
    </row>
    <row r="484" spans="1:15" x14ac:dyDescent="0.25">
      <c r="A484" s="1">
        <v>483</v>
      </c>
      <c r="B484" s="1" t="s">
        <v>8</v>
      </c>
      <c r="C484" s="2">
        <v>1.3541666666666667E-3</v>
      </c>
      <c r="D484" s="1">
        <v>1.810748502612114E-2</v>
      </c>
      <c r="E484" s="1">
        <v>0</v>
      </c>
      <c r="F484" s="1">
        <v>7.2100333869457245E-2</v>
      </c>
      <c r="G484" s="1">
        <v>0</v>
      </c>
      <c r="H484" s="1">
        <v>0</v>
      </c>
      <c r="I484" s="1">
        <v>4.0927510261535645</v>
      </c>
      <c r="J484" s="1">
        <v>3.3429439067840576</v>
      </c>
      <c r="K484" s="1">
        <v>4.2001485824584961</v>
      </c>
      <c r="L484" s="1">
        <v>242</v>
      </c>
      <c r="M484" s="3">
        <v>45364.791412037041</v>
      </c>
      <c r="N484" s="1">
        <v>0.55803573131561279</v>
      </c>
      <c r="O484" s="1">
        <v>-999999</v>
      </c>
    </row>
    <row r="485" spans="1:15" x14ac:dyDescent="0.25">
      <c r="A485" s="1">
        <v>484</v>
      </c>
      <c r="B485" s="1" t="s">
        <v>48</v>
      </c>
      <c r="C485" s="2">
        <v>4.3981481481481481E-4</v>
      </c>
      <c r="D485" s="1">
        <v>5.9406007640063763E-3</v>
      </c>
      <c r="E485" s="1">
        <v>0</v>
      </c>
      <c r="F485" s="1">
        <v>1.5254721976816654E-2</v>
      </c>
      <c r="G485" s="1">
        <v>0</v>
      </c>
      <c r="H485" s="1">
        <v>0</v>
      </c>
      <c r="I485" s="1">
        <v>2.4817543029785156</v>
      </c>
      <c r="J485" s="1">
        <v>3.14453125</v>
      </c>
      <c r="K485" s="1">
        <v>1.9986978769302368</v>
      </c>
      <c r="L485" s="1">
        <v>242</v>
      </c>
      <c r="M485" s="3">
        <v>45364.792766203704</v>
      </c>
      <c r="N485" s="1">
        <v>-0.55803573131561279</v>
      </c>
      <c r="O485" s="1">
        <v>-999999</v>
      </c>
    </row>
    <row r="486" spans="1:15" x14ac:dyDescent="0.25">
      <c r="A486" s="1">
        <v>485</v>
      </c>
      <c r="B486" s="1" t="s">
        <v>8</v>
      </c>
      <c r="C486" s="2">
        <v>9.6064814814814819E-4</v>
      </c>
      <c r="D486" s="1">
        <v>1.2824592180550098E-2</v>
      </c>
      <c r="E486" s="1">
        <v>0</v>
      </c>
      <c r="F486" s="1">
        <v>4.9310307949781418E-2</v>
      </c>
      <c r="G486" s="1">
        <v>0</v>
      </c>
      <c r="H486" s="1">
        <v>0</v>
      </c>
      <c r="I486" s="1">
        <v>3.927142858505249</v>
      </c>
      <c r="J486" s="1">
        <v>3.2645089626312256</v>
      </c>
      <c r="K486" s="1">
        <v>4.2004590034484863</v>
      </c>
      <c r="L486" s="1">
        <v>243</v>
      </c>
      <c r="M486" s="3">
        <v>45364.793206018519</v>
      </c>
      <c r="N486" s="1">
        <v>0.55803573131561279</v>
      </c>
      <c r="O486" s="1">
        <v>-999999</v>
      </c>
    </row>
    <row r="487" spans="1:15" x14ac:dyDescent="0.25">
      <c r="A487" s="1">
        <v>486</v>
      </c>
      <c r="B487" s="1" t="s">
        <v>48</v>
      </c>
      <c r="C487" s="2">
        <v>4.3981481481481481E-4</v>
      </c>
      <c r="D487" s="1">
        <v>5.9086685068905354E-3</v>
      </c>
      <c r="E487" s="1">
        <v>0</v>
      </c>
      <c r="F487" s="1">
        <v>1.514121238142252E-2</v>
      </c>
      <c r="G487" s="1">
        <v>0</v>
      </c>
      <c r="H487" s="1">
        <v>0</v>
      </c>
      <c r="I487" s="1">
        <v>2.480133056640625</v>
      </c>
      <c r="J487" s="1">
        <v>3.1439111232757568</v>
      </c>
      <c r="K487" s="1">
        <v>1.9980778694152832</v>
      </c>
      <c r="L487" s="1">
        <v>243</v>
      </c>
      <c r="M487" s="3">
        <v>45364.794166666667</v>
      </c>
      <c r="N487" s="1">
        <v>-0.55803573131561279</v>
      </c>
      <c r="O487" s="1">
        <v>-999999</v>
      </c>
    </row>
    <row r="488" spans="1:15" x14ac:dyDescent="0.25">
      <c r="A488" s="1">
        <v>487</v>
      </c>
      <c r="B488" s="1" t="s">
        <v>8</v>
      </c>
      <c r="C488" s="2">
        <v>5.7870370370370367E-4</v>
      </c>
      <c r="D488" s="1">
        <v>7.7985497191548347E-3</v>
      </c>
      <c r="E488" s="1">
        <v>0</v>
      </c>
      <c r="F488" s="1">
        <v>2.9599430039525032E-2</v>
      </c>
      <c r="G488" s="1">
        <v>0</v>
      </c>
      <c r="H488" s="1">
        <v>0</v>
      </c>
      <c r="I488" s="1">
        <v>3.8516173362731934</v>
      </c>
      <c r="J488" s="1">
        <v>3.32558274269104</v>
      </c>
      <c r="K488" s="1">
        <v>4.2004590034484863</v>
      </c>
      <c r="L488" s="1">
        <v>244</v>
      </c>
      <c r="M488" s="3">
        <v>45364.794606481482</v>
      </c>
      <c r="N488" s="1">
        <v>0.55803573131561279</v>
      </c>
      <c r="O488" s="1">
        <v>-999999</v>
      </c>
    </row>
    <row r="489" spans="1:15" x14ac:dyDescent="0.25">
      <c r="A489" s="1">
        <v>488</v>
      </c>
      <c r="B489" s="1" t="s">
        <v>48</v>
      </c>
      <c r="C489" s="2">
        <v>4.5138888888888887E-4</v>
      </c>
      <c r="D489" s="1">
        <v>5.9996596537530422E-3</v>
      </c>
      <c r="E489" s="1">
        <v>0</v>
      </c>
      <c r="F489" s="1">
        <v>1.5510100871324539E-2</v>
      </c>
      <c r="G489" s="1">
        <v>0</v>
      </c>
      <c r="H489" s="1">
        <v>0</v>
      </c>
      <c r="I489" s="1">
        <v>2.576188325881958</v>
      </c>
      <c r="J489" s="1">
        <v>3.1411211490631104</v>
      </c>
      <c r="K489" s="1">
        <v>1.99931800365448</v>
      </c>
      <c r="L489" s="1">
        <v>244</v>
      </c>
      <c r="M489" s="3">
        <v>45364.79519675926</v>
      </c>
      <c r="N489" s="1">
        <v>-0.55803573131561279</v>
      </c>
      <c r="O489" s="1">
        <v>-999999</v>
      </c>
    </row>
    <row r="490" spans="1:15" x14ac:dyDescent="0.25">
      <c r="A490" s="1">
        <v>489</v>
      </c>
      <c r="B490" s="1" t="s">
        <v>8</v>
      </c>
      <c r="C490" s="2">
        <v>5.7870370370370367E-4</v>
      </c>
      <c r="D490" s="1">
        <v>7.820560596883297E-3</v>
      </c>
      <c r="E490" s="1">
        <v>0</v>
      </c>
      <c r="F490" s="1">
        <v>2.9801525175571442E-2</v>
      </c>
      <c r="G490" s="1">
        <v>0</v>
      </c>
      <c r="H490" s="1">
        <v>0</v>
      </c>
      <c r="I490" s="1">
        <v>3.8611226081848145</v>
      </c>
      <c r="J490" s="1">
        <v>3.3221726417541504</v>
      </c>
      <c r="K490" s="1">
        <v>4.2007689476013184</v>
      </c>
      <c r="L490" s="1">
        <v>245</v>
      </c>
      <c r="M490" s="3">
        <v>45364.795648148145</v>
      </c>
      <c r="N490" s="1">
        <v>0.55803573131561279</v>
      </c>
      <c r="O490" s="1">
        <v>-999999</v>
      </c>
    </row>
    <row r="491" spans="1:15" x14ac:dyDescent="0.25">
      <c r="A491" s="1">
        <v>490</v>
      </c>
      <c r="B491" s="1" t="s">
        <v>48</v>
      </c>
      <c r="C491" s="2">
        <v>4.3981481481481481E-4</v>
      </c>
      <c r="D491" s="1">
        <v>5.9540867805480957E-3</v>
      </c>
      <c r="E491" s="1">
        <v>0</v>
      </c>
      <c r="F491" s="1">
        <v>1.5354404225945473E-2</v>
      </c>
      <c r="G491" s="1">
        <v>0</v>
      </c>
      <c r="H491" s="1">
        <v>0</v>
      </c>
      <c r="I491" s="1">
        <v>2.4996824264526367</v>
      </c>
      <c r="J491" s="1">
        <v>3.154141902923584</v>
      </c>
      <c r="K491" s="1">
        <v>1.9983879327774048</v>
      </c>
      <c r="L491" s="1">
        <v>245</v>
      </c>
      <c r="M491" s="3">
        <v>45364.796226851853</v>
      </c>
      <c r="N491" s="1">
        <v>-0.55803573131561279</v>
      </c>
      <c r="O491" s="1">
        <v>-999999</v>
      </c>
    </row>
    <row r="492" spans="1:15" x14ac:dyDescent="0.25">
      <c r="A492" s="1">
        <v>491</v>
      </c>
      <c r="B492" s="1" t="s">
        <v>8</v>
      </c>
      <c r="C492" s="2">
        <v>5.0925925925925921E-4</v>
      </c>
      <c r="D492" s="1">
        <v>6.8663200363516808E-3</v>
      </c>
      <c r="E492" s="1">
        <v>0</v>
      </c>
      <c r="F492" s="1">
        <v>2.602027915418148E-2</v>
      </c>
      <c r="G492" s="1">
        <v>0</v>
      </c>
      <c r="H492" s="1">
        <v>0</v>
      </c>
      <c r="I492" s="1">
        <v>3.8764548301696777</v>
      </c>
      <c r="J492" s="1">
        <v>3.325272798538208</v>
      </c>
      <c r="K492" s="1">
        <v>4.2023191452026367</v>
      </c>
      <c r="L492" s="1">
        <v>246</v>
      </c>
      <c r="M492" s="3">
        <v>45364.796666666669</v>
      </c>
      <c r="N492" s="1">
        <v>0.55803573131561279</v>
      </c>
      <c r="O492" s="1">
        <v>-999999</v>
      </c>
    </row>
    <row r="493" spans="1:15" x14ac:dyDescent="0.25">
      <c r="A493" s="1">
        <v>492</v>
      </c>
      <c r="B493" s="1" t="s">
        <v>48</v>
      </c>
      <c r="C493" s="2">
        <v>4.3981481481481481E-4</v>
      </c>
      <c r="D493" s="1">
        <v>5.9102186933159828E-3</v>
      </c>
      <c r="E493" s="1">
        <v>0</v>
      </c>
      <c r="F493" s="1">
        <v>1.5292473137378693E-2</v>
      </c>
      <c r="G493" s="1">
        <v>0</v>
      </c>
      <c r="H493" s="1">
        <v>0</v>
      </c>
      <c r="I493" s="1">
        <v>2.5136408805847168</v>
      </c>
      <c r="J493" s="1">
        <v>3.1640625</v>
      </c>
      <c r="K493" s="1">
        <v>1.997147798538208</v>
      </c>
      <c r="L493" s="1">
        <v>246</v>
      </c>
      <c r="M493" s="3">
        <v>45364.7971875</v>
      </c>
      <c r="N493" s="1">
        <v>-0.55803573131561279</v>
      </c>
      <c r="O493" s="1">
        <v>-999999</v>
      </c>
    </row>
    <row r="494" spans="1:15" x14ac:dyDescent="0.25">
      <c r="A494" s="1">
        <v>493</v>
      </c>
      <c r="B494" s="1" t="s">
        <v>8</v>
      </c>
      <c r="C494" s="2">
        <v>5.0925925925925921E-4</v>
      </c>
      <c r="D494" s="1">
        <v>6.9019719958305359E-3</v>
      </c>
      <c r="E494" s="1">
        <v>0</v>
      </c>
      <c r="F494" s="1">
        <v>2.6174373924732208E-2</v>
      </c>
      <c r="G494" s="1">
        <v>0</v>
      </c>
      <c r="H494" s="1">
        <v>0</v>
      </c>
      <c r="I494" s="1">
        <v>3.8306231498718262</v>
      </c>
      <c r="J494" s="1">
        <v>3.3606150150299072</v>
      </c>
      <c r="K494" s="1">
        <v>4.2010788917541504</v>
      </c>
      <c r="L494" s="1">
        <v>247</v>
      </c>
      <c r="M494" s="3">
        <v>45364.797627314816</v>
      </c>
      <c r="N494" s="1">
        <v>0.55803573131561279</v>
      </c>
      <c r="O494" s="1">
        <v>-999999</v>
      </c>
    </row>
    <row r="495" spans="1:15" x14ac:dyDescent="0.25">
      <c r="A495" s="1">
        <v>494</v>
      </c>
      <c r="B495" s="1" t="s">
        <v>48</v>
      </c>
      <c r="C495" s="2">
        <v>4.3981481481481481E-4</v>
      </c>
      <c r="D495" s="1">
        <v>5.9562567621469498E-3</v>
      </c>
      <c r="E495" s="1">
        <v>0</v>
      </c>
      <c r="F495" s="1">
        <v>1.5404684469103813E-2</v>
      </c>
      <c r="G495" s="1">
        <v>0</v>
      </c>
      <c r="H495" s="1">
        <v>0</v>
      </c>
      <c r="I495" s="1">
        <v>2.5592303276062012</v>
      </c>
      <c r="J495" s="1">
        <v>3.188554048538208</v>
      </c>
      <c r="K495" s="1">
        <v>1.9955977201461792</v>
      </c>
      <c r="L495" s="1">
        <v>247</v>
      </c>
      <c r="M495" s="3">
        <v>45364.798136574071</v>
      </c>
      <c r="N495" s="1">
        <v>-0.55803573131561279</v>
      </c>
      <c r="O495" s="1">
        <v>-999999</v>
      </c>
    </row>
    <row r="496" spans="1:15" x14ac:dyDescent="0.25">
      <c r="A496" s="1">
        <v>495</v>
      </c>
      <c r="B496" s="1" t="s">
        <v>8</v>
      </c>
      <c r="C496" s="2">
        <v>5.3240740740740744E-4</v>
      </c>
      <c r="D496" s="1">
        <v>7.1696741506457329E-3</v>
      </c>
      <c r="E496" s="1">
        <v>0</v>
      </c>
      <c r="F496" s="1">
        <v>2.7077812701463699E-2</v>
      </c>
      <c r="G496" s="1">
        <v>0</v>
      </c>
      <c r="H496" s="1">
        <v>0</v>
      </c>
      <c r="I496" s="1">
        <v>3.8560974597930908</v>
      </c>
      <c r="J496" s="1">
        <v>3.3069815635681152</v>
      </c>
      <c r="K496" s="1">
        <v>4.2001485824584961</v>
      </c>
      <c r="L496" s="1">
        <v>248</v>
      </c>
      <c r="M496" s="3">
        <v>45364.798587962963</v>
      </c>
      <c r="N496" s="1">
        <v>0.55803573131561279</v>
      </c>
      <c r="O496" s="1">
        <v>-999999</v>
      </c>
    </row>
    <row r="497" spans="1:15" x14ac:dyDescent="0.25">
      <c r="A497" s="1">
        <v>496</v>
      </c>
      <c r="B497" s="1" t="s">
        <v>48</v>
      </c>
      <c r="C497" s="2">
        <v>4.1666666666666669E-4</v>
      </c>
      <c r="D497" s="1">
        <v>5.6383316405117512E-3</v>
      </c>
      <c r="E497" s="1">
        <v>0</v>
      </c>
      <c r="F497" s="1">
        <v>1.4564665965735912E-2</v>
      </c>
      <c r="G497" s="1">
        <v>0</v>
      </c>
      <c r="H497" s="1">
        <v>0</v>
      </c>
      <c r="I497" s="1">
        <v>2.5206799507141113</v>
      </c>
      <c r="J497" s="1">
        <v>3.129960298538208</v>
      </c>
      <c r="K497" s="1">
        <v>1.9980778694152832</v>
      </c>
      <c r="L497" s="1">
        <v>248</v>
      </c>
      <c r="M497" s="3">
        <v>45364.799120370371</v>
      </c>
      <c r="N497" s="1">
        <v>-0.55803573131561279</v>
      </c>
      <c r="O497" s="1">
        <v>-999999</v>
      </c>
    </row>
    <row r="498" spans="1:15" x14ac:dyDescent="0.25">
      <c r="A498" s="1">
        <v>497</v>
      </c>
      <c r="B498" s="1" t="s">
        <v>8</v>
      </c>
      <c r="C498" s="2">
        <v>4.861111111111111E-4</v>
      </c>
      <c r="D498" s="1">
        <v>6.5913321450352669E-3</v>
      </c>
      <c r="E498" s="1">
        <v>0</v>
      </c>
      <c r="F498" s="1">
        <v>2.4913474917411804E-2</v>
      </c>
      <c r="G498" s="1">
        <v>0</v>
      </c>
      <c r="H498" s="1">
        <v>0</v>
      </c>
      <c r="I498" s="1">
        <v>3.8100144863128662</v>
      </c>
      <c r="J498" s="1">
        <v>3.3603050708770752</v>
      </c>
      <c r="K498" s="1">
        <v>4.2004590034484863</v>
      </c>
      <c r="L498" s="1">
        <v>249</v>
      </c>
      <c r="M498" s="3">
        <v>45364.799537037034</v>
      </c>
      <c r="N498" s="1">
        <v>0.55803573131561279</v>
      </c>
      <c r="O498" s="1">
        <v>-999999</v>
      </c>
    </row>
    <row r="499" spans="1:15" x14ac:dyDescent="0.25">
      <c r="A499" s="1">
        <v>498</v>
      </c>
      <c r="B499" s="1" t="s">
        <v>48</v>
      </c>
      <c r="C499" s="2">
        <v>4.3981481481481481E-4</v>
      </c>
      <c r="D499" s="1">
        <v>5.9030880220234394E-3</v>
      </c>
      <c r="E499" s="1">
        <v>0</v>
      </c>
      <c r="F499" s="1">
        <v>1.525783259421587E-2</v>
      </c>
      <c r="G499" s="1">
        <v>0</v>
      </c>
      <c r="H499" s="1">
        <v>0</v>
      </c>
      <c r="I499" s="1">
        <v>2.5018219947814941</v>
      </c>
      <c r="J499" s="1">
        <v>3.1829736232757568</v>
      </c>
      <c r="K499" s="1">
        <v>1.9949777126312256</v>
      </c>
      <c r="L499" s="1">
        <v>249</v>
      </c>
      <c r="M499" s="3">
        <v>45364.800034722219</v>
      </c>
      <c r="N499" s="1">
        <v>-0.55803573131561279</v>
      </c>
      <c r="O499" s="1">
        <v>-999999</v>
      </c>
    </row>
    <row r="500" spans="1:15" x14ac:dyDescent="0.25">
      <c r="A500" s="1">
        <v>499</v>
      </c>
      <c r="B500" s="1" t="s">
        <v>8</v>
      </c>
      <c r="C500" s="2">
        <v>4.9768518518518521E-4</v>
      </c>
      <c r="D500" s="1">
        <v>6.5986178815364838E-3</v>
      </c>
      <c r="E500" s="1">
        <v>0</v>
      </c>
      <c r="F500" s="1">
        <v>2.4932084605097771E-2</v>
      </c>
      <c r="G500" s="1">
        <v>0</v>
      </c>
      <c r="H500" s="1">
        <v>0</v>
      </c>
      <c r="I500" s="1">
        <v>3.8189637660980225</v>
      </c>
      <c r="J500" s="1">
        <v>3.3466641902923584</v>
      </c>
      <c r="K500" s="1">
        <v>4.2013888359069824</v>
      </c>
      <c r="L500" s="1">
        <v>250</v>
      </c>
      <c r="M500" s="3">
        <v>45364.800474537034</v>
      </c>
      <c r="N500" s="1">
        <v>0.55803573131561279</v>
      </c>
      <c r="O500" s="1">
        <v>-999999</v>
      </c>
    </row>
    <row r="501" spans="1:15" x14ac:dyDescent="0.25">
      <c r="A501" s="1">
        <v>500</v>
      </c>
      <c r="B501" s="1" t="s">
        <v>48</v>
      </c>
      <c r="C501" s="2">
        <v>4.3981481481481481E-4</v>
      </c>
      <c r="D501" s="1">
        <v>5.9415302239358425E-3</v>
      </c>
      <c r="E501" s="1">
        <v>0</v>
      </c>
      <c r="F501" s="1">
        <v>1.5381236560642719E-2</v>
      </c>
      <c r="G501" s="1">
        <v>0</v>
      </c>
      <c r="H501" s="1">
        <v>0</v>
      </c>
      <c r="I501" s="1">
        <v>2.5725011825561523</v>
      </c>
      <c r="J501" s="1">
        <v>3.1804935932159424</v>
      </c>
      <c r="K501" s="1">
        <v>1.9952876567840576</v>
      </c>
      <c r="L501" s="1">
        <v>250</v>
      </c>
      <c r="M501" s="3">
        <v>45364.80097222222</v>
      </c>
      <c r="N501" s="1">
        <v>-0.55803573131561279</v>
      </c>
      <c r="O501" s="1">
        <v>-999999</v>
      </c>
    </row>
    <row r="502" spans="1:15" x14ac:dyDescent="0.25">
      <c r="A502" s="1">
        <v>501</v>
      </c>
      <c r="B502" s="1" t="s">
        <v>8</v>
      </c>
      <c r="C502" s="2">
        <v>4.861111111111111E-4</v>
      </c>
      <c r="D502" s="1">
        <v>6.5941223874688148E-3</v>
      </c>
      <c r="E502" s="1">
        <v>0</v>
      </c>
      <c r="F502" s="1">
        <v>2.4904236197471619E-2</v>
      </c>
      <c r="G502" s="1">
        <v>0</v>
      </c>
      <c r="H502" s="1">
        <v>0</v>
      </c>
      <c r="I502" s="1">
        <v>3.8579576015472412</v>
      </c>
      <c r="J502" s="1">
        <v>3.339533805847168</v>
      </c>
      <c r="K502" s="1">
        <v>4.2007689476013184</v>
      </c>
      <c r="L502" s="1">
        <v>251</v>
      </c>
      <c r="M502" s="3">
        <v>45364.801412037035</v>
      </c>
      <c r="N502" s="1">
        <v>0.55803573131561279</v>
      </c>
      <c r="O502" s="1">
        <v>-999999</v>
      </c>
    </row>
    <row r="503" spans="1:15" x14ac:dyDescent="0.25">
      <c r="A503" s="1">
        <v>502</v>
      </c>
      <c r="B503" s="1" t="s">
        <v>48</v>
      </c>
      <c r="C503" s="2">
        <v>4.3981481481481481E-4</v>
      </c>
      <c r="D503" s="1">
        <v>5.9337802231311798E-3</v>
      </c>
      <c r="E503" s="1">
        <v>0</v>
      </c>
      <c r="F503" s="1">
        <v>1.5368320979177952E-2</v>
      </c>
      <c r="G503" s="1">
        <v>0</v>
      </c>
      <c r="H503" s="1">
        <v>0</v>
      </c>
      <c r="I503" s="1">
        <v>2.5161123275756836</v>
      </c>
      <c r="J503" s="1">
        <v>3.1708829402923584</v>
      </c>
      <c r="K503" s="1">
        <v>1.9977678060531616</v>
      </c>
      <c r="L503" s="1">
        <v>251</v>
      </c>
      <c r="M503" s="3">
        <v>45364.801898148151</v>
      </c>
      <c r="N503" s="1">
        <v>-0.55803573131561279</v>
      </c>
      <c r="O503" s="1">
        <v>-999999</v>
      </c>
    </row>
    <row r="504" spans="1:15" x14ac:dyDescent="0.25">
      <c r="A504" s="1">
        <v>503</v>
      </c>
      <c r="B504" s="1" t="s">
        <v>8</v>
      </c>
      <c r="C504" s="2">
        <v>4.6296296296296298E-4</v>
      </c>
      <c r="D504" s="1">
        <v>6.1968322843313217E-3</v>
      </c>
      <c r="E504" s="1">
        <v>0</v>
      </c>
      <c r="F504" s="1">
        <v>2.3330500349402428E-2</v>
      </c>
      <c r="G504" s="1">
        <v>0</v>
      </c>
      <c r="H504" s="1">
        <v>0</v>
      </c>
      <c r="I504" s="1">
        <v>3.8419466018676758</v>
      </c>
      <c r="J504" s="1">
        <v>3.344494104385376</v>
      </c>
      <c r="K504" s="1">
        <v>4.2001485824584961</v>
      </c>
      <c r="L504" s="1">
        <v>252</v>
      </c>
      <c r="M504" s="3">
        <v>45364.802349537036</v>
      </c>
      <c r="N504" s="1">
        <v>0.55803573131561279</v>
      </c>
      <c r="O504" s="1">
        <v>-999999</v>
      </c>
    </row>
    <row r="505" spans="1:15" x14ac:dyDescent="0.25">
      <c r="A505" s="1">
        <v>504</v>
      </c>
      <c r="B505" s="1" t="s">
        <v>48</v>
      </c>
      <c r="C505" s="2">
        <v>4.3981481481481481E-4</v>
      </c>
      <c r="D505" s="1">
        <v>5.9281997382640839E-3</v>
      </c>
      <c r="E505" s="1">
        <v>0</v>
      </c>
      <c r="F505" s="1">
        <v>1.5374796465039253E-2</v>
      </c>
      <c r="G505" s="1">
        <v>0</v>
      </c>
      <c r="H505" s="1">
        <v>0</v>
      </c>
      <c r="I505" s="1">
        <v>2.5184919834136963</v>
      </c>
      <c r="J505" s="1">
        <v>3.1767733097076416</v>
      </c>
      <c r="K505" s="1">
        <v>1.996837854385376</v>
      </c>
      <c r="L505" s="1">
        <v>252</v>
      </c>
      <c r="M505" s="3">
        <v>45364.802812499998</v>
      </c>
      <c r="N505" s="1">
        <v>-0.55803573131561279</v>
      </c>
      <c r="O505" s="1">
        <v>-999999</v>
      </c>
    </row>
    <row r="506" spans="1:15" x14ac:dyDescent="0.25">
      <c r="A506" s="1">
        <v>505</v>
      </c>
      <c r="B506" s="1" t="s">
        <v>8</v>
      </c>
      <c r="C506" s="2">
        <v>4.861111111111111E-4</v>
      </c>
      <c r="D506" s="1">
        <v>6.5093324519693851E-3</v>
      </c>
      <c r="E506" s="1">
        <v>0</v>
      </c>
      <c r="F506" s="1">
        <v>2.4659911170601845E-2</v>
      </c>
      <c r="G506" s="1">
        <v>0</v>
      </c>
      <c r="H506" s="1">
        <v>0</v>
      </c>
      <c r="I506" s="1">
        <v>3.8691103458404541</v>
      </c>
      <c r="J506" s="1">
        <v>3.3556547164916992</v>
      </c>
      <c r="K506" s="1">
        <v>4.2020087242126465</v>
      </c>
      <c r="L506" s="1">
        <v>253</v>
      </c>
      <c r="M506" s="3">
        <v>45364.803252314814</v>
      </c>
      <c r="N506" s="1">
        <v>0.55803573131561279</v>
      </c>
      <c r="O506" s="1">
        <v>-999999</v>
      </c>
    </row>
    <row r="507" spans="1:15" x14ac:dyDescent="0.25">
      <c r="A507" s="1">
        <v>506</v>
      </c>
      <c r="B507" s="1" t="s">
        <v>48</v>
      </c>
      <c r="C507" s="2">
        <v>4.3981481481481481E-4</v>
      </c>
      <c r="D507" s="1">
        <v>5.8660409413278103E-3</v>
      </c>
      <c r="E507" s="1">
        <v>0</v>
      </c>
      <c r="F507" s="1">
        <v>1.5275132842361927E-2</v>
      </c>
      <c r="G507" s="1">
        <v>0</v>
      </c>
      <c r="H507" s="1">
        <v>0</v>
      </c>
      <c r="I507" s="1">
        <v>2.5323233604431152</v>
      </c>
      <c r="J507" s="1">
        <v>3.1749131679534912</v>
      </c>
      <c r="K507" s="1">
        <v>1.9990079402923584</v>
      </c>
      <c r="L507" s="1">
        <v>253</v>
      </c>
      <c r="M507" s="3">
        <v>45364.803738425922</v>
      </c>
      <c r="N507" s="1">
        <v>-0.55803573131561279</v>
      </c>
      <c r="O507" s="1">
        <v>-999999</v>
      </c>
    </row>
    <row r="508" spans="1:15" x14ac:dyDescent="0.25">
      <c r="A508" s="1">
        <v>507</v>
      </c>
      <c r="B508" s="1" t="s">
        <v>8</v>
      </c>
      <c r="C508" s="2">
        <v>4.6296296296296298E-4</v>
      </c>
      <c r="D508" s="1">
        <v>6.2439548783004284E-3</v>
      </c>
      <c r="E508" s="1">
        <v>0</v>
      </c>
      <c r="F508" s="1">
        <v>2.3619305342435837E-2</v>
      </c>
      <c r="G508" s="1">
        <v>0</v>
      </c>
      <c r="H508" s="1">
        <v>0</v>
      </c>
      <c r="I508" s="1">
        <v>3.812807559967041</v>
      </c>
      <c r="J508" s="1">
        <v>3.3770461082458496</v>
      </c>
      <c r="K508" s="1">
        <v>4.2001485824584961</v>
      </c>
      <c r="L508" s="1">
        <v>254</v>
      </c>
      <c r="M508" s="3">
        <v>45364.804178240738</v>
      </c>
      <c r="N508" s="1">
        <v>0.55803573131561279</v>
      </c>
      <c r="O508" s="1">
        <v>-999999</v>
      </c>
    </row>
    <row r="509" spans="1:15" x14ac:dyDescent="0.25">
      <c r="A509" s="1">
        <v>508</v>
      </c>
      <c r="B509" s="1" t="s">
        <v>48</v>
      </c>
      <c r="C509" s="2">
        <v>4.3981481481481481E-4</v>
      </c>
      <c r="D509" s="1">
        <v>5.918123759329319E-3</v>
      </c>
      <c r="E509" s="1">
        <v>0</v>
      </c>
      <c r="F509" s="1">
        <v>1.5401283279061317E-2</v>
      </c>
      <c r="G509" s="1">
        <v>0</v>
      </c>
      <c r="H509" s="1">
        <v>0</v>
      </c>
      <c r="I509" s="1">
        <v>2.5273983478546143</v>
      </c>
      <c r="J509" s="1">
        <v>3.1873140335083008</v>
      </c>
      <c r="K509" s="1">
        <v>1.9986978769302368</v>
      </c>
      <c r="L509" s="1">
        <v>254</v>
      </c>
      <c r="M509" s="3">
        <v>45364.8046412037</v>
      </c>
      <c r="N509" s="1">
        <v>-0.55803573131561279</v>
      </c>
      <c r="O509" s="1">
        <v>-999999</v>
      </c>
    </row>
    <row r="510" spans="1:15" x14ac:dyDescent="0.25">
      <c r="A510" s="1">
        <v>509</v>
      </c>
      <c r="B510" s="1" t="s">
        <v>8</v>
      </c>
      <c r="C510" s="2">
        <v>4.861111111111111E-4</v>
      </c>
      <c r="D510" s="1">
        <v>6.5087117254734039E-3</v>
      </c>
      <c r="E510" s="1">
        <v>0</v>
      </c>
      <c r="F510" s="1">
        <v>2.4606330320239067E-2</v>
      </c>
      <c r="G510" s="1">
        <v>0</v>
      </c>
      <c r="H510" s="1">
        <v>0</v>
      </c>
      <c r="I510" s="1">
        <v>3.8618912696838379</v>
      </c>
      <c r="J510" s="1">
        <v>3.3404638767242432</v>
      </c>
      <c r="K510" s="1">
        <v>4.2013888359069824</v>
      </c>
      <c r="L510" s="1">
        <v>255</v>
      </c>
      <c r="M510" s="3">
        <v>45364.805081018516</v>
      </c>
      <c r="N510" s="1">
        <v>0.55803573131561279</v>
      </c>
      <c r="O510" s="1">
        <v>-999999</v>
      </c>
    </row>
    <row r="511" spans="1:15" x14ac:dyDescent="0.25">
      <c r="A511" s="1">
        <v>510</v>
      </c>
      <c r="B511" s="1" t="s">
        <v>48</v>
      </c>
      <c r="C511" s="2">
        <v>4.3981481481481481E-4</v>
      </c>
      <c r="D511" s="1">
        <v>5.9471107088029385E-3</v>
      </c>
      <c r="E511" s="1">
        <v>0</v>
      </c>
      <c r="F511" s="1">
        <v>1.5430305153131485E-2</v>
      </c>
      <c r="G511" s="1">
        <v>0</v>
      </c>
      <c r="H511" s="1">
        <v>0</v>
      </c>
      <c r="I511" s="1">
        <v>2.5177793502807617</v>
      </c>
      <c r="J511" s="1">
        <v>3.1677827835083008</v>
      </c>
      <c r="K511" s="1">
        <v>1.9980778694152832</v>
      </c>
      <c r="L511" s="1">
        <v>255</v>
      </c>
      <c r="M511" s="3">
        <v>45364.805567129632</v>
      </c>
      <c r="N511" s="1">
        <v>-0.55803573131561279</v>
      </c>
      <c r="O511" s="1">
        <v>-999999</v>
      </c>
    </row>
    <row r="512" spans="1:15" x14ac:dyDescent="0.25">
      <c r="A512" s="1">
        <v>511</v>
      </c>
      <c r="B512" s="1" t="s">
        <v>8</v>
      </c>
      <c r="C512" s="2">
        <v>4.861111111111111E-4</v>
      </c>
      <c r="D512" s="1">
        <v>6.5302583388984203E-3</v>
      </c>
      <c r="E512" s="1">
        <v>0</v>
      </c>
      <c r="F512" s="1">
        <v>2.4656927213072777E-2</v>
      </c>
      <c r="G512" s="1">
        <v>0</v>
      </c>
      <c r="H512" s="1">
        <v>0</v>
      </c>
      <c r="I512" s="1">
        <v>3.8572742938995361</v>
      </c>
      <c r="J512" s="1">
        <v>3.3317832946777344</v>
      </c>
      <c r="K512" s="1">
        <v>4.2004590034484863</v>
      </c>
      <c r="L512" s="1">
        <v>256</v>
      </c>
      <c r="M512" s="3">
        <v>45364.806006944447</v>
      </c>
      <c r="N512" s="1">
        <v>0.55803573131561279</v>
      </c>
      <c r="O512" s="1">
        <v>-999999</v>
      </c>
    </row>
    <row r="513" spans="1:15" x14ac:dyDescent="0.25">
      <c r="A513" s="1">
        <v>512</v>
      </c>
      <c r="B513" s="1" t="s">
        <v>48</v>
      </c>
      <c r="C513" s="2">
        <v>4.3981481481481481E-4</v>
      </c>
      <c r="D513" s="1">
        <v>5.9109940193593502E-3</v>
      </c>
      <c r="E513" s="1">
        <v>0</v>
      </c>
      <c r="F513" s="1">
        <v>1.5434681437909603E-2</v>
      </c>
      <c r="G513" s="1">
        <v>0</v>
      </c>
      <c r="H513" s="1">
        <v>0</v>
      </c>
      <c r="I513" s="1">
        <v>2.5340080261230469</v>
      </c>
      <c r="J513" s="1">
        <v>3.1944444179534912</v>
      </c>
      <c r="K513" s="1">
        <v>1.99931800365448</v>
      </c>
      <c r="L513" s="1">
        <v>256</v>
      </c>
      <c r="M513" s="3">
        <v>45364.806493055556</v>
      </c>
      <c r="N513" s="1">
        <v>-0.55803573131561279</v>
      </c>
      <c r="O513" s="1">
        <v>-999999</v>
      </c>
    </row>
    <row r="514" spans="1:15" x14ac:dyDescent="0.25">
      <c r="A514" s="1">
        <v>513</v>
      </c>
      <c r="B514" s="1" t="s">
        <v>8</v>
      </c>
      <c r="C514" s="2">
        <v>4.9768518518518521E-4</v>
      </c>
      <c r="D514" s="1">
        <v>6.5984628163278103E-3</v>
      </c>
      <c r="E514" s="1">
        <v>0</v>
      </c>
      <c r="F514" s="1">
        <v>2.4964511394500732E-2</v>
      </c>
      <c r="G514" s="1">
        <v>0</v>
      </c>
      <c r="H514" s="1">
        <v>0</v>
      </c>
      <c r="I514" s="1">
        <v>3.8215382099151611</v>
      </c>
      <c r="J514" s="1">
        <v>3.3528645038604736</v>
      </c>
      <c r="K514" s="1">
        <v>4.2010788917541504</v>
      </c>
      <c r="L514" s="1">
        <v>257</v>
      </c>
      <c r="M514" s="3">
        <v>45364.806944444441</v>
      </c>
      <c r="N514" s="1">
        <v>0.55803573131561279</v>
      </c>
      <c r="O514" s="1">
        <v>-999999</v>
      </c>
    </row>
    <row r="515" spans="1:15" x14ac:dyDescent="0.25">
      <c r="A515" s="1">
        <v>514</v>
      </c>
      <c r="B515" s="1" t="s">
        <v>48</v>
      </c>
      <c r="C515" s="2">
        <v>4.3981481481481481E-4</v>
      </c>
      <c r="D515" s="1">
        <v>5.9319199062883854E-3</v>
      </c>
      <c r="E515" s="1">
        <v>0</v>
      </c>
      <c r="F515" s="1">
        <v>1.5486402437090874E-2</v>
      </c>
      <c r="G515" s="1">
        <v>0</v>
      </c>
      <c r="H515" s="1">
        <v>0</v>
      </c>
      <c r="I515" s="1">
        <v>2.5907378196716309</v>
      </c>
      <c r="J515" s="1">
        <v>3.1891741752624512</v>
      </c>
      <c r="K515" s="1">
        <v>1.9999380111694336</v>
      </c>
      <c r="L515" s="1">
        <v>257</v>
      </c>
      <c r="M515" s="3">
        <v>45364.807442129626</v>
      </c>
      <c r="N515" s="1">
        <v>-0.55803573131561279</v>
      </c>
      <c r="O515" s="1">
        <v>-999999</v>
      </c>
    </row>
    <row r="516" spans="1:15" x14ac:dyDescent="0.25">
      <c r="A516" s="1">
        <v>515</v>
      </c>
      <c r="B516" s="1" t="s">
        <v>8</v>
      </c>
      <c r="C516" s="2">
        <v>4.861111111111111E-4</v>
      </c>
      <c r="D516" s="1">
        <v>6.5172375179827213E-3</v>
      </c>
      <c r="E516" s="1">
        <v>0</v>
      </c>
      <c r="F516" s="1">
        <v>2.4666357785463333E-2</v>
      </c>
      <c r="G516" s="1">
        <v>0</v>
      </c>
      <c r="H516" s="1">
        <v>0</v>
      </c>
      <c r="I516" s="1">
        <v>3.8664917945861816</v>
      </c>
      <c r="J516" s="1">
        <v>3.354414701461792</v>
      </c>
      <c r="K516" s="1">
        <v>4.2004590034484863</v>
      </c>
      <c r="L516" s="1">
        <v>258</v>
      </c>
      <c r="M516" s="3">
        <v>45364.807881944442</v>
      </c>
      <c r="N516" s="1">
        <v>0.55803573131561279</v>
      </c>
      <c r="O516" s="1">
        <v>-999999</v>
      </c>
    </row>
    <row r="517" spans="1:15" x14ac:dyDescent="0.25">
      <c r="A517" s="1">
        <v>516</v>
      </c>
      <c r="B517" s="1" t="s">
        <v>48</v>
      </c>
      <c r="C517" s="2">
        <v>4.3981481481481481E-4</v>
      </c>
      <c r="D517" s="1">
        <v>5.9413756243884563E-3</v>
      </c>
      <c r="E517" s="1">
        <v>0</v>
      </c>
      <c r="F517" s="1">
        <v>1.539295632392168E-2</v>
      </c>
      <c r="G517" s="1">
        <v>0</v>
      </c>
      <c r="H517" s="1">
        <v>0</v>
      </c>
      <c r="I517" s="1">
        <v>2.5811822414398193</v>
      </c>
      <c r="J517" s="1">
        <v>3.1659226417541504</v>
      </c>
      <c r="K517" s="1">
        <v>1.9983879327774048</v>
      </c>
      <c r="L517" s="1">
        <v>258</v>
      </c>
      <c r="M517" s="3">
        <v>45364.808368055557</v>
      </c>
      <c r="N517" s="1">
        <v>-0.55803573131561279</v>
      </c>
      <c r="O517" s="1">
        <v>-999999</v>
      </c>
    </row>
    <row r="518" spans="1:15" x14ac:dyDescent="0.25">
      <c r="A518" s="1">
        <v>517</v>
      </c>
      <c r="B518" s="1" t="s">
        <v>8</v>
      </c>
      <c r="C518" s="2">
        <v>5.0925925925925921E-4</v>
      </c>
      <c r="D518" s="1">
        <v>6.8243122659623623E-3</v>
      </c>
      <c r="E518" s="1">
        <v>0</v>
      </c>
      <c r="F518" s="1">
        <v>2.5881947949528694E-2</v>
      </c>
      <c r="G518" s="1">
        <v>0</v>
      </c>
      <c r="H518" s="1">
        <v>0</v>
      </c>
      <c r="I518" s="1">
        <v>3.8779726028442383</v>
      </c>
      <c r="J518" s="1">
        <v>3.339533805847168</v>
      </c>
      <c r="K518" s="1">
        <v>4.2023191452026367</v>
      </c>
      <c r="L518" s="1">
        <v>259</v>
      </c>
      <c r="M518" s="3">
        <v>45364.808807870373</v>
      </c>
      <c r="N518" s="1">
        <v>0.55803573131561279</v>
      </c>
      <c r="O518" s="1">
        <v>-999999</v>
      </c>
    </row>
    <row r="519" spans="1:15" x14ac:dyDescent="0.25">
      <c r="A519" s="1">
        <v>518</v>
      </c>
      <c r="B519" s="1" t="s">
        <v>48</v>
      </c>
      <c r="C519" s="2">
        <v>4.3981481481481481E-4</v>
      </c>
      <c r="D519" s="1">
        <v>5.9275799430906773E-3</v>
      </c>
      <c r="E519" s="1">
        <v>0</v>
      </c>
      <c r="F519" s="1">
        <v>1.5470121055841446E-2</v>
      </c>
      <c r="G519" s="1">
        <v>0</v>
      </c>
      <c r="H519" s="1">
        <v>0</v>
      </c>
      <c r="I519" s="1">
        <v>2.5950121879577637</v>
      </c>
      <c r="J519" s="1">
        <v>3.1829736232757568</v>
      </c>
      <c r="K519" s="1">
        <v>1.9999380111694336</v>
      </c>
      <c r="L519" s="1">
        <v>259</v>
      </c>
      <c r="M519" s="3">
        <v>45364.809317129628</v>
      </c>
      <c r="N519" s="1">
        <v>-0.55803573131561279</v>
      </c>
      <c r="O519" s="1">
        <v>-999999</v>
      </c>
    </row>
    <row r="520" spans="1:15" x14ac:dyDescent="0.25">
      <c r="A520" s="1">
        <v>519</v>
      </c>
      <c r="B520" s="1" t="s">
        <v>8</v>
      </c>
      <c r="C520" s="2">
        <v>4.861111111111111E-4</v>
      </c>
      <c r="D520" s="1">
        <v>6.5561449155211449E-3</v>
      </c>
      <c r="E520" s="1">
        <v>0</v>
      </c>
      <c r="F520" s="1">
        <v>2.4922169744968414E-2</v>
      </c>
      <c r="G520" s="1">
        <v>0</v>
      </c>
      <c r="H520" s="1">
        <v>0</v>
      </c>
      <c r="I520" s="1">
        <v>3.8794517517089844</v>
      </c>
      <c r="J520" s="1">
        <v>3.383556604385376</v>
      </c>
      <c r="K520" s="1">
        <v>4.2016987800598145</v>
      </c>
      <c r="L520" s="1">
        <v>260</v>
      </c>
      <c r="M520" s="3">
        <v>45364.809756944444</v>
      </c>
      <c r="N520" s="1">
        <v>0.55803573131561279</v>
      </c>
      <c r="O520" s="1">
        <v>-999999</v>
      </c>
    </row>
    <row r="521" spans="1:15" x14ac:dyDescent="0.25">
      <c r="A521" s="1">
        <v>520</v>
      </c>
      <c r="B521" s="1" t="s">
        <v>48</v>
      </c>
      <c r="C521" s="2">
        <v>4.6296296296296298E-4</v>
      </c>
      <c r="D521" s="1">
        <v>6.2510855495929718E-3</v>
      </c>
      <c r="E521" s="1">
        <v>0</v>
      </c>
      <c r="F521" s="1">
        <v>1.6196891665458679E-2</v>
      </c>
      <c r="G521" s="1">
        <v>0</v>
      </c>
      <c r="H521" s="1">
        <v>0</v>
      </c>
      <c r="I521" s="1">
        <v>2.5051038265228271</v>
      </c>
      <c r="J521" s="1">
        <v>3.207775354385376</v>
      </c>
      <c r="K521" s="1">
        <v>1.9952876567840576</v>
      </c>
      <c r="L521" s="1">
        <v>260</v>
      </c>
      <c r="M521" s="3">
        <v>45364.810243055559</v>
      </c>
      <c r="N521" s="1">
        <v>-0.55803573131561279</v>
      </c>
      <c r="O521" s="1">
        <v>-999999</v>
      </c>
    </row>
    <row r="522" spans="1:15" x14ac:dyDescent="0.25">
      <c r="A522" s="1">
        <v>521</v>
      </c>
      <c r="B522" s="1" t="s">
        <v>8</v>
      </c>
      <c r="C522" s="2">
        <v>5.0925925925925921E-4</v>
      </c>
      <c r="D522" s="1">
        <v>6.8269469775259495E-3</v>
      </c>
      <c r="E522" s="1">
        <v>0</v>
      </c>
      <c r="F522" s="1">
        <v>2.5783851742744446E-2</v>
      </c>
      <c r="G522" s="1">
        <v>0</v>
      </c>
      <c r="H522" s="1">
        <v>0</v>
      </c>
      <c r="I522" s="1">
        <v>3.8610599040985107</v>
      </c>
      <c r="J522" s="1">
        <v>3.3165922164916992</v>
      </c>
      <c r="K522" s="1">
        <v>4.2013888359069824</v>
      </c>
      <c r="L522" s="1">
        <v>261</v>
      </c>
      <c r="M522" s="3">
        <v>45364.810717592591</v>
      </c>
      <c r="N522" s="1">
        <v>0.55803573131561279</v>
      </c>
      <c r="O522" s="1">
        <v>-999999</v>
      </c>
    </row>
    <row r="523" spans="1:15" x14ac:dyDescent="0.25">
      <c r="A523" s="1">
        <v>522</v>
      </c>
      <c r="B523" s="1" t="s">
        <v>48</v>
      </c>
      <c r="C523" s="2">
        <v>4.3981481481481481E-4</v>
      </c>
      <c r="D523" s="1">
        <v>5.8968877419829369E-3</v>
      </c>
      <c r="E523" s="1">
        <v>0</v>
      </c>
      <c r="F523" s="1">
        <v>1.5337620861828327E-2</v>
      </c>
      <c r="G523" s="1">
        <v>0</v>
      </c>
      <c r="H523" s="1">
        <v>0</v>
      </c>
      <c r="I523" s="1">
        <v>2.5301764011383057</v>
      </c>
      <c r="J523" s="1">
        <v>3.1724331378936768</v>
      </c>
      <c r="K523" s="1">
        <v>1.9990079402923584</v>
      </c>
      <c r="L523" s="1">
        <v>261</v>
      </c>
      <c r="M523" s="3">
        <v>45364.811226851853</v>
      </c>
      <c r="N523" s="1">
        <v>-0.55803573131561279</v>
      </c>
      <c r="O523" s="1">
        <v>-999999</v>
      </c>
    </row>
    <row r="524" spans="1:15" x14ac:dyDescent="0.25">
      <c r="A524" s="1">
        <v>523</v>
      </c>
      <c r="B524" s="1" t="s">
        <v>8</v>
      </c>
      <c r="C524" s="2">
        <v>5.0925925925925921E-4</v>
      </c>
      <c r="D524" s="1">
        <v>6.873604841530323E-3</v>
      </c>
      <c r="E524" s="1">
        <v>0</v>
      </c>
      <c r="F524" s="1">
        <v>2.6115119457244873E-2</v>
      </c>
      <c r="G524" s="1">
        <v>0</v>
      </c>
      <c r="H524" s="1">
        <v>0</v>
      </c>
      <c r="I524" s="1">
        <v>3.8828971385955811</v>
      </c>
      <c r="J524" s="1">
        <v>3.3488342761993408</v>
      </c>
      <c r="K524" s="1">
        <v>4.2026290893554688</v>
      </c>
      <c r="L524" s="1">
        <v>262</v>
      </c>
      <c r="M524" s="3">
        <v>45364.811666666668</v>
      </c>
      <c r="N524" s="1">
        <v>0.55803573131561279</v>
      </c>
      <c r="O524" s="1">
        <v>-999999</v>
      </c>
    </row>
    <row r="525" spans="1:15" x14ac:dyDescent="0.25">
      <c r="A525" s="1">
        <v>524</v>
      </c>
      <c r="B525" s="1" t="s">
        <v>48</v>
      </c>
      <c r="C525" s="2">
        <v>4.6296296296296298E-4</v>
      </c>
      <c r="D525" s="1">
        <v>6.2155881896615028E-3</v>
      </c>
      <c r="E525" s="1">
        <v>0</v>
      </c>
      <c r="F525" s="1">
        <v>1.6129123046994209E-2</v>
      </c>
      <c r="G525" s="1">
        <v>0</v>
      </c>
      <c r="H525" s="1">
        <v>0</v>
      </c>
      <c r="I525" s="1">
        <v>2.5045700073242188</v>
      </c>
      <c r="J525" s="1">
        <v>3.2118055820465088</v>
      </c>
      <c r="K525" s="1">
        <v>1.9959077835083008</v>
      </c>
      <c r="L525" s="1">
        <v>262</v>
      </c>
      <c r="M525" s="3">
        <v>45364.812175925923</v>
      </c>
      <c r="N525" s="1">
        <v>-0.55803573131561279</v>
      </c>
      <c r="O525" s="1">
        <v>-999999</v>
      </c>
    </row>
    <row r="526" spans="1:15" x14ac:dyDescent="0.25">
      <c r="A526" s="1">
        <v>525</v>
      </c>
      <c r="B526" s="1" t="s">
        <v>8</v>
      </c>
      <c r="C526" s="2">
        <v>4.861111111111111E-4</v>
      </c>
      <c r="D526" s="1">
        <v>6.574900820851326E-3</v>
      </c>
      <c r="E526" s="1">
        <v>0</v>
      </c>
      <c r="F526" s="1">
        <v>2.4854235351085663E-2</v>
      </c>
      <c r="G526" s="1">
        <v>0</v>
      </c>
      <c r="H526" s="1">
        <v>0</v>
      </c>
      <c r="I526" s="1">
        <v>3.8606729507446289</v>
      </c>
      <c r="J526" s="1">
        <v>3.350074291229248</v>
      </c>
      <c r="K526" s="1">
        <v>4.2001485824584961</v>
      </c>
      <c r="L526" s="1">
        <v>263</v>
      </c>
      <c r="M526" s="3">
        <v>45364.812638888892</v>
      </c>
      <c r="N526" s="1">
        <v>0.55803573131561279</v>
      </c>
      <c r="O526" s="1">
        <v>-999999</v>
      </c>
    </row>
    <row r="527" spans="1:15" x14ac:dyDescent="0.25">
      <c r="A527" s="1">
        <v>526</v>
      </c>
      <c r="B527" s="1" t="s">
        <v>48</v>
      </c>
      <c r="C527" s="2">
        <v>4.3981481481481481E-4</v>
      </c>
      <c r="D527" s="1">
        <v>5.9435456059873104E-3</v>
      </c>
      <c r="E527" s="1">
        <v>0</v>
      </c>
      <c r="F527" s="1">
        <v>1.5452380292117596E-2</v>
      </c>
      <c r="G527" s="1">
        <v>0</v>
      </c>
      <c r="H527" s="1">
        <v>0</v>
      </c>
      <c r="I527" s="1">
        <v>2.5894241333007813</v>
      </c>
      <c r="J527" s="1">
        <v>3.1801836490631104</v>
      </c>
      <c r="K527" s="1">
        <v>1.9980778694152832</v>
      </c>
      <c r="L527" s="1">
        <v>263</v>
      </c>
      <c r="M527" s="3">
        <v>45364.813136574077</v>
      </c>
      <c r="N527" s="1">
        <v>-0.55803573131561279</v>
      </c>
      <c r="O527" s="1">
        <v>-999999</v>
      </c>
    </row>
    <row r="528" spans="1:15" x14ac:dyDescent="0.25">
      <c r="A528" s="1">
        <v>527</v>
      </c>
      <c r="B528" s="1" t="s">
        <v>8</v>
      </c>
      <c r="C528" s="2">
        <v>5.0925925925925921E-4</v>
      </c>
      <c r="D528" s="1">
        <v>6.8226070143282413E-3</v>
      </c>
      <c r="E528" s="1">
        <v>0</v>
      </c>
      <c r="F528" s="1">
        <v>2.5847675278782845E-2</v>
      </c>
      <c r="G528" s="1">
        <v>0</v>
      </c>
      <c r="H528" s="1">
        <v>0</v>
      </c>
      <c r="I528" s="1">
        <v>3.8709807395935059</v>
      </c>
      <c r="J528" s="1">
        <v>3.3386037349700928</v>
      </c>
      <c r="K528" s="1">
        <v>4.2016987800598145</v>
      </c>
      <c r="L528" s="1">
        <v>264</v>
      </c>
      <c r="M528" s="3">
        <v>45364.813576388886</v>
      </c>
      <c r="N528" s="1">
        <v>0.55803573131561279</v>
      </c>
      <c r="O528" s="1">
        <v>-999999</v>
      </c>
    </row>
    <row r="529" spans="1:15" x14ac:dyDescent="0.25">
      <c r="A529" s="1">
        <v>528</v>
      </c>
      <c r="B529" s="1" t="s">
        <v>48</v>
      </c>
      <c r="C529" s="2">
        <v>4.3981481481481481E-4</v>
      </c>
      <c r="D529" s="1">
        <v>5.8944080956280231E-3</v>
      </c>
      <c r="E529" s="1">
        <v>0</v>
      </c>
      <c r="F529" s="1">
        <v>1.5371751971542835E-2</v>
      </c>
      <c r="G529" s="1">
        <v>0</v>
      </c>
      <c r="H529" s="1">
        <v>0</v>
      </c>
      <c r="I529" s="1">
        <v>2.5360383987426758</v>
      </c>
      <c r="J529" s="1">
        <v>3.1823537349700928</v>
      </c>
      <c r="K529" s="1">
        <v>1.99931800365448</v>
      </c>
      <c r="L529" s="1">
        <v>264</v>
      </c>
      <c r="M529" s="3">
        <v>45364.814085648148</v>
      </c>
      <c r="N529" s="1">
        <v>-0.55803573131561279</v>
      </c>
      <c r="O529" s="1">
        <v>-999999</v>
      </c>
    </row>
    <row r="530" spans="1:15" x14ac:dyDescent="0.25">
      <c r="A530" s="1">
        <v>529</v>
      </c>
      <c r="B530" s="1" t="s">
        <v>8</v>
      </c>
      <c r="C530" s="2">
        <v>4.861111111111111E-4</v>
      </c>
      <c r="D530" s="1">
        <v>6.5519600175321102E-3</v>
      </c>
      <c r="E530" s="1">
        <v>0</v>
      </c>
      <c r="F530" s="1">
        <v>2.4870866909623146E-2</v>
      </c>
      <c r="G530" s="1">
        <v>0</v>
      </c>
      <c r="H530" s="1">
        <v>0</v>
      </c>
      <c r="I530" s="1">
        <v>3.8336446285247803</v>
      </c>
      <c r="J530" s="1">
        <v>3.378596305847168</v>
      </c>
      <c r="K530" s="1">
        <v>4.2010788917541504</v>
      </c>
      <c r="L530" s="1">
        <v>265</v>
      </c>
      <c r="M530" s="3">
        <v>45364.814525462964</v>
      </c>
      <c r="N530" s="1">
        <v>0.55803573131561279</v>
      </c>
      <c r="O530" s="1">
        <v>-999999</v>
      </c>
    </row>
    <row r="531" spans="1:15" x14ac:dyDescent="0.25">
      <c r="A531" s="1">
        <v>530</v>
      </c>
      <c r="B531" s="1" t="s">
        <v>48</v>
      </c>
      <c r="C531" s="2">
        <v>4.3981481481481481E-4</v>
      </c>
      <c r="D531" s="1">
        <v>5.9587368741631508E-3</v>
      </c>
      <c r="E531" s="1">
        <v>0</v>
      </c>
      <c r="F531" s="1">
        <v>1.5469565987586975E-2</v>
      </c>
      <c r="G531" s="1">
        <v>0</v>
      </c>
      <c r="H531" s="1">
        <v>0</v>
      </c>
      <c r="I531" s="1">
        <v>2.5919535160064697</v>
      </c>
      <c r="J531" s="1">
        <v>3.1715030670166016</v>
      </c>
      <c r="K531" s="1">
        <v>1.9983879327774048</v>
      </c>
      <c r="L531" s="1">
        <v>265</v>
      </c>
      <c r="M531" s="3">
        <v>45364.815011574072</v>
      </c>
      <c r="N531" s="1">
        <v>-0.55803573131561279</v>
      </c>
      <c r="O531" s="1">
        <v>-999999</v>
      </c>
    </row>
    <row r="532" spans="1:15" x14ac:dyDescent="0.25">
      <c r="A532" s="1">
        <v>531</v>
      </c>
      <c r="B532" s="1" t="s">
        <v>8</v>
      </c>
      <c r="C532" s="2">
        <v>5.0925925925925921E-4</v>
      </c>
      <c r="D532" s="1">
        <v>6.8207466974854469E-3</v>
      </c>
      <c r="E532" s="1">
        <v>0</v>
      </c>
      <c r="F532" s="1">
        <v>2.5874616578221321E-2</v>
      </c>
      <c r="G532" s="1">
        <v>0</v>
      </c>
      <c r="H532" s="1">
        <v>0</v>
      </c>
      <c r="I532" s="1">
        <v>3.8745784759521484</v>
      </c>
      <c r="J532" s="1">
        <v>3.3404638767242432</v>
      </c>
      <c r="K532" s="1">
        <v>4.2023191452026367</v>
      </c>
      <c r="L532" s="1">
        <v>266</v>
      </c>
      <c r="M532" s="3">
        <v>45364.815462962964</v>
      </c>
      <c r="N532" s="1">
        <v>0.55803573131561279</v>
      </c>
      <c r="O532" s="1">
        <v>-999999</v>
      </c>
    </row>
    <row r="533" spans="1:15" x14ac:dyDescent="0.25">
      <c r="A533" s="1">
        <v>532</v>
      </c>
      <c r="B533" s="1" t="s">
        <v>48</v>
      </c>
      <c r="C533" s="2">
        <v>4.3981481481481481E-4</v>
      </c>
      <c r="D533" s="1">
        <v>5.9356400743126869E-3</v>
      </c>
      <c r="E533" s="1">
        <v>0</v>
      </c>
      <c r="F533" s="1">
        <v>1.5494717285037041E-2</v>
      </c>
      <c r="G533" s="1">
        <v>0</v>
      </c>
      <c r="H533" s="1">
        <v>0</v>
      </c>
      <c r="I533" s="1">
        <v>2.536062479019165</v>
      </c>
      <c r="J533" s="1">
        <v>3.1891741752624512</v>
      </c>
      <c r="K533" s="1">
        <v>1.999627947807312</v>
      </c>
      <c r="L533" s="1">
        <v>266</v>
      </c>
      <c r="M533" s="3">
        <v>45364.815972222219</v>
      </c>
      <c r="N533" s="1">
        <v>-0.55803573131561279</v>
      </c>
      <c r="O533" s="1">
        <v>-999999</v>
      </c>
    </row>
    <row r="534" spans="1:15" x14ac:dyDescent="0.25">
      <c r="A534" s="1">
        <v>533</v>
      </c>
      <c r="B534" s="1" t="s">
        <v>8</v>
      </c>
      <c r="C534" s="2">
        <v>4.861111111111111E-4</v>
      </c>
      <c r="D534" s="1">
        <v>6.5060765482485294E-3</v>
      </c>
      <c r="E534" s="1">
        <v>0</v>
      </c>
      <c r="F534" s="1">
        <v>2.4629641324281693E-2</v>
      </c>
      <c r="G534" s="1">
        <v>0</v>
      </c>
      <c r="H534" s="1">
        <v>0</v>
      </c>
      <c r="I534" s="1">
        <v>3.8658766746520996</v>
      </c>
      <c r="J534" s="1">
        <v>3.3550348281860352</v>
      </c>
      <c r="K534" s="1">
        <v>4.2004590034484863</v>
      </c>
      <c r="L534" s="1">
        <v>267</v>
      </c>
      <c r="M534" s="3">
        <v>45364.816412037035</v>
      </c>
      <c r="N534" s="1">
        <v>0.55803573131561279</v>
      </c>
      <c r="O534" s="1">
        <v>-999999</v>
      </c>
    </row>
    <row r="535" spans="1:15" x14ac:dyDescent="0.25">
      <c r="A535" s="1">
        <v>534</v>
      </c>
      <c r="B535" s="1" t="s">
        <v>48</v>
      </c>
      <c r="C535" s="2">
        <v>4.3981481481481481E-4</v>
      </c>
      <c r="D535" s="1">
        <v>5.9499009512364864E-3</v>
      </c>
      <c r="E535" s="1">
        <v>0</v>
      </c>
      <c r="F535" s="1">
        <v>1.5393960289657116E-2</v>
      </c>
      <c r="G535" s="1">
        <v>0</v>
      </c>
      <c r="H535" s="1">
        <v>0</v>
      </c>
      <c r="I535" s="1">
        <v>2.5096094608306885</v>
      </c>
      <c r="J535" s="1">
        <v>3.1622023582458496</v>
      </c>
      <c r="K535" s="1">
        <v>1.9974578619003296</v>
      </c>
      <c r="L535" s="1">
        <v>267</v>
      </c>
      <c r="M535" s="3">
        <v>45364.81689814815</v>
      </c>
      <c r="N535" s="1">
        <v>-0.55803573131561279</v>
      </c>
      <c r="O535" s="1">
        <v>-999999</v>
      </c>
    </row>
    <row r="536" spans="1:15" x14ac:dyDescent="0.25">
      <c r="A536" s="1">
        <v>535</v>
      </c>
      <c r="B536" s="1" t="s">
        <v>8</v>
      </c>
      <c r="C536" s="2">
        <v>5.0925925925925921E-4</v>
      </c>
      <c r="D536" s="1">
        <v>6.7965653724968433E-3</v>
      </c>
      <c r="E536" s="1">
        <v>0</v>
      </c>
      <c r="F536" s="1">
        <v>2.5723880156874657E-2</v>
      </c>
      <c r="G536" s="1">
        <v>0</v>
      </c>
      <c r="H536" s="1">
        <v>0</v>
      </c>
      <c r="I536" s="1">
        <v>3.8710501194000244</v>
      </c>
      <c r="J536" s="1">
        <v>3.3240327835083008</v>
      </c>
      <c r="K536" s="1">
        <v>4.2013888359069824</v>
      </c>
      <c r="L536" s="1">
        <v>268</v>
      </c>
      <c r="M536" s="3">
        <v>45364.817337962966</v>
      </c>
      <c r="N536" s="1">
        <v>0.55803573131561279</v>
      </c>
      <c r="O536" s="1">
        <v>-999999</v>
      </c>
    </row>
    <row r="537" spans="1:15" x14ac:dyDescent="0.25">
      <c r="A537" s="1">
        <v>536</v>
      </c>
      <c r="B537" s="1" t="s">
        <v>48</v>
      </c>
      <c r="C537" s="2">
        <v>4.3981481481481481E-4</v>
      </c>
      <c r="D537" s="1">
        <v>5.9523810632526875E-3</v>
      </c>
      <c r="E537" s="1">
        <v>0</v>
      </c>
      <c r="F537" s="1">
        <v>1.5557443723082542E-2</v>
      </c>
      <c r="G537" s="1">
        <v>0</v>
      </c>
      <c r="H537" s="1">
        <v>0</v>
      </c>
      <c r="I537" s="1">
        <v>2.6062126159667969</v>
      </c>
      <c r="J537" s="1">
        <v>3.1922743320465088</v>
      </c>
      <c r="K537" s="1">
        <v>1.999627947807312</v>
      </c>
      <c r="L537" s="1">
        <v>268</v>
      </c>
      <c r="M537" s="3">
        <v>45364.817847222221</v>
      </c>
      <c r="N537" s="1">
        <v>-0.55803573131561279</v>
      </c>
      <c r="O537" s="1">
        <v>-999999</v>
      </c>
    </row>
    <row r="538" spans="1:15" x14ac:dyDescent="0.25">
      <c r="A538" s="1">
        <v>537</v>
      </c>
      <c r="B538" s="1" t="s">
        <v>8</v>
      </c>
      <c r="C538" s="2">
        <v>4.861111111111111E-4</v>
      </c>
      <c r="D538" s="1">
        <v>6.5573849715292454E-3</v>
      </c>
      <c r="E538" s="1">
        <v>0</v>
      </c>
      <c r="F538" s="1">
        <v>2.4838393554091454E-2</v>
      </c>
      <c r="G538" s="1">
        <v>0</v>
      </c>
      <c r="H538" s="1">
        <v>0</v>
      </c>
      <c r="I538" s="1">
        <v>3.82631516456604</v>
      </c>
      <c r="J538" s="1">
        <v>3.3649554252624512</v>
      </c>
      <c r="K538" s="1">
        <v>4.2004590034484863</v>
      </c>
      <c r="L538" s="1">
        <v>269</v>
      </c>
      <c r="M538" s="3">
        <v>45364.818298611113</v>
      </c>
      <c r="N538" s="1">
        <v>0.55803573131561279</v>
      </c>
      <c r="O538" s="1">
        <v>-999999</v>
      </c>
    </row>
    <row r="539" spans="1:15" x14ac:dyDescent="0.25">
      <c r="A539" s="1">
        <v>538</v>
      </c>
      <c r="B539" s="1" t="s">
        <v>48</v>
      </c>
      <c r="C539" s="2">
        <v>4.3981481481481481E-4</v>
      </c>
      <c r="D539" s="1">
        <v>5.9359502047300339E-3</v>
      </c>
      <c r="E539" s="1">
        <v>0</v>
      </c>
      <c r="F539" s="1">
        <v>1.5360165387392044E-2</v>
      </c>
      <c r="G539" s="1">
        <v>0</v>
      </c>
      <c r="H539" s="1">
        <v>0</v>
      </c>
      <c r="I539" s="1">
        <v>2.5731565952301025</v>
      </c>
      <c r="J539" s="1">
        <v>3.1597223281860352</v>
      </c>
      <c r="K539" s="1">
        <v>1.9977678060531616</v>
      </c>
      <c r="L539" s="1">
        <v>269</v>
      </c>
      <c r="M539" s="3">
        <v>45364.818784722222</v>
      </c>
      <c r="N539" s="1">
        <v>-0.55803573131561279</v>
      </c>
      <c r="O539" s="1">
        <v>-999999</v>
      </c>
    </row>
    <row r="540" spans="1:15" x14ac:dyDescent="0.25">
      <c r="A540" s="1">
        <v>539</v>
      </c>
      <c r="B540" s="1" t="s">
        <v>8</v>
      </c>
      <c r="C540" s="2">
        <v>5.0925925925925921E-4</v>
      </c>
      <c r="D540" s="1">
        <v>6.7895897664129734E-3</v>
      </c>
      <c r="E540" s="1">
        <v>0</v>
      </c>
      <c r="F540" s="1">
        <v>2.5705356150865555E-2</v>
      </c>
      <c r="G540" s="1">
        <v>0</v>
      </c>
      <c r="H540" s="1">
        <v>0</v>
      </c>
      <c r="I540" s="1">
        <v>3.8681066036224365</v>
      </c>
      <c r="J540" s="1">
        <v>3.3389136791229248</v>
      </c>
      <c r="K540" s="1">
        <v>4.2004590034484863</v>
      </c>
      <c r="L540" s="1">
        <v>270</v>
      </c>
      <c r="M540" s="3">
        <v>45364.819224537037</v>
      </c>
      <c r="N540" s="1">
        <v>0.55803573131561279</v>
      </c>
      <c r="O540" s="1">
        <v>-999999</v>
      </c>
    </row>
    <row r="541" spans="1:15" x14ac:dyDescent="0.25">
      <c r="A541" s="1">
        <v>540</v>
      </c>
      <c r="B541" s="1" t="s">
        <v>48</v>
      </c>
      <c r="C541" s="2">
        <v>4.3981481481481481E-4</v>
      </c>
      <c r="D541" s="1">
        <v>5.9006074443459511E-3</v>
      </c>
      <c r="E541" s="1">
        <v>0</v>
      </c>
      <c r="F541" s="1">
        <v>1.5322067774832249E-2</v>
      </c>
      <c r="G541" s="1">
        <v>0</v>
      </c>
      <c r="H541" s="1">
        <v>0</v>
      </c>
      <c r="I541" s="1">
        <v>2.527834415435791</v>
      </c>
      <c r="J541" s="1">
        <v>3.1615822315216064</v>
      </c>
      <c r="K541" s="1">
        <v>1.9986978769302368</v>
      </c>
      <c r="L541" s="1">
        <v>270</v>
      </c>
      <c r="M541" s="3">
        <v>45364.819733796299</v>
      </c>
      <c r="N541" s="1">
        <v>-0.55803573131561279</v>
      </c>
      <c r="O541" s="1">
        <v>-999999</v>
      </c>
    </row>
    <row r="542" spans="1:15" x14ac:dyDescent="0.25">
      <c r="A542" s="1">
        <v>541</v>
      </c>
      <c r="B542" s="1" t="s">
        <v>8</v>
      </c>
      <c r="C542" s="2">
        <v>5.0925925925925921E-4</v>
      </c>
      <c r="D542" s="1">
        <v>6.8669398315250874E-3</v>
      </c>
      <c r="E542" s="1">
        <v>0</v>
      </c>
      <c r="F542" s="1">
        <v>2.614390105009079E-2</v>
      </c>
      <c r="G542" s="1">
        <v>0</v>
      </c>
      <c r="H542" s="1">
        <v>0</v>
      </c>
      <c r="I542" s="1">
        <v>3.887697696685791</v>
      </c>
      <c r="J542" s="1">
        <v>3.369605541229248</v>
      </c>
      <c r="K542" s="1">
        <v>4.2023191452026367</v>
      </c>
      <c r="L542" s="1">
        <v>271</v>
      </c>
      <c r="M542" s="3">
        <v>45364.820173611108</v>
      </c>
      <c r="N542" s="1">
        <v>0.55803573131561279</v>
      </c>
      <c r="O542" s="1">
        <v>-999999</v>
      </c>
    </row>
    <row r="543" spans="1:15" x14ac:dyDescent="0.25">
      <c r="A543" s="1">
        <v>542</v>
      </c>
      <c r="B543" s="1" t="s">
        <v>48</v>
      </c>
      <c r="C543" s="2">
        <v>4.6296296296296298E-4</v>
      </c>
      <c r="D543" s="1">
        <v>6.2614711932837963E-3</v>
      </c>
      <c r="E543" s="1">
        <v>0</v>
      </c>
      <c r="F543" s="1">
        <v>1.6214149072766304E-2</v>
      </c>
      <c r="G543" s="1">
        <v>0</v>
      </c>
      <c r="H543" s="1">
        <v>0</v>
      </c>
      <c r="I543" s="1">
        <v>2.5037202835083008</v>
      </c>
      <c r="J543" s="1">
        <v>3.2062251567840576</v>
      </c>
      <c r="K543" s="1">
        <v>1.9952876567840576</v>
      </c>
      <c r="L543" s="1">
        <v>271</v>
      </c>
      <c r="M543" s="3">
        <v>45364.82068287037</v>
      </c>
      <c r="N543" s="1">
        <v>-0.55803573131561279</v>
      </c>
      <c r="O543" s="1">
        <v>-999999</v>
      </c>
    </row>
    <row r="544" spans="1:15" x14ac:dyDescent="0.25">
      <c r="A544" s="1">
        <v>543</v>
      </c>
      <c r="B544" s="1" t="s">
        <v>8</v>
      </c>
      <c r="C544" s="2">
        <v>5.0925925925925921E-4</v>
      </c>
      <c r="D544" s="1">
        <v>6.8799611181020737E-3</v>
      </c>
      <c r="E544" s="1">
        <v>0</v>
      </c>
      <c r="F544" s="1">
        <v>2.6100188493728638E-2</v>
      </c>
      <c r="G544" s="1">
        <v>0</v>
      </c>
      <c r="H544" s="1">
        <v>0</v>
      </c>
      <c r="I544" s="1">
        <v>3.8318843841552734</v>
      </c>
      <c r="J544" s="1">
        <v>3.3488342761993408</v>
      </c>
      <c r="K544" s="1">
        <v>4.2020087242126465</v>
      </c>
      <c r="L544" s="1">
        <v>272</v>
      </c>
      <c r="M544" s="3">
        <v>45364.821157407408</v>
      </c>
      <c r="N544" s="1">
        <v>0.55803573131561279</v>
      </c>
      <c r="O544" s="1">
        <v>-999999</v>
      </c>
    </row>
    <row r="545" spans="1:15" x14ac:dyDescent="0.25">
      <c r="A545" s="1">
        <v>544</v>
      </c>
      <c r="B545" s="1" t="s">
        <v>48</v>
      </c>
      <c r="C545" s="2">
        <v>4.6296296296296298E-4</v>
      </c>
      <c r="D545" s="1">
        <v>6.2017920427024364E-3</v>
      </c>
      <c r="E545" s="1">
        <v>0</v>
      </c>
      <c r="F545" s="1">
        <v>1.6085145995020866E-2</v>
      </c>
      <c r="G545" s="1">
        <v>0</v>
      </c>
      <c r="H545" s="1">
        <v>0</v>
      </c>
      <c r="I545" s="1">
        <v>2.5043621063232422</v>
      </c>
      <c r="J545" s="1">
        <v>3.2056052684783936</v>
      </c>
      <c r="K545" s="1">
        <v>1.9959077835083008</v>
      </c>
      <c r="L545" s="1">
        <v>272</v>
      </c>
      <c r="M545" s="3">
        <v>45364.821666666663</v>
      </c>
      <c r="N545" s="1">
        <v>-0.55803573131561279</v>
      </c>
      <c r="O545" s="1">
        <v>-999999</v>
      </c>
    </row>
    <row r="546" spans="1:15" x14ac:dyDescent="0.25">
      <c r="A546" s="1">
        <v>545</v>
      </c>
      <c r="B546" s="1" t="s">
        <v>8</v>
      </c>
      <c r="C546" s="2">
        <v>5.0925925925925921E-4</v>
      </c>
      <c r="D546" s="1">
        <v>6.8957717157900333E-3</v>
      </c>
      <c r="E546" s="1">
        <v>0</v>
      </c>
      <c r="F546" s="1">
        <v>2.6079151779413223E-2</v>
      </c>
      <c r="G546" s="1">
        <v>0</v>
      </c>
      <c r="H546" s="1">
        <v>0</v>
      </c>
      <c r="I546" s="1">
        <v>3.8240373134613037</v>
      </c>
      <c r="J546" s="1">
        <v>3.3187623023986816</v>
      </c>
      <c r="K546" s="1">
        <v>4.2016987800598145</v>
      </c>
      <c r="L546" s="1">
        <v>273</v>
      </c>
      <c r="M546" s="3">
        <v>45364.822129629632</v>
      </c>
      <c r="N546" s="1">
        <v>0.55803573131561279</v>
      </c>
      <c r="O546" s="1">
        <v>-999999</v>
      </c>
    </row>
    <row r="547" spans="1:15" x14ac:dyDescent="0.25">
      <c r="A547" s="1">
        <v>546</v>
      </c>
      <c r="B547" s="1" t="s">
        <v>48</v>
      </c>
      <c r="C547" s="2">
        <v>4.6296296296296298E-4</v>
      </c>
      <c r="D547" s="1">
        <v>6.1830361373722553E-3</v>
      </c>
      <c r="E547" s="1">
        <v>0</v>
      </c>
      <c r="F547" s="1">
        <v>1.601746678352356E-2</v>
      </c>
      <c r="G547" s="1">
        <v>0</v>
      </c>
      <c r="H547" s="1">
        <v>0</v>
      </c>
      <c r="I547" s="1">
        <v>2.5024425983428955</v>
      </c>
      <c r="J547" s="1">
        <v>3.20839524269104</v>
      </c>
      <c r="K547" s="1">
        <v>1.9952876567840576</v>
      </c>
      <c r="L547" s="1">
        <v>273</v>
      </c>
      <c r="M547" s="3">
        <v>45364.822650462964</v>
      </c>
      <c r="N547" s="1">
        <v>-0.55803573131561279</v>
      </c>
      <c r="O547" s="1">
        <v>-999999</v>
      </c>
    </row>
    <row r="548" spans="1:15" x14ac:dyDescent="0.25">
      <c r="A548" s="1">
        <v>547</v>
      </c>
      <c r="B548" s="1" t="s">
        <v>8</v>
      </c>
      <c r="C548" s="2">
        <v>5.0925925925925921E-4</v>
      </c>
      <c r="D548" s="1">
        <v>6.8560894578695297E-3</v>
      </c>
      <c r="E548" s="1">
        <v>0</v>
      </c>
      <c r="F548" s="1">
        <v>2.602815069258213E-2</v>
      </c>
      <c r="G548" s="1">
        <v>0</v>
      </c>
      <c r="H548" s="1">
        <v>0</v>
      </c>
      <c r="I548" s="1">
        <v>3.8756935596466064</v>
      </c>
      <c r="J548" s="1">
        <v>3.354724645614624</v>
      </c>
      <c r="K548" s="1">
        <v>4.2020087242126465</v>
      </c>
      <c r="L548" s="1">
        <v>274</v>
      </c>
      <c r="M548" s="3">
        <v>45364.823113425926</v>
      </c>
      <c r="N548" s="1">
        <v>0.55803573131561279</v>
      </c>
      <c r="O548" s="1">
        <v>-999999</v>
      </c>
    </row>
    <row r="549" spans="1:15" x14ac:dyDescent="0.25">
      <c r="A549" s="1">
        <v>548</v>
      </c>
      <c r="B549" s="1" t="s">
        <v>48</v>
      </c>
      <c r="C549" s="2">
        <v>4.6296296296296298E-4</v>
      </c>
      <c r="D549" s="1">
        <v>6.2084575183689594E-3</v>
      </c>
      <c r="E549" s="1">
        <v>0</v>
      </c>
      <c r="F549" s="1">
        <v>1.6086749732494354E-2</v>
      </c>
      <c r="G549" s="1">
        <v>0</v>
      </c>
      <c r="H549" s="1">
        <v>0</v>
      </c>
      <c r="I549" s="1">
        <v>2.507481575012207</v>
      </c>
      <c r="J549" s="1">
        <v>3.2056052684783936</v>
      </c>
      <c r="K549" s="1">
        <v>1.9952876567840576</v>
      </c>
      <c r="L549" s="1">
        <v>274</v>
      </c>
      <c r="M549" s="3">
        <v>45364.823622685188</v>
      </c>
      <c r="N549" s="1">
        <v>-0.55803573131561279</v>
      </c>
      <c r="O549" s="1">
        <v>-999999</v>
      </c>
    </row>
    <row r="550" spans="1:15" x14ac:dyDescent="0.25">
      <c r="A550" s="1">
        <v>549</v>
      </c>
      <c r="B550" s="1" t="s">
        <v>8</v>
      </c>
      <c r="C550" s="2">
        <v>5.0925925925925921E-4</v>
      </c>
      <c r="D550" s="1">
        <v>6.8812360987067223E-3</v>
      </c>
      <c r="E550" s="1">
        <v>0</v>
      </c>
      <c r="F550" s="1">
        <v>2.6131978258490562E-2</v>
      </c>
      <c r="G550" s="1">
        <v>0</v>
      </c>
      <c r="H550" s="1">
        <v>0</v>
      </c>
      <c r="I550" s="1">
        <v>3.8334023952484131</v>
      </c>
      <c r="J550" s="1">
        <v>3.3559648990631104</v>
      </c>
      <c r="K550" s="1">
        <v>4.2023191452026367</v>
      </c>
      <c r="L550" s="1">
        <v>275</v>
      </c>
      <c r="M550" s="3">
        <v>45364.82408564815</v>
      </c>
      <c r="N550" s="1">
        <v>0.55803573131561279</v>
      </c>
      <c r="O550" s="1">
        <v>-999999</v>
      </c>
    </row>
    <row r="551" spans="1:15" x14ac:dyDescent="0.25">
      <c r="A551" s="1">
        <v>550</v>
      </c>
      <c r="B551" s="1" t="s">
        <v>48</v>
      </c>
      <c r="C551" s="2">
        <v>4.3981481481481481E-4</v>
      </c>
      <c r="D551" s="1">
        <v>5.9652472846210003E-3</v>
      </c>
      <c r="E551" s="1">
        <v>0</v>
      </c>
      <c r="F551" s="1">
        <v>1.5617890283465385E-2</v>
      </c>
      <c r="G551" s="1">
        <v>0</v>
      </c>
      <c r="H551" s="1">
        <v>0</v>
      </c>
      <c r="I551" s="1">
        <v>2.6071786880493164</v>
      </c>
      <c r="J551" s="1">
        <v>3.2071552276611328</v>
      </c>
      <c r="K551" s="1">
        <v>1.999627947807312</v>
      </c>
      <c r="L551" s="1">
        <v>275</v>
      </c>
      <c r="M551" s="3">
        <v>45364.824594907404</v>
      </c>
      <c r="N551" s="1">
        <v>-0.55803573131561279</v>
      </c>
      <c r="O551" s="1">
        <v>-999999</v>
      </c>
    </row>
    <row r="552" spans="1:15" x14ac:dyDescent="0.25">
      <c r="A552" s="1">
        <v>551</v>
      </c>
      <c r="B552" s="1" t="s">
        <v>8</v>
      </c>
      <c r="C552" s="2">
        <v>4.861111111111111E-4</v>
      </c>
      <c r="D552" s="1">
        <v>6.5101068466901779E-3</v>
      </c>
      <c r="E552" s="1">
        <v>0</v>
      </c>
      <c r="F552" s="1">
        <v>2.4680381640791893E-2</v>
      </c>
      <c r="G552" s="1">
        <v>0</v>
      </c>
      <c r="H552" s="1">
        <v>0</v>
      </c>
      <c r="I552" s="1">
        <v>3.8720219135284424</v>
      </c>
      <c r="J552" s="1">
        <v>3.3612351417541504</v>
      </c>
      <c r="K552" s="1">
        <v>4.2010788917541504</v>
      </c>
      <c r="L552" s="1">
        <v>276</v>
      </c>
      <c r="M552" s="3">
        <v>45364.825046296297</v>
      </c>
      <c r="N552" s="1">
        <v>0.55803573131561279</v>
      </c>
      <c r="O552" s="1">
        <v>-999999</v>
      </c>
    </row>
    <row r="553" spans="1:15" x14ac:dyDescent="0.25">
      <c r="A553" s="1">
        <v>552</v>
      </c>
      <c r="B553" s="1" t="s">
        <v>48</v>
      </c>
      <c r="C553" s="2">
        <v>4.5138888888888887E-4</v>
      </c>
      <c r="D553" s="1">
        <v>5.9830737300217152E-3</v>
      </c>
      <c r="E553" s="1">
        <v>0</v>
      </c>
      <c r="F553" s="1">
        <v>1.5547249466180801E-2</v>
      </c>
      <c r="G553" s="1">
        <v>0</v>
      </c>
      <c r="H553" s="1">
        <v>0</v>
      </c>
      <c r="I553" s="1">
        <v>2.5236022472381592</v>
      </c>
      <c r="J553" s="1">
        <v>3.188244104385376</v>
      </c>
      <c r="K553" s="1">
        <v>1.9977678060531616</v>
      </c>
      <c r="L553" s="1">
        <v>276</v>
      </c>
      <c r="M553" s="3">
        <v>45364.825532407405</v>
      </c>
      <c r="N553" s="1">
        <v>-0.55803573131561279</v>
      </c>
      <c r="O553" s="1">
        <v>-999999</v>
      </c>
    </row>
    <row r="554" spans="1:15" x14ac:dyDescent="0.25">
      <c r="A554" s="1">
        <v>553</v>
      </c>
      <c r="B554" s="1" t="s">
        <v>8</v>
      </c>
      <c r="C554" s="2">
        <v>4.861111111111111E-4</v>
      </c>
      <c r="D554" s="1">
        <v>6.5023563802242279E-3</v>
      </c>
      <c r="E554" s="1">
        <v>0</v>
      </c>
      <c r="F554" s="1">
        <v>2.4557154625654221E-2</v>
      </c>
      <c r="G554" s="1">
        <v>0</v>
      </c>
      <c r="H554" s="1">
        <v>0</v>
      </c>
      <c r="I554" s="1">
        <v>3.8578727245330811</v>
      </c>
      <c r="J554" s="1">
        <v>3.3429439067840576</v>
      </c>
      <c r="K554" s="1">
        <v>4.2001485824584961</v>
      </c>
      <c r="L554" s="1">
        <v>277</v>
      </c>
      <c r="M554" s="3">
        <v>45364.825983796298</v>
      </c>
      <c r="N554" s="1">
        <v>0.55803573131561279</v>
      </c>
      <c r="O554" s="1">
        <v>-999999</v>
      </c>
    </row>
    <row r="555" spans="1:15" x14ac:dyDescent="0.25">
      <c r="A555" s="1">
        <v>554</v>
      </c>
      <c r="B555" s="1" t="s">
        <v>48</v>
      </c>
      <c r="C555" s="2">
        <v>4.3981481481481481E-4</v>
      </c>
      <c r="D555" s="1">
        <v>5.9337802231311798E-3</v>
      </c>
      <c r="E555" s="1">
        <v>0</v>
      </c>
      <c r="F555" s="1">
        <v>1.5284835360944271E-2</v>
      </c>
      <c r="G555" s="1">
        <v>0</v>
      </c>
      <c r="H555" s="1">
        <v>0</v>
      </c>
      <c r="I555" s="1">
        <v>2.5011441707611084</v>
      </c>
      <c r="J555" s="1">
        <v>3.1556918621063232</v>
      </c>
      <c r="K555" s="1">
        <v>1.9962177276611328</v>
      </c>
      <c r="L555" s="1">
        <v>277</v>
      </c>
      <c r="M555" s="3">
        <v>45364.826458333337</v>
      </c>
      <c r="N555" s="1">
        <v>-0.55803573131561279</v>
      </c>
      <c r="O555" s="1">
        <v>-999999</v>
      </c>
    </row>
    <row r="556" spans="1:15" x14ac:dyDescent="0.25">
      <c r="A556" s="1">
        <v>555</v>
      </c>
      <c r="B556" s="1" t="s">
        <v>8</v>
      </c>
      <c r="C556" s="2">
        <v>5.0925925925925921E-4</v>
      </c>
      <c r="D556" s="1">
        <v>6.7964103072881699E-3</v>
      </c>
      <c r="E556" s="1">
        <v>0</v>
      </c>
      <c r="F556" s="1">
        <v>2.5683574378490448E-2</v>
      </c>
      <c r="G556" s="1">
        <v>0</v>
      </c>
      <c r="H556" s="1">
        <v>0</v>
      </c>
      <c r="I556" s="1">
        <v>3.8675212860107422</v>
      </c>
      <c r="J556" s="1">
        <v>3.3181424140930176</v>
      </c>
      <c r="K556" s="1">
        <v>4.2010788917541504</v>
      </c>
      <c r="L556" s="1">
        <v>278</v>
      </c>
      <c r="M556" s="3">
        <v>45364.826909722222</v>
      </c>
      <c r="N556" s="1">
        <v>0.55803573131561279</v>
      </c>
      <c r="O556" s="1">
        <v>-999999</v>
      </c>
    </row>
    <row r="557" spans="1:15" x14ac:dyDescent="0.25">
      <c r="A557" s="1">
        <v>556</v>
      </c>
      <c r="B557" s="1" t="s">
        <v>48</v>
      </c>
      <c r="C557" s="2">
        <v>4.3981481481481481E-4</v>
      </c>
      <c r="D557" s="1">
        <v>5.9240148402750492E-3</v>
      </c>
      <c r="E557" s="1">
        <v>0</v>
      </c>
      <c r="F557" s="1">
        <v>1.5334064140915871E-2</v>
      </c>
      <c r="G557" s="1">
        <v>0</v>
      </c>
      <c r="H557" s="1">
        <v>0</v>
      </c>
      <c r="I557" s="1">
        <v>2.5753347873687744</v>
      </c>
      <c r="J557" s="1">
        <v>3.153831958770752</v>
      </c>
      <c r="K557" s="1">
        <v>1.9977678060531616</v>
      </c>
      <c r="L557" s="1">
        <v>278</v>
      </c>
      <c r="M557" s="3">
        <v>45364.827418981484</v>
      </c>
      <c r="N557" s="1">
        <v>-0.55803573131561279</v>
      </c>
      <c r="O557" s="1">
        <v>-999999</v>
      </c>
    </row>
    <row r="558" spans="1:15" x14ac:dyDescent="0.25">
      <c r="A558" s="1">
        <v>557</v>
      </c>
      <c r="B558" s="1" t="s">
        <v>8</v>
      </c>
      <c r="C558" s="2">
        <v>5.0925925925925921E-4</v>
      </c>
      <c r="D558" s="1">
        <v>6.8895709700882435E-3</v>
      </c>
      <c r="E558" s="1">
        <v>0</v>
      </c>
      <c r="F558" s="1">
        <v>2.6151508092880249E-2</v>
      </c>
      <c r="G558" s="1">
        <v>0</v>
      </c>
      <c r="H558" s="1">
        <v>0</v>
      </c>
      <c r="I558" s="1">
        <v>3.8336327075958252</v>
      </c>
      <c r="J558" s="1">
        <v>3.3513145446777344</v>
      </c>
      <c r="K558" s="1">
        <v>4.2023191452026367</v>
      </c>
      <c r="L558" s="1">
        <v>279</v>
      </c>
      <c r="M558" s="3">
        <v>45364.8278587963</v>
      </c>
      <c r="N558" s="1">
        <v>0.55803573131561279</v>
      </c>
      <c r="O558" s="1">
        <v>-999999</v>
      </c>
    </row>
    <row r="559" spans="1:15" x14ac:dyDescent="0.25">
      <c r="A559" s="1">
        <v>558</v>
      </c>
      <c r="B559" s="1" t="s">
        <v>48</v>
      </c>
      <c r="C559" s="2">
        <v>4.6296296296296298E-4</v>
      </c>
      <c r="D559" s="1">
        <v>6.2031871639192104E-3</v>
      </c>
      <c r="E559" s="1">
        <v>0</v>
      </c>
      <c r="F559" s="1">
        <v>1.6067132353782654E-2</v>
      </c>
      <c r="G559" s="1">
        <v>0</v>
      </c>
      <c r="H559" s="1">
        <v>0</v>
      </c>
      <c r="I559" s="1">
        <v>2.5048153400421143</v>
      </c>
      <c r="J559" s="1">
        <v>3.2065351009368896</v>
      </c>
      <c r="K559" s="1">
        <v>1.9949777126312256</v>
      </c>
      <c r="L559" s="1">
        <v>279</v>
      </c>
      <c r="M559" s="3">
        <v>45364.828368055554</v>
      </c>
      <c r="N559" s="1">
        <v>-0.55803573131561279</v>
      </c>
      <c r="O559" s="1">
        <v>-999999</v>
      </c>
    </row>
    <row r="560" spans="1:15" x14ac:dyDescent="0.25">
      <c r="A560" s="1">
        <v>559</v>
      </c>
      <c r="B560" s="1" t="s">
        <v>8</v>
      </c>
      <c r="C560" s="2">
        <v>5.0925925925925921E-4</v>
      </c>
      <c r="D560" s="1">
        <v>6.8233818747103214E-3</v>
      </c>
      <c r="E560" s="1">
        <v>0</v>
      </c>
      <c r="F560" s="1">
        <v>2.5884781032800674E-2</v>
      </c>
      <c r="G560" s="1">
        <v>0</v>
      </c>
      <c r="H560" s="1">
        <v>0</v>
      </c>
      <c r="I560" s="1">
        <v>3.8709585666656494</v>
      </c>
      <c r="J560" s="1">
        <v>3.3429439067840576</v>
      </c>
      <c r="K560" s="1">
        <v>4.2020087242126465</v>
      </c>
      <c r="L560" s="1">
        <v>280</v>
      </c>
      <c r="M560" s="3">
        <v>45364.828831018516</v>
      </c>
      <c r="N560" s="1">
        <v>0.55803573131561279</v>
      </c>
      <c r="O560" s="1">
        <v>-999999</v>
      </c>
    </row>
    <row r="561" spans="1:15" x14ac:dyDescent="0.25">
      <c r="A561" s="1">
        <v>560</v>
      </c>
      <c r="B561" s="1" t="s">
        <v>48</v>
      </c>
      <c r="C561" s="2">
        <v>4.3981481481481481E-4</v>
      </c>
      <c r="D561" s="1">
        <v>5.89735247194767E-3</v>
      </c>
      <c r="E561" s="1">
        <v>0</v>
      </c>
      <c r="F561" s="1">
        <v>1.5398252755403519E-2</v>
      </c>
      <c r="G561" s="1">
        <v>0</v>
      </c>
      <c r="H561" s="1">
        <v>0</v>
      </c>
      <c r="I561" s="1">
        <v>2.5412673950195313</v>
      </c>
      <c r="J561" s="1">
        <v>3.1953744888305664</v>
      </c>
      <c r="K561" s="1">
        <v>1.9990079402923584</v>
      </c>
      <c r="L561" s="1">
        <v>280</v>
      </c>
      <c r="M561" s="3">
        <v>45364.829340277778</v>
      </c>
      <c r="N561" s="1">
        <v>-0.55803573131561279</v>
      </c>
      <c r="O561" s="1">
        <v>-999999</v>
      </c>
    </row>
    <row r="562" spans="1:15" x14ac:dyDescent="0.25">
      <c r="A562" s="1">
        <v>561</v>
      </c>
      <c r="B562" s="1" t="s">
        <v>8</v>
      </c>
      <c r="C562" s="2">
        <v>4.861111111111111E-4</v>
      </c>
      <c r="D562" s="1">
        <v>6.5533551387488842E-3</v>
      </c>
      <c r="E562" s="1">
        <v>0</v>
      </c>
      <c r="F562" s="1">
        <v>2.4932507425546646E-2</v>
      </c>
      <c r="G562" s="1">
        <v>0</v>
      </c>
      <c r="H562" s="1">
        <v>0</v>
      </c>
      <c r="I562" s="1">
        <v>3.8379454612731934</v>
      </c>
      <c r="J562" s="1">
        <v>3.3872768878936768</v>
      </c>
      <c r="K562" s="1">
        <v>4.2026290893554688</v>
      </c>
      <c r="L562" s="1">
        <v>281</v>
      </c>
      <c r="M562" s="3">
        <v>45364.829780092594</v>
      </c>
      <c r="N562" s="1">
        <v>0.55803573131561279</v>
      </c>
      <c r="O562" s="1">
        <v>-999999</v>
      </c>
    </row>
    <row r="563" spans="1:15" x14ac:dyDescent="0.25">
      <c r="A563" s="1">
        <v>562</v>
      </c>
      <c r="B563" s="1" t="s">
        <v>48</v>
      </c>
      <c r="C563" s="2">
        <v>4.3981481481481481E-4</v>
      </c>
      <c r="D563" s="1">
        <v>5.9085139073431492E-3</v>
      </c>
      <c r="E563" s="1">
        <v>0</v>
      </c>
      <c r="F563" s="1">
        <v>1.5427198261022568E-2</v>
      </c>
      <c r="G563" s="1">
        <v>0</v>
      </c>
      <c r="H563" s="1">
        <v>0</v>
      </c>
      <c r="I563" s="1">
        <v>2.593958854675293</v>
      </c>
      <c r="J563" s="1">
        <v>3.1925842761993408</v>
      </c>
      <c r="K563" s="1">
        <v>1.9986978769302368</v>
      </c>
      <c r="L563" s="1">
        <v>281</v>
      </c>
      <c r="M563" s="3">
        <v>45364.830266203702</v>
      </c>
      <c r="N563" s="1">
        <v>-0.55803573131561279</v>
      </c>
      <c r="O563" s="1">
        <v>-999999</v>
      </c>
    </row>
    <row r="564" spans="1:15" x14ac:dyDescent="0.25">
      <c r="A564" s="1">
        <v>563</v>
      </c>
      <c r="B564" s="1" t="s">
        <v>8</v>
      </c>
      <c r="C564" s="2">
        <v>4.861111111111111E-4</v>
      </c>
      <c r="D564" s="1">
        <v>6.5347533673048019E-3</v>
      </c>
      <c r="E564" s="1">
        <v>0</v>
      </c>
      <c r="F564" s="1">
        <v>2.486955001950264E-2</v>
      </c>
      <c r="G564" s="1">
        <v>0</v>
      </c>
      <c r="H564" s="1">
        <v>0</v>
      </c>
      <c r="I564" s="1">
        <v>3.8848881721496582</v>
      </c>
      <c r="J564" s="1">
        <v>3.3832464218139648</v>
      </c>
      <c r="K564" s="1">
        <v>4.2026290893554688</v>
      </c>
      <c r="L564" s="1">
        <v>282</v>
      </c>
      <c r="M564" s="3">
        <v>45364.830717592595</v>
      </c>
      <c r="N564" s="1">
        <v>0.55803573131561279</v>
      </c>
      <c r="O564" s="1">
        <v>-999999</v>
      </c>
    </row>
    <row r="565" spans="1:15" x14ac:dyDescent="0.25">
      <c r="A565" s="1">
        <v>564</v>
      </c>
      <c r="B565" s="1" t="s">
        <v>48</v>
      </c>
      <c r="C565" s="2">
        <v>4.3981481481481481E-4</v>
      </c>
      <c r="D565" s="1">
        <v>5.9009180404245853E-3</v>
      </c>
      <c r="E565" s="1">
        <v>0</v>
      </c>
      <c r="F565" s="1">
        <v>1.5445186756551266E-2</v>
      </c>
      <c r="G565" s="1">
        <v>0</v>
      </c>
      <c r="H565" s="1">
        <v>0</v>
      </c>
      <c r="I565" s="1">
        <v>2.5376784801483154</v>
      </c>
      <c r="J565" s="1">
        <v>3.2012648582458496</v>
      </c>
      <c r="K565" s="1">
        <v>1.99931800365448</v>
      </c>
      <c r="L565" s="1">
        <v>282</v>
      </c>
      <c r="M565" s="3">
        <v>45364.831203703703</v>
      </c>
      <c r="N565" s="1">
        <v>-0.55803573131561279</v>
      </c>
      <c r="O565" s="1">
        <v>-999999</v>
      </c>
    </row>
    <row r="566" spans="1:15" x14ac:dyDescent="0.25">
      <c r="A566" s="1">
        <v>565</v>
      </c>
      <c r="B566" s="1" t="s">
        <v>8</v>
      </c>
      <c r="C566" s="2">
        <v>4.6296296296296298E-4</v>
      </c>
      <c r="D566" s="1">
        <v>6.2645706348121166E-3</v>
      </c>
      <c r="E566" s="1">
        <v>0</v>
      </c>
      <c r="F566" s="1">
        <v>2.3661002516746521E-2</v>
      </c>
      <c r="G566" s="1">
        <v>0</v>
      </c>
      <c r="H566" s="1">
        <v>0</v>
      </c>
      <c r="I566" s="1">
        <v>3.8527741432189941</v>
      </c>
      <c r="J566" s="1">
        <v>3.3621652126312256</v>
      </c>
      <c r="K566" s="1">
        <v>4.2001485824584961</v>
      </c>
      <c r="L566" s="1">
        <v>283</v>
      </c>
      <c r="M566" s="3">
        <v>45364.831643518519</v>
      </c>
      <c r="N566" s="1">
        <v>0.55803573131561279</v>
      </c>
      <c r="O566" s="1">
        <v>-999999</v>
      </c>
    </row>
    <row r="567" spans="1:15" x14ac:dyDescent="0.25">
      <c r="A567" s="1">
        <v>566</v>
      </c>
      <c r="B567" s="1" t="s">
        <v>48</v>
      </c>
      <c r="C567" s="2">
        <v>4.3981481481481481E-4</v>
      </c>
      <c r="D567" s="1">
        <v>5.9122336097061634E-3</v>
      </c>
      <c r="E567" s="1">
        <v>0</v>
      </c>
      <c r="F567" s="1">
        <v>1.5263794921338558E-2</v>
      </c>
      <c r="G567" s="1">
        <v>0</v>
      </c>
      <c r="H567" s="1">
        <v>0</v>
      </c>
      <c r="I567" s="1">
        <v>2.5011186599731445</v>
      </c>
      <c r="J567" s="1">
        <v>3.178633451461792</v>
      </c>
      <c r="K567" s="1">
        <v>1.9955977201461792</v>
      </c>
      <c r="L567" s="1">
        <v>283</v>
      </c>
      <c r="M567" s="3">
        <v>45364.832106481481</v>
      </c>
      <c r="N567" s="1">
        <v>-0.55803573131561279</v>
      </c>
      <c r="O567" s="1">
        <v>-999999</v>
      </c>
    </row>
    <row r="568" spans="1:15" x14ac:dyDescent="0.25">
      <c r="A568" s="1">
        <v>567</v>
      </c>
      <c r="B568" s="1" t="s">
        <v>8</v>
      </c>
      <c r="C568" s="2">
        <v>5.0925925925925921E-4</v>
      </c>
      <c r="D568" s="1">
        <v>6.8346974439918995E-3</v>
      </c>
      <c r="E568" s="1">
        <v>0</v>
      </c>
      <c r="F568" s="1">
        <v>2.5881089270114899E-2</v>
      </c>
      <c r="G568" s="1">
        <v>0</v>
      </c>
      <c r="H568" s="1">
        <v>0</v>
      </c>
      <c r="I568" s="1">
        <v>3.8735392093658447</v>
      </c>
      <c r="J568" s="1">
        <v>3.324962854385376</v>
      </c>
      <c r="K568" s="1">
        <v>4.2026290893554688</v>
      </c>
      <c r="L568" s="1">
        <v>284</v>
      </c>
      <c r="M568" s="3">
        <v>45364.832546296297</v>
      </c>
      <c r="N568" s="1">
        <v>0.55803573131561279</v>
      </c>
      <c r="O568" s="1">
        <v>-999999</v>
      </c>
    </row>
    <row r="569" spans="1:15" x14ac:dyDescent="0.25">
      <c r="A569" s="1">
        <v>568</v>
      </c>
      <c r="B569" s="1" t="s">
        <v>48</v>
      </c>
      <c r="C569" s="2">
        <v>4.3981481481481481E-4</v>
      </c>
      <c r="D569" s="1">
        <v>5.8856010437011719E-3</v>
      </c>
      <c r="E569" s="1">
        <v>0</v>
      </c>
      <c r="F569" s="1">
        <v>1.5276020392775536E-2</v>
      </c>
      <c r="G569" s="1">
        <v>0</v>
      </c>
      <c r="H569" s="1">
        <v>0</v>
      </c>
      <c r="I569" s="1">
        <v>2.524817943572998</v>
      </c>
      <c r="J569" s="1">
        <v>3.168712854385376</v>
      </c>
      <c r="K569" s="1">
        <v>1.9974578619003296</v>
      </c>
      <c r="L569" s="1">
        <v>284</v>
      </c>
      <c r="M569" s="3">
        <v>45364.833055555559</v>
      </c>
      <c r="N569" s="1">
        <v>-0.55803573131561279</v>
      </c>
      <c r="O569" s="1">
        <v>-999999</v>
      </c>
    </row>
    <row r="570" spans="1:15" x14ac:dyDescent="0.25">
      <c r="A570" s="1">
        <v>569</v>
      </c>
      <c r="B570" s="1" t="s">
        <v>8</v>
      </c>
      <c r="C570" s="2">
        <v>4.861111111111111E-4</v>
      </c>
      <c r="D570" s="1">
        <v>6.4955363050103188E-3</v>
      </c>
      <c r="E570" s="1">
        <v>0</v>
      </c>
      <c r="F570" s="1">
        <v>2.4649878963828087E-2</v>
      </c>
      <c r="G570" s="1">
        <v>0</v>
      </c>
      <c r="H570" s="1">
        <v>0</v>
      </c>
      <c r="I570" s="1">
        <v>3.8756732940673828</v>
      </c>
      <c r="J570" s="1">
        <v>3.3665053844451904</v>
      </c>
      <c r="K570" s="1">
        <v>4.2020087242126465</v>
      </c>
      <c r="L570" s="1">
        <v>285</v>
      </c>
      <c r="M570" s="3">
        <v>45364.833495370367</v>
      </c>
      <c r="N570" s="1">
        <v>0.55803573131561279</v>
      </c>
      <c r="O570" s="1">
        <v>-999999</v>
      </c>
    </row>
    <row r="571" spans="1:15" x14ac:dyDescent="0.25">
      <c r="A571" s="1">
        <v>570</v>
      </c>
      <c r="B571" s="1" t="s">
        <v>48</v>
      </c>
      <c r="C571" s="2">
        <v>4.3981481481481481E-4</v>
      </c>
      <c r="D571" s="1">
        <v>5.9663322754204273E-3</v>
      </c>
      <c r="E571" s="1">
        <v>0</v>
      </c>
      <c r="F571" s="1">
        <v>1.5503866598010063E-2</v>
      </c>
      <c r="G571" s="1">
        <v>0</v>
      </c>
      <c r="H571" s="1">
        <v>0</v>
      </c>
      <c r="I571" s="1">
        <v>2.5783801078796387</v>
      </c>
      <c r="J571" s="1">
        <v>3.1925842761993408</v>
      </c>
      <c r="K571" s="1">
        <v>1.996837854385376</v>
      </c>
      <c r="L571" s="1">
        <v>285</v>
      </c>
      <c r="M571" s="3">
        <v>45364.833981481483</v>
      </c>
      <c r="N571" s="1">
        <v>-0.55803573131561279</v>
      </c>
      <c r="O571" s="1">
        <v>-999999</v>
      </c>
    </row>
    <row r="572" spans="1:15" x14ac:dyDescent="0.25">
      <c r="A572" s="1">
        <v>571</v>
      </c>
      <c r="B572" s="1" t="s">
        <v>8</v>
      </c>
      <c r="C572" s="2">
        <v>4.861111111111111E-4</v>
      </c>
      <c r="D572" s="1">
        <v>6.5304129384458065E-3</v>
      </c>
      <c r="E572" s="1">
        <v>0</v>
      </c>
      <c r="F572" s="1">
        <v>2.4772189557552338E-2</v>
      </c>
      <c r="G572" s="1">
        <v>0</v>
      </c>
      <c r="H572" s="1">
        <v>0</v>
      </c>
      <c r="I572" s="1">
        <v>3.8749539852142334</v>
      </c>
      <c r="J572" s="1">
        <v>3.3615450859069824</v>
      </c>
      <c r="K572" s="1">
        <v>4.2020087242126465</v>
      </c>
      <c r="L572" s="1">
        <v>286</v>
      </c>
      <c r="M572" s="3">
        <v>45364.834432870368</v>
      </c>
      <c r="N572" s="1">
        <v>0.55803573131561279</v>
      </c>
      <c r="O572" s="1">
        <v>-999999</v>
      </c>
    </row>
    <row r="573" spans="1:15" x14ac:dyDescent="0.25">
      <c r="A573" s="1">
        <v>572</v>
      </c>
      <c r="B573" s="1" t="s">
        <v>48</v>
      </c>
      <c r="C573" s="2">
        <v>4.3981481481481481E-4</v>
      </c>
      <c r="D573" s="1">
        <v>5.9474208392202854E-3</v>
      </c>
      <c r="E573" s="1">
        <v>0</v>
      </c>
      <c r="F573" s="1">
        <v>1.5375702641904354E-2</v>
      </c>
      <c r="G573" s="1">
        <v>0</v>
      </c>
      <c r="H573" s="1">
        <v>0</v>
      </c>
      <c r="I573" s="1">
        <v>2.5062689781188965</v>
      </c>
      <c r="J573" s="1">
        <v>3.1699528694152832</v>
      </c>
      <c r="K573" s="1">
        <v>1.9965277910232544</v>
      </c>
      <c r="L573" s="1">
        <v>286</v>
      </c>
      <c r="M573" s="3">
        <v>45364.834918981483</v>
      </c>
      <c r="N573" s="1">
        <v>-0.55803573131561279</v>
      </c>
      <c r="O573" s="1">
        <v>-999999</v>
      </c>
    </row>
    <row r="574" spans="1:15" x14ac:dyDescent="0.25">
      <c r="A574" s="1">
        <v>573</v>
      </c>
      <c r="B574" s="1" t="s">
        <v>8</v>
      </c>
      <c r="C574" s="2">
        <v>4.861111111111111E-4</v>
      </c>
      <c r="D574" s="1">
        <v>6.4595737494528294E-3</v>
      </c>
      <c r="E574" s="1">
        <v>0</v>
      </c>
      <c r="F574" s="1">
        <v>2.4349207058548927E-2</v>
      </c>
      <c r="G574" s="1">
        <v>0</v>
      </c>
      <c r="H574" s="1">
        <v>0</v>
      </c>
      <c r="I574" s="1">
        <v>3.8473479747772217</v>
      </c>
      <c r="J574" s="1">
        <v>3.324962854385376</v>
      </c>
      <c r="K574" s="1">
        <v>4.2001485824584961</v>
      </c>
      <c r="L574" s="1">
        <v>287</v>
      </c>
      <c r="M574" s="3">
        <v>45364.835358796299</v>
      </c>
      <c r="N574" s="1">
        <v>0.55803573131561279</v>
      </c>
      <c r="O574" s="1">
        <v>-999999</v>
      </c>
    </row>
    <row r="575" spans="1:15" x14ac:dyDescent="0.25">
      <c r="A575" s="1">
        <v>574</v>
      </c>
      <c r="B575" s="1" t="s">
        <v>48</v>
      </c>
      <c r="C575" s="2">
        <v>4.3981481481481481E-4</v>
      </c>
      <c r="D575" s="1">
        <v>5.9654018841683865E-3</v>
      </c>
      <c r="E575" s="1">
        <v>0</v>
      </c>
      <c r="F575" s="1">
        <v>1.5393270179629326E-2</v>
      </c>
      <c r="G575" s="1">
        <v>0</v>
      </c>
      <c r="H575" s="1">
        <v>0</v>
      </c>
      <c r="I575" s="1">
        <v>2.5602517127990723</v>
      </c>
      <c r="J575" s="1">
        <v>3.1761531829833984</v>
      </c>
      <c r="K575" s="1">
        <v>1.9952876567840576</v>
      </c>
      <c r="L575" s="1">
        <v>287</v>
      </c>
      <c r="M575" s="3">
        <v>45364.835844907408</v>
      </c>
      <c r="N575" s="1">
        <v>-0.55803573131561279</v>
      </c>
      <c r="O575" s="1">
        <v>-999999</v>
      </c>
    </row>
    <row r="576" spans="1:15" x14ac:dyDescent="0.25">
      <c r="A576" s="1">
        <v>575</v>
      </c>
      <c r="B576" s="1" t="s">
        <v>8</v>
      </c>
      <c r="C576" s="2">
        <v>5.0925925925925921E-4</v>
      </c>
      <c r="D576" s="1">
        <v>6.883060559630394E-3</v>
      </c>
      <c r="E576" s="1">
        <v>0</v>
      </c>
      <c r="F576" s="1">
        <v>2.6070980355143547E-2</v>
      </c>
      <c r="G576" s="1">
        <v>0</v>
      </c>
      <c r="H576" s="1">
        <v>0</v>
      </c>
      <c r="I576" s="1">
        <v>3.8675718307495117</v>
      </c>
      <c r="J576" s="1">
        <v>3.334883451461792</v>
      </c>
      <c r="K576" s="1">
        <v>4.2023191452026367</v>
      </c>
      <c r="L576" s="1">
        <v>288</v>
      </c>
      <c r="M576" s="3">
        <v>45364.836284722223</v>
      </c>
      <c r="N576" s="1">
        <v>0.55803573131561279</v>
      </c>
      <c r="O576" s="1">
        <v>-999999</v>
      </c>
    </row>
    <row r="577" spans="1:15" x14ac:dyDescent="0.25">
      <c r="A577" s="1">
        <v>576</v>
      </c>
      <c r="B577" s="1" t="s">
        <v>48</v>
      </c>
      <c r="C577" s="2">
        <v>4.5138888888888887E-4</v>
      </c>
      <c r="D577" s="1">
        <v>5.9875682927668095E-3</v>
      </c>
      <c r="E577" s="1">
        <v>0</v>
      </c>
      <c r="F577" s="1">
        <v>1.5440993942320347E-2</v>
      </c>
      <c r="G577" s="1">
        <v>0</v>
      </c>
      <c r="H577" s="1">
        <v>0</v>
      </c>
      <c r="I577" s="1">
        <v>2.5718615055084229</v>
      </c>
      <c r="J577" s="1">
        <v>3.1516616344451904</v>
      </c>
      <c r="K577" s="1">
        <v>1.9962177276611328</v>
      </c>
      <c r="L577" s="1">
        <v>288</v>
      </c>
      <c r="M577" s="3">
        <v>45364.836805555555</v>
      </c>
      <c r="N577" s="1">
        <v>-0.55803573131561279</v>
      </c>
      <c r="O577" s="1">
        <v>-999999</v>
      </c>
    </row>
    <row r="578" spans="1:15" x14ac:dyDescent="0.25">
      <c r="A578" s="1">
        <v>577</v>
      </c>
      <c r="B578" s="1" t="s">
        <v>8</v>
      </c>
      <c r="C578" s="2">
        <v>4.861111111111111E-4</v>
      </c>
      <c r="D578" s="1">
        <v>6.5459138713777065E-3</v>
      </c>
      <c r="E578" s="1">
        <v>0</v>
      </c>
      <c r="F578" s="1">
        <v>2.4717960506677628E-2</v>
      </c>
      <c r="G578" s="1">
        <v>0</v>
      </c>
      <c r="H578" s="1">
        <v>0</v>
      </c>
      <c r="I578" s="1">
        <v>3.8146877288818359</v>
      </c>
      <c r="J578" s="1">
        <v>3.3479042053222656</v>
      </c>
      <c r="K578" s="1">
        <v>4.2001485824584961</v>
      </c>
      <c r="L578" s="1">
        <v>289</v>
      </c>
      <c r="M578" s="3">
        <v>45364.837256944447</v>
      </c>
      <c r="N578" s="1">
        <v>0.55803573131561279</v>
      </c>
      <c r="O578" s="1">
        <v>-999999</v>
      </c>
    </row>
    <row r="579" spans="1:15" x14ac:dyDescent="0.25">
      <c r="A579" s="1">
        <v>578</v>
      </c>
      <c r="B579" s="1" t="s">
        <v>48</v>
      </c>
      <c r="C579" s="2">
        <v>4.1666666666666669E-4</v>
      </c>
      <c r="D579" s="1">
        <v>5.6265504099428654E-3</v>
      </c>
      <c r="E579" s="1">
        <v>0</v>
      </c>
      <c r="F579" s="1">
        <v>1.4616926200687885E-2</v>
      </c>
      <c r="G579" s="1">
        <v>0</v>
      </c>
      <c r="H579" s="1">
        <v>0</v>
      </c>
      <c r="I579" s="1">
        <v>2.5354561805725098</v>
      </c>
      <c r="J579" s="1">
        <v>3.1507315635681152</v>
      </c>
      <c r="K579" s="1">
        <v>1.9999380111694336</v>
      </c>
      <c r="L579" s="1">
        <v>289</v>
      </c>
      <c r="M579" s="3">
        <v>45364.837743055556</v>
      </c>
      <c r="N579" s="1">
        <v>-0.55803573131561279</v>
      </c>
      <c r="O579" s="1">
        <v>-999999</v>
      </c>
    </row>
    <row r="580" spans="1:15" x14ac:dyDescent="0.25">
      <c r="A580" s="1">
        <v>579</v>
      </c>
      <c r="B580" s="1" t="s">
        <v>8</v>
      </c>
      <c r="C580" s="2">
        <v>4.861111111111111E-4</v>
      </c>
      <c r="D580" s="1">
        <v>6.5828063525259495E-3</v>
      </c>
      <c r="E580" s="1">
        <v>0</v>
      </c>
      <c r="F580" s="1">
        <v>2.5063229724764824E-2</v>
      </c>
      <c r="G580" s="1">
        <v>0</v>
      </c>
      <c r="H580" s="1">
        <v>0</v>
      </c>
      <c r="I580" s="1">
        <v>3.8834304809570313</v>
      </c>
      <c r="J580" s="1">
        <v>3.4052579402923584</v>
      </c>
      <c r="K580" s="1">
        <v>4.2016987800598145</v>
      </c>
      <c r="L580" s="1">
        <v>290</v>
      </c>
      <c r="M580" s="3">
        <v>45364.838159722225</v>
      </c>
      <c r="N580" s="1">
        <v>0.55803573131561279</v>
      </c>
      <c r="O580" s="1">
        <v>-999999</v>
      </c>
    </row>
    <row r="581" spans="1:15" x14ac:dyDescent="0.25">
      <c r="A581" s="1">
        <v>580</v>
      </c>
      <c r="B581" s="1" t="s">
        <v>48</v>
      </c>
      <c r="C581" s="2">
        <v>4.3981481481481481E-4</v>
      </c>
      <c r="D581" s="1">
        <v>5.9198290109634399E-3</v>
      </c>
      <c r="E581" s="1">
        <v>0</v>
      </c>
      <c r="F581" s="1">
        <v>1.5296936966478825E-2</v>
      </c>
      <c r="G581" s="1">
        <v>0</v>
      </c>
      <c r="H581" s="1">
        <v>0</v>
      </c>
      <c r="I581" s="1">
        <v>2.5118224620819092</v>
      </c>
      <c r="J581" s="1">
        <v>3.1612722873687744</v>
      </c>
      <c r="K581" s="1">
        <v>1.996837854385376</v>
      </c>
      <c r="L581" s="1">
        <v>290</v>
      </c>
      <c r="M581" s="3">
        <v>45364.83865740741</v>
      </c>
      <c r="N581" s="1">
        <v>-0.55803573131561279</v>
      </c>
      <c r="O581" s="1">
        <v>-999999</v>
      </c>
    </row>
    <row r="582" spans="1:15" x14ac:dyDescent="0.25">
      <c r="A582" s="1">
        <v>581</v>
      </c>
      <c r="B582" s="1" t="s">
        <v>8</v>
      </c>
      <c r="C582" s="2">
        <v>5.0925925925925921E-4</v>
      </c>
      <c r="D582" s="1">
        <v>6.8633747287094593E-3</v>
      </c>
      <c r="E582" s="1">
        <v>0</v>
      </c>
      <c r="F582" s="1">
        <v>2.6021087542176247E-2</v>
      </c>
      <c r="G582" s="1">
        <v>0</v>
      </c>
      <c r="H582" s="1">
        <v>0</v>
      </c>
      <c r="I582" s="1">
        <v>3.8358070850372314</v>
      </c>
      <c r="J582" s="1">
        <v>3.3342633247375488</v>
      </c>
      <c r="K582" s="1">
        <v>4.2023191452026367</v>
      </c>
      <c r="L582" s="1">
        <v>291</v>
      </c>
      <c r="M582" s="3">
        <v>45364.839097222219</v>
      </c>
      <c r="N582" s="1">
        <v>0.55803573131561279</v>
      </c>
      <c r="O582" s="1">
        <v>-999999</v>
      </c>
    </row>
    <row r="583" spans="1:15" x14ac:dyDescent="0.25">
      <c r="A583" s="1">
        <v>582</v>
      </c>
      <c r="B583" s="1" t="s">
        <v>48</v>
      </c>
      <c r="C583" s="2">
        <v>4.3981481481481481E-4</v>
      </c>
      <c r="D583" s="1">
        <v>5.9294397942721844E-3</v>
      </c>
      <c r="E583" s="1">
        <v>0</v>
      </c>
      <c r="F583" s="1">
        <v>1.546753104776144E-2</v>
      </c>
      <c r="G583" s="1">
        <v>0</v>
      </c>
      <c r="H583" s="1">
        <v>0</v>
      </c>
      <c r="I583" s="1">
        <v>2.5343244075775146</v>
      </c>
      <c r="J583" s="1">
        <v>3.2003347873687744</v>
      </c>
      <c r="K583" s="1">
        <v>1.9980778694152832</v>
      </c>
      <c r="L583" s="1">
        <v>291</v>
      </c>
      <c r="M583" s="3">
        <v>45364.839606481481</v>
      </c>
      <c r="N583" s="1">
        <v>-0.55803573131561279</v>
      </c>
      <c r="O583" s="1">
        <v>-999999</v>
      </c>
    </row>
    <row r="584" spans="1:15" x14ac:dyDescent="0.25">
      <c r="A584" s="1">
        <v>583</v>
      </c>
      <c r="B584" s="1" t="s">
        <v>8</v>
      </c>
      <c r="C584" s="2">
        <v>4.861111111111111E-4</v>
      </c>
      <c r="D584" s="1">
        <v>6.5462244674563408E-3</v>
      </c>
      <c r="E584" s="1">
        <v>0</v>
      </c>
      <c r="F584" s="1">
        <v>2.4890026077628136E-2</v>
      </c>
      <c r="G584" s="1">
        <v>0</v>
      </c>
      <c r="H584" s="1">
        <v>0</v>
      </c>
      <c r="I584" s="1">
        <v>3.8363251686096191</v>
      </c>
      <c r="J584" s="1">
        <v>3.3844866752624512</v>
      </c>
      <c r="K584" s="1">
        <v>4.2026290893554688</v>
      </c>
      <c r="L584" s="1">
        <v>292</v>
      </c>
      <c r="M584" s="3">
        <v>45364.840046296296</v>
      </c>
      <c r="N584" s="1">
        <v>0.55803573131561279</v>
      </c>
      <c r="O584" s="1">
        <v>-999999</v>
      </c>
    </row>
    <row r="585" spans="1:15" x14ac:dyDescent="0.25">
      <c r="A585" s="1">
        <v>584</v>
      </c>
      <c r="B585" s="1" t="s">
        <v>48</v>
      </c>
      <c r="C585" s="2">
        <v>4.3981481481481481E-4</v>
      </c>
      <c r="D585" s="1">
        <v>5.9320749714970589E-3</v>
      </c>
      <c r="E585" s="1">
        <v>0</v>
      </c>
      <c r="F585" s="1">
        <v>1.5332884155213833E-2</v>
      </c>
      <c r="G585" s="1">
        <v>0</v>
      </c>
      <c r="H585" s="1">
        <v>0</v>
      </c>
      <c r="I585" s="1">
        <v>2.5099897384643555</v>
      </c>
      <c r="J585" s="1">
        <v>3.1628224849700928</v>
      </c>
      <c r="K585" s="1">
        <v>1.9965277910232544</v>
      </c>
      <c r="L585" s="1">
        <v>292</v>
      </c>
      <c r="M585" s="3">
        <v>45364.840543981481</v>
      </c>
      <c r="N585" s="1">
        <v>-0.55803573131561279</v>
      </c>
      <c r="O585" s="1">
        <v>-999999</v>
      </c>
    </row>
    <row r="586" spans="1:15" x14ac:dyDescent="0.25">
      <c r="A586" s="1">
        <v>585</v>
      </c>
      <c r="B586" s="1" t="s">
        <v>8</v>
      </c>
      <c r="C586" s="2">
        <v>4.861111111111111E-4</v>
      </c>
      <c r="D586" s="1">
        <v>6.5369238145649433E-3</v>
      </c>
      <c r="E586" s="1">
        <v>0</v>
      </c>
      <c r="F586" s="1">
        <v>2.4783900007605553E-2</v>
      </c>
      <c r="G586" s="1">
        <v>0</v>
      </c>
      <c r="H586" s="1">
        <v>0</v>
      </c>
      <c r="I586" s="1">
        <v>3.873241662979126</v>
      </c>
      <c r="J586" s="1">
        <v>3.3637151718139648</v>
      </c>
      <c r="K586" s="1">
        <v>4.2020087242126465</v>
      </c>
      <c r="L586" s="1">
        <v>293</v>
      </c>
      <c r="M586" s="3">
        <v>45364.840983796297</v>
      </c>
      <c r="N586" s="1">
        <v>0.55803573131561279</v>
      </c>
      <c r="O586" s="1">
        <v>-999999</v>
      </c>
    </row>
    <row r="587" spans="1:15" x14ac:dyDescent="0.25">
      <c r="A587" s="1">
        <v>586</v>
      </c>
      <c r="B587" s="1" t="s">
        <v>48</v>
      </c>
      <c r="C587" s="2">
        <v>4.3981481481481481E-4</v>
      </c>
      <c r="D587" s="1">
        <v>5.9224646538496017E-3</v>
      </c>
      <c r="E587" s="1">
        <v>0</v>
      </c>
      <c r="F587" s="1">
        <v>1.5364035964012146E-2</v>
      </c>
      <c r="G587" s="1">
        <v>0</v>
      </c>
      <c r="H587" s="1">
        <v>0</v>
      </c>
      <c r="I587" s="1">
        <v>2.5238587856292725</v>
      </c>
      <c r="J587" s="1">
        <v>3.1798734664916992</v>
      </c>
      <c r="K587" s="1">
        <v>1.997147798538208</v>
      </c>
      <c r="L587" s="1">
        <v>293</v>
      </c>
      <c r="M587" s="3">
        <v>45364.841469907406</v>
      </c>
      <c r="N587" s="1">
        <v>-0.55803573131561279</v>
      </c>
      <c r="O587" s="1">
        <v>-999999</v>
      </c>
    </row>
    <row r="588" spans="1:15" x14ac:dyDescent="0.25">
      <c r="A588" s="1">
        <v>587</v>
      </c>
      <c r="B588" s="1" t="s">
        <v>8</v>
      </c>
      <c r="C588" s="2">
        <v>4.861111111111111E-4</v>
      </c>
      <c r="D588" s="1">
        <v>6.5917973406612873E-3</v>
      </c>
      <c r="E588" s="1">
        <v>0</v>
      </c>
      <c r="F588" s="1">
        <v>2.5048229843378067E-2</v>
      </c>
      <c r="G588" s="1">
        <v>0</v>
      </c>
      <c r="H588" s="1">
        <v>0</v>
      </c>
      <c r="I588" s="1">
        <v>3.8770263195037842</v>
      </c>
      <c r="J588" s="1">
        <v>3.3758060932159424</v>
      </c>
      <c r="K588" s="1">
        <v>4.2020087242126465</v>
      </c>
      <c r="L588" s="1">
        <v>294</v>
      </c>
      <c r="M588" s="3">
        <v>45364.841909722221</v>
      </c>
      <c r="N588" s="1">
        <v>0.55803573131561279</v>
      </c>
      <c r="O588" s="1">
        <v>-999999</v>
      </c>
    </row>
    <row r="589" spans="1:15" x14ac:dyDescent="0.25">
      <c r="A589" s="1">
        <v>588</v>
      </c>
      <c r="B589" s="1" t="s">
        <v>48</v>
      </c>
      <c r="C589" s="2">
        <v>4.3981481481481481E-4</v>
      </c>
      <c r="D589" s="1">
        <v>5.884331651031971E-3</v>
      </c>
      <c r="E589" s="1">
        <v>0</v>
      </c>
      <c r="F589" s="1">
        <v>1.5293586067855358E-2</v>
      </c>
      <c r="G589" s="1">
        <v>0</v>
      </c>
      <c r="H589" s="1">
        <v>0</v>
      </c>
      <c r="I589" s="1">
        <v>2.5315601825714111</v>
      </c>
      <c r="J589" s="1">
        <v>3.1925842761993408</v>
      </c>
      <c r="K589" s="1">
        <v>1.9974578619003296</v>
      </c>
      <c r="L589" s="1">
        <v>294</v>
      </c>
      <c r="M589" s="3">
        <v>45364.842407407406</v>
      </c>
      <c r="N589" s="1">
        <v>-0.55803573131561279</v>
      </c>
      <c r="O589" s="1">
        <v>-999999</v>
      </c>
    </row>
    <row r="590" spans="1:15" x14ac:dyDescent="0.25">
      <c r="A590" s="1">
        <v>589</v>
      </c>
      <c r="B590" s="1" t="s">
        <v>8</v>
      </c>
      <c r="C590" s="2">
        <v>4.861111111111111E-4</v>
      </c>
      <c r="D590" s="1">
        <v>6.5910220146179199E-3</v>
      </c>
      <c r="E590" s="1">
        <v>0</v>
      </c>
      <c r="F590" s="1">
        <v>2.5054950267076492E-2</v>
      </c>
      <c r="G590" s="1">
        <v>0</v>
      </c>
      <c r="H590" s="1">
        <v>0</v>
      </c>
      <c r="I590" s="1">
        <v>3.87790846824646</v>
      </c>
      <c r="J590" s="1">
        <v>3.3733258247375488</v>
      </c>
      <c r="K590" s="1">
        <v>4.2026290893554688</v>
      </c>
      <c r="L590" s="1">
        <v>295</v>
      </c>
      <c r="M590" s="3">
        <v>45364.842847222222</v>
      </c>
      <c r="N590" s="1">
        <v>0.55803573131561279</v>
      </c>
      <c r="O590" s="1">
        <v>-999999</v>
      </c>
    </row>
    <row r="591" spans="1:15" x14ac:dyDescent="0.25">
      <c r="A591" s="1">
        <v>590</v>
      </c>
      <c r="B591" s="1" t="s">
        <v>48</v>
      </c>
      <c r="C591" s="2">
        <v>4.3981481481481481E-4</v>
      </c>
      <c r="D591" s="1">
        <v>5.9285094030201435E-3</v>
      </c>
      <c r="E591" s="1">
        <v>0</v>
      </c>
      <c r="F591" s="1">
        <v>1.5401489101350307E-2</v>
      </c>
      <c r="G591" s="1">
        <v>0</v>
      </c>
      <c r="H591" s="1">
        <v>0</v>
      </c>
      <c r="I591" s="1">
        <v>2.5191724300384521</v>
      </c>
      <c r="J591" s="1">
        <v>3.1873140335083008</v>
      </c>
      <c r="K591" s="1">
        <v>1.9974578619003296</v>
      </c>
      <c r="L591" s="1">
        <v>295</v>
      </c>
      <c r="M591" s="3">
        <v>45364.843333333331</v>
      </c>
      <c r="N591" s="1">
        <v>-0.55803573131561279</v>
      </c>
      <c r="O591" s="1">
        <v>-999999</v>
      </c>
    </row>
    <row r="592" spans="1:15" x14ac:dyDescent="0.25">
      <c r="A592" s="1">
        <v>591</v>
      </c>
      <c r="B592" s="1" t="s">
        <v>8</v>
      </c>
      <c r="C592" s="2">
        <v>4.861111111111111E-4</v>
      </c>
      <c r="D592" s="1">
        <v>6.5917973406612873E-3</v>
      </c>
      <c r="E592" s="1">
        <v>0</v>
      </c>
      <c r="F592" s="1">
        <v>2.4959873408079147E-2</v>
      </c>
      <c r="G592" s="1">
        <v>0</v>
      </c>
      <c r="H592" s="1">
        <v>0</v>
      </c>
      <c r="I592" s="1">
        <v>3.8687841892242432</v>
      </c>
      <c r="J592" s="1">
        <v>3.3420138359069824</v>
      </c>
      <c r="K592" s="1">
        <v>4.2023191452026367</v>
      </c>
      <c r="L592" s="1">
        <v>296</v>
      </c>
      <c r="M592" s="3">
        <v>45364.843784722223</v>
      </c>
      <c r="N592" s="1">
        <v>0.55803573131561279</v>
      </c>
      <c r="O592" s="1">
        <v>-999999</v>
      </c>
    </row>
    <row r="593" spans="1:15" x14ac:dyDescent="0.25">
      <c r="A593" s="1">
        <v>592</v>
      </c>
      <c r="B593" s="1" t="s">
        <v>48</v>
      </c>
      <c r="C593" s="2">
        <v>4.3981481481481481E-4</v>
      </c>
      <c r="D593" s="1">
        <v>5.9370356611907482E-3</v>
      </c>
      <c r="E593" s="1">
        <v>0</v>
      </c>
      <c r="F593" s="1">
        <v>1.540910080075264E-2</v>
      </c>
      <c r="G593" s="1">
        <v>0</v>
      </c>
      <c r="H593" s="1">
        <v>0</v>
      </c>
      <c r="I593" s="1">
        <v>2.5888476371765137</v>
      </c>
      <c r="J593" s="1">
        <v>3.1773934364318848</v>
      </c>
      <c r="K593" s="1">
        <v>1.997147798538208</v>
      </c>
      <c r="L593" s="1">
        <v>296</v>
      </c>
      <c r="M593" s="3">
        <v>45364.844270833331</v>
      </c>
      <c r="N593" s="1">
        <v>-0.55803573131561279</v>
      </c>
      <c r="O593" s="1">
        <v>-999999</v>
      </c>
    </row>
    <row r="594" spans="1:15" x14ac:dyDescent="0.25">
      <c r="A594" s="1">
        <v>593</v>
      </c>
      <c r="B594" s="1" t="s">
        <v>8</v>
      </c>
      <c r="C594" s="2">
        <v>4.9768518518518521E-4</v>
      </c>
      <c r="D594" s="1">
        <v>6.6043529659509659E-3</v>
      </c>
      <c r="E594" s="1">
        <v>0</v>
      </c>
      <c r="F594" s="1">
        <v>2.5121403858065605E-2</v>
      </c>
      <c r="G594" s="1">
        <v>0</v>
      </c>
      <c r="H594" s="1">
        <v>0</v>
      </c>
      <c r="I594" s="1">
        <v>3.8818891048431396</v>
      </c>
      <c r="J594" s="1">
        <v>3.3804564476013184</v>
      </c>
      <c r="K594" s="1">
        <v>4.2026290893554688</v>
      </c>
      <c r="L594" s="1">
        <v>297</v>
      </c>
      <c r="M594" s="3">
        <v>45364.844710648147</v>
      </c>
      <c r="N594" s="1">
        <v>0.55803573131561279</v>
      </c>
      <c r="O594" s="1">
        <v>-999999</v>
      </c>
    </row>
    <row r="595" spans="1:15" x14ac:dyDescent="0.25">
      <c r="A595" s="1">
        <v>594</v>
      </c>
      <c r="B595" s="1" t="s">
        <v>48</v>
      </c>
      <c r="C595" s="2">
        <v>4.3981481481481481E-4</v>
      </c>
      <c r="D595" s="1">
        <v>5.9198290109634399E-3</v>
      </c>
      <c r="E595" s="1">
        <v>0</v>
      </c>
      <c r="F595" s="1">
        <v>1.5389116480946541E-2</v>
      </c>
      <c r="G595" s="1">
        <v>0</v>
      </c>
      <c r="H595" s="1">
        <v>0</v>
      </c>
      <c r="I595" s="1">
        <v>2.5244917869567871</v>
      </c>
      <c r="J595" s="1">
        <v>3.1966145038604736</v>
      </c>
      <c r="K595" s="1">
        <v>1.997147798538208</v>
      </c>
      <c r="L595" s="1">
        <v>297</v>
      </c>
      <c r="M595" s="3">
        <v>45364.845208333332</v>
      </c>
      <c r="N595" s="1">
        <v>-0.55803573131561279</v>
      </c>
      <c r="O595" s="1">
        <v>-999999</v>
      </c>
    </row>
    <row r="596" spans="1:15" x14ac:dyDescent="0.25">
      <c r="A596" s="1">
        <v>595</v>
      </c>
      <c r="B596" s="1" t="s">
        <v>8</v>
      </c>
      <c r="C596" s="2">
        <v>4.861111111111111E-4</v>
      </c>
      <c r="D596" s="1">
        <v>6.5150675363838673E-3</v>
      </c>
      <c r="E596" s="1">
        <v>0</v>
      </c>
      <c r="F596" s="1">
        <v>2.476712130010128E-2</v>
      </c>
      <c r="G596" s="1">
        <v>0</v>
      </c>
      <c r="H596" s="1">
        <v>0</v>
      </c>
      <c r="I596" s="1">
        <v>3.8756368160247803</v>
      </c>
      <c r="J596" s="1">
        <v>3.3748760223388672</v>
      </c>
      <c r="K596" s="1">
        <v>4.2026290893554688</v>
      </c>
      <c r="L596" s="1">
        <v>298</v>
      </c>
      <c r="M596" s="3">
        <v>45364.845648148148</v>
      </c>
      <c r="N596" s="1">
        <v>0.55803573131561279</v>
      </c>
      <c r="O596" s="1">
        <v>-999999</v>
      </c>
    </row>
    <row r="597" spans="1:15" x14ac:dyDescent="0.25">
      <c r="A597" s="1">
        <v>596</v>
      </c>
      <c r="B597" s="1" t="s">
        <v>48</v>
      </c>
      <c r="C597" s="2">
        <v>4.3981481481481481E-4</v>
      </c>
      <c r="D597" s="1">
        <v>5.9199840761721134E-3</v>
      </c>
      <c r="E597" s="1">
        <v>0</v>
      </c>
      <c r="F597" s="1">
        <v>1.5379017218947411E-2</v>
      </c>
      <c r="G597" s="1">
        <v>0</v>
      </c>
      <c r="H597" s="1">
        <v>0</v>
      </c>
      <c r="I597" s="1">
        <v>2.5208077430725098</v>
      </c>
      <c r="J597" s="1">
        <v>3.2015748023986816</v>
      </c>
      <c r="K597" s="1">
        <v>1.996837854385376</v>
      </c>
      <c r="L597" s="1">
        <v>298</v>
      </c>
      <c r="M597" s="3">
        <v>45364.846134259256</v>
      </c>
      <c r="N597" s="1">
        <v>-0.55803573131561279</v>
      </c>
      <c r="O597" s="1">
        <v>-999999</v>
      </c>
    </row>
    <row r="598" spans="1:15" x14ac:dyDescent="0.25">
      <c r="A598" s="1">
        <v>597</v>
      </c>
      <c r="B598" s="1" t="s">
        <v>8</v>
      </c>
      <c r="C598" s="2">
        <v>4.6296296296296298E-4</v>
      </c>
      <c r="D598" s="1">
        <v>6.2782121822237968E-3</v>
      </c>
      <c r="E598" s="1">
        <v>0</v>
      </c>
      <c r="F598" s="1">
        <v>2.3744937032461166E-2</v>
      </c>
      <c r="G598" s="1">
        <v>0</v>
      </c>
      <c r="H598" s="1">
        <v>0</v>
      </c>
      <c r="I598" s="1">
        <v>3.8161828517913818</v>
      </c>
      <c r="J598" s="1">
        <v>3.3658854961395264</v>
      </c>
      <c r="K598" s="1">
        <v>4.2004590034484863</v>
      </c>
      <c r="L598" s="1">
        <v>299</v>
      </c>
      <c r="M598" s="3">
        <v>45364.846574074072</v>
      </c>
      <c r="N598" s="1">
        <v>0.55803573131561279</v>
      </c>
      <c r="O598" s="1">
        <v>-999999</v>
      </c>
    </row>
    <row r="599" spans="1:15" x14ac:dyDescent="0.25">
      <c r="A599" s="1">
        <v>598</v>
      </c>
      <c r="B599" s="1" t="s">
        <v>48</v>
      </c>
      <c r="C599" s="2">
        <v>4.3981481481481481E-4</v>
      </c>
      <c r="D599" s="1">
        <v>5.855499766767025E-3</v>
      </c>
      <c r="E599" s="1">
        <v>0</v>
      </c>
      <c r="F599" s="1">
        <v>1.5113598667085171E-2</v>
      </c>
      <c r="G599" s="1">
        <v>0</v>
      </c>
      <c r="H599" s="1">
        <v>0</v>
      </c>
      <c r="I599" s="1">
        <v>2.5111713409423828</v>
      </c>
      <c r="J599" s="1">
        <v>3.1674726009368896</v>
      </c>
      <c r="K599" s="1">
        <v>1.9959077835083008</v>
      </c>
      <c r="L599" s="1">
        <v>299</v>
      </c>
      <c r="M599" s="3">
        <v>45364.847048611111</v>
      </c>
      <c r="N599" s="1">
        <v>-0.55803573131561279</v>
      </c>
      <c r="O599" s="1">
        <v>-999999</v>
      </c>
    </row>
    <row r="600" spans="1:15" x14ac:dyDescent="0.25">
      <c r="A600" s="1">
        <v>599</v>
      </c>
      <c r="B600" s="1" t="s">
        <v>8</v>
      </c>
      <c r="C600" s="2">
        <v>4.861111111111111E-4</v>
      </c>
      <c r="D600" s="1">
        <v>6.5631200559437275E-3</v>
      </c>
      <c r="E600" s="1">
        <v>0</v>
      </c>
      <c r="F600" s="1">
        <v>2.4897327646613121E-2</v>
      </c>
      <c r="G600" s="1">
        <v>0</v>
      </c>
      <c r="H600" s="1">
        <v>0</v>
      </c>
      <c r="I600" s="1">
        <v>3.8268489837646484</v>
      </c>
      <c r="J600" s="1">
        <v>3.3748760223388672</v>
      </c>
      <c r="K600" s="1">
        <v>4.2016987800598145</v>
      </c>
      <c r="L600" s="1">
        <v>300</v>
      </c>
      <c r="M600" s="3">
        <v>45364.847488425927</v>
      </c>
      <c r="N600" s="1">
        <v>0.55803573131561279</v>
      </c>
      <c r="O600" s="1">
        <v>-999999</v>
      </c>
    </row>
    <row r="601" spans="1:15" x14ac:dyDescent="0.25">
      <c r="A601" s="1">
        <v>600</v>
      </c>
      <c r="B601" s="1" t="s">
        <v>48</v>
      </c>
      <c r="C601" s="2">
        <v>4.3981481481481481E-4</v>
      </c>
      <c r="D601" s="1">
        <v>5.8930120430886745E-3</v>
      </c>
      <c r="E601" s="1">
        <v>0</v>
      </c>
      <c r="F601" s="1">
        <v>1.5184772200882435E-2</v>
      </c>
      <c r="G601" s="1">
        <v>0</v>
      </c>
      <c r="H601" s="1">
        <v>0</v>
      </c>
      <c r="I601" s="1">
        <v>2.5121819972991943</v>
      </c>
      <c r="J601" s="1">
        <v>3.1578621864318848</v>
      </c>
      <c r="K601" s="1">
        <v>1.9955977201461792</v>
      </c>
      <c r="L601" s="1">
        <v>300</v>
      </c>
      <c r="M601" s="3">
        <v>45364.847974537035</v>
      </c>
      <c r="N601" s="1">
        <v>-0.55803573131561279</v>
      </c>
      <c r="O601" s="1">
        <v>-999999</v>
      </c>
    </row>
    <row r="602" spans="1:15" x14ac:dyDescent="0.25">
      <c r="A602" s="1">
        <v>601</v>
      </c>
      <c r="B602" s="1" t="s">
        <v>8</v>
      </c>
      <c r="C602" s="2">
        <v>4.9768518518518521E-4</v>
      </c>
      <c r="D602" s="1">
        <v>6.6373706795275211E-3</v>
      </c>
      <c r="E602" s="1">
        <v>0</v>
      </c>
      <c r="F602" s="1">
        <v>2.515050396323204E-2</v>
      </c>
      <c r="G602" s="1">
        <v>0</v>
      </c>
      <c r="H602" s="1">
        <v>0</v>
      </c>
      <c r="I602" s="1">
        <v>3.8261821269989014</v>
      </c>
      <c r="J602" s="1">
        <v>3.3587548732757568</v>
      </c>
      <c r="K602" s="1">
        <v>4.2013888359069824</v>
      </c>
      <c r="L602" s="1">
        <v>301</v>
      </c>
      <c r="M602" s="3">
        <v>45364.848414351851</v>
      </c>
      <c r="N602" s="1">
        <v>0.55803573131561279</v>
      </c>
      <c r="O602" s="1">
        <v>-999999</v>
      </c>
    </row>
    <row r="603" spans="1:15" x14ac:dyDescent="0.25">
      <c r="A603" s="1">
        <v>602</v>
      </c>
      <c r="B603" s="1" t="s">
        <v>48</v>
      </c>
      <c r="C603" s="2">
        <v>4.3981481481481481E-4</v>
      </c>
      <c r="D603" s="1">
        <v>5.9041730128228664E-3</v>
      </c>
      <c r="E603" s="1">
        <v>0</v>
      </c>
      <c r="F603" s="1">
        <v>1.532088965177536E-2</v>
      </c>
      <c r="G603" s="1">
        <v>0</v>
      </c>
      <c r="H603" s="1">
        <v>0</v>
      </c>
      <c r="I603" s="1">
        <v>2.5217196941375732</v>
      </c>
      <c r="J603" s="1">
        <v>3.1910343170166016</v>
      </c>
      <c r="K603" s="1">
        <v>1.996837854385376</v>
      </c>
      <c r="L603" s="1">
        <v>301</v>
      </c>
      <c r="M603" s="3">
        <v>45364.848912037036</v>
      </c>
      <c r="N603" s="1">
        <v>-0.55803573131561279</v>
      </c>
      <c r="O603" s="1">
        <v>-999999</v>
      </c>
    </row>
    <row r="604" spans="1:15" x14ac:dyDescent="0.25">
      <c r="A604" s="1">
        <v>603</v>
      </c>
      <c r="B604" s="1" t="s">
        <v>8</v>
      </c>
      <c r="C604" s="2">
        <v>4.861111111111111E-4</v>
      </c>
      <c r="D604" s="1">
        <v>6.5769162029027939E-3</v>
      </c>
      <c r="E604" s="1">
        <v>0</v>
      </c>
      <c r="F604" s="1">
        <v>2.4960242211818695E-2</v>
      </c>
      <c r="G604" s="1">
        <v>0</v>
      </c>
      <c r="H604" s="1">
        <v>0</v>
      </c>
      <c r="I604" s="1">
        <v>3.8709239959716797</v>
      </c>
      <c r="J604" s="1">
        <v>3.379216194152832</v>
      </c>
      <c r="K604" s="1">
        <v>4.2013888359069824</v>
      </c>
      <c r="L604" s="1">
        <v>302</v>
      </c>
      <c r="M604" s="3">
        <v>45364.849351851852</v>
      </c>
      <c r="N604" s="1">
        <v>0.55803573131561279</v>
      </c>
      <c r="O604" s="1">
        <v>-999999</v>
      </c>
    </row>
    <row r="605" spans="1:15" x14ac:dyDescent="0.25">
      <c r="A605" s="1">
        <v>604</v>
      </c>
      <c r="B605" s="1" t="s">
        <v>48</v>
      </c>
      <c r="C605" s="2">
        <v>4.3981481481481481E-4</v>
      </c>
      <c r="D605" s="1">
        <v>5.9154885821044445E-3</v>
      </c>
      <c r="E605" s="1">
        <v>0</v>
      </c>
      <c r="F605" s="1">
        <v>1.534635853022337E-2</v>
      </c>
      <c r="G605" s="1">
        <v>0</v>
      </c>
      <c r="H605" s="1">
        <v>0</v>
      </c>
      <c r="I605" s="1">
        <v>2.5189642906188965</v>
      </c>
      <c r="J605" s="1">
        <v>3.1829736232757568</v>
      </c>
      <c r="K605" s="1">
        <v>1.996837854385376</v>
      </c>
      <c r="L605" s="1">
        <v>302</v>
      </c>
      <c r="M605" s="3">
        <v>45364.84983796296</v>
      </c>
      <c r="N605" s="1">
        <v>-0.55803573131561279</v>
      </c>
      <c r="O605" s="1">
        <v>-999999</v>
      </c>
    </row>
    <row r="606" spans="1:15" x14ac:dyDescent="0.25">
      <c r="A606" s="1">
        <v>605</v>
      </c>
      <c r="B606" s="1" t="s">
        <v>8</v>
      </c>
      <c r="C606" s="2">
        <v>4.861111111111111E-4</v>
      </c>
      <c r="D606" s="1">
        <v>6.5645151771605015E-3</v>
      </c>
      <c r="E606" s="1">
        <v>0</v>
      </c>
      <c r="F606" s="1">
        <v>2.492775022983551E-2</v>
      </c>
      <c r="G606" s="1">
        <v>0</v>
      </c>
      <c r="H606" s="1">
        <v>0</v>
      </c>
      <c r="I606" s="1">
        <v>3.8301608562469482</v>
      </c>
      <c r="J606" s="1">
        <v>3.37890625</v>
      </c>
      <c r="K606" s="1">
        <v>4.2013888359069824</v>
      </c>
      <c r="L606" s="1">
        <v>303</v>
      </c>
      <c r="M606" s="3">
        <v>45364.850277777776</v>
      </c>
      <c r="N606" s="1">
        <v>0.55803573131561279</v>
      </c>
      <c r="O606" s="1">
        <v>-999999</v>
      </c>
    </row>
    <row r="607" spans="1:15" x14ac:dyDescent="0.25">
      <c r="A607" s="1">
        <v>606</v>
      </c>
      <c r="B607" s="1" t="s">
        <v>48</v>
      </c>
      <c r="C607" s="2">
        <v>4.3981481481481481E-4</v>
      </c>
      <c r="D607" s="1">
        <v>5.8860369026660919E-3</v>
      </c>
      <c r="E607" s="1">
        <v>0</v>
      </c>
      <c r="F607" s="1">
        <v>1.5263007022440434E-2</v>
      </c>
      <c r="G607" s="1">
        <v>0</v>
      </c>
      <c r="H607" s="1">
        <v>0</v>
      </c>
      <c r="I607" s="1">
        <v>2.5181968212127686</v>
      </c>
      <c r="J607" s="1">
        <v>3.1870038509368896</v>
      </c>
      <c r="K607" s="1">
        <v>1.996837854385376</v>
      </c>
      <c r="L607" s="1">
        <v>303</v>
      </c>
      <c r="M607" s="3">
        <v>45364.850775462961</v>
      </c>
      <c r="N607" s="1">
        <v>-0.55803573131561279</v>
      </c>
      <c r="O607" s="1">
        <v>-999999</v>
      </c>
    </row>
    <row r="608" spans="1:15" x14ac:dyDescent="0.25">
      <c r="A608" s="1">
        <v>607</v>
      </c>
      <c r="B608" s="1" t="s">
        <v>8</v>
      </c>
      <c r="C608" s="2">
        <v>4.861111111111111E-4</v>
      </c>
      <c r="D608" s="1">
        <v>6.5953629091382027E-3</v>
      </c>
      <c r="E608" s="1">
        <v>0</v>
      </c>
      <c r="F608" s="1">
        <v>2.5038016960024834E-2</v>
      </c>
      <c r="G608" s="1">
        <v>0</v>
      </c>
      <c r="H608" s="1">
        <v>0</v>
      </c>
      <c r="I608" s="1">
        <v>3.8307719230651855</v>
      </c>
      <c r="J608" s="1">
        <v>3.37363600730896</v>
      </c>
      <c r="K608" s="1">
        <v>4.2016987800598145</v>
      </c>
      <c r="L608" s="1">
        <v>304</v>
      </c>
      <c r="M608" s="3">
        <v>45364.851215277777</v>
      </c>
      <c r="N608" s="1">
        <v>0.55803573131561279</v>
      </c>
      <c r="O608" s="1">
        <v>-999999</v>
      </c>
    </row>
    <row r="609" spans="1:15" x14ac:dyDescent="0.25">
      <c r="A609" s="1">
        <v>608</v>
      </c>
      <c r="B609" s="1" t="s">
        <v>48</v>
      </c>
      <c r="C609" s="2">
        <v>4.3981481481481481E-4</v>
      </c>
      <c r="D609" s="1">
        <v>5.8860369026660919E-3</v>
      </c>
      <c r="E609" s="1">
        <v>0</v>
      </c>
      <c r="F609" s="1">
        <v>1.5280427411198616E-2</v>
      </c>
      <c r="G609" s="1">
        <v>0</v>
      </c>
      <c r="H609" s="1">
        <v>0</v>
      </c>
      <c r="I609" s="1">
        <v>2.5172281265258789</v>
      </c>
      <c r="J609" s="1">
        <v>3.193204402923584</v>
      </c>
      <c r="K609" s="1">
        <v>1.997147798538208</v>
      </c>
      <c r="L609" s="1">
        <v>304</v>
      </c>
      <c r="M609" s="3">
        <v>45364.851701388892</v>
      </c>
      <c r="N609" s="1">
        <v>-0.55803573131561279</v>
      </c>
      <c r="O609" s="1">
        <v>-999999</v>
      </c>
    </row>
    <row r="610" spans="1:15" x14ac:dyDescent="0.25">
      <c r="A610" s="1">
        <v>609</v>
      </c>
      <c r="B610" s="1" t="s">
        <v>8</v>
      </c>
      <c r="C610" s="2">
        <v>5.0925925925925921E-4</v>
      </c>
      <c r="D610" s="1">
        <v>6.8612042814493179E-3</v>
      </c>
      <c r="E610" s="1">
        <v>0</v>
      </c>
      <c r="F610" s="1">
        <v>2.6058368384838104E-2</v>
      </c>
      <c r="G610" s="1">
        <v>0</v>
      </c>
      <c r="H610" s="1">
        <v>0</v>
      </c>
      <c r="I610" s="1">
        <v>3.8402392864227295</v>
      </c>
      <c r="J610" s="1">
        <v>3.3525545597076416</v>
      </c>
      <c r="K610" s="1">
        <v>4.2026290893554688</v>
      </c>
      <c r="L610" s="1">
        <v>305</v>
      </c>
      <c r="M610" s="3">
        <v>45364.852141203701</v>
      </c>
      <c r="N610" s="1">
        <v>0.55803573131561279</v>
      </c>
      <c r="O610" s="1">
        <v>-999999</v>
      </c>
    </row>
    <row r="611" spans="1:15" x14ac:dyDescent="0.25">
      <c r="A611" s="1">
        <v>610</v>
      </c>
      <c r="B611" s="1" t="s">
        <v>48</v>
      </c>
      <c r="C611" s="2">
        <v>4.3981481481481481E-4</v>
      </c>
      <c r="D611" s="1">
        <v>5.9409104287624359E-3</v>
      </c>
      <c r="E611" s="1">
        <v>0</v>
      </c>
      <c r="F611" s="1">
        <v>1.5365135855972767E-2</v>
      </c>
      <c r="G611" s="1">
        <v>0</v>
      </c>
      <c r="H611" s="1">
        <v>0</v>
      </c>
      <c r="I611" s="1">
        <v>2.5791940689086914</v>
      </c>
      <c r="J611" s="1">
        <v>3.1556918621063232</v>
      </c>
      <c r="K611" s="1">
        <v>1.996837854385376</v>
      </c>
      <c r="L611" s="1">
        <v>305</v>
      </c>
      <c r="M611" s="3">
        <v>45364.852662037039</v>
      </c>
      <c r="N611" s="1">
        <v>-0.55803573131561279</v>
      </c>
      <c r="O611" s="1">
        <v>-999999</v>
      </c>
    </row>
    <row r="612" spans="1:15" x14ac:dyDescent="0.25">
      <c r="A612" s="1">
        <v>611</v>
      </c>
      <c r="B612" s="1" t="s">
        <v>8</v>
      </c>
      <c r="C612" s="2">
        <v>5.0925925925925921E-4</v>
      </c>
      <c r="D612" s="1">
        <v>6.8976320326328278E-3</v>
      </c>
      <c r="E612" s="1">
        <v>0</v>
      </c>
      <c r="F612" s="1">
        <v>2.6293098926544189E-2</v>
      </c>
      <c r="G612" s="1">
        <v>0</v>
      </c>
      <c r="H612" s="1">
        <v>0</v>
      </c>
      <c r="I612" s="1">
        <v>3.8871841430664063</v>
      </c>
      <c r="J612" s="1">
        <v>3.3782861232757568</v>
      </c>
      <c r="K612" s="1">
        <v>4.2026290893554688</v>
      </c>
      <c r="L612" s="1">
        <v>306</v>
      </c>
      <c r="M612" s="3">
        <v>45364.853101851855</v>
      </c>
      <c r="N612" s="1">
        <v>0.55803573131561279</v>
      </c>
      <c r="O612" s="1">
        <v>-999999</v>
      </c>
    </row>
    <row r="613" spans="1:15" x14ac:dyDescent="0.25">
      <c r="A613" s="1">
        <v>612</v>
      </c>
      <c r="B613" s="1" t="s">
        <v>48</v>
      </c>
      <c r="C613" s="2">
        <v>4.5138888888888887E-4</v>
      </c>
      <c r="D613" s="1">
        <v>5.9788874350488186E-3</v>
      </c>
      <c r="E613" s="1">
        <v>0</v>
      </c>
      <c r="F613" s="1">
        <v>1.5480176545679569E-2</v>
      </c>
      <c r="G613" s="1">
        <v>0</v>
      </c>
      <c r="H613" s="1">
        <v>0</v>
      </c>
      <c r="I613" s="1">
        <v>2.5690696239471436</v>
      </c>
      <c r="J613" s="1">
        <v>3.1724331378936768</v>
      </c>
      <c r="K613" s="1">
        <v>1.9974578619003296</v>
      </c>
      <c r="L613" s="1">
        <v>306</v>
      </c>
      <c r="M613" s="3">
        <v>45364.85361111111</v>
      </c>
      <c r="N613" s="1">
        <v>-0.55803573131561279</v>
      </c>
      <c r="O613" s="1">
        <v>-999999</v>
      </c>
    </row>
    <row r="614" spans="1:15" x14ac:dyDescent="0.25">
      <c r="A614" s="1">
        <v>613</v>
      </c>
      <c r="B614" s="1" t="s">
        <v>8</v>
      </c>
      <c r="C614" s="2">
        <v>5.3240740740740744E-4</v>
      </c>
      <c r="D614" s="1">
        <v>7.1332468651235104E-3</v>
      </c>
      <c r="E614" s="1">
        <v>0</v>
      </c>
      <c r="F614" s="1">
        <v>2.7133878320455551E-2</v>
      </c>
      <c r="G614" s="1">
        <v>0</v>
      </c>
      <c r="H614" s="1">
        <v>0</v>
      </c>
      <c r="I614" s="1">
        <v>3.8891265392303467</v>
      </c>
      <c r="J614" s="1">
        <v>3.3457341194152832</v>
      </c>
      <c r="K614" s="1">
        <v>4.2007689476013184</v>
      </c>
      <c r="L614" s="1">
        <v>307</v>
      </c>
      <c r="M614" s="3">
        <v>45364.854062500002</v>
      </c>
      <c r="N614" s="1">
        <v>0.55803573131561279</v>
      </c>
      <c r="O614" s="1">
        <v>-999999</v>
      </c>
    </row>
    <row r="615" spans="1:15" x14ac:dyDescent="0.25">
      <c r="A615" s="1">
        <v>614</v>
      </c>
      <c r="B615" s="1" t="s">
        <v>48</v>
      </c>
      <c r="C615" s="2">
        <v>4.3981481481481481E-4</v>
      </c>
      <c r="D615" s="1">
        <v>5.9367255307734013E-3</v>
      </c>
      <c r="E615" s="1">
        <v>0</v>
      </c>
      <c r="F615" s="1">
        <v>1.5400865115225315E-2</v>
      </c>
      <c r="G615" s="1">
        <v>0</v>
      </c>
      <c r="H615" s="1">
        <v>0</v>
      </c>
      <c r="I615" s="1">
        <v>2.5809769630432129</v>
      </c>
      <c r="J615" s="1">
        <v>3.16933274269104</v>
      </c>
      <c r="K615" s="1">
        <v>1.99931800365448</v>
      </c>
      <c r="L615" s="1">
        <v>307</v>
      </c>
      <c r="M615" s="3">
        <v>45364.854594907411</v>
      </c>
      <c r="N615" s="1">
        <v>-0.55803573131561279</v>
      </c>
      <c r="O615" s="1">
        <v>-999999</v>
      </c>
    </row>
    <row r="616" spans="1:15" x14ac:dyDescent="0.25">
      <c r="A616" s="1">
        <v>615</v>
      </c>
      <c r="B616" s="1" t="s">
        <v>8</v>
      </c>
      <c r="C616" s="2">
        <v>5.5555555555555556E-4</v>
      </c>
      <c r="D616" s="1">
        <v>7.5086811557412148E-3</v>
      </c>
      <c r="E616" s="1">
        <v>0</v>
      </c>
      <c r="F616" s="1">
        <v>2.8693906962871552E-2</v>
      </c>
      <c r="G616" s="1">
        <v>0</v>
      </c>
      <c r="H616" s="1">
        <v>0</v>
      </c>
      <c r="I616" s="1">
        <v>3.87203049659729</v>
      </c>
      <c r="J616" s="1">
        <v>3.3711557388305664</v>
      </c>
      <c r="K616" s="1">
        <v>4.2004590034484863</v>
      </c>
      <c r="L616" s="1">
        <v>308</v>
      </c>
      <c r="M616" s="3">
        <v>45364.855034722219</v>
      </c>
      <c r="N616" s="1">
        <v>0.55803573131561279</v>
      </c>
      <c r="O616" s="1">
        <v>-999999</v>
      </c>
    </row>
    <row r="617" spans="1:15" x14ac:dyDescent="0.25">
      <c r="A617" s="1">
        <v>616</v>
      </c>
      <c r="B617" s="1" t="s">
        <v>48</v>
      </c>
      <c r="C617" s="2">
        <v>4.6296296296296298E-4</v>
      </c>
      <c r="D617" s="1">
        <v>6.2707713805139065E-3</v>
      </c>
      <c r="E617" s="1">
        <v>0</v>
      </c>
      <c r="F617" s="1">
        <v>1.6130661591887474E-2</v>
      </c>
      <c r="G617" s="1">
        <v>0</v>
      </c>
      <c r="H617" s="1">
        <v>0</v>
      </c>
      <c r="I617" s="1">
        <v>2.5462374687194824</v>
      </c>
      <c r="J617" s="1">
        <v>3.1649925708770752</v>
      </c>
      <c r="K617" s="1">
        <v>1.9974578619003296</v>
      </c>
      <c r="L617" s="1">
        <v>308</v>
      </c>
      <c r="M617" s="3">
        <v>45364.85560185185</v>
      </c>
      <c r="N617" s="1">
        <v>-0.55803573131561279</v>
      </c>
      <c r="O617" s="1">
        <v>-999999</v>
      </c>
    </row>
    <row r="618" spans="1:15" x14ac:dyDescent="0.25">
      <c r="A618" s="1">
        <v>617</v>
      </c>
      <c r="B618" s="1" t="s">
        <v>8</v>
      </c>
      <c r="C618" s="2">
        <v>6.2500000000000001E-4</v>
      </c>
      <c r="D618" s="1">
        <v>8.452070876955986E-3</v>
      </c>
      <c r="E618" s="1">
        <v>0</v>
      </c>
      <c r="F618" s="1">
        <v>3.2387197017669678E-2</v>
      </c>
      <c r="G618" s="1">
        <v>0</v>
      </c>
      <c r="H618" s="1">
        <v>0</v>
      </c>
      <c r="I618" s="1">
        <v>3.9271481037139893</v>
      </c>
      <c r="J618" s="1">
        <v>3.3389136791229248</v>
      </c>
      <c r="K618" s="1">
        <v>4.2004590034484863</v>
      </c>
      <c r="L618" s="1">
        <v>309</v>
      </c>
      <c r="M618" s="3">
        <v>45364.856064814812</v>
      </c>
      <c r="N618" s="1">
        <v>0.55803573131561279</v>
      </c>
      <c r="O618" s="1">
        <v>-999999</v>
      </c>
    </row>
    <row r="619" spans="1:15" x14ac:dyDescent="0.25">
      <c r="A619" s="1">
        <v>618</v>
      </c>
      <c r="B619" s="1" t="s">
        <v>48</v>
      </c>
      <c r="C619" s="2">
        <v>4.861111111111111E-4</v>
      </c>
      <c r="D619" s="1">
        <v>6.5311882644891739E-3</v>
      </c>
      <c r="E619" s="1">
        <v>0</v>
      </c>
      <c r="F619" s="1">
        <v>1.692705973982811E-2</v>
      </c>
      <c r="G619" s="1">
        <v>0</v>
      </c>
      <c r="H619" s="1">
        <v>0</v>
      </c>
      <c r="I619" s="1">
        <v>2.4970390796661377</v>
      </c>
      <c r="J619" s="1">
        <v>3.2235863208770752</v>
      </c>
      <c r="K619" s="1">
        <v>1.9980778694152832</v>
      </c>
      <c r="L619" s="1">
        <v>309</v>
      </c>
      <c r="M619" s="3">
        <v>45364.85670138889</v>
      </c>
      <c r="N619" s="1">
        <v>-0.55803573131561279</v>
      </c>
      <c r="O619" s="1">
        <v>-999999</v>
      </c>
    </row>
    <row r="620" spans="1:15" x14ac:dyDescent="0.25">
      <c r="A620" s="1">
        <v>619</v>
      </c>
      <c r="B620" s="1" t="s">
        <v>8</v>
      </c>
      <c r="C620" s="2">
        <v>6.4814814814814813E-4</v>
      </c>
      <c r="D620" s="1">
        <v>8.6915614083409309E-3</v>
      </c>
      <c r="E620" s="1">
        <v>0</v>
      </c>
      <c r="F620" s="1">
        <v>3.335217759013176E-2</v>
      </c>
      <c r="G620" s="1">
        <v>0</v>
      </c>
      <c r="H620" s="1">
        <v>0</v>
      </c>
      <c r="I620" s="1">
        <v>3.9222464561462402</v>
      </c>
      <c r="J620" s="1">
        <v>3.3562748432159424</v>
      </c>
      <c r="K620" s="1">
        <v>4.2001485824584961</v>
      </c>
      <c r="L620" s="1">
        <v>310</v>
      </c>
      <c r="M620" s="3">
        <v>45364.857187499998</v>
      </c>
      <c r="N620" s="1">
        <v>0.55803573131561279</v>
      </c>
      <c r="O620" s="1">
        <v>-999999</v>
      </c>
    </row>
    <row r="621" spans="1:15" x14ac:dyDescent="0.25">
      <c r="A621" s="1">
        <v>620</v>
      </c>
      <c r="B621" s="1" t="s">
        <v>48</v>
      </c>
      <c r="C621" s="2">
        <v>4.9768518518518521E-4</v>
      </c>
      <c r="D621" s="1">
        <v>6.6113285720348358E-3</v>
      </c>
      <c r="E621" s="1">
        <v>0</v>
      </c>
      <c r="F621" s="1">
        <v>1.7086490988731384E-2</v>
      </c>
      <c r="G621" s="1">
        <v>0</v>
      </c>
      <c r="H621" s="1">
        <v>0</v>
      </c>
      <c r="I621" s="1">
        <v>2.5443282127380371</v>
      </c>
      <c r="J621" s="1">
        <v>3.1922743320465088</v>
      </c>
      <c r="K621" s="1">
        <v>1.9990079402923584</v>
      </c>
      <c r="L621" s="1">
        <v>310</v>
      </c>
      <c r="M621" s="3">
        <v>45364.857835648145</v>
      </c>
      <c r="N621" s="1">
        <v>-0.55803573131561279</v>
      </c>
      <c r="O621" s="1">
        <v>-999999</v>
      </c>
    </row>
    <row r="622" spans="1:15" x14ac:dyDescent="0.25">
      <c r="A622" s="1">
        <v>621</v>
      </c>
      <c r="B622" s="1" t="s">
        <v>8</v>
      </c>
      <c r="C622" s="2">
        <v>6.7129629629629625E-4</v>
      </c>
      <c r="D622" s="1">
        <v>9.0631209313869476E-3</v>
      </c>
      <c r="E622" s="1">
        <v>0</v>
      </c>
      <c r="F622" s="1">
        <v>3.483298048377037E-2</v>
      </c>
      <c r="G622" s="1">
        <v>0</v>
      </c>
      <c r="H622" s="1">
        <v>0</v>
      </c>
      <c r="I622" s="1">
        <v>3.9385008811950684</v>
      </c>
      <c r="J622" s="1">
        <v>3.3550348281860352</v>
      </c>
      <c r="K622" s="1">
        <v>4.2001485824584961</v>
      </c>
      <c r="L622" s="1">
        <v>311</v>
      </c>
      <c r="M622" s="3">
        <v>45364.85833333333</v>
      </c>
      <c r="N622" s="1">
        <v>0.55803573131561279</v>
      </c>
      <c r="O622" s="1">
        <v>-999999</v>
      </c>
    </row>
    <row r="623" spans="1:15" x14ac:dyDescent="0.25">
      <c r="A623" s="1">
        <v>622</v>
      </c>
      <c r="B623" s="1" t="s">
        <v>48</v>
      </c>
      <c r="C623" s="2">
        <v>5.0925925925925921E-4</v>
      </c>
      <c r="D623" s="1">
        <v>6.8650795146822929E-3</v>
      </c>
      <c r="E623" s="1">
        <v>0</v>
      </c>
      <c r="F623" s="1">
        <v>1.7758361995220184E-2</v>
      </c>
      <c r="G623" s="1">
        <v>0</v>
      </c>
      <c r="H623" s="1">
        <v>0</v>
      </c>
      <c r="I623" s="1">
        <v>2.4875431060791016</v>
      </c>
      <c r="J623" s="1">
        <v>3.2421875</v>
      </c>
      <c r="K623" s="1">
        <v>1.9983879327774048</v>
      </c>
      <c r="L623" s="1">
        <v>311</v>
      </c>
      <c r="M623" s="3">
        <v>45364.85900462963</v>
      </c>
      <c r="N623" s="1">
        <v>-0.55803573131561279</v>
      </c>
      <c r="O623" s="1">
        <v>-999999</v>
      </c>
    </row>
    <row r="624" spans="1:15" x14ac:dyDescent="0.25">
      <c r="A624" s="1">
        <v>623</v>
      </c>
      <c r="B624" s="1" t="s">
        <v>8</v>
      </c>
      <c r="C624" s="2">
        <v>7.1759259259259259E-4</v>
      </c>
      <c r="D624" s="1">
        <v>9.670293889939785E-3</v>
      </c>
      <c r="E624" s="1">
        <v>0</v>
      </c>
      <c r="F624" s="1">
        <v>3.7208687514066696E-2</v>
      </c>
      <c r="G624" s="1">
        <v>0</v>
      </c>
      <c r="H624" s="1">
        <v>0</v>
      </c>
      <c r="I624" s="1">
        <v>3.9480528831481934</v>
      </c>
      <c r="J624" s="1">
        <v>3.330233097076416</v>
      </c>
      <c r="K624" s="1">
        <v>4.2010788917541504</v>
      </c>
      <c r="L624" s="1">
        <v>312</v>
      </c>
      <c r="M624" s="3">
        <v>45364.859513888892</v>
      </c>
      <c r="N624" s="1">
        <v>0.55803573131561279</v>
      </c>
      <c r="O624" s="1">
        <v>-999999</v>
      </c>
    </row>
    <row r="625" spans="1:15" x14ac:dyDescent="0.25">
      <c r="A625" s="1">
        <v>624</v>
      </c>
      <c r="B625" s="1" t="s">
        <v>48</v>
      </c>
      <c r="C625" s="2">
        <v>5.3240740740740744E-4</v>
      </c>
      <c r="D625" s="1">
        <v>7.1678142994642258E-3</v>
      </c>
      <c r="E625" s="1">
        <v>0</v>
      </c>
      <c r="F625" s="1">
        <v>1.8442276865243912E-2</v>
      </c>
      <c r="G625" s="1">
        <v>0</v>
      </c>
      <c r="H625" s="1">
        <v>0</v>
      </c>
      <c r="I625" s="1">
        <v>2.4865071773529053</v>
      </c>
      <c r="J625" s="1">
        <v>3.2533481121063232</v>
      </c>
      <c r="K625" s="1">
        <v>1.9965277910232544</v>
      </c>
      <c r="L625" s="1">
        <v>312</v>
      </c>
      <c r="M625" s="3">
        <v>45364.860243055555</v>
      </c>
      <c r="N625" s="1">
        <v>-0.55803573131561279</v>
      </c>
      <c r="O625" s="1">
        <v>-999999</v>
      </c>
    </row>
    <row r="626" spans="1:15" x14ac:dyDescent="0.25">
      <c r="A626" s="1">
        <v>625</v>
      </c>
      <c r="B626" s="1" t="s">
        <v>8</v>
      </c>
      <c r="C626" s="2">
        <v>7.291666666666667E-4</v>
      </c>
      <c r="D626" s="1">
        <v>9.7440797835588455E-3</v>
      </c>
      <c r="E626" s="1">
        <v>0</v>
      </c>
      <c r="F626" s="1">
        <v>3.7360407412052155E-2</v>
      </c>
      <c r="G626" s="1">
        <v>0</v>
      </c>
      <c r="H626" s="1">
        <v>0</v>
      </c>
      <c r="I626" s="1">
        <v>3.9114787578582764</v>
      </c>
      <c r="J626" s="1">
        <v>3.3196923732757568</v>
      </c>
      <c r="K626" s="1">
        <v>4.2001485824584961</v>
      </c>
      <c r="L626" s="1">
        <v>313</v>
      </c>
      <c r="M626" s="3">
        <v>45364.860775462963</v>
      </c>
      <c r="N626" s="1">
        <v>0.55803573131561279</v>
      </c>
      <c r="O626" s="1">
        <v>-999999</v>
      </c>
    </row>
    <row r="627" spans="1:15" x14ac:dyDescent="0.25">
      <c r="A627" s="1">
        <v>626</v>
      </c>
      <c r="B627" s="1" t="s">
        <v>48</v>
      </c>
      <c r="C627" s="2">
        <v>5.3240740740740744E-4</v>
      </c>
      <c r="D627" s="1">
        <v>7.1320068091154099E-3</v>
      </c>
      <c r="E627" s="1">
        <v>0</v>
      </c>
      <c r="F627" s="1">
        <v>1.8258225172758102E-2</v>
      </c>
      <c r="G627" s="1">
        <v>0</v>
      </c>
      <c r="H627" s="1">
        <v>0</v>
      </c>
      <c r="I627" s="1">
        <v>2.4658265113830566</v>
      </c>
      <c r="J627" s="1">
        <v>3.2155258655548096</v>
      </c>
      <c r="K627" s="1">
        <v>1.9965277910232544</v>
      </c>
      <c r="L627" s="1">
        <v>313</v>
      </c>
      <c r="M627" s="3">
        <v>45364.861504629633</v>
      </c>
      <c r="N627" s="1">
        <v>-0.55803573131561279</v>
      </c>
      <c r="O627" s="1">
        <v>-999999</v>
      </c>
    </row>
    <row r="628" spans="1:15" x14ac:dyDescent="0.25">
      <c r="A628" s="1">
        <v>627</v>
      </c>
      <c r="B628" s="1" t="s">
        <v>8</v>
      </c>
      <c r="C628" s="2">
        <v>7.407407407407407E-4</v>
      </c>
      <c r="D628" s="1">
        <v>9.9973659962415695E-3</v>
      </c>
      <c r="E628" s="1">
        <v>0</v>
      </c>
      <c r="F628" s="1">
        <v>3.8341931998729706E-2</v>
      </c>
      <c r="G628" s="1">
        <v>0</v>
      </c>
      <c r="H628" s="1">
        <v>0</v>
      </c>
      <c r="I628" s="1">
        <v>3.9146857261657715</v>
      </c>
      <c r="J628" s="1">
        <v>3.3072917461395264</v>
      </c>
      <c r="K628" s="1">
        <v>4.2004590034484863</v>
      </c>
      <c r="L628" s="1">
        <v>314</v>
      </c>
      <c r="M628" s="3">
        <v>45364.862037037034</v>
      </c>
      <c r="N628" s="1">
        <v>0.55803573131561279</v>
      </c>
      <c r="O628" s="1">
        <v>-999999</v>
      </c>
    </row>
    <row r="629" spans="1:15" x14ac:dyDescent="0.25">
      <c r="A629" s="1">
        <v>628</v>
      </c>
      <c r="B629" s="1" t="s">
        <v>48</v>
      </c>
      <c r="C629" s="2">
        <v>5.3240740740740744E-4</v>
      </c>
      <c r="D629" s="1">
        <v>7.1337115950882435E-3</v>
      </c>
      <c r="E629" s="1">
        <v>0</v>
      </c>
      <c r="F629" s="1">
        <v>1.8386427313089371E-2</v>
      </c>
      <c r="G629" s="1">
        <v>0</v>
      </c>
      <c r="H629" s="1">
        <v>0</v>
      </c>
      <c r="I629" s="1">
        <v>2.4752209186553955</v>
      </c>
      <c r="J629" s="1">
        <v>3.2443575859069824</v>
      </c>
      <c r="K629" s="1">
        <v>1.9977678060531616</v>
      </c>
      <c r="L629" s="1">
        <v>314</v>
      </c>
      <c r="M629" s="3">
        <v>45364.86277777778</v>
      </c>
      <c r="N629" s="1">
        <v>-0.55803573131561279</v>
      </c>
      <c r="O629" s="1">
        <v>-999999</v>
      </c>
    </row>
    <row r="630" spans="1:15" x14ac:dyDescent="0.25">
      <c r="A630" s="1">
        <v>629</v>
      </c>
      <c r="B630" s="1" t="s">
        <v>8</v>
      </c>
      <c r="C630" s="2">
        <v>7.407407407407407E-4</v>
      </c>
      <c r="D630" s="1">
        <v>9.8986243829131126E-3</v>
      </c>
      <c r="E630" s="1">
        <v>0</v>
      </c>
      <c r="F630" s="1">
        <v>3.8100052624940872E-2</v>
      </c>
      <c r="G630" s="1">
        <v>0</v>
      </c>
      <c r="H630" s="1">
        <v>0</v>
      </c>
      <c r="I630" s="1">
        <v>3.9417495727539063</v>
      </c>
      <c r="J630" s="1">
        <v>3.349764347076416</v>
      </c>
      <c r="K630" s="1">
        <v>4.2010788917541504</v>
      </c>
      <c r="L630" s="1">
        <v>315</v>
      </c>
      <c r="M630" s="3">
        <v>45364.863310185188</v>
      </c>
      <c r="N630" s="1">
        <v>0.55803573131561279</v>
      </c>
      <c r="O630" s="1">
        <v>-999999</v>
      </c>
    </row>
    <row r="631" spans="1:15" x14ac:dyDescent="0.25">
      <c r="A631" s="1">
        <v>630</v>
      </c>
      <c r="B631" s="1" t="s">
        <v>48</v>
      </c>
      <c r="C631" s="2">
        <v>5.4398148148148144E-4</v>
      </c>
      <c r="D631" s="1">
        <v>7.2369487024843693E-3</v>
      </c>
      <c r="E631" s="1">
        <v>0</v>
      </c>
      <c r="F631" s="1">
        <v>1.8525030463933945E-2</v>
      </c>
      <c r="G631" s="1">
        <v>0</v>
      </c>
      <c r="H631" s="1">
        <v>0</v>
      </c>
      <c r="I631" s="1">
        <v>2.5221161842346191</v>
      </c>
      <c r="J631" s="1">
        <v>3.2074651718139648</v>
      </c>
      <c r="K631" s="1">
        <v>1.996837854385376</v>
      </c>
      <c r="L631" s="1">
        <v>315</v>
      </c>
      <c r="M631" s="3">
        <v>45364.864050925928</v>
      </c>
      <c r="N631" s="1">
        <v>-0.55803573131561279</v>
      </c>
      <c r="O631" s="1">
        <v>-999999</v>
      </c>
    </row>
    <row r="632" spans="1:15" x14ac:dyDescent="0.25">
      <c r="A632" s="1">
        <v>631</v>
      </c>
      <c r="B632" s="1" t="s">
        <v>8</v>
      </c>
      <c r="C632" s="2">
        <v>7.5231481481481482E-4</v>
      </c>
      <c r="D632" s="1">
        <v>1.0011935606598854E-2</v>
      </c>
      <c r="E632" s="1">
        <v>0</v>
      </c>
      <c r="F632" s="1">
        <v>3.8402136415243149E-2</v>
      </c>
      <c r="G632" s="1">
        <v>0</v>
      </c>
      <c r="H632" s="1">
        <v>0</v>
      </c>
      <c r="I632" s="1">
        <v>3.9129934310913086</v>
      </c>
      <c r="J632" s="1">
        <v>3.3091518878936768</v>
      </c>
      <c r="K632" s="1">
        <v>4.2007689476013184</v>
      </c>
      <c r="L632" s="1">
        <v>316</v>
      </c>
      <c r="M632" s="3">
        <v>45364.864594907405</v>
      </c>
      <c r="N632" s="1">
        <v>0.55803573131561279</v>
      </c>
      <c r="O632" s="1">
        <v>-999999</v>
      </c>
    </row>
    <row r="633" spans="1:15" x14ac:dyDescent="0.25">
      <c r="A633" s="1">
        <v>632</v>
      </c>
      <c r="B633" s="1" t="s">
        <v>48</v>
      </c>
      <c r="C633" s="2">
        <v>5.3240740740740744E-4</v>
      </c>
      <c r="D633" s="1">
        <v>7.1938559412956238E-3</v>
      </c>
      <c r="E633" s="1">
        <v>0</v>
      </c>
      <c r="F633" s="1">
        <v>1.8481872975826263E-2</v>
      </c>
      <c r="G633" s="1">
        <v>0</v>
      </c>
      <c r="H633" s="1">
        <v>0</v>
      </c>
      <c r="I633" s="1">
        <v>2.5289402008056641</v>
      </c>
      <c r="J633" s="1">
        <v>3.232576847076416</v>
      </c>
      <c r="K633" s="1">
        <v>1.997147798538208</v>
      </c>
      <c r="L633" s="1">
        <v>316</v>
      </c>
      <c r="M633" s="3">
        <v>45364.865347222221</v>
      </c>
      <c r="N633" s="1">
        <v>-0.55803573131561279</v>
      </c>
      <c r="O633" s="1">
        <v>-999999</v>
      </c>
    </row>
    <row r="634" spans="1:15" x14ac:dyDescent="0.25">
      <c r="A634" s="1">
        <v>633</v>
      </c>
      <c r="B634" s="1" t="s">
        <v>8</v>
      </c>
      <c r="C634" s="2">
        <v>7.1759259259259259E-4</v>
      </c>
      <c r="D634" s="1">
        <v>9.64316725730896E-3</v>
      </c>
      <c r="E634" s="1">
        <v>0</v>
      </c>
      <c r="F634" s="1">
        <v>3.7003815174102783E-2</v>
      </c>
      <c r="G634" s="1">
        <v>0</v>
      </c>
      <c r="H634" s="1">
        <v>0</v>
      </c>
      <c r="I634" s="1">
        <v>3.9107842445373535</v>
      </c>
      <c r="J634" s="1">
        <v>3.33457350730896</v>
      </c>
      <c r="K634" s="1">
        <v>4.2001485824584961</v>
      </c>
      <c r="L634" s="1">
        <v>317</v>
      </c>
      <c r="M634" s="3">
        <v>45364.865879629629</v>
      </c>
      <c r="N634" s="1">
        <v>0.55803573131561279</v>
      </c>
      <c r="O634" s="1">
        <v>-999999</v>
      </c>
    </row>
    <row r="635" spans="1:15" x14ac:dyDescent="0.25">
      <c r="A635" s="1">
        <v>634</v>
      </c>
      <c r="B635" s="1" t="s">
        <v>48</v>
      </c>
      <c r="C635" s="2">
        <v>5.3240740740740744E-4</v>
      </c>
      <c r="D635" s="1">
        <v>7.1664191782474518E-3</v>
      </c>
      <c r="E635" s="1">
        <v>0</v>
      </c>
      <c r="F635" s="1">
        <v>1.8376803025603294E-2</v>
      </c>
      <c r="G635" s="1">
        <v>0</v>
      </c>
      <c r="H635" s="1">
        <v>0</v>
      </c>
      <c r="I635" s="1">
        <v>2.5251092910766602</v>
      </c>
      <c r="J635" s="1">
        <v>3.2214162349700928</v>
      </c>
      <c r="K635" s="1">
        <v>1.996837854385376</v>
      </c>
      <c r="L635" s="1">
        <v>317</v>
      </c>
      <c r="M635" s="3">
        <v>45364.866597222222</v>
      </c>
      <c r="N635" s="1">
        <v>-0.55803573131561279</v>
      </c>
      <c r="O635" s="1">
        <v>-999999</v>
      </c>
    </row>
    <row r="636" spans="1:15" x14ac:dyDescent="0.25">
      <c r="A636" s="1">
        <v>635</v>
      </c>
      <c r="B636" s="1" t="s">
        <v>8</v>
      </c>
      <c r="C636" s="2">
        <v>7.407407407407407E-4</v>
      </c>
      <c r="D636" s="1">
        <v>9.928850457072258E-3</v>
      </c>
      <c r="E636" s="1">
        <v>0</v>
      </c>
      <c r="F636" s="1">
        <v>3.8147788494825363E-2</v>
      </c>
      <c r="G636" s="1">
        <v>0</v>
      </c>
      <c r="H636" s="1">
        <v>0</v>
      </c>
      <c r="I636" s="1">
        <v>3.9371299743652344</v>
      </c>
      <c r="J636" s="1">
        <v>3.3286831378936768</v>
      </c>
      <c r="K636" s="1">
        <v>4.2013888359069824</v>
      </c>
      <c r="L636" s="1">
        <v>318</v>
      </c>
      <c r="M636" s="3">
        <v>45364.867129629631</v>
      </c>
      <c r="N636" s="1">
        <v>0.55803573131561279</v>
      </c>
      <c r="O636" s="1">
        <v>-999999</v>
      </c>
    </row>
    <row r="637" spans="1:15" x14ac:dyDescent="0.25">
      <c r="A637" s="1">
        <v>636</v>
      </c>
      <c r="B637" s="1" t="s">
        <v>48</v>
      </c>
      <c r="C637" s="2">
        <v>5.4398148148148144E-4</v>
      </c>
      <c r="D637" s="1">
        <v>7.264384999871254E-3</v>
      </c>
      <c r="E637" s="1">
        <v>0</v>
      </c>
      <c r="F637" s="1">
        <v>1.8616063520312309E-2</v>
      </c>
      <c r="G637" s="1">
        <v>0</v>
      </c>
      <c r="H637" s="1">
        <v>0</v>
      </c>
      <c r="I637" s="1">
        <v>2.5117371082305908</v>
      </c>
      <c r="J637" s="1">
        <v>3.222346305847168</v>
      </c>
      <c r="K637" s="1">
        <v>1.9965277910232544</v>
      </c>
      <c r="L637" s="1">
        <v>318</v>
      </c>
      <c r="M637" s="3">
        <v>45364.86787037037</v>
      </c>
      <c r="N637" s="1">
        <v>-0.55803573131561279</v>
      </c>
      <c r="O637" s="1">
        <v>-999999</v>
      </c>
    </row>
    <row r="638" spans="1:15" x14ac:dyDescent="0.25">
      <c r="A638" s="1">
        <v>637</v>
      </c>
      <c r="B638" s="1" t="s">
        <v>8</v>
      </c>
      <c r="C638" s="2">
        <v>7.407407407407407E-4</v>
      </c>
      <c r="D638" s="1">
        <v>9.977058507502079E-3</v>
      </c>
      <c r="E638" s="1">
        <v>0</v>
      </c>
      <c r="F638" s="1">
        <v>3.8251444697380066E-2</v>
      </c>
      <c r="G638" s="1">
        <v>0</v>
      </c>
      <c r="H638" s="1">
        <v>0</v>
      </c>
      <c r="I638" s="1">
        <v>3.9319143295288086</v>
      </c>
      <c r="J638" s="1">
        <v>3.2917907238006592</v>
      </c>
      <c r="K638" s="1">
        <v>4.2016987800598145</v>
      </c>
      <c r="L638" s="1">
        <v>319</v>
      </c>
      <c r="M638" s="3">
        <v>45364.868414351855</v>
      </c>
      <c r="N638" s="1">
        <v>0.55803573131561279</v>
      </c>
      <c r="O638" s="1">
        <v>-999999</v>
      </c>
    </row>
    <row r="639" spans="1:15" x14ac:dyDescent="0.25">
      <c r="A639" s="1">
        <v>638</v>
      </c>
      <c r="B639" s="1" t="s">
        <v>48</v>
      </c>
      <c r="C639" s="2">
        <v>5.3240740740740744E-4</v>
      </c>
      <c r="D639" s="1">
        <v>7.1574286557734013E-3</v>
      </c>
      <c r="E639" s="1">
        <v>0</v>
      </c>
      <c r="F639" s="1">
        <v>1.8436888232827187E-2</v>
      </c>
      <c r="G639" s="1">
        <v>0</v>
      </c>
      <c r="H639" s="1">
        <v>0</v>
      </c>
      <c r="I639" s="1">
        <v>2.4791879653930664</v>
      </c>
      <c r="J639" s="1">
        <v>3.2341270446777344</v>
      </c>
      <c r="K639" s="1">
        <v>1.9977678060531616</v>
      </c>
      <c r="L639" s="1">
        <v>319</v>
      </c>
      <c r="M639" s="3">
        <v>45364.869155092594</v>
      </c>
      <c r="N639" s="1">
        <v>-0.55803573131561279</v>
      </c>
      <c r="O639" s="1">
        <v>-999999</v>
      </c>
    </row>
    <row r="640" spans="1:15" x14ac:dyDescent="0.25">
      <c r="A640" s="1">
        <v>639</v>
      </c>
      <c r="B640" s="1" t="s">
        <v>8</v>
      </c>
      <c r="C640" s="2">
        <v>6.9444444444444447E-4</v>
      </c>
      <c r="D640" s="1">
        <v>9.3861604109406471E-3</v>
      </c>
      <c r="E640" s="1">
        <v>0</v>
      </c>
      <c r="F640" s="1">
        <v>3.5999797284603119E-2</v>
      </c>
      <c r="G640" s="1">
        <v>0</v>
      </c>
      <c r="H640" s="1">
        <v>0</v>
      </c>
      <c r="I640" s="1">
        <v>3.9104392528533936</v>
      </c>
      <c r="J640" s="1">
        <v>3.3432538509368896</v>
      </c>
      <c r="K640" s="1">
        <v>4.2007689476013184</v>
      </c>
      <c r="L640" s="1">
        <v>320</v>
      </c>
      <c r="M640" s="3">
        <v>45364.869699074072</v>
      </c>
      <c r="N640" s="1">
        <v>0.55803573131561279</v>
      </c>
      <c r="O640" s="1">
        <v>-999999</v>
      </c>
    </row>
    <row r="641" spans="1:15" x14ac:dyDescent="0.25">
      <c r="A641" s="1">
        <v>640</v>
      </c>
      <c r="B641" s="1" t="s">
        <v>48</v>
      </c>
      <c r="C641" s="2">
        <v>5.2083333333333333E-4</v>
      </c>
      <c r="D641" s="1">
        <v>6.9101876579225063E-3</v>
      </c>
      <c r="E641" s="1">
        <v>0</v>
      </c>
      <c r="F641" s="1">
        <v>1.7859183251857758E-2</v>
      </c>
      <c r="G641" s="1">
        <v>0</v>
      </c>
      <c r="H641" s="1">
        <v>0</v>
      </c>
      <c r="I641" s="1">
        <v>2.5412833690643311</v>
      </c>
      <c r="J641" s="1">
        <v>3.217695951461792</v>
      </c>
      <c r="K641" s="1">
        <v>1.999627947807312</v>
      </c>
      <c r="L641" s="1">
        <v>320</v>
      </c>
      <c r="M641" s="3">
        <v>45364.870393518519</v>
      </c>
      <c r="N641" s="1">
        <v>-0.55803573131561279</v>
      </c>
      <c r="O641" s="1">
        <v>-999999</v>
      </c>
    </row>
    <row r="642" spans="1:15" x14ac:dyDescent="0.25">
      <c r="A642" s="1">
        <v>641</v>
      </c>
      <c r="B642" s="1" t="s">
        <v>8</v>
      </c>
      <c r="C642" s="2">
        <v>7.0601851851851847E-4</v>
      </c>
      <c r="D642" s="1">
        <v>9.413442574441433E-3</v>
      </c>
      <c r="E642" s="1">
        <v>0</v>
      </c>
      <c r="F642" s="1">
        <v>3.6106739193201065E-2</v>
      </c>
      <c r="G642" s="1">
        <v>0</v>
      </c>
      <c r="H642" s="1">
        <v>0</v>
      </c>
      <c r="I642" s="1">
        <v>3.9112908840179443</v>
      </c>
      <c r="J642" s="1">
        <v>3.3333332538604736</v>
      </c>
      <c r="K642" s="1">
        <v>4.2013888359069824</v>
      </c>
      <c r="L642" s="1">
        <v>321</v>
      </c>
      <c r="M642" s="3">
        <v>45364.87091435185</v>
      </c>
      <c r="N642" s="1">
        <v>0.55803573131561279</v>
      </c>
      <c r="O642" s="1">
        <v>-999999</v>
      </c>
    </row>
    <row r="643" spans="1:15" x14ac:dyDescent="0.25">
      <c r="A643" s="1">
        <v>642</v>
      </c>
      <c r="B643" s="1" t="s">
        <v>48</v>
      </c>
      <c r="C643" s="2">
        <v>5.3240740740740744E-4</v>
      </c>
      <c r="D643" s="1">
        <v>7.191220298409462E-3</v>
      </c>
      <c r="E643" s="1">
        <v>0</v>
      </c>
      <c r="F643" s="1">
        <v>1.8544033169746399E-2</v>
      </c>
      <c r="G643" s="1">
        <v>0</v>
      </c>
      <c r="H643" s="1">
        <v>0</v>
      </c>
      <c r="I643" s="1">
        <v>2.535973072052002</v>
      </c>
      <c r="J643" s="1">
        <v>3.2592384815216064</v>
      </c>
      <c r="K643" s="1">
        <v>1.996837854385376</v>
      </c>
      <c r="L643" s="1">
        <v>321</v>
      </c>
      <c r="M643" s="3">
        <v>45364.871620370373</v>
      </c>
      <c r="N643" s="1">
        <v>-0.55803573131561279</v>
      </c>
      <c r="O643" s="1">
        <v>-999999</v>
      </c>
    </row>
    <row r="644" spans="1:15" x14ac:dyDescent="0.25">
      <c r="A644" s="1">
        <v>643</v>
      </c>
      <c r="B644" s="1" t="s">
        <v>8</v>
      </c>
      <c r="C644" s="2">
        <v>6.9444444444444447E-4</v>
      </c>
      <c r="D644" s="1">
        <v>9.3629099428653717E-3</v>
      </c>
      <c r="E644" s="1">
        <v>0</v>
      </c>
      <c r="F644" s="1">
        <v>3.5868700593709946E-2</v>
      </c>
      <c r="G644" s="1">
        <v>0</v>
      </c>
      <c r="H644" s="1">
        <v>0</v>
      </c>
      <c r="I644" s="1">
        <v>3.9052469730377197</v>
      </c>
      <c r="J644" s="1">
        <v>3.330233097076416</v>
      </c>
      <c r="K644" s="1">
        <v>4.2007689476013184</v>
      </c>
      <c r="L644" s="1">
        <v>322</v>
      </c>
      <c r="M644" s="3">
        <v>45364.872152777774</v>
      </c>
      <c r="N644" s="1">
        <v>0.55803573131561279</v>
      </c>
      <c r="O644" s="1">
        <v>-999999</v>
      </c>
    </row>
    <row r="645" spans="1:15" x14ac:dyDescent="0.25">
      <c r="A645" s="1">
        <v>644</v>
      </c>
      <c r="B645" s="1" t="s">
        <v>48</v>
      </c>
      <c r="C645" s="2">
        <v>5.0925925925925921E-4</v>
      </c>
      <c r="D645" s="1">
        <v>6.8539190106093884E-3</v>
      </c>
      <c r="E645" s="1">
        <v>0</v>
      </c>
      <c r="F645" s="1">
        <v>1.7725331708788872E-2</v>
      </c>
      <c r="G645" s="1">
        <v>0</v>
      </c>
      <c r="H645" s="1">
        <v>0</v>
      </c>
      <c r="I645" s="1">
        <v>2.491649866104126</v>
      </c>
      <c r="J645" s="1">
        <v>3.2235863208770752</v>
      </c>
      <c r="K645" s="1">
        <v>1.9999380111694336</v>
      </c>
      <c r="L645" s="1">
        <v>322</v>
      </c>
      <c r="M645" s="3">
        <v>45364.872847222221</v>
      </c>
      <c r="N645" s="1">
        <v>-0.55803573131561279</v>
      </c>
      <c r="O645" s="1">
        <v>-999999</v>
      </c>
    </row>
    <row r="646" spans="1:15" x14ac:dyDescent="0.25">
      <c r="A646" s="1">
        <v>645</v>
      </c>
      <c r="B646" s="1" t="s">
        <v>8</v>
      </c>
      <c r="C646" s="2">
        <v>6.7129629629629625E-4</v>
      </c>
      <c r="D646" s="1">
        <v>9.039868600666523E-3</v>
      </c>
      <c r="E646" s="1">
        <v>0</v>
      </c>
      <c r="F646" s="1">
        <v>3.4588083624839783E-2</v>
      </c>
      <c r="G646" s="1">
        <v>0</v>
      </c>
      <c r="H646" s="1">
        <v>0</v>
      </c>
      <c r="I646" s="1">
        <v>3.9139719009399414</v>
      </c>
      <c r="J646" s="1">
        <v>3.3407738208770752</v>
      </c>
      <c r="K646" s="1">
        <v>4.2001485824584961</v>
      </c>
      <c r="L646" s="1">
        <v>323</v>
      </c>
      <c r="M646" s="3">
        <v>45364.873356481483</v>
      </c>
      <c r="N646" s="1">
        <v>0.55803573131561279</v>
      </c>
      <c r="O646" s="1">
        <v>-999999</v>
      </c>
    </row>
    <row r="647" spans="1:15" x14ac:dyDescent="0.25">
      <c r="A647" s="1">
        <v>646</v>
      </c>
      <c r="B647" s="1" t="s">
        <v>48</v>
      </c>
      <c r="C647" s="2">
        <v>5.0925925925925921E-4</v>
      </c>
      <c r="D647" s="1">
        <v>6.8571744486689568E-3</v>
      </c>
      <c r="E647" s="1">
        <v>0</v>
      </c>
      <c r="F647" s="1">
        <v>1.7690116539597511E-2</v>
      </c>
      <c r="G647" s="1">
        <v>0</v>
      </c>
      <c r="H647" s="1">
        <v>0</v>
      </c>
      <c r="I647" s="1">
        <v>2.5426335334777832</v>
      </c>
      <c r="J647" s="1">
        <v>3.21738600730896</v>
      </c>
      <c r="K647" s="1">
        <v>1.9990079402923584</v>
      </c>
      <c r="L647" s="1">
        <v>323</v>
      </c>
      <c r="M647" s="3">
        <v>45364.874039351853</v>
      </c>
      <c r="N647" s="1">
        <v>-0.55803573131561279</v>
      </c>
      <c r="O647" s="1">
        <v>-999999</v>
      </c>
    </row>
    <row r="648" spans="1:15" x14ac:dyDescent="0.25">
      <c r="A648" s="1">
        <v>647</v>
      </c>
      <c r="B648" s="1" t="s">
        <v>8</v>
      </c>
      <c r="C648" s="2">
        <v>6.8287037037037036E-4</v>
      </c>
      <c r="D648" s="1">
        <v>9.1252792626619339E-3</v>
      </c>
      <c r="E648" s="1">
        <v>0</v>
      </c>
      <c r="F648" s="1">
        <v>3.5002995282411575E-2</v>
      </c>
      <c r="G648" s="1">
        <v>0</v>
      </c>
      <c r="H648" s="1">
        <v>0</v>
      </c>
      <c r="I648" s="1">
        <v>3.9059374332427979</v>
      </c>
      <c r="J648" s="1">
        <v>3.3655753135681152</v>
      </c>
      <c r="K648" s="1">
        <v>4.2004590034484863</v>
      </c>
      <c r="L648" s="1">
        <v>324</v>
      </c>
      <c r="M648" s="3">
        <v>45364.874548611115</v>
      </c>
      <c r="N648" s="1">
        <v>0.55803573131561279</v>
      </c>
      <c r="O648" s="1">
        <v>-999999</v>
      </c>
    </row>
    <row r="649" spans="1:15" x14ac:dyDescent="0.25">
      <c r="A649" s="1">
        <v>648</v>
      </c>
      <c r="B649" s="1" t="s">
        <v>48</v>
      </c>
      <c r="C649" s="2">
        <v>5.2083333333333333E-4</v>
      </c>
      <c r="D649" s="1">
        <v>6.9814920425415039E-3</v>
      </c>
      <c r="E649" s="1">
        <v>0</v>
      </c>
      <c r="F649" s="1">
        <v>1.7953138798475266E-2</v>
      </c>
      <c r="G649" s="1">
        <v>0</v>
      </c>
      <c r="H649" s="1">
        <v>0</v>
      </c>
      <c r="I649" s="1">
        <v>2.5247628688812256</v>
      </c>
      <c r="J649" s="1">
        <v>3.2164559364318848</v>
      </c>
      <c r="K649" s="1">
        <v>1.9977678060531616</v>
      </c>
      <c r="L649" s="1">
        <v>324</v>
      </c>
      <c r="M649" s="3">
        <v>45364.875231481485</v>
      </c>
      <c r="N649" s="1">
        <v>-0.55803573131561279</v>
      </c>
      <c r="O649" s="1">
        <v>-999999</v>
      </c>
    </row>
    <row r="650" spans="1:15" x14ac:dyDescent="0.25">
      <c r="A650" s="1">
        <v>649</v>
      </c>
      <c r="B650" s="1" t="s">
        <v>8</v>
      </c>
      <c r="C650" s="2">
        <v>6.9444444444444447E-4</v>
      </c>
      <c r="D650" s="1">
        <v>9.2688184231519699E-3</v>
      </c>
      <c r="E650" s="1">
        <v>0</v>
      </c>
      <c r="F650" s="1">
        <v>3.5472609102725983E-2</v>
      </c>
      <c r="G650" s="1">
        <v>0</v>
      </c>
      <c r="H650" s="1">
        <v>0</v>
      </c>
      <c r="I650" s="1">
        <v>3.907768726348877</v>
      </c>
      <c r="J650" s="1">
        <v>3.3683655261993408</v>
      </c>
      <c r="K650" s="1">
        <v>4.2004590034484863</v>
      </c>
      <c r="L650" s="1">
        <v>325</v>
      </c>
      <c r="M650" s="3">
        <v>45364.875752314816</v>
      </c>
      <c r="N650" s="1">
        <v>0.55803573131561279</v>
      </c>
      <c r="O650" s="1">
        <v>-999999</v>
      </c>
    </row>
    <row r="651" spans="1:15" x14ac:dyDescent="0.25">
      <c r="A651" s="1">
        <v>650</v>
      </c>
      <c r="B651" s="1" t="s">
        <v>48</v>
      </c>
      <c r="C651" s="2">
        <v>5.3240740740740744E-4</v>
      </c>
      <c r="D651" s="1">
        <v>7.0926342159509659E-3</v>
      </c>
      <c r="E651" s="1">
        <v>0</v>
      </c>
      <c r="F651" s="1">
        <v>1.8194243311882019E-2</v>
      </c>
      <c r="G651" s="1">
        <v>0</v>
      </c>
      <c r="H651" s="1">
        <v>0</v>
      </c>
      <c r="I651" s="1">
        <v>2.4874718189239502</v>
      </c>
      <c r="J651" s="1">
        <v>3.1829736232757568</v>
      </c>
      <c r="K651" s="1">
        <v>1.997147798538208</v>
      </c>
      <c r="L651" s="1">
        <v>325</v>
      </c>
      <c r="M651" s="3">
        <v>45364.876446759263</v>
      </c>
      <c r="N651" s="1">
        <v>-0.55803573131561279</v>
      </c>
      <c r="O651" s="1">
        <v>-999999</v>
      </c>
    </row>
    <row r="652" spans="1:15" x14ac:dyDescent="0.25">
      <c r="A652" s="1">
        <v>651</v>
      </c>
      <c r="B652" s="1" t="s">
        <v>8</v>
      </c>
      <c r="C652" s="2">
        <v>7.0601851851851847E-4</v>
      </c>
      <c r="D652" s="1">
        <v>9.4001125544309616E-3</v>
      </c>
      <c r="E652" s="1">
        <v>0</v>
      </c>
      <c r="F652" s="1">
        <v>3.592405840754509E-2</v>
      </c>
      <c r="G652" s="1">
        <v>0</v>
      </c>
      <c r="H652" s="1">
        <v>0</v>
      </c>
      <c r="I652" s="1">
        <v>3.921745777130127</v>
      </c>
      <c r="J652" s="1">
        <v>3.3246526718139648</v>
      </c>
      <c r="K652" s="1">
        <v>4.2007689476013184</v>
      </c>
      <c r="L652" s="1">
        <v>326</v>
      </c>
      <c r="M652" s="3">
        <v>45364.876979166664</v>
      </c>
      <c r="N652" s="1">
        <v>0.55803573131561279</v>
      </c>
      <c r="O652" s="1">
        <v>-999999</v>
      </c>
    </row>
    <row r="653" spans="1:15" x14ac:dyDescent="0.25">
      <c r="A653" s="1">
        <v>652</v>
      </c>
      <c r="B653" s="1" t="s">
        <v>48</v>
      </c>
      <c r="C653" s="2">
        <v>5.3240740740740744E-4</v>
      </c>
      <c r="D653" s="1">
        <v>7.1730841882526875E-3</v>
      </c>
      <c r="E653" s="1">
        <v>0</v>
      </c>
      <c r="F653" s="1">
        <v>1.845540851354599E-2</v>
      </c>
      <c r="G653" s="1">
        <v>0</v>
      </c>
      <c r="H653" s="1">
        <v>0</v>
      </c>
      <c r="I653" s="1">
        <v>2.4929625988006592</v>
      </c>
      <c r="J653" s="1">
        <v>3.213045597076416</v>
      </c>
      <c r="K653" s="1">
        <v>1.996837854385376</v>
      </c>
      <c r="L653" s="1">
        <v>326</v>
      </c>
      <c r="M653" s="3">
        <v>45364.87767361111</v>
      </c>
      <c r="N653" s="1">
        <v>-0.55803573131561279</v>
      </c>
      <c r="O653" s="1">
        <v>-999999</v>
      </c>
    </row>
    <row r="654" spans="1:15" x14ac:dyDescent="0.25">
      <c r="A654" s="1">
        <v>653</v>
      </c>
      <c r="B654" s="1" t="s">
        <v>8</v>
      </c>
      <c r="C654" s="2">
        <v>7.1759259259259259E-4</v>
      </c>
      <c r="D654" s="1">
        <v>9.6327820792794228E-3</v>
      </c>
      <c r="E654" s="1">
        <v>0</v>
      </c>
      <c r="F654" s="1">
        <v>3.6912485957145691E-2</v>
      </c>
      <c r="G654" s="1">
        <v>0</v>
      </c>
      <c r="H654" s="1">
        <v>0</v>
      </c>
      <c r="I654" s="1">
        <v>3.9169921875</v>
      </c>
      <c r="J654" s="1">
        <v>3.3376736640930176</v>
      </c>
      <c r="K654" s="1">
        <v>4.2016987800598145</v>
      </c>
      <c r="L654" s="1">
        <v>327</v>
      </c>
      <c r="M654" s="3">
        <v>45364.878206018519</v>
      </c>
      <c r="N654" s="1">
        <v>0.55803573131561279</v>
      </c>
      <c r="O654" s="1">
        <v>-999999</v>
      </c>
    </row>
    <row r="655" spans="1:15" x14ac:dyDescent="0.25">
      <c r="A655" s="1">
        <v>654</v>
      </c>
      <c r="B655" s="1" t="s">
        <v>48</v>
      </c>
      <c r="C655" s="2">
        <v>5.3240740740740744E-4</v>
      </c>
      <c r="D655" s="1">
        <v>7.0794583298265934E-3</v>
      </c>
      <c r="E655" s="1">
        <v>0</v>
      </c>
      <c r="F655" s="1">
        <v>1.8316123634576797E-2</v>
      </c>
      <c r="G655" s="1">
        <v>0</v>
      </c>
      <c r="H655" s="1">
        <v>0</v>
      </c>
      <c r="I655" s="1">
        <v>2.5169045925140381</v>
      </c>
      <c r="J655" s="1">
        <v>3.222346305847168</v>
      </c>
      <c r="K655" s="1">
        <v>1.9983879327774048</v>
      </c>
      <c r="L655" s="1">
        <v>327</v>
      </c>
      <c r="M655" s="3">
        <v>45364.878935185188</v>
      </c>
      <c r="N655" s="1">
        <v>-0.55803573131561279</v>
      </c>
      <c r="O655" s="1">
        <v>-999999</v>
      </c>
    </row>
    <row r="656" spans="1:15" x14ac:dyDescent="0.25">
      <c r="A656" s="1">
        <v>655</v>
      </c>
      <c r="B656" s="1" t="s">
        <v>8</v>
      </c>
      <c r="C656" s="2">
        <v>6.5972222222222224E-4</v>
      </c>
      <c r="D656" s="1">
        <v>8.8360309600830078E-3</v>
      </c>
      <c r="E656" s="1">
        <v>0</v>
      </c>
      <c r="F656" s="1">
        <v>3.3871233463287354E-2</v>
      </c>
      <c r="G656" s="1">
        <v>0</v>
      </c>
      <c r="H656" s="1">
        <v>0</v>
      </c>
      <c r="I656" s="1">
        <v>3.9019057750701904</v>
      </c>
      <c r="J656" s="1">
        <v>3.3919270038604736</v>
      </c>
      <c r="K656" s="1">
        <v>4.2007689476013184</v>
      </c>
      <c r="L656" s="1">
        <v>328</v>
      </c>
      <c r="M656" s="3">
        <v>45364.879467592589</v>
      </c>
      <c r="N656" s="1">
        <v>0.55803573131561279</v>
      </c>
      <c r="O656" s="1">
        <v>-999999</v>
      </c>
    </row>
    <row r="657" spans="1:15" x14ac:dyDescent="0.25">
      <c r="A657" s="1">
        <v>656</v>
      </c>
      <c r="B657" s="1" t="s">
        <v>48</v>
      </c>
      <c r="C657" s="2">
        <v>5.3240740740740744E-4</v>
      </c>
      <c r="D657" s="1">
        <v>7.1065849624574184E-3</v>
      </c>
      <c r="E657" s="1">
        <v>0</v>
      </c>
      <c r="F657" s="1">
        <v>1.8252056092023849E-2</v>
      </c>
      <c r="G657" s="1">
        <v>0</v>
      </c>
      <c r="H657" s="1">
        <v>0</v>
      </c>
      <c r="I657" s="1">
        <v>2.5027225017547607</v>
      </c>
      <c r="J657" s="1">
        <v>3.2090153694152832</v>
      </c>
      <c r="K657" s="1">
        <v>1.9959077835083008</v>
      </c>
      <c r="L657" s="1">
        <v>328</v>
      </c>
      <c r="M657" s="3">
        <v>45364.880127314813</v>
      </c>
      <c r="N657" s="1">
        <v>-0.55803573131561279</v>
      </c>
      <c r="O657" s="1">
        <v>-999999</v>
      </c>
    </row>
    <row r="658" spans="1:15" x14ac:dyDescent="0.25">
      <c r="A658" s="1">
        <v>657</v>
      </c>
      <c r="B658" s="1" t="s">
        <v>8</v>
      </c>
      <c r="C658" s="2">
        <v>6.8287037037037036E-4</v>
      </c>
      <c r="D658" s="1">
        <v>9.1691473498940468E-3</v>
      </c>
      <c r="E658" s="1">
        <v>0</v>
      </c>
      <c r="F658" s="1">
        <v>3.500627726316452E-2</v>
      </c>
      <c r="G658" s="1">
        <v>0</v>
      </c>
      <c r="H658" s="1">
        <v>0</v>
      </c>
      <c r="I658" s="1">
        <v>3.8928289413452148</v>
      </c>
      <c r="J658" s="1">
        <v>3.3370535373687744</v>
      </c>
      <c r="K658" s="1">
        <v>4.2007689476013184</v>
      </c>
      <c r="L658" s="1">
        <v>329</v>
      </c>
      <c r="M658" s="3">
        <v>45364.880648148152</v>
      </c>
      <c r="N658" s="1">
        <v>0.55803573131561279</v>
      </c>
      <c r="O658" s="1">
        <v>-999999</v>
      </c>
    </row>
    <row r="659" spans="1:15" x14ac:dyDescent="0.25">
      <c r="A659" s="1">
        <v>658</v>
      </c>
      <c r="B659" s="1" t="s">
        <v>48</v>
      </c>
      <c r="C659" s="2">
        <v>5.3240740740740744E-4</v>
      </c>
      <c r="D659" s="1">
        <v>7.0910840295255184E-3</v>
      </c>
      <c r="E659" s="1">
        <v>0</v>
      </c>
      <c r="F659" s="1">
        <v>1.8250744789838791E-2</v>
      </c>
      <c r="G659" s="1">
        <v>0</v>
      </c>
      <c r="H659" s="1">
        <v>0</v>
      </c>
      <c r="I659" s="1">
        <v>2.5088660717010498</v>
      </c>
      <c r="J659" s="1">
        <v>3.2087054252624512</v>
      </c>
      <c r="K659" s="1">
        <v>1.9965277910232544</v>
      </c>
      <c r="L659" s="1">
        <v>329</v>
      </c>
      <c r="M659" s="3">
        <v>45364.881331018521</v>
      </c>
      <c r="N659" s="1">
        <v>-0.55803573131561279</v>
      </c>
      <c r="O659" s="1">
        <v>-999999</v>
      </c>
    </row>
    <row r="660" spans="1:15" x14ac:dyDescent="0.25">
      <c r="A660" s="1">
        <v>659</v>
      </c>
      <c r="B660" s="1" t="s">
        <v>8</v>
      </c>
      <c r="C660" s="2">
        <v>6.8287037037037036E-4</v>
      </c>
      <c r="D660" s="1">
        <v>9.2004593461751938E-3</v>
      </c>
      <c r="E660" s="1">
        <v>0</v>
      </c>
      <c r="F660" s="1">
        <v>3.5226937383413315E-2</v>
      </c>
      <c r="G660" s="1">
        <v>0</v>
      </c>
      <c r="H660" s="1">
        <v>0</v>
      </c>
      <c r="I660" s="1">
        <v>3.919647216796875</v>
      </c>
      <c r="J660" s="1">
        <v>3.3572049140930176</v>
      </c>
      <c r="K660" s="1">
        <v>4.2013888359069824</v>
      </c>
      <c r="L660" s="1">
        <v>330</v>
      </c>
      <c r="M660" s="3">
        <v>45364.881863425922</v>
      </c>
      <c r="N660" s="1">
        <v>0.55803573131561279</v>
      </c>
      <c r="O660" s="1">
        <v>-999999</v>
      </c>
    </row>
    <row r="661" spans="1:15" x14ac:dyDescent="0.25">
      <c r="A661" s="1">
        <v>660</v>
      </c>
      <c r="B661" s="1" t="s">
        <v>48</v>
      </c>
      <c r="C661" s="2">
        <v>5.2083333333333333E-4</v>
      </c>
      <c r="D661" s="1">
        <v>7.0083090104162693E-3</v>
      </c>
      <c r="E661" s="1">
        <v>0</v>
      </c>
      <c r="F661" s="1">
        <v>1.8166350200772285E-2</v>
      </c>
      <c r="G661" s="1">
        <v>0</v>
      </c>
      <c r="H661" s="1">
        <v>0</v>
      </c>
      <c r="I661" s="1">
        <v>2.5402028560638428</v>
      </c>
      <c r="J661" s="1">
        <v>3.2344369888305664</v>
      </c>
      <c r="K661" s="1">
        <v>1.9986978769302368</v>
      </c>
      <c r="L661" s="1">
        <v>330</v>
      </c>
      <c r="M661" s="3">
        <v>45364.8825462963</v>
      </c>
      <c r="N661" s="1">
        <v>-0.55803573131561279</v>
      </c>
      <c r="O661" s="1">
        <v>-999999</v>
      </c>
    </row>
    <row r="662" spans="1:15" x14ac:dyDescent="0.25">
      <c r="A662" s="1">
        <v>661</v>
      </c>
      <c r="B662" s="1" t="s">
        <v>8</v>
      </c>
      <c r="C662" s="2">
        <v>6.4814814814814813E-4</v>
      </c>
      <c r="D662" s="1">
        <v>8.7468996644020081E-3</v>
      </c>
      <c r="E662" s="1">
        <v>0</v>
      </c>
      <c r="F662" s="1">
        <v>3.3461291342973709E-2</v>
      </c>
      <c r="G662" s="1">
        <v>0</v>
      </c>
      <c r="H662" s="1">
        <v>0</v>
      </c>
      <c r="I662" s="1">
        <v>3.9077458381652832</v>
      </c>
      <c r="J662" s="1">
        <v>3.3705356121063232</v>
      </c>
      <c r="K662" s="1">
        <v>4.2010788917541504</v>
      </c>
      <c r="L662" s="1">
        <v>331</v>
      </c>
      <c r="M662" s="3">
        <v>45364.8830787037</v>
      </c>
      <c r="N662" s="1">
        <v>0.55803573131561279</v>
      </c>
      <c r="O662" s="1">
        <v>-999999</v>
      </c>
    </row>
    <row r="663" spans="1:15" x14ac:dyDescent="0.25">
      <c r="A663" s="1">
        <v>662</v>
      </c>
      <c r="B663" s="1" t="s">
        <v>48</v>
      </c>
      <c r="C663" s="2">
        <v>5.0925925925925921E-4</v>
      </c>
      <c r="D663" s="1">
        <v>6.8449284881353378E-3</v>
      </c>
      <c r="E663" s="1">
        <v>0</v>
      </c>
      <c r="F663" s="1">
        <v>1.7787739634513855E-2</v>
      </c>
      <c r="G663" s="1">
        <v>0</v>
      </c>
      <c r="H663" s="1">
        <v>0</v>
      </c>
      <c r="I663" s="1">
        <v>2.5239229202270508</v>
      </c>
      <c r="J663" s="1">
        <v>3.231956958770752</v>
      </c>
      <c r="K663" s="1">
        <v>1.999627947807312</v>
      </c>
      <c r="L663" s="1">
        <v>331</v>
      </c>
      <c r="M663" s="3">
        <v>45364.883726851855</v>
      </c>
      <c r="N663" s="1">
        <v>-0.55803573131561279</v>
      </c>
      <c r="O663" s="1">
        <v>-999999</v>
      </c>
    </row>
    <row r="664" spans="1:15" x14ac:dyDescent="0.25">
      <c r="A664" s="1">
        <v>663</v>
      </c>
      <c r="B664" s="1" t="s">
        <v>8</v>
      </c>
      <c r="C664" s="2">
        <v>6.2500000000000001E-4</v>
      </c>
      <c r="D664" s="1">
        <v>8.3320941776037216E-3</v>
      </c>
      <c r="E664" s="1">
        <v>0</v>
      </c>
      <c r="F664" s="1">
        <v>3.1763579696416855E-2</v>
      </c>
      <c r="G664" s="1">
        <v>0</v>
      </c>
      <c r="H664" s="1">
        <v>0</v>
      </c>
      <c r="I664" s="1">
        <v>3.8895564079284668</v>
      </c>
      <c r="J664" s="1">
        <v>3.3423240184783936</v>
      </c>
      <c r="K664" s="1">
        <v>4.2001485824584961</v>
      </c>
      <c r="L664" s="1">
        <v>332</v>
      </c>
      <c r="M664" s="3">
        <v>45364.884236111109</v>
      </c>
      <c r="N664" s="1">
        <v>0.55803573131561279</v>
      </c>
      <c r="O664" s="1">
        <v>-999999</v>
      </c>
    </row>
    <row r="665" spans="1:15" x14ac:dyDescent="0.25">
      <c r="A665" s="1">
        <v>664</v>
      </c>
      <c r="B665" s="1" t="s">
        <v>48</v>
      </c>
      <c r="C665" s="2">
        <v>5.2083333333333333E-4</v>
      </c>
      <c r="D665" s="1">
        <v>6.9771516136825085E-3</v>
      </c>
      <c r="E665" s="1">
        <v>0</v>
      </c>
      <c r="F665" s="1">
        <v>1.7944337800145149E-2</v>
      </c>
      <c r="G665" s="1">
        <v>0</v>
      </c>
      <c r="H665" s="1">
        <v>0</v>
      </c>
      <c r="I665" s="1">
        <v>2.5006706714630127</v>
      </c>
      <c r="J665" s="1">
        <v>3.2111854553222656</v>
      </c>
      <c r="K665" s="1">
        <v>1.9965277910232544</v>
      </c>
      <c r="L665" s="1">
        <v>332</v>
      </c>
      <c r="M665" s="3">
        <v>45364.88486111111</v>
      </c>
      <c r="N665" s="1">
        <v>-0.55803573131561279</v>
      </c>
      <c r="O665" s="1">
        <v>-999999</v>
      </c>
    </row>
    <row r="666" spans="1:15" x14ac:dyDescent="0.25">
      <c r="A666" s="1">
        <v>665</v>
      </c>
      <c r="B666" s="1" t="s">
        <v>8</v>
      </c>
      <c r="C666" s="2">
        <v>6.5972222222222224E-4</v>
      </c>
      <c r="D666" s="1">
        <v>8.9003602042794228E-3</v>
      </c>
      <c r="E666" s="1">
        <v>0</v>
      </c>
      <c r="F666" s="1">
        <v>3.403029590845108E-2</v>
      </c>
      <c r="G666" s="1">
        <v>0</v>
      </c>
      <c r="H666" s="1">
        <v>0</v>
      </c>
      <c r="I666" s="1">
        <v>3.8900530338287354</v>
      </c>
      <c r="J666" s="1">
        <v>3.3516244888305664</v>
      </c>
      <c r="K666" s="1">
        <v>4.2016987800598145</v>
      </c>
      <c r="L666" s="1">
        <v>333</v>
      </c>
      <c r="M666" s="3">
        <v>45364.885381944441</v>
      </c>
      <c r="N666" s="1">
        <v>0.55803573131561279</v>
      </c>
      <c r="O666" s="1">
        <v>-999999</v>
      </c>
    </row>
    <row r="667" spans="1:15" x14ac:dyDescent="0.25">
      <c r="A667" s="1">
        <v>666</v>
      </c>
      <c r="B667" s="1" t="s">
        <v>48</v>
      </c>
      <c r="C667" s="2">
        <v>5.2083333333333333E-4</v>
      </c>
      <c r="D667" s="1">
        <v>7.0301652885973454E-3</v>
      </c>
      <c r="E667" s="1">
        <v>0</v>
      </c>
      <c r="F667" s="1">
        <v>1.8196571618318558E-2</v>
      </c>
      <c r="G667" s="1">
        <v>0</v>
      </c>
      <c r="H667" s="1">
        <v>0</v>
      </c>
      <c r="I667" s="1">
        <v>2.5104503631591797</v>
      </c>
      <c r="J667" s="1">
        <v>3.2344369888305664</v>
      </c>
      <c r="K667" s="1">
        <v>1.9977678060531616</v>
      </c>
      <c r="L667" s="1">
        <v>333</v>
      </c>
      <c r="M667" s="3">
        <v>45364.886041666665</v>
      </c>
      <c r="N667" s="1">
        <v>-0.55803573131561279</v>
      </c>
      <c r="O667" s="1">
        <v>-999999</v>
      </c>
    </row>
    <row r="668" spans="1:15" x14ac:dyDescent="0.25">
      <c r="A668" s="1">
        <v>667</v>
      </c>
      <c r="B668" s="1" t="s">
        <v>8</v>
      </c>
      <c r="C668" s="2">
        <v>6.2500000000000001E-4</v>
      </c>
      <c r="D668" s="1">
        <v>8.4579614922404289E-3</v>
      </c>
      <c r="E668" s="1">
        <v>0</v>
      </c>
      <c r="F668" s="1">
        <v>3.2207854092121124E-2</v>
      </c>
      <c r="G668" s="1">
        <v>0</v>
      </c>
      <c r="H668" s="1">
        <v>0</v>
      </c>
      <c r="I668" s="1">
        <v>3.8729031085968018</v>
      </c>
      <c r="J668" s="1">
        <v>3.3382935523986816</v>
      </c>
      <c r="K668" s="1">
        <v>4.2001485824584961</v>
      </c>
      <c r="L668" s="1">
        <v>334</v>
      </c>
      <c r="M668" s="3">
        <v>45364.886574074073</v>
      </c>
      <c r="N668" s="1">
        <v>0.55803573131561279</v>
      </c>
      <c r="O668" s="1">
        <v>-999999</v>
      </c>
    </row>
    <row r="669" spans="1:15" x14ac:dyDescent="0.25">
      <c r="A669" s="1">
        <v>668</v>
      </c>
      <c r="B669" s="1" t="s">
        <v>48</v>
      </c>
      <c r="C669" s="2">
        <v>5.0925925925925921E-4</v>
      </c>
      <c r="D669" s="1">
        <v>6.8627540022134781E-3</v>
      </c>
      <c r="E669" s="1">
        <v>0</v>
      </c>
      <c r="F669" s="1">
        <v>1.7632812261581421E-2</v>
      </c>
      <c r="G669" s="1">
        <v>0</v>
      </c>
      <c r="H669" s="1">
        <v>0</v>
      </c>
      <c r="I669" s="1">
        <v>2.4944519996643066</v>
      </c>
      <c r="J669" s="1">
        <v>3.1646826267242432</v>
      </c>
      <c r="K669" s="1">
        <v>1.9977678060531616</v>
      </c>
      <c r="L669" s="1">
        <v>334</v>
      </c>
      <c r="M669" s="3">
        <v>45364.887199074074</v>
      </c>
      <c r="N669" s="1">
        <v>-0.55803573131561279</v>
      </c>
      <c r="O669" s="1">
        <v>-999999</v>
      </c>
    </row>
    <row r="670" spans="1:15" x14ac:dyDescent="0.25">
      <c r="A670" s="1">
        <v>669</v>
      </c>
      <c r="B670" s="1" t="s">
        <v>8</v>
      </c>
      <c r="C670" s="2">
        <v>6.5972222222222224E-4</v>
      </c>
      <c r="D670" s="1">
        <v>8.8535472750663757E-3</v>
      </c>
      <c r="E670" s="1">
        <v>0</v>
      </c>
      <c r="F670" s="1">
        <v>3.3741090446710587E-2</v>
      </c>
      <c r="G670" s="1">
        <v>0</v>
      </c>
      <c r="H670" s="1">
        <v>0</v>
      </c>
      <c r="I670" s="1">
        <v>3.9015247821807861</v>
      </c>
      <c r="J670" s="1">
        <v>3.3209326267242432</v>
      </c>
      <c r="K670" s="1">
        <v>4.2007689476013184</v>
      </c>
      <c r="L670" s="1">
        <v>335</v>
      </c>
      <c r="M670" s="3">
        <v>45364.887719907405</v>
      </c>
      <c r="N670" s="1">
        <v>0.55803573131561279</v>
      </c>
      <c r="O670" s="1">
        <v>-999999</v>
      </c>
    </row>
    <row r="671" spans="1:15" x14ac:dyDescent="0.25">
      <c r="A671" s="1">
        <v>670</v>
      </c>
      <c r="B671" s="1" t="s">
        <v>48</v>
      </c>
      <c r="C671" s="2">
        <v>5.2083333333333333E-4</v>
      </c>
      <c r="D671" s="1">
        <v>6.9641307927668095E-3</v>
      </c>
      <c r="E671" s="1">
        <v>0</v>
      </c>
      <c r="F671" s="1">
        <v>1.7976446077227592E-2</v>
      </c>
      <c r="G671" s="1">
        <v>0</v>
      </c>
      <c r="H671" s="1">
        <v>0</v>
      </c>
      <c r="I671" s="1">
        <v>2.5116889476776123</v>
      </c>
      <c r="J671" s="1">
        <v>3.213045597076416</v>
      </c>
      <c r="K671" s="1">
        <v>1.9974578619003296</v>
      </c>
      <c r="L671" s="1">
        <v>335</v>
      </c>
      <c r="M671" s="3">
        <v>45364.888379629629</v>
      </c>
      <c r="N671" s="1">
        <v>-0.55803573131561279</v>
      </c>
      <c r="O671" s="1">
        <v>-999999</v>
      </c>
    </row>
    <row r="672" spans="1:15" x14ac:dyDescent="0.25">
      <c r="A672" s="1">
        <v>671</v>
      </c>
      <c r="B672" s="1" t="s">
        <v>8</v>
      </c>
      <c r="C672" s="2">
        <v>6.5972222222222224E-4</v>
      </c>
      <c r="D672" s="1">
        <v>8.8185146450996399E-3</v>
      </c>
      <c r="E672" s="1">
        <v>0</v>
      </c>
      <c r="F672" s="1">
        <v>3.3630911260843277E-2</v>
      </c>
      <c r="G672" s="1">
        <v>0</v>
      </c>
      <c r="H672" s="1">
        <v>0</v>
      </c>
      <c r="I672" s="1">
        <v>3.883840799331665</v>
      </c>
      <c r="J672" s="1">
        <v>3.3339533805847168</v>
      </c>
      <c r="K672" s="1">
        <v>4.2013888359069824</v>
      </c>
      <c r="L672" s="1">
        <v>336</v>
      </c>
      <c r="M672" s="3">
        <v>45364.88890046296</v>
      </c>
      <c r="N672" s="1">
        <v>0.55803573131561279</v>
      </c>
      <c r="O672" s="1">
        <v>-999999</v>
      </c>
    </row>
    <row r="673" spans="1:15" x14ac:dyDescent="0.25">
      <c r="A673" s="1">
        <v>672</v>
      </c>
      <c r="B673" s="1" t="s">
        <v>48</v>
      </c>
      <c r="C673" s="2">
        <v>5.0925925925925921E-4</v>
      </c>
      <c r="D673" s="1">
        <v>6.9075524806976318E-3</v>
      </c>
      <c r="E673" s="1">
        <v>0</v>
      </c>
      <c r="F673" s="1">
        <v>1.786472275853157E-2</v>
      </c>
      <c r="G673" s="1">
        <v>0</v>
      </c>
      <c r="H673" s="1">
        <v>0</v>
      </c>
      <c r="I673" s="1">
        <v>2.531653881072998</v>
      </c>
      <c r="J673" s="1">
        <v>3.2118055820465088</v>
      </c>
      <c r="K673" s="1">
        <v>1.9983879327774048</v>
      </c>
      <c r="L673" s="1">
        <v>336</v>
      </c>
      <c r="M673" s="3">
        <v>45364.889560185184</v>
      </c>
      <c r="N673" s="1">
        <v>-0.55803573131561279</v>
      </c>
      <c r="O673" s="1">
        <v>-999999</v>
      </c>
    </row>
    <row r="674" spans="1:15" x14ac:dyDescent="0.25">
      <c r="A674" s="1">
        <v>673</v>
      </c>
      <c r="B674" s="1" t="s">
        <v>8</v>
      </c>
      <c r="C674" s="2">
        <v>6.4814814814814813E-4</v>
      </c>
      <c r="D674" s="1">
        <v>8.7245786562561989E-3</v>
      </c>
      <c r="E674" s="1">
        <v>0</v>
      </c>
      <c r="F674" s="1">
        <v>3.3295456320047379E-2</v>
      </c>
      <c r="G674" s="1">
        <v>0</v>
      </c>
      <c r="H674" s="1">
        <v>0</v>
      </c>
      <c r="I674" s="1">
        <v>3.8806247711181641</v>
      </c>
      <c r="J674" s="1">
        <v>3.3342633247375488</v>
      </c>
      <c r="K674" s="1">
        <v>4.2013888359069824</v>
      </c>
      <c r="L674" s="1">
        <v>337</v>
      </c>
      <c r="M674" s="3">
        <v>45364.890069444446</v>
      </c>
      <c r="N674" s="1">
        <v>0.55803573131561279</v>
      </c>
      <c r="O674" s="1">
        <v>-999999</v>
      </c>
    </row>
    <row r="675" spans="1:15" x14ac:dyDescent="0.25">
      <c r="A675" s="1">
        <v>674</v>
      </c>
      <c r="B675" s="1" t="s">
        <v>48</v>
      </c>
      <c r="C675" s="2">
        <v>5.0925925925925921E-4</v>
      </c>
      <c r="D675" s="1">
        <v>6.8804263137280941E-3</v>
      </c>
      <c r="E675" s="1">
        <v>0</v>
      </c>
      <c r="F675" s="1">
        <v>1.7865369096398354E-2</v>
      </c>
      <c r="G675" s="1">
        <v>0</v>
      </c>
      <c r="H675" s="1">
        <v>0</v>
      </c>
      <c r="I675" s="1">
        <v>2.5295724868774414</v>
      </c>
      <c r="J675" s="1">
        <v>3.1897940635681152</v>
      </c>
      <c r="K675" s="1">
        <v>1.99931800365448</v>
      </c>
      <c r="L675" s="1">
        <v>337</v>
      </c>
      <c r="M675" s="3">
        <v>45364.890729166669</v>
      </c>
      <c r="N675" s="1">
        <v>-0.55803573131561279</v>
      </c>
      <c r="O675" s="1">
        <v>-999999</v>
      </c>
    </row>
    <row r="676" spans="1:15" x14ac:dyDescent="0.25">
      <c r="A676" s="1">
        <v>675</v>
      </c>
      <c r="B676" s="1" t="s">
        <v>8</v>
      </c>
      <c r="C676" s="2">
        <v>6.4814814814814813E-4</v>
      </c>
      <c r="D676" s="1">
        <v>8.6473841220140457E-3</v>
      </c>
      <c r="E676" s="1">
        <v>0</v>
      </c>
      <c r="F676" s="1">
        <v>3.304850310087204E-2</v>
      </c>
      <c r="G676" s="1">
        <v>0</v>
      </c>
      <c r="H676" s="1">
        <v>0</v>
      </c>
      <c r="I676" s="1">
        <v>3.8632192611694336</v>
      </c>
      <c r="J676" s="1">
        <v>3.408048152923584</v>
      </c>
      <c r="K676" s="1">
        <v>4.2016987800598145</v>
      </c>
      <c r="L676" s="1">
        <v>338</v>
      </c>
      <c r="M676" s="3">
        <v>45364.891238425924</v>
      </c>
      <c r="N676" s="1">
        <v>0.55803573131561279</v>
      </c>
      <c r="O676" s="1">
        <v>-999999</v>
      </c>
    </row>
    <row r="677" spans="1:15" x14ac:dyDescent="0.25">
      <c r="A677" s="1">
        <v>676</v>
      </c>
      <c r="B677" s="1" t="s">
        <v>48</v>
      </c>
      <c r="C677" s="2">
        <v>5.3240740740740744E-4</v>
      </c>
      <c r="D677" s="1">
        <v>7.0858141407370567E-3</v>
      </c>
      <c r="E677" s="1">
        <v>0</v>
      </c>
      <c r="F677" s="1">
        <v>1.829809695482254E-2</v>
      </c>
      <c r="G677" s="1">
        <v>0</v>
      </c>
      <c r="H677" s="1">
        <v>0</v>
      </c>
      <c r="I677" s="1">
        <v>2.5258097648620605</v>
      </c>
      <c r="J677" s="1">
        <v>3.17832350730896</v>
      </c>
      <c r="K677" s="1">
        <v>1.9974578619003296</v>
      </c>
      <c r="L677" s="1">
        <v>338</v>
      </c>
      <c r="M677" s="3">
        <v>45364.891886574071</v>
      </c>
      <c r="N677" s="1">
        <v>-0.55803573131561279</v>
      </c>
      <c r="O677" s="1">
        <v>-999999</v>
      </c>
    </row>
    <row r="678" spans="1:15" x14ac:dyDescent="0.25">
      <c r="A678" s="1">
        <v>677</v>
      </c>
      <c r="B678" s="1" t="s">
        <v>8</v>
      </c>
      <c r="C678" s="2">
        <v>6.3657407407407413E-4</v>
      </c>
      <c r="D678" s="1">
        <v>8.5624381899833679E-3</v>
      </c>
      <c r="E678" s="1">
        <v>0</v>
      </c>
      <c r="F678" s="1">
        <v>3.2636810094118118E-2</v>
      </c>
      <c r="G678" s="1">
        <v>0</v>
      </c>
      <c r="H678" s="1">
        <v>0</v>
      </c>
      <c r="I678" s="1">
        <v>3.8714480400085449</v>
      </c>
      <c r="J678" s="1">
        <v>3.37363600730896</v>
      </c>
      <c r="K678" s="1">
        <v>4.2001485824584961</v>
      </c>
      <c r="L678" s="1">
        <v>339</v>
      </c>
      <c r="M678" s="3">
        <v>45364.892407407409</v>
      </c>
      <c r="N678" s="1">
        <v>0.55803573131561279</v>
      </c>
      <c r="O678" s="1">
        <v>-999999</v>
      </c>
    </row>
    <row r="679" spans="1:15" x14ac:dyDescent="0.25">
      <c r="A679" s="1">
        <v>678</v>
      </c>
      <c r="B679" s="1" t="s">
        <v>48</v>
      </c>
      <c r="C679" s="2">
        <v>5.3240740740740744E-4</v>
      </c>
      <c r="D679" s="1">
        <v>7.1210004389286041E-3</v>
      </c>
      <c r="E679" s="1">
        <v>0</v>
      </c>
      <c r="F679" s="1">
        <v>1.8278110772371292E-2</v>
      </c>
      <c r="G679" s="1">
        <v>0</v>
      </c>
      <c r="H679" s="1">
        <v>0</v>
      </c>
      <c r="I679" s="1">
        <v>2.5116004943847656</v>
      </c>
      <c r="J679" s="1">
        <v>3.1677827835083008</v>
      </c>
      <c r="K679" s="1">
        <v>1.996837854385376</v>
      </c>
      <c r="L679" s="1">
        <v>339</v>
      </c>
      <c r="M679" s="3">
        <v>45364.893055555556</v>
      </c>
      <c r="N679" s="1">
        <v>-0.55803573131561279</v>
      </c>
      <c r="O679" s="1">
        <v>-999999</v>
      </c>
    </row>
    <row r="680" spans="1:15" x14ac:dyDescent="0.25">
      <c r="A680" s="1">
        <v>679</v>
      </c>
      <c r="B680" s="1" t="s">
        <v>8</v>
      </c>
      <c r="C680" s="2">
        <v>6.9444444444444447E-4</v>
      </c>
      <c r="D680" s="1">
        <v>9.3095870688557625E-3</v>
      </c>
      <c r="E680" s="1">
        <v>0</v>
      </c>
      <c r="F680" s="1">
        <v>3.5568635910749435E-2</v>
      </c>
      <c r="G680" s="1">
        <v>0</v>
      </c>
      <c r="H680" s="1">
        <v>0</v>
      </c>
      <c r="I680" s="1">
        <v>3.8962640762329102</v>
      </c>
      <c r="J680" s="1">
        <v>3.3413939476013184</v>
      </c>
      <c r="K680" s="1">
        <v>4.2023191452026367</v>
      </c>
      <c r="L680" s="1">
        <v>340</v>
      </c>
      <c r="M680" s="3">
        <v>45364.893576388888</v>
      </c>
      <c r="N680" s="1">
        <v>0.55803573131561279</v>
      </c>
      <c r="O680" s="1">
        <v>-999999</v>
      </c>
    </row>
    <row r="681" spans="1:15" x14ac:dyDescent="0.25">
      <c r="A681" s="1">
        <v>680</v>
      </c>
      <c r="B681" s="1" t="s">
        <v>48</v>
      </c>
      <c r="C681" s="2">
        <v>5.2083333333333333E-4</v>
      </c>
      <c r="D681" s="1">
        <v>7.0036584511399269E-3</v>
      </c>
      <c r="E681" s="1">
        <v>0</v>
      </c>
      <c r="F681" s="1">
        <v>1.8249545246362686E-2</v>
      </c>
      <c r="G681" s="1">
        <v>0</v>
      </c>
      <c r="H681" s="1">
        <v>0</v>
      </c>
      <c r="I681" s="1">
        <v>2.5574972629547119</v>
      </c>
      <c r="J681" s="1">
        <v>3.2269964218139648</v>
      </c>
      <c r="K681" s="1">
        <v>1.9999380111694336</v>
      </c>
      <c r="L681" s="1">
        <v>340</v>
      </c>
      <c r="M681" s="3">
        <v>45364.894270833334</v>
      </c>
      <c r="N681" s="1">
        <v>-0.55803573131561279</v>
      </c>
      <c r="O681" s="1">
        <v>-999999</v>
      </c>
    </row>
    <row r="682" spans="1:15" x14ac:dyDescent="0.25">
      <c r="A682" s="1">
        <v>681</v>
      </c>
      <c r="B682" s="1" t="s">
        <v>8</v>
      </c>
      <c r="C682" s="2">
        <v>6.3657407407407413E-4</v>
      </c>
      <c r="D682" s="1">
        <v>8.5692582651972771E-3</v>
      </c>
      <c r="E682" s="1">
        <v>0</v>
      </c>
      <c r="F682" s="1">
        <v>3.274976834654808E-2</v>
      </c>
      <c r="G682" s="1">
        <v>0</v>
      </c>
      <c r="H682" s="1">
        <v>0</v>
      </c>
      <c r="I682" s="1">
        <v>3.8836600780487061</v>
      </c>
      <c r="J682" s="1">
        <v>3.3922371864318848</v>
      </c>
      <c r="K682" s="1">
        <v>4.2013888359069824</v>
      </c>
      <c r="L682" s="1">
        <v>341</v>
      </c>
      <c r="M682" s="3">
        <v>45364.894803240742</v>
      </c>
      <c r="N682" s="1">
        <v>0.55803573131561279</v>
      </c>
      <c r="O682" s="1">
        <v>-999999</v>
      </c>
    </row>
    <row r="683" spans="1:15" x14ac:dyDescent="0.25">
      <c r="A683" s="1">
        <v>682</v>
      </c>
      <c r="B683" s="1" t="s">
        <v>48</v>
      </c>
      <c r="C683" s="2">
        <v>5.2083333333333333E-4</v>
      </c>
      <c r="D683" s="1">
        <v>7.0402412675321102E-3</v>
      </c>
      <c r="E683" s="1">
        <v>0</v>
      </c>
      <c r="F683" s="1">
        <v>1.8202109262347221E-2</v>
      </c>
      <c r="G683" s="1">
        <v>0</v>
      </c>
      <c r="H683" s="1">
        <v>0</v>
      </c>
      <c r="I683" s="1">
        <v>2.5338165760040283</v>
      </c>
      <c r="J683" s="1">
        <v>3.1826636791229248</v>
      </c>
      <c r="K683" s="1">
        <v>1.9980778694152832</v>
      </c>
      <c r="L683" s="1">
        <v>341</v>
      </c>
      <c r="M683" s="3">
        <v>45364.895439814813</v>
      </c>
      <c r="N683" s="1">
        <v>-0.55803573131561279</v>
      </c>
      <c r="O683" s="1">
        <v>-999999</v>
      </c>
    </row>
    <row r="684" spans="1:15" x14ac:dyDescent="0.25">
      <c r="A684" s="1">
        <v>683</v>
      </c>
      <c r="B684" s="1" t="s">
        <v>8</v>
      </c>
      <c r="C684" s="2">
        <v>6.5972222222222224E-4</v>
      </c>
      <c r="D684" s="1">
        <v>8.9012905955314636E-3</v>
      </c>
      <c r="E684" s="1">
        <v>0</v>
      </c>
      <c r="F684" s="1">
        <v>3.4050937741994858E-2</v>
      </c>
      <c r="G684" s="1">
        <v>0</v>
      </c>
      <c r="H684" s="1">
        <v>0</v>
      </c>
      <c r="I684" s="1">
        <v>3.8861958980560303</v>
      </c>
      <c r="J684" s="1">
        <v>3.378596305847168</v>
      </c>
      <c r="K684" s="1">
        <v>4.2020087242126465</v>
      </c>
      <c r="L684" s="1">
        <v>342</v>
      </c>
      <c r="M684" s="3">
        <v>45364.895972222221</v>
      </c>
      <c r="N684" s="1">
        <v>0.55803573131561279</v>
      </c>
      <c r="O684" s="1">
        <v>-999999</v>
      </c>
    </row>
    <row r="685" spans="1:15" x14ac:dyDescent="0.25">
      <c r="A685" s="1">
        <v>684</v>
      </c>
      <c r="B685" s="1" t="s">
        <v>48</v>
      </c>
      <c r="C685" s="2">
        <v>5.3240740740740744E-4</v>
      </c>
      <c r="D685" s="1">
        <v>7.0791481994092464E-3</v>
      </c>
      <c r="E685" s="1">
        <v>0</v>
      </c>
      <c r="F685" s="1">
        <v>1.8220832571387291E-2</v>
      </c>
      <c r="G685" s="1">
        <v>0</v>
      </c>
      <c r="H685" s="1">
        <v>0</v>
      </c>
      <c r="I685" s="1">
        <v>2.51957106590271</v>
      </c>
      <c r="J685" s="1">
        <v>3.1634423732757568</v>
      </c>
      <c r="K685" s="1">
        <v>1.9977678060531616</v>
      </c>
      <c r="L685" s="1">
        <v>342</v>
      </c>
      <c r="M685" s="3">
        <v>45364.896631944444</v>
      </c>
      <c r="N685" s="1">
        <v>-0.55803573131561279</v>
      </c>
      <c r="O685" s="1">
        <v>-999999</v>
      </c>
    </row>
    <row r="686" spans="1:15" x14ac:dyDescent="0.25">
      <c r="A686" s="1">
        <v>685</v>
      </c>
      <c r="B686" s="1" t="s">
        <v>8</v>
      </c>
      <c r="C686" s="2">
        <v>6.4814814814814813E-4</v>
      </c>
      <c r="D686" s="1">
        <v>8.6162276566028595E-3</v>
      </c>
      <c r="E686" s="1">
        <v>0</v>
      </c>
      <c r="F686" s="1">
        <v>3.2897811383008957E-2</v>
      </c>
      <c r="G686" s="1">
        <v>0</v>
      </c>
      <c r="H686" s="1">
        <v>0</v>
      </c>
      <c r="I686" s="1">
        <v>3.8808774948120117</v>
      </c>
      <c r="J686" s="1">
        <v>3.393477201461792</v>
      </c>
      <c r="K686" s="1">
        <v>4.2004590034484863</v>
      </c>
      <c r="L686" s="1">
        <v>343</v>
      </c>
      <c r="M686" s="3">
        <v>45364.897164351853</v>
      </c>
      <c r="N686" s="1">
        <v>0.55803573131561279</v>
      </c>
      <c r="O686" s="1">
        <v>-999999</v>
      </c>
    </row>
    <row r="687" spans="1:15" x14ac:dyDescent="0.25">
      <c r="A687" s="1">
        <v>686</v>
      </c>
      <c r="B687" s="1" t="s">
        <v>48</v>
      </c>
      <c r="C687" s="2">
        <v>5.2083333333333333E-4</v>
      </c>
      <c r="D687" s="1">
        <v>7.0197791792452335E-3</v>
      </c>
      <c r="E687" s="1">
        <v>0</v>
      </c>
      <c r="F687" s="1">
        <v>1.8180200830101967E-2</v>
      </c>
      <c r="G687" s="1">
        <v>0</v>
      </c>
      <c r="H687" s="1">
        <v>0</v>
      </c>
      <c r="I687" s="1">
        <v>2.5335624217987061</v>
      </c>
      <c r="J687" s="1">
        <v>3.2003347873687744</v>
      </c>
      <c r="K687" s="1">
        <v>1.9983879327774048</v>
      </c>
      <c r="L687" s="1">
        <v>343</v>
      </c>
      <c r="M687" s="3">
        <v>45364.897800925923</v>
      </c>
      <c r="N687" s="1">
        <v>-0.55803573131561279</v>
      </c>
      <c r="O687" s="1">
        <v>-999999</v>
      </c>
    </row>
    <row r="688" spans="1:15" x14ac:dyDescent="0.25">
      <c r="A688" s="1">
        <v>687</v>
      </c>
      <c r="B688" s="1" t="s">
        <v>8</v>
      </c>
      <c r="C688" s="2">
        <v>6.3657407407407413E-4</v>
      </c>
      <c r="D688" s="1">
        <v>8.6108017712831497E-3</v>
      </c>
      <c r="E688" s="1">
        <v>0</v>
      </c>
      <c r="F688" s="1">
        <v>3.2903172075748444E-2</v>
      </c>
      <c r="G688" s="1">
        <v>0</v>
      </c>
      <c r="H688" s="1">
        <v>0</v>
      </c>
      <c r="I688" s="1">
        <v>3.8795590400695801</v>
      </c>
      <c r="J688" s="1">
        <v>3.4052579402923584</v>
      </c>
      <c r="K688" s="1">
        <v>4.2001485824584961</v>
      </c>
      <c r="L688" s="1">
        <v>344</v>
      </c>
      <c r="M688" s="3">
        <v>45364.898321759261</v>
      </c>
      <c r="N688" s="1">
        <v>0.55803573131561279</v>
      </c>
      <c r="O688" s="1">
        <v>-999999</v>
      </c>
    </row>
    <row r="689" spans="1:15" x14ac:dyDescent="0.25">
      <c r="A689" s="1">
        <v>688</v>
      </c>
      <c r="B689" s="1" t="s">
        <v>48</v>
      </c>
      <c r="C689" s="2">
        <v>5.3240740740740744E-4</v>
      </c>
      <c r="D689" s="1">
        <v>7.0898439735174179E-3</v>
      </c>
      <c r="E689" s="1">
        <v>0</v>
      </c>
      <c r="F689" s="1">
        <v>1.8280012533068657E-2</v>
      </c>
      <c r="G689" s="1">
        <v>0</v>
      </c>
      <c r="H689" s="1">
        <v>0</v>
      </c>
      <c r="I689" s="1">
        <v>2.5241658687591553</v>
      </c>
      <c r="J689" s="1">
        <v>3.1792535781860352</v>
      </c>
      <c r="K689" s="1">
        <v>1.9974578619003296</v>
      </c>
      <c r="L689" s="1">
        <v>344</v>
      </c>
      <c r="M689" s="3">
        <v>45364.898969907408</v>
      </c>
      <c r="N689" s="1">
        <v>-0.55803573131561279</v>
      </c>
      <c r="O689" s="1">
        <v>-999999</v>
      </c>
    </row>
    <row r="690" spans="1:15" x14ac:dyDescent="0.25">
      <c r="A690" s="1">
        <v>689</v>
      </c>
      <c r="B690" s="1" t="s">
        <v>8</v>
      </c>
      <c r="C690" s="2">
        <v>6.7129629629629625E-4</v>
      </c>
      <c r="D690" s="1">
        <v>8.9507373049855232E-3</v>
      </c>
      <c r="E690" s="1">
        <v>0</v>
      </c>
      <c r="F690" s="1">
        <v>3.410821408033371E-2</v>
      </c>
      <c r="G690" s="1">
        <v>0</v>
      </c>
      <c r="H690" s="1">
        <v>0</v>
      </c>
      <c r="I690" s="1">
        <v>3.8796098232269287</v>
      </c>
      <c r="J690" s="1">
        <v>3.3612351417541504</v>
      </c>
      <c r="K690" s="1">
        <v>4.2001485824584961</v>
      </c>
      <c r="L690" s="1">
        <v>345</v>
      </c>
      <c r="M690" s="3">
        <v>45364.899502314816</v>
      </c>
      <c r="N690" s="1">
        <v>0.55803573131561279</v>
      </c>
      <c r="O690" s="1">
        <v>-999999</v>
      </c>
    </row>
    <row r="691" spans="1:15" x14ac:dyDescent="0.25">
      <c r="A691" s="1">
        <v>690</v>
      </c>
      <c r="B691" s="1" t="s">
        <v>48</v>
      </c>
      <c r="C691" s="2">
        <v>5.2083333333333333E-4</v>
      </c>
      <c r="D691" s="1">
        <v>7.0303203538060188E-3</v>
      </c>
      <c r="E691" s="1">
        <v>0</v>
      </c>
      <c r="F691" s="1">
        <v>1.8139060586690903E-2</v>
      </c>
      <c r="G691" s="1">
        <v>0</v>
      </c>
      <c r="H691" s="1">
        <v>0</v>
      </c>
      <c r="I691" s="1">
        <v>2.535330057144165</v>
      </c>
      <c r="J691" s="1">
        <v>3.1808035373687744</v>
      </c>
      <c r="K691" s="1">
        <v>1.9983879327774048</v>
      </c>
      <c r="L691" s="1">
        <v>345</v>
      </c>
      <c r="M691" s="3">
        <v>45364.900173611109</v>
      </c>
      <c r="N691" s="1">
        <v>-0.55803573131561279</v>
      </c>
      <c r="O691" s="1">
        <v>-999999</v>
      </c>
    </row>
    <row r="692" spans="1:15" x14ac:dyDescent="0.25">
      <c r="A692" s="1">
        <v>691</v>
      </c>
      <c r="B692" s="1" t="s">
        <v>8</v>
      </c>
      <c r="C692" s="2">
        <v>6.7129629629629625E-4</v>
      </c>
      <c r="D692" s="1">
        <v>8.9508937671780586E-3</v>
      </c>
      <c r="E692" s="1">
        <v>0</v>
      </c>
      <c r="F692" s="1">
        <v>3.4258458763360977E-2</v>
      </c>
      <c r="G692" s="1">
        <v>0</v>
      </c>
      <c r="H692" s="1">
        <v>0</v>
      </c>
      <c r="I692" s="1">
        <v>3.8952958583831787</v>
      </c>
      <c r="J692" s="1">
        <v>3.3944072723388672</v>
      </c>
      <c r="K692" s="1">
        <v>4.2016987800598145</v>
      </c>
      <c r="L692" s="1">
        <v>346</v>
      </c>
      <c r="M692" s="3">
        <v>45364.900694444441</v>
      </c>
      <c r="N692" s="1">
        <v>0.55803573131561279</v>
      </c>
      <c r="O692" s="1">
        <v>-999999</v>
      </c>
    </row>
    <row r="693" spans="1:15" x14ac:dyDescent="0.25">
      <c r="A693" s="1">
        <v>692</v>
      </c>
      <c r="B693" s="1" t="s">
        <v>48</v>
      </c>
      <c r="C693" s="2">
        <v>5.3240740740740744E-4</v>
      </c>
      <c r="D693" s="1">
        <v>7.1117007173597813E-3</v>
      </c>
      <c r="E693" s="1">
        <v>0</v>
      </c>
      <c r="F693" s="1">
        <v>1.8368465825915337E-2</v>
      </c>
      <c r="G693" s="1">
        <v>0</v>
      </c>
      <c r="H693" s="1">
        <v>0</v>
      </c>
      <c r="I693" s="1">
        <v>2.5221652984619141</v>
      </c>
      <c r="J693" s="1">
        <v>3.1699528694152832</v>
      </c>
      <c r="K693" s="1">
        <v>1.9983879327774048</v>
      </c>
      <c r="L693" s="1">
        <v>346</v>
      </c>
      <c r="M693" s="3">
        <v>45364.901365740741</v>
      </c>
      <c r="N693" s="1">
        <v>-0.55803573131561279</v>
      </c>
      <c r="O693" s="1">
        <v>-999999</v>
      </c>
    </row>
    <row r="694" spans="1:15" x14ac:dyDescent="0.25">
      <c r="A694" s="1">
        <v>693</v>
      </c>
      <c r="B694" s="1" t="s">
        <v>8</v>
      </c>
      <c r="C694" s="2">
        <v>6.7129629629629625E-4</v>
      </c>
      <c r="D694" s="1">
        <v>8.930121548473835E-3</v>
      </c>
      <c r="E694" s="1">
        <v>0</v>
      </c>
      <c r="F694" s="1">
        <v>3.4126996994018555E-2</v>
      </c>
      <c r="G694" s="1">
        <v>0</v>
      </c>
      <c r="H694" s="1">
        <v>0</v>
      </c>
      <c r="I694" s="1">
        <v>3.8877768516540527</v>
      </c>
      <c r="J694" s="1">
        <v>3.3702256679534912</v>
      </c>
      <c r="K694" s="1">
        <v>4.2016987800598145</v>
      </c>
      <c r="L694" s="1">
        <v>347</v>
      </c>
      <c r="M694" s="3">
        <v>45364.901886574073</v>
      </c>
      <c r="N694" s="1">
        <v>0.55803573131561279</v>
      </c>
      <c r="O694" s="1">
        <v>-999999</v>
      </c>
    </row>
    <row r="695" spans="1:15" x14ac:dyDescent="0.25">
      <c r="A695" s="1">
        <v>694</v>
      </c>
      <c r="B695" s="1" t="s">
        <v>48</v>
      </c>
      <c r="C695" s="2">
        <v>5.3240740740740744E-4</v>
      </c>
      <c r="D695" s="1">
        <v>7.0715527981519699E-3</v>
      </c>
      <c r="E695" s="1">
        <v>0</v>
      </c>
      <c r="F695" s="1">
        <v>1.8251214176416397E-2</v>
      </c>
      <c r="G695" s="1">
        <v>0</v>
      </c>
      <c r="H695" s="1">
        <v>0</v>
      </c>
      <c r="I695" s="1">
        <v>2.5302743911743164</v>
      </c>
      <c r="J695" s="1">
        <v>3.1671626567840576</v>
      </c>
      <c r="K695" s="1">
        <v>1.9983879327774048</v>
      </c>
      <c r="L695" s="1">
        <v>347</v>
      </c>
      <c r="M695" s="3">
        <v>45364.902557870373</v>
      </c>
      <c r="N695" s="1">
        <v>-0.55803573131561279</v>
      </c>
      <c r="O695" s="1">
        <v>-999999</v>
      </c>
    </row>
    <row r="696" spans="1:15" x14ac:dyDescent="0.25">
      <c r="A696" s="1">
        <v>695</v>
      </c>
      <c r="B696" s="1" t="s">
        <v>8</v>
      </c>
      <c r="C696" s="2">
        <v>6.7129629629629625E-4</v>
      </c>
      <c r="D696" s="1">
        <v>8.9662391692399979E-3</v>
      </c>
      <c r="E696" s="1">
        <v>0</v>
      </c>
      <c r="F696" s="1">
        <v>3.4286424517631531E-2</v>
      </c>
      <c r="G696" s="1">
        <v>0</v>
      </c>
      <c r="H696" s="1">
        <v>0</v>
      </c>
      <c r="I696" s="1">
        <v>3.8870766162872314</v>
      </c>
      <c r="J696" s="1">
        <v>3.3795263767242432</v>
      </c>
      <c r="K696" s="1">
        <v>4.2016987800598145</v>
      </c>
      <c r="L696" s="1">
        <v>348</v>
      </c>
      <c r="M696" s="3">
        <v>45364.903090277781</v>
      </c>
      <c r="N696" s="1">
        <v>0.55803573131561279</v>
      </c>
      <c r="O696" s="1">
        <v>-999999</v>
      </c>
    </row>
    <row r="697" spans="1:15" x14ac:dyDescent="0.25">
      <c r="A697" s="1">
        <v>696</v>
      </c>
      <c r="B697" s="1" t="s">
        <v>48</v>
      </c>
      <c r="C697" s="2">
        <v>5.3240740740740744E-4</v>
      </c>
      <c r="D697" s="1">
        <v>7.0985248312354088E-3</v>
      </c>
      <c r="E697" s="1">
        <v>0</v>
      </c>
      <c r="F697" s="1">
        <v>1.8443267792463303E-2</v>
      </c>
      <c r="G697" s="1">
        <v>0</v>
      </c>
      <c r="H697" s="1">
        <v>0</v>
      </c>
      <c r="I697" s="1">
        <v>2.5386135578155518</v>
      </c>
      <c r="J697" s="1">
        <v>3.1925842761993408</v>
      </c>
      <c r="K697" s="1">
        <v>1.999627947807312</v>
      </c>
      <c r="L697" s="1">
        <v>348</v>
      </c>
      <c r="M697" s="3">
        <v>45364.903749999998</v>
      </c>
      <c r="N697" s="1">
        <v>-0.55803573131561279</v>
      </c>
      <c r="O697" s="1">
        <v>-999999</v>
      </c>
    </row>
    <row r="698" spans="1:15" x14ac:dyDescent="0.25">
      <c r="A698" s="1">
        <v>697</v>
      </c>
      <c r="B698" s="1" t="s">
        <v>8</v>
      </c>
      <c r="C698" s="2">
        <v>6.3657407407407413E-4</v>
      </c>
      <c r="D698" s="1">
        <v>8.567088283598423E-3</v>
      </c>
      <c r="E698" s="1">
        <v>0</v>
      </c>
      <c r="F698" s="1">
        <v>3.2648436725139618E-2</v>
      </c>
      <c r="G698" s="1">
        <v>0</v>
      </c>
      <c r="H698" s="1">
        <v>0</v>
      </c>
      <c r="I698" s="1">
        <v>3.8736627101898193</v>
      </c>
      <c r="J698" s="1">
        <v>3.3758060932159424</v>
      </c>
      <c r="K698" s="1">
        <v>4.2001485824584961</v>
      </c>
      <c r="L698" s="1">
        <v>349</v>
      </c>
      <c r="M698" s="3">
        <v>45364.904282407406</v>
      </c>
      <c r="N698" s="1">
        <v>0.55803573131561279</v>
      </c>
      <c r="O698" s="1">
        <v>-999999</v>
      </c>
    </row>
    <row r="699" spans="1:15" x14ac:dyDescent="0.25">
      <c r="A699" s="1">
        <v>698</v>
      </c>
      <c r="B699" s="1" t="s">
        <v>48</v>
      </c>
      <c r="C699" s="2">
        <v>5.2083333333333333E-4</v>
      </c>
      <c r="D699" s="1">
        <v>7.0562073960900307E-3</v>
      </c>
      <c r="E699" s="1">
        <v>0</v>
      </c>
      <c r="F699" s="1">
        <v>1.8265491351485252E-2</v>
      </c>
      <c r="G699" s="1">
        <v>0</v>
      </c>
      <c r="H699" s="1">
        <v>0</v>
      </c>
      <c r="I699" s="1">
        <v>2.5314500331878662</v>
      </c>
      <c r="J699" s="1">
        <v>3.1823537349700928</v>
      </c>
      <c r="K699" s="1">
        <v>1.9983879327774048</v>
      </c>
      <c r="L699" s="1">
        <v>349</v>
      </c>
      <c r="M699" s="3">
        <v>45364.904918981483</v>
      </c>
      <c r="N699" s="1">
        <v>-0.55803573131561279</v>
      </c>
      <c r="O699" s="1">
        <v>-999999</v>
      </c>
    </row>
    <row r="700" spans="1:15" x14ac:dyDescent="0.25">
      <c r="A700" s="1">
        <v>699</v>
      </c>
      <c r="B700" s="1" t="s">
        <v>8</v>
      </c>
      <c r="C700" s="2">
        <v>6.9444444444444447E-4</v>
      </c>
      <c r="D700" s="1">
        <v>9.259362705051899E-3</v>
      </c>
      <c r="E700" s="1">
        <v>0</v>
      </c>
      <c r="F700" s="1">
        <v>3.5439986735582352E-2</v>
      </c>
      <c r="G700" s="1">
        <v>0</v>
      </c>
      <c r="H700" s="1">
        <v>0</v>
      </c>
      <c r="I700" s="1">
        <v>3.8961451053619385</v>
      </c>
      <c r="J700" s="1">
        <v>3.369605541229248</v>
      </c>
      <c r="K700" s="1">
        <v>4.2023191452026367</v>
      </c>
      <c r="L700" s="1">
        <v>350</v>
      </c>
      <c r="M700" s="3">
        <v>45364.905451388891</v>
      </c>
      <c r="N700" s="1">
        <v>0.55803573131561279</v>
      </c>
      <c r="O700" s="1">
        <v>-999999</v>
      </c>
    </row>
    <row r="701" spans="1:15" x14ac:dyDescent="0.25">
      <c r="A701" s="1">
        <v>700</v>
      </c>
      <c r="B701" s="1" t="s">
        <v>48</v>
      </c>
      <c r="C701" s="2">
        <v>5.3240740740740744E-4</v>
      </c>
      <c r="D701" s="1">
        <v>7.1237916126847267E-3</v>
      </c>
      <c r="E701" s="1">
        <v>0</v>
      </c>
      <c r="F701" s="1">
        <v>1.849714107811451E-2</v>
      </c>
      <c r="G701" s="1">
        <v>0</v>
      </c>
      <c r="H701" s="1">
        <v>0</v>
      </c>
      <c r="I701" s="1">
        <v>2.5357964038848877</v>
      </c>
      <c r="J701" s="1">
        <v>3.1972346305847168</v>
      </c>
      <c r="K701" s="1">
        <v>1.999627947807312</v>
      </c>
      <c r="L701" s="1">
        <v>350</v>
      </c>
      <c r="M701" s="3">
        <v>45364.906145833331</v>
      </c>
      <c r="N701" s="1">
        <v>-0.55803573131561279</v>
      </c>
      <c r="O701" s="1">
        <v>-999999</v>
      </c>
    </row>
    <row r="702" spans="1:15" x14ac:dyDescent="0.25">
      <c r="A702" s="1">
        <v>701</v>
      </c>
      <c r="B702" s="1" t="s">
        <v>8</v>
      </c>
      <c r="C702" s="2">
        <v>6.4814814814814813E-4</v>
      </c>
      <c r="D702" s="1">
        <v>8.612816222012043E-3</v>
      </c>
      <c r="E702" s="1">
        <v>0</v>
      </c>
      <c r="F702" s="1">
        <v>3.2846197485923767E-2</v>
      </c>
      <c r="G702" s="1">
        <v>0</v>
      </c>
      <c r="H702" s="1">
        <v>0</v>
      </c>
      <c r="I702" s="1">
        <v>3.8790874481201172</v>
      </c>
      <c r="J702" s="1">
        <v>3.3820064067840576</v>
      </c>
      <c r="K702" s="1">
        <v>4.2007689476013184</v>
      </c>
      <c r="L702" s="1">
        <v>351</v>
      </c>
      <c r="M702" s="3">
        <v>45364.906678240739</v>
      </c>
      <c r="N702" s="1">
        <v>0.55803573131561279</v>
      </c>
      <c r="O702" s="1">
        <v>-999999</v>
      </c>
    </row>
    <row r="703" spans="1:15" x14ac:dyDescent="0.25">
      <c r="A703" s="1">
        <v>702</v>
      </c>
      <c r="B703" s="1" t="s">
        <v>48</v>
      </c>
      <c r="C703" s="2">
        <v>5.2083333333333333E-4</v>
      </c>
      <c r="D703" s="1">
        <v>7.0537268184125423E-3</v>
      </c>
      <c r="E703" s="1">
        <v>0</v>
      </c>
      <c r="F703" s="1">
        <v>1.8155317753553391E-2</v>
      </c>
      <c r="G703" s="1">
        <v>0</v>
      </c>
      <c r="H703" s="1">
        <v>0</v>
      </c>
      <c r="I703" s="1">
        <v>2.5206897258758545</v>
      </c>
      <c r="J703" s="1">
        <v>3.1646826267242432</v>
      </c>
      <c r="K703" s="1">
        <v>1.9974578619003296</v>
      </c>
      <c r="L703" s="1">
        <v>351</v>
      </c>
      <c r="M703" s="3">
        <v>45364.907326388886</v>
      </c>
      <c r="N703" s="1">
        <v>-0.55803573131561279</v>
      </c>
      <c r="O703" s="1">
        <v>-999999</v>
      </c>
    </row>
    <row r="704" spans="1:15" x14ac:dyDescent="0.25">
      <c r="A704" s="1">
        <v>703</v>
      </c>
      <c r="B704" s="1" t="s">
        <v>8</v>
      </c>
      <c r="C704" s="2">
        <v>6.7129629629629625E-4</v>
      </c>
      <c r="D704" s="1">
        <v>8.9485673233866692E-3</v>
      </c>
      <c r="E704" s="1">
        <v>0</v>
      </c>
      <c r="F704" s="1">
        <v>3.428199514746666E-2</v>
      </c>
      <c r="G704" s="1">
        <v>0</v>
      </c>
      <c r="H704" s="1">
        <v>0</v>
      </c>
      <c r="I704" s="1">
        <v>3.8977603912353516</v>
      </c>
      <c r="J704" s="1">
        <v>3.4012277126312256</v>
      </c>
      <c r="K704" s="1">
        <v>4.2016987800598145</v>
      </c>
      <c r="L704" s="1">
        <v>352</v>
      </c>
      <c r="M704" s="3">
        <v>45364.907847222225</v>
      </c>
      <c r="N704" s="1">
        <v>0.55803573131561279</v>
      </c>
      <c r="O704" s="1">
        <v>-999999</v>
      </c>
    </row>
    <row r="705" spans="1:15" x14ac:dyDescent="0.25">
      <c r="A705" s="1">
        <v>704</v>
      </c>
      <c r="B705" s="1" t="s">
        <v>48</v>
      </c>
      <c r="C705" s="2">
        <v>5.3240740740740744E-4</v>
      </c>
      <c r="D705" s="1">
        <v>7.0929438807070255E-3</v>
      </c>
      <c r="E705" s="1">
        <v>0</v>
      </c>
      <c r="F705" s="1">
        <v>1.8308591097593307E-2</v>
      </c>
      <c r="G705" s="1">
        <v>0</v>
      </c>
      <c r="H705" s="1">
        <v>0</v>
      </c>
      <c r="I705" s="1">
        <v>2.5229289531707764</v>
      </c>
      <c r="J705" s="1">
        <v>3.1705729961395264</v>
      </c>
      <c r="K705" s="1">
        <v>1.9980778694152832</v>
      </c>
      <c r="L705" s="1">
        <v>352</v>
      </c>
      <c r="M705" s="3">
        <v>45364.908518518518</v>
      </c>
      <c r="N705" s="1">
        <v>-0.55803573131561279</v>
      </c>
      <c r="O705" s="1">
        <v>-999999</v>
      </c>
    </row>
    <row r="706" spans="1:15" x14ac:dyDescent="0.25">
      <c r="A706" s="1">
        <v>705</v>
      </c>
      <c r="B706" s="1" t="s">
        <v>8</v>
      </c>
      <c r="C706" s="2">
        <v>6.5972222222222224E-4</v>
      </c>
      <c r="D706" s="1">
        <v>8.9203556999564171E-3</v>
      </c>
      <c r="E706" s="1">
        <v>0</v>
      </c>
      <c r="F706" s="1">
        <v>3.4063138067722321E-2</v>
      </c>
      <c r="G706" s="1">
        <v>0</v>
      </c>
      <c r="H706" s="1">
        <v>0</v>
      </c>
      <c r="I706" s="1">
        <v>3.8839154243469238</v>
      </c>
      <c r="J706" s="1">
        <v>3.3705356121063232</v>
      </c>
      <c r="K706" s="1">
        <v>4.2016987800598145</v>
      </c>
      <c r="L706" s="1">
        <v>353</v>
      </c>
      <c r="M706" s="3">
        <v>45364.909039351849</v>
      </c>
      <c r="N706" s="1">
        <v>0.55803573131561279</v>
      </c>
      <c r="O706" s="1">
        <v>-999999</v>
      </c>
    </row>
    <row r="707" spans="1:15" x14ac:dyDescent="0.25">
      <c r="A707" s="1">
        <v>706</v>
      </c>
      <c r="B707" s="1" t="s">
        <v>48</v>
      </c>
      <c r="C707" s="2">
        <v>5.2083333333333333E-4</v>
      </c>
      <c r="D707" s="1">
        <v>7.047371007502079E-3</v>
      </c>
      <c r="E707" s="1">
        <v>0</v>
      </c>
      <c r="F707" s="1">
        <v>1.8181119114160538E-2</v>
      </c>
      <c r="G707" s="1">
        <v>0</v>
      </c>
      <c r="H707" s="1">
        <v>0</v>
      </c>
      <c r="I707" s="1">
        <v>2.5322535037994385</v>
      </c>
      <c r="J707" s="1">
        <v>3.1705729961395264</v>
      </c>
      <c r="K707" s="1">
        <v>1.9983879327774048</v>
      </c>
      <c r="L707" s="1">
        <v>353</v>
      </c>
      <c r="M707" s="3">
        <v>45364.909710648149</v>
      </c>
      <c r="N707" s="1">
        <v>-0.55803573131561279</v>
      </c>
      <c r="O707" s="1">
        <v>-999999</v>
      </c>
    </row>
    <row r="708" spans="1:15" x14ac:dyDescent="0.25">
      <c r="A708" s="1">
        <v>707</v>
      </c>
      <c r="B708" s="1" t="s">
        <v>8</v>
      </c>
      <c r="C708" s="2">
        <v>6.7129629629629625E-4</v>
      </c>
      <c r="D708" s="1">
        <v>8.9704245328903198E-3</v>
      </c>
      <c r="E708" s="1">
        <v>0</v>
      </c>
      <c r="F708" s="1">
        <v>3.4389715641736984E-2</v>
      </c>
      <c r="G708" s="1">
        <v>0</v>
      </c>
      <c r="H708" s="1">
        <v>0</v>
      </c>
      <c r="I708" s="1">
        <v>3.9024777412414551</v>
      </c>
      <c r="J708" s="1">
        <v>3.4012277126312256</v>
      </c>
      <c r="K708" s="1">
        <v>4.2023191452026367</v>
      </c>
      <c r="L708" s="1">
        <v>354</v>
      </c>
      <c r="M708" s="3">
        <v>45364.910231481481</v>
      </c>
      <c r="N708" s="1">
        <v>0.55803573131561279</v>
      </c>
      <c r="O708" s="1">
        <v>-999999</v>
      </c>
    </row>
    <row r="709" spans="1:15" x14ac:dyDescent="0.25">
      <c r="A709" s="1">
        <v>708</v>
      </c>
      <c r="B709" s="1" t="s">
        <v>48</v>
      </c>
      <c r="C709" s="2">
        <v>5.3240740740740744E-4</v>
      </c>
      <c r="D709" s="1">
        <v>7.1034850552678108E-3</v>
      </c>
      <c r="E709" s="1">
        <v>0</v>
      </c>
      <c r="F709" s="1">
        <v>1.8376506865024567E-2</v>
      </c>
      <c r="G709" s="1">
        <v>0</v>
      </c>
      <c r="H709" s="1">
        <v>0</v>
      </c>
      <c r="I709" s="1">
        <v>2.519951343536377</v>
      </c>
      <c r="J709" s="1">
        <v>3.1730530261993408</v>
      </c>
      <c r="K709" s="1">
        <v>1.9986978769302368</v>
      </c>
      <c r="L709" s="1">
        <v>354</v>
      </c>
      <c r="M709" s="3">
        <v>45364.910902777781</v>
      </c>
      <c r="N709" s="1">
        <v>-0.55803573131561279</v>
      </c>
      <c r="O709" s="1">
        <v>-999999</v>
      </c>
    </row>
    <row r="710" spans="1:15" x14ac:dyDescent="0.25">
      <c r="A710" s="1">
        <v>709</v>
      </c>
      <c r="B710" s="1" t="s">
        <v>8</v>
      </c>
      <c r="C710" s="2">
        <v>6.7129629629629625E-4</v>
      </c>
      <c r="D710" s="1">
        <v>8.943142369389534E-3</v>
      </c>
      <c r="E710" s="1">
        <v>0</v>
      </c>
      <c r="F710" s="1">
        <v>3.4196656197309494E-2</v>
      </c>
      <c r="G710" s="1">
        <v>0</v>
      </c>
      <c r="H710" s="1">
        <v>0</v>
      </c>
      <c r="I710" s="1">
        <v>3.8939366340637207</v>
      </c>
      <c r="J710" s="1">
        <v>3.3730158805847168</v>
      </c>
      <c r="K710" s="1">
        <v>4.2023191452026367</v>
      </c>
      <c r="L710" s="1">
        <v>355</v>
      </c>
      <c r="M710" s="3">
        <v>45364.911435185182</v>
      </c>
      <c r="N710" s="1">
        <v>0.55803573131561279</v>
      </c>
      <c r="O710" s="1">
        <v>-999999</v>
      </c>
    </row>
    <row r="711" spans="1:15" x14ac:dyDescent="0.25">
      <c r="A711" s="1">
        <v>710</v>
      </c>
      <c r="B711" s="1" t="s">
        <v>48</v>
      </c>
      <c r="C711" s="2">
        <v>5.2083333333333333E-4</v>
      </c>
      <c r="D711" s="1">
        <v>7.0605473592877388E-3</v>
      </c>
      <c r="E711" s="1">
        <v>0</v>
      </c>
      <c r="F711" s="1">
        <v>1.8236329779028893E-2</v>
      </c>
      <c r="G711" s="1">
        <v>0</v>
      </c>
      <c r="H711" s="1">
        <v>0</v>
      </c>
      <c r="I711" s="1">
        <v>2.5294413566589355</v>
      </c>
      <c r="J711" s="1">
        <v>3.1808035373687744</v>
      </c>
      <c r="K711" s="1">
        <v>1.9990079402923584</v>
      </c>
      <c r="L711" s="1">
        <v>355</v>
      </c>
      <c r="M711" s="3">
        <v>45364.912106481483</v>
      </c>
      <c r="N711" s="1">
        <v>-0.55803573131561279</v>
      </c>
      <c r="O711" s="1">
        <v>-999999</v>
      </c>
    </row>
    <row r="712" spans="1:15" x14ac:dyDescent="0.25">
      <c r="A712" s="1">
        <v>711</v>
      </c>
      <c r="B712" s="1" t="s">
        <v>8</v>
      </c>
      <c r="C712" s="2">
        <v>6.3657407407407413E-4</v>
      </c>
      <c r="D712" s="1">
        <v>8.6052212864160538E-3</v>
      </c>
      <c r="E712" s="1">
        <v>0</v>
      </c>
      <c r="F712" s="1">
        <v>3.2789774239063263E-2</v>
      </c>
      <c r="G712" s="1">
        <v>0</v>
      </c>
      <c r="H712" s="1">
        <v>0</v>
      </c>
      <c r="I712" s="1">
        <v>3.8773398399353027</v>
      </c>
      <c r="J712" s="1">
        <v>3.3810763359069824</v>
      </c>
      <c r="K712" s="1">
        <v>4.2001485824584961</v>
      </c>
      <c r="L712" s="1">
        <v>356</v>
      </c>
      <c r="M712" s="3">
        <v>45364.912627314814</v>
      </c>
      <c r="N712" s="1">
        <v>0.55803573131561279</v>
      </c>
      <c r="O712" s="1">
        <v>-999999</v>
      </c>
    </row>
    <row r="713" spans="1:15" x14ac:dyDescent="0.25">
      <c r="A713" s="1">
        <v>712</v>
      </c>
      <c r="B713" s="1" t="s">
        <v>48</v>
      </c>
      <c r="C713" s="2">
        <v>5.3240740740740744E-4</v>
      </c>
      <c r="D713" s="1">
        <v>7.0817838422954082E-3</v>
      </c>
      <c r="E713" s="1">
        <v>0</v>
      </c>
      <c r="F713" s="1">
        <v>1.8268540501594543E-2</v>
      </c>
      <c r="G713" s="1">
        <v>0</v>
      </c>
      <c r="H713" s="1">
        <v>0</v>
      </c>
      <c r="I713" s="1">
        <v>2.5270693302154541</v>
      </c>
      <c r="J713" s="1">
        <v>3.1826636791229248</v>
      </c>
      <c r="K713" s="1">
        <v>1.9980778694152832</v>
      </c>
      <c r="L713" s="1">
        <v>356</v>
      </c>
      <c r="M713" s="3">
        <v>45364.913275462961</v>
      </c>
      <c r="N713" s="1">
        <v>-0.55803573131561279</v>
      </c>
      <c r="O713" s="1">
        <v>-999999</v>
      </c>
    </row>
    <row r="714" spans="1:15" x14ac:dyDescent="0.25">
      <c r="A714" s="1">
        <v>713</v>
      </c>
      <c r="B714" s="1" t="s">
        <v>8</v>
      </c>
      <c r="C714" s="2">
        <v>6.7129629629629625E-4</v>
      </c>
      <c r="D714" s="1">
        <v>8.9408177882432938E-3</v>
      </c>
      <c r="E714" s="1">
        <v>0</v>
      </c>
      <c r="F714" s="1">
        <v>3.4087929874658585E-2</v>
      </c>
      <c r="G714" s="1">
        <v>0</v>
      </c>
      <c r="H714" s="1">
        <v>0</v>
      </c>
      <c r="I714" s="1">
        <v>3.8859443664550781</v>
      </c>
      <c r="J714" s="1">
        <v>3.3630952835083008</v>
      </c>
      <c r="K714" s="1">
        <v>4.2004590034484863</v>
      </c>
      <c r="L714" s="1">
        <v>357</v>
      </c>
      <c r="M714" s="3">
        <v>45364.913807870369</v>
      </c>
      <c r="N714" s="1">
        <v>0.55803573131561279</v>
      </c>
      <c r="O714" s="1">
        <v>-999999</v>
      </c>
    </row>
    <row r="715" spans="1:15" x14ac:dyDescent="0.25">
      <c r="A715" s="1">
        <v>714</v>
      </c>
      <c r="B715" s="1" t="s">
        <v>48</v>
      </c>
      <c r="C715" s="2">
        <v>5.3240740740740744E-4</v>
      </c>
      <c r="D715" s="1">
        <v>7.1299918927252293E-3</v>
      </c>
      <c r="E715" s="1">
        <v>0</v>
      </c>
      <c r="F715" s="1">
        <v>1.8413199111819267E-2</v>
      </c>
      <c r="G715" s="1">
        <v>0</v>
      </c>
      <c r="H715" s="1">
        <v>0</v>
      </c>
      <c r="I715" s="1">
        <v>2.519801139831543</v>
      </c>
      <c r="J715" s="1">
        <v>3.1842138767242432</v>
      </c>
      <c r="K715" s="1">
        <v>1.9980778694152832</v>
      </c>
      <c r="L715" s="1">
        <v>357</v>
      </c>
      <c r="M715" s="3">
        <v>45364.914467592593</v>
      </c>
      <c r="N715" s="1">
        <v>-0.55803573131561279</v>
      </c>
      <c r="O715" s="1">
        <v>-999999</v>
      </c>
    </row>
    <row r="716" spans="1:15" x14ac:dyDescent="0.25">
      <c r="A716" s="1">
        <v>715</v>
      </c>
      <c r="B716" s="1" t="s">
        <v>8</v>
      </c>
      <c r="C716" s="2">
        <v>6.9444444444444447E-4</v>
      </c>
      <c r="D716" s="1">
        <v>9.2313792556524277E-3</v>
      </c>
      <c r="E716" s="1">
        <v>0</v>
      </c>
      <c r="F716" s="1">
        <v>3.5224709659814835E-2</v>
      </c>
      <c r="G716" s="1">
        <v>0</v>
      </c>
      <c r="H716" s="1">
        <v>0</v>
      </c>
      <c r="I716" s="1">
        <v>3.8865633010864258</v>
      </c>
      <c r="J716" s="1">
        <v>3.3410837650299072</v>
      </c>
      <c r="K716" s="1">
        <v>4.2016987800598145</v>
      </c>
      <c r="L716" s="1">
        <v>358</v>
      </c>
      <c r="M716" s="3">
        <v>45364.915000000001</v>
      </c>
      <c r="N716" s="1">
        <v>0.55803573131561279</v>
      </c>
      <c r="O716" s="1">
        <v>-999999</v>
      </c>
    </row>
    <row r="717" spans="1:15" x14ac:dyDescent="0.25">
      <c r="A717" s="1">
        <v>716</v>
      </c>
      <c r="B717" s="1" t="s">
        <v>48</v>
      </c>
      <c r="C717" s="2">
        <v>5.3240740740740744E-4</v>
      </c>
      <c r="D717" s="1">
        <v>7.1837804280221462E-3</v>
      </c>
      <c r="E717" s="1">
        <v>0</v>
      </c>
      <c r="F717" s="1">
        <v>1.8448801711201668E-2</v>
      </c>
      <c r="G717" s="1">
        <v>0</v>
      </c>
      <c r="H717" s="1">
        <v>0</v>
      </c>
      <c r="I717" s="1">
        <v>2.5222921371459961</v>
      </c>
      <c r="J717" s="1">
        <v>3.1721229553222656</v>
      </c>
      <c r="K717" s="1">
        <v>1.9974578619003296</v>
      </c>
      <c r="L717" s="1">
        <v>358</v>
      </c>
      <c r="M717" s="3">
        <v>45364.915694444448</v>
      </c>
      <c r="N717" s="1">
        <v>-0.55803573131561279</v>
      </c>
      <c r="O717" s="1">
        <v>-999999</v>
      </c>
    </row>
    <row r="718" spans="1:15" x14ac:dyDescent="0.25">
      <c r="A718" s="1">
        <v>717</v>
      </c>
      <c r="B718" s="1" t="s">
        <v>8</v>
      </c>
      <c r="C718" s="2">
        <v>6.7129629629629625E-4</v>
      </c>
      <c r="D718" s="1">
        <v>8.9698052033782005E-3</v>
      </c>
      <c r="E718" s="1">
        <v>0</v>
      </c>
      <c r="F718" s="1">
        <v>3.4183844923973083E-2</v>
      </c>
      <c r="G718" s="1">
        <v>0</v>
      </c>
      <c r="H718" s="1">
        <v>0</v>
      </c>
      <c r="I718" s="1">
        <v>3.8868234157562256</v>
      </c>
      <c r="J718" s="1">
        <v>3.2992310523986816</v>
      </c>
      <c r="K718" s="1">
        <v>4.2010788917541504</v>
      </c>
      <c r="L718" s="1">
        <v>359</v>
      </c>
      <c r="M718" s="3">
        <v>45364.916226851848</v>
      </c>
      <c r="N718" s="1">
        <v>0.55803573131561279</v>
      </c>
      <c r="O718" s="1">
        <v>-999999</v>
      </c>
    </row>
    <row r="719" spans="1:15" x14ac:dyDescent="0.25">
      <c r="A719" s="1">
        <v>718</v>
      </c>
      <c r="B719" s="1" t="s">
        <v>48</v>
      </c>
      <c r="C719" s="2">
        <v>5.2083333333333333E-4</v>
      </c>
      <c r="D719" s="1">
        <v>6.992807611823082E-3</v>
      </c>
      <c r="E719" s="1">
        <v>0</v>
      </c>
      <c r="F719" s="1">
        <v>1.8174510449171066E-2</v>
      </c>
      <c r="G719" s="1">
        <v>0</v>
      </c>
      <c r="H719" s="1">
        <v>0</v>
      </c>
      <c r="I719" s="1">
        <v>2.554682731628418</v>
      </c>
      <c r="J719" s="1">
        <v>3.2530381679534912</v>
      </c>
      <c r="K719" s="1">
        <v>1.99931800365448</v>
      </c>
      <c r="L719" s="1">
        <v>359</v>
      </c>
      <c r="M719" s="3">
        <v>45364.916898148149</v>
      </c>
      <c r="N719" s="1">
        <v>-0.55803573131561279</v>
      </c>
      <c r="O719" s="1">
        <v>-999999</v>
      </c>
    </row>
    <row r="720" spans="1:15" x14ac:dyDescent="0.25">
      <c r="A720" s="1">
        <v>719</v>
      </c>
      <c r="B720" s="1" t="s">
        <v>8</v>
      </c>
      <c r="C720" s="2">
        <v>6.4814814814814813E-4</v>
      </c>
      <c r="D720" s="1">
        <v>8.6518796160817146E-3</v>
      </c>
      <c r="E720" s="1">
        <v>0</v>
      </c>
      <c r="F720" s="1">
        <v>3.305589035153389E-2</v>
      </c>
      <c r="G720" s="1">
        <v>0</v>
      </c>
      <c r="H720" s="1">
        <v>0</v>
      </c>
      <c r="I720" s="1">
        <v>3.8830039501190186</v>
      </c>
      <c r="J720" s="1">
        <v>3.3417038917541504</v>
      </c>
      <c r="K720" s="1">
        <v>4.2004590034484863</v>
      </c>
      <c r="L720" s="1">
        <v>360</v>
      </c>
      <c r="M720" s="3">
        <v>45364.91741898148</v>
      </c>
      <c r="N720" s="1">
        <v>0.55803573131561279</v>
      </c>
      <c r="O720" s="1">
        <v>-999999</v>
      </c>
    </row>
    <row r="721" spans="1:15" x14ac:dyDescent="0.25">
      <c r="A721" s="1">
        <v>720</v>
      </c>
      <c r="B721" s="1" t="s">
        <v>48</v>
      </c>
      <c r="C721" s="2">
        <v>5.2083333333333333E-4</v>
      </c>
      <c r="D721" s="1">
        <v>7.0245852693915367E-3</v>
      </c>
      <c r="E721" s="1">
        <v>0</v>
      </c>
      <c r="F721" s="1">
        <v>1.8204446882009506E-2</v>
      </c>
      <c r="G721" s="1">
        <v>0</v>
      </c>
      <c r="H721" s="1">
        <v>0</v>
      </c>
      <c r="I721" s="1">
        <v>2.5411956310272217</v>
      </c>
      <c r="J721" s="1">
        <v>3.2592384815216064</v>
      </c>
      <c r="K721" s="1">
        <v>1.9986978769302368</v>
      </c>
      <c r="L721" s="1">
        <v>360</v>
      </c>
      <c r="M721" s="3">
        <v>45364.918067129627</v>
      </c>
      <c r="N721" s="1">
        <v>-0.55803573131561279</v>
      </c>
      <c r="O721" s="1">
        <v>-999999</v>
      </c>
    </row>
    <row r="722" spans="1:15" x14ac:dyDescent="0.25">
      <c r="A722" s="1">
        <v>721</v>
      </c>
      <c r="B722" s="1" t="s">
        <v>8</v>
      </c>
      <c r="C722" s="2">
        <v>6.5972222222222224E-4</v>
      </c>
      <c r="D722" s="1">
        <v>8.9082652702927589E-3</v>
      </c>
      <c r="E722" s="1">
        <v>0</v>
      </c>
      <c r="F722" s="1">
        <v>3.396814689040184E-2</v>
      </c>
      <c r="G722" s="1">
        <v>0</v>
      </c>
      <c r="H722" s="1">
        <v>0</v>
      </c>
      <c r="I722" s="1">
        <v>3.8881244659423828</v>
      </c>
      <c r="J722" s="1">
        <v>3.315662145614624</v>
      </c>
      <c r="K722" s="1">
        <v>4.2004590034484863</v>
      </c>
      <c r="L722" s="1">
        <v>361</v>
      </c>
      <c r="M722" s="3">
        <v>45364.918587962966</v>
      </c>
      <c r="N722" s="1">
        <v>0.55803573131561279</v>
      </c>
      <c r="O722" s="1">
        <v>-999999</v>
      </c>
    </row>
    <row r="723" spans="1:15" x14ac:dyDescent="0.25">
      <c r="A723" s="1">
        <v>722</v>
      </c>
      <c r="B723" s="1" t="s">
        <v>48</v>
      </c>
      <c r="C723" s="2">
        <v>5.2083333333333333E-4</v>
      </c>
      <c r="D723" s="1">
        <v>7.0287701673805714E-3</v>
      </c>
      <c r="E723" s="1">
        <v>0</v>
      </c>
      <c r="F723" s="1">
        <v>1.8191378563642502E-2</v>
      </c>
      <c r="G723" s="1">
        <v>0</v>
      </c>
      <c r="H723" s="1">
        <v>0</v>
      </c>
      <c r="I723" s="1">
        <v>2.54642653465271</v>
      </c>
      <c r="J723" s="1">
        <v>3.252108097076416</v>
      </c>
      <c r="K723" s="1">
        <v>1.9990079402923584</v>
      </c>
      <c r="L723" s="1">
        <v>361</v>
      </c>
      <c r="M723" s="3">
        <v>45364.919259259259</v>
      </c>
      <c r="N723" s="1">
        <v>-0.55803573131561279</v>
      </c>
      <c r="O723" s="1">
        <v>-999999</v>
      </c>
    </row>
    <row r="724" spans="1:15" x14ac:dyDescent="0.25">
      <c r="A724" s="1">
        <v>723</v>
      </c>
      <c r="B724" s="1" t="s">
        <v>8</v>
      </c>
      <c r="C724" s="2">
        <v>6.5972222222222224E-4</v>
      </c>
      <c r="D724" s="1">
        <v>8.9118639007210732E-3</v>
      </c>
      <c r="E724" s="1">
        <v>0</v>
      </c>
      <c r="F724" s="1">
        <v>3.3975396305322647E-2</v>
      </c>
      <c r="G724" s="1">
        <v>0</v>
      </c>
      <c r="H724" s="1">
        <v>0</v>
      </c>
      <c r="I724" s="1">
        <v>3.8901240825653076</v>
      </c>
      <c r="J724" s="1">
        <v>3.3023314476013184</v>
      </c>
      <c r="K724" s="1">
        <v>4.2004590034484863</v>
      </c>
      <c r="L724" s="1">
        <v>362</v>
      </c>
      <c r="M724" s="3">
        <v>45364.91978009259</v>
      </c>
      <c r="N724" s="1">
        <v>0.55803573131561279</v>
      </c>
      <c r="O724" s="1">
        <v>-999999</v>
      </c>
    </row>
    <row r="725" spans="1:15" x14ac:dyDescent="0.25">
      <c r="A725" s="1">
        <v>724</v>
      </c>
      <c r="B725" s="1" t="s">
        <v>48</v>
      </c>
      <c r="C725" s="2">
        <v>5.3240740740740744E-4</v>
      </c>
      <c r="D725" s="1">
        <v>7.1428576484322548E-3</v>
      </c>
      <c r="E725" s="1">
        <v>0</v>
      </c>
      <c r="F725" s="1">
        <v>1.8460491672158241E-2</v>
      </c>
      <c r="G725" s="1">
        <v>0</v>
      </c>
      <c r="H725" s="1">
        <v>0</v>
      </c>
      <c r="I725" s="1">
        <v>2.5197501182556152</v>
      </c>
      <c r="J725" s="1">
        <v>3.3333332538604736</v>
      </c>
      <c r="K725" s="1">
        <v>1.9974578619003296</v>
      </c>
      <c r="L725" s="1">
        <v>362</v>
      </c>
      <c r="M725" s="3">
        <v>45364.920439814814</v>
      </c>
      <c r="N725" s="1">
        <v>-0.55803573131561279</v>
      </c>
      <c r="O725" s="1">
        <v>-999999</v>
      </c>
    </row>
    <row r="726" spans="1:15" x14ac:dyDescent="0.25">
      <c r="A726" s="1">
        <v>725</v>
      </c>
      <c r="B726" s="1" t="s">
        <v>8</v>
      </c>
      <c r="C726" s="2">
        <v>6.8287037037037036E-4</v>
      </c>
      <c r="D726" s="1">
        <v>9.1066788882017136E-3</v>
      </c>
      <c r="E726" s="1">
        <v>0</v>
      </c>
      <c r="F726" s="1">
        <v>3.473183885216713E-2</v>
      </c>
      <c r="G726" s="1">
        <v>0</v>
      </c>
      <c r="H726" s="1">
        <v>0</v>
      </c>
      <c r="I726" s="1">
        <v>3.9076623916625977</v>
      </c>
      <c r="J726" s="1">
        <v>3.2347469329833984</v>
      </c>
      <c r="K726" s="1">
        <v>4.2001485824584961</v>
      </c>
      <c r="L726" s="1">
        <v>363</v>
      </c>
      <c r="M726" s="3">
        <v>45364.920972222222</v>
      </c>
      <c r="N726" s="1">
        <v>0.55803573131561279</v>
      </c>
      <c r="O726" s="1">
        <v>-999999</v>
      </c>
    </row>
    <row r="727" spans="1:15" x14ac:dyDescent="0.25">
      <c r="A727" s="1">
        <v>726</v>
      </c>
      <c r="B727" s="1" t="s">
        <v>48</v>
      </c>
      <c r="C727" s="2">
        <v>5.3240740740740744E-4</v>
      </c>
      <c r="D727" s="1">
        <v>7.134665735065937E-3</v>
      </c>
      <c r="E727" s="1">
        <v>0</v>
      </c>
      <c r="F727" s="1">
        <v>1.8423900008201599E-2</v>
      </c>
      <c r="G727" s="1">
        <v>0</v>
      </c>
      <c r="H727" s="1">
        <v>0</v>
      </c>
      <c r="I727" s="1">
        <v>2.4916322231292725</v>
      </c>
      <c r="J727" s="1">
        <v>3.3311631679534912</v>
      </c>
      <c r="K727" s="1">
        <v>1.9977678060531616</v>
      </c>
      <c r="L727" s="1">
        <v>363</v>
      </c>
      <c r="M727" s="3">
        <v>45364.921655092592</v>
      </c>
      <c r="N727" s="1">
        <v>-0.55803573131561279</v>
      </c>
      <c r="O727" s="1">
        <v>-999999</v>
      </c>
    </row>
    <row r="728" spans="1:15" x14ac:dyDescent="0.25">
      <c r="A728" s="1">
        <v>727</v>
      </c>
      <c r="B728" s="1" t="s">
        <v>8</v>
      </c>
      <c r="C728" s="2">
        <v>6.9444444444444447E-4</v>
      </c>
      <c r="D728" s="1">
        <v>9.329737164080143E-3</v>
      </c>
      <c r="E728" s="1">
        <v>0</v>
      </c>
      <c r="F728" s="1">
        <v>3.5564575344324112E-2</v>
      </c>
      <c r="G728" s="1">
        <v>0</v>
      </c>
      <c r="H728" s="1">
        <v>0</v>
      </c>
      <c r="I728" s="1">
        <v>3.9087429046630859</v>
      </c>
      <c r="J728" s="1">
        <v>3.1959946155548096</v>
      </c>
      <c r="K728" s="1">
        <v>4.2004590034484863</v>
      </c>
      <c r="L728" s="1">
        <v>364</v>
      </c>
      <c r="M728" s="3">
        <v>45364.9221875</v>
      </c>
      <c r="N728" s="1">
        <v>0.55803573131561279</v>
      </c>
      <c r="O728" s="1">
        <v>-999999</v>
      </c>
    </row>
    <row r="729" spans="1:15" x14ac:dyDescent="0.25">
      <c r="A729" s="1">
        <v>728</v>
      </c>
      <c r="B729" s="1" t="s">
        <v>48</v>
      </c>
      <c r="C729" s="2">
        <v>5.3240740740740744E-4</v>
      </c>
      <c r="D729" s="1">
        <v>7.1961814537644386E-3</v>
      </c>
      <c r="E729" s="1">
        <v>0</v>
      </c>
      <c r="F729" s="1">
        <v>1.860865019261837E-2</v>
      </c>
      <c r="G729" s="1">
        <v>0</v>
      </c>
      <c r="H729" s="1">
        <v>0</v>
      </c>
      <c r="I729" s="1">
        <v>2.5290346145629883</v>
      </c>
      <c r="J729" s="1">
        <v>3.334883451461792</v>
      </c>
      <c r="K729" s="1">
        <v>1.9980778694152832</v>
      </c>
      <c r="L729" s="1">
        <v>364</v>
      </c>
      <c r="M729" s="3">
        <v>45364.922881944447</v>
      </c>
      <c r="N729" s="1">
        <v>-0.55803573131561279</v>
      </c>
      <c r="O729" s="1">
        <v>-999999</v>
      </c>
    </row>
    <row r="730" spans="1:15" x14ac:dyDescent="0.25">
      <c r="A730" s="1">
        <v>729</v>
      </c>
      <c r="B730" s="1" t="s">
        <v>8</v>
      </c>
      <c r="C730" s="2">
        <v>6.9444444444444447E-4</v>
      </c>
      <c r="D730" s="1">
        <v>9.3216095119714737E-3</v>
      </c>
      <c r="E730" s="1">
        <v>0</v>
      </c>
      <c r="F730" s="1">
        <v>3.5521365702152252E-2</v>
      </c>
      <c r="G730" s="1">
        <v>0</v>
      </c>
      <c r="H730" s="1">
        <v>0</v>
      </c>
      <c r="I730" s="1">
        <v>3.9111325740814209</v>
      </c>
      <c r="J730" s="1">
        <v>3.1990947723388672</v>
      </c>
      <c r="K730" s="1">
        <v>4.2007689476013184</v>
      </c>
      <c r="L730" s="1">
        <v>365</v>
      </c>
      <c r="M730" s="3">
        <v>45364.923425925925</v>
      </c>
      <c r="N730" s="1">
        <v>0.55803573131561279</v>
      </c>
      <c r="O730" s="1">
        <v>-999999</v>
      </c>
    </row>
    <row r="731" spans="1:15" x14ac:dyDescent="0.25">
      <c r="A731" s="1">
        <v>730</v>
      </c>
      <c r="B731" s="1" t="s">
        <v>48</v>
      </c>
      <c r="C731" s="2">
        <v>5.3240740740740744E-4</v>
      </c>
      <c r="D731" s="1">
        <v>7.1704494766891003E-3</v>
      </c>
      <c r="E731" s="1">
        <v>0</v>
      </c>
      <c r="F731" s="1">
        <v>1.8592709675431252E-2</v>
      </c>
      <c r="G731" s="1">
        <v>0</v>
      </c>
      <c r="H731" s="1">
        <v>0</v>
      </c>
      <c r="I731" s="1">
        <v>2.5242342948913574</v>
      </c>
      <c r="J731" s="1">
        <v>3.3308532238006592</v>
      </c>
      <c r="K731" s="1">
        <v>1.9986978769302368</v>
      </c>
      <c r="L731" s="1">
        <v>365</v>
      </c>
      <c r="M731" s="3">
        <v>45364.924120370371</v>
      </c>
      <c r="N731" s="1">
        <v>-0.55803573131561279</v>
      </c>
      <c r="O731" s="1">
        <v>-999999</v>
      </c>
    </row>
    <row r="732" spans="1:15" x14ac:dyDescent="0.25">
      <c r="A732" s="1">
        <v>731</v>
      </c>
      <c r="B732" s="1" t="s">
        <v>8</v>
      </c>
      <c r="C732" s="2">
        <v>6.9444444444444447E-4</v>
      </c>
      <c r="D732" s="1">
        <v>9.297030046582222E-3</v>
      </c>
      <c r="E732" s="1">
        <v>0</v>
      </c>
      <c r="F732" s="1">
        <v>3.5477630794048309E-2</v>
      </c>
      <c r="G732" s="1">
        <v>0</v>
      </c>
      <c r="H732" s="1">
        <v>0</v>
      </c>
      <c r="I732" s="1">
        <v>3.9094419479370117</v>
      </c>
      <c r="J732" s="1">
        <v>3.2065351009368896</v>
      </c>
      <c r="K732" s="1">
        <v>4.2010788917541504</v>
      </c>
      <c r="L732" s="1">
        <v>366</v>
      </c>
      <c r="M732" s="3">
        <v>45364.92465277778</v>
      </c>
      <c r="N732" s="1">
        <v>0.55803573131561279</v>
      </c>
      <c r="O732" s="1">
        <v>-999999</v>
      </c>
    </row>
    <row r="733" spans="1:15" x14ac:dyDescent="0.25">
      <c r="A733" s="1">
        <v>732</v>
      </c>
      <c r="B733" s="1" t="s">
        <v>48</v>
      </c>
      <c r="C733" s="2">
        <v>5.3240740740740744E-4</v>
      </c>
      <c r="D733" s="1">
        <v>7.1233264170587063E-3</v>
      </c>
      <c r="E733" s="1">
        <v>0</v>
      </c>
      <c r="F733" s="1">
        <v>1.8474947661161423E-2</v>
      </c>
      <c r="G733" s="1">
        <v>0</v>
      </c>
      <c r="H733" s="1">
        <v>0</v>
      </c>
      <c r="I733" s="1">
        <v>2.5002472400665283</v>
      </c>
      <c r="J733" s="1">
        <v>3.339533805847168</v>
      </c>
      <c r="K733" s="1">
        <v>1.99931800365448</v>
      </c>
      <c r="L733" s="1">
        <v>366</v>
      </c>
      <c r="M733" s="3">
        <v>45364.925347222219</v>
      </c>
      <c r="N733" s="1">
        <v>-0.55803573131561279</v>
      </c>
      <c r="O733" s="1">
        <v>-999999</v>
      </c>
    </row>
    <row r="734" spans="1:15" x14ac:dyDescent="0.25">
      <c r="A734" s="1">
        <v>733</v>
      </c>
      <c r="B734" s="1" t="s">
        <v>8</v>
      </c>
      <c r="C734" s="2">
        <v>6.7129629629629625E-4</v>
      </c>
      <c r="D734" s="1">
        <v>9.0733207762241364E-3</v>
      </c>
      <c r="E734" s="1">
        <v>0</v>
      </c>
      <c r="F734" s="1">
        <v>3.4604500979185104E-2</v>
      </c>
      <c r="G734" s="1">
        <v>0</v>
      </c>
      <c r="H734" s="1">
        <v>0</v>
      </c>
      <c r="I734" s="1">
        <v>3.8985991477966309</v>
      </c>
      <c r="J734" s="1">
        <v>3.213045597076416</v>
      </c>
      <c r="K734" s="1">
        <v>4.2004590034484863</v>
      </c>
      <c r="L734" s="1">
        <v>367</v>
      </c>
      <c r="M734" s="3">
        <v>45364.925879629627</v>
      </c>
      <c r="N734" s="1">
        <v>0.55803573131561279</v>
      </c>
      <c r="O734" s="1">
        <v>-999999</v>
      </c>
    </row>
    <row r="735" spans="1:15" x14ac:dyDescent="0.25">
      <c r="A735" s="1">
        <v>734</v>
      </c>
      <c r="B735" s="1" t="s">
        <v>48</v>
      </c>
      <c r="C735" s="2">
        <v>5.3240740740740744E-4</v>
      </c>
      <c r="D735" s="1">
        <v>7.191220298409462E-3</v>
      </c>
      <c r="E735" s="1">
        <v>0</v>
      </c>
      <c r="F735" s="1">
        <v>1.8512047827243805E-2</v>
      </c>
      <c r="G735" s="1">
        <v>0</v>
      </c>
      <c r="H735" s="1">
        <v>0</v>
      </c>
      <c r="I735" s="1">
        <v>2.4911067485809326</v>
      </c>
      <c r="J735" s="1">
        <v>3.3088417053222656</v>
      </c>
      <c r="K735" s="1">
        <v>1.9974578619003296</v>
      </c>
      <c r="L735" s="1">
        <v>367</v>
      </c>
      <c r="M735" s="3">
        <v>45364.926562499997</v>
      </c>
      <c r="N735" s="1">
        <v>-0.55803573131561279</v>
      </c>
      <c r="O735" s="1">
        <v>-999999</v>
      </c>
    </row>
    <row r="736" spans="1:15" x14ac:dyDescent="0.25">
      <c r="A736" s="1">
        <v>735</v>
      </c>
      <c r="B736" s="1" t="s">
        <v>8</v>
      </c>
      <c r="C736" s="2">
        <v>7.0601851851851847E-4</v>
      </c>
      <c r="D736" s="1">
        <v>9.5362113788723946E-3</v>
      </c>
      <c r="E736" s="1">
        <v>0</v>
      </c>
      <c r="F736" s="1">
        <v>3.6403663456439972E-2</v>
      </c>
      <c r="G736" s="1">
        <v>0</v>
      </c>
      <c r="H736" s="1">
        <v>0</v>
      </c>
      <c r="I736" s="1">
        <v>3.9010100364685059</v>
      </c>
      <c r="J736" s="1">
        <v>3.2880704402923584</v>
      </c>
      <c r="K736" s="1">
        <v>4.2013888359069824</v>
      </c>
      <c r="L736" s="1">
        <v>368</v>
      </c>
      <c r="M736" s="3">
        <v>45364.927094907405</v>
      </c>
      <c r="N736" s="1">
        <v>0.55803573131561279</v>
      </c>
      <c r="O736" s="1">
        <v>-999999</v>
      </c>
    </row>
    <row r="737" spans="1:15" x14ac:dyDescent="0.25">
      <c r="A737" s="1">
        <v>736</v>
      </c>
      <c r="B737" s="1" t="s">
        <v>48</v>
      </c>
      <c r="C737" s="2">
        <v>5.3240740740740744E-4</v>
      </c>
      <c r="D737" s="1">
        <v>7.1382075548171997E-3</v>
      </c>
      <c r="E737" s="1">
        <v>0</v>
      </c>
      <c r="F737" s="1">
        <v>1.8460560590028763E-2</v>
      </c>
      <c r="G737" s="1">
        <v>0</v>
      </c>
      <c r="H737" s="1">
        <v>0</v>
      </c>
      <c r="I737" s="1">
        <v>2.5215191841125488</v>
      </c>
      <c r="J737" s="1">
        <v>3.2313368320465088</v>
      </c>
      <c r="K737" s="1">
        <v>1.9990079402923584</v>
      </c>
      <c r="L737" s="1">
        <v>368</v>
      </c>
      <c r="M737" s="3">
        <v>45364.927812499998</v>
      </c>
      <c r="N737" s="1">
        <v>-0.55803573131561279</v>
      </c>
      <c r="O737" s="1">
        <v>-999999</v>
      </c>
    </row>
    <row r="738" spans="1:15" x14ac:dyDescent="0.25">
      <c r="A738" s="1">
        <v>737</v>
      </c>
      <c r="B738" s="1" t="s">
        <v>8</v>
      </c>
      <c r="C738" s="2">
        <v>6.8287037037037036E-4</v>
      </c>
      <c r="D738" s="1">
        <v>9.2297568917274475E-3</v>
      </c>
      <c r="E738" s="1">
        <v>0</v>
      </c>
      <c r="F738" s="1">
        <v>3.5285014659166336E-2</v>
      </c>
      <c r="G738" s="1">
        <v>0</v>
      </c>
      <c r="H738" s="1">
        <v>0</v>
      </c>
      <c r="I738" s="1">
        <v>3.9095816612243652</v>
      </c>
      <c r="J738" s="1">
        <v>3.3048114776611328</v>
      </c>
      <c r="K738" s="1">
        <v>4.2007689476013184</v>
      </c>
      <c r="L738" s="1">
        <v>369</v>
      </c>
      <c r="M738" s="3">
        <v>45364.928344907406</v>
      </c>
      <c r="N738" s="1">
        <v>0.55803573131561279</v>
      </c>
      <c r="O738" s="1">
        <v>-999999</v>
      </c>
    </row>
    <row r="739" spans="1:15" x14ac:dyDescent="0.25">
      <c r="A739" s="1">
        <v>738</v>
      </c>
      <c r="B739" s="1" t="s">
        <v>48</v>
      </c>
      <c r="C739" s="2">
        <v>5.4398148148148144E-4</v>
      </c>
      <c r="D739" s="1">
        <v>7.3237544856965542E-3</v>
      </c>
      <c r="E739" s="1">
        <v>0</v>
      </c>
      <c r="F739" s="1">
        <v>1.8838692456483841E-2</v>
      </c>
      <c r="G739" s="1">
        <v>0</v>
      </c>
      <c r="H739" s="1">
        <v>0</v>
      </c>
      <c r="I739" s="1">
        <v>2.485698938369751</v>
      </c>
      <c r="J739" s="1">
        <v>3.2607886791229248</v>
      </c>
      <c r="K739" s="1">
        <v>1.996837854385376</v>
      </c>
      <c r="L739" s="1">
        <v>369</v>
      </c>
      <c r="M739" s="3">
        <v>45364.929027777776</v>
      </c>
      <c r="N739" s="1">
        <v>-0.55803573131561279</v>
      </c>
      <c r="O739" s="1">
        <v>-999999</v>
      </c>
    </row>
    <row r="740" spans="1:15" x14ac:dyDescent="0.25">
      <c r="A740" s="1">
        <v>739</v>
      </c>
      <c r="B740" s="1" t="s">
        <v>8</v>
      </c>
      <c r="C740" s="2">
        <v>6.9444444444444447E-4</v>
      </c>
      <c r="D740" s="1">
        <v>9.3154767528176308E-3</v>
      </c>
      <c r="E740" s="1">
        <v>0</v>
      </c>
      <c r="F740" s="1">
        <v>3.5496335476636887E-2</v>
      </c>
      <c r="G740" s="1">
        <v>0</v>
      </c>
      <c r="H740" s="1">
        <v>0</v>
      </c>
      <c r="I740" s="1">
        <v>3.8939321041107178</v>
      </c>
      <c r="J740" s="1">
        <v>3.2896206378936768</v>
      </c>
      <c r="K740" s="1">
        <v>4.2001485824584961</v>
      </c>
      <c r="L740" s="1">
        <v>370</v>
      </c>
      <c r="M740" s="3">
        <v>45364.929583333331</v>
      </c>
      <c r="N740" s="1">
        <v>0.55803573131561279</v>
      </c>
      <c r="O740" s="1">
        <v>-999999</v>
      </c>
    </row>
    <row r="741" spans="1:15" x14ac:dyDescent="0.25">
      <c r="A741" s="1">
        <v>740</v>
      </c>
      <c r="B741" s="1" t="s">
        <v>48</v>
      </c>
      <c r="C741" s="2">
        <v>5.4398148148148144E-4</v>
      </c>
      <c r="D741" s="1">
        <v>7.2843818925321102E-3</v>
      </c>
      <c r="E741" s="1">
        <v>0</v>
      </c>
      <c r="F741" s="1">
        <v>1.8766900524497032E-2</v>
      </c>
      <c r="G741" s="1">
        <v>0</v>
      </c>
      <c r="H741" s="1">
        <v>0</v>
      </c>
      <c r="I741" s="1">
        <v>2.492250919342041</v>
      </c>
      <c r="J741" s="1">
        <v>3.2685391902923584</v>
      </c>
      <c r="K741" s="1">
        <v>1.997147798538208</v>
      </c>
      <c r="L741" s="1">
        <v>370</v>
      </c>
      <c r="M741" s="3">
        <v>45364.930277777778</v>
      </c>
      <c r="N741" s="1">
        <v>-0.55803573131561279</v>
      </c>
      <c r="O741" s="1">
        <v>-999999</v>
      </c>
    </row>
    <row r="742" spans="1:15" x14ac:dyDescent="0.25">
      <c r="A742" s="1">
        <v>741</v>
      </c>
      <c r="B742" s="1" t="s">
        <v>8</v>
      </c>
      <c r="C742" s="2">
        <v>7.1759259259259259E-4</v>
      </c>
      <c r="D742" s="1">
        <v>9.5743434503674507E-3</v>
      </c>
      <c r="E742" s="1">
        <v>0</v>
      </c>
      <c r="F742" s="1">
        <v>3.6595679819583893E-2</v>
      </c>
      <c r="G742" s="1">
        <v>0</v>
      </c>
      <c r="H742" s="1">
        <v>0</v>
      </c>
      <c r="I742" s="1">
        <v>3.9056689739227295</v>
      </c>
      <c r="J742" s="1">
        <v>3.286210298538208</v>
      </c>
      <c r="K742" s="1">
        <v>4.2016987800598145</v>
      </c>
      <c r="L742" s="1">
        <v>371</v>
      </c>
      <c r="M742" s="3">
        <v>45364.930821759262</v>
      </c>
      <c r="N742" s="1">
        <v>0.55803573131561279</v>
      </c>
      <c r="O742" s="1">
        <v>-999999</v>
      </c>
    </row>
    <row r="743" spans="1:15" x14ac:dyDescent="0.25">
      <c r="A743" s="1">
        <v>742</v>
      </c>
      <c r="B743" s="1" t="s">
        <v>48</v>
      </c>
      <c r="C743" s="2">
        <v>5.4398148148148144E-4</v>
      </c>
      <c r="D743" s="1">
        <v>7.3051527142524719E-3</v>
      </c>
      <c r="E743" s="1">
        <v>0</v>
      </c>
      <c r="F743" s="1">
        <v>1.8770990893244743E-2</v>
      </c>
      <c r="G743" s="1">
        <v>0</v>
      </c>
      <c r="H743" s="1">
        <v>0</v>
      </c>
      <c r="I743" s="1">
        <v>2.5291922092437744</v>
      </c>
      <c r="J743" s="1">
        <v>3.2341270446777344</v>
      </c>
      <c r="K743" s="1">
        <v>1.997147798538208</v>
      </c>
      <c r="L743" s="1">
        <v>371</v>
      </c>
      <c r="M743" s="3">
        <v>45364.931539351855</v>
      </c>
      <c r="N743" s="1">
        <v>-0.55803573131561279</v>
      </c>
      <c r="O743" s="1">
        <v>-999999</v>
      </c>
    </row>
    <row r="744" spans="1:15" x14ac:dyDescent="0.25">
      <c r="A744" s="1">
        <v>743</v>
      </c>
      <c r="B744" s="1" t="s">
        <v>8</v>
      </c>
      <c r="C744" s="2">
        <v>6.9444444444444447E-4</v>
      </c>
      <c r="D744" s="1">
        <v>9.295634925365448E-3</v>
      </c>
      <c r="E744" s="1">
        <v>0</v>
      </c>
      <c r="F744" s="1">
        <v>3.5523436963558197E-2</v>
      </c>
      <c r="G744" s="1">
        <v>0</v>
      </c>
      <c r="H744" s="1">
        <v>0</v>
      </c>
      <c r="I744" s="1">
        <v>3.904585599899292</v>
      </c>
      <c r="J744" s="1">
        <v>3.3147320747375488</v>
      </c>
      <c r="K744" s="1">
        <v>4.2010788917541504</v>
      </c>
      <c r="L744" s="1">
        <v>372</v>
      </c>
      <c r="M744" s="3">
        <v>45364.932083333333</v>
      </c>
      <c r="N744" s="1">
        <v>0.55803573131561279</v>
      </c>
      <c r="O744" s="1">
        <v>-999999</v>
      </c>
    </row>
    <row r="745" spans="1:15" x14ac:dyDescent="0.25">
      <c r="A745" s="1">
        <v>744</v>
      </c>
      <c r="B745" s="1" t="s">
        <v>48</v>
      </c>
      <c r="C745" s="2">
        <v>5.4398148148148144E-4</v>
      </c>
      <c r="D745" s="1">
        <v>7.2989524342119694E-3</v>
      </c>
      <c r="E745" s="1">
        <v>0</v>
      </c>
      <c r="F745" s="1">
        <v>1.8789870664477348E-2</v>
      </c>
      <c r="G745" s="1">
        <v>0</v>
      </c>
      <c r="H745" s="1">
        <v>0</v>
      </c>
      <c r="I745" s="1">
        <v>2.5338420867919922</v>
      </c>
      <c r="J745" s="1">
        <v>3.2641990184783936</v>
      </c>
      <c r="K745" s="1">
        <v>1.997147798538208</v>
      </c>
      <c r="L745" s="1">
        <v>372</v>
      </c>
      <c r="M745" s="3">
        <v>45364.93277777778</v>
      </c>
      <c r="N745" s="1">
        <v>-0.55803573131561279</v>
      </c>
      <c r="O745" s="1">
        <v>-999999</v>
      </c>
    </row>
    <row r="746" spans="1:15" x14ac:dyDescent="0.25">
      <c r="A746" s="1">
        <v>745</v>
      </c>
      <c r="B746" s="1" t="s">
        <v>8</v>
      </c>
      <c r="C746" s="2">
        <v>6.9444444444444447E-4</v>
      </c>
      <c r="D746" s="1">
        <v>9.2699034139513969E-3</v>
      </c>
      <c r="E746" s="1">
        <v>0</v>
      </c>
      <c r="F746" s="1">
        <v>3.5431027412414551E-2</v>
      </c>
      <c r="G746" s="1">
        <v>0</v>
      </c>
      <c r="H746" s="1">
        <v>0</v>
      </c>
      <c r="I746" s="1">
        <v>3.9059414863586426</v>
      </c>
      <c r="J746" s="1">
        <v>3.3172123432159424</v>
      </c>
      <c r="K746" s="1">
        <v>4.2007689476013184</v>
      </c>
      <c r="L746" s="1">
        <v>373</v>
      </c>
      <c r="M746" s="3">
        <v>45364.933321759258</v>
      </c>
      <c r="N746" s="1">
        <v>0.55803573131561279</v>
      </c>
      <c r="O746" s="1">
        <v>-999999</v>
      </c>
    </row>
    <row r="747" spans="1:15" x14ac:dyDescent="0.25">
      <c r="A747" s="1">
        <v>746</v>
      </c>
      <c r="B747" s="1" t="s">
        <v>48</v>
      </c>
      <c r="C747" s="2">
        <v>5.4398148148148144E-4</v>
      </c>
      <c r="D747" s="1">
        <v>7.3169334791600704E-3</v>
      </c>
      <c r="E747" s="1">
        <v>0</v>
      </c>
      <c r="F747" s="1">
        <v>1.8827049061655998E-2</v>
      </c>
      <c r="G747" s="1">
        <v>0</v>
      </c>
      <c r="H747" s="1">
        <v>0</v>
      </c>
      <c r="I747" s="1">
        <v>2.5194780826568604</v>
      </c>
      <c r="J747" s="1">
        <v>3.2555184364318848</v>
      </c>
      <c r="K747" s="1">
        <v>1.996837854385376</v>
      </c>
      <c r="L747" s="1">
        <v>373</v>
      </c>
      <c r="M747" s="3">
        <v>45364.934004629627</v>
      </c>
      <c r="N747" s="1">
        <v>-0.55803573131561279</v>
      </c>
      <c r="O747" s="1">
        <v>-999999</v>
      </c>
    </row>
    <row r="748" spans="1:15" x14ac:dyDescent="0.25">
      <c r="A748" s="1">
        <v>747</v>
      </c>
      <c r="B748" s="1" t="s">
        <v>8</v>
      </c>
      <c r="C748" s="2">
        <v>7.0601851851851847E-4</v>
      </c>
      <c r="D748" s="1">
        <v>9.5298551023006439E-3</v>
      </c>
      <c r="E748" s="1">
        <v>0</v>
      </c>
      <c r="F748" s="1">
        <v>3.6409758031368256E-2</v>
      </c>
      <c r="G748" s="1">
        <v>0</v>
      </c>
      <c r="H748" s="1">
        <v>0</v>
      </c>
      <c r="I748" s="1">
        <v>3.9019010066986084</v>
      </c>
      <c r="J748" s="1">
        <v>3.2902405261993408</v>
      </c>
      <c r="K748" s="1">
        <v>4.2010788917541504</v>
      </c>
      <c r="L748" s="1">
        <v>374</v>
      </c>
      <c r="M748" s="3">
        <v>45364.934548611112</v>
      </c>
      <c r="N748" s="1">
        <v>0.55803573131561279</v>
      </c>
      <c r="O748" s="1">
        <v>-999999</v>
      </c>
    </row>
    <row r="749" spans="1:15" x14ac:dyDescent="0.25">
      <c r="A749" s="1">
        <v>748</v>
      </c>
      <c r="B749" s="1" t="s">
        <v>48</v>
      </c>
      <c r="C749" s="2">
        <v>5.3240740740740744E-4</v>
      </c>
      <c r="D749" s="1">
        <v>7.090618833899498E-3</v>
      </c>
      <c r="E749" s="1">
        <v>0</v>
      </c>
      <c r="F749" s="1">
        <v>1.8275199458003044E-2</v>
      </c>
      <c r="G749" s="1">
        <v>0</v>
      </c>
      <c r="H749" s="1">
        <v>0</v>
      </c>
      <c r="I749" s="1">
        <v>2.5280613899230957</v>
      </c>
      <c r="J749" s="1">
        <v>3.2313368320465088</v>
      </c>
      <c r="K749" s="1">
        <v>1.9990079402923584</v>
      </c>
      <c r="L749" s="1">
        <v>374</v>
      </c>
      <c r="M749" s="3">
        <v>45364.935266203705</v>
      </c>
      <c r="N749" s="1">
        <v>-0.55803573131561279</v>
      </c>
      <c r="O749" s="1">
        <v>-999999</v>
      </c>
    </row>
    <row r="750" spans="1:15" x14ac:dyDescent="0.25">
      <c r="A750" s="1">
        <v>749</v>
      </c>
      <c r="B750" s="1" t="s">
        <v>8</v>
      </c>
      <c r="C750" s="2">
        <v>6.8287037037037036E-4</v>
      </c>
      <c r="D750" s="1">
        <v>9.201698936522007E-3</v>
      </c>
      <c r="E750" s="1">
        <v>0</v>
      </c>
      <c r="F750" s="1">
        <v>3.5247918218374252E-2</v>
      </c>
      <c r="G750" s="1">
        <v>0</v>
      </c>
      <c r="H750" s="1">
        <v>0</v>
      </c>
      <c r="I750" s="1">
        <v>3.9106693267822266</v>
      </c>
      <c r="J750" s="1">
        <v>3.3324031829833984</v>
      </c>
      <c r="K750" s="1">
        <v>4.2007689476013184</v>
      </c>
      <c r="L750" s="1">
        <v>375</v>
      </c>
      <c r="M750" s="3">
        <v>45364.935798611114</v>
      </c>
      <c r="N750" s="1">
        <v>0.55803573131561279</v>
      </c>
      <c r="O750" s="1">
        <v>-999999</v>
      </c>
    </row>
    <row r="751" spans="1:15" x14ac:dyDescent="0.25">
      <c r="A751" s="1">
        <v>750</v>
      </c>
      <c r="B751" s="1" t="s">
        <v>48</v>
      </c>
      <c r="C751" s="2">
        <v>5.2083333333333333E-4</v>
      </c>
      <c r="D751" s="1">
        <v>7.0061385631561279E-3</v>
      </c>
      <c r="E751" s="1">
        <v>0</v>
      </c>
      <c r="F751" s="1">
        <v>1.8055038526654243E-2</v>
      </c>
      <c r="G751" s="1">
        <v>0</v>
      </c>
      <c r="H751" s="1">
        <v>0</v>
      </c>
      <c r="I751" s="1">
        <v>2.5267400741577148</v>
      </c>
      <c r="J751" s="1">
        <v>3.2204861640930176</v>
      </c>
      <c r="K751" s="1">
        <v>1.9990079402923584</v>
      </c>
      <c r="L751" s="1">
        <v>375</v>
      </c>
      <c r="M751" s="3">
        <v>45364.936481481483</v>
      </c>
      <c r="N751" s="1">
        <v>-0.55803573131561279</v>
      </c>
      <c r="O751" s="1">
        <v>-999999</v>
      </c>
    </row>
    <row r="752" spans="1:15" x14ac:dyDescent="0.25">
      <c r="A752" s="1">
        <v>751</v>
      </c>
      <c r="B752" s="1" t="s">
        <v>8</v>
      </c>
      <c r="C752" s="2">
        <v>6.9444444444444447E-4</v>
      </c>
      <c r="D752" s="1">
        <v>9.2753302305936813E-3</v>
      </c>
      <c r="E752" s="1">
        <v>0</v>
      </c>
      <c r="F752" s="1">
        <v>3.5539891570806503E-2</v>
      </c>
      <c r="G752" s="1">
        <v>0</v>
      </c>
      <c r="H752" s="1">
        <v>0</v>
      </c>
      <c r="I752" s="1">
        <v>3.9138059616088867</v>
      </c>
      <c r="J752" s="1">
        <v>3.3187623023986816</v>
      </c>
      <c r="K752" s="1">
        <v>4.2016987800598145</v>
      </c>
      <c r="L752" s="1">
        <v>376</v>
      </c>
      <c r="M752" s="3">
        <v>45364.937002314815</v>
      </c>
      <c r="N752" s="1">
        <v>0.55803573131561279</v>
      </c>
      <c r="O752" s="1">
        <v>-999999</v>
      </c>
    </row>
    <row r="753" spans="1:15" x14ac:dyDescent="0.25">
      <c r="A753" s="1">
        <v>752</v>
      </c>
      <c r="B753" s="1" t="s">
        <v>48</v>
      </c>
      <c r="C753" s="2">
        <v>5.2083333333333333E-4</v>
      </c>
      <c r="D753" s="1">
        <v>7.0076887495815754E-3</v>
      </c>
      <c r="E753" s="1">
        <v>0</v>
      </c>
      <c r="F753" s="1">
        <v>1.82056725025177E-2</v>
      </c>
      <c r="G753" s="1">
        <v>0</v>
      </c>
      <c r="H753" s="1">
        <v>0</v>
      </c>
      <c r="I753" s="1">
        <v>2.5470211505889893</v>
      </c>
      <c r="J753" s="1">
        <v>3.266369104385376</v>
      </c>
      <c r="K753" s="1">
        <v>1.9999380111694336</v>
      </c>
      <c r="L753" s="1">
        <v>376</v>
      </c>
      <c r="M753" s="3">
        <v>45364.937696759262</v>
      </c>
      <c r="N753" s="1">
        <v>-0.55803573131561279</v>
      </c>
      <c r="O753" s="1">
        <v>-999999</v>
      </c>
    </row>
    <row r="754" spans="1:15" x14ac:dyDescent="0.25">
      <c r="A754" s="1">
        <v>753</v>
      </c>
      <c r="B754" s="1" t="s">
        <v>8</v>
      </c>
      <c r="C754" s="2">
        <v>6.4814814814814813E-4</v>
      </c>
      <c r="D754" s="1">
        <v>8.6858263239264488E-3</v>
      </c>
      <c r="E754" s="1">
        <v>0</v>
      </c>
      <c r="F754" s="1">
        <v>3.3205002546310425E-2</v>
      </c>
      <c r="G754" s="1">
        <v>0</v>
      </c>
      <c r="H754" s="1">
        <v>0</v>
      </c>
      <c r="I754" s="1">
        <v>3.8944485187530518</v>
      </c>
      <c r="J754" s="1">
        <v>3.3426339626312256</v>
      </c>
      <c r="K754" s="1">
        <v>4.2001485824584961</v>
      </c>
      <c r="L754" s="1">
        <v>377</v>
      </c>
      <c r="M754" s="3">
        <v>45364.938217592593</v>
      </c>
      <c r="N754" s="1">
        <v>0.55803573131561279</v>
      </c>
      <c r="O754" s="1">
        <v>-999999</v>
      </c>
    </row>
    <row r="755" spans="1:15" x14ac:dyDescent="0.25">
      <c r="A755" s="1">
        <v>754</v>
      </c>
      <c r="B755" s="1" t="s">
        <v>48</v>
      </c>
      <c r="C755" s="2">
        <v>5.2083333333333333E-4</v>
      </c>
      <c r="D755" s="1">
        <v>6.986142136156559E-3</v>
      </c>
      <c r="E755" s="1">
        <v>0</v>
      </c>
      <c r="F755" s="1">
        <v>1.8001344054937363E-2</v>
      </c>
      <c r="G755" s="1">
        <v>0</v>
      </c>
      <c r="H755" s="1">
        <v>0</v>
      </c>
      <c r="I755" s="1">
        <v>2.5355157852172852</v>
      </c>
      <c r="J755" s="1">
        <v>3.2266864776611328</v>
      </c>
      <c r="K755" s="1">
        <v>1.9980778694152832</v>
      </c>
      <c r="L755" s="1">
        <v>377</v>
      </c>
      <c r="M755" s="3">
        <v>45364.93886574074</v>
      </c>
      <c r="N755" s="1">
        <v>-0.55803573131561279</v>
      </c>
      <c r="O755" s="1">
        <v>-999999</v>
      </c>
    </row>
    <row r="756" spans="1:15" x14ac:dyDescent="0.25">
      <c r="A756" s="1">
        <v>755</v>
      </c>
      <c r="B756" s="1" t="s">
        <v>8</v>
      </c>
      <c r="C756" s="2">
        <v>6.7129629629629625E-4</v>
      </c>
      <c r="D756" s="1">
        <v>8.9984806254506111E-3</v>
      </c>
      <c r="E756" s="1">
        <v>0</v>
      </c>
      <c r="F756" s="1">
        <v>3.4393090754747391E-2</v>
      </c>
      <c r="G756" s="1">
        <v>0</v>
      </c>
      <c r="H756" s="1">
        <v>0</v>
      </c>
      <c r="I756" s="1">
        <v>3.8950283527374268</v>
      </c>
      <c r="J756" s="1">
        <v>3.3286831378936768</v>
      </c>
      <c r="K756" s="1">
        <v>4.2001485824584961</v>
      </c>
      <c r="L756" s="1">
        <v>378</v>
      </c>
      <c r="M756" s="3">
        <v>45364.939386574071</v>
      </c>
      <c r="N756" s="1">
        <v>0.55803573131561279</v>
      </c>
      <c r="O756" s="1">
        <v>-999999</v>
      </c>
    </row>
    <row r="757" spans="1:15" x14ac:dyDescent="0.25">
      <c r="A757" s="1">
        <v>756</v>
      </c>
      <c r="B757" s="1" t="s">
        <v>48</v>
      </c>
      <c r="C757" s="2">
        <v>5.2083333333333333E-4</v>
      </c>
      <c r="D757" s="1">
        <v>6.9892425090074539E-3</v>
      </c>
      <c r="E757" s="1">
        <v>0</v>
      </c>
      <c r="F757" s="1">
        <v>1.8093140795826912E-2</v>
      </c>
      <c r="G757" s="1">
        <v>0</v>
      </c>
      <c r="H757" s="1">
        <v>0</v>
      </c>
      <c r="I757" s="1">
        <v>2.5461244583129883</v>
      </c>
      <c r="J757" s="1">
        <v>3.2421875</v>
      </c>
      <c r="K757" s="1">
        <v>1.9986978769302368</v>
      </c>
      <c r="L757" s="1">
        <v>378</v>
      </c>
      <c r="M757" s="3">
        <v>45364.940057870372</v>
      </c>
      <c r="N757" s="1">
        <v>-0.55803573131561279</v>
      </c>
      <c r="O757" s="1">
        <v>-999999</v>
      </c>
    </row>
    <row r="758" spans="1:15" x14ac:dyDescent="0.25">
      <c r="A758" s="1">
        <v>757</v>
      </c>
      <c r="B758" s="1" t="s">
        <v>8</v>
      </c>
      <c r="C758" s="2">
        <v>6.8287037037037036E-4</v>
      </c>
      <c r="D758" s="1">
        <v>9.2159602791070938E-3</v>
      </c>
      <c r="E758" s="1">
        <v>0</v>
      </c>
      <c r="F758" s="1">
        <v>3.5206284373998642E-2</v>
      </c>
      <c r="G758" s="1">
        <v>0</v>
      </c>
      <c r="H758" s="1">
        <v>0</v>
      </c>
      <c r="I758" s="1">
        <v>3.9038004875183105</v>
      </c>
      <c r="J758" s="1">
        <v>3.3014013767242432</v>
      </c>
      <c r="K758" s="1">
        <v>4.2001485824584961</v>
      </c>
      <c r="L758" s="1">
        <v>379</v>
      </c>
      <c r="M758" s="3">
        <v>45364.94059027778</v>
      </c>
      <c r="N758" s="1">
        <v>0.55803573131561279</v>
      </c>
      <c r="O758" s="1">
        <v>-999999</v>
      </c>
    </row>
    <row r="759" spans="1:15" x14ac:dyDescent="0.25">
      <c r="A759" s="1">
        <v>758</v>
      </c>
      <c r="B759" s="1" t="s">
        <v>48</v>
      </c>
      <c r="C759" s="2">
        <v>5.2083333333333333E-4</v>
      </c>
      <c r="D759" s="1">
        <v>7.021329365670681E-3</v>
      </c>
      <c r="E759" s="1">
        <v>0</v>
      </c>
      <c r="F759" s="1">
        <v>1.8042169511318207E-2</v>
      </c>
      <c r="G759" s="1">
        <v>0</v>
      </c>
      <c r="H759" s="1">
        <v>0</v>
      </c>
      <c r="I759" s="1">
        <v>2.4875349998474121</v>
      </c>
      <c r="J759" s="1">
        <v>3.222346305847168</v>
      </c>
      <c r="K759" s="1">
        <v>1.9980778694152832</v>
      </c>
      <c r="L759" s="1">
        <v>379</v>
      </c>
      <c r="M759" s="3">
        <v>45364.94127314815</v>
      </c>
      <c r="N759" s="1">
        <v>-0.55803573131561279</v>
      </c>
      <c r="O759" s="1">
        <v>-999999</v>
      </c>
    </row>
    <row r="760" spans="1:15" x14ac:dyDescent="0.25">
      <c r="A760" s="1">
        <v>759</v>
      </c>
      <c r="B760" s="1" t="s">
        <v>8</v>
      </c>
      <c r="C760" s="2">
        <v>7.0601851851851847E-4</v>
      </c>
      <c r="D760" s="1">
        <v>9.5422565937042236E-3</v>
      </c>
      <c r="E760" s="1">
        <v>0</v>
      </c>
      <c r="F760" s="1">
        <v>3.6479804664850235E-2</v>
      </c>
      <c r="G760" s="1">
        <v>0</v>
      </c>
      <c r="H760" s="1">
        <v>0</v>
      </c>
      <c r="I760" s="1">
        <v>3.9097166061401367</v>
      </c>
      <c r="J760" s="1">
        <v>3.2983009815216064</v>
      </c>
      <c r="K760" s="1">
        <v>4.2001485824584961</v>
      </c>
      <c r="L760" s="1">
        <v>380</v>
      </c>
      <c r="M760" s="3">
        <v>45364.941805555558</v>
      </c>
      <c r="N760" s="1">
        <v>0.55803573131561279</v>
      </c>
      <c r="O760" s="1">
        <v>-999999</v>
      </c>
    </row>
    <row r="761" spans="1:15" x14ac:dyDescent="0.25">
      <c r="A761" s="1">
        <v>760</v>
      </c>
      <c r="B761" s="1" t="s">
        <v>48</v>
      </c>
      <c r="C761" s="2">
        <v>5.2083333333333333E-4</v>
      </c>
      <c r="D761" s="1">
        <v>6.9955983199179173E-3</v>
      </c>
      <c r="E761" s="1">
        <v>0</v>
      </c>
      <c r="F761" s="1">
        <v>1.8016468733549118E-2</v>
      </c>
      <c r="G761" s="1">
        <v>0</v>
      </c>
      <c r="H761" s="1">
        <v>0</v>
      </c>
      <c r="I761" s="1">
        <v>2.5306320190429688</v>
      </c>
      <c r="J761" s="1">
        <v>3.231956958770752</v>
      </c>
      <c r="K761" s="1">
        <v>1.9977678060531616</v>
      </c>
      <c r="L761" s="1">
        <v>380</v>
      </c>
      <c r="M761" s="3">
        <v>45364.942511574074</v>
      </c>
      <c r="N761" s="1">
        <v>-0.55803573131561279</v>
      </c>
      <c r="O761" s="1">
        <v>-999999</v>
      </c>
    </row>
    <row r="762" spans="1:15" x14ac:dyDescent="0.25">
      <c r="A762" s="1">
        <v>761</v>
      </c>
      <c r="B762" s="1" t="s">
        <v>8</v>
      </c>
      <c r="C762" s="2">
        <v>6.9444444444444447E-4</v>
      </c>
      <c r="D762" s="1">
        <v>9.3063311651349068E-3</v>
      </c>
      <c r="E762" s="1">
        <v>0</v>
      </c>
      <c r="F762" s="1">
        <v>3.5651940852403641E-2</v>
      </c>
      <c r="G762" s="1">
        <v>0</v>
      </c>
      <c r="H762" s="1">
        <v>0</v>
      </c>
      <c r="I762" s="1">
        <v>3.9102299213409424</v>
      </c>
      <c r="J762" s="1">
        <v>3.329613208770752</v>
      </c>
      <c r="K762" s="1">
        <v>4.2010788917541504</v>
      </c>
      <c r="L762" s="1">
        <v>381</v>
      </c>
      <c r="M762" s="3">
        <v>45364.943032407406</v>
      </c>
      <c r="N762" s="1">
        <v>0.55803573131561279</v>
      </c>
      <c r="O762" s="1">
        <v>-999999</v>
      </c>
    </row>
    <row r="763" spans="1:15" x14ac:dyDescent="0.25">
      <c r="A763" s="1">
        <v>762</v>
      </c>
      <c r="B763" s="1" t="s">
        <v>48</v>
      </c>
      <c r="C763" s="2">
        <v>5.2083333333333333E-4</v>
      </c>
      <c r="D763" s="1">
        <v>7.0278402417898178E-3</v>
      </c>
      <c r="E763" s="1">
        <v>0</v>
      </c>
      <c r="F763" s="1">
        <v>1.8140209838747978E-2</v>
      </c>
      <c r="G763" s="1">
        <v>0</v>
      </c>
      <c r="H763" s="1">
        <v>0</v>
      </c>
      <c r="I763" s="1">
        <v>2.5285017490386963</v>
      </c>
      <c r="J763" s="1">
        <v>3.237537145614624</v>
      </c>
      <c r="K763" s="1">
        <v>1.9980778694152832</v>
      </c>
      <c r="L763" s="1">
        <v>381</v>
      </c>
      <c r="M763" s="3">
        <v>45364.943726851852</v>
      </c>
      <c r="N763" s="1">
        <v>-0.55803573131561279</v>
      </c>
      <c r="O763" s="1">
        <v>-999999</v>
      </c>
    </row>
    <row r="764" spans="1:15" x14ac:dyDescent="0.25">
      <c r="A764" s="1">
        <v>763</v>
      </c>
      <c r="B764" s="1" t="s">
        <v>8</v>
      </c>
      <c r="C764" s="2">
        <v>6.9444444444444447E-4</v>
      </c>
      <c r="D764" s="1">
        <v>9.2883501201868057E-3</v>
      </c>
      <c r="E764" s="1">
        <v>0</v>
      </c>
      <c r="F764" s="1">
        <v>3.5601861774921417E-2</v>
      </c>
      <c r="G764" s="1">
        <v>0</v>
      </c>
      <c r="H764" s="1">
        <v>0</v>
      </c>
      <c r="I764" s="1">
        <v>3.9072766304016113</v>
      </c>
      <c r="J764" s="1">
        <v>3.3243427276611328</v>
      </c>
      <c r="K764" s="1">
        <v>4.2013888359069824</v>
      </c>
      <c r="L764" s="1">
        <v>382</v>
      </c>
      <c r="M764" s="3">
        <v>45364.944247685184</v>
      </c>
      <c r="N764" s="1">
        <v>0.55803573131561279</v>
      </c>
      <c r="O764" s="1">
        <v>-999999</v>
      </c>
    </row>
    <row r="765" spans="1:15" x14ac:dyDescent="0.25">
      <c r="A765" s="1">
        <v>764</v>
      </c>
      <c r="B765" s="1" t="s">
        <v>48</v>
      </c>
      <c r="C765" s="2">
        <v>5.2083333333333333E-4</v>
      </c>
      <c r="D765" s="1">
        <v>6.9642858579754829E-3</v>
      </c>
      <c r="E765" s="1">
        <v>0</v>
      </c>
      <c r="F765" s="1">
        <v>1.8031066283583641E-2</v>
      </c>
      <c r="G765" s="1">
        <v>0</v>
      </c>
      <c r="H765" s="1">
        <v>0</v>
      </c>
      <c r="I765" s="1">
        <v>2.5002028942108154</v>
      </c>
      <c r="J765" s="1">
        <v>3.2725694179534912</v>
      </c>
      <c r="K765" s="1">
        <v>1.9990079402923584</v>
      </c>
      <c r="L765" s="1">
        <v>382</v>
      </c>
      <c r="M765" s="3">
        <v>45364.94494212963</v>
      </c>
      <c r="N765" s="1">
        <v>-0.55803573131561279</v>
      </c>
      <c r="O765" s="1">
        <v>-999999</v>
      </c>
    </row>
    <row r="766" spans="1:15" x14ac:dyDescent="0.25">
      <c r="A766" s="1">
        <v>765</v>
      </c>
      <c r="B766" s="1" t="s">
        <v>8</v>
      </c>
      <c r="C766" s="2">
        <v>6.9444444444444447E-4</v>
      </c>
      <c r="D766" s="1">
        <v>9.3652345240116119E-3</v>
      </c>
      <c r="E766" s="1">
        <v>0</v>
      </c>
      <c r="F766" s="1">
        <v>3.589654341340065E-2</v>
      </c>
      <c r="G766" s="1">
        <v>0</v>
      </c>
      <c r="H766" s="1">
        <v>0</v>
      </c>
      <c r="I766" s="1">
        <v>3.9192910194396973</v>
      </c>
      <c r="J766" s="1">
        <v>3.3131821155548096</v>
      </c>
      <c r="K766" s="1">
        <v>4.2010788917541504</v>
      </c>
      <c r="L766" s="1">
        <v>383</v>
      </c>
      <c r="M766" s="3">
        <v>45364.945462962962</v>
      </c>
      <c r="N766" s="1">
        <v>0.55803573131561279</v>
      </c>
      <c r="O766" s="1">
        <v>-999999</v>
      </c>
    </row>
    <row r="767" spans="1:15" x14ac:dyDescent="0.25">
      <c r="A767" s="1">
        <v>766</v>
      </c>
      <c r="B767" s="1" t="s">
        <v>48</v>
      </c>
      <c r="C767" s="2">
        <v>5.3240740740740744E-4</v>
      </c>
      <c r="D767" s="1">
        <v>7.0957345888018608E-3</v>
      </c>
      <c r="E767" s="1">
        <v>0</v>
      </c>
      <c r="F767" s="1">
        <v>1.8188273534178734E-2</v>
      </c>
      <c r="G767" s="1">
        <v>0</v>
      </c>
      <c r="H767" s="1">
        <v>0</v>
      </c>
      <c r="I767" s="1">
        <v>2.5132181644439697</v>
      </c>
      <c r="J767" s="1">
        <v>3.2260663509368896</v>
      </c>
      <c r="K767" s="1">
        <v>1.9962177276611328</v>
      </c>
      <c r="L767" s="1">
        <v>383</v>
      </c>
      <c r="M767" s="3">
        <v>45364.946168981478</v>
      </c>
      <c r="N767" s="1">
        <v>-0.55803573131561279</v>
      </c>
      <c r="O767" s="1">
        <v>-999999</v>
      </c>
    </row>
    <row r="768" spans="1:15" x14ac:dyDescent="0.25">
      <c r="A768" s="1">
        <v>767</v>
      </c>
      <c r="B768" s="1" t="s">
        <v>8</v>
      </c>
      <c r="C768" s="2">
        <v>6.8287037037037036E-4</v>
      </c>
      <c r="D768" s="1">
        <v>9.2175109311938286E-3</v>
      </c>
      <c r="E768" s="1">
        <v>0</v>
      </c>
      <c r="F768" s="1">
        <v>3.5132057964801788E-2</v>
      </c>
      <c r="G768" s="1">
        <v>0</v>
      </c>
      <c r="H768" s="1">
        <v>0</v>
      </c>
      <c r="I768" s="1">
        <v>3.8950254917144775</v>
      </c>
      <c r="J768" s="1">
        <v>3.2849702835083008</v>
      </c>
      <c r="K768" s="1">
        <v>4.2004590034484863</v>
      </c>
      <c r="L768" s="1">
        <v>384</v>
      </c>
      <c r="M768" s="3">
        <v>45364.946701388886</v>
      </c>
      <c r="N768" s="1">
        <v>0.55803573131561279</v>
      </c>
      <c r="O768" s="1">
        <v>-999999</v>
      </c>
    </row>
    <row r="769" spans="1:15" x14ac:dyDescent="0.25">
      <c r="A769" s="1">
        <v>768</v>
      </c>
      <c r="B769" s="1" t="s">
        <v>48</v>
      </c>
      <c r="C769" s="2">
        <v>5.2083333333333333E-4</v>
      </c>
      <c r="D769" s="1">
        <v>7.0177642628550529E-3</v>
      </c>
      <c r="E769" s="1">
        <v>0</v>
      </c>
      <c r="F769" s="1">
        <v>1.8021907657384872E-2</v>
      </c>
      <c r="G769" s="1">
        <v>0</v>
      </c>
      <c r="H769" s="1">
        <v>0</v>
      </c>
      <c r="I769" s="1">
        <v>2.5265779495239258</v>
      </c>
      <c r="J769" s="1">
        <v>3.227616548538208</v>
      </c>
      <c r="K769" s="1">
        <v>1.996837854385376</v>
      </c>
      <c r="L769" s="1">
        <v>384</v>
      </c>
      <c r="M769" s="3">
        <v>45364.947384259256</v>
      </c>
      <c r="N769" s="1">
        <v>-0.55803573131561279</v>
      </c>
      <c r="O769" s="1">
        <v>-999999</v>
      </c>
    </row>
    <row r="770" spans="1:15" x14ac:dyDescent="0.25">
      <c r="A770" s="1">
        <v>769</v>
      </c>
      <c r="B770" s="1" t="s">
        <v>8</v>
      </c>
      <c r="C770" s="2">
        <v>7.1759259259259259E-4</v>
      </c>
      <c r="D770" s="1">
        <v>9.557756595313549E-3</v>
      </c>
      <c r="E770" s="1">
        <v>0</v>
      </c>
      <c r="F770" s="1">
        <v>3.6628063768148422E-2</v>
      </c>
      <c r="G770" s="1">
        <v>0</v>
      </c>
      <c r="H770" s="1">
        <v>0</v>
      </c>
      <c r="I770" s="1">
        <v>3.9161617755889893</v>
      </c>
      <c r="J770" s="1">
        <v>3.3162822723388672</v>
      </c>
      <c r="K770" s="1">
        <v>4.2013888359069824</v>
      </c>
      <c r="L770" s="1">
        <v>385</v>
      </c>
      <c r="M770" s="3">
        <v>45364.947905092595</v>
      </c>
      <c r="N770" s="1">
        <v>0.55803573131561279</v>
      </c>
      <c r="O770" s="1">
        <v>-999999</v>
      </c>
    </row>
    <row r="771" spans="1:15" x14ac:dyDescent="0.25">
      <c r="A771" s="1">
        <v>770</v>
      </c>
      <c r="B771" s="1" t="s">
        <v>48</v>
      </c>
      <c r="C771" s="2">
        <v>5.2083333333333333E-4</v>
      </c>
      <c r="D771" s="1">
        <v>7.0045883767306805E-3</v>
      </c>
      <c r="E771" s="1">
        <v>0</v>
      </c>
      <c r="F771" s="1">
        <v>1.7975520342588425E-2</v>
      </c>
      <c r="G771" s="1">
        <v>0</v>
      </c>
      <c r="H771" s="1">
        <v>0</v>
      </c>
      <c r="I771" s="1">
        <v>2.5260758399963379</v>
      </c>
      <c r="J771" s="1">
        <v>3.212735652923584</v>
      </c>
      <c r="K771" s="1">
        <v>1.997147798538208</v>
      </c>
      <c r="L771" s="1">
        <v>385</v>
      </c>
      <c r="M771" s="3">
        <v>45364.948622685188</v>
      </c>
      <c r="N771" s="1">
        <v>-0.55803573131561279</v>
      </c>
      <c r="O771" s="1">
        <v>-999999</v>
      </c>
    </row>
    <row r="772" spans="1:15" x14ac:dyDescent="0.25">
      <c r="A772" s="1">
        <v>771</v>
      </c>
      <c r="B772" s="1" t="s">
        <v>8</v>
      </c>
      <c r="C772" s="2">
        <v>6.9444444444444447E-4</v>
      </c>
      <c r="D772" s="1">
        <v>9.2926360666751862E-3</v>
      </c>
      <c r="E772" s="1">
        <v>0</v>
      </c>
      <c r="F772" s="1">
        <v>3.5478413105010986E-2</v>
      </c>
      <c r="G772" s="1">
        <v>0</v>
      </c>
      <c r="H772" s="1">
        <v>0</v>
      </c>
      <c r="I772" s="1">
        <v>3.9027774333953857</v>
      </c>
      <c r="J772" s="1">
        <v>3.2989211082458496</v>
      </c>
      <c r="K772" s="1">
        <v>4.2001485824584961</v>
      </c>
      <c r="L772" s="1">
        <v>386</v>
      </c>
      <c r="M772" s="3">
        <v>45364.949143518519</v>
      </c>
      <c r="N772" s="1">
        <v>0.55493545532226563</v>
      </c>
      <c r="O772" s="1">
        <v>-999999</v>
      </c>
    </row>
    <row r="773" spans="1:15" x14ac:dyDescent="0.25">
      <c r="A773" s="1">
        <v>772</v>
      </c>
      <c r="B773" s="1" t="s">
        <v>48</v>
      </c>
      <c r="C773" s="2">
        <v>5.2083333333333333E-4</v>
      </c>
      <c r="D773" s="1">
        <v>6.9828871637582779E-3</v>
      </c>
      <c r="E773" s="1">
        <v>0</v>
      </c>
      <c r="F773" s="1">
        <v>1.793619804084301E-2</v>
      </c>
      <c r="G773" s="1">
        <v>0</v>
      </c>
      <c r="H773" s="1">
        <v>0</v>
      </c>
      <c r="I773" s="1">
        <v>2.4806809425354004</v>
      </c>
      <c r="J773" s="1">
        <v>3.2344369888305664</v>
      </c>
      <c r="K773" s="1">
        <v>1.997147798538208</v>
      </c>
      <c r="L773" s="1">
        <v>386</v>
      </c>
      <c r="M773" s="3">
        <v>45364.949837962966</v>
      </c>
      <c r="N773" s="1">
        <v>-0.55803573131561279</v>
      </c>
      <c r="O773" s="1">
        <v>-999999</v>
      </c>
    </row>
    <row r="774" spans="1:15" x14ac:dyDescent="0.25">
      <c r="A774" s="1">
        <v>773</v>
      </c>
      <c r="B774" s="1" t="s">
        <v>8</v>
      </c>
      <c r="C774" s="2">
        <v>6.8287037037037036E-4</v>
      </c>
      <c r="D774" s="1">
        <v>9.180927649140358E-3</v>
      </c>
      <c r="E774" s="1">
        <v>0</v>
      </c>
      <c r="F774" s="1">
        <v>3.5063035786151886E-2</v>
      </c>
      <c r="G774" s="1">
        <v>0</v>
      </c>
      <c r="H774" s="1">
        <v>0</v>
      </c>
      <c r="I774" s="1">
        <v>3.8946177959442139</v>
      </c>
      <c r="J774" s="1">
        <v>3.3162822723388672</v>
      </c>
      <c r="K774" s="1">
        <v>4.2001485824584961</v>
      </c>
      <c r="L774" s="1">
        <v>387</v>
      </c>
      <c r="M774" s="3">
        <v>45364.950358796297</v>
      </c>
      <c r="N774" s="1">
        <v>0.55803573131561279</v>
      </c>
      <c r="O774" s="1">
        <v>-999999</v>
      </c>
    </row>
    <row r="775" spans="1:15" x14ac:dyDescent="0.25">
      <c r="A775" s="1">
        <v>774</v>
      </c>
      <c r="B775" s="1" t="s">
        <v>48</v>
      </c>
      <c r="C775" s="2">
        <v>5.2083333333333333E-4</v>
      </c>
      <c r="D775" s="1">
        <v>6.9917226210236549E-3</v>
      </c>
      <c r="E775" s="1">
        <v>0</v>
      </c>
      <c r="F775" s="1">
        <v>1.7868349328637123E-2</v>
      </c>
      <c r="G775" s="1">
        <v>0</v>
      </c>
      <c r="H775" s="1">
        <v>0</v>
      </c>
      <c r="I775" s="1">
        <v>2.5029549598693848</v>
      </c>
      <c r="J775" s="1">
        <v>3.1959946155548096</v>
      </c>
      <c r="K775" s="1">
        <v>1.9965277910232544</v>
      </c>
      <c r="L775" s="1">
        <v>387</v>
      </c>
      <c r="M775" s="3">
        <v>45364.951041666667</v>
      </c>
      <c r="N775" s="1">
        <v>-0.55803573131561279</v>
      </c>
      <c r="O775" s="1">
        <v>-999999</v>
      </c>
    </row>
    <row r="776" spans="1:15" x14ac:dyDescent="0.25">
      <c r="A776" s="1">
        <v>775</v>
      </c>
      <c r="B776" s="1" t="s">
        <v>8</v>
      </c>
      <c r="C776" s="2">
        <v>7.6388888888888893E-4</v>
      </c>
      <c r="D776" s="1">
        <v>1.0247551836073399E-2</v>
      </c>
      <c r="E776" s="1">
        <v>0</v>
      </c>
      <c r="F776" s="1">
        <v>3.9331041276454926E-2</v>
      </c>
      <c r="G776" s="1">
        <v>0</v>
      </c>
      <c r="H776" s="1">
        <v>0</v>
      </c>
      <c r="I776" s="1">
        <v>3.9162564277648926</v>
      </c>
      <c r="J776" s="1">
        <v>3.3128719329833984</v>
      </c>
      <c r="K776" s="1">
        <v>4.2004590034484863</v>
      </c>
      <c r="L776" s="1">
        <v>388</v>
      </c>
      <c r="M776" s="3">
        <v>45364.951562499999</v>
      </c>
      <c r="N776" s="1">
        <v>0.55803573131561279</v>
      </c>
      <c r="O776" s="1">
        <v>-999999</v>
      </c>
    </row>
    <row r="777" spans="1:15" x14ac:dyDescent="0.25">
      <c r="A777" s="1">
        <v>776</v>
      </c>
      <c r="B777" s="1" t="s">
        <v>48</v>
      </c>
      <c r="C777" s="2">
        <v>5.2083333333333333E-4</v>
      </c>
      <c r="D777" s="1">
        <v>7.0390007458627224E-3</v>
      </c>
      <c r="E777" s="1">
        <v>0</v>
      </c>
      <c r="F777" s="1">
        <v>1.807800866663456E-2</v>
      </c>
      <c r="G777" s="1">
        <v>0</v>
      </c>
      <c r="H777" s="1">
        <v>0</v>
      </c>
      <c r="I777" s="1">
        <v>2.5195679664611816</v>
      </c>
      <c r="J777" s="1">
        <v>3.2347469329833984</v>
      </c>
      <c r="K777" s="1">
        <v>1.9980778694152832</v>
      </c>
      <c r="L777" s="1">
        <v>388</v>
      </c>
      <c r="M777" s="3">
        <v>45364.952326388891</v>
      </c>
      <c r="N777" s="1">
        <v>-0.55803573131561279</v>
      </c>
      <c r="O777" s="1">
        <v>-999999</v>
      </c>
    </row>
    <row r="778" spans="1:15" x14ac:dyDescent="0.25">
      <c r="A778" s="1">
        <v>777</v>
      </c>
      <c r="B778" s="1" t="s">
        <v>8</v>
      </c>
      <c r="C778" s="2">
        <v>6.9444444444444447E-4</v>
      </c>
      <c r="D778" s="1">
        <v>9.2629287391901016E-3</v>
      </c>
      <c r="E778" s="1">
        <v>0</v>
      </c>
      <c r="F778" s="1">
        <v>3.5408563911914825E-2</v>
      </c>
      <c r="G778" s="1">
        <v>0</v>
      </c>
      <c r="H778" s="1">
        <v>0</v>
      </c>
      <c r="I778" s="1">
        <v>3.9077425003051758</v>
      </c>
      <c r="J778" s="1">
        <v>3.301091194152832</v>
      </c>
      <c r="K778" s="1">
        <v>4.2001485824584961</v>
      </c>
      <c r="L778" s="1">
        <v>389</v>
      </c>
      <c r="M778" s="3">
        <v>45364.9528587963</v>
      </c>
      <c r="N778" s="1">
        <v>0.55803573131561279</v>
      </c>
      <c r="O778" s="1">
        <v>-999999</v>
      </c>
    </row>
    <row r="779" spans="1:15" x14ac:dyDescent="0.25">
      <c r="A779" s="1">
        <v>778</v>
      </c>
      <c r="B779" s="1" t="s">
        <v>48</v>
      </c>
      <c r="C779" s="2">
        <v>4.9768518518518521E-4</v>
      </c>
      <c r="D779" s="1">
        <v>6.7153400741517544E-3</v>
      </c>
      <c r="E779" s="1">
        <v>0</v>
      </c>
      <c r="F779" s="1">
        <v>1.7294498160481453E-2</v>
      </c>
      <c r="G779" s="1">
        <v>0</v>
      </c>
      <c r="H779" s="1">
        <v>0</v>
      </c>
      <c r="I779" s="1">
        <v>2.5306692123413086</v>
      </c>
      <c r="J779" s="1">
        <v>3.188554048538208</v>
      </c>
      <c r="K779" s="1">
        <v>1.999627947807312</v>
      </c>
      <c r="L779" s="1">
        <v>389</v>
      </c>
      <c r="M779" s="3">
        <v>45364.953553240739</v>
      </c>
      <c r="N779" s="1">
        <v>-0.55803573131561279</v>
      </c>
      <c r="O779" s="1">
        <v>-999999</v>
      </c>
    </row>
    <row r="780" spans="1:15" x14ac:dyDescent="0.25">
      <c r="A780" s="1">
        <v>779</v>
      </c>
      <c r="B780" s="1" t="s">
        <v>8</v>
      </c>
      <c r="C780" s="2">
        <v>6.9444444444444447E-4</v>
      </c>
      <c r="D780" s="1">
        <v>9.236576035618782E-3</v>
      </c>
      <c r="E780" s="1">
        <v>0</v>
      </c>
      <c r="F780" s="1">
        <v>3.5347428172826767E-2</v>
      </c>
      <c r="G780" s="1">
        <v>0</v>
      </c>
      <c r="H780" s="1">
        <v>0</v>
      </c>
      <c r="I780" s="1">
        <v>3.9111361503601074</v>
      </c>
      <c r="J780" s="1">
        <v>3.3113219738006592</v>
      </c>
      <c r="K780" s="1">
        <v>4.2001485824584961</v>
      </c>
      <c r="L780" s="1">
        <v>390</v>
      </c>
      <c r="M780" s="3">
        <v>45364.954050925924</v>
      </c>
      <c r="N780" s="1">
        <v>0.55803573131561279</v>
      </c>
      <c r="O780" s="1">
        <v>-999999</v>
      </c>
    </row>
    <row r="781" spans="1:15" x14ac:dyDescent="0.25">
      <c r="A781" s="1">
        <v>780</v>
      </c>
      <c r="B781" s="1" t="s">
        <v>48</v>
      </c>
      <c r="C781" s="2">
        <v>5.2083333333333333E-4</v>
      </c>
      <c r="D781" s="1">
        <v>7.0269103161990643E-3</v>
      </c>
      <c r="E781" s="1">
        <v>0</v>
      </c>
      <c r="F781" s="1">
        <v>1.7967136576771736E-2</v>
      </c>
      <c r="G781" s="1">
        <v>0</v>
      </c>
      <c r="H781" s="1">
        <v>0</v>
      </c>
      <c r="I781" s="1">
        <v>2.5200560092926025</v>
      </c>
      <c r="J781" s="1">
        <v>3.213355541229248</v>
      </c>
      <c r="K781" s="1">
        <v>1.9965277910232544</v>
      </c>
      <c r="L781" s="1">
        <v>390</v>
      </c>
      <c r="M781" s="3">
        <v>45364.954745370371</v>
      </c>
      <c r="N781" s="1">
        <v>-0.55803573131561279</v>
      </c>
      <c r="O781" s="1">
        <v>-999999</v>
      </c>
    </row>
    <row r="782" spans="1:15" x14ac:dyDescent="0.25">
      <c r="A782" s="1">
        <v>781</v>
      </c>
      <c r="B782" s="1" t="s">
        <v>8</v>
      </c>
      <c r="C782" s="2">
        <v>7.1759259259259259E-4</v>
      </c>
      <c r="D782" s="1">
        <v>9.5636472105979919E-3</v>
      </c>
      <c r="E782" s="1">
        <v>0</v>
      </c>
      <c r="F782" s="1">
        <v>3.6641668528318405E-2</v>
      </c>
      <c r="G782" s="1">
        <v>0</v>
      </c>
      <c r="H782" s="1">
        <v>0</v>
      </c>
      <c r="I782" s="1">
        <v>3.9133598804473877</v>
      </c>
      <c r="J782" s="1">
        <v>3.3187623023986816</v>
      </c>
      <c r="K782" s="1">
        <v>4.2010788917541504</v>
      </c>
      <c r="L782" s="1">
        <v>391</v>
      </c>
      <c r="M782" s="3">
        <v>45364.955266203702</v>
      </c>
      <c r="N782" s="1">
        <v>0.55803573131561279</v>
      </c>
      <c r="O782" s="1">
        <v>-999999</v>
      </c>
    </row>
    <row r="783" spans="1:15" x14ac:dyDescent="0.25">
      <c r="A783" s="1">
        <v>782</v>
      </c>
      <c r="B783" s="1" t="s">
        <v>48</v>
      </c>
      <c r="C783" s="2">
        <v>5.2083333333333333E-4</v>
      </c>
      <c r="D783" s="1">
        <v>7.0383809506893158E-3</v>
      </c>
      <c r="E783" s="1">
        <v>0</v>
      </c>
      <c r="F783" s="1">
        <v>1.8004851415753365E-2</v>
      </c>
      <c r="G783" s="1">
        <v>0</v>
      </c>
      <c r="H783" s="1">
        <v>0</v>
      </c>
      <c r="I783" s="1">
        <v>2.5036513805389404</v>
      </c>
      <c r="J783" s="1">
        <v>3.2012648582458496</v>
      </c>
      <c r="K783" s="1">
        <v>1.9965277910232544</v>
      </c>
      <c r="L783" s="1">
        <v>391</v>
      </c>
      <c r="M783" s="3">
        <v>45364.955983796295</v>
      </c>
      <c r="N783" s="1">
        <v>-0.55803573131561279</v>
      </c>
      <c r="O783" s="1">
        <v>-999999</v>
      </c>
    </row>
    <row r="784" spans="1:15" x14ac:dyDescent="0.25">
      <c r="A784" s="1">
        <v>783</v>
      </c>
      <c r="B784" s="1" t="s">
        <v>8</v>
      </c>
      <c r="C784" s="2">
        <v>7.407407407407407E-4</v>
      </c>
      <c r="D784" s="1">
        <v>9.8789380863308907E-3</v>
      </c>
      <c r="E784" s="1">
        <v>0</v>
      </c>
      <c r="F784" s="1">
        <v>3.7878673523664474E-2</v>
      </c>
      <c r="G784" s="1">
        <v>0</v>
      </c>
      <c r="H784" s="1">
        <v>0</v>
      </c>
      <c r="I784" s="1">
        <v>3.9241974353790283</v>
      </c>
      <c r="J784" s="1">
        <v>3.2868304252624512</v>
      </c>
      <c r="K784" s="1">
        <v>4.2007689476013184</v>
      </c>
      <c r="L784" s="1">
        <v>392</v>
      </c>
      <c r="M784" s="3">
        <v>45364.956504629627</v>
      </c>
      <c r="N784" s="1">
        <v>0.55803573131561279</v>
      </c>
      <c r="O784" s="1">
        <v>-999999</v>
      </c>
    </row>
    <row r="785" spans="1:15" x14ac:dyDescent="0.25">
      <c r="A785" s="1">
        <v>784</v>
      </c>
      <c r="B785" s="1" t="s">
        <v>48</v>
      </c>
      <c r="C785" s="2">
        <v>4.9768518518518521E-4</v>
      </c>
      <c r="D785" s="1">
        <v>6.6799982450902462E-3</v>
      </c>
      <c r="E785" s="1">
        <v>0</v>
      </c>
      <c r="F785" s="1">
        <v>1.7266102135181427E-2</v>
      </c>
      <c r="G785" s="1">
        <v>0</v>
      </c>
      <c r="H785" s="1">
        <v>0</v>
      </c>
      <c r="I785" s="1">
        <v>2.5454888343811035</v>
      </c>
      <c r="J785" s="1">
        <v>3.2167658805847168</v>
      </c>
      <c r="K785" s="1">
        <v>1.999627947807312</v>
      </c>
      <c r="L785" s="1">
        <v>392</v>
      </c>
      <c r="M785" s="3">
        <v>45364.957245370373</v>
      </c>
      <c r="N785" s="1">
        <v>-0.55803573131561279</v>
      </c>
      <c r="O785" s="1">
        <v>-999999</v>
      </c>
    </row>
    <row r="786" spans="1:15" x14ac:dyDescent="0.25">
      <c r="A786" s="1">
        <v>785</v>
      </c>
      <c r="B786" s="1" t="s">
        <v>8</v>
      </c>
      <c r="C786" s="2">
        <v>7.1759259259259259E-4</v>
      </c>
      <c r="D786" s="1">
        <v>9.614335373044014E-3</v>
      </c>
      <c r="E786" s="1">
        <v>0</v>
      </c>
      <c r="F786" s="1">
        <v>3.6914102733135223E-2</v>
      </c>
      <c r="G786" s="1">
        <v>0</v>
      </c>
      <c r="H786" s="1">
        <v>0</v>
      </c>
      <c r="I786" s="1">
        <v>3.9217793941497803</v>
      </c>
      <c r="J786" s="1">
        <v>3.344494104385376</v>
      </c>
      <c r="K786" s="1">
        <v>4.2001485824584961</v>
      </c>
      <c r="L786" s="1">
        <v>393</v>
      </c>
      <c r="M786" s="3">
        <v>45364.957743055558</v>
      </c>
      <c r="N786" s="1">
        <v>0.55803573131561279</v>
      </c>
      <c r="O786" s="1">
        <v>-999999</v>
      </c>
    </row>
    <row r="787" spans="1:15" x14ac:dyDescent="0.25">
      <c r="A787" s="1">
        <v>786</v>
      </c>
      <c r="B787" s="1" t="s">
        <v>48</v>
      </c>
      <c r="C787" s="2">
        <v>4.9768518518518521E-4</v>
      </c>
      <c r="D787" s="1">
        <v>6.6835633479058743E-3</v>
      </c>
      <c r="E787" s="1">
        <v>0</v>
      </c>
      <c r="F787" s="1">
        <v>1.7214296385645866E-2</v>
      </c>
      <c r="G787" s="1">
        <v>0</v>
      </c>
      <c r="H787" s="1">
        <v>0</v>
      </c>
      <c r="I787" s="1">
        <v>2.5316314697265625</v>
      </c>
      <c r="J787" s="1">
        <v>3.2114956378936768</v>
      </c>
      <c r="K787" s="1">
        <v>1.9983879327774048</v>
      </c>
      <c r="L787" s="1">
        <v>393</v>
      </c>
      <c r="M787" s="3">
        <v>45364.958460648151</v>
      </c>
      <c r="N787" s="1">
        <v>-0.55803573131561279</v>
      </c>
      <c r="O787" s="1">
        <v>-999999</v>
      </c>
    </row>
    <row r="788" spans="1:15" x14ac:dyDescent="0.25">
      <c r="A788" s="1">
        <v>787</v>
      </c>
      <c r="B788" s="1" t="s">
        <v>8</v>
      </c>
      <c r="C788" s="2">
        <v>7.407407407407407E-4</v>
      </c>
      <c r="D788" s="1">
        <v>9.926370345056057E-3</v>
      </c>
      <c r="E788" s="1">
        <v>0</v>
      </c>
      <c r="F788" s="1">
        <v>3.816528245806694E-2</v>
      </c>
      <c r="G788" s="1">
        <v>0</v>
      </c>
      <c r="H788" s="1">
        <v>0</v>
      </c>
      <c r="I788" s="1">
        <v>3.9301176071166992</v>
      </c>
      <c r="J788" s="1">
        <v>3.32558274269104</v>
      </c>
      <c r="K788" s="1">
        <v>4.2016987800598145</v>
      </c>
      <c r="L788" s="1">
        <v>394</v>
      </c>
      <c r="M788" s="3">
        <v>45364.958958333336</v>
      </c>
      <c r="N788" s="1">
        <v>0.55803573131561279</v>
      </c>
      <c r="O788" s="1">
        <v>-999999</v>
      </c>
    </row>
    <row r="789" spans="1:15" x14ac:dyDescent="0.25">
      <c r="A789" s="1">
        <v>788</v>
      </c>
      <c r="B789" s="1" t="s">
        <v>48</v>
      </c>
      <c r="C789" s="2">
        <v>4.9768518518518521E-4</v>
      </c>
      <c r="D789" s="1">
        <v>6.7292908206582069E-3</v>
      </c>
      <c r="E789" s="1">
        <v>0</v>
      </c>
      <c r="F789" s="1">
        <v>1.7336361110210419E-2</v>
      </c>
      <c r="G789" s="1">
        <v>0</v>
      </c>
      <c r="H789" s="1">
        <v>0</v>
      </c>
      <c r="I789" s="1">
        <v>2.5195486545562744</v>
      </c>
      <c r="J789" s="1">
        <v>3.2170758247375488</v>
      </c>
      <c r="K789" s="1">
        <v>1.9980778694152832</v>
      </c>
      <c r="L789" s="1">
        <v>394</v>
      </c>
      <c r="M789" s="3">
        <v>45364.959699074076</v>
      </c>
      <c r="N789" s="1">
        <v>-0.55803573131561279</v>
      </c>
      <c r="O789" s="1">
        <v>-999999</v>
      </c>
    </row>
    <row r="790" spans="1:15" x14ac:dyDescent="0.25">
      <c r="A790" s="1">
        <v>789</v>
      </c>
      <c r="B790" s="1" t="s">
        <v>8</v>
      </c>
      <c r="C790" s="2">
        <v>7.1759259259259259E-4</v>
      </c>
      <c r="D790" s="1">
        <v>9.5630278810858727E-3</v>
      </c>
      <c r="E790" s="1">
        <v>0</v>
      </c>
      <c r="F790" s="1">
        <v>3.6650419235229492E-2</v>
      </c>
      <c r="G790" s="1">
        <v>0</v>
      </c>
      <c r="H790" s="1">
        <v>0</v>
      </c>
      <c r="I790" s="1">
        <v>3.9199526309967041</v>
      </c>
      <c r="J790" s="1">
        <v>3.3243427276611328</v>
      </c>
      <c r="K790" s="1">
        <v>4.2007689476013184</v>
      </c>
      <c r="L790" s="1">
        <v>395</v>
      </c>
      <c r="M790" s="3">
        <v>45364.960196759261</v>
      </c>
      <c r="N790" s="1">
        <v>0.55803573131561279</v>
      </c>
      <c r="O790" s="1">
        <v>-999999</v>
      </c>
    </row>
    <row r="791" spans="1:15" x14ac:dyDescent="0.25">
      <c r="A791" s="1">
        <v>790</v>
      </c>
      <c r="B791" s="1" t="s">
        <v>48</v>
      </c>
      <c r="C791" s="2">
        <v>4.7453703703703704E-4</v>
      </c>
      <c r="D791" s="1">
        <v>6.4409729093313217E-3</v>
      </c>
      <c r="E791" s="1">
        <v>0</v>
      </c>
      <c r="F791" s="1">
        <v>1.6573633998632431E-2</v>
      </c>
      <c r="G791" s="1">
        <v>0</v>
      </c>
      <c r="H791" s="1">
        <v>0</v>
      </c>
      <c r="I791" s="1">
        <v>2.523193359375</v>
      </c>
      <c r="J791" s="1">
        <v>3.1829736232757568</v>
      </c>
      <c r="K791" s="1">
        <v>1.99931800365448</v>
      </c>
      <c r="L791" s="1">
        <v>395</v>
      </c>
      <c r="M791" s="3">
        <v>45364.960914351854</v>
      </c>
      <c r="N791" s="1">
        <v>-0.55803573131561279</v>
      </c>
      <c r="O791" s="1">
        <v>-999999</v>
      </c>
    </row>
    <row r="792" spans="1:15" x14ac:dyDescent="0.25">
      <c r="A792" s="1">
        <v>791</v>
      </c>
      <c r="B792" s="1" t="s">
        <v>8</v>
      </c>
      <c r="C792" s="2">
        <v>7.1759259259259259E-4</v>
      </c>
      <c r="D792" s="1">
        <v>9.5844175666570663E-3</v>
      </c>
      <c r="E792" s="1">
        <v>0</v>
      </c>
      <c r="F792" s="1">
        <v>3.6671340465545654E-2</v>
      </c>
      <c r="G792" s="1">
        <v>0</v>
      </c>
      <c r="H792" s="1">
        <v>0</v>
      </c>
      <c r="I792" s="1">
        <v>3.9118442535400391</v>
      </c>
      <c r="J792" s="1">
        <v>3.291170597076416</v>
      </c>
      <c r="K792" s="1">
        <v>4.2007689476013184</v>
      </c>
      <c r="L792" s="1">
        <v>396</v>
      </c>
      <c r="M792" s="3">
        <v>45364.961400462962</v>
      </c>
      <c r="N792" s="1">
        <v>0.55803573131561279</v>
      </c>
      <c r="O792" s="1">
        <v>-999999</v>
      </c>
    </row>
    <row r="793" spans="1:15" x14ac:dyDescent="0.25">
      <c r="A793" s="1">
        <v>792</v>
      </c>
      <c r="B793" s="1" t="s">
        <v>48</v>
      </c>
      <c r="C793" s="2">
        <v>4.9768518518518521E-4</v>
      </c>
      <c r="D793" s="1">
        <v>6.6852681338787079E-3</v>
      </c>
      <c r="E793" s="1">
        <v>0</v>
      </c>
      <c r="F793" s="1">
        <v>1.7170699313282967E-2</v>
      </c>
      <c r="G793" s="1">
        <v>0</v>
      </c>
      <c r="H793" s="1">
        <v>0</v>
      </c>
      <c r="I793" s="1">
        <v>2.5154001712799072</v>
      </c>
      <c r="J793" s="1">
        <v>3.2118055820465088</v>
      </c>
      <c r="K793" s="1">
        <v>1.9986978769302368</v>
      </c>
      <c r="L793" s="1">
        <v>396</v>
      </c>
      <c r="M793" s="3">
        <v>45364.962118055555</v>
      </c>
      <c r="N793" s="1">
        <v>-0.55803573131561279</v>
      </c>
      <c r="O793" s="1">
        <v>-999999</v>
      </c>
    </row>
    <row r="794" spans="1:15" x14ac:dyDescent="0.25">
      <c r="A794" s="1">
        <v>793</v>
      </c>
      <c r="B794" s="1" t="s">
        <v>8</v>
      </c>
      <c r="C794" s="2">
        <v>5.6712962962962967E-4</v>
      </c>
      <c r="D794" s="1">
        <v>7.6688067056238651E-3</v>
      </c>
      <c r="E794" s="1">
        <v>0</v>
      </c>
      <c r="F794" s="1">
        <v>2.9215630143880844E-2</v>
      </c>
      <c r="G794" s="1">
        <v>0</v>
      </c>
      <c r="H794" s="1">
        <v>0</v>
      </c>
      <c r="I794" s="1">
        <v>3.8681459426879883</v>
      </c>
      <c r="J794" s="1">
        <v>3.3522446155548096</v>
      </c>
      <c r="K794" s="1">
        <v>4.2004590034484863</v>
      </c>
      <c r="L794" s="1">
        <v>397</v>
      </c>
      <c r="M794" s="3">
        <v>45364.96261574074</v>
      </c>
      <c r="N794" s="1">
        <v>0.55803573131561279</v>
      </c>
      <c r="O794" s="1">
        <v>-999999</v>
      </c>
    </row>
    <row r="795" spans="1:15" x14ac:dyDescent="0.25">
      <c r="A795" s="1">
        <v>794</v>
      </c>
      <c r="B795" s="1" t="s">
        <v>48</v>
      </c>
      <c r="C795" s="2">
        <v>4.9768518518518521E-4</v>
      </c>
      <c r="D795" s="1">
        <v>6.7297560162842274E-3</v>
      </c>
      <c r="E795" s="1">
        <v>0</v>
      </c>
      <c r="F795" s="1">
        <v>1.7247229814529419E-2</v>
      </c>
      <c r="G795" s="1">
        <v>0</v>
      </c>
      <c r="H795" s="1">
        <v>0</v>
      </c>
      <c r="I795" s="1">
        <v>2.5157487392425537</v>
      </c>
      <c r="J795" s="1">
        <v>3.1944444179534912</v>
      </c>
      <c r="K795" s="1">
        <v>1.997147798538208</v>
      </c>
      <c r="L795" s="1">
        <v>397</v>
      </c>
      <c r="M795" s="3">
        <v>45364.963182870371</v>
      </c>
      <c r="N795" s="1">
        <v>-0.55803573131561279</v>
      </c>
      <c r="O795" s="1">
        <v>-999999</v>
      </c>
    </row>
    <row r="796" spans="1:15" x14ac:dyDescent="0.25">
      <c r="A796" s="1">
        <v>795</v>
      </c>
      <c r="B796" s="1" t="s">
        <v>8</v>
      </c>
      <c r="C796" s="2">
        <v>6.7129629629629625E-4</v>
      </c>
      <c r="D796" s="1">
        <v>8.928726427257061E-3</v>
      </c>
      <c r="E796" s="1">
        <v>0</v>
      </c>
      <c r="F796" s="1">
        <v>3.417583554983139E-2</v>
      </c>
      <c r="G796" s="1">
        <v>0</v>
      </c>
      <c r="H796" s="1">
        <v>0</v>
      </c>
      <c r="I796" s="1">
        <v>3.9073305130004883</v>
      </c>
      <c r="J796" s="1">
        <v>3.3333332538604736</v>
      </c>
      <c r="K796" s="1">
        <v>4.2020087242126465</v>
      </c>
      <c r="L796" s="1">
        <v>398</v>
      </c>
      <c r="M796" s="3">
        <v>45364.963692129626</v>
      </c>
      <c r="N796" s="1">
        <v>0.55803573131561279</v>
      </c>
      <c r="O796" s="1">
        <v>-999999</v>
      </c>
    </row>
    <row r="797" spans="1:15" x14ac:dyDescent="0.25">
      <c r="A797" s="1">
        <v>796</v>
      </c>
      <c r="B797" s="1" t="s">
        <v>48</v>
      </c>
      <c r="C797" s="2">
        <v>5.2083333333333333E-4</v>
      </c>
      <c r="D797" s="1">
        <v>7.0025734603404999E-3</v>
      </c>
      <c r="E797" s="1">
        <v>0</v>
      </c>
      <c r="F797" s="1">
        <v>1.8010258674621582E-2</v>
      </c>
      <c r="G797" s="1">
        <v>0</v>
      </c>
      <c r="H797" s="1">
        <v>0</v>
      </c>
      <c r="I797" s="1">
        <v>2.5179393291473389</v>
      </c>
      <c r="J797" s="1">
        <v>3.2263765335083008</v>
      </c>
      <c r="K797" s="1">
        <v>1.996837854385376</v>
      </c>
      <c r="L797" s="1">
        <v>398</v>
      </c>
      <c r="M797" s="3">
        <v>45364.96435185185</v>
      </c>
      <c r="N797" s="1">
        <v>-0.55803573131561279</v>
      </c>
      <c r="O797" s="1">
        <v>-999999</v>
      </c>
    </row>
    <row r="798" spans="1:15" x14ac:dyDescent="0.25">
      <c r="A798" s="1">
        <v>797</v>
      </c>
      <c r="B798" s="1" t="s">
        <v>8</v>
      </c>
      <c r="C798" s="2">
        <v>6.3657407407407413E-4</v>
      </c>
      <c r="D798" s="1">
        <v>8.5965404286980629E-3</v>
      </c>
      <c r="E798" s="1">
        <v>0</v>
      </c>
      <c r="F798" s="1">
        <v>3.2835870981216431E-2</v>
      </c>
      <c r="G798" s="1">
        <v>0</v>
      </c>
      <c r="H798" s="1">
        <v>0</v>
      </c>
      <c r="I798" s="1">
        <v>3.8858721256256104</v>
      </c>
      <c r="J798" s="1">
        <v>3.3289930820465088</v>
      </c>
      <c r="K798" s="1">
        <v>4.2007689476013184</v>
      </c>
      <c r="L798" s="1">
        <v>399</v>
      </c>
      <c r="M798" s="3">
        <v>45364.964872685188</v>
      </c>
      <c r="N798" s="1">
        <v>0.55803573131561279</v>
      </c>
      <c r="O798" s="1">
        <v>-999999</v>
      </c>
    </row>
    <row r="799" spans="1:15" x14ac:dyDescent="0.25">
      <c r="A799" s="1">
        <v>798</v>
      </c>
      <c r="B799" s="1" t="s">
        <v>48</v>
      </c>
      <c r="C799" s="2">
        <v>5.2083333333333333E-4</v>
      </c>
      <c r="D799" s="1">
        <v>6.9926525466144085E-3</v>
      </c>
      <c r="E799" s="1">
        <v>0</v>
      </c>
      <c r="F799" s="1">
        <v>1.7979523167014122E-2</v>
      </c>
      <c r="G799" s="1">
        <v>0</v>
      </c>
      <c r="H799" s="1">
        <v>0</v>
      </c>
      <c r="I799" s="1">
        <v>2.5182399749755859</v>
      </c>
      <c r="J799" s="1">
        <v>3.2310268878936768</v>
      </c>
      <c r="K799" s="1">
        <v>1.9965277910232544</v>
      </c>
      <c r="L799" s="1">
        <v>399</v>
      </c>
      <c r="M799" s="3">
        <v>45364.965520833335</v>
      </c>
      <c r="N799" s="1">
        <v>-0.55803573131561279</v>
      </c>
      <c r="O799" s="1">
        <v>-999999</v>
      </c>
    </row>
    <row r="800" spans="1:15" x14ac:dyDescent="0.25">
      <c r="A800" s="1">
        <v>799</v>
      </c>
      <c r="B800" s="1" t="s">
        <v>8</v>
      </c>
      <c r="C800" s="2">
        <v>6.4814814814814813E-4</v>
      </c>
      <c r="D800" s="1">
        <v>8.7028779089450836E-3</v>
      </c>
      <c r="E800" s="1">
        <v>0</v>
      </c>
      <c r="F800" s="1">
        <v>3.325585275888443E-2</v>
      </c>
      <c r="G800" s="1">
        <v>0</v>
      </c>
      <c r="H800" s="1">
        <v>0</v>
      </c>
      <c r="I800" s="1">
        <v>3.8967208862304688</v>
      </c>
      <c r="J800" s="1">
        <v>3.3358135223388672</v>
      </c>
      <c r="K800" s="1">
        <v>4.2007689476013184</v>
      </c>
      <c r="L800" s="1">
        <v>400</v>
      </c>
      <c r="M800" s="3">
        <v>45364.966041666667</v>
      </c>
      <c r="N800" s="1">
        <v>0.55803573131561279</v>
      </c>
      <c r="O800" s="1">
        <v>-999999</v>
      </c>
    </row>
    <row r="801" spans="1:15" x14ac:dyDescent="0.25">
      <c r="A801" s="1">
        <v>800</v>
      </c>
      <c r="B801" s="1" t="s">
        <v>48</v>
      </c>
      <c r="C801" s="2">
        <v>5.2083333333333333E-4</v>
      </c>
      <c r="D801" s="1">
        <v>6.9632008671760559E-3</v>
      </c>
      <c r="E801" s="1">
        <v>0</v>
      </c>
      <c r="F801" s="1">
        <v>1.7936021089553833E-2</v>
      </c>
      <c r="G801" s="1">
        <v>0</v>
      </c>
      <c r="H801" s="1">
        <v>0</v>
      </c>
      <c r="I801" s="1">
        <v>2.4870691299438477</v>
      </c>
      <c r="J801" s="1">
        <v>3.2573785781860352</v>
      </c>
      <c r="K801" s="1">
        <v>1.9974578619003296</v>
      </c>
      <c r="L801" s="1">
        <v>400</v>
      </c>
      <c r="M801" s="3">
        <v>45364.966689814813</v>
      </c>
      <c r="N801" s="1">
        <v>-0.55803573131561279</v>
      </c>
      <c r="O801" s="1">
        <v>-999999</v>
      </c>
    </row>
    <row r="802" spans="1:15" x14ac:dyDescent="0.25">
      <c r="A802" s="1">
        <v>801</v>
      </c>
      <c r="B802" s="1" t="s">
        <v>8</v>
      </c>
      <c r="C802" s="2">
        <v>6.7129629629629625E-4</v>
      </c>
      <c r="D802" s="1">
        <v>8.979414589703083E-3</v>
      </c>
      <c r="E802" s="1">
        <v>0</v>
      </c>
      <c r="F802" s="1">
        <v>3.4314822405576706E-2</v>
      </c>
      <c r="G802" s="1">
        <v>0</v>
      </c>
      <c r="H802" s="1">
        <v>0</v>
      </c>
      <c r="I802" s="1">
        <v>3.8994359970092773</v>
      </c>
      <c r="J802" s="1">
        <v>3.30605149269104</v>
      </c>
      <c r="K802" s="1">
        <v>4.2013888359069824</v>
      </c>
      <c r="L802" s="1">
        <v>401</v>
      </c>
      <c r="M802" s="3">
        <v>45364.967210648145</v>
      </c>
      <c r="N802" s="1">
        <v>0.55803573131561279</v>
      </c>
      <c r="O802" s="1">
        <v>-999999</v>
      </c>
    </row>
    <row r="803" spans="1:15" x14ac:dyDescent="0.25">
      <c r="A803" s="1">
        <v>802</v>
      </c>
      <c r="B803" s="1" t="s">
        <v>48</v>
      </c>
      <c r="C803" s="2">
        <v>5.2083333333333333E-4</v>
      </c>
      <c r="D803" s="1">
        <v>6.9852126762270927E-3</v>
      </c>
      <c r="E803" s="1">
        <v>0</v>
      </c>
      <c r="F803" s="1">
        <v>1.8027013167738914E-2</v>
      </c>
      <c r="G803" s="1">
        <v>0</v>
      </c>
      <c r="H803" s="1">
        <v>0</v>
      </c>
      <c r="I803" s="1">
        <v>2.5328938961029053</v>
      </c>
      <c r="J803" s="1">
        <v>3.2393972873687744</v>
      </c>
      <c r="K803" s="1">
        <v>1.9977678060531616</v>
      </c>
      <c r="L803" s="1">
        <v>401</v>
      </c>
      <c r="M803" s="3">
        <v>45364.967881944445</v>
      </c>
      <c r="N803" s="1">
        <v>-0.55803573131561279</v>
      </c>
      <c r="O803" s="1">
        <v>-999999</v>
      </c>
    </row>
    <row r="804" spans="1:15" x14ac:dyDescent="0.25">
      <c r="A804" s="1">
        <v>803</v>
      </c>
      <c r="B804" s="1" t="s">
        <v>8</v>
      </c>
      <c r="C804" s="2">
        <v>6.7129629629629625E-4</v>
      </c>
      <c r="D804" s="1">
        <v>8.9566279202699661E-3</v>
      </c>
      <c r="E804" s="1">
        <v>0</v>
      </c>
      <c r="F804" s="1">
        <v>3.4259431064128876E-2</v>
      </c>
      <c r="G804" s="1">
        <v>0</v>
      </c>
      <c r="H804" s="1">
        <v>0</v>
      </c>
      <c r="I804" s="1">
        <v>3.9021341800689697</v>
      </c>
      <c r="J804" s="1">
        <v>3.3091518878936768</v>
      </c>
      <c r="K804" s="1">
        <v>4.2020087242126465</v>
      </c>
      <c r="L804" s="1">
        <v>402</v>
      </c>
      <c r="M804" s="3">
        <v>45364.968402777777</v>
      </c>
      <c r="N804" s="1">
        <v>0.55803573131561279</v>
      </c>
      <c r="O804" s="1">
        <v>-999999</v>
      </c>
    </row>
    <row r="805" spans="1:15" x14ac:dyDescent="0.25">
      <c r="A805" s="1">
        <v>804</v>
      </c>
      <c r="B805" s="1" t="s">
        <v>48</v>
      </c>
      <c r="C805" s="2">
        <v>5.2083333333333333E-4</v>
      </c>
      <c r="D805" s="1">
        <v>6.9632008671760559E-3</v>
      </c>
      <c r="E805" s="1">
        <v>0</v>
      </c>
      <c r="F805" s="1">
        <v>1.7872137948870659E-2</v>
      </c>
      <c r="G805" s="1">
        <v>0</v>
      </c>
      <c r="H805" s="1">
        <v>0</v>
      </c>
      <c r="I805" s="1">
        <v>2.4820277690887451</v>
      </c>
      <c r="J805" s="1">
        <v>3.2142856121063232</v>
      </c>
      <c r="K805" s="1">
        <v>1.9974578619003296</v>
      </c>
      <c r="L805" s="1">
        <v>402</v>
      </c>
      <c r="M805" s="3">
        <v>45364.969074074077</v>
      </c>
      <c r="N805" s="1">
        <v>-0.55803573131561279</v>
      </c>
      <c r="O805" s="1">
        <v>-999999</v>
      </c>
    </row>
    <row r="806" spans="1:15" x14ac:dyDescent="0.25">
      <c r="A806" s="1">
        <v>805</v>
      </c>
      <c r="B806" s="1" t="s">
        <v>8</v>
      </c>
      <c r="C806" s="2">
        <v>6.3657407407407413E-4</v>
      </c>
      <c r="D806" s="1">
        <v>8.585689589381218E-3</v>
      </c>
      <c r="E806" s="1">
        <v>0</v>
      </c>
      <c r="F806" s="1">
        <v>3.2790567725896835E-2</v>
      </c>
      <c r="G806" s="1">
        <v>0</v>
      </c>
      <c r="H806" s="1">
        <v>0</v>
      </c>
      <c r="I806" s="1">
        <v>3.8894767761230469</v>
      </c>
      <c r="J806" s="1">
        <v>3.3373634815216064</v>
      </c>
      <c r="K806" s="1">
        <v>4.2001485824584961</v>
      </c>
      <c r="L806" s="1">
        <v>403</v>
      </c>
      <c r="M806" s="3">
        <v>45364.969594907408</v>
      </c>
      <c r="N806" s="1">
        <v>0.55803573131561279</v>
      </c>
      <c r="O806" s="1">
        <v>-999999</v>
      </c>
    </row>
    <row r="807" spans="1:15" x14ac:dyDescent="0.25">
      <c r="A807" s="1">
        <v>806</v>
      </c>
      <c r="B807" s="1" t="s">
        <v>48</v>
      </c>
      <c r="C807" s="2">
        <v>4.9768518518518521E-4</v>
      </c>
      <c r="D807" s="1">
        <v>6.689918227493763E-3</v>
      </c>
      <c r="E807" s="1">
        <v>0</v>
      </c>
      <c r="F807" s="1">
        <v>1.7267962917685509E-2</v>
      </c>
      <c r="G807" s="1">
        <v>0</v>
      </c>
      <c r="H807" s="1">
        <v>0</v>
      </c>
      <c r="I807" s="1">
        <v>2.5339062213897705</v>
      </c>
      <c r="J807" s="1">
        <v>3.1922743320465088</v>
      </c>
      <c r="K807" s="1">
        <v>1.9999380111694336</v>
      </c>
      <c r="L807" s="1">
        <v>403</v>
      </c>
      <c r="M807" s="3">
        <v>45364.970231481479</v>
      </c>
      <c r="N807" s="1">
        <v>-0.55803573131561279</v>
      </c>
      <c r="O807" s="1">
        <v>-999999</v>
      </c>
    </row>
    <row r="808" spans="1:15" x14ac:dyDescent="0.25">
      <c r="A808" s="1">
        <v>807</v>
      </c>
      <c r="B808" s="1" t="s">
        <v>8</v>
      </c>
      <c r="C808" s="2">
        <v>6.3657407407407413E-4</v>
      </c>
      <c r="D808" s="1">
        <v>8.593129925429821E-3</v>
      </c>
      <c r="E808" s="1">
        <v>0</v>
      </c>
      <c r="F808" s="1">
        <v>3.2869227230548859E-2</v>
      </c>
      <c r="G808" s="1">
        <v>0</v>
      </c>
      <c r="H808" s="1">
        <v>0</v>
      </c>
      <c r="I808" s="1">
        <v>3.89198899269104</v>
      </c>
      <c r="J808" s="1">
        <v>3.3488342761993408</v>
      </c>
      <c r="K808" s="1">
        <v>4.2001485824584961</v>
      </c>
      <c r="L808" s="1">
        <v>404</v>
      </c>
      <c r="M808" s="3">
        <v>45364.970729166664</v>
      </c>
      <c r="N808" s="1">
        <v>0.55803573131561279</v>
      </c>
      <c r="O808" s="1">
        <v>-999999</v>
      </c>
    </row>
    <row r="809" spans="1:15" x14ac:dyDescent="0.25">
      <c r="A809" s="1">
        <v>808</v>
      </c>
      <c r="B809" s="1" t="s">
        <v>48</v>
      </c>
      <c r="C809" s="2">
        <v>5.2083333333333333E-4</v>
      </c>
      <c r="D809" s="1">
        <v>6.9628912024199963E-3</v>
      </c>
      <c r="E809" s="1">
        <v>0</v>
      </c>
      <c r="F809" s="1">
        <v>1.7893631011247635E-2</v>
      </c>
      <c r="G809" s="1">
        <v>0</v>
      </c>
      <c r="H809" s="1">
        <v>0</v>
      </c>
      <c r="I809" s="1">
        <v>2.4800064563751221</v>
      </c>
      <c r="J809" s="1">
        <v>3.2316467761993408</v>
      </c>
      <c r="K809" s="1">
        <v>1.997147798538208</v>
      </c>
      <c r="L809" s="1">
        <v>404</v>
      </c>
      <c r="M809" s="3">
        <v>45364.971377314818</v>
      </c>
      <c r="N809" s="1">
        <v>-0.55803573131561279</v>
      </c>
      <c r="O809" s="1">
        <v>-999999</v>
      </c>
    </row>
    <row r="810" spans="1:15" x14ac:dyDescent="0.25">
      <c r="A810" s="1">
        <v>809</v>
      </c>
      <c r="B810" s="1" t="s">
        <v>8</v>
      </c>
      <c r="C810" s="2">
        <v>6.7129629629629625E-4</v>
      </c>
      <c r="D810" s="1">
        <v>9.0223522856831551E-3</v>
      </c>
      <c r="E810" s="1">
        <v>0</v>
      </c>
      <c r="F810" s="1">
        <v>3.451986238360405E-2</v>
      </c>
      <c r="G810" s="1">
        <v>0</v>
      </c>
      <c r="H810" s="1">
        <v>0</v>
      </c>
      <c r="I810" s="1">
        <v>3.9002277851104736</v>
      </c>
      <c r="J810" s="1">
        <v>3.3379836082458496</v>
      </c>
      <c r="K810" s="1">
        <v>4.2004590034484863</v>
      </c>
      <c r="L810" s="1">
        <v>405</v>
      </c>
      <c r="M810" s="3">
        <v>45364.971898148149</v>
      </c>
      <c r="N810" s="1">
        <v>0.55803573131561279</v>
      </c>
      <c r="O810" s="1">
        <v>-999999</v>
      </c>
    </row>
    <row r="811" spans="1:15" x14ac:dyDescent="0.25">
      <c r="A811" s="1">
        <v>810</v>
      </c>
      <c r="B811" s="1" t="s">
        <v>48</v>
      </c>
      <c r="C811" s="2">
        <v>5.2083333333333333E-4</v>
      </c>
      <c r="D811" s="1">
        <v>6.9650611840188503E-3</v>
      </c>
      <c r="E811" s="1">
        <v>0</v>
      </c>
      <c r="F811" s="1">
        <v>1.7956975847482681E-2</v>
      </c>
      <c r="G811" s="1">
        <v>0</v>
      </c>
      <c r="H811" s="1">
        <v>0</v>
      </c>
      <c r="I811" s="1">
        <v>2.5302631855010986</v>
      </c>
      <c r="J811" s="1">
        <v>3.237537145614624</v>
      </c>
      <c r="K811" s="1">
        <v>1.9980778694152832</v>
      </c>
      <c r="L811" s="1">
        <v>405</v>
      </c>
      <c r="M811" s="3">
        <v>45364.972569444442</v>
      </c>
      <c r="N811" s="1">
        <v>-0.55803573131561279</v>
      </c>
      <c r="O811" s="1">
        <v>-999999</v>
      </c>
    </row>
    <row r="812" spans="1:15" x14ac:dyDescent="0.25">
      <c r="A812" s="1">
        <v>811</v>
      </c>
      <c r="B812" s="1" t="s">
        <v>8</v>
      </c>
      <c r="C812" s="2">
        <v>6.7129629629629625E-4</v>
      </c>
      <c r="D812" s="1">
        <v>8.97972472012043E-3</v>
      </c>
      <c r="E812" s="1">
        <v>0</v>
      </c>
      <c r="F812" s="1">
        <v>3.4407153725624084E-2</v>
      </c>
      <c r="G812" s="1">
        <v>0</v>
      </c>
      <c r="H812" s="1">
        <v>0</v>
      </c>
      <c r="I812" s="1">
        <v>3.9079339504241943</v>
      </c>
      <c r="J812" s="1">
        <v>3.3460440635681152</v>
      </c>
      <c r="K812" s="1">
        <v>4.2007689476013184</v>
      </c>
      <c r="L812" s="1">
        <v>406</v>
      </c>
      <c r="M812" s="3">
        <v>45364.973090277781</v>
      </c>
      <c r="N812" s="1">
        <v>0.55803573131561279</v>
      </c>
      <c r="O812" s="1">
        <v>-999999</v>
      </c>
    </row>
    <row r="813" spans="1:15" x14ac:dyDescent="0.25">
      <c r="A813" s="1">
        <v>812</v>
      </c>
      <c r="B813" s="1" t="s">
        <v>48</v>
      </c>
      <c r="C813" s="2">
        <v>5.2083333333333333E-4</v>
      </c>
      <c r="D813" s="1">
        <v>7.0010232739150524E-3</v>
      </c>
      <c r="E813" s="1">
        <v>0</v>
      </c>
      <c r="F813" s="1">
        <v>1.803688146173954E-2</v>
      </c>
      <c r="G813" s="1">
        <v>0</v>
      </c>
      <c r="H813" s="1">
        <v>0</v>
      </c>
      <c r="I813" s="1">
        <v>2.5242161750793457</v>
      </c>
      <c r="J813" s="1">
        <v>3.2393972873687744</v>
      </c>
      <c r="K813" s="1">
        <v>1.9977678060531616</v>
      </c>
      <c r="L813" s="1">
        <v>406</v>
      </c>
      <c r="M813" s="3">
        <v>45364.973761574074</v>
      </c>
      <c r="N813" s="1">
        <v>-0.55803573131561279</v>
      </c>
      <c r="O813" s="1">
        <v>-999999</v>
      </c>
    </row>
    <row r="814" spans="1:15" x14ac:dyDescent="0.25">
      <c r="A814" s="1">
        <v>813</v>
      </c>
      <c r="B814" s="1" t="s">
        <v>8</v>
      </c>
      <c r="C814" s="2">
        <v>6.5972222222222224E-4</v>
      </c>
      <c r="D814" s="1">
        <v>8.9274868369102478E-3</v>
      </c>
      <c r="E814" s="1">
        <v>0</v>
      </c>
      <c r="F814" s="1">
        <v>3.4156680107116699E-2</v>
      </c>
      <c r="G814" s="1">
        <v>0</v>
      </c>
      <c r="H814" s="1">
        <v>0</v>
      </c>
      <c r="I814" s="1">
        <v>3.8965094089508057</v>
      </c>
      <c r="J814" s="1">
        <v>3.3373634815216064</v>
      </c>
      <c r="K814" s="1">
        <v>4.2004590034484863</v>
      </c>
      <c r="L814" s="1">
        <v>407</v>
      </c>
      <c r="M814" s="3">
        <v>45364.974282407406</v>
      </c>
      <c r="N814" s="1">
        <v>0.55803573131561279</v>
      </c>
      <c r="O814" s="1">
        <v>-999999</v>
      </c>
    </row>
    <row r="815" spans="1:15" x14ac:dyDescent="0.25">
      <c r="A815" s="1">
        <v>814</v>
      </c>
      <c r="B815" s="1" t="s">
        <v>48</v>
      </c>
      <c r="C815" s="2">
        <v>5.3240740740740744E-4</v>
      </c>
      <c r="D815" s="1">
        <v>7.0644221268594265E-3</v>
      </c>
      <c r="E815" s="1">
        <v>0</v>
      </c>
      <c r="F815" s="1">
        <v>1.8020534887909889E-2</v>
      </c>
      <c r="G815" s="1">
        <v>0</v>
      </c>
      <c r="H815" s="1">
        <v>0</v>
      </c>
      <c r="I815" s="1">
        <v>2.5021677017211914</v>
      </c>
      <c r="J815" s="1">
        <v>3.1953744888305664</v>
      </c>
      <c r="K815" s="1">
        <v>1.9965277910232544</v>
      </c>
      <c r="L815" s="1">
        <v>407</v>
      </c>
      <c r="M815" s="3">
        <v>45364.974942129629</v>
      </c>
      <c r="N815" s="1">
        <v>-0.55803573131561279</v>
      </c>
      <c r="O815" s="1">
        <v>-999999</v>
      </c>
    </row>
    <row r="816" spans="1:15" x14ac:dyDescent="0.25">
      <c r="A816" s="1">
        <v>815</v>
      </c>
      <c r="B816" s="1" t="s">
        <v>8</v>
      </c>
      <c r="C816" s="2">
        <v>7.1759259259259259E-4</v>
      </c>
      <c r="D816" s="1">
        <v>9.5965098589658737E-3</v>
      </c>
      <c r="E816" s="1">
        <v>0</v>
      </c>
      <c r="F816" s="1">
        <v>3.6721646785736084E-2</v>
      </c>
      <c r="G816" s="1">
        <v>0</v>
      </c>
      <c r="H816" s="1">
        <v>0</v>
      </c>
      <c r="I816" s="1">
        <v>3.9137954711914063</v>
      </c>
      <c r="J816" s="1">
        <v>3.2917907238006592</v>
      </c>
      <c r="K816" s="1">
        <v>4.2013888359069824</v>
      </c>
      <c r="L816" s="1">
        <v>408</v>
      </c>
      <c r="M816" s="3">
        <v>45364.975474537037</v>
      </c>
      <c r="N816" s="1">
        <v>0.55803573131561279</v>
      </c>
      <c r="O816" s="1">
        <v>-999999</v>
      </c>
    </row>
    <row r="817" spans="1:15" x14ac:dyDescent="0.25">
      <c r="A817" s="1">
        <v>816</v>
      </c>
      <c r="B817" s="1" t="s">
        <v>48</v>
      </c>
      <c r="C817" s="2">
        <v>5.2083333333333333E-4</v>
      </c>
      <c r="D817" s="1">
        <v>7.0101693272590637E-3</v>
      </c>
      <c r="E817" s="1">
        <v>0</v>
      </c>
      <c r="F817" s="1">
        <v>1.8058322370052338E-2</v>
      </c>
      <c r="G817" s="1">
        <v>0</v>
      </c>
      <c r="H817" s="1">
        <v>0</v>
      </c>
      <c r="I817" s="1">
        <v>2.5277807712554932</v>
      </c>
      <c r="J817" s="1">
        <v>3.222966194152832</v>
      </c>
      <c r="K817" s="1">
        <v>1.9986978769302368</v>
      </c>
      <c r="L817" s="1">
        <v>408</v>
      </c>
      <c r="M817" s="3">
        <v>45364.97619212963</v>
      </c>
      <c r="N817" s="1">
        <v>-0.55803573131561279</v>
      </c>
      <c r="O817" s="1">
        <v>-999999</v>
      </c>
    </row>
    <row r="818" spans="1:15" x14ac:dyDescent="0.25">
      <c r="A818" s="1">
        <v>817</v>
      </c>
      <c r="B818" s="1" t="s">
        <v>8</v>
      </c>
      <c r="C818" s="2">
        <v>6.9444444444444447E-4</v>
      </c>
      <c r="D818" s="1">
        <v>9.2460326850414276E-3</v>
      </c>
      <c r="E818" s="1">
        <v>0</v>
      </c>
      <c r="F818" s="1">
        <v>3.5445697605609894E-2</v>
      </c>
      <c r="G818" s="1">
        <v>0</v>
      </c>
      <c r="H818" s="1">
        <v>0</v>
      </c>
      <c r="I818" s="1">
        <v>3.916038990020752</v>
      </c>
      <c r="J818" s="1">
        <v>3.320622444152832</v>
      </c>
      <c r="K818" s="1">
        <v>4.2020087242126465</v>
      </c>
      <c r="L818" s="1">
        <v>409</v>
      </c>
      <c r="M818" s="3">
        <v>45364.976712962962</v>
      </c>
      <c r="N818" s="1">
        <v>0.55803573131561279</v>
      </c>
      <c r="O818" s="1">
        <v>-999999</v>
      </c>
    </row>
    <row r="819" spans="1:15" x14ac:dyDescent="0.25">
      <c r="A819" s="1">
        <v>818</v>
      </c>
      <c r="B819" s="1" t="s">
        <v>48</v>
      </c>
      <c r="C819" s="2">
        <v>5.2083333333333333E-4</v>
      </c>
      <c r="D819" s="1">
        <v>6.9675417616963387E-3</v>
      </c>
      <c r="E819" s="1">
        <v>0</v>
      </c>
      <c r="F819" s="1">
        <v>1.8025800585746765E-2</v>
      </c>
      <c r="G819" s="1">
        <v>0</v>
      </c>
      <c r="H819" s="1">
        <v>0</v>
      </c>
      <c r="I819" s="1">
        <v>2.5061111450195313</v>
      </c>
      <c r="J819" s="1">
        <v>3.2446677684783936</v>
      </c>
      <c r="K819" s="1">
        <v>1.999627947807312</v>
      </c>
      <c r="L819" s="1">
        <v>409</v>
      </c>
      <c r="M819" s="3">
        <v>45364.977407407408</v>
      </c>
      <c r="N819" s="1">
        <v>-0.55803573131561279</v>
      </c>
      <c r="O819" s="1">
        <v>-999999</v>
      </c>
    </row>
    <row r="820" spans="1:15" x14ac:dyDescent="0.25">
      <c r="A820" s="1">
        <v>819</v>
      </c>
      <c r="B820" s="1" t="s">
        <v>8</v>
      </c>
      <c r="C820" s="2">
        <v>6.5972222222222224E-4</v>
      </c>
      <c r="D820" s="1">
        <v>8.8716829195618629E-3</v>
      </c>
      <c r="E820" s="1">
        <v>0</v>
      </c>
      <c r="F820" s="1">
        <v>3.3942721784114838E-2</v>
      </c>
      <c r="G820" s="1">
        <v>0</v>
      </c>
      <c r="H820" s="1">
        <v>0</v>
      </c>
      <c r="I820" s="1">
        <v>3.9194879531860352</v>
      </c>
      <c r="J820" s="1">
        <v>3.3218626976013184</v>
      </c>
      <c r="K820" s="1">
        <v>4.2007689476013184</v>
      </c>
      <c r="L820" s="1">
        <v>410</v>
      </c>
      <c r="M820" s="3">
        <v>45364.97792824074</v>
      </c>
      <c r="N820" s="1">
        <v>0.55803573131561279</v>
      </c>
      <c r="O820" s="1">
        <v>-999999</v>
      </c>
    </row>
    <row r="821" spans="1:15" x14ac:dyDescent="0.25">
      <c r="A821" s="1">
        <v>820</v>
      </c>
      <c r="B821" s="1" t="s">
        <v>48</v>
      </c>
      <c r="C821" s="2">
        <v>5.0925925925925921E-4</v>
      </c>
      <c r="D821" s="1">
        <v>6.7979604937136173E-3</v>
      </c>
      <c r="E821" s="1">
        <v>0</v>
      </c>
      <c r="F821" s="1">
        <v>1.7507709562778473E-2</v>
      </c>
      <c r="G821" s="1">
        <v>0</v>
      </c>
      <c r="H821" s="1">
        <v>0</v>
      </c>
      <c r="I821" s="1">
        <v>2.5215990543365479</v>
      </c>
      <c r="J821" s="1">
        <v>3.192894458770752</v>
      </c>
      <c r="K821" s="1">
        <v>1.999627947807312</v>
      </c>
      <c r="L821" s="1">
        <v>410</v>
      </c>
      <c r="M821" s="3">
        <v>45364.978587962964</v>
      </c>
      <c r="N821" s="1">
        <v>-0.55803573131561279</v>
      </c>
      <c r="O821" s="1">
        <v>-999999</v>
      </c>
    </row>
    <row r="822" spans="1:15" x14ac:dyDescent="0.25">
      <c r="A822" s="1">
        <v>821</v>
      </c>
      <c r="B822" s="1" t="s">
        <v>8</v>
      </c>
      <c r="C822" s="2">
        <v>6.5972222222222224E-4</v>
      </c>
      <c r="D822" s="1">
        <v>8.86501744389534E-3</v>
      </c>
      <c r="E822" s="1">
        <v>0</v>
      </c>
      <c r="F822" s="1">
        <v>3.3896192908287048E-2</v>
      </c>
      <c r="G822" s="1">
        <v>0</v>
      </c>
      <c r="H822" s="1">
        <v>0</v>
      </c>
      <c r="I822" s="1">
        <v>3.9000396728515625</v>
      </c>
      <c r="J822" s="1">
        <v>3.3212425708770752</v>
      </c>
      <c r="K822" s="1">
        <v>4.2004590034484863</v>
      </c>
      <c r="L822" s="1">
        <v>411</v>
      </c>
      <c r="M822" s="3">
        <v>45364.979097222225</v>
      </c>
      <c r="N822" s="1">
        <v>0.55803573131561279</v>
      </c>
      <c r="O822" s="1">
        <v>-999999</v>
      </c>
    </row>
    <row r="823" spans="1:15" x14ac:dyDescent="0.25">
      <c r="A823" s="1">
        <v>822</v>
      </c>
      <c r="B823" s="1" t="s">
        <v>48</v>
      </c>
      <c r="C823" s="2">
        <v>5.2083333333333333E-4</v>
      </c>
      <c r="D823" s="1">
        <v>6.9887773133814335E-3</v>
      </c>
      <c r="E823" s="1">
        <v>0</v>
      </c>
      <c r="F823" s="1">
        <v>1.7977548763155937E-2</v>
      </c>
      <c r="G823" s="1">
        <v>0</v>
      </c>
      <c r="H823" s="1">
        <v>0</v>
      </c>
      <c r="I823" s="1">
        <v>2.5231776237487793</v>
      </c>
      <c r="J823" s="1">
        <v>3.2362971305847168</v>
      </c>
      <c r="K823" s="1">
        <v>1.9974578619003296</v>
      </c>
      <c r="L823" s="1">
        <v>411</v>
      </c>
      <c r="M823" s="3">
        <v>45364.979756944442</v>
      </c>
      <c r="N823" s="1">
        <v>-0.55803573131561279</v>
      </c>
      <c r="O823" s="1">
        <v>-999999</v>
      </c>
    </row>
    <row r="824" spans="1:15" x14ac:dyDescent="0.25">
      <c r="A824" s="1">
        <v>823</v>
      </c>
      <c r="B824" s="1" t="s">
        <v>8</v>
      </c>
      <c r="C824" s="2">
        <v>6.9444444444444447E-4</v>
      </c>
      <c r="D824" s="1">
        <v>9.2957895249128342E-3</v>
      </c>
      <c r="E824" s="1">
        <v>0</v>
      </c>
      <c r="F824" s="1">
        <v>3.5622593015432358E-2</v>
      </c>
      <c r="G824" s="1">
        <v>0</v>
      </c>
      <c r="H824" s="1">
        <v>0</v>
      </c>
      <c r="I824" s="1">
        <v>3.9184110164642334</v>
      </c>
      <c r="J824" s="1">
        <v>3.340153694152832</v>
      </c>
      <c r="K824" s="1">
        <v>4.2013888359069824</v>
      </c>
      <c r="L824" s="1">
        <v>412</v>
      </c>
      <c r="M824" s="3">
        <v>45364.98027777778</v>
      </c>
      <c r="N824" s="1">
        <v>0.55803573131561279</v>
      </c>
      <c r="O824" s="1">
        <v>-999999</v>
      </c>
    </row>
    <row r="825" spans="1:15" x14ac:dyDescent="0.25">
      <c r="A825" s="1">
        <v>824</v>
      </c>
      <c r="B825" s="1" t="s">
        <v>48</v>
      </c>
      <c r="C825" s="2">
        <v>5.2083333333333333E-4</v>
      </c>
      <c r="D825" s="1">
        <v>6.9986986927688122E-3</v>
      </c>
      <c r="E825" s="1">
        <v>0</v>
      </c>
      <c r="F825" s="1">
        <v>1.8043985590338707E-2</v>
      </c>
      <c r="G825" s="1">
        <v>0</v>
      </c>
      <c r="H825" s="1">
        <v>0</v>
      </c>
      <c r="I825" s="1">
        <v>2.5356109142303467</v>
      </c>
      <c r="J825" s="1">
        <v>3.2434275150299072</v>
      </c>
      <c r="K825" s="1">
        <v>1.9980778694152832</v>
      </c>
      <c r="L825" s="1">
        <v>412</v>
      </c>
      <c r="M825" s="3">
        <v>45364.98097222222</v>
      </c>
      <c r="N825" s="1">
        <v>-0.55803573131561279</v>
      </c>
      <c r="O825" s="1">
        <v>-999999</v>
      </c>
    </row>
    <row r="826" spans="1:15" x14ac:dyDescent="0.25">
      <c r="A826" s="1">
        <v>825</v>
      </c>
      <c r="B826" s="1" t="s">
        <v>8</v>
      </c>
      <c r="C826" s="2">
        <v>7.1759259259259259E-4</v>
      </c>
      <c r="D826" s="1">
        <v>9.555586613714695E-3</v>
      </c>
      <c r="E826" s="1">
        <v>0</v>
      </c>
      <c r="F826" s="1">
        <v>3.6811340600252151E-2</v>
      </c>
      <c r="G826" s="1">
        <v>0</v>
      </c>
      <c r="H826" s="1">
        <v>0</v>
      </c>
      <c r="I826" s="1">
        <v>3.9368758201599121</v>
      </c>
      <c r="J826" s="1">
        <v>3.3457341194152832</v>
      </c>
      <c r="K826" s="1">
        <v>4.2010788917541504</v>
      </c>
      <c r="L826" s="1">
        <v>413</v>
      </c>
      <c r="M826" s="3">
        <v>45364.981493055559</v>
      </c>
      <c r="N826" s="1">
        <v>0.55803573131561279</v>
      </c>
      <c r="O826" s="1">
        <v>-999999</v>
      </c>
    </row>
    <row r="827" spans="1:15" x14ac:dyDescent="0.25">
      <c r="A827" s="1">
        <v>826</v>
      </c>
      <c r="B827" s="1" t="s">
        <v>48</v>
      </c>
      <c r="C827" s="2">
        <v>5.2083333333333333E-4</v>
      </c>
      <c r="D827" s="1">
        <v>7.0331101305782795E-3</v>
      </c>
      <c r="E827" s="1">
        <v>0</v>
      </c>
      <c r="F827" s="1">
        <v>1.8001310527324677E-2</v>
      </c>
      <c r="G827" s="1">
        <v>0</v>
      </c>
      <c r="H827" s="1">
        <v>0</v>
      </c>
      <c r="I827" s="1">
        <v>2.5097126960754395</v>
      </c>
      <c r="J827" s="1">
        <v>3.227616548538208</v>
      </c>
      <c r="K827" s="1">
        <v>1.997147798538208</v>
      </c>
      <c r="L827" s="1">
        <v>413</v>
      </c>
      <c r="M827" s="3">
        <v>45364.982210648152</v>
      </c>
      <c r="N827" s="1">
        <v>-0.55803573131561279</v>
      </c>
      <c r="O827" s="1">
        <v>-999999</v>
      </c>
    </row>
    <row r="828" spans="1:15" x14ac:dyDescent="0.25">
      <c r="A828" s="1">
        <v>827</v>
      </c>
      <c r="B828" s="1" t="s">
        <v>8</v>
      </c>
      <c r="C828" s="2">
        <v>6.7129629629629625E-4</v>
      </c>
      <c r="D828" s="1">
        <v>8.9898006990551949E-3</v>
      </c>
      <c r="E828" s="1">
        <v>0</v>
      </c>
      <c r="F828" s="1">
        <v>3.4478951245546341E-2</v>
      </c>
      <c r="G828" s="1">
        <v>0</v>
      </c>
      <c r="H828" s="1">
        <v>0</v>
      </c>
      <c r="I828" s="1">
        <v>3.9137797355651855</v>
      </c>
      <c r="J828" s="1">
        <v>3.3466641902923584</v>
      </c>
      <c r="K828" s="1">
        <v>4.2010788917541504</v>
      </c>
      <c r="L828" s="1">
        <v>414</v>
      </c>
      <c r="M828" s="3">
        <v>45364.982731481483</v>
      </c>
      <c r="N828" s="1">
        <v>0.55803573131561279</v>
      </c>
      <c r="O828" s="1">
        <v>-999999</v>
      </c>
    </row>
    <row r="829" spans="1:15" x14ac:dyDescent="0.25">
      <c r="A829" s="1">
        <v>828</v>
      </c>
      <c r="B829" s="1" t="s">
        <v>48</v>
      </c>
      <c r="C829" s="2">
        <v>4.9768518518518521E-4</v>
      </c>
      <c r="D829" s="1">
        <v>6.7370417527854443E-3</v>
      </c>
      <c r="E829" s="1">
        <v>0</v>
      </c>
      <c r="F829" s="1">
        <v>1.7432099208235741E-2</v>
      </c>
      <c r="G829" s="1">
        <v>0</v>
      </c>
      <c r="H829" s="1">
        <v>0</v>
      </c>
      <c r="I829" s="1">
        <v>2.5349881649017334</v>
      </c>
      <c r="J829" s="1">
        <v>3.22792649269104</v>
      </c>
      <c r="K829" s="1">
        <v>1.999627947807312</v>
      </c>
      <c r="L829" s="1">
        <v>414</v>
      </c>
      <c r="M829" s="3">
        <v>45364.983402777776</v>
      </c>
      <c r="N829" s="1">
        <v>-0.55803573131561279</v>
      </c>
      <c r="O829" s="1">
        <v>-999999</v>
      </c>
    </row>
    <row r="830" spans="1:15" x14ac:dyDescent="0.25">
      <c r="A830" s="1">
        <v>829</v>
      </c>
      <c r="B830" s="1" t="s">
        <v>8</v>
      </c>
      <c r="C830" s="2">
        <v>6.9444444444444447E-4</v>
      </c>
      <c r="D830" s="1">
        <v>9.2827696353197098E-3</v>
      </c>
      <c r="E830" s="1">
        <v>0</v>
      </c>
      <c r="F830" s="1">
        <v>3.5629455000162125E-2</v>
      </c>
      <c r="G830" s="1">
        <v>0</v>
      </c>
      <c r="H830" s="1">
        <v>0</v>
      </c>
      <c r="I830" s="1">
        <v>3.9243135452270508</v>
      </c>
      <c r="J830" s="1">
        <v>3.3227927684783936</v>
      </c>
      <c r="K830" s="1">
        <v>4.2016987800598145</v>
      </c>
      <c r="L830" s="1">
        <v>415</v>
      </c>
      <c r="M830" s="3">
        <v>45364.983912037038</v>
      </c>
      <c r="N830" s="1">
        <v>0.55803573131561279</v>
      </c>
      <c r="O830" s="1">
        <v>-999999</v>
      </c>
    </row>
    <row r="831" spans="1:15" x14ac:dyDescent="0.25">
      <c r="A831" s="1">
        <v>830</v>
      </c>
      <c r="B831" s="1" t="s">
        <v>48</v>
      </c>
      <c r="C831" s="2">
        <v>5.2083333333333333E-4</v>
      </c>
      <c r="D831" s="1">
        <v>7.0079988799989223E-3</v>
      </c>
      <c r="E831" s="1">
        <v>0</v>
      </c>
      <c r="F831" s="1">
        <v>1.7982499673962593E-2</v>
      </c>
      <c r="G831" s="1">
        <v>0</v>
      </c>
      <c r="H831" s="1">
        <v>0</v>
      </c>
      <c r="I831" s="1">
        <v>2.5181500911712646</v>
      </c>
      <c r="J831" s="1">
        <v>3.2288565635681152</v>
      </c>
      <c r="K831" s="1">
        <v>1.9965277910232544</v>
      </c>
      <c r="L831" s="1">
        <v>415</v>
      </c>
      <c r="M831" s="3">
        <v>45364.984606481485</v>
      </c>
      <c r="N831" s="1">
        <v>-0.55803573131561279</v>
      </c>
      <c r="O831" s="1">
        <v>-999999</v>
      </c>
    </row>
    <row r="832" spans="1:15" x14ac:dyDescent="0.25">
      <c r="A832" s="1">
        <v>831</v>
      </c>
      <c r="B832" s="1" t="s">
        <v>8</v>
      </c>
      <c r="C832" s="2">
        <v>7.1759259259259259E-4</v>
      </c>
      <c r="D832" s="1">
        <v>9.6197621896862984E-3</v>
      </c>
      <c r="E832" s="1">
        <v>0</v>
      </c>
      <c r="F832" s="1">
        <v>3.6821242421865463E-2</v>
      </c>
      <c r="G832" s="1">
        <v>0</v>
      </c>
      <c r="H832" s="1">
        <v>0</v>
      </c>
      <c r="I832" s="1">
        <v>3.9154109954833984</v>
      </c>
      <c r="J832" s="1">
        <v>3.2967510223388672</v>
      </c>
      <c r="K832" s="1">
        <v>4.2016987800598145</v>
      </c>
      <c r="L832" s="1">
        <v>416</v>
      </c>
      <c r="M832" s="3">
        <v>45364.985127314816</v>
      </c>
      <c r="N832" s="1">
        <v>0.55803573131561279</v>
      </c>
      <c r="O832" s="1">
        <v>-999999</v>
      </c>
    </row>
    <row r="833" spans="1:15" x14ac:dyDescent="0.25">
      <c r="A833" s="1">
        <v>832</v>
      </c>
      <c r="B833" s="1" t="s">
        <v>48</v>
      </c>
      <c r="C833" s="2">
        <v>5.2083333333333333E-4</v>
      </c>
      <c r="D833" s="1">
        <v>7.0472159422934055E-3</v>
      </c>
      <c r="E833" s="1">
        <v>0</v>
      </c>
      <c r="F833" s="1">
        <v>1.8066197633743286E-2</v>
      </c>
      <c r="G833" s="1">
        <v>0</v>
      </c>
      <c r="H833" s="1">
        <v>0</v>
      </c>
      <c r="I833" s="1">
        <v>2.5174229145050049</v>
      </c>
      <c r="J833" s="1">
        <v>3.231956958770752</v>
      </c>
      <c r="K833" s="1">
        <v>1.9962177276611328</v>
      </c>
      <c r="L833" s="1">
        <v>416</v>
      </c>
      <c r="M833" s="3">
        <v>45364.985844907409</v>
      </c>
      <c r="N833" s="1">
        <v>-0.55803573131561279</v>
      </c>
      <c r="O833" s="1">
        <v>-999999</v>
      </c>
    </row>
    <row r="834" spans="1:15" x14ac:dyDescent="0.25">
      <c r="A834" s="1">
        <v>833</v>
      </c>
      <c r="B834" s="1" t="s">
        <v>8</v>
      </c>
      <c r="C834" s="2">
        <v>7.1759259259259259E-4</v>
      </c>
      <c r="D834" s="1">
        <v>9.595734067261219E-3</v>
      </c>
      <c r="E834" s="1">
        <v>0</v>
      </c>
      <c r="F834" s="1">
        <v>3.6734927445650101E-2</v>
      </c>
      <c r="G834" s="1">
        <v>0</v>
      </c>
      <c r="H834" s="1">
        <v>0</v>
      </c>
      <c r="I834" s="1">
        <v>3.9147396087646484</v>
      </c>
      <c r="J834" s="1">
        <v>3.29551100730896</v>
      </c>
      <c r="K834" s="1">
        <v>4.2013888359069824</v>
      </c>
      <c r="L834" s="1">
        <v>417</v>
      </c>
      <c r="M834" s="3">
        <v>45364.98636574074</v>
      </c>
      <c r="N834" s="1">
        <v>0.55803573131561279</v>
      </c>
      <c r="O834" s="1">
        <v>-999999</v>
      </c>
    </row>
    <row r="835" spans="1:15" x14ac:dyDescent="0.25">
      <c r="A835" s="1">
        <v>834</v>
      </c>
      <c r="B835" s="1" t="s">
        <v>48</v>
      </c>
      <c r="C835" s="2">
        <v>5.2083333333333333E-4</v>
      </c>
      <c r="D835" s="1">
        <v>7.0275301113724709E-3</v>
      </c>
      <c r="E835" s="1">
        <v>0</v>
      </c>
      <c r="F835" s="1">
        <v>1.8007999286055565E-2</v>
      </c>
      <c r="G835" s="1">
        <v>0</v>
      </c>
      <c r="H835" s="1">
        <v>0</v>
      </c>
      <c r="I835" s="1">
        <v>2.5158462524414063</v>
      </c>
      <c r="J835" s="1">
        <v>3.2316467761993408</v>
      </c>
      <c r="K835" s="1">
        <v>1.9965277910232544</v>
      </c>
      <c r="L835" s="1">
        <v>417</v>
      </c>
      <c r="M835" s="3">
        <v>45364.987083333333</v>
      </c>
      <c r="N835" s="1">
        <v>-0.55803573131561279</v>
      </c>
      <c r="O835" s="1">
        <v>-999999</v>
      </c>
    </row>
    <row r="836" spans="1:15" x14ac:dyDescent="0.25">
      <c r="A836" s="1">
        <v>835</v>
      </c>
      <c r="B836" s="1" t="s">
        <v>8</v>
      </c>
      <c r="C836" s="2">
        <v>7.0601851851851847E-4</v>
      </c>
      <c r="D836" s="1">
        <v>9.4969924539327621E-3</v>
      </c>
      <c r="E836" s="1">
        <v>0</v>
      </c>
      <c r="F836" s="1">
        <v>3.6247249692678452E-2</v>
      </c>
      <c r="G836" s="1">
        <v>0</v>
      </c>
      <c r="H836" s="1">
        <v>0</v>
      </c>
      <c r="I836" s="1">
        <v>3.9028446674346924</v>
      </c>
      <c r="J836" s="1">
        <v>3.2601685523986816</v>
      </c>
      <c r="K836" s="1">
        <v>4.2004590034484863</v>
      </c>
      <c r="L836" s="1">
        <v>418</v>
      </c>
      <c r="M836" s="3">
        <v>45364.987615740742</v>
      </c>
      <c r="N836" s="1">
        <v>0.55803573131561279</v>
      </c>
      <c r="O836" s="1">
        <v>-999999</v>
      </c>
    </row>
    <row r="837" spans="1:15" x14ac:dyDescent="0.25">
      <c r="A837" s="1">
        <v>836</v>
      </c>
      <c r="B837" s="1" t="s">
        <v>48</v>
      </c>
      <c r="C837" s="2">
        <v>4.9768518518518521E-4</v>
      </c>
      <c r="D837" s="1">
        <v>6.6978237591683865E-3</v>
      </c>
      <c r="E837" s="1">
        <v>0</v>
      </c>
      <c r="F837" s="1">
        <v>1.7213303595781326E-2</v>
      </c>
      <c r="G837" s="1">
        <v>0</v>
      </c>
      <c r="H837" s="1">
        <v>0</v>
      </c>
      <c r="I837" s="1">
        <v>2.4791531562805176</v>
      </c>
      <c r="J837" s="1">
        <v>3.1941344738006592</v>
      </c>
      <c r="K837" s="1">
        <v>1.9990079402923584</v>
      </c>
      <c r="L837" s="1">
        <v>418</v>
      </c>
      <c r="M837" s="3">
        <v>45364.988321759258</v>
      </c>
      <c r="N837" s="1">
        <v>-0.55803573131561279</v>
      </c>
      <c r="O837" s="1">
        <v>-999999</v>
      </c>
    </row>
    <row r="838" spans="1:15" x14ac:dyDescent="0.25">
      <c r="A838" s="1">
        <v>837</v>
      </c>
      <c r="B838" s="1" t="s">
        <v>8</v>
      </c>
      <c r="C838" s="2">
        <v>7.1759259259259259E-4</v>
      </c>
      <c r="D838" s="1">
        <v>9.5886047929525375E-3</v>
      </c>
      <c r="E838" s="1">
        <v>0</v>
      </c>
      <c r="F838" s="1">
        <v>3.6764618009328842E-2</v>
      </c>
      <c r="G838" s="1">
        <v>0</v>
      </c>
      <c r="H838" s="1">
        <v>0</v>
      </c>
      <c r="I838" s="1">
        <v>3.9191129207611084</v>
      </c>
      <c r="J838" s="1">
        <v>3.3141121864318848</v>
      </c>
      <c r="K838" s="1">
        <v>4.2016987800598145</v>
      </c>
      <c r="L838" s="1">
        <v>419</v>
      </c>
      <c r="M838" s="3">
        <v>45364.988819444443</v>
      </c>
      <c r="N838" s="1">
        <v>0.55803573131561279</v>
      </c>
      <c r="O838" s="1">
        <v>-999999</v>
      </c>
    </row>
    <row r="839" spans="1:15" x14ac:dyDescent="0.25">
      <c r="A839" s="1">
        <v>838</v>
      </c>
      <c r="B839" s="1" t="s">
        <v>48</v>
      </c>
      <c r="C839" s="2">
        <v>5.2083333333333333E-4</v>
      </c>
      <c r="D839" s="1">
        <v>7.0107891224324703E-3</v>
      </c>
      <c r="E839" s="1">
        <v>0</v>
      </c>
      <c r="F839" s="1">
        <v>1.799497939646244E-2</v>
      </c>
      <c r="G839" s="1">
        <v>0</v>
      </c>
      <c r="H839" s="1">
        <v>0</v>
      </c>
      <c r="I839" s="1">
        <v>2.5143263339996338</v>
      </c>
      <c r="J839" s="1">
        <v>3.232576847076416</v>
      </c>
      <c r="K839" s="1">
        <v>1.9962177276611328</v>
      </c>
      <c r="L839" s="1">
        <v>419</v>
      </c>
      <c r="M839" s="3">
        <v>45364.989537037036</v>
      </c>
      <c r="N839" s="1">
        <v>-0.55803573131561279</v>
      </c>
      <c r="O839" s="1">
        <v>-999999</v>
      </c>
    </row>
    <row r="840" spans="1:15" x14ac:dyDescent="0.25">
      <c r="A840" s="1">
        <v>839</v>
      </c>
      <c r="B840" s="1" t="s">
        <v>8</v>
      </c>
      <c r="C840" s="2">
        <v>6.9444444444444447E-4</v>
      </c>
      <c r="D840" s="1">
        <v>9.2416917905211449E-3</v>
      </c>
      <c r="E840" s="1">
        <v>0</v>
      </c>
      <c r="F840" s="1">
        <v>3.5404570400714874E-2</v>
      </c>
      <c r="G840" s="1">
        <v>0</v>
      </c>
      <c r="H840" s="1">
        <v>0</v>
      </c>
      <c r="I840" s="1">
        <v>3.910862922668457</v>
      </c>
      <c r="J840" s="1">
        <v>3.3314731121063232</v>
      </c>
      <c r="K840" s="1">
        <v>4.2007689476013184</v>
      </c>
      <c r="L840" s="1">
        <v>420</v>
      </c>
      <c r="M840" s="3">
        <v>45364.990057870367</v>
      </c>
      <c r="N840" s="1">
        <v>0.55803573131561279</v>
      </c>
      <c r="O840" s="1">
        <v>-999999</v>
      </c>
    </row>
    <row r="841" spans="1:15" x14ac:dyDescent="0.25">
      <c r="A841" s="1">
        <v>840</v>
      </c>
      <c r="B841" s="1" t="s">
        <v>48</v>
      </c>
      <c r="C841" s="2">
        <v>4.9768518518518521E-4</v>
      </c>
      <c r="D841" s="1">
        <v>6.7117749713361263E-3</v>
      </c>
      <c r="E841" s="1">
        <v>0</v>
      </c>
      <c r="F841" s="1">
        <v>1.7318028956651688E-2</v>
      </c>
      <c r="G841" s="1">
        <v>0</v>
      </c>
      <c r="H841" s="1">
        <v>0</v>
      </c>
      <c r="I841" s="1">
        <v>2.4865005016326904</v>
      </c>
      <c r="J841" s="1">
        <v>3.2260663509368896</v>
      </c>
      <c r="K841" s="1">
        <v>1.999627947807312</v>
      </c>
      <c r="L841" s="1">
        <v>420</v>
      </c>
      <c r="M841" s="3">
        <v>45364.990752314814</v>
      </c>
      <c r="N841" s="1">
        <v>-0.55803573131561279</v>
      </c>
      <c r="O841" s="1">
        <v>-999999</v>
      </c>
    </row>
    <row r="842" spans="1:15" x14ac:dyDescent="0.25">
      <c r="A842" s="1">
        <v>841</v>
      </c>
      <c r="B842" s="1" t="s">
        <v>8</v>
      </c>
      <c r="C842" s="2">
        <v>6.8287037037037036E-4</v>
      </c>
      <c r="D842" s="1">
        <v>9.1933291405439377E-3</v>
      </c>
      <c r="E842" s="1">
        <v>0</v>
      </c>
      <c r="F842" s="1">
        <v>3.5232339054346085E-2</v>
      </c>
      <c r="G842" s="1">
        <v>0</v>
      </c>
      <c r="H842" s="1">
        <v>0</v>
      </c>
      <c r="I842" s="1">
        <v>3.9099967479705811</v>
      </c>
      <c r="J842" s="1">
        <v>3.3162822723388672</v>
      </c>
      <c r="K842" s="1">
        <v>4.2001485824584961</v>
      </c>
      <c r="L842" s="1">
        <v>421</v>
      </c>
      <c r="M842" s="3">
        <v>45364.991249999999</v>
      </c>
      <c r="N842" s="1">
        <v>0.55803573131561279</v>
      </c>
      <c r="O842" s="1">
        <v>-999999</v>
      </c>
    </row>
    <row r="843" spans="1:15" x14ac:dyDescent="0.25">
      <c r="A843" s="1">
        <v>842</v>
      </c>
      <c r="B843" s="1" t="s">
        <v>48</v>
      </c>
      <c r="C843" s="2">
        <v>4.9768518518518521E-4</v>
      </c>
      <c r="D843" s="1">
        <v>6.6846483387053013E-3</v>
      </c>
      <c r="E843" s="1">
        <v>0</v>
      </c>
      <c r="F843" s="1">
        <v>1.7182251438498497E-2</v>
      </c>
      <c r="G843" s="1">
        <v>0</v>
      </c>
      <c r="H843" s="1">
        <v>0</v>
      </c>
      <c r="I843" s="1">
        <v>2.5253086090087891</v>
      </c>
      <c r="J843" s="1">
        <v>3.203434944152832</v>
      </c>
      <c r="K843" s="1">
        <v>1.9980778694152832</v>
      </c>
      <c r="L843" s="1">
        <v>421</v>
      </c>
      <c r="M843" s="3">
        <v>45364.991932870369</v>
      </c>
      <c r="N843" s="1">
        <v>-0.55803573131561279</v>
      </c>
      <c r="O843" s="1">
        <v>-999999</v>
      </c>
    </row>
    <row r="844" spans="1:15" x14ac:dyDescent="0.25">
      <c r="A844" s="1">
        <v>843</v>
      </c>
      <c r="B844" s="1" t="s">
        <v>8</v>
      </c>
      <c r="C844" s="2">
        <v>7.1759259259259259E-4</v>
      </c>
      <c r="D844" s="1">
        <v>9.5772882923483849E-3</v>
      </c>
      <c r="E844" s="1">
        <v>0</v>
      </c>
      <c r="F844" s="1">
        <v>3.6709416657686234E-2</v>
      </c>
      <c r="G844" s="1">
        <v>0</v>
      </c>
      <c r="H844" s="1">
        <v>0</v>
      </c>
      <c r="I844" s="1">
        <v>3.919670581817627</v>
      </c>
      <c r="J844" s="1">
        <v>3.305741548538208</v>
      </c>
      <c r="K844" s="1">
        <v>4.2013888359069824</v>
      </c>
      <c r="L844" s="1">
        <v>422</v>
      </c>
      <c r="M844" s="3">
        <v>45364.992442129631</v>
      </c>
      <c r="N844" s="1">
        <v>0.55803573131561279</v>
      </c>
      <c r="O844" s="1">
        <v>-999999</v>
      </c>
    </row>
    <row r="845" spans="1:15" x14ac:dyDescent="0.25">
      <c r="A845" s="1">
        <v>844</v>
      </c>
      <c r="B845" s="1" t="s">
        <v>48</v>
      </c>
      <c r="C845" s="2">
        <v>4.9768518518518521E-4</v>
      </c>
      <c r="D845" s="1">
        <v>6.6559710539877415E-3</v>
      </c>
      <c r="E845" s="1">
        <v>0</v>
      </c>
      <c r="F845" s="1">
        <v>1.7197471112012863E-2</v>
      </c>
      <c r="G845" s="1">
        <v>0</v>
      </c>
      <c r="H845" s="1">
        <v>0</v>
      </c>
      <c r="I845" s="1">
        <v>2.4902329444885254</v>
      </c>
      <c r="J845" s="1">
        <v>3.227616548538208</v>
      </c>
      <c r="K845" s="1">
        <v>1.999627947807312</v>
      </c>
      <c r="L845" s="1">
        <v>422</v>
      </c>
      <c r="M845" s="3">
        <v>45364.993148148147</v>
      </c>
      <c r="N845" s="1">
        <v>-0.55803573131561279</v>
      </c>
      <c r="O845" s="1">
        <v>-999999</v>
      </c>
    </row>
    <row r="846" spans="1:15" x14ac:dyDescent="0.25">
      <c r="A846" s="1">
        <v>845</v>
      </c>
      <c r="B846" s="1" t="s">
        <v>8</v>
      </c>
      <c r="C846" s="2">
        <v>6.4814814814814813E-4</v>
      </c>
      <c r="D846" s="1">
        <v>8.6910966783761978E-3</v>
      </c>
      <c r="E846" s="1">
        <v>0</v>
      </c>
      <c r="F846" s="1">
        <v>3.3262342214584351E-2</v>
      </c>
      <c r="G846" s="1">
        <v>0</v>
      </c>
      <c r="H846" s="1">
        <v>0</v>
      </c>
      <c r="I846" s="1">
        <v>3.8977396488189697</v>
      </c>
      <c r="J846" s="1">
        <v>3.3550348281860352</v>
      </c>
      <c r="K846" s="1">
        <v>4.2001485824584961</v>
      </c>
      <c r="L846" s="1">
        <v>423</v>
      </c>
      <c r="M846" s="3">
        <v>45364.993645833332</v>
      </c>
      <c r="N846" s="1">
        <v>0.55803573131561279</v>
      </c>
      <c r="O846" s="1">
        <v>-999999</v>
      </c>
    </row>
    <row r="847" spans="1:15" x14ac:dyDescent="0.25">
      <c r="A847" s="1">
        <v>846</v>
      </c>
      <c r="B847" s="1" t="s">
        <v>48</v>
      </c>
      <c r="C847" s="2">
        <v>4.9768518518518521E-4</v>
      </c>
      <c r="D847" s="1">
        <v>6.6928635351359844E-3</v>
      </c>
      <c r="E847" s="1">
        <v>0</v>
      </c>
      <c r="F847" s="1">
        <v>1.7162783071398735E-2</v>
      </c>
      <c r="G847" s="1">
        <v>0</v>
      </c>
      <c r="H847" s="1">
        <v>0</v>
      </c>
      <c r="I847" s="1">
        <v>2.5244705677032471</v>
      </c>
      <c r="J847" s="1">
        <v>3.2068452835083008</v>
      </c>
      <c r="K847" s="1">
        <v>1.997147798538208</v>
      </c>
      <c r="L847" s="1">
        <v>423</v>
      </c>
      <c r="M847" s="3">
        <v>45364.994293981479</v>
      </c>
      <c r="N847" s="1">
        <v>-0.55803573131561279</v>
      </c>
      <c r="O847" s="1">
        <v>-999999</v>
      </c>
    </row>
    <row r="848" spans="1:15" x14ac:dyDescent="0.25">
      <c r="A848" s="1">
        <v>847</v>
      </c>
      <c r="B848" s="1" t="s">
        <v>8</v>
      </c>
      <c r="C848" s="2">
        <v>6.9444444444444447E-4</v>
      </c>
      <c r="D848" s="1">
        <v>9.2400303110480309E-3</v>
      </c>
      <c r="E848" s="1">
        <v>0</v>
      </c>
      <c r="F848" s="1">
        <v>3.529682382941246E-2</v>
      </c>
      <c r="G848" s="1">
        <v>0</v>
      </c>
      <c r="H848" s="1">
        <v>0</v>
      </c>
      <c r="I848" s="1">
        <v>3.9096863269805908</v>
      </c>
      <c r="J848" s="1">
        <v>3.2970609664916992</v>
      </c>
      <c r="K848" s="1">
        <v>4.2007689476013184</v>
      </c>
      <c r="L848" s="1">
        <v>424</v>
      </c>
      <c r="M848" s="3">
        <v>45364.994791666664</v>
      </c>
      <c r="N848" s="1">
        <v>0.55803573131561279</v>
      </c>
      <c r="O848" s="1">
        <v>-999999</v>
      </c>
    </row>
    <row r="849" spans="1:15" x14ac:dyDescent="0.25">
      <c r="A849" s="1">
        <v>848</v>
      </c>
      <c r="B849" s="1" t="s">
        <v>48</v>
      </c>
      <c r="C849" s="2">
        <v>4.9768518518518521E-4</v>
      </c>
      <c r="D849" s="1">
        <v>6.7153400741517544E-3</v>
      </c>
      <c r="E849" s="1">
        <v>0</v>
      </c>
      <c r="F849" s="1">
        <v>1.7184082418680191E-2</v>
      </c>
      <c r="G849" s="1">
        <v>0</v>
      </c>
      <c r="H849" s="1">
        <v>0</v>
      </c>
      <c r="I849" s="1">
        <v>2.5039675235748291</v>
      </c>
      <c r="J849" s="1">
        <v>3.183903694152832</v>
      </c>
      <c r="K849" s="1">
        <v>1.9965277910232544</v>
      </c>
      <c r="L849" s="1">
        <v>424</v>
      </c>
      <c r="M849" s="3">
        <v>45364.995486111111</v>
      </c>
      <c r="N849" s="1">
        <v>-0.55803573131561279</v>
      </c>
      <c r="O849" s="1">
        <v>-999999</v>
      </c>
    </row>
    <row r="850" spans="1:15" x14ac:dyDescent="0.25">
      <c r="A850" s="1">
        <v>849</v>
      </c>
      <c r="B850" s="1" t="s">
        <v>8</v>
      </c>
      <c r="C850" s="2">
        <v>6.9444444444444447E-4</v>
      </c>
      <c r="D850" s="1">
        <v>9.3097416684031487E-3</v>
      </c>
      <c r="E850" s="1">
        <v>0</v>
      </c>
      <c r="F850" s="1">
        <v>3.5626150667667389E-2</v>
      </c>
      <c r="G850" s="1">
        <v>0</v>
      </c>
      <c r="H850" s="1">
        <v>0</v>
      </c>
      <c r="I850" s="1">
        <v>3.9142119884490967</v>
      </c>
      <c r="J850" s="1">
        <v>3.3324031829833984</v>
      </c>
      <c r="K850" s="1">
        <v>4.2016987800598145</v>
      </c>
      <c r="L850" s="1">
        <v>425</v>
      </c>
      <c r="M850" s="3">
        <v>45364.995983796296</v>
      </c>
      <c r="N850" s="1">
        <v>0.55803573131561279</v>
      </c>
      <c r="O850" s="1">
        <v>-999999</v>
      </c>
    </row>
    <row r="851" spans="1:15" x14ac:dyDescent="0.25">
      <c r="A851" s="1">
        <v>850</v>
      </c>
      <c r="B851" s="1" t="s">
        <v>48</v>
      </c>
      <c r="C851" s="2">
        <v>4.9768518518518521E-4</v>
      </c>
      <c r="D851" s="1">
        <v>6.6981343552470207E-3</v>
      </c>
      <c r="E851" s="1">
        <v>0</v>
      </c>
      <c r="F851" s="1">
        <v>1.7313119024038315E-2</v>
      </c>
      <c r="G851" s="1">
        <v>0</v>
      </c>
      <c r="H851" s="1">
        <v>0</v>
      </c>
      <c r="I851" s="1">
        <v>2.5394220352172852</v>
      </c>
      <c r="J851" s="1">
        <v>3.2263765335083008</v>
      </c>
      <c r="K851" s="1">
        <v>1.99931800365448</v>
      </c>
      <c r="L851" s="1">
        <v>425</v>
      </c>
      <c r="M851" s="3">
        <v>45364.996678240743</v>
      </c>
      <c r="N851" s="1">
        <v>-0.55803573131561279</v>
      </c>
      <c r="O851" s="1">
        <v>-999999</v>
      </c>
    </row>
    <row r="852" spans="1:15" x14ac:dyDescent="0.25">
      <c r="A852" s="1">
        <v>851</v>
      </c>
      <c r="B852" s="1" t="s">
        <v>8</v>
      </c>
      <c r="C852" s="2">
        <v>6.3657407407407413E-4</v>
      </c>
      <c r="D852" s="1">
        <v>8.5735991597175598E-3</v>
      </c>
      <c r="E852" s="1">
        <v>0</v>
      </c>
      <c r="F852" s="1">
        <v>3.2750960439443588E-2</v>
      </c>
      <c r="G852" s="1">
        <v>0</v>
      </c>
      <c r="H852" s="1">
        <v>0</v>
      </c>
      <c r="I852" s="1">
        <v>3.8905520439147949</v>
      </c>
      <c r="J852" s="1">
        <v>3.320002555847168</v>
      </c>
      <c r="K852" s="1">
        <v>4.2004590034484863</v>
      </c>
      <c r="L852" s="1">
        <v>426</v>
      </c>
      <c r="M852" s="3">
        <v>45364.997175925928</v>
      </c>
      <c r="N852" s="1">
        <v>0.55803573131561279</v>
      </c>
      <c r="O852" s="1">
        <v>-999999</v>
      </c>
    </row>
    <row r="853" spans="1:15" x14ac:dyDescent="0.25">
      <c r="A853" s="1">
        <v>852</v>
      </c>
      <c r="B853" s="1" t="s">
        <v>48</v>
      </c>
      <c r="C853" s="2">
        <v>4.9768518518518521E-4</v>
      </c>
      <c r="D853" s="1">
        <v>6.6961189731955528E-3</v>
      </c>
      <c r="E853" s="1">
        <v>0</v>
      </c>
      <c r="F853" s="1">
        <v>1.7128162086009979E-2</v>
      </c>
      <c r="G853" s="1">
        <v>0</v>
      </c>
      <c r="H853" s="1">
        <v>0</v>
      </c>
      <c r="I853" s="1">
        <v>2.5141313076019287</v>
      </c>
      <c r="J853" s="1">
        <v>3.1956844329833984</v>
      </c>
      <c r="K853" s="1">
        <v>1.9962177276611328</v>
      </c>
      <c r="L853" s="1">
        <v>426</v>
      </c>
      <c r="M853" s="3">
        <v>45364.997824074075</v>
      </c>
      <c r="N853" s="1">
        <v>-0.55803573131561279</v>
      </c>
      <c r="O853" s="1">
        <v>-999999</v>
      </c>
    </row>
    <row r="854" spans="1:15" x14ac:dyDescent="0.25">
      <c r="A854" s="1">
        <v>853</v>
      </c>
      <c r="B854" s="1" t="s">
        <v>8</v>
      </c>
      <c r="C854" s="2">
        <v>6.9444444444444447E-4</v>
      </c>
      <c r="D854" s="1">
        <v>9.2482026666402817E-3</v>
      </c>
      <c r="E854" s="1">
        <v>0</v>
      </c>
      <c r="F854" s="1">
        <v>3.5346414893865585E-2</v>
      </c>
      <c r="G854" s="1">
        <v>0</v>
      </c>
      <c r="H854" s="1">
        <v>0</v>
      </c>
      <c r="I854" s="1">
        <v>3.9087033271789551</v>
      </c>
      <c r="J854" s="1">
        <v>3.2952008247375488</v>
      </c>
      <c r="K854" s="1">
        <v>4.2010788917541504</v>
      </c>
      <c r="L854" s="1">
        <v>427</v>
      </c>
      <c r="M854" s="3">
        <v>45364.99832175926</v>
      </c>
      <c r="N854" s="1">
        <v>0.55803573131561279</v>
      </c>
      <c r="O854" s="1">
        <v>-999999</v>
      </c>
    </row>
    <row r="855" spans="1:15" x14ac:dyDescent="0.25">
      <c r="A855" s="1">
        <v>854</v>
      </c>
      <c r="B855" s="1" t="s">
        <v>48</v>
      </c>
      <c r="C855" s="2">
        <v>4.9768518518518521E-4</v>
      </c>
      <c r="D855" s="1">
        <v>6.6395406611263752E-3</v>
      </c>
      <c r="E855" s="1">
        <v>0</v>
      </c>
      <c r="F855" s="1">
        <v>1.7069119960069656E-2</v>
      </c>
      <c r="G855" s="1">
        <v>0</v>
      </c>
      <c r="H855" s="1">
        <v>0</v>
      </c>
      <c r="I855" s="1">
        <v>2.482274055480957</v>
      </c>
      <c r="J855" s="1">
        <v>3.218005895614624</v>
      </c>
      <c r="K855" s="1">
        <v>1.9980778694152832</v>
      </c>
      <c r="L855" s="1">
        <v>427</v>
      </c>
      <c r="M855" s="3">
        <v>45364.999016203707</v>
      </c>
      <c r="N855" s="1">
        <v>-0.55803573131561279</v>
      </c>
      <c r="O855" s="1">
        <v>-999999</v>
      </c>
    </row>
    <row r="856" spans="1:15" x14ac:dyDescent="0.25">
      <c r="A856" s="1">
        <v>855</v>
      </c>
      <c r="B856" s="1" t="s">
        <v>8</v>
      </c>
      <c r="C856" s="2">
        <v>6.7129629629629625E-4</v>
      </c>
      <c r="D856" s="1">
        <v>8.9618992060422897E-3</v>
      </c>
      <c r="E856" s="1">
        <v>0</v>
      </c>
      <c r="F856" s="1">
        <v>3.4227725118398666E-2</v>
      </c>
      <c r="G856" s="1">
        <v>0</v>
      </c>
      <c r="H856" s="1">
        <v>0</v>
      </c>
      <c r="I856" s="1">
        <v>3.9004952907562256</v>
      </c>
      <c r="J856" s="1">
        <v>3.310391902923584</v>
      </c>
      <c r="K856" s="1">
        <v>4.2004590034484863</v>
      </c>
      <c r="L856" s="1">
        <v>428</v>
      </c>
      <c r="M856" s="3">
        <v>45364.999513888892</v>
      </c>
      <c r="N856" s="1">
        <v>0.55803573131561279</v>
      </c>
      <c r="O856" s="1">
        <v>-999999</v>
      </c>
    </row>
    <row r="857" spans="1:15" x14ac:dyDescent="0.25">
      <c r="A857" s="1">
        <v>856</v>
      </c>
      <c r="B857" s="1" t="s">
        <v>48</v>
      </c>
      <c r="C857" s="2">
        <v>4.9768518518518521E-4</v>
      </c>
      <c r="D857" s="1">
        <v>6.6978237591683865E-3</v>
      </c>
      <c r="E857" s="1">
        <v>0</v>
      </c>
      <c r="F857" s="1">
        <v>1.7193708568811417E-2</v>
      </c>
      <c r="G857" s="1">
        <v>0</v>
      </c>
      <c r="H857" s="1">
        <v>0</v>
      </c>
      <c r="I857" s="1">
        <v>2.5147981643676758</v>
      </c>
      <c r="J857" s="1">
        <v>3.2114956378936768</v>
      </c>
      <c r="K857" s="1">
        <v>1.9965277910232544</v>
      </c>
      <c r="L857" s="1">
        <v>428</v>
      </c>
      <c r="M857" s="3">
        <v>45365.000185185185</v>
      </c>
      <c r="N857" s="1">
        <v>-0.55803573131561279</v>
      </c>
      <c r="O857" s="1">
        <v>-999999</v>
      </c>
    </row>
    <row r="858" spans="1:15" x14ac:dyDescent="0.25">
      <c r="A858" s="1">
        <v>857</v>
      </c>
      <c r="B858" s="1" t="s">
        <v>8</v>
      </c>
      <c r="C858" s="2">
        <v>7.407407407407407E-4</v>
      </c>
      <c r="D858" s="1">
        <v>9.9253691732883453E-3</v>
      </c>
      <c r="E858" s="1">
        <v>0</v>
      </c>
      <c r="F858" s="1">
        <v>3.8286931812763214E-2</v>
      </c>
      <c r="G858" s="1">
        <v>0</v>
      </c>
      <c r="H858" s="1">
        <v>0</v>
      </c>
      <c r="I858" s="1">
        <v>3.9404497146606445</v>
      </c>
      <c r="J858" s="1">
        <v>3.3382935523986816</v>
      </c>
      <c r="K858" s="1">
        <v>4.2001485824584961</v>
      </c>
      <c r="L858" s="1">
        <v>429</v>
      </c>
      <c r="M858" s="3">
        <v>45365.00068287037</v>
      </c>
      <c r="N858" s="1">
        <v>0.55803573131561279</v>
      </c>
      <c r="O858" s="1">
        <v>-999999</v>
      </c>
    </row>
    <row r="859" spans="1:15" x14ac:dyDescent="0.25">
      <c r="A859" s="1">
        <v>858</v>
      </c>
      <c r="B859" s="1" t="s">
        <v>48</v>
      </c>
      <c r="C859" s="2">
        <v>4.5138888888888887E-4</v>
      </c>
      <c r="D859" s="1">
        <v>6.0574780218303204E-3</v>
      </c>
      <c r="E859" s="1">
        <v>0</v>
      </c>
      <c r="F859" s="1">
        <v>1.5587256290018559E-2</v>
      </c>
      <c r="G859" s="1">
        <v>0</v>
      </c>
      <c r="H859" s="1">
        <v>0</v>
      </c>
      <c r="I859" s="1">
        <v>2.5451943874359131</v>
      </c>
      <c r="J859" s="1">
        <v>3.1612722873687744</v>
      </c>
      <c r="K859" s="1">
        <v>1.999627947807312</v>
      </c>
      <c r="L859" s="1">
        <v>429</v>
      </c>
      <c r="M859" s="3">
        <v>45365.001423611109</v>
      </c>
      <c r="N859" s="1">
        <v>-0.55803573131561279</v>
      </c>
      <c r="O859" s="1">
        <v>-999999</v>
      </c>
    </row>
    <row r="860" spans="1:15" x14ac:dyDescent="0.25">
      <c r="A860" s="1">
        <v>859</v>
      </c>
      <c r="B860" s="1" t="s">
        <v>8</v>
      </c>
      <c r="C860" s="2">
        <v>7.6388888888888893E-4</v>
      </c>
      <c r="D860" s="1">
        <v>1.023685559630394E-2</v>
      </c>
      <c r="E860" s="1">
        <v>0</v>
      </c>
      <c r="F860" s="1">
        <v>3.9300184696912766E-2</v>
      </c>
      <c r="G860" s="1">
        <v>0</v>
      </c>
      <c r="H860" s="1">
        <v>0</v>
      </c>
      <c r="I860" s="1">
        <v>3.9246089458465576</v>
      </c>
      <c r="J860" s="1">
        <v>3.3076016902923584</v>
      </c>
      <c r="K860" s="1">
        <v>4.2007689476013184</v>
      </c>
      <c r="L860" s="1">
        <v>430</v>
      </c>
      <c r="M860" s="3">
        <v>45365.001875000002</v>
      </c>
      <c r="N860" s="1">
        <v>0.55803573131561279</v>
      </c>
      <c r="O860" s="1">
        <v>-999999</v>
      </c>
    </row>
    <row r="861" spans="1:15" x14ac:dyDescent="0.25">
      <c r="A861" s="1">
        <v>860</v>
      </c>
      <c r="B861" s="1" t="s">
        <v>48</v>
      </c>
      <c r="C861" s="2">
        <v>4.7453703703703704E-4</v>
      </c>
      <c r="D861" s="1">
        <v>6.3698231242597103E-3</v>
      </c>
      <c r="E861" s="1">
        <v>0</v>
      </c>
      <c r="F861" s="1">
        <v>1.6346834599971771E-2</v>
      </c>
      <c r="G861" s="1">
        <v>0</v>
      </c>
      <c r="H861" s="1">
        <v>0</v>
      </c>
      <c r="I861" s="1">
        <v>2.5212142467498779</v>
      </c>
      <c r="J861" s="1">
        <v>3.1891741752624512</v>
      </c>
      <c r="K861" s="1">
        <v>1.9974578619003296</v>
      </c>
      <c r="L861" s="1">
        <v>430</v>
      </c>
      <c r="M861" s="3">
        <v>45365.002638888887</v>
      </c>
      <c r="N861" s="1">
        <v>-0.55803573131561279</v>
      </c>
      <c r="O861" s="1">
        <v>-999999</v>
      </c>
    </row>
    <row r="862" spans="1:15" x14ac:dyDescent="0.25">
      <c r="A862" s="1">
        <v>861</v>
      </c>
      <c r="B862" s="1" t="s">
        <v>8</v>
      </c>
      <c r="C862" s="2">
        <v>8.1018518518518516E-4</v>
      </c>
      <c r="D862" s="1">
        <v>1.0812872089445591E-2</v>
      </c>
      <c r="E862" s="1">
        <v>0</v>
      </c>
      <c r="F862" s="1">
        <v>4.164997860789299E-2</v>
      </c>
      <c r="G862" s="1">
        <v>0</v>
      </c>
      <c r="H862" s="1">
        <v>0</v>
      </c>
      <c r="I862" s="1">
        <v>3.9499187469482422</v>
      </c>
      <c r="J862" s="1">
        <v>3.2818701267242432</v>
      </c>
      <c r="K862" s="1">
        <v>4.2013888359069824</v>
      </c>
      <c r="L862" s="1">
        <v>431</v>
      </c>
      <c r="M862" s="3">
        <v>45365.003113425926</v>
      </c>
      <c r="N862" s="1">
        <v>0.55803573131561279</v>
      </c>
      <c r="O862" s="1">
        <v>-999999</v>
      </c>
    </row>
    <row r="863" spans="1:15" x14ac:dyDescent="0.25">
      <c r="A863" s="1">
        <v>862</v>
      </c>
      <c r="B863" s="1" t="s">
        <v>48</v>
      </c>
      <c r="C863" s="2">
        <v>4.6296296296296298E-4</v>
      </c>
      <c r="D863" s="1">
        <v>6.1345179565250874E-3</v>
      </c>
      <c r="E863" s="1">
        <v>0</v>
      </c>
      <c r="F863" s="1">
        <v>1.572054997086525E-2</v>
      </c>
      <c r="G863" s="1">
        <v>0</v>
      </c>
      <c r="H863" s="1">
        <v>0</v>
      </c>
      <c r="I863" s="1">
        <v>2.5242631435394287</v>
      </c>
      <c r="J863" s="1">
        <v>3.153831958770752</v>
      </c>
      <c r="K863" s="1">
        <v>1.9983879327774048</v>
      </c>
      <c r="L863" s="1">
        <v>431</v>
      </c>
      <c r="M863" s="3">
        <v>45365.003923611112</v>
      </c>
      <c r="N863" s="1">
        <v>-0.55803573131561279</v>
      </c>
      <c r="O863" s="1">
        <v>-999999</v>
      </c>
    </row>
    <row r="864" spans="1:15" x14ac:dyDescent="0.25">
      <c r="A864" s="1">
        <v>863</v>
      </c>
      <c r="B864" s="1" t="s">
        <v>8</v>
      </c>
      <c r="C864" s="2">
        <v>7.8703703703703705E-4</v>
      </c>
      <c r="D864" s="1">
        <v>1.0533079504966736E-2</v>
      </c>
      <c r="E864" s="1">
        <v>0</v>
      </c>
      <c r="F864" s="1">
        <v>4.0391985327005386E-2</v>
      </c>
      <c r="G864" s="1">
        <v>0</v>
      </c>
      <c r="H864" s="1">
        <v>0</v>
      </c>
      <c r="I864" s="1">
        <v>3.9213240146636963</v>
      </c>
      <c r="J864" s="1">
        <v>3.2697792053222656</v>
      </c>
      <c r="K864" s="1">
        <v>4.2001485824584961</v>
      </c>
      <c r="L864" s="1">
        <v>432</v>
      </c>
      <c r="M864" s="3">
        <v>45365.004386574074</v>
      </c>
      <c r="N864" s="1">
        <v>0.55803573131561279</v>
      </c>
      <c r="O864" s="1">
        <v>-999999</v>
      </c>
    </row>
    <row r="865" spans="1:15" x14ac:dyDescent="0.25">
      <c r="A865" s="1">
        <v>864</v>
      </c>
      <c r="B865" s="1" t="s">
        <v>48</v>
      </c>
      <c r="C865" s="2">
        <v>4.5138888888888887E-4</v>
      </c>
      <c r="D865" s="1">
        <v>6.0053947381675243E-3</v>
      </c>
      <c r="E865" s="1">
        <v>0</v>
      </c>
      <c r="F865" s="1">
        <v>1.5499421395361423E-2</v>
      </c>
      <c r="G865" s="1">
        <v>0</v>
      </c>
      <c r="H865" s="1">
        <v>0</v>
      </c>
      <c r="I865" s="1">
        <v>2.5470855236053467</v>
      </c>
      <c r="J865" s="1">
        <v>3.1990947723388672</v>
      </c>
      <c r="K865" s="1">
        <v>1.9990079402923584</v>
      </c>
      <c r="L865" s="1">
        <v>432</v>
      </c>
      <c r="M865" s="3">
        <v>45365.005162037036</v>
      </c>
      <c r="N865" s="1">
        <v>-0.55803573131561279</v>
      </c>
      <c r="O865" s="1">
        <v>-999999</v>
      </c>
    </row>
    <row r="866" spans="1:15" x14ac:dyDescent="0.25">
      <c r="A866" s="1">
        <v>865</v>
      </c>
      <c r="B866" s="1" t="s">
        <v>8</v>
      </c>
      <c r="C866" s="2">
        <v>6.8287037037037036E-4</v>
      </c>
      <c r="D866" s="1">
        <v>9.2154946178197861E-3</v>
      </c>
      <c r="E866" s="1">
        <v>0</v>
      </c>
      <c r="F866" s="1">
        <v>3.5270176827907562E-2</v>
      </c>
      <c r="G866" s="1">
        <v>0</v>
      </c>
      <c r="H866" s="1">
        <v>0</v>
      </c>
      <c r="I866" s="1">
        <v>3.9108242988586426</v>
      </c>
      <c r="J866" s="1">
        <v>3.3172123432159424</v>
      </c>
      <c r="K866" s="1">
        <v>4.2007689476013184</v>
      </c>
      <c r="L866" s="1">
        <v>433</v>
      </c>
      <c r="M866" s="3">
        <v>45365.005613425928</v>
      </c>
      <c r="N866" s="1">
        <v>0.55803573131561279</v>
      </c>
      <c r="O866" s="1">
        <v>-999999</v>
      </c>
    </row>
    <row r="867" spans="1:15" x14ac:dyDescent="0.25">
      <c r="A867" s="1">
        <v>866</v>
      </c>
      <c r="B867" s="1" t="s">
        <v>48</v>
      </c>
      <c r="C867" s="2">
        <v>4.7453703703703704E-4</v>
      </c>
      <c r="D867" s="1">
        <v>6.3850139267742634E-3</v>
      </c>
      <c r="E867" s="1">
        <v>0</v>
      </c>
      <c r="F867" s="1">
        <v>1.6233759000897408E-2</v>
      </c>
      <c r="G867" s="1">
        <v>0</v>
      </c>
      <c r="H867" s="1">
        <v>0</v>
      </c>
      <c r="I867" s="1">
        <v>2.4850232601165771</v>
      </c>
      <c r="J867" s="1">
        <v>3.173363208770752</v>
      </c>
      <c r="K867" s="1">
        <v>1.997147798538208</v>
      </c>
      <c r="L867" s="1">
        <v>433</v>
      </c>
      <c r="M867" s="3">
        <v>45365.006296296298</v>
      </c>
      <c r="N867" s="1">
        <v>-0.55803573131561279</v>
      </c>
      <c r="O867" s="1">
        <v>-999999</v>
      </c>
    </row>
    <row r="868" spans="1:15" x14ac:dyDescent="0.25">
      <c r="A868" s="1">
        <v>867</v>
      </c>
      <c r="B868" s="1" t="s">
        <v>8</v>
      </c>
      <c r="C868" s="2">
        <v>5.4398148148148144E-4</v>
      </c>
      <c r="D868" s="1">
        <v>7.2938371449708939E-3</v>
      </c>
      <c r="E868" s="1">
        <v>0</v>
      </c>
      <c r="F868" s="1">
        <v>2.7684656903147697E-2</v>
      </c>
      <c r="G868" s="1">
        <v>0</v>
      </c>
      <c r="H868" s="1">
        <v>0</v>
      </c>
      <c r="I868" s="1">
        <v>3.8509993553161621</v>
      </c>
      <c r="J868" s="1">
        <v>3.325272798538208</v>
      </c>
      <c r="K868" s="1">
        <v>4.2013888359069824</v>
      </c>
      <c r="L868" s="1">
        <v>434</v>
      </c>
      <c r="M868" s="3">
        <v>45365.006782407407</v>
      </c>
      <c r="N868" s="1">
        <v>0.55803573131561279</v>
      </c>
      <c r="O868" s="1">
        <v>-999999</v>
      </c>
    </row>
    <row r="869" spans="1:15" x14ac:dyDescent="0.25">
      <c r="A869" s="1">
        <v>868</v>
      </c>
      <c r="B869" s="1" t="s">
        <v>48</v>
      </c>
      <c r="C869" s="2">
        <v>4.7453703703703704E-4</v>
      </c>
      <c r="D869" s="1">
        <v>6.4034597016870975E-3</v>
      </c>
      <c r="E869" s="1">
        <v>0</v>
      </c>
      <c r="F869" s="1">
        <v>1.6406148672103882E-2</v>
      </c>
      <c r="G869" s="1">
        <v>0</v>
      </c>
      <c r="H869" s="1">
        <v>0</v>
      </c>
      <c r="I869" s="1">
        <v>2.4734454154968262</v>
      </c>
      <c r="J869" s="1">
        <v>3.1711928844451904</v>
      </c>
      <c r="K869" s="1">
        <v>1.9974578619003296</v>
      </c>
      <c r="L869" s="1">
        <v>434</v>
      </c>
      <c r="M869" s="3">
        <v>45365.007326388892</v>
      </c>
      <c r="N869" s="1">
        <v>-0.55803573131561279</v>
      </c>
      <c r="O869" s="1">
        <v>-999999</v>
      </c>
    </row>
    <row r="870" spans="1:15" x14ac:dyDescent="0.25">
      <c r="A870" s="1">
        <v>869</v>
      </c>
      <c r="B870" s="1" t="s">
        <v>8</v>
      </c>
      <c r="C870" s="2">
        <v>5.9027777777777778E-4</v>
      </c>
      <c r="D870" s="1">
        <v>7.926122285425663E-3</v>
      </c>
      <c r="E870" s="1">
        <v>0</v>
      </c>
      <c r="F870" s="1">
        <v>3.0200114473700523E-2</v>
      </c>
      <c r="G870" s="1">
        <v>0</v>
      </c>
      <c r="H870" s="1">
        <v>0</v>
      </c>
      <c r="I870" s="1">
        <v>3.8779950141906738</v>
      </c>
      <c r="J870" s="1">
        <v>3.3262028694152832</v>
      </c>
      <c r="K870" s="1">
        <v>4.2004590034484863</v>
      </c>
      <c r="L870" s="1">
        <v>435</v>
      </c>
      <c r="M870" s="3">
        <v>45365.007800925923</v>
      </c>
      <c r="N870" s="1">
        <v>0.55803573131561279</v>
      </c>
      <c r="O870" s="1">
        <v>-999999</v>
      </c>
    </row>
    <row r="871" spans="1:15" x14ac:dyDescent="0.25">
      <c r="A871" s="1">
        <v>870</v>
      </c>
      <c r="B871" s="1" t="s">
        <v>48</v>
      </c>
      <c r="C871" s="2">
        <v>4.861111111111111E-4</v>
      </c>
      <c r="D871" s="1">
        <v>6.4498079009354115E-3</v>
      </c>
      <c r="E871" s="1">
        <v>0</v>
      </c>
      <c r="F871" s="1">
        <v>1.6586771234869957E-2</v>
      </c>
      <c r="G871" s="1">
        <v>0</v>
      </c>
      <c r="H871" s="1">
        <v>0</v>
      </c>
      <c r="I871" s="1">
        <v>2.5265913009643555</v>
      </c>
      <c r="J871" s="1">
        <v>3.1823537349700928</v>
      </c>
      <c r="K871" s="1">
        <v>1.9977678060531616</v>
      </c>
      <c r="L871" s="1">
        <v>435</v>
      </c>
      <c r="M871" s="3">
        <v>45365.008391203701</v>
      </c>
      <c r="N871" s="1">
        <v>-0.55803573131561279</v>
      </c>
      <c r="O871" s="1">
        <v>-999999</v>
      </c>
    </row>
    <row r="872" spans="1:15" x14ac:dyDescent="0.25">
      <c r="A872" s="1">
        <v>871</v>
      </c>
      <c r="B872" s="1" t="s">
        <v>8</v>
      </c>
      <c r="C872" s="2">
        <v>5.6712962962962967E-4</v>
      </c>
      <c r="D872" s="1">
        <v>7.6342392712831497E-3</v>
      </c>
      <c r="E872" s="1">
        <v>0</v>
      </c>
      <c r="F872" s="1">
        <v>2.9043024405837059E-2</v>
      </c>
      <c r="G872" s="1">
        <v>0</v>
      </c>
      <c r="H872" s="1">
        <v>0</v>
      </c>
      <c r="I872" s="1">
        <v>3.8827106952667236</v>
      </c>
      <c r="J872" s="1">
        <v>3.3413939476013184</v>
      </c>
      <c r="K872" s="1">
        <v>4.2004590034484863</v>
      </c>
      <c r="L872" s="1">
        <v>436</v>
      </c>
      <c r="M872" s="3">
        <v>45365.008877314816</v>
      </c>
      <c r="N872" s="1">
        <v>0.55803573131561279</v>
      </c>
      <c r="O872" s="1">
        <v>-999999</v>
      </c>
    </row>
    <row r="873" spans="1:15" x14ac:dyDescent="0.25">
      <c r="A873" s="1">
        <v>872</v>
      </c>
      <c r="B873" s="1" t="s">
        <v>48</v>
      </c>
      <c r="C873" s="2">
        <v>4.5138888888888887E-4</v>
      </c>
      <c r="D873" s="1">
        <v>6.0587176121771336E-3</v>
      </c>
      <c r="E873" s="1">
        <v>0</v>
      </c>
      <c r="F873" s="1">
        <v>1.5579431317746639E-2</v>
      </c>
      <c r="G873" s="1">
        <v>0</v>
      </c>
      <c r="H873" s="1">
        <v>0</v>
      </c>
      <c r="I873" s="1">
        <v>2.5466785430908203</v>
      </c>
      <c r="J873" s="1">
        <v>3.1513516902923584</v>
      </c>
      <c r="K873" s="1">
        <v>1.9983879327774048</v>
      </c>
      <c r="L873" s="1">
        <v>436</v>
      </c>
      <c r="M873" s="3">
        <v>45365.009444444448</v>
      </c>
      <c r="N873" s="1">
        <v>-0.55803573131561279</v>
      </c>
      <c r="O873" s="1">
        <v>-999999</v>
      </c>
    </row>
    <row r="874" spans="1:15" x14ac:dyDescent="0.25">
      <c r="A874" s="1">
        <v>873</v>
      </c>
      <c r="B874" s="1" t="s">
        <v>8</v>
      </c>
      <c r="C874" s="2">
        <v>5.4398148148148144E-4</v>
      </c>
      <c r="D874" s="1">
        <v>7.3169334791600704E-3</v>
      </c>
      <c r="E874" s="1">
        <v>0</v>
      </c>
      <c r="F874" s="1">
        <v>2.788688987493515E-2</v>
      </c>
      <c r="G874" s="1">
        <v>0</v>
      </c>
      <c r="H874" s="1">
        <v>0</v>
      </c>
      <c r="I874" s="1">
        <v>3.8597342967987061</v>
      </c>
      <c r="J874" s="1">
        <v>3.3658854961395264</v>
      </c>
      <c r="K874" s="1">
        <v>4.2007689476013184</v>
      </c>
      <c r="L874" s="1">
        <v>437</v>
      </c>
      <c r="M874" s="3">
        <v>45365.009895833333</v>
      </c>
      <c r="N874" s="1">
        <v>0.55803573131561279</v>
      </c>
      <c r="O874" s="1">
        <v>-999999</v>
      </c>
    </row>
    <row r="875" spans="1:15" x14ac:dyDescent="0.25">
      <c r="A875" s="1">
        <v>874</v>
      </c>
      <c r="B875" s="1" t="s">
        <v>48</v>
      </c>
      <c r="C875" s="2">
        <v>4.6296296296296298E-4</v>
      </c>
      <c r="D875" s="1">
        <v>6.1817960813641548E-3</v>
      </c>
      <c r="E875" s="1">
        <v>0</v>
      </c>
      <c r="F875" s="1">
        <v>1.5838995575904846E-2</v>
      </c>
      <c r="G875" s="1">
        <v>0</v>
      </c>
      <c r="H875" s="1">
        <v>0</v>
      </c>
      <c r="I875" s="1">
        <v>2.5258126258850098</v>
      </c>
      <c r="J875" s="1">
        <v>3.1513516902923584</v>
      </c>
      <c r="K875" s="1">
        <v>1.9974578619003296</v>
      </c>
      <c r="L875" s="1">
        <v>437</v>
      </c>
      <c r="M875" s="3">
        <v>45365.010439814818</v>
      </c>
      <c r="N875" s="1">
        <v>-0.55803573131561279</v>
      </c>
      <c r="O875" s="1">
        <v>-999999</v>
      </c>
    </row>
    <row r="876" spans="1:15" x14ac:dyDescent="0.25">
      <c r="A876" s="1">
        <v>875</v>
      </c>
      <c r="B876" s="1" t="s">
        <v>8</v>
      </c>
      <c r="C876" s="2">
        <v>5.6712962962962967E-4</v>
      </c>
      <c r="D876" s="1">
        <v>7.6342392712831497E-3</v>
      </c>
      <c r="E876" s="1">
        <v>0</v>
      </c>
      <c r="F876" s="1">
        <v>2.901466004550457E-2</v>
      </c>
      <c r="G876" s="1">
        <v>0</v>
      </c>
      <c r="H876" s="1">
        <v>0</v>
      </c>
      <c r="I876" s="1">
        <v>3.8610692024230957</v>
      </c>
      <c r="J876" s="1">
        <v>3.3051214218139648</v>
      </c>
      <c r="K876" s="1">
        <v>4.2013888359069824</v>
      </c>
      <c r="L876" s="1">
        <v>438</v>
      </c>
      <c r="M876" s="3">
        <v>45365.01090277778</v>
      </c>
      <c r="N876" s="1">
        <v>0.55803573131561279</v>
      </c>
      <c r="O876" s="1">
        <v>-999999</v>
      </c>
    </row>
    <row r="877" spans="1:15" x14ac:dyDescent="0.25">
      <c r="A877" s="1">
        <v>876</v>
      </c>
      <c r="B877" s="1" t="s">
        <v>48</v>
      </c>
      <c r="C877" s="2">
        <v>4.5138888888888887E-4</v>
      </c>
      <c r="D877" s="1">
        <v>6.0577881522476673E-3</v>
      </c>
      <c r="E877" s="1">
        <v>0</v>
      </c>
      <c r="F877" s="1">
        <v>1.5674138441681862E-2</v>
      </c>
      <c r="G877" s="1">
        <v>0</v>
      </c>
      <c r="H877" s="1">
        <v>0</v>
      </c>
      <c r="I877" s="1">
        <v>2.5520064830780029</v>
      </c>
      <c r="J877" s="1">
        <v>3.1910343170166016</v>
      </c>
      <c r="K877" s="1">
        <v>1.99931800365448</v>
      </c>
      <c r="L877" s="1">
        <v>438</v>
      </c>
      <c r="M877" s="3">
        <v>45365.011469907404</v>
      </c>
      <c r="N877" s="1">
        <v>-0.55803573131561279</v>
      </c>
      <c r="O877" s="1">
        <v>-999999</v>
      </c>
    </row>
    <row r="878" spans="1:15" x14ac:dyDescent="0.25">
      <c r="A878" s="1">
        <v>877</v>
      </c>
      <c r="B878" s="1" t="s">
        <v>8</v>
      </c>
      <c r="C878" s="2">
        <v>5.4398148148148144E-4</v>
      </c>
      <c r="D878" s="1">
        <v>7.3284045793116093E-3</v>
      </c>
      <c r="E878" s="1">
        <v>0</v>
      </c>
      <c r="F878" s="1">
        <v>2.7923053130507469E-2</v>
      </c>
      <c r="G878" s="1">
        <v>0</v>
      </c>
      <c r="H878" s="1">
        <v>0</v>
      </c>
      <c r="I878" s="1">
        <v>3.8608319759368896</v>
      </c>
      <c r="J878" s="1">
        <v>3.3516244888305664</v>
      </c>
      <c r="K878" s="1">
        <v>4.2013888359069824</v>
      </c>
      <c r="L878" s="1">
        <v>439</v>
      </c>
      <c r="M878" s="3">
        <v>45365.011921296296</v>
      </c>
      <c r="N878" s="1">
        <v>0.55803573131561279</v>
      </c>
      <c r="O878" s="1">
        <v>-999999</v>
      </c>
    </row>
    <row r="879" spans="1:15" x14ac:dyDescent="0.25">
      <c r="A879" s="1">
        <v>878</v>
      </c>
      <c r="B879" s="1" t="s">
        <v>48</v>
      </c>
      <c r="C879" s="2">
        <v>4.5138888888888887E-4</v>
      </c>
      <c r="D879" s="1">
        <v>6.0346913523972034E-3</v>
      </c>
      <c r="E879" s="1">
        <v>0</v>
      </c>
      <c r="F879" s="1">
        <v>1.5540015883743763E-2</v>
      </c>
      <c r="G879" s="1">
        <v>0</v>
      </c>
      <c r="H879" s="1">
        <v>0</v>
      </c>
      <c r="I879" s="1">
        <v>2.5512142181396484</v>
      </c>
      <c r="J879" s="1">
        <v>3.1622023582458496</v>
      </c>
      <c r="K879" s="1">
        <v>1.9983879327774048</v>
      </c>
      <c r="L879" s="1">
        <v>439</v>
      </c>
      <c r="M879" s="3">
        <v>45365.012476851851</v>
      </c>
      <c r="N879" s="1">
        <v>-0.55803573131561279</v>
      </c>
      <c r="O879" s="1">
        <v>-999999</v>
      </c>
    </row>
    <row r="880" spans="1:15" x14ac:dyDescent="0.25">
      <c r="A880" s="1">
        <v>879</v>
      </c>
      <c r="B880" s="1" t="s">
        <v>8</v>
      </c>
      <c r="C880" s="2">
        <v>5.5555555555555556E-4</v>
      </c>
      <c r="D880" s="1">
        <v>7.4676033109426498E-3</v>
      </c>
      <c r="E880" s="1">
        <v>0</v>
      </c>
      <c r="F880" s="1">
        <v>2.8484836220741272E-2</v>
      </c>
      <c r="G880" s="1">
        <v>0</v>
      </c>
      <c r="H880" s="1">
        <v>0</v>
      </c>
      <c r="I880" s="1">
        <v>3.8738617897033691</v>
      </c>
      <c r="J880" s="1">
        <v>3.3525545597076416</v>
      </c>
      <c r="K880" s="1">
        <v>4.2026290893554688</v>
      </c>
      <c r="L880" s="1">
        <v>440</v>
      </c>
      <c r="M880" s="3">
        <v>45365.012928240743</v>
      </c>
      <c r="N880" s="1">
        <v>0.55803573131561279</v>
      </c>
      <c r="O880" s="1">
        <v>-999999</v>
      </c>
    </row>
    <row r="881" spans="1:15" x14ac:dyDescent="0.25">
      <c r="A881" s="1">
        <v>880</v>
      </c>
      <c r="B881" s="1" t="s">
        <v>48</v>
      </c>
      <c r="C881" s="2">
        <v>4.7453703703703704E-4</v>
      </c>
      <c r="D881" s="1">
        <v>6.3320007175207138E-3</v>
      </c>
      <c r="E881" s="1">
        <v>0</v>
      </c>
      <c r="F881" s="1">
        <v>1.6463432461023331E-2</v>
      </c>
      <c r="G881" s="1">
        <v>0</v>
      </c>
      <c r="H881" s="1">
        <v>0</v>
      </c>
      <c r="I881" s="1">
        <v>2.5000119209289551</v>
      </c>
      <c r="J881" s="1">
        <v>3.2415673732757568</v>
      </c>
      <c r="K881" s="1">
        <v>1.9980778694152832</v>
      </c>
      <c r="L881" s="1">
        <v>440</v>
      </c>
      <c r="M881" s="3">
        <v>45365.013483796298</v>
      </c>
      <c r="N881" s="1">
        <v>-0.55803573131561279</v>
      </c>
      <c r="O881" s="1">
        <v>-999999</v>
      </c>
    </row>
    <row r="882" spans="1:15" x14ac:dyDescent="0.25">
      <c r="A882" s="1">
        <v>881</v>
      </c>
      <c r="B882" s="1" t="s">
        <v>8</v>
      </c>
      <c r="C882" s="2">
        <v>5.5555555555555556E-4</v>
      </c>
      <c r="D882" s="1">
        <v>7.3778522200882435E-3</v>
      </c>
      <c r="E882" s="1">
        <v>0</v>
      </c>
      <c r="F882" s="1">
        <v>2.8156770393252373E-2</v>
      </c>
      <c r="G882" s="1">
        <v>0</v>
      </c>
      <c r="H882" s="1">
        <v>0</v>
      </c>
      <c r="I882" s="1">
        <v>3.8745391368865967</v>
      </c>
      <c r="J882" s="1">
        <v>3.350074291229248</v>
      </c>
      <c r="K882" s="1">
        <v>4.2023191452026367</v>
      </c>
      <c r="L882" s="1">
        <v>441</v>
      </c>
      <c r="M882" s="3">
        <v>45365.013958333337</v>
      </c>
      <c r="N882" s="1">
        <v>0.55803573131561279</v>
      </c>
      <c r="O882" s="1">
        <v>-999999</v>
      </c>
    </row>
    <row r="883" spans="1:15" x14ac:dyDescent="0.25">
      <c r="A883" s="1">
        <v>882</v>
      </c>
      <c r="B883" s="1" t="s">
        <v>48</v>
      </c>
      <c r="C883" s="2">
        <v>4.6296296296296298E-4</v>
      </c>
      <c r="D883" s="1">
        <v>6.1480039730668068E-3</v>
      </c>
      <c r="E883" s="1">
        <v>0</v>
      </c>
      <c r="F883" s="1">
        <v>1.5841590240597725E-2</v>
      </c>
      <c r="G883" s="1">
        <v>0</v>
      </c>
      <c r="H883" s="1">
        <v>0</v>
      </c>
      <c r="I883" s="1">
        <v>2.5403299331665039</v>
      </c>
      <c r="J883" s="1">
        <v>3.1724331378936768</v>
      </c>
      <c r="K883" s="1">
        <v>1.9983879327774048</v>
      </c>
      <c r="L883" s="1">
        <v>441</v>
      </c>
      <c r="M883" s="3">
        <v>45365.014513888891</v>
      </c>
      <c r="N883" s="1">
        <v>-0.55803573131561279</v>
      </c>
      <c r="O883" s="1">
        <v>-999999</v>
      </c>
    </row>
    <row r="884" spans="1:15" x14ac:dyDescent="0.25">
      <c r="A884" s="1">
        <v>883</v>
      </c>
      <c r="B884" s="1" t="s">
        <v>8</v>
      </c>
      <c r="C884" s="2">
        <v>5.6712962962962967E-4</v>
      </c>
      <c r="D884" s="1">
        <v>7.5901607051491737E-3</v>
      </c>
      <c r="E884" s="1">
        <v>0</v>
      </c>
      <c r="F884" s="1">
        <v>2.8968917205929756E-2</v>
      </c>
      <c r="G884" s="1">
        <v>0</v>
      </c>
      <c r="H884" s="1">
        <v>0</v>
      </c>
      <c r="I884" s="1">
        <v>3.8719332218170166</v>
      </c>
      <c r="J884" s="1">
        <v>3.3184523582458496</v>
      </c>
      <c r="K884" s="1">
        <v>4.2023191452026367</v>
      </c>
      <c r="L884" s="1">
        <v>442</v>
      </c>
      <c r="M884" s="3">
        <v>45365.014965277776</v>
      </c>
      <c r="N884" s="1">
        <v>0.55803573131561279</v>
      </c>
      <c r="O884" s="1">
        <v>-999999</v>
      </c>
    </row>
    <row r="885" spans="1:15" x14ac:dyDescent="0.25">
      <c r="A885" s="1">
        <v>884</v>
      </c>
      <c r="B885" s="1" t="s">
        <v>48</v>
      </c>
      <c r="C885" s="2">
        <v>4.7453703703703704E-4</v>
      </c>
      <c r="D885" s="1">
        <v>6.4198910258710384E-3</v>
      </c>
      <c r="E885" s="1">
        <v>0</v>
      </c>
      <c r="F885" s="1">
        <v>1.6491582617163658E-2</v>
      </c>
      <c r="G885" s="1">
        <v>0</v>
      </c>
      <c r="H885" s="1">
        <v>0</v>
      </c>
      <c r="I885" s="1">
        <v>2.4769666194915771</v>
      </c>
      <c r="J885" s="1">
        <v>3.203125</v>
      </c>
      <c r="K885" s="1">
        <v>1.9955977201461792</v>
      </c>
      <c r="L885" s="1">
        <v>442</v>
      </c>
      <c r="M885" s="3">
        <v>45365.015532407408</v>
      </c>
      <c r="N885" s="1">
        <v>-0.55803573131561279</v>
      </c>
      <c r="O885" s="1">
        <v>-999999</v>
      </c>
    </row>
    <row r="886" spans="1:15" x14ac:dyDescent="0.25">
      <c r="A886" s="1">
        <v>885</v>
      </c>
      <c r="B886" s="1" t="s">
        <v>8</v>
      </c>
      <c r="C886" s="2">
        <v>5.7870370370370367E-4</v>
      </c>
      <c r="D886" s="1">
        <v>7.6833777129650116E-3</v>
      </c>
      <c r="E886" s="1">
        <v>0</v>
      </c>
      <c r="F886" s="1">
        <v>2.9251644387841225E-2</v>
      </c>
      <c r="G886" s="1">
        <v>0</v>
      </c>
      <c r="H886" s="1">
        <v>0</v>
      </c>
      <c r="I886" s="1">
        <v>3.8692970275878906</v>
      </c>
      <c r="J886" s="1">
        <v>3.3212425708770752</v>
      </c>
      <c r="K886" s="1">
        <v>4.2020087242126465</v>
      </c>
      <c r="L886" s="1">
        <v>443</v>
      </c>
      <c r="M886" s="3">
        <v>45365.016006944446</v>
      </c>
      <c r="N886" s="1">
        <v>0.55803573131561279</v>
      </c>
      <c r="O886" s="1">
        <v>-999999</v>
      </c>
    </row>
    <row r="887" spans="1:15" x14ac:dyDescent="0.25">
      <c r="A887" s="1">
        <v>886</v>
      </c>
      <c r="B887" s="1" t="s">
        <v>48</v>
      </c>
      <c r="C887" s="2">
        <v>4.7453703703703704E-4</v>
      </c>
      <c r="D887" s="1">
        <v>6.3589722849428654E-3</v>
      </c>
      <c r="E887" s="1">
        <v>0</v>
      </c>
      <c r="F887" s="1">
        <v>1.6379307955503464E-2</v>
      </c>
      <c r="G887" s="1">
        <v>0</v>
      </c>
      <c r="H887" s="1">
        <v>0</v>
      </c>
      <c r="I887" s="1">
        <v>2.5319359302520752</v>
      </c>
      <c r="J887" s="1">
        <v>3.2015748023986816</v>
      </c>
      <c r="K887" s="1">
        <v>1.9959077835083008</v>
      </c>
      <c r="L887" s="1">
        <v>443</v>
      </c>
      <c r="M887" s="3">
        <v>45365.016585648147</v>
      </c>
      <c r="N887" s="1">
        <v>-0.55803573131561279</v>
      </c>
      <c r="O887" s="1">
        <v>-999999</v>
      </c>
    </row>
    <row r="888" spans="1:15" x14ac:dyDescent="0.25">
      <c r="A888" s="1">
        <v>887</v>
      </c>
      <c r="B888" s="1" t="s">
        <v>8</v>
      </c>
      <c r="C888" s="2">
        <v>5.4398148148148144E-4</v>
      </c>
      <c r="D888" s="1">
        <v>7.3363096453249454E-3</v>
      </c>
      <c r="E888" s="1">
        <v>0</v>
      </c>
      <c r="F888" s="1">
        <v>2.790914848446846E-2</v>
      </c>
      <c r="G888" s="1">
        <v>0</v>
      </c>
      <c r="H888" s="1">
        <v>0</v>
      </c>
      <c r="I888" s="1">
        <v>3.850656270980835</v>
      </c>
      <c r="J888" s="1">
        <v>3.354724645614624</v>
      </c>
      <c r="K888" s="1">
        <v>4.2004590034484863</v>
      </c>
      <c r="L888" s="1">
        <v>444</v>
      </c>
      <c r="M888" s="3">
        <v>45365.017060185186</v>
      </c>
      <c r="N888" s="1">
        <v>0.55803573131561279</v>
      </c>
      <c r="O888" s="1">
        <v>-999999</v>
      </c>
    </row>
    <row r="889" spans="1:15" x14ac:dyDescent="0.25">
      <c r="A889" s="1">
        <v>888</v>
      </c>
      <c r="B889" s="1" t="s">
        <v>48</v>
      </c>
      <c r="C889" s="2">
        <v>4.5138888888888887E-4</v>
      </c>
      <c r="D889" s="1">
        <v>6.0652284882962704E-3</v>
      </c>
      <c r="E889" s="1">
        <v>0</v>
      </c>
      <c r="F889" s="1">
        <v>1.5609027817845345E-2</v>
      </c>
      <c r="G889" s="1">
        <v>0</v>
      </c>
      <c r="H889" s="1">
        <v>0</v>
      </c>
      <c r="I889" s="1">
        <v>2.5411410331726074</v>
      </c>
      <c r="J889" s="1">
        <v>3.1622023582458496</v>
      </c>
      <c r="K889" s="1">
        <v>1.9974578619003296</v>
      </c>
      <c r="L889" s="1">
        <v>444</v>
      </c>
      <c r="M889" s="3">
        <v>45365.017604166664</v>
      </c>
      <c r="N889" s="1">
        <v>-0.55803573131561279</v>
      </c>
      <c r="O889" s="1">
        <v>-999999</v>
      </c>
    </row>
    <row r="890" spans="1:15" x14ac:dyDescent="0.25">
      <c r="A890" s="1">
        <v>889</v>
      </c>
      <c r="B890" s="1" t="s">
        <v>8</v>
      </c>
      <c r="C890" s="2">
        <v>5.6712962962962967E-4</v>
      </c>
      <c r="D890" s="1">
        <v>7.6286587864160538E-3</v>
      </c>
      <c r="E890" s="1">
        <v>0</v>
      </c>
      <c r="F890" s="1">
        <v>2.9204262420535088E-2</v>
      </c>
      <c r="G890" s="1">
        <v>0</v>
      </c>
      <c r="H890" s="1">
        <v>0</v>
      </c>
      <c r="I890" s="1">
        <v>3.8844966888427734</v>
      </c>
      <c r="J890" s="1">
        <v>3.3810763359069824</v>
      </c>
      <c r="K890" s="1">
        <v>4.2020087242126465</v>
      </c>
      <c r="L890" s="1">
        <v>445</v>
      </c>
      <c r="M890" s="3">
        <v>45365.018055555556</v>
      </c>
      <c r="N890" s="1">
        <v>0.55803573131561279</v>
      </c>
      <c r="O890" s="1">
        <v>-999999</v>
      </c>
    </row>
    <row r="891" spans="1:15" x14ac:dyDescent="0.25">
      <c r="A891" s="1">
        <v>890</v>
      </c>
      <c r="B891" s="1" t="s">
        <v>48</v>
      </c>
      <c r="C891" s="2">
        <v>4.5138888888888887E-4</v>
      </c>
      <c r="D891" s="1">
        <v>6.1024310998618603E-3</v>
      </c>
      <c r="E891" s="1">
        <v>0</v>
      </c>
      <c r="F891" s="1">
        <v>1.5791479498147964E-2</v>
      </c>
      <c r="G891" s="1">
        <v>0</v>
      </c>
      <c r="H891" s="1">
        <v>0</v>
      </c>
      <c r="I891" s="1">
        <v>2.5447535514831543</v>
      </c>
      <c r="J891" s="1">
        <v>3.1718130111694336</v>
      </c>
      <c r="K891" s="1">
        <v>1.9990079402923584</v>
      </c>
      <c r="L891" s="1">
        <v>445</v>
      </c>
      <c r="M891" s="3">
        <v>45365.018622685187</v>
      </c>
      <c r="N891" s="1">
        <v>-0.55803573131561279</v>
      </c>
      <c r="O891" s="1">
        <v>-999999</v>
      </c>
    </row>
    <row r="892" spans="1:15" x14ac:dyDescent="0.25">
      <c r="A892" s="1">
        <v>891</v>
      </c>
      <c r="B892" s="1" t="s">
        <v>8</v>
      </c>
      <c r="C892" s="2">
        <v>5.5555555555555556E-4</v>
      </c>
      <c r="D892" s="1">
        <v>7.3730475269258022E-3</v>
      </c>
      <c r="E892" s="1">
        <v>0</v>
      </c>
      <c r="F892" s="1">
        <v>2.8113123029470444E-2</v>
      </c>
      <c r="G892" s="1">
        <v>0</v>
      </c>
      <c r="H892" s="1">
        <v>0</v>
      </c>
      <c r="I892" s="1">
        <v>3.8883371353149414</v>
      </c>
      <c r="J892" s="1">
        <v>3.3469741344451904</v>
      </c>
      <c r="K892" s="1">
        <v>4.2016987800598145</v>
      </c>
      <c r="L892" s="1">
        <v>446</v>
      </c>
      <c r="M892" s="3">
        <v>45365.019085648149</v>
      </c>
      <c r="N892" s="1">
        <v>0.55803573131561279</v>
      </c>
      <c r="O892" s="1">
        <v>-999999</v>
      </c>
    </row>
    <row r="893" spans="1:15" x14ac:dyDescent="0.25">
      <c r="A893" s="1">
        <v>892</v>
      </c>
      <c r="B893" s="1" t="s">
        <v>48</v>
      </c>
      <c r="C893" s="2">
        <v>4.5138888888888887E-4</v>
      </c>
      <c r="D893" s="1">
        <v>6.0466271825134754E-3</v>
      </c>
      <c r="E893" s="1">
        <v>0</v>
      </c>
      <c r="F893" s="1">
        <v>1.5668801963329315E-2</v>
      </c>
      <c r="G893" s="1">
        <v>0</v>
      </c>
      <c r="H893" s="1">
        <v>0</v>
      </c>
      <c r="I893" s="1">
        <v>2.5095851421356201</v>
      </c>
      <c r="J893" s="1">
        <v>3.198164701461792</v>
      </c>
      <c r="K893" s="1">
        <v>1.9986978769302368</v>
      </c>
      <c r="L893" s="1">
        <v>446</v>
      </c>
      <c r="M893" s="3">
        <v>45365.019641203704</v>
      </c>
      <c r="N893" s="1">
        <v>-0.55803573131561279</v>
      </c>
      <c r="O893" s="1">
        <v>-999999</v>
      </c>
    </row>
    <row r="894" spans="1:15" x14ac:dyDescent="0.25">
      <c r="A894" s="1">
        <v>893</v>
      </c>
      <c r="B894" s="1" t="s">
        <v>8</v>
      </c>
      <c r="C894" s="2">
        <v>5.4398148148148144E-4</v>
      </c>
      <c r="D894" s="1">
        <v>7.3206536471843719E-3</v>
      </c>
      <c r="E894" s="1">
        <v>0</v>
      </c>
      <c r="F894" s="1">
        <v>2.7887027710676193E-2</v>
      </c>
      <c r="G894" s="1">
        <v>0</v>
      </c>
      <c r="H894" s="1">
        <v>0</v>
      </c>
      <c r="I894" s="1">
        <v>3.8643941879272461</v>
      </c>
      <c r="J894" s="1">
        <v>3.349144458770752</v>
      </c>
      <c r="K894" s="1">
        <v>4.2013888359069824</v>
      </c>
      <c r="L894" s="1">
        <v>447</v>
      </c>
      <c r="M894" s="3">
        <v>45365.02008101852</v>
      </c>
      <c r="N894" s="1">
        <v>0.55803573131561279</v>
      </c>
      <c r="O894" s="1">
        <v>-999999</v>
      </c>
    </row>
    <row r="895" spans="1:15" x14ac:dyDescent="0.25">
      <c r="A895" s="1">
        <v>894</v>
      </c>
      <c r="B895" s="1" t="s">
        <v>48</v>
      </c>
      <c r="C895" s="2">
        <v>4.5138888888888887E-4</v>
      </c>
      <c r="D895" s="1">
        <v>6.1094062402844429E-3</v>
      </c>
      <c r="E895" s="1">
        <v>0</v>
      </c>
      <c r="F895" s="1">
        <v>1.5645541250705719E-2</v>
      </c>
      <c r="G895" s="1">
        <v>0</v>
      </c>
      <c r="H895" s="1">
        <v>0</v>
      </c>
      <c r="I895" s="1">
        <v>2.526731014251709</v>
      </c>
      <c r="J895" s="1">
        <v>3.1510417461395264</v>
      </c>
      <c r="K895" s="1">
        <v>1.997147798538208</v>
      </c>
      <c r="L895" s="1">
        <v>447</v>
      </c>
      <c r="M895" s="3">
        <v>45365.020636574074</v>
      </c>
      <c r="N895" s="1">
        <v>-0.55803573131561279</v>
      </c>
      <c r="O895" s="1">
        <v>-999999</v>
      </c>
    </row>
    <row r="896" spans="1:15" x14ac:dyDescent="0.25">
      <c r="A896" s="1">
        <v>895</v>
      </c>
      <c r="B896" s="1" t="s">
        <v>8</v>
      </c>
      <c r="C896" s="2">
        <v>5.4398148148148144E-4</v>
      </c>
      <c r="D896" s="1">
        <v>7.3239090852439404E-3</v>
      </c>
      <c r="E896" s="1">
        <v>0</v>
      </c>
      <c r="F896" s="1">
        <v>2.7825953438878059E-2</v>
      </c>
      <c r="G896" s="1">
        <v>0</v>
      </c>
      <c r="H896" s="1">
        <v>0</v>
      </c>
      <c r="I896" s="1">
        <v>3.8520634174346924</v>
      </c>
      <c r="J896" s="1">
        <v>3.33457350730896</v>
      </c>
      <c r="K896" s="1">
        <v>4.2001485824584961</v>
      </c>
      <c r="L896" s="1">
        <v>448</v>
      </c>
      <c r="M896" s="3">
        <v>45365.021087962959</v>
      </c>
      <c r="N896" s="1">
        <v>0.55803573131561279</v>
      </c>
      <c r="O896" s="1">
        <v>-999999</v>
      </c>
    </row>
    <row r="897" spans="1:15" x14ac:dyDescent="0.25">
      <c r="A897" s="1">
        <v>896</v>
      </c>
      <c r="B897" s="1" t="s">
        <v>48</v>
      </c>
      <c r="C897" s="2">
        <v>4.5138888888888887E-4</v>
      </c>
      <c r="D897" s="1">
        <v>6.0816598124802113E-3</v>
      </c>
      <c r="E897" s="1">
        <v>0</v>
      </c>
      <c r="F897" s="1">
        <v>1.5596721321344376E-2</v>
      </c>
      <c r="G897" s="1">
        <v>0</v>
      </c>
      <c r="H897" s="1">
        <v>0</v>
      </c>
      <c r="I897" s="1">
        <v>2.5273385047912598</v>
      </c>
      <c r="J897" s="1">
        <v>3.1671626567840576</v>
      </c>
      <c r="K897" s="1">
        <v>1.996837854385376</v>
      </c>
      <c r="L897" s="1">
        <v>448</v>
      </c>
      <c r="M897" s="3">
        <v>45365.021643518521</v>
      </c>
      <c r="N897" s="1">
        <v>-0.55803573131561279</v>
      </c>
      <c r="O897" s="1">
        <v>-999999</v>
      </c>
    </row>
    <row r="898" spans="1:15" x14ac:dyDescent="0.25">
      <c r="A898" s="1">
        <v>897</v>
      </c>
      <c r="B898" s="1" t="s">
        <v>8</v>
      </c>
      <c r="C898" s="2">
        <v>6.018518518518519E-4</v>
      </c>
      <c r="D898" s="1">
        <v>8.066871203482151E-3</v>
      </c>
      <c r="E898" s="1">
        <v>0</v>
      </c>
      <c r="F898" s="1">
        <v>3.0877331271767616E-2</v>
      </c>
      <c r="G898" s="1">
        <v>0</v>
      </c>
      <c r="H898" s="1">
        <v>0</v>
      </c>
      <c r="I898" s="1">
        <v>3.8953425884246826</v>
      </c>
      <c r="J898" s="1">
        <v>3.3392236232757568</v>
      </c>
      <c r="K898" s="1">
        <v>4.2013888359069824</v>
      </c>
      <c r="L898" s="1">
        <v>449</v>
      </c>
      <c r="M898" s="3">
        <v>45365.022094907406</v>
      </c>
      <c r="N898" s="1">
        <v>0.55803573131561279</v>
      </c>
      <c r="O898" s="1">
        <v>-999999</v>
      </c>
    </row>
    <row r="899" spans="1:15" x14ac:dyDescent="0.25">
      <c r="A899" s="1">
        <v>898</v>
      </c>
      <c r="B899" s="1" t="s">
        <v>48</v>
      </c>
      <c r="C899" s="2">
        <v>4.5138888888888887E-4</v>
      </c>
      <c r="D899" s="1">
        <v>6.0480223037302494E-3</v>
      </c>
      <c r="E899" s="1">
        <v>0</v>
      </c>
      <c r="F899" s="1">
        <v>1.574341394007206E-2</v>
      </c>
      <c r="G899" s="1">
        <v>0</v>
      </c>
      <c r="H899" s="1">
        <v>0</v>
      </c>
      <c r="I899" s="1">
        <v>2.5684731006622314</v>
      </c>
      <c r="J899" s="1">
        <v>3.2201759815216064</v>
      </c>
      <c r="K899" s="1">
        <v>1.9990079402923584</v>
      </c>
      <c r="L899" s="1">
        <v>449</v>
      </c>
      <c r="M899" s="3">
        <v>45365.022696759261</v>
      </c>
      <c r="N899" s="1">
        <v>-0.55803573131561279</v>
      </c>
      <c r="O899" s="1">
        <v>-999999</v>
      </c>
    </row>
    <row r="900" spans="1:15" x14ac:dyDescent="0.25">
      <c r="A900" s="1">
        <v>899</v>
      </c>
      <c r="B900" s="1" t="s">
        <v>8</v>
      </c>
      <c r="C900" s="2">
        <v>5.6712962962962967E-4</v>
      </c>
      <c r="D900" s="1">
        <v>7.6717515476047993E-3</v>
      </c>
      <c r="E900" s="1">
        <v>0</v>
      </c>
      <c r="F900" s="1">
        <v>2.9405282810330391E-2</v>
      </c>
      <c r="G900" s="1">
        <v>0</v>
      </c>
      <c r="H900" s="1">
        <v>0</v>
      </c>
      <c r="I900" s="1">
        <v>3.8916542530059814</v>
      </c>
      <c r="J900" s="1">
        <v>3.3823163509368896</v>
      </c>
      <c r="K900" s="1">
        <v>4.2013888359069824</v>
      </c>
      <c r="L900" s="1">
        <v>450</v>
      </c>
      <c r="M900" s="3">
        <v>45365.023148148146</v>
      </c>
      <c r="N900" s="1">
        <v>0.55803573131561279</v>
      </c>
      <c r="O900" s="1">
        <v>-999999</v>
      </c>
    </row>
    <row r="901" spans="1:15" x14ac:dyDescent="0.25">
      <c r="A901" s="1">
        <v>900</v>
      </c>
      <c r="B901" s="1" t="s">
        <v>48</v>
      </c>
      <c r="C901" s="2">
        <v>4.5138888888888887E-4</v>
      </c>
      <c r="D901" s="1">
        <v>6.0590282082557678E-3</v>
      </c>
      <c r="E901" s="1">
        <v>0</v>
      </c>
      <c r="F901" s="1">
        <v>1.5600262209773064E-2</v>
      </c>
      <c r="G901" s="1">
        <v>0</v>
      </c>
      <c r="H901" s="1">
        <v>0</v>
      </c>
      <c r="I901" s="1">
        <v>2.534743070602417</v>
      </c>
      <c r="J901" s="1">
        <v>3.1553819179534912</v>
      </c>
      <c r="K901" s="1">
        <v>1.9977678060531616</v>
      </c>
      <c r="L901" s="1">
        <v>450</v>
      </c>
      <c r="M901" s="3">
        <v>45365.023715277777</v>
      </c>
      <c r="N901" s="1">
        <v>-0.55803573131561279</v>
      </c>
      <c r="O901" s="1">
        <v>-999999</v>
      </c>
    </row>
    <row r="902" spans="1:15" x14ac:dyDescent="0.25">
      <c r="A902" s="1">
        <v>901</v>
      </c>
      <c r="B902" s="1" t="s">
        <v>8</v>
      </c>
      <c r="C902" s="2">
        <v>5.6712962962962967E-4</v>
      </c>
      <c r="D902" s="1">
        <v>7.6784160919487476E-3</v>
      </c>
      <c r="E902" s="1">
        <v>0</v>
      </c>
      <c r="F902" s="1">
        <v>2.9378414154052734E-2</v>
      </c>
      <c r="G902" s="1">
        <v>0</v>
      </c>
      <c r="H902" s="1">
        <v>0</v>
      </c>
      <c r="I902" s="1">
        <v>3.8814449310302734</v>
      </c>
      <c r="J902" s="1">
        <v>3.374255895614624</v>
      </c>
      <c r="K902" s="1">
        <v>4.2004590034484863</v>
      </c>
      <c r="L902" s="1">
        <v>451</v>
      </c>
      <c r="M902" s="3">
        <v>45365.02416666667</v>
      </c>
      <c r="N902" s="1">
        <v>0.55803573131561279</v>
      </c>
      <c r="O902" s="1">
        <v>-999999</v>
      </c>
    </row>
    <row r="903" spans="1:15" x14ac:dyDescent="0.25">
      <c r="A903" s="1">
        <v>902</v>
      </c>
      <c r="B903" s="1" t="s">
        <v>48</v>
      </c>
      <c r="C903" s="2">
        <v>4.5138888888888887E-4</v>
      </c>
      <c r="D903" s="1">
        <v>6.0943705029785633E-3</v>
      </c>
      <c r="E903" s="1">
        <v>0</v>
      </c>
      <c r="F903" s="1">
        <v>1.5559430234134197E-2</v>
      </c>
      <c r="G903" s="1">
        <v>0</v>
      </c>
      <c r="H903" s="1">
        <v>0</v>
      </c>
      <c r="I903" s="1">
        <v>2.5171666145324707</v>
      </c>
      <c r="J903" s="1">
        <v>3.1423611640930176</v>
      </c>
      <c r="K903" s="1">
        <v>1.9965277910232544</v>
      </c>
      <c r="L903" s="1">
        <v>451</v>
      </c>
      <c r="M903" s="3">
        <v>45365.024745370371</v>
      </c>
      <c r="N903" s="1">
        <v>-0.55803573131561279</v>
      </c>
      <c r="O903" s="1">
        <v>-999999</v>
      </c>
    </row>
    <row r="904" spans="1:15" x14ac:dyDescent="0.25">
      <c r="A904" s="1">
        <v>903</v>
      </c>
      <c r="B904" s="1" t="s">
        <v>8</v>
      </c>
      <c r="C904" s="2">
        <v>7.0601851851851847E-4</v>
      </c>
      <c r="D904" s="1">
        <v>9.5312502235174179E-3</v>
      </c>
      <c r="E904" s="1">
        <v>0</v>
      </c>
      <c r="F904" s="1">
        <v>3.6690391600131989E-2</v>
      </c>
      <c r="G904" s="1">
        <v>0</v>
      </c>
      <c r="H904" s="1">
        <v>0</v>
      </c>
      <c r="I904" s="1">
        <v>3.9410445690155029</v>
      </c>
      <c r="J904" s="1">
        <v>3.330543041229248</v>
      </c>
      <c r="K904" s="1">
        <v>4.2010788917541504</v>
      </c>
      <c r="L904" s="1">
        <v>452</v>
      </c>
      <c r="M904" s="3">
        <v>45365.025196759256</v>
      </c>
      <c r="N904" s="1">
        <v>0.55803573131561279</v>
      </c>
      <c r="O904" s="1">
        <v>-999999</v>
      </c>
    </row>
    <row r="905" spans="1:15" x14ac:dyDescent="0.25">
      <c r="A905" s="1">
        <v>904</v>
      </c>
      <c r="B905" s="1" t="s">
        <v>48</v>
      </c>
      <c r="C905" s="2">
        <v>4.5138888888888887E-4</v>
      </c>
      <c r="D905" s="1">
        <v>6.0639884322881699E-3</v>
      </c>
      <c r="E905" s="1">
        <v>0</v>
      </c>
      <c r="F905" s="1">
        <v>1.5635309740900993E-2</v>
      </c>
      <c r="G905" s="1">
        <v>0</v>
      </c>
      <c r="H905" s="1">
        <v>0</v>
      </c>
      <c r="I905" s="1">
        <v>2.5431187152862549</v>
      </c>
      <c r="J905" s="1">
        <v>3.1566219329833984</v>
      </c>
      <c r="K905" s="1">
        <v>1.9990079402923584</v>
      </c>
      <c r="L905" s="1">
        <v>452</v>
      </c>
      <c r="M905" s="3">
        <v>45365.025914351849</v>
      </c>
      <c r="N905" s="1">
        <v>-0.55803573131561279</v>
      </c>
      <c r="O905" s="1">
        <v>-999999</v>
      </c>
    </row>
    <row r="906" spans="1:15" x14ac:dyDescent="0.25">
      <c r="A906" s="1">
        <v>905</v>
      </c>
      <c r="B906" s="1" t="s">
        <v>8</v>
      </c>
      <c r="C906" s="2">
        <v>6.2500000000000001E-4</v>
      </c>
      <c r="D906" s="1">
        <v>8.341548964381218E-3</v>
      </c>
      <c r="E906" s="1">
        <v>0</v>
      </c>
      <c r="F906" s="1">
        <v>3.1995952129364014E-2</v>
      </c>
      <c r="G906" s="1">
        <v>0</v>
      </c>
      <c r="H906" s="1">
        <v>0</v>
      </c>
      <c r="I906" s="1">
        <v>3.9169909954071045</v>
      </c>
      <c r="J906" s="1">
        <v>3.344494104385376</v>
      </c>
      <c r="K906" s="1">
        <v>4.2010788917541504</v>
      </c>
      <c r="L906" s="1">
        <v>453</v>
      </c>
      <c r="M906" s="3">
        <v>45365.026365740741</v>
      </c>
      <c r="N906" s="1">
        <v>0.55803573131561279</v>
      </c>
      <c r="O906" s="1">
        <v>-999999</v>
      </c>
    </row>
    <row r="907" spans="1:15" x14ac:dyDescent="0.25">
      <c r="A907" s="1">
        <v>906</v>
      </c>
      <c r="B907" s="1" t="s">
        <v>48</v>
      </c>
      <c r="C907" s="2">
        <v>4.5138888888888887E-4</v>
      </c>
      <c r="D907" s="1">
        <v>6.0745291411876678E-3</v>
      </c>
      <c r="E907" s="1">
        <v>0</v>
      </c>
      <c r="F907" s="1">
        <v>1.5741795301437378E-2</v>
      </c>
      <c r="G907" s="1">
        <v>0</v>
      </c>
      <c r="H907" s="1">
        <v>0</v>
      </c>
      <c r="I907" s="1">
        <v>2.5651686191558838</v>
      </c>
      <c r="J907" s="1">
        <v>3.1866939067840576</v>
      </c>
      <c r="K907" s="1">
        <v>1.99931800365448</v>
      </c>
      <c r="L907" s="1">
        <v>453</v>
      </c>
      <c r="M907" s="3">
        <v>45365.026990740742</v>
      </c>
      <c r="N907" s="1">
        <v>-0.55803573131561279</v>
      </c>
      <c r="O907" s="1">
        <v>-999999</v>
      </c>
    </row>
    <row r="908" spans="1:15" x14ac:dyDescent="0.25">
      <c r="A908" s="1">
        <v>907</v>
      </c>
      <c r="B908" s="1" t="s">
        <v>8</v>
      </c>
      <c r="C908" s="2">
        <v>6.018518518518519E-4</v>
      </c>
      <c r="D908" s="1">
        <v>7.9946368932723999E-3</v>
      </c>
      <c r="E908" s="1">
        <v>0</v>
      </c>
      <c r="F908" s="1">
        <v>3.0615473166108131E-2</v>
      </c>
      <c r="G908" s="1">
        <v>0</v>
      </c>
      <c r="H908" s="1">
        <v>0</v>
      </c>
      <c r="I908" s="1">
        <v>3.8961443901062012</v>
      </c>
      <c r="J908" s="1">
        <v>3.3516244888305664</v>
      </c>
      <c r="K908" s="1">
        <v>4.2007689476013184</v>
      </c>
      <c r="L908" s="1">
        <v>454</v>
      </c>
      <c r="M908" s="3">
        <v>45365.027442129627</v>
      </c>
      <c r="N908" s="1">
        <v>0.55803573131561279</v>
      </c>
      <c r="O908" s="1">
        <v>-999999</v>
      </c>
    </row>
    <row r="909" spans="1:15" x14ac:dyDescent="0.25">
      <c r="A909" s="1">
        <v>908</v>
      </c>
      <c r="B909" s="1" t="s">
        <v>48</v>
      </c>
      <c r="C909" s="2">
        <v>4.5138888888888887E-4</v>
      </c>
      <c r="D909" s="1">
        <v>6.0695684514939785E-3</v>
      </c>
      <c r="E909" s="1">
        <v>0</v>
      </c>
      <c r="F909" s="1">
        <v>1.5631379559636116E-2</v>
      </c>
      <c r="G909" s="1">
        <v>0</v>
      </c>
      <c r="H909" s="1">
        <v>0</v>
      </c>
      <c r="I909" s="1">
        <v>2.5485770702362061</v>
      </c>
      <c r="J909" s="1">
        <v>3.16933274269104</v>
      </c>
      <c r="K909" s="1">
        <v>1.9974578619003296</v>
      </c>
      <c r="L909" s="1">
        <v>454</v>
      </c>
      <c r="M909" s="3">
        <v>45365.028043981481</v>
      </c>
      <c r="N909" s="1">
        <v>-0.55803573131561279</v>
      </c>
      <c r="O909" s="1">
        <v>-999999</v>
      </c>
    </row>
    <row r="910" spans="1:15" x14ac:dyDescent="0.25">
      <c r="A910" s="1">
        <v>909</v>
      </c>
      <c r="B910" s="1" t="s">
        <v>8</v>
      </c>
      <c r="C910" s="2">
        <v>6.018518518518519E-4</v>
      </c>
      <c r="D910" s="1">
        <v>8.0166487023234367E-3</v>
      </c>
      <c r="E910" s="1">
        <v>0</v>
      </c>
      <c r="F910" s="1">
        <v>3.0659874901175499E-2</v>
      </c>
      <c r="G910" s="1">
        <v>0</v>
      </c>
      <c r="H910" s="1">
        <v>0</v>
      </c>
      <c r="I910" s="1">
        <v>3.8834884166717529</v>
      </c>
      <c r="J910" s="1">
        <v>3.3587548732757568</v>
      </c>
      <c r="K910" s="1">
        <v>4.2007689476013184</v>
      </c>
      <c r="L910" s="1">
        <v>455</v>
      </c>
      <c r="M910" s="3">
        <v>45365.028495370374</v>
      </c>
      <c r="N910" s="1">
        <v>0.55803573131561279</v>
      </c>
      <c r="O910" s="1">
        <v>-999999</v>
      </c>
    </row>
    <row r="911" spans="1:15" x14ac:dyDescent="0.25">
      <c r="A911" s="1">
        <v>910</v>
      </c>
      <c r="B911" s="1" t="s">
        <v>48</v>
      </c>
      <c r="C911" s="2">
        <v>4.5138888888888887E-4</v>
      </c>
      <c r="D911" s="1">
        <v>6.0481773689389229E-3</v>
      </c>
      <c r="E911" s="1">
        <v>0</v>
      </c>
      <c r="F911" s="1">
        <v>1.5561938285827637E-2</v>
      </c>
      <c r="G911" s="1">
        <v>0</v>
      </c>
      <c r="H911" s="1">
        <v>0</v>
      </c>
      <c r="I911" s="1">
        <v>2.5522921085357666</v>
      </c>
      <c r="J911" s="1">
        <v>3.1798734664916992</v>
      </c>
      <c r="K911" s="1">
        <v>1.997147798538208</v>
      </c>
      <c r="L911" s="1">
        <v>455</v>
      </c>
      <c r="M911" s="3">
        <v>45365.029085648152</v>
      </c>
      <c r="N911" s="1">
        <v>-0.55803573131561279</v>
      </c>
      <c r="O911" s="1">
        <v>-999999</v>
      </c>
    </row>
    <row r="912" spans="1:15" x14ac:dyDescent="0.25">
      <c r="A912" s="1">
        <v>911</v>
      </c>
      <c r="B912" s="1" t="s">
        <v>8</v>
      </c>
      <c r="C912" s="2">
        <v>6.9444444444444447E-4</v>
      </c>
      <c r="D912" s="1">
        <v>9.3038510531187057E-3</v>
      </c>
      <c r="E912" s="1">
        <v>0</v>
      </c>
      <c r="F912" s="1">
        <v>3.574930876493454E-2</v>
      </c>
      <c r="G912" s="1">
        <v>0</v>
      </c>
      <c r="H912" s="1">
        <v>0</v>
      </c>
      <c r="I912" s="1">
        <v>3.9411122798919678</v>
      </c>
      <c r="J912" s="1">
        <v>3.3243427276611328</v>
      </c>
      <c r="K912" s="1">
        <v>4.2004590034484863</v>
      </c>
      <c r="L912" s="1">
        <v>456</v>
      </c>
      <c r="M912" s="3">
        <v>45365.029537037037</v>
      </c>
      <c r="N912" s="1">
        <v>0.55803573131561279</v>
      </c>
      <c r="O912" s="1">
        <v>-999999</v>
      </c>
    </row>
    <row r="913" spans="1:15" x14ac:dyDescent="0.25">
      <c r="A913" s="1">
        <v>912</v>
      </c>
      <c r="B913" s="1" t="s">
        <v>48</v>
      </c>
      <c r="C913" s="2">
        <v>4.5138888888888887E-4</v>
      </c>
      <c r="D913" s="1">
        <v>6.0587176121771336E-3</v>
      </c>
      <c r="E913" s="1">
        <v>0</v>
      </c>
      <c r="F913" s="1">
        <v>1.5672553330659866E-2</v>
      </c>
      <c r="G913" s="1">
        <v>0</v>
      </c>
      <c r="H913" s="1">
        <v>0</v>
      </c>
      <c r="I913" s="1">
        <v>2.5509705543518066</v>
      </c>
      <c r="J913" s="1">
        <v>3.1702628135681152</v>
      </c>
      <c r="K913" s="1">
        <v>1.9990079402923584</v>
      </c>
      <c r="L913" s="1">
        <v>456</v>
      </c>
      <c r="M913" s="3">
        <v>45365.030231481483</v>
      </c>
      <c r="N913" s="1">
        <v>-0.55803573131561279</v>
      </c>
      <c r="O913" s="1">
        <v>-999999</v>
      </c>
    </row>
    <row r="914" spans="1:15" x14ac:dyDescent="0.25">
      <c r="A914" s="1">
        <v>913</v>
      </c>
      <c r="B914" s="1" t="s">
        <v>8</v>
      </c>
      <c r="C914" s="2">
        <v>6.018518518518519E-4</v>
      </c>
      <c r="D914" s="1">
        <v>7.9941721633076668E-3</v>
      </c>
      <c r="E914" s="1">
        <v>0</v>
      </c>
      <c r="F914" s="1">
        <v>3.0654054135084152E-2</v>
      </c>
      <c r="G914" s="1">
        <v>0</v>
      </c>
      <c r="H914" s="1">
        <v>0</v>
      </c>
      <c r="I914" s="1">
        <v>3.8958961963653564</v>
      </c>
      <c r="J914" s="1">
        <v>3.3754961490631104</v>
      </c>
      <c r="K914" s="1">
        <v>4.2013888359069824</v>
      </c>
      <c r="L914" s="1">
        <v>457</v>
      </c>
      <c r="M914" s="3">
        <v>45365.030682870369</v>
      </c>
      <c r="N914" s="1">
        <v>0.55803573131561279</v>
      </c>
      <c r="O914" s="1">
        <v>-999999</v>
      </c>
    </row>
    <row r="915" spans="1:15" x14ac:dyDescent="0.25">
      <c r="A915" s="1">
        <v>914</v>
      </c>
      <c r="B915" s="1" t="s">
        <v>48</v>
      </c>
      <c r="C915" s="2">
        <v>4.5138888888888887E-4</v>
      </c>
      <c r="D915" s="1">
        <v>6.0720490291714668E-3</v>
      </c>
      <c r="E915" s="1">
        <v>0</v>
      </c>
      <c r="F915" s="1">
        <v>1.5672866255044937E-2</v>
      </c>
      <c r="G915" s="1">
        <v>0</v>
      </c>
      <c r="H915" s="1">
        <v>0</v>
      </c>
      <c r="I915" s="1">
        <v>2.5503380298614502</v>
      </c>
      <c r="J915" s="1">
        <v>3.1866939067840576</v>
      </c>
      <c r="K915" s="1">
        <v>1.9977678060531616</v>
      </c>
      <c r="L915" s="1">
        <v>457</v>
      </c>
      <c r="M915" s="3">
        <v>45365.031284722223</v>
      </c>
      <c r="N915" s="1">
        <v>-0.55803573131561279</v>
      </c>
      <c r="O915" s="1">
        <v>-999999</v>
      </c>
    </row>
    <row r="916" spans="1:15" x14ac:dyDescent="0.25">
      <c r="A916" s="1">
        <v>915</v>
      </c>
      <c r="B916" s="1" t="s">
        <v>8</v>
      </c>
      <c r="C916" s="2">
        <v>6.4814814814814813E-4</v>
      </c>
      <c r="D916" s="1">
        <v>8.6414935067296028E-3</v>
      </c>
      <c r="E916" s="1">
        <v>0</v>
      </c>
      <c r="F916" s="1">
        <v>3.3158164471387863E-2</v>
      </c>
      <c r="G916" s="1">
        <v>0</v>
      </c>
      <c r="H916" s="1">
        <v>0</v>
      </c>
      <c r="I916" s="1">
        <v>3.919090747833252</v>
      </c>
      <c r="J916" s="1">
        <v>3.334883451461792</v>
      </c>
      <c r="K916" s="1">
        <v>4.2007689476013184</v>
      </c>
      <c r="L916" s="1">
        <v>458</v>
      </c>
      <c r="M916" s="3">
        <v>45365.031736111108</v>
      </c>
      <c r="N916" s="1">
        <v>0.55803573131561279</v>
      </c>
      <c r="O916" s="1">
        <v>-999999</v>
      </c>
    </row>
    <row r="917" spans="1:15" x14ac:dyDescent="0.25">
      <c r="A917" s="1">
        <v>916</v>
      </c>
      <c r="B917" s="1" t="s">
        <v>48</v>
      </c>
      <c r="C917" s="2">
        <v>4.5138888888888887E-4</v>
      </c>
      <c r="D917" s="1">
        <v>6.122116930782795E-3</v>
      </c>
      <c r="E917" s="1">
        <v>0</v>
      </c>
      <c r="F917" s="1">
        <v>1.5690907835960388E-2</v>
      </c>
      <c r="G917" s="1">
        <v>0</v>
      </c>
      <c r="H917" s="1">
        <v>0</v>
      </c>
      <c r="I917" s="1">
        <v>2.5237777233123779</v>
      </c>
      <c r="J917" s="1">
        <v>3.16933274269104</v>
      </c>
      <c r="K917" s="1">
        <v>1.9965277910232544</v>
      </c>
      <c r="L917" s="1">
        <v>458</v>
      </c>
      <c r="M917" s="3">
        <v>45365.032384259262</v>
      </c>
      <c r="N917" s="1">
        <v>-0.55803573131561279</v>
      </c>
      <c r="O917" s="1">
        <v>-999999</v>
      </c>
    </row>
    <row r="918" spans="1:15" x14ac:dyDescent="0.25">
      <c r="A918" s="1">
        <v>917</v>
      </c>
      <c r="B918" s="1" t="s">
        <v>8</v>
      </c>
      <c r="C918" s="2">
        <v>6.8287037037037036E-4</v>
      </c>
      <c r="D918" s="1">
        <v>9.2385914176702499E-3</v>
      </c>
      <c r="E918" s="1">
        <v>0</v>
      </c>
      <c r="F918" s="1">
        <v>3.5466860979795456E-2</v>
      </c>
      <c r="G918" s="1">
        <v>0</v>
      </c>
      <c r="H918" s="1">
        <v>0</v>
      </c>
      <c r="I918" s="1">
        <v>3.9309558868408203</v>
      </c>
      <c r="J918" s="1">
        <v>3.3196923732757568</v>
      </c>
      <c r="K918" s="1">
        <v>4.2007689476013184</v>
      </c>
      <c r="L918" s="1">
        <v>459</v>
      </c>
      <c r="M918" s="3">
        <v>45365.032835648148</v>
      </c>
      <c r="N918" s="1">
        <v>0.55803573131561279</v>
      </c>
      <c r="O918" s="1">
        <v>-999999</v>
      </c>
    </row>
    <row r="919" spans="1:15" x14ac:dyDescent="0.25">
      <c r="A919" s="1">
        <v>918</v>
      </c>
      <c r="B919" s="1" t="s">
        <v>48</v>
      </c>
      <c r="C919" s="2">
        <v>4.5138888888888887E-4</v>
      </c>
      <c r="D919" s="1">
        <v>6.0731340199708939E-3</v>
      </c>
      <c r="E919" s="1">
        <v>0</v>
      </c>
      <c r="F919" s="1">
        <v>1.561322994530201E-2</v>
      </c>
      <c r="G919" s="1">
        <v>0</v>
      </c>
      <c r="H919" s="1">
        <v>0</v>
      </c>
      <c r="I919" s="1">
        <v>2.5237510204315186</v>
      </c>
      <c r="J919" s="1">
        <v>3.164372444152832</v>
      </c>
      <c r="K919" s="1">
        <v>1.9965277910232544</v>
      </c>
      <c r="L919" s="1">
        <v>459</v>
      </c>
      <c r="M919" s="3">
        <v>45365.033530092594</v>
      </c>
      <c r="N919" s="1">
        <v>-0.55803573131561279</v>
      </c>
      <c r="O919" s="1">
        <v>-999999</v>
      </c>
    </row>
    <row r="920" spans="1:15" x14ac:dyDescent="0.25">
      <c r="A920" s="1">
        <v>919</v>
      </c>
      <c r="B920" s="1" t="s">
        <v>8</v>
      </c>
      <c r="C920" s="2">
        <v>6.9444444444444447E-4</v>
      </c>
      <c r="D920" s="1">
        <v>9.2454133555293083E-3</v>
      </c>
      <c r="E920" s="1">
        <v>0</v>
      </c>
      <c r="F920" s="1">
        <v>3.5626441240310669E-2</v>
      </c>
      <c r="G920" s="1">
        <v>0</v>
      </c>
      <c r="H920" s="1">
        <v>0</v>
      </c>
      <c r="I920" s="1">
        <v>3.9397344589233398</v>
      </c>
      <c r="J920" s="1">
        <v>3.3466641902923584</v>
      </c>
      <c r="K920" s="1">
        <v>4.2010788917541504</v>
      </c>
      <c r="L920" s="1">
        <v>460</v>
      </c>
      <c r="M920" s="3">
        <v>45365.03398148148</v>
      </c>
      <c r="N920" s="1">
        <v>0.55803573131561279</v>
      </c>
      <c r="O920" s="1">
        <v>-999999</v>
      </c>
    </row>
    <row r="921" spans="1:15" x14ac:dyDescent="0.25">
      <c r="A921" s="1">
        <v>920</v>
      </c>
      <c r="B921" s="1" t="s">
        <v>48</v>
      </c>
      <c r="C921" s="2">
        <v>4.5138888888888887E-4</v>
      </c>
      <c r="D921" s="1">
        <v>6.0765440575778484E-3</v>
      </c>
      <c r="E921" s="1">
        <v>0</v>
      </c>
      <c r="F921" s="1">
        <v>1.5516297891736031E-2</v>
      </c>
      <c r="G921" s="1">
        <v>0</v>
      </c>
      <c r="H921" s="1">
        <v>0</v>
      </c>
      <c r="I921" s="1">
        <v>2.5187182426452637</v>
      </c>
      <c r="J921" s="1">
        <v>3.1510417461395264</v>
      </c>
      <c r="K921" s="1">
        <v>1.9955977201461792</v>
      </c>
      <c r="L921" s="1">
        <v>460</v>
      </c>
      <c r="M921" s="3">
        <v>45365.034675925926</v>
      </c>
      <c r="N921" s="1">
        <v>-0.55803573131561279</v>
      </c>
      <c r="O921" s="1">
        <v>-999999</v>
      </c>
    </row>
    <row r="922" spans="1:15" x14ac:dyDescent="0.25">
      <c r="A922" s="1">
        <v>921</v>
      </c>
      <c r="B922" s="1" t="s">
        <v>8</v>
      </c>
      <c r="C922" s="2">
        <v>7.8703703703703705E-4</v>
      </c>
      <c r="D922" s="1">
        <v>1.0544395074248314E-2</v>
      </c>
      <c r="E922" s="1">
        <v>0</v>
      </c>
      <c r="F922" s="1">
        <v>4.0526054799556732E-2</v>
      </c>
      <c r="G922" s="1">
        <v>0</v>
      </c>
      <c r="H922" s="1">
        <v>0</v>
      </c>
      <c r="I922" s="1">
        <v>3.9352848529815674</v>
      </c>
      <c r="J922" s="1">
        <v>3.300471305847168</v>
      </c>
      <c r="K922" s="1">
        <v>4.2004590034484863</v>
      </c>
      <c r="L922" s="1">
        <v>461</v>
      </c>
      <c r="M922" s="3">
        <v>45365.035127314812</v>
      </c>
      <c r="N922" s="1">
        <v>0.55803573131561279</v>
      </c>
      <c r="O922" s="1">
        <v>-999999</v>
      </c>
    </row>
    <row r="923" spans="1:15" x14ac:dyDescent="0.25">
      <c r="A923" s="1">
        <v>922</v>
      </c>
      <c r="B923" s="1" t="s">
        <v>48</v>
      </c>
      <c r="C923" s="2">
        <v>4.5138888888888887E-4</v>
      </c>
      <c r="D923" s="1">
        <v>6.0294209979474545E-3</v>
      </c>
      <c r="E923" s="1">
        <v>0</v>
      </c>
      <c r="F923" s="1">
        <v>1.5567398630082607E-2</v>
      </c>
      <c r="G923" s="1">
        <v>0</v>
      </c>
      <c r="H923" s="1">
        <v>0</v>
      </c>
      <c r="I923" s="1">
        <v>2.549633264541626</v>
      </c>
      <c r="J923" s="1">
        <v>3.1600322723388672</v>
      </c>
      <c r="K923" s="1">
        <v>1.9999380111694336</v>
      </c>
      <c r="L923" s="1">
        <v>461</v>
      </c>
      <c r="M923" s="3">
        <v>45365.035914351851</v>
      </c>
      <c r="N923" s="1">
        <v>-0.55803573131561279</v>
      </c>
      <c r="O923" s="1">
        <v>-999999</v>
      </c>
    </row>
    <row r="924" spans="1:15" x14ac:dyDescent="0.25">
      <c r="A924" s="1">
        <v>923</v>
      </c>
      <c r="B924" s="1" t="s">
        <v>8</v>
      </c>
      <c r="C924" s="2">
        <v>6.4814814814814813E-4</v>
      </c>
      <c r="D924" s="1">
        <v>8.6208777502179146E-3</v>
      </c>
      <c r="E924" s="1">
        <v>0</v>
      </c>
      <c r="F924" s="1">
        <v>3.3221635967493057E-2</v>
      </c>
      <c r="G924" s="1">
        <v>0</v>
      </c>
      <c r="H924" s="1">
        <v>0</v>
      </c>
      <c r="I924" s="1">
        <v>3.9253165721893311</v>
      </c>
      <c r="J924" s="1">
        <v>3.3801462650299072</v>
      </c>
      <c r="K924" s="1">
        <v>4.2013888359069824</v>
      </c>
      <c r="L924" s="1">
        <v>462</v>
      </c>
      <c r="M924" s="3">
        <v>45365.036365740743</v>
      </c>
      <c r="N924" s="1">
        <v>0.55803573131561279</v>
      </c>
      <c r="O924" s="1">
        <v>-999999</v>
      </c>
    </row>
    <row r="925" spans="1:15" x14ac:dyDescent="0.25">
      <c r="A925" s="1">
        <v>924</v>
      </c>
      <c r="B925" s="1" t="s">
        <v>48</v>
      </c>
      <c r="C925" s="2">
        <v>4.5138888888888887E-4</v>
      </c>
      <c r="D925" s="1">
        <v>6.1068441718816757E-3</v>
      </c>
      <c r="E925" s="1">
        <v>0</v>
      </c>
      <c r="F925" s="1">
        <v>1.5706947073340416E-2</v>
      </c>
      <c r="G925" s="1">
        <v>0</v>
      </c>
      <c r="H925" s="1">
        <v>0</v>
      </c>
      <c r="I925" s="1">
        <v>2.5314335823059082</v>
      </c>
      <c r="J925" s="1">
        <v>3.1764633655548096</v>
      </c>
      <c r="K925" s="1">
        <v>1.9977678060531616</v>
      </c>
      <c r="L925" s="1">
        <v>462</v>
      </c>
      <c r="M925" s="3">
        <v>45365.03701388889</v>
      </c>
      <c r="N925" s="1">
        <v>-0.55803573131561279</v>
      </c>
      <c r="O925" s="1">
        <v>-999999</v>
      </c>
    </row>
    <row r="926" spans="1:15" x14ac:dyDescent="0.25">
      <c r="A926" s="1">
        <v>925</v>
      </c>
      <c r="B926" s="1" t="s">
        <v>8</v>
      </c>
      <c r="C926" s="2">
        <v>7.8703703703703705E-4</v>
      </c>
      <c r="D926" s="1">
        <v>1.048177108168602E-2</v>
      </c>
      <c r="E926" s="1">
        <v>0</v>
      </c>
      <c r="F926" s="1">
        <v>4.0548402816057205E-2</v>
      </c>
      <c r="G926" s="1">
        <v>0</v>
      </c>
      <c r="H926" s="1">
        <v>0</v>
      </c>
      <c r="I926" s="1">
        <v>3.9732205867767334</v>
      </c>
      <c r="J926" s="1">
        <v>3.2964410781860352</v>
      </c>
      <c r="K926" s="1">
        <v>4.2010788917541504</v>
      </c>
      <c r="L926" s="1">
        <v>463</v>
      </c>
      <c r="M926" s="3">
        <v>45365.037465277775</v>
      </c>
      <c r="N926" s="1">
        <v>0.55803573131561279</v>
      </c>
      <c r="O926" s="1">
        <v>-999999</v>
      </c>
    </row>
    <row r="927" spans="1:15" x14ac:dyDescent="0.25">
      <c r="A927" s="1">
        <v>926</v>
      </c>
      <c r="B927" s="1" t="s">
        <v>48</v>
      </c>
      <c r="C927" s="2">
        <v>4.5138888888888887E-4</v>
      </c>
      <c r="D927" s="1">
        <v>6.0844495892524719E-3</v>
      </c>
      <c r="E927" s="1">
        <v>0</v>
      </c>
      <c r="F927" s="1">
        <v>1.5630669891834259E-2</v>
      </c>
      <c r="G927" s="1">
        <v>0</v>
      </c>
      <c r="H927" s="1">
        <v>0</v>
      </c>
      <c r="I927" s="1">
        <v>2.4837219715118408</v>
      </c>
      <c r="J927" s="1">
        <v>3.1597223281860352</v>
      </c>
      <c r="K927" s="1">
        <v>1.9990079402923584</v>
      </c>
      <c r="L927" s="1">
        <v>463</v>
      </c>
      <c r="M927" s="3">
        <v>45365.038252314815</v>
      </c>
      <c r="N927" s="1">
        <v>-0.55803573131561279</v>
      </c>
      <c r="O927" s="1">
        <v>-999999</v>
      </c>
    </row>
    <row r="928" spans="1:15" x14ac:dyDescent="0.25">
      <c r="A928" s="1">
        <v>927</v>
      </c>
      <c r="B928" s="1" t="s">
        <v>8</v>
      </c>
      <c r="C928" s="2">
        <v>8.7962962962962962E-4</v>
      </c>
      <c r="D928" s="1">
        <v>1.1812686920166016E-2</v>
      </c>
      <c r="E928" s="1">
        <v>0</v>
      </c>
      <c r="F928" s="1">
        <v>4.6373706310987473E-2</v>
      </c>
      <c r="G928" s="1">
        <v>0</v>
      </c>
      <c r="H928" s="1">
        <v>0</v>
      </c>
      <c r="I928" s="1">
        <v>4.0452046394348145</v>
      </c>
      <c r="J928" s="1">
        <v>3.3373634815216064</v>
      </c>
      <c r="K928" s="1">
        <v>4.2001485824584961</v>
      </c>
      <c r="L928" s="1">
        <v>464</v>
      </c>
      <c r="M928" s="3">
        <v>45365.038703703707</v>
      </c>
      <c r="N928" s="1">
        <v>0.55803573131561279</v>
      </c>
      <c r="O928" s="1">
        <v>-999999</v>
      </c>
    </row>
    <row r="929" spans="1:15" x14ac:dyDescent="0.25">
      <c r="A929" s="1">
        <v>928</v>
      </c>
      <c r="B929" s="1" t="s">
        <v>48</v>
      </c>
      <c r="C929" s="2">
        <v>4.6296296296296298E-4</v>
      </c>
      <c r="D929" s="1">
        <v>6.1635049059987068E-3</v>
      </c>
      <c r="E929" s="1">
        <v>0</v>
      </c>
      <c r="F929" s="1">
        <v>1.567491888999939E-2</v>
      </c>
      <c r="G929" s="1">
        <v>0</v>
      </c>
      <c r="H929" s="1">
        <v>0</v>
      </c>
      <c r="I929" s="1">
        <v>2.4949350357055664</v>
      </c>
      <c r="J929" s="1">
        <v>3.134920597076416</v>
      </c>
      <c r="K929" s="1">
        <v>1.997147798538208</v>
      </c>
      <c r="L929" s="1">
        <v>464</v>
      </c>
      <c r="M929" s="3">
        <v>45365.039583333331</v>
      </c>
      <c r="N929" s="1">
        <v>-0.55803573131561279</v>
      </c>
      <c r="O929" s="1">
        <v>-999999</v>
      </c>
    </row>
    <row r="930" spans="1:15" x14ac:dyDescent="0.25">
      <c r="A930" s="1">
        <v>929</v>
      </c>
      <c r="B930" s="1" t="s">
        <v>8</v>
      </c>
      <c r="C930" s="2">
        <v>6.3773148148148148E-3</v>
      </c>
      <c r="D930" s="1">
        <v>8.5494950413703918E-2</v>
      </c>
      <c r="E930" s="1">
        <v>0</v>
      </c>
      <c r="F930" s="1">
        <v>0.35096514225006104</v>
      </c>
      <c r="G930" s="1">
        <v>0</v>
      </c>
      <c r="H930" s="1">
        <v>0</v>
      </c>
      <c r="I930" s="1">
        <v>4.1381406784057617</v>
      </c>
      <c r="J930" s="1">
        <v>3.2998511791229248</v>
      </c>
      <c r="K930" s="1">
        <v>4.2004590034484863</v>
      </c>
      <c r="L930" s="1">
        <v>465</v>
      </c>
      <c r="M930" s="3">
        <v>45365.040046296293</v>
      </c>
      <c r="N930" s="1">
        <v>0.55803573131561279</v>
      </c>
      <c r="O930" s="1">
        <v>-999999</v>
      </c>
    </row>
    <row r="931" spans="1:15" x14ac:dyDescent="0.25">
      <c r="A931" s="1">
        <v>930</v>
      </c>
      <c r="B931" s="1" t="s">
        <v>48</v>
      </c>
      <c r="C931" s="2">
        <v>5.9027777777777778E-4</v>
      </c>
      <c r="D931" s="1">
        <v>7.9678203910589218E-3</v>
      </c>
      <c r="E931" s="1">
        <v>0</v>
      </c>
      <c r="F931" s="1">
        <v>1.9955204799771309E-2</v>
      </c>
      <c r="G931" s="1">
        <v>0</v>
      </c>
      <c r="H931" s="1">
        <v>0</v>
      </c>
      <c r="I931" s="1">
        <v>2.425961971282959</v>
      </c>
      <c r="J931" s="1">
        <v>3.1860740184783936</v>
      </c>
      <c r="K931" s="1">
        <v>1.99931800365448</v>
      </c>
      <c r="L931" s="1">
        <v>465</v>
      </c>
      <c r="M931" s="3">
        <v>45365.046423611115</v>
      </c>
      <c r="N931" s="1">
        <v>-0.55803573131561279</v>
      </c>
      <c r="O931" s="1">
        <v>-999999</v>
      </c>
    </row>
    <row r="932" spans="1:15" x14ac:dyDescent="0.25">
      <c r="A932" s="1">
        <v>931</v>
      </c>
      <c r="B932" s="1" t="s">
        <v>8</v>
      </c>
      <c r="C932" s="2">
        <v>2.6053240740740741E-2</v>
      </c>
      <c r="D932" s="1">
        <v>0.34887909889221191</v>
      </c>
      <c r="E932" s="1">
        <v>0</v>
      </c>
      <c r="F932" s="1">
        <v>1.3045607805252075</v>
      </c>
      <c r="G932" s="1">
        <v>0</v>
      </c>
      <c r="H932" s="1">
        <v>0</v>
      </c>
      <c r="I932" s="1">
        <v>3.8368098735809326</v>
      </c>
      <c r="J932" s="1">
        <v>3.2778398990631104</v>
      </c>
      <c r="K932" s="1">
        <v>4.2007689476013184</v>
      </c>
      <c r="L932" s="1">
        <v>466</v>
      </c>
      <c r="M932" s="3">
        <v>45365.047025462962</v>
      </c>
      <c r="N932" s="1">
        <v>0.55803573131561279</v>
      </c>
      <c r="O932" s="1">
        <v>-999999</v>
      </c>
    </row>
    <row r="933" spans="1:15" x14ac:dyDescent="0.25">
      <c r="A933" s="1">
        <v>932</v>
      </c>
      <c r="B933" s="1" t="s">
        <v>48</v>
      </c>
      <c r="C933" s="2">
        <v>5.2083333333333333E-4</v>
      </c>
      <c r="D933" s="1">
        <v>7.0013334043323994E-3</v>
      </c>
      <c r="E933" s="1">
        <v>0</v>
      </c>
      <c r="F933" s="1">
        <v>1.7485793679952621E-2</v>
      </c>
      <c r="G933" s="1">
        <v>0</v>
      </c>
      <c r="H933" s="1">
        <v>0</v>
      </c>
      <c r="I933" s="1">
        <v>2.4227058887481689</v>
      </c>
      <c r="J933" s="1">
        <v>3.139880895614624</v>
      </c>
      <c r="K933" s="1">
        <v>1.9980778694152832</v>
      </c>
      <c r="L933" s="1">
        <v>466</v>
      </c>
      <c r="M933" s="3">
        <v>45365.073078703703</v>
      </c>
      <c r="N933" s="1">
        <v>-0.55803573131561279</v>
      </c>
      <c r="O933" s="1">
        <v>-999999</v>
      </c>
    </row>
    <row r="934" spans="1:15" x14ac:dyDescent="0.25">
      <c r="A934" s="1">
        <v>933</v>
      </c>
      <c r="B934" s="1" t="s">
        <v>8</v>
      </c>
      <c r="C934" s="2">
        <v>5.7870370370370367E-4</v>
      </c>
      <c r="D934" s="1">
        <v>7.7478606253862381E-3</v>
      </c>
      <c r="E934" s="1">
        <v>0</v>
      </c>
      <c r="F934" s="1">
        <v>2.9796337708830833E-2</v>
      </c>
      <c r="G934" s="1">
        <v>0</v>
      </c>
      <c r="H934" s="1">
        <v>0</v>
      </c>
      <c r="I934" s="1">
        <v>3.9057164192199707</v>
      </c>
      <c r="J934" s="1">
        <v>3.407738208770752</v>
      </c>
      <c r="K934" s="1">
        <v>4.2007689476013184</v>
      </c>
      <c r="L934" s="1">
        <v>467</v>
      </c>
      <c r="M934" s="3">
        <v>45365.073599537034</v>
      </c>
      <c r="N934" s="1">
        <v>0.55803573131561279</v>
      </c>
      <c r="O934" s="1">
        <v>-999999</v>
      </c>
    </row>
    <row r="935" spans="1:15" x14ac:dyDescent="0.25">
      <c r="A935" s="1">
        <v>934</v>
      </c>
      <c r="B935" s="1" t="s">
        <v>48</v>
      </c>
      <c r="C935" s="2">
        <v>4.7453703703703704E-4</v>
      </c>
      <c r="D935" s="1">
        <v>6.3130892813205719E-3</v>
      </c>
      <c r="E935" s="1">
        <v>0</v>
      </c>
      <c r="F935" s="1">
        <v>1.5874665230512619E-2</v>
      </c>
      <c r="G935" s="1">
        <v>0</v>
      </c>
      <c r="H935" s="1">
        <v>0</v>
      </c>
      <c r="I935" s="1">
        <v>2.4045600891113281</v>
      </c>
      <c r="J935" s="1">
        <v>3.1405010223388672</v>
      </c>
      <c r="K935" s="1">
        <v>1.9977678060531616</v>
      </c>
      <c r="L935" s="1">
        <v>467</v>
      </c>
      <c r="M935" s="3">
        <v>45365.074178240742</v>
      </c>
      <c r="N935" s="1">
        <v>-0.55803573131561279</v>
      </c>
      <c r="O935" s="1">
        <v>-999999</v>
      </c>
    </row>
    <row r="936" spans="1:15" x14ac:dyDescent="0.25">
      <c r="A936" s="1">
        <v>935</v>
      </c>
      <c r="B936" s="1" t="s">
        <v>8</v>
      </c>
      <c r="C936" s="2">
        <v>5.2083333333333333E-4</v>
      </c>
      <c r="D936" s="1">
        <v>7.060701958835125E-3</v>
      </c>
      <c r="E936" s="1">
        <v>0</v>
      </c>
      <c r="F936" s="1">
        <v>2.6936875656247139E-2</v>
      </c>
      <c r="G936" s="1">
        <v>0</v>
      </c>
      <c r="H936" s="1">
        <v>0</v>
      </c>
      <c r="I936" s="1">
        <v>3.8657164573669434</v>
      </c>
      <c r="J936" s="1">
        <v>3.3820064067840576</v>
      </c>
      <c r="K936" s="1">
        <v>4.2007689476013184</v>
      </c>
      <c r="L936" s="1">
        <v>468</v>
      </c>
      <c r="M936" s="3">
        <v>45365.074641203704</v>
      </c>
      <c r="N936" s="1">
        <v>0.55803573131561279</v>
      </c>
      <c r="O936" s="1">
        <v>-999999</v>
      </c>
    </row>
    <row r="937" spans="1:15" x14ac:dyDescent="0.25">
      <c r="A937" s="1">
        <v>936</v>
      </c>
      <c r="B937" s="1" t="s">
        <v>48</v>
      </c>
      <c r="C937" s="2">
        <v>4.5138888888888887E-4</v>
      </c>
      <c r="D937" s="1">
        <v>6.0193450190126896E-3</v>
      </c>
      <c r="E937" s="1">
        <v>0</v>
      </c>
      <c r="F937" s="1">
        <v>1.527263130992651E-2</v>
      </c>
      <c r="G937" s="1">
        <v>0</v>
      </c>
      <c r="H937" s="1">
        <v>0</v>
      </c>
      <c r="I937" s="1">
        <v>2.4963216781616211</v>
      </c>
      <c r="J937" s="1">
        <v>3.0964782238006592</v>
      </c>
      <c r="K937" s="1">
        <v>1.999627947807312</v>
      </c>
      <c r="L937" s="1">
        <v>468</v>
      </c>
      <c r="M937" s="3">
        <v>45365.075173611112</v>
      </c>
      <c r="N937" s="1">
        <v>-0.55803573131561279</v>
      </c>
      <c r="O937" s="1">
        <v>-999999</v>
      </c>
    </row>
    <row r="938" spans="1:15" x14ac:dyDescent="0.25">
      <c r="A938" s="1">
        <v>937</v>
      </c>
      <c r="B938" s="1" t="s">
        <v>8</v>
      </c>
      <c r="C938" s="2">
        <v>5.3240740740740744E-4</v>
      </c>
      <c r="D938" s="1">
        <v>7.0633371360599995E-3</v>
      </c>
      <c r="E938" s="1">
        <v>0</v>
      </c>
      <c r="F938" s="1">
        <v>2.7096269652247429E-2</v>
      </c>
      <c r="G938" s="1">
        <v>0</v>
      </c>
      <c r="H938" s="1">
        <v>0</v>
      </c>
      <c r="I938" s="1">
        <v>3.8790655136108398</v>
      </c>
      <c r="J938" s="1">
        <v>3.422929048538208</v>
      </c>
      <c r="K938" s="1">
        <v>4.2016987800598145</v>
      </c>
      <c r="L938" s="1">
        <v>469</v>
      </c>
      <c r="M938" s="3">
        <v>45365.075624999998</v>
      </c>
      <c r="N938" s="1">
        <v>0.55803573131561279</v>
      </c>
      <c r="O938" s="1">
        <v>-999999</v>
      </c>
    </row>
    <row r="939" spans="1:15" x14ac:dyDescent="0.25">
      <c r="A939" s="1">
        <v>938</v>
      </c>
      <c r="B939" s="1" t="s">
        <v>48</v>
      </c>
      <c r="C939" s="2">
        <v>4.5138888888888887E-4</v>
      </c>
      <c r="D939" s="1">
        <v>6.0570128262042999E-3</v>
      </c>
      <c r="E939" s="1">
        <v>0</v>
      </c>
      <c r="F939" s="1">
        <v>1.5478403307497501E-2</v>
      </c>
      <c r="G939" s="1">
        <v>0</v>
      </c>
      <c r="H939" s="1">
        <v>0</v>
      </c>
      <c r="I939" s="1">
        <v>2.5062339305877686</v>
      </c>
      <c r="J939" s="1">
        <v>3.1401910781860352</v>
      </c>
      <c r="K939" s="1">
        <v>1.999627947807312</v>
      </c>
      <c r="L939" s="1">
        <v>469</v>
      </c>
      <c r="M939" s="3">
        <v>45365.076157407406</v>
      </c>
      <c r="N939" s="1">
        <v>-0.55803573131561279</v>
      </c>
      <c r="O939" s="1">
        <v>-999999</v>
      </c>
    </row>
    <row r="940" spans="1:15" x14ac:dyDescent="0.25">
      <c r="A940" s="1">
        <v>939</v>
      </c>
      <c r="B940" s="1" t="s">
        <v>8</v>
      </c>
      <c r="C940" s="2">
        <v>5.2083333333333333E-4</v>
      </c>
      <c r="D940" s="1">
        <v>7.021329365670681E-3</v>
      </c>
      <c r="E940" s="1">
        <v>0</v>
      </c>
      <c r="F940" s="1">
        <v>2.691277302801609E-2</v>
      </c>
      <c r="G940" s="1">
        <v>0</v>
      </c>
      <c r="H940" s="1">
        <v>0</v>
      </c>
      <c r="I940" s="1">
        <v>3.8669502735137939</v>
      </c>
      <c r="J940" s="1">
        <v>3.4145586490631104</v>
      </c>
      <c r="K940" s="1">
        <v>4.2016987800598145</v>
      </c>
      <c r="L940" s="1">
        <v>470</v>
      </c>
      <c r="M940" s="3">
        <v>45365.076597222222</v>
      </c>
      <c r="N940" s="1">
        <v>0.55803573131561279</v>
      </c>
      <c r="O940" s="1">
        <v>-999999</v>
      </c>
    </row>
    <row r="941" spans="1:15" x14ac:dyDescent="0.25">
      <c r="A941" s="1">
        <v>940</v>
      </c>
      <c r="B941" s="1" t="s">
        <v>48</v>
      </c>
      <c r="C941" s="2">
        <v>4.5138888888888887E-4</v>
      </c>
      <c r="D941" s="1">
        <v>6.1174668371677399E-3</v>
      </c>
      <c r="E941" s="1">
        <v>0</v>
      </c>
      <c r="F941" s="1">
        <v>1.5502564609050751E-2</v>
      </c>
      <c r="G941" s="1">
        <v>0</v>
      </c>
      <c r="H941" s="1">
        <v>0</v>
      </c>
      <c r="I941" s="1">
        <v>2.4956152439117432</v>
      </c>
      <c r="J941" s="1">
        <v>3.1305804252624512</v>
      </c>
      <c r="K941" s="1">
        <v>1.9980778694152832</v>
      </c>
      <c r="L941" s="1">
        <v>470</v>
      </c>
      <c r="M941" s="3">
        <v>45365.07712962963</v>
      </c>
      <c r="N941" s="1">
        <v>-0.55803573131561279</v>
      </c>
      <c r="O941" s="1">
        <v>-999999</v>
      </c>
    </row>
    <row r="942" spans="1:15" x14ac:dyDescent="0.25">
      <c r="A942" s="1">
        <v>941</v>
      </c>
      <c r="B942" s="1" t="s">
        <v>8</v>
      </c>
      <c r="C942" s="2">
        <v>4.9768518518518521E-4</v>
      </c>
      <c r="D942" s="1">
        <v>6.6307047381997108E-3</v>
      </c>
      <c r="E942" s="1">
        <v>0</v>
      </c>
      <c r="F942" s="1">
        <v>2.5223519653081894E-2</v>
      </c>
      <c r="G942" s="1">
        <v>0</v>
      </c>
      <c r="H942" s="1">
        <v>0</v>
      </c>
      <c r="I942" s="1">
        <v>3.8845100402832031</v>
      </c>
      <c r="J942" s="1">
        <v>3.3460440635681152</v>
      </c>
      <c r="K942" s="1">
        <v>4.2023191452026367</v>
      </c>
      <c r="L942" s="1">
        <v>471</v>
      </c>
      <c r="M942" s="3">
        <v>45365.077581018515</v>
      </c>
      <c r="N942" s="1">
        <v>0.55803573131561279</v>
      </c>
      <c r="O942" s="1">
        <v>-999999</v>
      </c>
    </row>
    <row r="943" spans="1:15" x14ac:dyDescent="0.25">
      <c r="A943" s="1">
        <v>942</v>
      </c>
      <c r="B943" s="1" t="s">
        <v>48</v>
      </c>
      <c r="C943" s="2">
        <v>4.5138888888888887E-4</v>
      </c>
      <c r="D943" s="1">
        <v>6.0856901109218597E-3</v>
      </c>
      <c r="E943" s="1">
        <v>0</v>
      </c>
      <c r="F943" s="1">
        <v>1.5513332560658455E-2</v>
      </c>
      <c r="G943" s="1">
        <v>0</v>
      </c>
      <c r="H943" s="1">
        <v>0</v>
      </c>
      <c r="I943" s="1">
        <v>2.4621198177337646</v>
      </c>
      <c r="J943" s="1">
        <v>3.1467013359069824</v>
      </c>
      <c r="K943" s="1">
        <v>1.9986978769302368</v>
      </c>
      <c r="L943" s="1">
        <v>471</v>
      </c>
      <c r="M943" s="3">
        <v>45365.0780787037</v>
      </c>
      <c r="N943" s="1">
        <v>-0.55803573131561279</v>
      </c>
      <c r="O943" s="1">
        <v>-999999</v>
      </c>
    </row>
    <row r="944" spans="1:15" x14ac:dyDescent="0.25">
      <c r="A944" s="1">
        <v>943</v>
      </c>
      <c r="B944" s="1" t="s">
        <v>8</v>
      </c>
      <c r="C944" s="2">
        <v>4.9768518518518521E-4</v>
      </c>
      <c r="D944" s="1">
        <v>6.6567463800311089E-3</v>
      </c>
      <c r="E944" s="1">
        <v>0</v>
      </c>
      <c r="F944" s="1">
        <v>2.5333691388368607E-2</v>
      </c>
      <c r="G944" s="1">
        <v>0</v>
      </c>
      <c r="H944" s="1">
        <v>0</v>
      </c>
      <c r="I944" s="1">
        <v>3.8466393947601318</v>
      </c>
      <c r="J944" s="1">
        <v>3.3603050708770752</v>
      </c>
      <c r="K944" s="1">
        <v>4.2016987800598145</v>
      </c>
      <c r="L944" s="1">
        <v>472</v>
      </c>
      <c r="M944" s="3">
        <v>45365.078530092593</v>
      </c>
      <c r="N944" s="1">
        <v>0.55803573131561279</v>
      </c>
      <c r="O944" s="1">
        <v>-999999</v>
      </c>
    </row>
    <row r="945" spans="1:15" x14ac:dyDescent="0.25">
      <c r="A945" s="1">
        <v>944</v>
      </c>
      <c r="B945" s="1" t="s">
        <v>48</v>
      </c>
      <c r="C945" s="2">
        <v>4.5138888888888887E-4</v>
      </c>
      <c r="D945" s="1">
        <v>6.058097817003727E-3</v>
      </c>
      <c r="E945" s="1">
        <v>0</v>
      </c>
      <c r="F945" s="1">
        <v>1.5326766297221184E-2</v>
      </c>
      <c r="G945" s="1">
        <v>0</v>
      </c>
      <c r="H945" s="1">
        <v>0</v>
      </c>
      <c r="I945" s="1">
        <v>2.4497933387756348</v>
      </c>
      <c r="J945" s="1">
        <v>3.0943081378936768</v>
      </c>
      <c r="K945" s="1">
        <v>1.996837854385376</v>
      </c>
      <c r="L945" s="1">
        <v>472</v>
      </c>
      <c r="M945" s="3">
        <v>45365.079027777778</v>
      </c>
      <c r="N945" s="1">
        <v>-0.55803573131561279</v>
      </c>
      <c r="O945" s="1">
        <v>-999999</v>
      </c>
    </row>
    <row r="946" spans="1:15" x14ac:dyDescent="0.25">
      <c r="A946" s="1">
        <v>945</v>
      </c>
      <c r="B946" s="1" t="s">
        <v>8</v>
      </c>
      <c r="C946" s="2">
        <v>4.7453703703703704E-4</v>
      </c>
      <c r="D946" s="1">
        <v>6.4155510626733303E-3</v>
      </c>
      <c r="E946" s="1">
        <v>0</v>
      </c>
      <c r="F946" s="1">
        <v>2.4407891556620598E-2</v>
      </c>
      <c r="G946" s="1">
        <v>0</v>
      </c>
      <c r="H946" s="1">
        <v>0</v>
      </c>
      <c r="I946" s="1">
        <v>3.8360898494720459</v>
      </c>
      <c r="J946" s="1">
        <v>3.4002976417541504</v>
      </c>
      <c r="K946" s="1">
        <v>4.2007689476013184</v>
      </c>
      <c r="L946" s="1">
        <v>473</v>
      </c>
      <c r="M946" s="3">
        <v>45365.079479166663</v>
      </c>
      <c r="N946" s="1">
        <v>0.55803573131561279</v>
      </c>
      <c r="O946" s="1">
        <v>-999999</v>
      </c>
    </row>
    <row r="947" spans="1:15" x14ac:dyDescent="0.25">
      <c r="A947" s="1">
        <v>946</v>
      </c>
      <c r="B947" s="1" t="s">
        <v>48</v>
      </c>
      <c r="C947" s="2">
        <v>4.5138888888888887E-4</v>
      </c>
      <c r="D947" s="1">
        <v>6.0286466032266617E-3</v>
      </c>
      <c r="E947" s="1">
        <v>0</v>
      </c>
      <c r="F947" s="1">
        <v>1.5384730882942677E-2</v>
      </c>
      <c r="G947" s="1">
        <v>0</v>
      </c>
      <c r="H947" s="1">
        <v>0</v>
      </c>
      <c r="I947" s="1">
        <v>2.5171618461608887</v>
      </c>
      <c r="J947" s="1">
        <v>3.1668527126312256</v>
      </c>
      <c r="K947" s="1">
        <v>1.9986978769302368</v>
      </c>
      <c r="L947" s="1">
        <v>473</v>
      </c>
      <c r="M947" s="3">
        <v>45365.079953703702</v>
      </c>
      <c r="N947" s="1">
        <v>-0.55803573131561279</v>
      </c>
      <c r="O947" s="1">
        <v>-999999</v>
      </c>
    </row>
    <row r="948" spans="1:15" x14ac:dyDescent="0.25">
      <c r="A948" s="1">
        <v>947</v>
      </c>
      <c r="B948" s="1" t="s">
        <v>8</v>
      </c>
      <c r="C948" s="2">
        <v>5.0925925925925921E-4</v>
      </c>
      <c r="D948" s="1">
        <v>6.8089663982391357E-3</v>
      </c>
      <c r="E948" s="1">
        <v>0</v>
      </c>
      <c r="F948" s="1">
        <v>2.6010707020759583E-2</v>
      </c>
      <c r="G948" s="1">
        <v>0</v>
      </c>
      <c r="H948" s="1">
        <v>0</v>
      </c>
      <c r="I948" s="1">
        <v>3.8709299564361572</v>
      </c>
      <c r="J948" s="1">
        <v>3.4021577835083008</v>
      </c>
      <c r="K948" s="1">
        <v>4.2020087242126465</v>
      </c>
      <c r="L948" s="1">
        <v>474</v>
      </c>
      <c r="M948" s="3">
        <v>45365.080405092594</v>
      </c>
      <c r="N948" s="1">
        <v>0.55803573131561279</v>
      </c>
      <c r="O948" s="1">
        <v>-999999</v>
      </c>
    </row>
    <row r="949" spans="1:15" x14ac:dyDescent="0.25">
      <c r="A949" s="1">
        <v>948</v>
      </c>
      <c r="B949" s="1" t="s">
        <v>48</v>
      </c>
      <c r="C949" s="2">
        <v>4.5138888888888887E-4</v>
      </c>
      <c r="D949" s="1">
        <v>5.9790429659187794E-3</v>
      </c>
      <c r="E949" s="1">
        <v>0</v>
      </c>
      <c r="F949" s="1">
        <v>1.530083455145359E-2</v>
      </c>
      <c r="G949" s="1">
        <v>0</v>
      </c>
      <c r="H949" s="1">
        <v>0</v>
      </c>
      <c r="I949" s="1">
        <v>2.4622635841369629</v>
      </c>
      <c r="J949" s="1">
        <v>3.1572420597076416</v>
      </c>
      <c r="K949" s="1">
        <v>1.9999380111694336</v>
      </c>
      <c r="L949" s="1">
        <v>474</v>
      </c>
      <c r="M949" s="3">
        <v>45365.080914351849</v>
      </c>
      <c r="N949" s="1">
        <v>-0.55803573131561279</v>
      </c>
      <c r="O949" s="1">
        <v>-999999</v>
      </c>
    </row>
    <row r="950" spans="1:15" x14ac:dyDescent="0.25">
      <c r="A950" s="1">
        <v>949</v>
      </c>
      <c r="B950" s="1" t="s">
        <v>8</v>
      </c>
      <c r="C950" s="2">
        <v>4.7453703703703704E-4</v>
      </c>
      <c r="D950" s="1">
        <v>6.3608321361243725E-3</v>
      </c>
      <c r="E950" s="1">
        <v>0</v>
      </c>
      <c r="F950" s="1">
        <v>2.4226250126957893E-2</v>
      </c>
      <c r="G950" s="1">
        <v>0</v>
      </c>
      <c r="H950" s="1">
        <v>0</v>
      </c>
      <c r="I950" s="1">
        <v>3.872880220413208</v>
      </c>
      <c r="J950" s="1">
        <v>3.4009177684783936</v>
      </c>
      <c r="K950" s="1">
        <v>4.2001485824584961</v>
      </c>
      <c r="L950" s="1">
        <v>475</v>
      </c>
      <c r="M950" s="3">
        <v>45365.081365740742</v>
      </c>
      <c r="N950" s="1">
        <v>0.55803573131561279</v>
      </c>
      <c r="O950" s="1">
        <v>-999999</v>
      </c>
    </row>
    <row r="951" spans="1:15" x14ac:dyDescent="0.25">
      <c r="A951" s="1">
        <v>950</v>
      </c>
      <c r="B951" s="1" t="s">
        <v>48</v>
      </c>
      <c r="C951" s="2">
        <v>4.2824074074074075E-4</v>
      </c>
      <c r="D951" s="1">
        <v>5.7232766412198544E-3</v>
      </c>
      <c r="E951" s="1">
        <v>0</v>
      </c>
      <c r="F951" s="1">
        <v>1.4652583748102188E-2</v>
      </c>
      <c r="G951" s="1">
        <v>0</v>
      </c>
      <c r="H951" s="1">
        <v>0</v>
      </c>
      <c r="I951" s="1">
        <v>2.530327320098877</v>
      </c>
      <c r="J951" s="1">
        <v>3.1209697723388672</v>
      </c>
      <c r="K951" s="1">
        <v>1.999627947807312</v>
      </c>
      <c r="L951" s="1">
        <v>475</v>
      </c>
      <c r="M951" s="3">
        <v>45365.08184027778</v>
      </c>
      <c r="N951" s="1">
        <v>-0.55803573131561279</v>
      </c>
      <c r="O951" s="1">
        <v>-999999</v>
      </c>
    </row>
    <row r="952" spans="1:15" x14ac:dyDescent="0.25">
      <c r="A952" s="1">
        <v>951</v>
      </c>
      <c r="B952" s="1" t="s">
        <v>8</v>
      </c>
      <c r="C952" s="2">
        <v>4.9768518518518521E-4</v>
      </c>
      <c r="D952" s="1">
        <v>6.7148748785257339E-3</v>
      </c>
      <c r="E952" s="1">
        <v>0</v>
      </c>
      <c r="F952" s="1">
        <v>2.5571975857019424E-2</v>
      </c>
      <c r="G952" s="1">
        <v>0</v>
      </c>
      <c r="H952" s="1">
        <v>0</v>
      </c>
      <c r="I952" s="1">
        <v>3.84124755859375</v>
      </c>
      <c r="J952" s="1">
        <v>3.3984375</v>
      </c>
      <c r="K952" s="1">
        <v>4.2001485824584961</v>
      </c>
      <c r="L952" s="1">
        <v>476</v>
      </c>
      <c r="M952" s="3">
        <v>45365.082268518519</v>
      </c>
      <c r="N952" s="1">
        <v>0.55803573131561279</v>
      </c>
      <c r="O952" s="1">
        <v>-999999</v>
      </c>
    </row>
    <row r="953" spans="1:15" x14ac:dyDescent="0.25">
      <c r="A953" s="1">
        <v>952</v>
      </c>
      <c r="B953" s="1" t="s">
        <v>48</v>
      </c>
      <c r="C953" s="2">
        <v>4.5138888888888887E-4</v>
      </c>
      <c r="D953" s="1">
        <v>6.1280075460672379E-3</v>
      </c>
      <c r="E953" s="1">
        <v>0</v>
      </c>
      <c r="F953" s="1">
        <v>1.5473592095077038E-2</v>
      </c>
      <c r="G953" s="1">
        <v>0</v>
      </c>
      <c r="H953" s="1">
        <v>0</v>
      </c>
      <c r="I953" s="1">
        <v>2.4874663352966309</v>
      </c>
      <c r="J953" s="1">
        <v>3.10546875</v>
      </c>
      <c r="K953" s="1">
        <v>1.9955977201461792</v>
      </c>
      <c r="L953" s="1">
        <v>476</v>
      </c>
      <c r="M953" s="3">
        <v>45365.082766203705</v>
      </c>
      <c r="N953" s="1">
        <v>-0.55803573131561279</v>
      </c>
      <c r="O953" s="1">
        <v>-999999</v>
      </c>
    </row>
    <row r="954" spans="1:15" x14ac:dyDescent="0.25">
      <c r="A954" s="1">
        <v>953</v>
      </c>
      <c r="B954" s="1" t="s">
        <v>8</v>
      </c>
      <c r="C954" s="2">
        <v>4.9768518518518521E-4</v>
      </c>
      <c r="D954" s="1">
        <v>6.6373706795275211E-3</v>
      </c>
      <c r="E954" s="1">
        <v>0</v>
      </c>
      <c r="F954" s="1">
        <v>2.5140302255749702E-2</v>
      </c>
      <c r="G954" s="1">
        <v>0</v>
      </c>
      <c r="H954" s="1">
        <v>0</v>
      </c>
      <c r="I954" s="1">
        <v>3.8670186996459961</v>
      </c>
      <c r="J954" s="1">
        <v>3.335193395614624</v>
      </c>
      <c r="K954" s="1">
        <v>4.2007689476013184</v>
      </c>
      <c r="L954" s="1">
        <v>477</v>
      </c>
      <c r="M954" s="3">
        <v>45365.083229166667</v>
      </c>
      <c r="N954" s="1">
        <v>0.55803573131561279</v>
      </c>
      <c r="O954" s="1">
        <v>-999999</v>
      </c>
    </row>
    <row r="955" spans="1:15" x14ac:dyDescent="0.25">
      <c r="A955" s="1">
        <v>954</v>
      </c>
      <c r="B955" s="1" t="s">
        <v>48</v>
      </c>
      <c r="C955" s="2">
        <v>4.2824074074074075E-4</v>
      </c>
      <c r="D955" s="1">
        <v>5.754898302257061E-3</v>
      </c>
      <c r="E955" s="1">
        <v>0</v>
      </c>
      <c r="F955" s="1">
        <v>1.4648024924099445E-2</v>
      </c>
      <c r="G955" s="1">
        <v>0</v>
      </c>
      <c r="H955" s="1">
        <v>0</v>
      </c>
      <c r="I955" s="1">
        <v>2.5138626098632813</v>
      </c>
      <c r="J955" s="1">
        <v>3.100508451461792</v>
      </c>
      <c r="K955" s="1">
        <v>1.99931800365448</v>
      </c>
      <c r="L955" s="1">
        <v>477</v>
      </c>
      <c r="M955" s="3">
        <v>45365.083726851852</v>
      </c>
      <c r="N955" s="1">
        <v>-0.55803573131561279</v>
      </c>
      <c r="O955" s="1">
        <v>-999999</v>
      </c>
    </row>
    <row r="956" spans="1:15" x14ac:dyDescent="0.25">
      <c r="A956" s="1">
        <v>955</v>
      </c>
      <c r="B956" s="1" t="s">
        <v>8</v>
      </c>
      <c r="C956" s="2">
        <v>4.9768518518518521E-4</v>
      </c>
      <c r="D956" s="1">
        <v>6.7024743184447289E-3</v>
      </c>
      <c r="E956" s="1">
        <v>0</v>
      </c>
      <c r="F956" s="1">
        <v>2.5618165731430054E-2</v>
      </c>
      <c r="G956" s="1">
        <v>0</v>
      </c>
      <c r="H956" s="1">
        <v>0</v>
      </c>
      <c r="I956" s="1">
        <v>3.8689618110656738</v>
      </c>
      <c r="J956" s="1">
        <v>3.3990576267242432</v>
      </c>
      <c r="K956" s="1">
        <v>4.2013888359069824</v>
      </c>
      <c r="L956" s="1">
        <v>478</v>
      </c>
      <c r="M956" s="3">
        <v>45365.084155092591</v>
      </c>
      <c r="N956" s="1">
        <v>0.55803573131561279</v>
      </c>
      <c r="O956" s="1">
        <v>-999999</v>
      </c>
    </row>
    <row r="957" spans="1:15" x14ac:dyDescent="0.25">
      <c r="A957" s="1">
        <v>956</v>
      </c>
      <c r="B957" s="1" t="s">
        <v>48</v>
      </c>
      <c r="C957" s="2">
        <v>4.2824074074074075E-4</v>
      </c>
      <c r="D957" s="1">
        <v>5.7139755226671696E-3</v>
      </c>
      <c r="E957" s="1">
        <v>0</v>
      </c>
      <c r="F957" s="1">
        <v>1.4614693820476532E-2</v>
      </c>
      <c r="G957" s="1">
        <v>0</v>
      </c>
      <c r="H957" s="1">
        <v>0</v>
      </c>
      <c r="I957" s="1">
        <v>2.5075609683990479</v>
      </c>
      <c r="J957" s="1">
        <v>3.1237599849700928</v>
      </c>
      <c r="K957" s="1">
        <v>1.9983879327774048</v>
      </c>
      <c r="L957" s="1">
        <v>478</v>
      </c>
      <c r="M957" s="3">
        <v>45365.084652777776</v>
      </c>
      <c r="N957" s="1">
        <v>-0.55803573131561279</v>
      </c>
      <c r="O957" s="1">
        <v>-999999</v>
      </c>
    </row>
    <row r="958" spans="1:15" x14ac:dyDescent="0.25">
      <c r="A958" s="1">
        <v>957</v>
      </c>
      <c r="B958" s="1" t="s">
        <v>8</v>
      </c>
      <c r="C958" s="2">
        <v>4.861111111111111E-4</v>
      </c>
      <c r="D958" s="1">
        <v>6.4477929845452309E-3</v>
      </c>
      <c r="E958" s="1">
        <v>0</v>
      </c>
      <c r="F958" s="1">
        <v>2.45561134070158E-2</v>
      </c>
      <c r="G958" s="1">
        <v>0</v>
      </c>
      <c r="H958" s="1">
        <v>0</v>
      </c>
      <c r="I958" s="1">
        <v>3.8551850318908691</v>
      </c>
      <c r="J958" s="1">
        <v>3.4058780670166016</v>
      </c>
      <c r="K958" s="1">
        <v>4.2016987800598145</v>
      </c>
      <c r="L958" s="1">
        <v>479</v>
      </c>
      <c r="M958" s="3">
        <v>45365.085081018522</v>
      </c>
      <c r="N958" s="1">
        <v>0.55803573131561279</v>
      </c>
      <c r="O958" s="1">
        <v>-999999</v>
      </c>
    </row>
    <row r="959" spans="1:15" x14ac:dyDescent="0.25">
      <c r="A959" s="1">
        <v>958</v>
      </c>
      <c r="B959" s="1" t="s">
        <v>48</v>
      </c>
      <c r="C959" s="2">
        <v>4.5138888888888887E-4</v>
      </c>
      <c r="D959" s="1">
        <v>6.0360864736139774E-3</v>
      </c>
      <c r="E959" s="1">
        <v>0</v>
      </c>
      <c r="F959" s="1">
        <v>1.542380079627037E-2</v>
      </c>
      <c r="G959" s="1">
        <v>0</v>
      </c>
      <c r="H959" s="1">
        <v>0</v>
      </c>
      <c r="I959" s="1">
        <v>2.4633057117462158</v>
      </c>
      <c r="J959" s="1">
        <v>3.1560020446777344</v>
      </c>
      <c r="K959" s="1">
        <v>1.9965277910232544</v>
      </c>
      <c r="L959" s="1">
        <v>479</v>
      </c>
      <c r="M959" s="3">
        <v>45365.08556712963</v>
      </c>
      <c r="N959" s="1">
        <v>-0.55803573131561279</v>
      </c>
      <c r="O959" s="1">
        <v>-999999</v>
      </c>
    </row>
    <row r="960" spans="1:15" x14ac:dyDescent="0.25">
      <c r="A960" s="1">
        <v>959</v>
      </c>
      <c r="B960" s="1" t="s">
        <v>8</v>
      </c>
      <c r="C960" s="2">
        <v>5.0925925925925921E-4</v>
      </c>
      <c r="D960" s="1">
        <v>6.7847846075892448E-3</v>
      </c>
      <c r="E960" s="1">
        <v>0</v>
      </c>
      <c r="F960" s="1">
        <v>2.5864759460091591E-2</v>
      </c>
      <c r="G960" s="1">
        <v>0</v>
      </c>
      <c r="H960" s="1">
        <v>0</v>
      </c>
      <c r="I960" s="1">
        <v>3.844374418258667</v>
      </c>
      <c r="J960" s="1">
        <v>3.4027776718139648</v>
      </c>
      <c r="K960" s="1">
        <v>4.2013888359069824</v>
      </c>
      <c r="L960" s="1">
        <v>480</v>
      </c>
      <c r="M960" s="3">
        <v>45365.086006944446</v>
      </c>
      <c r="N960" s="1">
        <v>0.55803573131561279</v>
      </c>
      <c r="O960" s="1">
        <v>-999999</v>
      </c>
    </row>
    <row r="961" spans="1:15" x14ac:dyDescent="0.25">
      <c r="A961" s="1">
        <v>960</v>
      </c>
      <c r="B961" s="1" t="s">
        <v>48</v>
      </c>
      <c r="C961" s="2">
        <v>4.5138888888888887E-4</v>
      </c>
      <c r="D961" s="1">
        <v>6.0126804746687412E-3</v>
      </c>
      <c r="E961" s="1">
        <v>0</v>
      </c>
      <c r="F961" s="1">
        <v>1.5403775498270988E-2</v>
      </c>
      <c r="G961" s="1">
        <v>0</v>
      </c>
      <c r="H961" s="1">
        <v>0</v>
      </c>
      <c r="I961" s="1">
        <v>2.5340859889984131</v>
      </c>
      <c r="J961" s="1">
        <v>3.16933274269104</v>
      </c>
      <c r="K961" s="1">
        <v>1.997147798538208</v>
      </c>
      <c r="L961" s="1">
        <v>480</v>
      </c>
      <c r="M961" s="3">
        <v>45365.086516203701</v>
      </c>
      <c r="N961" s="1">
        <v>-0.55803573131561279</v>
      </c>
      <c r="O961" s="1">
        <v>-999999</v>
      </c>
    </row>
    <row r="962" spans="1:15" x14ac:dyDescent="0.25">
      <c r="A962" s="1">
        <v>961</v>
      </c>
      <c r="B962" s="1" t="s">
        <v>8</v>
      </c>
      <c r="C962" s="2">
        <v>5.0925925925925921E-4</v>
      </c>
      <c r="D962" s="1">
        <v>6.7534730769693851E-3</v>
      </c>
      <c r="E962" s="1">
        <v>0</v>
      </c>
      <c r="F962" s="1">
        <v>2.5663577020168304E-2</v>
      </c>
      <c r="G962" s="1">
        <v>0</v>
      </c>
      <c r="H962" s="1">
        <v>0</v>
      </c>
      <c r="I962" s="1">
        <v>3.845775842666626</v>
      </c>
      <c r="J962" s="1">
        <v>3.3761160373687744</v>
      </c>
      <c r="K962" s="1">
        <v>4.2010788917541504</v>
      </c>
      <c r="L962" s="1">
        <v>481</v>
      </c>
      <c r="M962" s="3">
        <v>45365.086967592593</v>
      </c>
      <c r="N962" s="1">
        <v>0.55803573131561279</v>
      </c>
      <c r="O962" s="1">
        <v>-999999</v>
      </c>
    </row>
    <row r="963" spans="1:15" x14ac:dyDescent="0.25">
      <c r="A963" s="1">
        <v>962</v>
      </c>
      <c r="B963" s="1" t="s">
        <v>48</v>
      </c>
      <c r="C963" s="2">
        <v>4.5138888888888887E-4</v>
      </c>
      <c r="D963" s="1">
        <v>6.0723591595888138E-3</v>
      </c>
      <c r="E963" s="1">
        <v>0</v>
      </c>
      <c r="F963" s="1">
        <v>1.545795239508152E-2</v>
      </c>
      <c r="G963" s="1">
        <v>0</v>
      </c>
      <c r="H963" s="1">
        <v>0</v>
      </c>
      <c r="I963" s="1">
        <v>2.5023214817047119</v>
      </c>
      <c r="J963" s="1">
        <v>3.1361606121063232</v>
      </c>
      <c r="K963" s="1">
        <v>1.9955977201461792</v>
      </c>
      <c r="L963" s="1">
        <v>481</v>
      </c>
      <c r="M963" s="3">
        <v>45365.087476851855</v>
      </c>
      <c r="N963" s="1">
        <v>-0.55803573131561279</v>
      </c>
      <c r="O963" s="1">
        <v>-999999</v>
      </c>
    </row>
    <row r="964" spans="1:15" x14ac:dyDescent="0.25">
      <c r="A964" s="1">
        <v>963</v>
      </c>
      <c r="B964" s="1" t="s">
        <v>8</v>
      </c>
      <c r="C964" s="2">
        <v>5.3240740740740744E-4</v>
      </c>
      <c r="D964" s="1">
        <v>7.0700026117265224E-3</v>
      </c>
      <c r="E964" s="1">
        <v>0</v>
      </c>
      <c r="F964" s="1">
        <v>2.7034508064389229E-2</v>
      </c>
      <c r="G964" s="1">
        <v>0</v>
      </c>
      <c r="H964" s="1">
        <v>0</v>
      </c>
      <c r="I964" s="1">
        <v>3.902224063873291</v>
      </c>
      <c r="J964" s="1">
        <v>3.3956472873687744</v>
      </c>
      <c r="K964" s="1">
        <v>4.2004590034484863</v>
      </c>
      <c r="L964" s="1">
        <v>482</v>
      </c>
      <c r="M964" s="3">
        <v>45365.08792824074</v>
      </c>
      <c r="N964" s="1">
        <v>0.55803573131561279</v>
      </c>
      <c r="O964" s="1">
        <v>-999999</v>
      </c>
    </row>
    <row r="965" spans="1:15" x14ac:dyDescent="0.25">
      <c r="A965" s="1">
        <v>964</v>
      </c>
      <c r="B965" s="1" t="s">
        <v>48</v>
      </c>
      <c r="C965" s="2">
        <v>4.2824074074074075E-4</v>
      </c>
      <c r="D965" s="1">
        <v>5.7716397568583488E-3</v>
      </c>
      <c r="E965" s="1">
        <v>0</v>
      </c>
      <c r="F965" s="1">
        <v>1.4728624373674393E-2</v>
      </c>
      <c r="G965" s="1">
        <v>0</v>
      </c>
      <c r="H965" s="1">
        <v>0</v>
      </c>
      <c r="I965" s="1">
        <v>2.5294013023376465</v>
      </c>
      <c r="J965" s="1">
        <v>3.1082589626312256</v>
      </c>
      <c r="K965" s="1">
        <v>1.99931800365448</v>
      </c>
      <c r="L965" s="1">
        <v>482</v>
      </c>
      <c r="M965" s="3">
        <v>45365.088449074072</v>
      </c>
      <c r="N965" s="1">
        <v>-0.55803573131561279</v>
      </c>
      <c r="O965" s="1">
        <v>-999999</v>
      </c>
    </row>
    <row r="966" spans="1:15" x14ac:dyDescent="0.25">
      <c r="A966" s="1">
        <v>965</v>
      </c>
      <c r="B966" s="1" t="s">
        <v>8</v>
      </c>
      <c r="C966" s="2">
        <v>5.2083333333333333E-4</v>
      </c>
      <c r="D966" s="1">
        <v>7.0159044116735458E-3</v>
      </c>
      <c r="E966" s="1">
        <v>0</v>
      </c>
      <c r="F966" s="1">
        <v>2.6834145188331604E-2</v>
      </c>
      <c r="G966" s="1">
        <v>0</v>
      </c>
      <c r="H966" s="1">
        <v>0</v>
      </c>
      <c r="I966" s="1">
        <v>3.8682045936584473</v>
      </c>
      <c r="J966" s="1">
        <v>3.3897569179534912</v>
      </c>
      <c r="K966" s="1">
        <v>4.2023191452026367</v>
      </c>
      <c r="L966" s="1">
        <v>483</v>
      </c>
      <c r="M966" s="3">
        <v>45365.088877314818</v>
      </c>
      <c r="N966" s="1">
        <v>0.55803573131561279</v>
      </c>
      <c r="O966" s="1">
        <v>-999999</v>
      </c>
    </row>
    <row r="967" spans="1:15" x14ac:dyDescent="0.25">
      <c r="A967" s="1">
        <v>966</v>
      </c>
      <c r="B967" s="1" t="s">
        <v>48</v>
      </c>
      <c r="C967" s="2">
        <v>4.2824074074074075E-4</v>
      </c>
      <c r="D967" s="1">
        <v>5.7618739083409309E-3</v>
      </c>
      <c r="E967" s="1">
        <v>0</v>
      </c>
      <c r="F967" s="1">
        <v>1.4703749679028988E-2</v>
      </c>
      <c r="G967" s="1">
        <v>0</v>
      </c>
      <c r="H967" s="1">
        <v>0</v>
      </c>
      <c r="I967" s="1">
        <v>2.5323364734649658</v>
      </c>
      <c r="J967" s="1">
        <v>3.1082589626312256</v>
      </c>
      <c r="K967" s="1">
        <v>1.9983879327774048</v>
      </c>
      <c r="L967" s="1">
        <v>483</v>
      </c>
      <c r="M967" s="3">
        <v>45365.089409722219</v>
      </c>
      <c r="N967" s="1">
        <v>-0.55803573131561279</v>
      </c>
      <c r="O967" s="1">
        <v>-999999</v>
      </c>
    </row>
    <row r="968" spans="1:15" x14ac:dyDescent="0.25">
      <c r="A968" s="1">
        <v>967</v>
      </c>
      <c r="B968" s="1" t="s">
        <v>8</v>
      </c>
      <c r="C968" s="2">
        <v>4.9768518518518521E-4</v>
      </c>
      <c r="D968" s="1">
        <v>6.7328563891351223E-3</v>
      </c>
      <c r="E968" s="1">
        <v>0</v>
      </c>
      <c r="F968" s="1">
        <v>2.5590471923351288E-2</v>
      </c>
      <c r="G968" s="1">
        <v>0</v>
      </c>
      <c r="H968" s="1">
        <v>0</v>
      </c>
      <c r="I968" s="1">
        <v>3.843104362487793</v>
      </c>
      <c r="J968" s="1">
        <v>3.3717758655548096</v>
      </c>
      <c r="K968" s="1">
        <v>4.2004590034484863</v>
      </c>
      <c r="L968" s="1">
        <v>484</v>
      </c>
      <c r="M968" s="3">
        <v>45365.089837962965</v>
      </c>
      <c r="N968" s="1">
        <v>0.55803573131561279</v>
      </c>
      <c r="O968" s="1">
        <v>-999999</v>
      </c>
    </row>
    <row r="969" spans="1:15" x14ac:dyDescent="0.25">
      <c r="A969" s="1">
        <v>968</v>
      </c>
      <c r="B969" s="1" t="s">
        <v>48</v>
      </c>
      <c r="C969" s="2">
        <v>4.5138888888888887E-4</v>
      </c>
      <c r="D969" s="1">
        <v>6.0143852606415749E-3</v>
      </c>
      <c r="E969" s="1">
        <v>0</v>
      </c>
      <c r="F969" s="1">
        <v>1.5338228084146976E-2</v>
      </c>
      <c r="G969" s="1">
        <v>0</v>
      </c>
      <c r="H969" s="1">
        <v>0</v>
      </c>
      <c r="I969" s="1">
        <v>2.5155620574951172</v>
      </c>
      <c r="J969" s="1">
        <v>3.1532118320465088</v>
      </c>
      <c r="K969" s="1">
        <v>1.9955977201461792</v>
      </c>
      <c r="L969" s="1">
        <v>484</v>
      </c>
      <c r="M969" s="3">
        <v>45365.09033564815</v>
      </c>
      <c r="N969" s="1">
        <v>-0.55803573131561279</v>
      </c>
      <c r="O969" s="1">
        <v>-999999</v>
      </c>
    </row>
    <row r="970" spans="1:15" x14ac:dyDescent="0.25">
      <c r="A970" s="1">
        <v>969</v>
      </c>
      <c r="B970" s="1" t="s">
        <v>8</v>
      </c>
      <c r="C970" s="2">
        <v>6.018518518518519E-4</v>
      </c>
      <c r="D970" s="1">
        <v>8.0730719491839409E-3</v>
      </c>
      <c r="E970" s="1">
        <v>0</v>
      </c>
      <c r="F970" s="1">
        <v>3.1151033937931061E-2</v>
      </c>
      <c r="G970" s="1">
        <v>0</v>
      </c>
      <c r="H970" s="1">
        <v>0</v>
      </c>
      <c r="I970" s="1">
        <v>3.9334263801574707</v>
      </c>
      <c r="J970" s="1">
        <v>3.3909969329833984</v>
      </c>
      <c r="K970" s="1">
        <v>4.2016987800598145</v>
      </c>
      <c r="L970" s="1">
        <v>485</v>
      </c>
      <c r="M970" s="3">
        <v>45365.090787037036</v>
      </c>
      <c r="N970" s="1">
        <v>0.55803573131561279</v>
      </c>
      <c r="O970" s="1">
        <v>-999999</v>
      </c>
    </row>
    <row r="971" spans="1:15" x14ac:dyDescent="0.25">
      <c r="A971" s="1">
        <v>970</v>
      </c>
      <c r="B971" s="1" t="s">
        <v>48</v>
      </c>
      <c r="C971" s="2">
        <v>4.0509259259259258E-4</v>
      </c>
      <c r="D971" s="1">
        <v>5.419611930847168E-3</v>
      </c>
      <c r="E971" s="1">
        <v>0</v>
      </c>
      <c r="F971" s="1">
        <v>1.3956682756543159E-2</v>
      </c>
      <c r="G971" s="1">
        <v>0</v>
      </c>
      <c r="H971" s="1">
        <v>0</v>
      </c>
      <c r="I971" s="1">
        <v>2.5404739379882813</v>
      </c>
      <c r="J971" s="1">
        <v>3.1377108097076416</v>
      </c>
      <c r="K971" s="1">
        <v>1.999627947807312</v>
      </c>
      <c r="L971" s="1">
        <v>485</v>
      </c>
      <c r="M971" s="3">
        <v>45365.09138888889</v>
      </c>
      <c r="N971" s="1">
        <v>-0.55803573131561279</v>
      </c>
      <c r="O971" s="1">
        <v>-999999</v>
      </c>
    </row>
    <row r="972" spans="1:15" x14ac:dyDescent="0.25">
      <c r="A972" s="1">
        <v>971</v>
      </c>
      <c r="B972" s="1" t="s">
        <v>8</v>
      </c>
      <c r="C972" s="2">
        <v>5.4398148148148144E-4</v>
      </c>
      <c r="D972" s="1">
        <v>7.3296446353197098E-3</v>
      </c>
      <c r="E972" s="1">
        <v>0</v>
      </c>
      <c r="F972" s="1">
        <v>2.793421782553196E-2</v>
      </c>
      <c r="G972" s="1">
        <v>0</v>
      </c>
      <c r="H972" s="1">
        <v>0</v>
      </c>
      <c r="I972" s="1">
        <v>3.8769059181213379</v>
      </c>
      <c r="J972" s="1">
        <v>3.3655753135681152</v>
      </c>
      <c r="K972" s="1">
        <v>4.2001485824584961</v>
      </c>
      <c r="L972" s="1">
        <v>486</v>
      </c>
      <c r="M972" s="3">
        <v>45365.091793981483</v>
      </c>
      <c r="N972" s="1">
        <v>0.55803573131561279</v>
      </c>
      <c r="O972" s="1">
        <v>-999999</v>
      </c>
    </row>
    <row r="973" spans="1:15" x14ac:dyDescent="0.25">
      <c r="A973" s="1">
        <v>972</v>
      </c>
      <c r="B973" s="1" t="s">
        <v>48</v>
      </c>
      <c r="C973" s="2">
        <v>4.0509259259259258E-4</v>
      </c>
      <c r="D973" s="1">
        <v>5.429842509329319E-3</v>
      </c>
      <c r="E973" s="1">
        <v>0</v>
      </c>
      <c r="F973" s="1">
        <v>1.3953990302979946E-2</v>
      </c>
      <c r="G973" s="1">
        <v>0</v>
      </c>
      <c r="H973" s="1">
        <v>0</v>
      </c>
      <c r="I973" s="1">
        <v>2.582085132598877</v>
      </c>
      <c r="J973" s="1">
        <v>3.1088788509368896</v>
      </c>
      <c r="K973" s="1">
        <v>1.9999380111694336</v>
      </c>
      <c r="L973" s="1">
        <v>486</v>
      </c>
      <c r="M973" s="3">
        <v>45365.09233796296</v>
      </c>
      <c r="N973" s="1">
        <v>-0.55803573131561279</v>
      </c>
      <c r="O973" s="1">
        <v>-999999</v>
      </c>
    </row>
    <row r="974" spans="1:15" x14ac:dyDescent="0.25">
      <c r="A974" s="1">
        <v>973</v>
      </c>
      <c r="B974" s="1" t="s">
        <v>8</v>
      </c>
      <c r="C974" s="2">
        <v>5.4398148148148144E-4</v>
      </c>
      <c r="D974" s="1">
        <v>7.3017426766455173E-3</v>
      </c>
      <c r="E974" s="1">
        <v>0</v>
      </c>
      <c r="F974" s="1">
        <v>2.7791794389486313E-2</v>
      </c>
      <c r="G974" s="1">
        <v>0</v>
      </c>
      <c r="H974" s="1">
        <v>0</v>
      </c>
      <c r="I974" s="1">
        <v>3.8505854606628418</v>
      </c>
      <c r="J974" s="1">
        <v>3.349764347076416</v>
      </c>
      <c r="K974" s="1">
        <v>4.2020087242126465</v>
      </c>
      <c r="L974" s="1">
        <v>487</v>
      </c>
      <c r="M974" s="3">
        <v>45365.092743055553</v>
      </c>
      <c r="N974" s="1">
        <v>0.55803573131561279</v>
      </c>
      <c r="O974" s="1">
        <v>-999999</v>
      </c>
    </row>
    <row r="975" spans="1:15" x14ac:dyDescent="0.25">
      <c r="A975" s="1">
        <v>974</v>
      </c>
      <c r="B975" s="1" t="s">
        <v>48</v>
      </c>
      <c r="C975" s="2">
        <v>4.2824074074074075E-4</v>
      </c>
      <c r="D975" s="1">
        <v>5.7469927705824375E-3</v>
      </c>
      <c r="E975" s="1">
        <v>0</v>
      </c>
      <c r="F975" s="1">
        <v>1.4693649485707283E-2</v>
      </c>
      <c r="G975" s="1">
        <v>0</v>
      </c>
      <c r="H975" s="1">
        <v>0</v>
      </c>
      <c r="I975" s="1">
        <v>2.5443181991577148</v>
      </c>
      <c r="J975" s="1">
        <v>3.1029884815216064</v>
      </c>
      <c r="K975" s="1">
        <v>1.99931800365448</v>
      </c>
      <c r="L975" s="1">
        <v>487</v>
      </c>
      <c r="M975" s="3">
        <v>45365.093287037038</v>
      </c>
      <c r="N975" s="1">
        <v>-0.55803573131561279</v>
      </c>
      <c r="O975" s="1">
        <v>-999999</v>
      </c>
    </row>
    <row r="976" spans="1:15" x14ac:dyDescent="0.25">
      <c r="A976" s="1">
        <v>975</v>
      </c>
      <c r="B976" s="1" t="s">
        <v>8</v>
      </c>
      <c r="C976" s="2">
        <v>5.4398148148148144E-4</v>
      </c>
      <c r="D976" s="1">
        <v>7.3454552330076694E-3</v>
      </c>
      <c r="E976" s="1">
        <v>0</v>
      </c>
      <c r="F976" s="1">
        <v>2.8094550594687462E-2</v>
      </c>
      <c r="G976" s="1">
        <v>0</v>
      </c>
      <c r="H976" s="1">
        <v>0</v>
      </c>
      <c r="I976" s="1">
        <v>3.8726403713226318</v>
      </c>
      <c r="J976" s="1">
        <v>3.3866567611694336</v>
      </c>
      <c r="K976" s="1">
        <v>4.2023191452026367</v>
      </c>
      <c r="L976" s="1">
        <v>488</v>
      </c>
      <c r="M976" s="3">
        <v>45365.093726851854</v>
      </c>
      <c r="N976" s="1">
        <v>0.55803573131561279</v>
      </c>
      <c r="O976" s="1">
        <v>-999999</v>
      </c>
    </row>
    <row r="977" spans="1:15" x14ac:dyDescent="0.25">
      <c r="A977" s="1">
        <v>976</v>
      </c>
      <c r="B977" s="1" t="s">
        <v>48</v>
      </c>
      <c r="C977" s="2">
        <v>4.5138888888888887E-4</v>
      </c>
      <c r="D977" s="1">
        <v>6.033141165971756E-3</v>
      </c>
      <c r="E977" s="1">
        <v>0</v>
      </c>
      <c r="F977" s="1">
        <v>1.539074070751667E-2</v>
      </c>
      <c r="G977" s="1">
        <v>0</v>
      </c>
      <c r="H977" s="1">
        <v>0</v>
      </c>
      <c r="I977" s="1">
        <v>2.5119669437408447</v>
      </c>
      <c r="J977" s="1">
        <v>3.1485614776611328</v>
      </c>
      <c r="K977" s="1">
        <v>1.9955977201461792</v>
      </c>
      <c r="L977" s="1">
        <v>488</v>
      </c>
      <c r="M977" s="3">
        <v>45365.094270833331</v>
      </c>
      <c r="N977" s="1">
        <v>-0.55803573131561279</v>
      </c>
      <c r="O977" s="1">
        <v>-999999</v>
      </c>
    </row>
    <row r="978" spans="1:15" x14ac:dyDescent="0.25">
      <c r="A978" s="1">
        <v>977</v>
      </c>
      <c r="B978" s="1" t="s">
        <v>8</v>
      </c>
      <c r="C978" s="2">
        <v>5.4398148148148144E-4</v>
      </c>
      <c r="D978" s="1">
        <v>7.3491758666932583E-3</v>
      </c>
      <c r="E978" s="1">
        <v>0</v>
      </c>
      <c r="F978" s="1">
        <v>2.8011145070195198E-2</v>
      </c>
      <c r="G978" s="1">
        <v>0</v>
      </c>
      <c r="H978" s="1">
        <v>0</v>
      </c>
      <c r="I978" s="1">
        <v>3.8569343090057373</v>
      </c>
      <c r="J978" s="1">
        <v>3.3764259815216064</v>
      </c>
      <c r="K978" s="1">
        <v>4.2001485824584961</v>
      </c>
      <c r="L978" s="1">
        <v>489</v>
      </c>
      <c r="M978" s="3">
        <v>45365.094722222224</v>
      </c>
      <c r="N978" s="1">
        <v>0.55803573131561279</v>
      </c>
      <c r="O978" s="1">
        <v>-999999</v>
      </c>
    </row>
    <row r="979" spans="1:15" x14ac:dyDescent="0.25">
      <c r="A979" s="1">
        <v>978</v>
      </c>
      <c r="B979" s="1" t="s">
        <v>48</v>
      </c>
      <c r="C979" s="2">
        <v>4.2824074074074075E-4</v>
      </c>
      <c r="D979" s="1">
        <v>5.6829741224646568E-3</v>
      </c>
      <c r="E979" s="1">
        <v>0</v>
      </c>
      <c r="F979" s="1">
        <v>1.4657304622232914E-2</v>
      </c>
      <c r="G979" s="1">
        <v>0</v>
      </c>
      <c r="H979" s="1">
        <v>0</v>
      </c>
      <c r="I979" s="1">
        <v>2.5788238048553467</v>
      </c>
      <c r="J979" s="1">
        <v>3.1380207538604736</v>
      </c>
      <c r="K979" s="1">
        <v>1.9999380111694336</v>
      </c>
      <c r="L979" s="1">
        <v>489</v>
      </c>
      <c r="M979" s="3">
        <v>45365.095277777778</v>
      </c>
      <c r="N979" s="1">
        <v>-0.55803573131561279</v>
      </c>
      <c r="O979" s="1">
        <v>-999999</v>
      </c>
    </row>
    <row r="980" spans="1:15" x14ac:dyDescent="0.25">
      <c r="A980" s="1">
        <v>979</v>
      </c>
      <c r="B980" s="1" t="s">
        <v>8</v>
      </c>
      <c r="C980" s="2">
        <v>5.4398148148148144E-4</v>
      </c>
      <c r="D980" s="1">
        <v>7.3479353450238705E-3</v>
      </c>
      <c r="E980" s="1">
        <v>0</v>
      </c>
      <c r="F980" s="1">
        <v>2.8238570317625999E-2</v>
      </c>
      <c r="G980" s="1">
        <v>0</v>
      </c>
      <c r="H980" s="1">
        <v>0</v>
      </c>
      <c r="I980" s="1">
        <v>3.9001388549804688</v>
      </c>
      <c r="J980" s="1">
        <v>3.4123883247375488</v>
      </c>
      <c r="K980" s="1">
        <v>4.2016987800598145</v>
      </c>
      <c r="L980" s="1">
        <v>490</v>
      </c>
      <c r="M980" s="3">
        <v>45365.095694444448</v>
      </c>
      <c r="N980" s="1">
        <v>0.55803573131561279</v>
      </c>
      <c r="O980" s="1">
        <v>-999999</v>
      </c>
    </row>
    <row r="981" spans="1:15" x14ac:dyDescent="0.25">
      <c r="A981" s="1">
        <v>980</v>
      </c>
      <c r="B981" s="1" t="s">
        <v>48</v>
      </c>
      <c r="C981" s="2">
        <v>4.2824074074074075E-4</v>
      </c>
      <c r="D981" s="1">
        <v>5.7372273877263069E-3</v>
      </c>
      <c r="E981" s="1">
        <v>0</v>
      </c>
      <c r="F981" s="1">
        <v>1.4755398966372013E-2</v>
      </c>
      <c r="G981" s="1">
        <v>0</v>
      </c>
      <c r="H981" s="1">
        <v>0</v>
      </c>
      <c r="I981" s="1">
        <v>2.5642273426055908</v>
      </c>
      <c r="J981" s="1">
        <v>3.1426711082458496</v>
      </c>
      <c r="K981" s="1">
        <v>1.9980778694152832</v>
      </c>
      <c r="L981" s="1">
        <v>490</v>
      </c>
      <c r="M981" s="3">
        <v>45365.096238425926</v>
      </c>
      <c r="N981" s="1">
        <v>-0.55803573131561279</v>
      </c>
      <c r="O981" s="1">
        <v>-999999</v>
      </c>
    </row>
    <row r="982" spans="1:15" x14ac:dyDescent="0.25">
      <c r="A982" s="1">
        <v>981</v>
      </c>
      <c r="B982" s="1" t="s">
        <v>8</v>
      </c>
      <c r="C982" s="2">
        <v>6.7129629629629625E-4</v>
      </c>
      <c r="D982" s="1">
        <v>8.9626740664243698E-3</v>
      </c>
      <c r="E982" s="1">
        <v>0</v>
      </c>
      <c r="F982" s="1">
        <v>3.4585326910018921E-2</v>
      </c>
      <c r="G982" s="1">
        <v>0</v>
      </c>
      <c r="H982" s="1">
        <v>0</v>
      </c>
      <c r="I982" s="1">
        <v>3.9450552463531494</v>
      </c>
      <c r="J982" s="1">
        <v>3.3658854961395264</v>
      </c>
      <c r="K982" s="1">
        <v>4.2004590034484863</v>
      </c>
      <c r="L982" s="1">
        <v>491</v>
      </c>
      <c r="M982" s="3">
        <v>45365.096666666665</v>
      </c>
      <c r="N982" s="1">
        <v>0.55803573131561279</v>
      </c>
      <c r="O982" s="1">
        <v>-999999</v>
      </c>
    </row>
    <row r="983" spans="1:15" x14ac:dyDescent="0.25">
      <c r="A983" s="1">
        <v>982</v>
      </c>
      <c r="B983" s="1" t="s">
        <v>48</v>
      </c>
      <c r="C983" s="2">
        <v>4.2824074074074075E-4</v>
      </c>
      <c r="D983" s="1">
        <v>5.7276170700788498E-3</v>
      </c>
      <c r="E983" s="1">
        <v>0</v>
      </c>
      <c r="F983" s="1">
        <v>1.4586775563657284E-2</v>
      </c>
      <c r="G983" s="1">
        <v>0</v>
      </c>
      <c r="H983" s="1">
        <v>0</v>
      </c>
      <c r="I983" s="1">
        <v>2.5362889766693115</v>
      </c>
      <c r="J983" s="1">
        <v>3.1045386791229248</v>
      </c>
      <c r="K983" s="1">
        <v>1.9983879327774048</v>
      </c>
      <c r="L983" s="1">
        <v>491</v>
      </c>
      <c r="M983" s="3">
        <v>45365.097337962965</v>
      </c>
      <c r="N983" s="1">
        <v>-0.55803573131561279</v>
      </c>
      <c r="O983" s="1">
        <v>-999999</v>
      </c>
    </row>
    <row r="984" spans="1:15" x14ac:dyDescent="0.25">
      <c r="A984" s="1">
        <v>983</v>
      </c>
      <c r="B984" s="1" t="s">
        <v>8</v>
      </c>
      <c r="C984" s="2">
        <v>7.407407407407407E-4</v>
      </c>
      <c r="D984" s="1">
        <v>9.9609382450580597E-3</v>
      </c>
      <c r="E984" s="1">
        <v>0</v>
      </c>
      <c r="F984" s="1">
        <v>3.8825143128633499E-2</v>
      </c>
      <c r="G984" s="1">
        <v>0</v>
      </c>
      <c r="H984" s="1">
        <v>0</v>
      </c>
      <c r="I984" s="1">
        <v>4.0018143653869629</v>
      </c>
      <c r="J984" s="1">
        <v>3.40370774269104</v>
      </c>
      <c r="K984" s="1">
        <v>4.2004590034484863</v>
      </c>
      <c r="L984" s="1">
        <v>492</v>
      </c>
      <c r="M984" s="3">
        <v>45365.097766203704</v>
      </c>
      <c r="N984" s="1">
        <v>0.55803573131561279</v>
      </c>
      <c r="O984" s="1">
        <v>-999999</v>
      </c>
    </row>
    <row r="985" spans="1:15" x14ac:dyDescent="0.25">
      <c r="A985" s="1">
        <v>984</v>
      </c>
      <c r="B985" s="1" t="s">
        <v>48</v>
      </c>
      <c r="C985" s="2">
        <v>4.0509259259259258E-4</v>
      </c>
      <c r="D985" s="1">
        <v>5.4589845240116119E-3</v>
      </c>
      <c r="E985" s="1">
        <v>0</v>
      </c>
      <c r="F985" s="1">
        <v>1.4044485986232758E-2</v>
      </c>
      <c r="G985" s="1">
        <v>0</v>
      </c>
      <c r="H985" s="1">
        <v>0</v>
      </c>
      <c r="I985" s="1">
        <v>2.5680751800537109</v>
      </c>
      <c r="J985" s="1">
        <v>3.1172494888305664</v>
      </c>
      <c r="K985" s="1">
        <v>1.9990079402923584</v>
      </c>
      <c r="L985" s="1">
        <v>492</v>
      </c>
      <c r="M985" s="3">
        <v>45365.098506944443</v>
      </c>
      <c r="N985" s="1">
        <v>-0.55803573131561279</v>
      </c>
      <c r="O985" s="1">
        <v>-999999</v>
      </c>
    </row>
    <row r="986" spans="1:15" x14ac:dyDescent="0.25">
      <c r="A986" s="1">
        <v>985</v>
      </c>
      <c r="B986" s="1" t="s">
        <v>8</v>
      </c>
      <c r="C986" s="2">
        <v>6.7129629629629625E-4</v>
      </c>
      <c r="D986" s="1">
        <v>8.956163190305233E-3</v>
      </c>
      <c r="E986" s="1">
        <v>0</v>
      </c>
      <c r="F986" s="1">
        <v>3.4534294158220291E-2</v>
      </c>
      <c r="G986" s="1">
        <v>0</v>
      </c>
      <c r="H986" s="1">
        <v>0</v>
      </c>
      <c r="I986" s="1">
        <v>3.9426157474517822</v>
      </c>
      <c r="J986" s="1">
        <v>3.3435640335083008</v>
      </c>
      <c r="K986" s="1">
        <v>4.2007689476013184</v>
      </c>
      <c r="L986" s="1">
        <v>493</v>
      </c>
      <c r="M986" s="3">
        <v>45365.098923611113</v>
      </c>
      <c r="N986" s="1">
        <v>0.55803573131561279</v>
      </c>
      <c r="O986" s="1">
        <v>-999999</v>
      </c>
    </row>
    <row r="987" spans="1:15" x14ac:dyDescent="0.25">
      <c r="A987" s="1">
        <v>986</v>
      </c>
      <c r="B987" s="1" t="s">
        <v>48</v>
      </c>
      <c r="C987" s="2">
        <v>4.2824074074074075E-4</v>
      </c>
      <c r="D987" s="1">
        <v>5.740792490541935E-3</v>
      </c>
      <c r="E987" s="1">
        <v>0</v>
      </c>
      <c r="F987" s="1">
        <v>1.4674256555736065E-2</v>
      </c>
      <c r="G987" s="1">
        <v>0</v>
      </c>
      <c r="H987" s="1">
        <v>0</v>
      </c>
      <c r="I987" s="1">
        <v>2.5480883121490479</v>
      </c>
      <c r="J987" s="1">
        <v>3.1218998432159424</v>
      </c>
      <c r="K987" s="1">
        <v>1.996837854385376</v>
      </c>
      <c r="L987" s="1">
        <v>493</v>
      </c>
      <c r="M987" s="3">
        <v>45365.099594907406</v>
      </c>
      <c r="N987" s="1">
        <v>-0.55803573131561279</v>
      </c>
      <c r="O987" s="1">
        <v>-999999</v>
      </c>
    </row>
    <row r="988" spans="1:15" x14ac:dyDescent="0.25">
      <c r="A988" s="1">
        <v>987</v>
      </c>
      <c r="B988" s="1" t="s">
        <v>8</v>
      </c>
      <c r="C988" s="2">
        <v>6.2500000000000001E-4</v>
      </c>
      <c r="D988" s="1">
        <v>8.3417044952511787E-3</v>
      </c>
      <c r="E988" s="1">
        <v>0</v>
      </c>
      <c r="F988" s="1">
        <v>3.2041300088167191E-2</v>
      </c>
      <c r="G988" s="1">
        <v>0</v>
      </c>
      <c r="H988" s="1">
        <v>0</v>
      </c>
      <c r="I988" s="1">
        <v>3.9080939292907715</v>
      </c>
      <c r="J988" s="1">
        <v>3.3857266902923584</v>
      </c>
      <c r="K988" s="1">
        <v>4.2004590034484863</v>
      </c>
      <c r="L988" s="1">
        <v>494</v>
      </c>
      <c r="M988" s="3">
        <v>45365.100023148145</v>
      </c>
      <c r="N988" s="1">
        <v>0.55803573131561279</v>
      </c>
      <c r="O988" s="1">
        <v>-999999</v>
      </c>
    </row>
    <row r="989" spans="1:15" x14ac:dyDescent="0.25">
      <c r="A989" s="1">
        <v>988</v>
      </c>
      <c r="B989" s="1" t="s">
        <v>48</v>
      </c>
      <c r="C989" s="2">
        <v>4.2824074074074075E-4</v>
      </c>
      <c r="D989" s="1">
        <v>5.7544340379536152E-3</v>
      </c>
      <c r="E989" s="1">
        <v>0</v>
      </c>
      <c r="F989" s="1">
        <v>1.4633121900260448E-2</v>
      </c>
      <c r="G989" s="1">
        <v>0</v>
      </c>
      <c r="H989" s="1">
        <v>0</v>
      </c>
      <c r="I989" s="1">
        <v>2.5445570945739746</v>
      </c>
      <c r="J989" s="1">
        <v>3.1144592761993408</v>
      </c>
      <c r="K989" s="1">
        <v>1.9959077835083008</v>
      </c>
      <c r="L989" s="1">
        <v>494</v>
      </c>
      <c r="M989" s="3">
        <v>45365.100636574076</v>
      </c>
      <c r="N989" s="1">
        <v>-0.55803573131561279</v>
      </c>
      <c r="O989" s="1">
        <v>-999999</v>
      </c>
    </row>
    <row r="990" spans="1:15" x14ac:dyDescent="0.25">
      <c r="A990" s="1">
        <v>989</v>
      </c>
      <c r="B990" s="1" t="s">
        <v>8</v>
      </c>
      <c r="C990" s="2">
        <v>7.5231481481481482E-4</v>
      </c>
      <c r="D990" s="1">
        <v>1.0157644748687744E-2</v>
      </c>
      <c r="E990" s="1">
        <v>0</v>
      </c>
      <c r="F990" s="1">
        <v>3.9379086345434189E-2</v>
      </c>
      <c r="G990" s="1">
        <v>0</v>
      </c>
      <c r="H990" s="1">
        <v>0</v>
      </c>
      <c r="I990" s="1">
        <v>3.9835774898529053</v>
      </c>
      <c r="J990" s="1">
        <v>3.3392236232757568</v>
      </c>
      <c r="K990" s="1">
        <v>4.2010788917541504</v>
      </c>
      <c r="L990" s="1">
        <v>495</v>
      </c>
      <c r="M990" s="3">
        <v>45365.101064814815</v>
      </c>
      <c r="N990" s="1">
        <v>0.55803573131561279</v>
      </c>
      <c r="O990" s="1">
        <v>-999999</v>
      </c>
    </row>
    <row r="991" spans="1:15" x14ac:dyDescent="0.25">
      <c r="A991" s="1">
        <v>990</v>
      </c>
      <c r="B991" s="1" t="s">
        <v>48</v>
      </c>
      <c r="C991" s="2">
        <v>4.2824074074074075E-4</v>
      </c>
      <c r="D991" s="1">
        <v>5.7516433298587799E-3</v>
      </c>
      <c r="E991" s="1">
        <v>0</v>
      </c>
      <c r="F991" s="1">
        <v>1.4753459021449089E-2</v>
      </c>
      <c r="G991" s="1">
        <v>0</v>
      </c>
      <c r="H991" s="1">
        <v>0</v>
      </c>
      <c r="I991" s="1">
        <v>2.5485873222351074</v>
      </c>
      <c r="J991" s="1">
        <v>3.1336805820465088</v>
      </c>
      <c r="K991" s="1">
        <v>1.9980778694152832</v>
      </c>
      <c r="L991" s="1">
        <v>495</v>
      </c>
      <c r="M991" s="3">
        <v>45365.1018287037</v>
      </c>
      <c r="N991" s="1">
        <v>-0.55803573131561279</v>
      </c>
      <c r="O991" s="1">
        <v>-999999</v>
      </c>
    </row>
    <row r="992" spans="1:15" x14ac:dyDescent="0.25">
      <c r="A992" s="1">
        <v>991</v>
      </c>
      <c r="B992" s="1" t="s">
        <v>8</v>
      </c>
      <c r="C992" s="2">
        <v>6.3657407407407413E-4</v>
      </c>
      <c r="D992" s="1">
        <v>8.5649183019995689E-3</v>
      </c>
      <c r="E992" s="1">
        <v>0</v>
      </c>
      <c r="F992" s="1">
        <v>3.2984543591737747E-2</v>
      </c>
      <c r="G992" s="1">
        <v>0</v>
      </c>
      <c r="H992" s="1">
        <v>0</v>
      </c>
      <c r="I992" s="1">
        <v>3.9290857315063477</v>
      </c>
      <c r="J992" s="1">
        <v>3.3807663917541504</v>
      </c>
      <c r="K992" s="1">
        <v>4.2007689476013184</v>
      </c>
      <c r="L992" s="1">
        <v>496</v>
      </c>
      <c r="M992" s="3">
        <v>45365.102256944447</v>
      </c>
      <c r="N992" s="1">
        <v>0.55803573131561279</v>
      </c>
      <c r="O992" s="1">
        <v>-999999</v>
      </c>
    </row>
    <row r="993" spans="1:15" x14ac:dyDescent="0.25">
      <c r="A993" s="1">
        <v>992</v>
      </c>
      <c r="B993" s="1" t="s">
        <v>48</v>
      </c>
      <c r="C993" s="2">
        <v>4.0509259259259258E-4</v>
      </c>
      <c r="D993" s="1">
        <v>5.4679755121469498E-3</v>
      </c>
      <c r="E993" s="1">
        <v>0</v>
      </c>
      <c r="F993" s="1">
        <v>1.398887112736702E-2</v>
      </c>
      <c r="G993" s="1">
        <v>0</v>
      </c>
      <c r="H993" s="1">
        <v>0</v>
      </c>
      <c r="I993" s="1">
        <v>2.5575499534606934</v>
      </c>
      <c r="J993" s="1">
        <v>3.0735366344451904</v>
      </c>
      <c r="K993" s="1">
        <v>1.999627947807312</v>
      </c>
      <c r="L993" s="1">
        <v>496</v>
      </c>
      <c r="M993" s="3">
        <v>45365.102893518517</v>
      </c>
      <c r="N993" s="1">
        <v>-0.55803573131561279</v>
      </c>
      <c r="O993" s="1">
        <v>-999999</v>
      </c>
    </row>
    <row r="994" spans="1:15" x14ac:dyDescent="0.25">
      <c r="A994" s="1">
        <v>993</v>
      </c>
      <c r="B994" s="1" t="s">
        <v>8</v>
      </c>
      <c r="C994" s="2">
        <v>7.0601851851851847E-4</v>
      </c>
      <c r="D994" s="1">
        <v>9.5320260152220726E-3</v>
      </c>
      <c r="E994" s="1">
        <v>0</v>
      </c>
      <c r="F994" s="1">
        <v>3.6872327327728271E-2</v>
      </c>
      <c r="G994" s="1">
        <v>0</v>
      </c>
      <c r="H994" s="1">
        <v>0</v>
      </c>
      <c r="I994" s="1">
        <v>3.9604058265686035</v>
      </c>
      <c r="J994" s="1">
        <v>3.36464524269104</v>
      </c>
      <c r="K994" s="1">
        <v>4.2004590034484863</v>
      </c>
      <c r="L994" s="1">
        <v>497</v>
      </c>
      <c r="M994" s="3">
        <v>45365.103298611109</v>
      </c>
      <c r="N994" s="1">
        <v>0.55803573131561279</v>
      </c>
      <c r="O994" s="1">
        <v>-999999</v>
      </c>
    </row>
    <row r="995" spans="1:15" x14ac:dyDescent="0.25">
      <c r="A995" s="1">
        <v>994</v>
      </c>
      <c r="B995" s="1" t="s">
        <v>48</v>
      </c>
      <c r="C995" s="2">
        <v>4.2824074074074075E-4</v>
      </c>
      <c r="D995" s="1">
        <v>5.7575339451432228E-3</v>
      </c>
      <c r="E995" s="1">
        <v>0</v>
      </c>
      <c r="F995" s="1">
        <v>1.4642754569649696E-2</v>
      </c>
      <c r="G995" s="1">
        <v>0</v>
      </c>
      <c r="H995" s="1">
        <v>0</v>
      </c>
      <c r="I995" s="1">
        <v>2.4661779403686523</v>
      </c>
      <c r="J995" s="1">
        <v>3.1113591194152832</v>
      </c>
      <c r="K995" s="1">
        <v>1.9965277910232544</v>
      </c>
      <c r="L995" s="1">
        <v>497</v>
      </c>
      <c r="M995" s="3">
        <v>45365.104016203702</v>
      </c>
      <c r="N995" s="1">
        <v>-0.55803573131561279</v>
      </c>
      <c r="O995" s="1">
        <v>-999999</v>
      </c>
    </row>
    <row r="996" spans="1:15" x14ac:dyDescent="0.25">
      <c r="A996" s="1">
        <v>995</v>
      </c>
      <c r="B996" s="1" t="s">
        <v>8</v>
      </c>
      <c r="C996" s="2">
        <v>8.6805555555555551E-4</v>
      </c>
      <c r="D996" s="1">
        <v>1.1710844933986664E-2</v>
      </c>
      <c r="E996" s="1">
        <v>0</v>
      </c>
      <c r="F996" s="1">
        <v>4.5767433941364288E-2</v>
      </c>
      <c r="G996" s="1">
        <v>0</v>
      </c>
      <c r="H996" s="1">
        <v>0</v>
      </c>
      <c r="I996" s="1">
        <v>4.0085763931274414</v>
      </c>
      <c r="J996" s="1">
        <v>3.3379836082458496</v>
      </c>
      <c r="K996" s="1">
        <v>4.2004590034484863</v>
      </c>
      <c r="L996" s="1">
        <v>498</v>
      </c>
      <c r="M996" s="3">
        <v>45365.104444444441</v>
      </c>
      <c r="N996" s="1">
        <v>0.55803573131561279</v>
      </c>
      <c r="O996" s="1">
        <v>-999999</v>
      </c>
    </row>
    <row r="997" spans="1:15" x14ac:dyDescent="0.25">
      <c r="A997" s="1">
        <v>996</v>
      </c>
      <c r="B997" s="1" t="s">
        <v>48</v>
      </c>
      <c r="C997" s="2">
        <v>4.0509259259259258E-4</v>
      </c>
      <c r="D997" s="1">
        <v>5.4427082650363445E-3</v>
      </c>
      <c r="E997" s="1">
        <v>0</v>
      </c>
      <c r="F997" s="1">
        <v>1.3780568726360798E-2</v>
      </c>
      <c r="G997" s="1">
        <v>0</v>
      </c>
      <c r="H997" s="1">
        <v>0</v>
      </c>
      <c r="I997" s="1">
        <v>2.5290570259094238</v>
      </c>
      <c r="J997" s="1">
        <v>3.0598957538604736</v>
      </c>
      <c r="K997" s="1">
        <v>1.9959077835083008</v>
      </c>
      <c r="L997" s="1">
        <v>498</v>
      </c>
      <c r="M997" s="3">
        <v>45365.105324074073</v>
      </c>
      <c r="N997" s="1">
        <v>-0.55803573131561279</v>
      </c>
      <c r="O997" s="1">
        <v>-999999</v>
      </c>
    </row>
    <row r="998" spans="1:15" x14ac:dyDescent="0.25">
      <c r="A998" s="1">
        <v>997</v>
      </c>
      <c r="B998" s="1" t="s">
        <v>8</v>
      </c>
      <c r="C998" s="2">
        <v>9.4907407407407408E-4</v>
      </c>
      <c r="D998" s="1">
        <v>1.2742591090500355E-2</v>
      </c>
      <c r="E998" s="1">
        <v>0</v>
      </c>
      <c r="F998" s="1">
        <v>4.982173815369606E-2</v>
      </c>
      <c r="G998" s="1">
        <v>0</v>
      </c>
      <c r="H998" s="1">
        <v>0</v>
      </c>
      <c r="I998" s="1">
        <v>4.0193333625793457</v>
      </c>
      <c r="J998" s="1">
        <v>3.3404638767242432</v>
      </c>
      <c r="K998" s="1">
        <v>4.2004590034484863</v>
      </c>
      <c r="L998" s="1">
        <v>499</v>
      </c>
      <c r="M998" s="3">
        <v>45365.105729166666</v>
      </c>
      <c r="N998" s="1">
        <v>0.55803573131561279</v>
      </c>
      <c r="O998" s="1">
        <v>-999999</v>
      </c>
    </row>
    <row r="999" spans="1:15" x14ac:dyDescent="0.25">
      <c r="A999" s="1">
        <v>998</v>
      </c>
      <c r="B999" s="1" t="s">
        <v>48</v>
      </c>
      <c r="C999" s="2">
        <v>4.2824074074074075E-4</v>
      </c>
      <c r="D999" s="1">
        <v>5.7521085254848003E-3</v>
      </c>
      <c r="E999" s="1">
        <v>0</v>
      </c>
      <c r="F999" s="1">
        <v>1.4509240165352821E-2</v>
      </c>
      <c r="G999" s="1">
        <v>0</v>
      </c>
      <c r="H999" s="1">
        <v>0</v>
      </c>
      <c r="I999" s="1">
        <v>2.505040168762207</v>
      </c>
      <c r="J999" s="1">
        <v>3.076636791229248</v>
      </c>
      <c r="K999" s="1">
        <v>1.9949777126312256</v>
      </c>
      <c r="L999" s="1">
        <v>499</v>
      </c>
      <c r="M999" s="3">
        <v>45365.106678240743</v>
      </c>
      <c r="N999" s="1">
        <v>-0.55803573131561279</v>
      </c>
      <c r="O999" s="1">
        <v>-999999</v>
      </c>
    </row>
    <row r="1000" spans="1:15" x14ac:dyDescent="0.25">
      <c r="A1000" s="1">
        <v>999</v>
      </c>
      <c r="B1000" s="1" t="s">
        <v>8</v>
      </c>
      <c r="C1000" s="2">
        <v>8.1018518518518516E-4</v>
      </c>
      <c r="D1000" s="1">
        <v>1.0866350494325161E-2</v>
      </c>
      <c r="E1000" s="1">
        <v>0</v>
      </c>
      <c r="F1000" s="1">
        <v>4.2213797569274902E-2</v>
      </c>
      <c r="G1000" s="1">
        <v>0</v>
      </c>
      <c r="H1000" s="1">
        <v>0</v>
      </c>
      <c r="I1000" s="1">
        <v>3.9914145469665527</v>
      </c>
      <c r="J1000" s="1">
        <v>3.3122520446777344</v>
      </c>
      <c r="K1000" s="1">
        <v>4.2001485824584961</v>
      </c>
      <c r="L1000" s="1">
        <v>500</v>
      </c>
      <c r="M1000" s="3">
        <v>45365.107106481482</v>
      </c>
      <c r="N1000" s="1">
        <v>0.55803573131561279</v>
      </c>
      <c r="O1000" s="1">
        <v>-999999</v>
      </c>
    </row>
    <row r="1001" spans="1:15" x14ac:dyDescent="0.25">
      <c r="A1001" s="1">
        <v>1000</v>
      </c>
      <c r="B1001" s="1" t="s">
        <v>48</v>
      </c>
      <c r="C1001" s="2">
        <v>4.0509259259259258E-4</v>
      </c>
      <c r="D1001" s="1">
        <v>5.4534045048058033E-3</v>
      </c>
      <c r="E1001" s="1">
        <v>0</v>
      </c>
      <c r="F1001" s="1">
        <v>1.3873749412596226E-2</v>
      </c>
      <c r="G1001" s="1">
        <v>0</v>
      </c>
      <c r="H1001" s="1">
        <v>0</v>
      </c>
      <c r="I1001" s="1">
        <v>2.516925573348999</v>
      </c>
      <c r="J1001" s="1">
        <v>3.0939979553222656</v>
      </c>
      <c r="K1001" s="1">
        <v>1.9983879327774048</v>
      </c>
      <c r="L1001" s="1">
        <v>500</v>
      </c>
      <c r="M1001" s="3">
        <v>45365.107916666668</v>
      </c>
      <c r="N1001" s="1">
        <v>-0.55803573131561279</v>
      </c>
      <c r="O1001" s="1">
        <v>-999999</v>
      </c>
    </row>
    <row r="1002" spans="1:15" x14ac:dyDescent="0.25">
      <c r="A1002" s="1">
        <v>1001</v>
      </c>
      <c r="B1002" s="1" t="s">
        <v>8</v>
      </c>
      <c r="C1002" s="2">
        <v>8.1018518518518516E-4</v>
      </c>
      <c r="D1002" s="1">
        <v>1.0858289897441864E-2</v>
      </c>
      <c r="E1002" s="1">
        <v>0</v>
      </c>
      <c r="F1002" s="1">
        <v>4.2266566306352615E-2</v>
      </c>
      <c r="G1002" s="1">
        <v>0</v>
      </c>
      <c r="H1002" s="1">
        <v>0</v>
      </c>
      <c r="I1002" s="1">
        <v>3.9984004497528076</v>
      </c>
      <c r="J1002" s="1">
        <v>3.344494104385376</v>
      </c>
      <c r="K1002" s="1">
        <v>4.2007689476013184</v>
      </c>
      <c r="L1002" s="1">
        <v>501</v>
      </c>
      <c r="M1002" s="3">
        <v>45365.10832175926</v>
      </c>
      <c r="N1002" s="1">
        <v>0.55803573131561279</v>
      </c>
      <c r="O1002" s="1">
        <v>-999999</v>
      </c>
    </row>
    <row r="1003" spans="1:15" x14ac:dyDescent="0.25">
      <c r="A1003" s="1">
        <v>1002</v>
      </c>
      <c r="B1003" s="1" t="s">
        <v>48</v>
      </c>
      <c r="C1003" s="2">
        <v>4.0509259259259258E-4</v>
      </c>
      <c r="D1003" s="1">
        <v>5.418216809630394E-3</v>
      </c>
      <c r="E1003" s="1">
        <v>0</v>
      </c>
      <c r="F1003" s="1">
        <v>1.3711532577872276E-2</v>
      </c>
      <c r="G1003" s="1">
        <v>0</v>
      </c>
      <c r="H1003" s="1">
        <v>0</v>
      </c>
      <c r="I1003" s="1">
        <v>2.5359745025634766</v>
      </c>
      <c r="J1003" s="1">
        <v>3.0642361640930176</v>
      </c>
      <c r="K1003" s="1">
        <v>1.9959077835083008</v>
      </c>
      <c r="L1003" s="1">
        <v>501</v>
      </c>
      <c r="M1003" s="3">
        <v>45365.109131944446</v>
      </c>
      <c r="N1003" s="1">
        <v>-0.55803573131561279</v>
      </c>
      <c r="O1003" s="1">
        <v>-999999</v>
      </c>
    </row>
    <row r="1004" spans="1:15" x14ac:dyDescent="0.25">
      <c r="A1004" s="1">
        <v>1003</v>
      </c>
      <c r="B1004" s="1" t="s">
        <v>8</v>
      </c>
      <c r="C1004" s="2">
        <v>8.9120370370370373E-4</v>
      </c>
      <c r="D1004" s="1">
        <v>1.1892206035554409E-2</v>
      </c>
      <c r="E1004" s="1">
        <v>0</v>
      </c>
      <c r="F1004" s="1">
        <v>4.6289697289466858E-2</v>
      </c>
      <c r="G1004" s="1">
        <v>0</v>
      </c>
      <c r="H1004" s="1">
        <v>0</v>
      </c>
      <c r="I1004" s="1">
        <v>3.9939103126525879</v>
      </c>
      <c r="J1004" s="1">
        <v>3.3330233097076416</v>
      </c>
      <c r="K1004" s="1">
        <v>4.2001485824584961</v>
      </c>
      <c r="L1004" s="1">
        <v>502</v>
      </c>
      <c r="M1004" s="3">
        <v>45365.109537037039</v>
      </c>
      <c r="N1004" s="1">
        <v>0.55803573131561279</v>
      </c>
      <c r="O1004" s="1">
        <v>-999999</v>
      </c>
    </row>
    <row r="1005" spans="1:15" x14ac:dyDescent="0.25">
      <c r="A1005" s="1">
        <v>1004</v>
      </c>
      <c r="B1005" s="1" t="s">
        <v>48</v>
      </c>
      <c r="C1005" s="2">
        <v>4.1666666666666669E-4</v>
      </c>
      <c r="D1005" s="1">
        <v>5.6549175642430782E-3</v>
      </c>
      <c r="E1005" s="1">
        <v>0</v>
      </c>
      <c r="F1005" s="1">
        <v>1.4440827071666718E-2</v>
      </c>
      <c r="G1005" s="1">
        <v>0</v>
      </c>
      <c r="H1005" s="1">
        <v>0</v>
      </c>
      <c r="I1005" s="1">
        <v>2.4940474033355713</v>
      </c>
      <c r="J1005" s="1">
        <v>3.1566219329833984</v>
      </c>
      <c r="K1005" s="1">
        <v>1.9974578619003296</v>
      </c>
      <c r="L1005" s="1">
        <v>502</v>
      </c>
      <c r="M1005" s="3">
        <v>45365.11042824074</v>
      </c>
      <c r="N1005" s="1">
        <v>-0.55803573131561279</v>
      </c>
      <c r="O1005" s="1">
        <v>-999999</v>
      </c>
    </row>
    <row r="1006" spans="1:15" x14ac:dyDescent="0.25">
      <c r="A1006" s="1">
        <v>1005</v>
      </c>
      <c r="B1006" s="1" t="s">
        <v>8</v>
      </c>
      <c r="C1006" s="2">
        <v>1.3773148148148147E-3</v>
      </c>
      <c r="D1006" s="1">
        <v>1.851206086575985E-2</v>
      </c>
      <c r="E1006" s="1">
        <v>0</v>
      </c>
      <c r="F1006" s="1">
        <v>7.3237121105194092E-2</v>
      </c>
      <c r="G1006" s="1">
        <v>0</v>
      </c>
      <c r="H1006" s="1">
        <v>0</v>
      </c>
      <c r="I1006" s="1">
        <v>4.0569825172424316</v>
      </c>
      <c r="J1006" s="1">
        <v>3.3441839218139648</v>
      </c>
      <c r="K1006" s="1">
        <v>4.2004590034484863</v>
      </c>
      <c r="L1006" s="1">
        <v>503</v>
      </c>
      <c r="M1006" s="3">
        <v>45365.110856481479</v>
      </c>
      <c r="N1006" s="1">
        <v>0.55803573131561279</v>
      </c>
      <c r="O1006" s="1">
        <v>-999999</v>
      </c>
    </row>
    <row r="1007" spans="1:15" x14ac:dyDescent="0.25">
      <c r="A1007" s="1">
        <v>1006</v>
      </c>
      <c r="B1007" s="1" t="s">
        <v>48</v>
      </c>
      <c r="C1007" s="2">
        <v>4.2824074074074075E-4</v>
      </c>
      <c r="D1007" s="1">
        <v>5.6685581803321838E-3</v>
      </c>
      <c r="E1007" s="1">
        <v>0</v>
      </c>
      <c r="F1007" s="1">
        <v>1.4425287954509258E-2</v>
      </c>
      <c r="G1007" s="1">
        <v>0</v>
      </c>
      <c r="H1007" s="1">
        <v>0</v>
      </c>
      <c r="I1007" s="1">
        <v>2.503288745880127</v>
      </c>
      <c r="J1007" s="1">
        <v>3.125309944152832</v>
      </c>
      <c r="K1007" s="1">
        <v>1.997147798538208</v>
      </c>
      <c r="L1007" s="1">
        <v>503</v>
      </c>
      <c r="M1007" s="3">
        <v>45365.112233796295</v>
      </c>
      <c r="N1007" s="1">
        <v>-0.55803573131561279</v>
      </c>
      <c r="O1007" s="1">
        <v>-999999</v>
      </c>
    </row>
    <row r="1008" spans="1:15" x14ac:dyDescent="0.25">
      <c r="A1008" s="1">
        <v>1007</v>
      </c>
      <c r="B1008" s="1" t="s">
        <v>8</v>
      </c>
      <c r="C1008" s="2">
        <v>1.1921296296296296E-3</v>
      </c>
      <c r="D1008" s="1">
        <v>1.5937967225909233E-2</v>
      </c>
      <c r="E1008" s="1">
        <v>0</v>
      </c>
      <c r="F1008" s="1">
        <v>6.2961898744106293E-2</v>
      </c>
      <c r="G1008" s="1">
        <v>0</v>
      </c>
      <c r="H1008" s="1">
        <v>0</v>
      </c>
      <c r="I1008" s="1">
        <v>4.0699954032897949</v>
      </c>
      <c r="J1008" s="1">
        <v>3.3407738208770752</v>
      </c>
      <c r="K1008" s="1">
        <v>4.2001485824584961</v>
      </c>
      <c r="L1008" s="1">
        <v>504</v>
      </c>
      <c r="M1008" s="3">
        <v>45365.112662037034</v>
      </c>
      <c r="N1008" s="1">
        <v>0.55803573131561279</v>
      </c>
      <c r="O1008" s="1">
        <v>-999999</v>
      </c>
    </row>
    <row r="1009" spans="1:15" x14ac:dyDescent="0.25">
      <c r="A1009" s="1">
        <v>1008</v>
      </c>
      <c r="B1009" s="1" t="s">
        <v>48</v>
      </c>
      <c r="C1009" s="2">
        <v>4.3981481481481481E-4</v>
      </c>
      <c r="D1009" s="1">
        <v>5.9102186933159828E-3</v>
      </c>
      <c r="E1009" s="1">
        <v>0</v>
      </c>
      <c r="F1009" s="1">
        <v>1.4831961132586002E-2</v>
      </c>
      <c r="G1009" s="1">
        <v>0</v>
      </c>
      <c r="H1009" s="1">
        <v>0</v>
      </c>
      <c r="I1009" s="1">
        <v>2.4828336238861084</v>
      </c>
      <c r="J1009" s="1">
        <v>3.1014385223388672</v>
      </c>
      <c r="K1009" s="1">
        <v>1.9955977201461792</v>
      </c>
      <c r="L1009" s="1">
        <v>504</v>
      </c>
      <c r="M1009" s="3">
        <v>45365.113854166666</v>
      </c>
      <c r="N1009" s="1">
        <v>-0.55803573131561279</v>
      </c>
      <c r="O1009" s="1">
        <v>-999999</v>
      </c>
    </row>
    <row r="1010" spans="1:15" x14ac:dyDescent="0.25">
      <c r="A1010" s="1">
        <v>1009</v>
      </c>
      <c r="B1010" s="1" t="s">
        <v>8</v>
      </c>
      <c r="C1010" s="2">
        <v>1.1689814814814816E-3</v>
      </c>
      <c r="D1010" s="1">
        <v>1.5710566192865372E-2</v>
      </c>
      <c r="E1010" s="1">
        <v>0</v>
      </c>
      <c r="F1010" s="1">
        <v>6.1596881598234177E-2</v>
      </c>
      <c r="G1010" s="1">
        <v>0</v>
      </c>
      <c r="H1010" s="1">
        <v>0</v>
      </c>
      <c r="I1010" s="1">
        <v>4.0508055686950684</v>
      </c>
      <c r="J1010" s="1">
        <v>3.1894841194152832</v>
      </c>
      <c r="K1010" s="1">
        <v>4.2001485824584961</v>
      </c>
      <c r="L1010" s="1">
        <v>505</v>
      </c>
      <c r="M1010" s="3">
        <v>45365.114293981482</v>
      </c>
      <c r="N1010" s="1">
        <v>0.55803573131561279</v>
      </c>
      <c r="O1010" s="1">
        <v>-999999</v>
      </c>
    </row>
    <row r="1011" spans="1:15" x14ac:dyDescent="0.25">
      <c r="A1011" s="1">
        <v>1010</v>
      </c>
      <c r="B1011" s="1" t="s">
        <v>48</v>
      </c>
      <c r="C1011" s="2">
        <v>4.0509259259259258E-4</v>
      </c>
      <c r="D1011" s="1">
        <v>5.4642548784613609E-3</v>
      </c>
      <c r="E1011" s="1">
        <v>0</v>
      </c>
      <c r="F1011" s="1">
        <v>1.3827883638441563E-2</v>
      </c>
      <c r="G1011" s="1">
        <v>0</v>
      </c>
      <c r="H1011" s="1">
        <v>0</v>
      </c>
      <c r="I1011" s="1">
        <v>2.5257699489593506</v>
      </c>
      <c r="J1011" s="1">
        <v>3.0682663917541504</v>
      </c>
      <c r="K1011" s="1">
        <v>1.9977678060531616</v>
      </c>
      <c r="L1011" s="1">
        <v>505</v>
      </c>
      <c r="M1011" s="3">
        <v>45365.11546296296</v>
      </c>
      <c r="N1011" s="1">
        <v>-0.55803573131561279</v>
      </c>
      <c r="O1011" s="1">
        <v>-999999</v>
      </c>
    </row>
    <row r="1012" spans="1:15" x14ac:dyDescent="0.25">
      <c r="A1012" s="1">
        <v>1011</v>
      </c>
      <c r="B1012" s="1" t="s">
        <v>8</v>
      </c>
      <c r="C1012" s="2">
        <v>3.636574074074074E-2</v>
      </c>
      <c r="D1012" s="1">
        <v>0.48704493045806885</v>
      </c>
      <c r="E1012" s="1">
        <v>0</v>
      </c>
      <c r="F1012" s="1">
        <v>1.110498309135437</v>
      </c>
      <c r="G1012" s="1">
        <v>0</v>
      </c>
      <c r="H1012" s="1">
        <v>0</v>
      </c>
      <c r="I1012" s="1">
        <v>1.8346050977706909</v>
      </c>
      <c r="J1012" s="1">
        <v>3.3001611232757568</v>
      </c>
      <c r="K1012" s="1">
        <v>4.2007689476013184</v>
      </c>
      <c r="L1012" s="1">
        <v>506</v>
      </c>
      <c r="M1012" s="3">
        <v>45365.115868055553</v>
      </c>
      <c r="N1012" s="1">
        <v>0.55803573131561279</v>
      </c>
      <c r="O1012" s="1">
        <v>-999999</v>
      </c>
    </row>
    <row r="1013" spans="1:15" x14ac:dyDescent="0.25">
      <c r="A1013" s="1">
        <v>1012</v>
      </c>
      <c r="B1013" s="1" t="s">
        <v>48</v>
      </c>
      <c r="C1013" s="2">
        <v>6.018518518518519E-4</v>
      </c>
      <c r="D1013" s="1">
        <v>8.0203693360090256E-3</v>
      </c>
      <c r="E1013" s="1">
        <v>0</v>
      </c>
      <c r="F1013" s="1">
        <v>2.0113805308938026E-2</v>
      </c>
      <c r="G1013" s="1">
        <v>0</v>
      </c>
      <c r="H1013" s="1">
        <v>0</v>
      </c>
      <c r="I1013" s="1">
        <v>2.4419114589691162</v>
      </c>
      <c r="J1013" s="1">
        <v>3.1894841194152832</v>
      </c>
      <c r="K1013" s="1">
        <v>1.9974578619003296</v>
      </c>
      <c r="L1013" s="1">
        <v>506</v>
      </c>
      <c r="M1013" s="3">
        <v>45365.152233796296</v>
      </c>
      <c r="N1013" s="1">
        <v>-0.55803573131561279</v>
      </c>
      <c r="O1013" s="1">
        <v>-999999</v>
      </c>
    </row>
    <row r="1014" spans="1:15" x14ac:dyDescent="0.25">
      <c r="A1014" s="1">
        <v>1013</v>
      </c>
      <c r="B1014" s="1" t="s">
        <v>8</v>
      </c>
      <c r="C1014" s="2">
        <v>9.0277777777777774E-4</v>
      </c>
      <c r="D1014" s="1">
        <v>1.2094339355826378E-2</v>
      </c>
      <c r="E1014" s="1">
        <v>0</v>
      </c>
      <c r="F1014" s="1">
        <v>4.5836649835109711E-2</v>
      </c>
      <c r="G1014" s="1">
        <v>0</v>
      </c>
      <c r="H1014" s="1">
        <v>0</v>
      </c>
      <c r="I1014" s="1">
        <v>3.919914722442627</v>
      </c>
      <c r="J1014" s="1">
        <v>3.05214524269104</v>
      </c>
      <c r="K1014" s="1">
        <v>4.2007689476013184</v>
      </c>
      <c r="L1014" s="1">
        <v>507</v>
      </c>
      <c r="M1014" s="3">
        <v>45365.15283564815</v>
      </c>
      <c r="N1014" s="1">
        <v>0.55803573131561279</v>
      </c>
      <c r="O1014" s="1">
        <v>-999999</v>
      </c>
    </row>
    <row r="1015" spans="1:15" x14ac:dyDescent="0.25">
      <c r="A1015" s="1">
        <v>1014</v>
      </c>
      <c r="B1015" s="1" t="s">
        <v>48</v>
      </c>
      <c r="C1015" s="2">
        <v>5.6712962962962967E-4</v>
      </c>
      <c r="D1015" s="1">
        <v>7.6742316596210003E-3</v>
      </c>
      <c r="E1015" s="1">
        <v>0</v>
      </c>
      <c r="F1015" s="1">
        <v>1.9412381574511528E-2</v>
      </c>
      <c r="G1015" s="1">
        <v>0</v>
      </c>
      <c r="H1015" s="1">
        <v>0</v>
      </c>
      <c r="I1015" s="1">
        <v>2.467942476272583</v>
      </c>
      <c r="J1015" s="1">
        <v>3.2102553844451904</v>
      </c>
      <c r="K1015" s="1">
        <v>1.9980778694152832</v>
      </c>
      <c r="L1015" s="1">
        <v>507</v>
      </c>
      <c r="M1015" s="3">
        <v>45365.153738425928</v>
      </c>
      <c r="N1015" s="1">
        <v>-0.55803573131561279</v>
      </c>
      <c r="O1015" s="1">
        <v>-999999</v>
      </c>
    </row>
    <row r="1016" spans="1:15" x14ac:dyDescent="0.25">
      <c r="A1016" s="1">
        <v>1015</v>
      </c>
      <c r="B1016" s="1" t="s">
        <v>8</v>
      </c>
      <c r="C1016" s="2">
        <v>9.4907407407407408E-4</v>
      </c>
      <c r="D1016" s="1">
        <v>1.2789093889296055E-2</v>
      </c>
      <c r="E1016" s="1">
        <v>0</v>
      </c>
      <c r="F1016" s="1">
        <v>4.8523236066102982E-2</v>
      </c>
      <c r="G1016" s="1">
        <v>0</v>
      </c>
      <c r="H1016" s="1">
        <v>0</v>
      </c>
      <c r="I1016" s="1">
        <v>3.9254202842712402</v>
      </c>
      <c r="J1016" s="1">
        <v>3.0918278694152832</v>
      </c>
      <c r="K1016" s="1">
        <v>4.2013888359069824</v>
      </c>
      <c r="L1016" s="1">
        <v>508</v>
      </c>
      <c r="M1016" s="3">
        <v>45365.154305555552</v>
      </c>
      <c r="N1016" s="1">
        <v>0.55803573131561279</v>
      </c>
      <c r="O1016" s="1">
        <v>-999999</v>
      </c>
    </row>
    <row r="1017" spans="1:15" x14ac:dyDescent="0.25">
      <c r="A1017" s="1">
        <v>1016</v>
      </c>
      <c r="B1017" s="1" t="s">
        <v>48</v>
      </c>
      <c r="C1017" s="2">
        <v>5.7870370370370367E-4</v>
      </c>
      <c r="D1017" s="1">
        <v>7.6948483474552631E-3</v>
      </c>
      <c r="E1017" s="1">
        <v>0</v>
      </c>
      <c r="F1017" s="1">
        <v>1.9499951973557472E-2</v>
      </c>
      <c r="G1017" s="1">
        <v>0</v>
      </c>
      <c r="H1017" s="1">
        <v>0</v>
      </c>
      <c r="I1017" s="1">
        <v>2.4768228530883789</v>
      </c>
      <c r="J1017" s="1">
        <v>3.198164701461792</v>
      </c>
      <c r="K1017" s="1">
        <v>1.9983879327774048</v>
      </c>
      <c r="L1017" s="1">
        <v>508</v>
      </c>
      <c r="M1017" s="3">
        <v>45365.155266203707</v>
      </c>
      <c r="N1017" s="1">
        <v>-0.55803573131561279</v>
      </c>
      <c r="O1017" s="1">
        <v>-999999</v>
      </c>
    </row>
    <row r="1018" spans="1:15" x14ac:dyDescent="0.25">
      <c r="A1018" s="1">
        <v>1017</v>
      </c>
      <c r="B1018" s="1" t="s">
        <v>8</v>
      </c>
      <c r="C1018" s="2">
        <v>7.1759259259259259E-4</v>
      </c>
      <c r="D1018" s="1">
        <v>9.6330912783741951E-3</v>
      </c>
      <c r="E1018" s="1">
        <v>0</v>
      </c>
      <c r="F1018" s="1">
        <v>3.6457743495702744E-2</v>
      </c>
      <c r="G1018" s="1">
        <v>0</v>
      </c>
      <c r="H1018" s="1">
        <v>0</v>
      </c>
      <c r="I1018" s="1">
        <v>3.8867905139923096</v>
      </c>
      <c r="J1018" s="1">
        <v>3.1622023582458496</v>
      </c>
      <c r="K1018" s="1">
        <v>4.2010788917541504</v>
      </c>
      <c r="L1018" s="1">
        <v>509</v>
      </c>
      <c r="M1018" s="3">
        <v>45365.155844907407</v>
      </c>
      <c r="N1018" s="1">
        <v>0.55803573131561279</v>
      </c>
      <c r="O1018" s="1">
        <v>-999999</v>
      </c>
    </row>
    <row r="1019" spans="1:15" x14ac:dyDescent="0.25">
      <c r="A1019" s="1">
        <v>1018</v>
      </c>
      <c r="B1019" s="1" t="s">
        <v>48</v>
      </c>
      <c r="C1019" s="2">
        <v>5.4398148148148144E-4</v>
      </c>
      <c r="D1019" s="1">
        <v>7.2758556343615055E-3</v>
      </c>
      <c r="E1019" s="1">
        <v>0</v>
      </c>
      <c r="F1019" s="1">
        <v>1.8594926223158836E-2</v>
      </c>
      <c r="G1019" s="1">
        <v>0</v>
      </c>
      <c r="H1019" s="1">
        <v>0</v>
      </c>
      <c r="I1019" s="1">
        <v>2.4644207954406738</v>
      </c>
      <c r="J1019" s="1">
        <v>3.227616548538208</v>
      </c>
      <c r="K1019" s="1">
        <v>1.99931800365448</v>
      </c>
      <c r="L1019" s="1">
        <v>509</v>
      </c>
      <c r="M1019" s="3">
        <v>45365.1565625</v>
      </c>
      <c r="N1019" s="1">
        <v>-0.55803573131561279</v>
      </c>
      <c r="O1019" s="1">
        <v>-999999</v>
      </c>
    </row>
    <row r="1020" spans="1:15" x14ac:dyDescent="0.25">
      <c r="A1020" s="1">
        <v>1019</v>
      </c>
      <c r="B1020" s="1" t="s">
        <v>8</v>
      </c>
      <c r="C1020" s="2">
        <v>6.7129629629629625E-4</v>
      </c>
      <c r="D1020" s="1">
        <v>8.945622481405735E-3</v>
      </c>
      <c r="E1020" s="1">
        <v>0</v>
      </c>
      <c r="F1020" s="1">
        <v>3.3906750380992889E-2</v>
      </c>
      <c r="G1020" s="1">
        <v>0</v>
      </c>
      <c r="H1020" s="1">
        <v>0</v>
      </c>
      <c r="I1020" s="1">
        <v>3.8839654922485352</v>
      </c>
      <c r="J1020" s="1">
        <v>3.2093253135681152</v>
      </c>
      <c r="K1020" s="1">
        <v>4.2013888359069824</v>
      </c>
      <c r="L1020" s="1">
        <v>510</v>
      </c>
      <c r="M1020" s="3">
        <v>45365.157106481478</v>
      </c>
      <c r="N1020" s="1">
        <v>0.55803573131561279</v>
      </c>
      <c r="O1020" s="1">
        <v>-999999</v>
      </c>
    </row>
    <row r="1021" spans="1:15" x14ac:dyDescent="0.25">
      <c r="A1021" s="1">
        <v>1020</v>
      </c>
      <c r="B1021" s="1" t="s">
        <v>48</v>
      </c>
      <c r="C1021" s="2">
        <v>5.4398148148148144E-4</v>
      </c>
      <c r="D1021" s="1">
        <v>7.3223588988184929E-3</v>
      </c>
      <c r="E1021" s="1">
        <v>0</v>
      </c>
      <c r="F1021" s="1">
        <v>1.8588608130812645E-2</v>
      </c>
      <c r="G1021" s="1">
        <v>0</v>
      </c>
      <c r="H1021" s="1">
        <v>0</v>
      </c>
      <c r="I1021" s="1">
        <v>2.4958398342132568</v>
      </c>
      <c r="J1021" s="1">
        <v>3.1972346305847168</v>
      </c>
      <c r="K1021" s="1">
        <v>1.9974578619003296</v>
      </c>
      <c r="L1021" s="1">
        <v>510</v>
      </c>
      <c r="M1021" s="3">
        <v>45365.157777777778</v>
      </c>
      <c r="N1021" s="1">
        <v>-0.55803573131561279</v>
      </c>
      <c r="O1021" s="1">
        <v>-999999</v>
      </c>
    </row>
    <row r="1022" spans="1:15" x14ac:dyDescent="0.25">
      <c r="A1022" s="1">
        <v>1021</v>
      </c>
      <c r="B1022" s="1" t="s">
        <v>8</v>
      </c>
      <c r="C1022" s="2">
        <v>6.4814814814814813E-4</v>
      </c>
      <c r="D1022" s="1">
        <v>8.6168469861149788E-3</v>
      </c>
      <c r="E1022" s="1">
        <v>0</v>
      </c>
      <c r="F1022" s="1">
        <v>3.249412402510643E-2</v>
      </c>
      <c r="G1022" s="1">
        <v>0</v>
      </c>
      <c r="H1022" s="1">
        <v>0</v>
      </c>
      <c r="I1022" s="1">
        <v>3.8573522567749023</v>
      </c>
      <c r="J1022" s="1">
        <v>3.1953744888305664</v>
      </c>
      <c r="K1022" s="1">
        <v>4.2004590034484863</v>
      </c>
      <c r="L1022" s="1">
        <v>511</v>
      </c>
      <c r="M1022" s="3">
        <v>45365.158321759256</v>
      </c>
      <c r="N1022" s="1">
        <v>0.55803573131561279</v>
      </c>
      <c r="O1022" s="1">
        <v>-999999</v>
      </c>
    </row>
    <row r="1023" spans="1:15" x14ac:dyDescent="0.25">
      <c r="A1023" s="1">
        <v>1022</v>
      </c>
      <c r="B1023" s="1" t="s">
        <v>48</v>
      </c>
      <c r="C1023" s="2">
        <v>5.3240740740740744E-4</v>
      </c>
      <c r="D1023" s="1">
        <v>7.1072052232921124E-3</v>
      </c>
      <c r="E1023" s="1">
        <v>0</v>
      </c>
      <c r="F1023" s="1">
        <v>1.7997169867157936E-2</v>
      </c>
      <c r="G1023" s="1">
        <v>0</v>
      </c>
      <c r="H1023" s="1">
        <v>0</v>
      </c>
      <c r="I1023" s="1">
        <v>2.4879171848297119</v>
      </c>
      <c r="J1023" s="1">
        <v>3.1581721305847168</v>
      </c>
      <c r="K1023" s="1">
        <v>1.9983879327774048</v>
      </c>
      <c r="L1023" s="1">
        <v>511</v>
      </c>
      <c r="M1023" s="3">
        <v>45365.15896990741</v>
      </c>
      <c r="N1023" s="1">
        <v>-0.55803573131561279</v>
      </c>
      <c r="O1023" s="1">
        <v>-999999</v>
      </c>
    </row>
    <row r="1024" spans="1:15" x14ac:dyDescent="0.25">
      <c r="A1024" s="1">
        <v>1023</v>
      </c>
      <c r="B1024" s="1" t="s">
        <v>8</v>
      </c>
      <c r="C1024" s="2">
        <v>6.3657407407407413E-4</v>
      </c>
      <c r="D1024" s="1">
        <v>8.5607338696718216E-3</v>
      </c>
      <c r="E1024" s="1">
        <v>0</v>
      </c>
      <c r="F1024" s="1">
        <v>3.2131586223840714E-2</v>
      </c>
      <c r="G1024" s="1">
        <v>0</v>
      </c>
      <c r="H1024" s="1">
        <v>0</v>
      </c>
      <c r="I1024" s="1">
        <v>3.8418378829956055</v>
      </c>
      <c r="J1024" s="1">
        <v>3.1308903694152832</v>
      </c>
      <c r="K1024" s="1">
        <v>4.2001485824584961</v>
      </c>
      <c r="L1024" s="1">
        <v>512</v>
      </c>
      <c r="M1024" s="3">
        <v>45365.159490740742</v>
      </c>
      <c r="N1024" s="1">
        <v>0.55803573131561279</v>
      </c>
      <c r="O1024" s="1">
        <v>-999999</v>
      </c>
    </row>
    <row r="1025" spans="1:15" x14ac:dyDescent="0.25">
      <c r="A1025" s="1">
        <v>1024</v>
      </c>
      <c r="B1025" s="1" t="s">
        <v>48</v>
      </c>
      <c r="C1025" s="2">
        <v>5.2083333333333333E-4</v>
      </c>
      <c r="D1025" s="1">
        <v>7.0382622070610523E-3</v>
      </c>
      <c r="E1025" s="1">
        <v>0</v>
      </c>
      <c r="F1025" s="1">
        <v>1.7801672220230103E-2</v>
      </c>
      <c r="G1025" s="1">
        <v>0</v>
      </c>
      <c r="H1025" s="1">
        <v>0</v>
      </c>
      <c r="I1025" s="1">
        <v>2.4828081130981445</v>
      </c>
      <c r="J1025" s="1">
        <v>3.1578621864318848</v>
      </c>
      <c r="K1025" s="1">
        <v>1.9977678060531616</v>
      </c>
      <c r="L1025" s="1">
        <v>512</v>
      </c>
      <c r="M1025" s="3">
        <v>45365.160127314812</v>
      </c>
      <c r="N1025" s="1">
        <v>-0.55803573131561279</v>
      </c>
      <c r="O1025" s="1">
        <v>-999999</v>
      </c>
    </row>
    <row r="1026" spans="1:15" x14ac:dyDescent="0.25">
      <c r="A1026" s="1">
        <v>1025</v>
      </c>
      <c r="B1026" s="1" t="s">
        <v>8</v>
      </c>
      <c r="C1026" s="2">
        <v>6.3657407407407413E-4</v>
      </c>
      <c r="D1026" s="1">
        <v>8.5909599438309669E-3</v>
      </c>
      <c r="E1026" s="1">
        <v>0</v>
      </c>
      <c r="F1026" s="1">
        <v>3.2351154834032059E-2</v>
      </c>
      <c r="G1026" s="1">
        <v>0</v>
      </c>
      <c r="H1026" s="1">
        <v>0</v>
      </c>
      <c r="I1026" s="1">
        <v>3.8517086505889893</v>
      </c>
      <c r="J1026" s="1">
        <v>3.1860740184783936</v>
      </c>
      <c r="K1026" s="1">
        <v>4.2001485824584961</v>
      </c>
      <c r="L1026" s="1">
        <v>513</v>
      </c>
      <c r="M1026" s="3">
        <v>45365.16065972222</v>
      </c>
      <c r="N1026" s="1">
        <v>0.55803573131561279</v>
      </c>
      <c r="O1026" s="1">
        <v>-999999</v>
      </c>
    </row>
    <row r="1027" spans="1:15" x14ac:dyDescent="0.25">
      <c r="A1027" s="1">
        <v>1026</v>
      </c>
      <c r="B1027" s="1" t="s">
        <v>48</v>
      </c>
      <c r="C1027" s="2">
        <v>5.2083333333333333E-4</v>
      </c>
      <c r="D1027" s="1">
        <v>7.0070684887468815E-3</v>
      </c>
      <c r="E1027" s="1">
        <v>0</v>
      </c>
      <c r="F1027" s="1">
        <v>1.7783151939511299E-2</v>
      </c>
      <c r="G1027" s="1">
        <v>0</v>
      </c>
      <c r="H1027" s="1">
        <v>0</v>
      </c>
      <c r="I1027" s="1">
        <v>2.4892528057098389</v>
      </c>
      <c r="J1027" s="1">
        <v>3.1584820747375488</v>
      </c>
      <c r="K1027" s="1">
        <v>1.9977678060531616</v>
      </c>
      <c r="L1027" s="1">
        <v>513</v>
      </c>
      <c r="M1027" s="3">
        <v>45365.161296296297</v>
      </c>
      <c r="N1027" s="1">
        <v>-0.55803573131561279</v>
      </c>
      <c r="O1027" s="1">
        <v>-999999</v>
      </c>
    </row>
    <row r="1028" spans="1:15" x14ac:dyDescent="0.25">
      <c r="A1028" s="1">
        <v>1027</v>
      </c>
      <c r="B1028" s="1" t="s">
        <v>8</v>
      </c>
      <c r="C1028" s="2">
        <v>6.4814814814814813E-4</v>
      </c>
      <c r="D1028" s="1">
        <v>8.6509492248296738E-3</v>
      </c>
      <c r="E1028" s="1">
        <v>0</v>
      </c>
      <c r="F1028" s="1">
        <v>3.2815366983413696E-2</v>
      </c>
      <c r="G1028" s="1">
        <v>0</v>
      </c>
      <c r="H1028" s="1">
        <v>0</v>
      </c>
      <c r="I1028" s="1">
        <v>3.8802635669708252</v>
      </c>
      <c r="J1028" s="1">
        <v>3.2310268878936768</v>
      </c>
      <c r="K1028" s="1">
        <v>4.2004590034484863</v>
      </c>
      <c r="L1028" s="1">
        <v>514</v>
      </c>
      <c r="M1028" s="3">
        <v>45365.161817129629</v>
      </c>
      <c r="N1028" s="1">
        <v>0.55803573131561279</v>
      </c>
      <c r="O1028" s="1">
        <v>-999999</v>
      </c>
    </row>
    <row r="1029" spans="1:15" x14ac:dyDescent="0.25">
      <c r="A1029" s="1">
        <v>1028</v>
      </c>
      <c r="B1029" s="1" t="s">
        <v>48</v>
      </c>
      <c r="C1029" s="2">
        <v>5.2083333333333333E-4</v>
      </c>
      <c r="D1029" s="1">
        <v>7.0611671544611454E-3</v>
      </c>
      <c r="E1029" s="1">
        <v>0</v>
      </c>
      <c r="F1029" s="1">
        <v>1.8009139224886894E-2</v>
      </c>
      <c r="G1029" s="1">
        <v>0</v>
      </c>
      <c r="H1029" s="1">
        <v>0</v>
      </c>
      <c r="I1029" s="1">
        <v>2.5002875328063965</v>
      </c>
      <c r="J1029" s="1">
        <v>3.1925842761993408</v>
      </c>
      <c r="K1029" s="1">
        <v>1.9986978769302368</v>
      </c>
      <c r="L1029" s="1">
        <v>514</v>
      </c>
      <c r="M1029" s="3">
        <v>45365.162465277775</v>
      </c>
      <c r="N1029" s="1">
        <v>-0.55803573131561279</v>
      </c>
      <c r="O1029" s="1">
        <v>-999999</v>
      </c>
    </row>
    <row r="1030" spans="1:15" x14ac:dyDescent="0.25">
      <c r="A1030" s="1">
        <v>1029</v>
      </c>
      <c r="B1030" s="1" t="s">
        <v>8</v>
      </c>
      <c r="C1030" s="2">
        <v>6.018518518518519E-4</v>
      </c>
      <c r="D1030" s="1">
        <v>8.0374404788017273E-3</v>
      </c>
      <c r="E1030" s="1">
        <v>0</v>
      </c>
      <c r="F1030" s="1">
        <v>3.0381115153431892E-2</v>
      </c>
      <c r="G1030" s="1">
        <v>0</v>
      </c>
      <c r="H1030" s="1">
        <v>0</v>
      </c>
      <c r="I1030" s="1">
        <v>3.8474609851837158</v>
      </c>
      <c r="J1030" s="1">
        <v>3.2654390335083008</v>
      </c>
      <c r="K1030" s="1">
        <v>4.2001485824584961</v>
      </c>
      <c r="L1030" s="1">
        <v>515</v>
      </c>
      <c r="M1030" s="3">
        <v>45365.162997685184</v>
      </c>
      <c r="N1030" s="1">
        <v>0.55803573131561279</v>
      </c>
      <c r="O1030" s="1">
        <v>-999999</v>
      </c>
    </row>
    <row r="1031" spans="1:15" x14ac:dyDescent="0.25">
      <c r="A1031" s="1">
        <v>1030</v>
      </c>
      <c r="B1031" s="1" t="s">
        <v>48</v>
      </c>
      <c r="C1031" s="2">
        <v>5.0925925925925921E-4</v>
      </c>
      <c r="D1031" s="1">
        <v>6.7602931521832943E-3</v>
      </c>
      <c r="E1031" s="1">
        <v>0</v>
      </c>
      <c r="F1031" s="1">
        <v>1.7223672941327095E-2</v>
      </c>
      <c r="G1031" s="1">
        <v>0</v>
      </c>
      <c r="H1031" s="1">
        <v>0</v>
      </c>
      <c r="I1031" s="1">
        <v>2.5032413005828857</v>
      </c>
      <c r="J1031" s="1">
        <v>3.1417410373687744</v>
      </c>
      <c r="K1031" s="1">
        <v>1.999627947807312</v>
      </c>
      <c r="L1031" s="1">
        <v>515</v>
      </c>
      <c r="M1031" s="3">
        <v>45365.163599537038</v>
      </c>
      <c r="N1031" s="1">
        <v>-0.55803573131561279</v>
      </c>
      <c r="O1031" s="1">
        <v>-999999</v>
      </c>
    </row>
    <row r="1032" spans="1:15" x14ac:dyDescent="0.25">
      <c r="A1032" s="1">
        <v>1031</v>
      </c>
      <c r="B1032" s="1" t="s">
        <v>8</v>
      </c>
      <c r="C1032" s="2">
        <v>6.134259259259259E-4</v>
      </c>
      <c r="D1032" s="1">
        <v>8.291945792734623E-3</v>
      </c>
      <c r="E1032" s="1">
        <v>0</v>
      </c>
      <c r="F1032" s="1">
        <v>3.14808189868927E-2</v>
      </c>
      <c r="G1032" s="1">
        <v>0</v>
      </c>
      <c r="H1032" s="1">
        <v>0</v>
      </c>
      <c r="I1032" s="1">
        <v>3.869887113571167</v>
      </c>
      <c r="J1032" s="1">
        <v>3.26698899269104</v>
      </c>
      <c r="K1032" s="1">
        <v>4.2013888359069824</v>
      </c>
      <c r="L1032" s="1">
        <v>516</v>
      </c>
      <c r="M1032" s="3">
        <v>45365.1641087963</v>
      </c>
      <c r="N1032" s="1">
        <v>0.55803573131561279</v>
      </c>
      <c r="O1032" s="1">
        <v>-999999</v>
      </c>
    </row>
    <row r="1033" spans="1:15" x14ac:dyDescent="0.25">
      <c r="A1033" s="1">
        <v>1032</v>
      </c>
      <c r="B1033" s="1" t="s">
        <v>48</v>
      </c>
      <c r="C1033" s="2">
        <v>5.2083333333333333E-4</v>
      </c>
      <c r="D1033" s="1">
        <v>6.9993184879422188E-3</v>
      </c>
      <c r="E1033" s="1">
        <v>0</v>
      </c>
      <c r="F1033" s="1">
        <v>1.7775237560272217E-2</v>
      </c>
      <c r="G1033" s="1">
        <v>0</v>
      </c>
      <c r="H1033" s="1">
        <v>0</v>
      </c>
      <c r="I1033" s="1">
        <v>2.4978833198547363</v>
      </c>
      <c r="J1033" s="1">
        <v>3.1625123023986816</v>
      </c>
      <c r="K1033" s="1">
        <v>1.9980778694152832</v>
      </c>
      <c r="L1033" s="1">
        <v>516</v>
      </c>
      <c r="M1033" s="3">
        <v>45365.164722222224</v>
      </c>
      <c r="N1033" s="1">
        <v>-0.55803573131561279</v>
      </c>
      <c r="O1033" s="1">
        <v>-999999</v>
      </c>
    </row>
    <row r="1034" spans="1:15" x14ac:dyDescent="0.25">
      <c r="A1034" s="1">
        <v>1033</v>
      </c>
      <c r="B1034" s="1" t="s">
        <v>8</v>
      </c>
      <c r="C1034" s="2">
        <v>6.2500000000000001E-4</v>
      </c>
      <c r="D1034" s="1">
        <v>8.3297686651349068E-3</v>
      </c>
      <c r="E1034" s="1">
        <v>0</v>
      </c>
      <c r="F1034" s="1">
        <v>3.1475380063056946E-2</v>
      </c>
      <c r="G1034" s="1">
        <v>0</v>
      </c>
      <c r="H1034" s="1">
        <v>0</v>
      </c>
      <c r="I1034" s="1">
        <v>3.858654260635376</v>
      </c>
      <c r="J1034" s="1">
        <v>3.2266864776611328</v>
      </c>
      <c r="K1034" s="1">
        <v>4.2004590034484863</v>
      </c>
      <c r="L1034" s="1">
        <v>517</v>
      </c>
      <c r="M1034" s="3">
        <v>45365.165243055555</v>
      </c>
      <c r="N1034" s="1">
        <v>0.55803573131561279</v>
      </c>
      <c r="O1034" s="1">
        <v>-999999</v>
      </c>
    </row>
    <row r="1035" spans="1:15" x14ac:dyDescent="0.25">
      <c r="A1035" s="1">
        <v>1034</v>
      </c>
      <c r="B1035" s="1" t="s">
        <v>48</v>
      </c>
      <c r="C1035" s="2">
        <v>5.2083333333333333E-4</v>
      </c>
      <c r="D1035" s="1">
        <v>6.9458400830626488E-3</v>
      </c>
      <c r="E1035" s="1">
        <v>0</v>
      </c>
      <c r="F1035" s="1">
        <v>1.7809847369790077E-2</v>
      </c>
      <c r="G1035" s="1">
        <v>0</v>
      </c>
      <c r="H1035" s="1">
        <v>0</v>
      </c>
      <c r="I1035" s="1">
        <v>2.474390983581543</v>
      </c>
      <c r="J1035" s="1">
        <v>3.2214162349700928</v>
      </c>
      <c r="K1035" s="1">
        <v>1.9990079402923584</v>
      </c>
      <c r="L1035" s="1">
        <v>517</v>
      </c>
      <c r="M1035" s="3">
        <v>45365.165868055556</v>
      </c>
      <c r="N1035" s="1">
        <v>-0.55803573131561279</v>
      </c>
      <c r="O1035" s="1">
        <v>-999999</v>
      </c>
    </row>
    <row r="1036" spans="1:15" x14ac:dyDescent="0.25">
      <c r="A1036" s="1">
        <v>1035</v>
      </c>
      <c r="B1036" s="1" t="s">
        <v>8</v>
      </c>
      <c r="C1036" s="2">
        <v>6.2500000000000001E-4</v>
      </c>
      <c r="D1036" s="1">
        <v>8.3125624805688858E-3</v>
      </c>
      <c r="E1036" s="1">
        <v>0</v>
      </c>
      <c r="F1036" s="1">
        <v>3.1601622700691223E-2</v>
      </c>
      <c r="G1036" s="1">
        <v>0</v>
      </c>
      <c r="H1036" s="1">
        <v>0</v>
      </c>
      <c r="I1036" s="1">
        <v>3.8751957416534424</v>
      </c>
      <c r="J1036" s="1">
        <v>3.266369104385376</v>
      </c>
      <c r="K1036" s="1">
        <v>4.2013888359069824</v>
      </c>
      <c r="L1036" s="1">
        <v>518</v>
      </c>
      <c r="M1036" s="3">
        <v>45365.166388888887</v>
      </c>
      <c r="N1036" s="1">
        <v>0.55803573131561279</v>
      </c>
      <c r="O1036" s="1">
        <v>-999999</v>
      </c>
    </row>
    <row r="1037" spans="1:15" x14ac:dyDescent="0.25">
      <c r="A1037" s="1">
        <v>1036</v>
      </c>
      <c r="B1037" s="1" t="s">
        <v>48</v>
      </c>
      <c r="C1037" s="2">
        <v>5.2083333333333333E-4</v>
      </c>
      <c r="D1037" s="1">
        <v>7.0372959598898888E-3</v>
      </c>
      <c r="E1037" s="1">
        <v>0</v>
      </c>
      <c r="F1037" s="1">
        <v>1.7961306497454643E-2</v>
      </c>
      <c r="G1037" s="1">
        <v>0</v>
      </c>
      <c r="H1037" s="1">
        <v>0</v>
      </c>
      <c r="I1037" s="1">
        <v>2.5147941112518311</v>
      </c>
      <c r="J1037" s="1">
        <v>3.193514347076416</v>
      </c>
      <c r="K1037" s="1">
        <v>1.9983879327774048</v>
      </c>
      <c r="L1037" s="1">
        <v>518</v>
      </c>
      <c r="M1037" s="3">
        <v>45365.167002314818</v>
      </c>
      <c r="N1037" s="1">
        <v>-0.55803573131561279</v>
      </c>
      <c r="O1037" s="1">
        <v>-999999</v>
      </c>
    </row>
    <row r="1038" spans="1:15" x14ac:dyDescent="0.25">
      <c r="A1038" s="1">
        <v>1037</v>
      </c>
      <c r="B1038" s="1" t="s">
        <v>8</v>
      </c>
      <c r="C1038" s="2">
        <v>6.134259259259259E-4</v>
      </c>
      <c r="D1038" s="1">
        <v>8.3024874329566956E-3</v>
      </c>
      <c r="E1038" s="1">
        <v>0</v>
      </c>
      <c r="F1038" s="1">
        <v>3.1435199081897736E-2</v>
      </c>
      <c r="G1038" s="1">
        <v>0</v>
      </c>
      <c r="H1038" s="1">
        <v>0</v>
      </c>
      <c r="I1038" s="1">
        <v>3.8555707931518555</v>
      </c>
      <c r="J1038" s="1">
        <v>3.2387773990631104</v>
      </c>
      <c r="K1038" s="1">
        <v>4.2013888359069824</v>
      </c>
      <c r="L1038" s="1">
        <v>519</v>
      </c>
      <c r="M1038" s="3">
        <v>45365.167534722219</v>
      </c>
      <c r="N1038" s="1">
        <v>0.55803573131561279</v>
      </c>
      <c r="O1038" s="1">
        <v>-999999</v>
      </c>
    </row>
    <row r="1039" spans="1:15" x14ac:dyDescent="0.25">
      <c r="A1039" s="1">
        <v>1038</v>
      </c>
      <c r="B1039" s="1" t="s">
        <v>48</v>
      </c>
      <c r="C1039" s="2">
        <v>5.3240740740740744E-4</v>
      </c>
      <c r="D1039" s="1">
        <v>7.0886039175093174E-3</v>
      </c>
      <c r="E1039" s="1">
        <v>0</v>
      </c>
      <c r="F1039" s="1">
        <v>1.7993209883570671E-2</v>
      </c>
      <c r="G1039" s="1">
        <v>0</v>
      </c>
      <c r="H1039" s="1">
        <v>0</v>
      </c>
      <c r="I1039" s="1">
        <v>2.4860150814056396</v>
      </c>
      <c r="J1039" s="1">
        <v>3.1556918621063232</v>
      </c>
      <c r="K1039" s="1">
        <v>1.996837854385376</v>
      </c>
      <c r="L1039" s="1">
        <v>519</v>
      </c>
      <c r="M1039" s="3">
        <v>45365.16814814815</v>
      </c>
      <c r="N1039" s="1">
        <v>-0.55803573131561279</v>
      </c>
      <c r="O1039" s="1">
        <v>-999999</v>
      </c>
    </row>
    <row r="1040" spans="1:15" x14ac:dyDescent="0.25">
      <c r="A1040" s="1">
        <v>1039</v>
      </c>
      <c r="B1040" s="1" t="s">
        <v>8</v>
      </c>
      <c r="C1040" s="2">
        <v>6.2500000000000001E-4</v>
      </c>
      <c r="D1040" s="1">
        <v>8.3045018836855888E-3</v>
      </c>
      <c r="E1040" s="1">
        <v>0</v>
      </c>
      <c r="F1040" s="1">
        <v>3.136497363448143E-2</v>
      </c>
      <c r="G1040" s="1">
        <v>0</v>
      </c>
      <c r="H1040" s="1">
        <v>0</v>
      </c>
      <c r="I1040" s="1">
        <v>3.8552360534667969</v>
      </c>
      <c r="J1040" s="1">
        <v>3.2152156829833984</v>
      </c>
      <c r="K1040" s="1">
        <v>4.2007689476013184</v>
      </c>
      <c r="L1040" s="1">
        <v>520</v>
      </c>
      <c r="M1040" s="3">
        <v>45365.168680555558</v>
      </c>
      <c r="N1040" s="1">
        <v>0.55803573131561279</v>
      </c>
      <c r="O1040" s="1">
        <v>-999999</v>
      </c>
    </row>
    <row r="1041" spans="1:15" x14ac:dyDescent="0.25">
      <c r="A1041" s="1">
        <v>1040</v>
      </c>
      <c r="B1041" s="1" t="s">
        <v>48</v>
      </c>
      <c r="C1041" s="2">
        <v>5.2083333333333333E-4</v>
      </c>
      <c r="D1041" s="1">
        <v>7.0024183951318264E-3</v>
      </c>
      <c r="E1041" s="1">
        <v>0</v>
      </c>
      <c r="F1041" s="1">
        <v>1.7762543633580208E-2</v>
      </c>
      <c r="G1041" s="1">
        <v>0</v>
      </c>
      <c r="H1041" s="1">
        <v>0</v>
      </c>
      <c r="I1041" s="1">
        <v>2.492760181427002</v>
      </c>
      <c r="J1041" s="1">
        <v>3.1671626567840576</v>
      </c>
      <c r="K1041" s="1">
        <v>1.996837854385376</v>
      </c>
      <c r="L1041" s="1">
        <v>520</v>
      </c>
      <c r="M1041" s="3">
        <v>45365.169305555559</v>
      </c>
      <c r="N1041" s="1">
        <v>-0.55803573131561279</v>
      </c>
      <c r="O1041" s="1">
        <v>-999999</v>
      </c>
    </row>
    <row r="1042" spans="1:15" x14ac:dyDescent="0.25">
      <c r="A1042" s="1">
        <v>1041</v>
      </c>
      <c r="B1042" s="1" t="s">
        <v>8</v>
      </c>
      <c r="C1042" s="2">
        <v>6.2500000000000001E-4</v>
      </c>
      <c r="D1042" s="1">
        <v>8.3661964163184166E-3</v>
      </c>
      <c r="E1042" s="1">
        <v>0</v>
      </c>
      <c r="F1042" s="1">
        <v>3.1730543822050095E-2</v>
      </c>
      <c r="G1042" s="1">
        <v>0</v>
      </c>
      <c r="H1042" s="1">
        <v>0</v>
      </c>
      <c r="I1042" s="1">
        <v>3.8723452091217041</v>
      </c>
      <c r="J1042" s="1">
        <v>3.2700893878936768</v>
      </c>
      <c r="K1042" s="1">
        <v>4.2007689476013184</v>
      </c>
      <c r="L1042" s="1">
        <v>521</v>
      </c>
      <c r="M1042" s="3">
        <v>45365.16982638889</v>
      </c>
      <c r="N1042" s="1">
        <v>0.55803573131561279</v>
      </c>
      <c r="O1042" s="1">
        <v>-999999</v>
      </c>
    </row>
    <row r="1043" spans="1:15" x14ac:dyDescent="0.25">
      <c r="A1043" s="1">
        <v>1042</v>
      </c>
      <c r="B1043" s="1" t="s">
        <v>48</v>
      </c>
      <c r="C1043" s="2">
        <v>5.2083333333333333E-4</v>
      </c>
      <c r="D1043" s="1">
        <v>6.9540552794933319E-3</v>
      </c>
      <c r="E1043" s="1">
        <v>0</v>
      </c>
      <c r="F1043" s="1">
        <v>1.7806097865104675E-2</v>
      </c>
      <c r="G1043" s="1">
        <v>0</v>
      </c>
      <c r="H1043" s="1">
        <v>0</v>
      </c>
      <c r="I1043" s="1">
        <v>2.4807250499725342</v>
      </c>
      <c r="J1043" s="1">
        <v>3.2164559364318848</v>
      </c>
      <c r="K1043" s="1">
        <v>1.9986978769302368</v>
      </c>
      <c r="L1043" s="1">
        <v>521</v>
      </c>
      <c r="M1043" s="3">
        <v>45365.170451388891</v>
      </c>
      <c r="N1043" s="1">
        <v>-0.55803573131561279</v>
      </c>
      <c r="O1043" s="1">
        <v>-999999</v>
      </c>
    </row>
    <row r="1044" spans="1:15" x14ac:dyDescent="0.25">
      <c r="A1044" s="1">
        <v>1043</v>
      </c>
      <c r="B1044" s="1" t="s">
        <v>8</v>
      </c>
      <c r="C1044" s="2">
        <v>6.2500000000000001E-4</v>
      </c>
      <c r="D1044" s="1">
        <v>8.3618555217981339E-3</v>
      </c>
      <c r="E1044" s="1">
        <v>0</v>
      </c>
      <c r="F1044" s="1">
        <v>3.173079714179039E-2</v>
      </c>
      <c r="G1044" s="1">
        <v>0</v>
      </c>
      <c r="H1044" s="1">
        <v>0</v>
      </c>
      <c r="I1044" s="1">
        <v>3.8730099201202393</v>
      </c>
      <c r="J1044" s="1">
        <v>3.2502479553222656</v>
      </c>
      <c r="K1044" s="1">
        <v>4.2016987800598145</v>
      </c>
      <c r="L1044" s="1">
        <v>522</v>
      </c>
      <c r="M1044" s="3">
        <v>45365.170960648145</v>
      </c>
      <c r="N1044" s="1">
        <v>0.55803573131561279</v>
      </c>
      <c r="O1044" s="1">
        <v>-999999</v>
      </c>
    </row>
    <row r="1045" spans="1:15" x14ac:dyDescent="0.25">
      <c r="A1045" s="1">
        <v>1044</v>
      </c>
      <c r="B1045" s="1" t="s">
        <v>48</v>
      </c>
      <c r="C1045" s="2">
        <v>5.2083333333333333E-4</v>
      </c>
      <c r="D1045" s="1">
        <v>7.0227249525487423E-3</v>
      </c>
      <c r="E1045" s="1">
        <v>0</v>
      </c>
      <c r="F1045" s="1">
        <v>1.7966799437999725E-2</v>
      </c>
      <c r="G1045" s="1">
        <v>0</v>
      </c>
      <c r="H1045" s="1">
        <v>0</v>
      </c>
      <c r="I1045" s="1">
        <v>2.5152308940887451</v>
      </c>
      <c r="J1045" s="1">
        <v>3.2043650150299072</v>
      </c>
      <c r="K1045" s="1">
        <v>1.9980778694152832</v>
      </c>
      <c r="L1045" s="1">
        <v>522</v>
      </c>
      <c r="M1045" s="3">
        <v>45365.171585648146</v>
      </c>
      <c r="N1045" s="1">
        <v>-0.55803573131561279</v>
      </c>
      <c r="O1045" s="1">
        <v>-999999</v>
      </c>
    </row>
    <row r="1046" spans="1:15" x14ac:dyDescent="0.25">
      <c r="A1046" s="1">
        <v>1045</v>
      </c>
      <c r="B1046" s="1" t="s">
        <v>8</v>
      </c>
      <c r="C1046" s="2">
        <v>5.9027777777777778E-4</v>
      </c>
      <c r="D1046" s="1">
        <v>7.9648755490779877E-3</v>
      </c>
      <c r="E1046" s="1">
        <v>0</v>
      </c>
      <c r="F1046" s="1">
        <v>3.009997121989727E-2</v>
      </c>
      <c r="G1046" s="1">
        <v>0</v>
      </c>
      <c r="H1046" s="1">
        <v>0</v>
      </c>
      <c r="I1046" s="1">
        <v>3.8457787036895752</v>
      </c>
      <c r="J1046" s="1">
        <v>3.2533481121063232</v>
      </c>
      <c r="K1046" s="1">
        <v>4.2001485824584961</v>
      </c>
      <c r="L1046" s="1">
        <v>523</v>
      </c>
      <c r="M1046" s="3">
        <v>45365.172106481485</v>
      </c>
      <c r="N1046" s="1">
        <v>0.55803573131561279</v>
      </c>
      <c r="O1046" s="1">
        <v>-999999</v>
      </c>
    </row>
    <row r="1047" spans="1:15" x14ac:dyDescent="0.25">
      <c r="A1047" s="1">
        <v>1046</v>
      </c>
      <c r="B1047" s="1" t="s">
        <v>48</v>
      </c>
      <c r="C1047" s="2">
        <v>4.9768518518518521E-4</v>
      </c>
      <c r="D1047" s="1">
        <v>6.6954991780221462E-3</v>
      </c>
      <c r="E1047" s="1">
        <v>0</v>
      </c>
      <c r="F1047" s="1">
        <v>1.705695316195488E-2</v>
      </c>
      <c r="G1047" s="1">
        <v>0</v>
      </c>
      <c r="H1047" s="1">
        <v>0</v>
      </c>
      <c r="I1047" s="1">
        <v>2.4694504737854004</v>
      </c>
      <c r="J1047" s="1">
        <v>3.1519718170166016</v>
      </c>
      <c r="K1047" s="1">
        <v>1.99931800365448</v>
      </c>
      <c r="L1047" s="1">
        <v>523</v>
      </c>
      <c r="M1047" s="3">
        <v>45365.172708333332</v>
      </c>
      <c r="N1047" s="1">
        <v>-0.55803573131561279</v>
      </c>
      <c r="O1047" s="1">
        <v>-999999</v>
      </c>
    </row>
    <row r="1048" spans="1:15" x14ac:dyDescent="0.25">
      <c r="A1048" s="1">
        <v>1047</v>
      </c>
      <c r="B1048" s="1" t="s">
        <v>8</v>
      </c>
      <c r="C1048" s="2">
        <v>6.018518518518519E-4</v>
      </c>
      <c r="D1048" s="1">
        <v>8.0175790935754776E-3</v>
      </c>
      <c r="E1048" s="1">
        <v>0</v>
      </c>
      <c r="F1048" s="1">
        <v>3.0449876561760902E-2</v>
      </c>
      <c r="G1048" s="1">
        <v>0</v>
      </c>
      <c r="H1048" s="1">
        <v>0</v>
      </c>
      <c r="I1048" s="1">
        <v>3.8646581172943115</v>
      </c>
      <c r="J1048" s="1">
        <v>3.291480541229248</v>
      </c>
      <c r="K1048" s="1">
        <v>4.2007689476013184</v>
      </c>
      <c r="L1048" s="1">
        <v>524</v>
      </c>
      <c r="M1048" s="3">
        <v>45365.173206018517</v>
      </c>
      <c r="N1048" s="1">
        <v>0.55803573131561279</v>
      </c>
      <c r="O1048" s="1">
        <v>-999999</v>
      </c>
    </row>
    <row r="1049" spans="1:15" x14ac:dyDescent="0.25">
      <c r="A1049" s="1">
        <v>1048</v>
      </c>
      <c r="B1049" s="1" t="s">
        <v>48</v>
      </c>
      <c r="C1049" s="2">
        <v>5.0925925925925921E-4</v>
      </c>
      <c r="D1049" s="1">
        <v>6.7590526305139065E-3</v>
      </c>
      <c r="E1049" s="1">
        <v>0</v>
      </c>
      <c r="F1049" s="1">
        <v>1.7276037484407425E-2</v>
      </c>
      <c r="G1049" s="1">
        <v>0</v>
      </c>
      <c r="H1049" s="1">
        <v>0</v>
      </c>
      <c r="I1049" s="1">
        <v>2.5113217830657959</v>
      </c>
      <c r="J1049" s="1">
        <v>3.1575520038604736</v>
      </c>
      <c r="K1049" s="1">
        <v>1.99931800365448</v>
      </c>
      <c r="L1049" s="1">
        <v>524</v>
      </c>
      <c r="M1049" s="3">
        <v>45365.173807870371</v>
      </c>
      <c r="N1049" s="1">
        <v>-0.55803573131561279</v>
      </c>
      <c r="O1049" s="1">
        <v>-999999</v>
      </c>
    </row>
    <row r="1050" spans="1:15" x14ac:dyDescent="0.25">
      <c r="A1050" s="1">
        <v>1049</v>
      </c>
      <c r="B1050" s="1" t="s">
        <v>8</v>
      </c>
      <c r="C1050" s="2">
        <v>5.9027777777777778E-4</v>
      </c>
      <c r="D1050" s="1">
        <v>7.9613104462623596E-3</v>
      </c>
      <c r="E1050" s="1">
        <v>0</v>
      </c>
      <c r="F1050" s="1">
        <v>3.0197305604815483E-2</v>
      </c>
      <c r="G1050" s="1">
        <v>0</v>
      </c>
      <c r="H1050" s="1">
        <v>0</v>
      </c>
      <c r="I1050" s="1">
        <v>3.8717706203460693</v>
      </c>
      <c r="J1050" s="1">
        <v>3.286210298538208</v>
      </c>
      <c r="K1050" s="1">
        <v>4.2004590034484863</v>
      </c>
      <c r="L1050" s="1">
        <v>525</v>
      </c>
      <c r="M1050" s="3">
        <v>45365.174317129633</v>
      </c>
      <c r="N1050" s="1">
        <v>0.55803573131561279</v>
      </c>
      <c r="O1050" s="1">
        <v>-999999</v>
      </c>
    </row>
    <row r="1051" spans="1:15" x14ac:dyDescent="0.25">
      <c r="A1051" s="1">
        <v>1050</v>
      </c>
      <c r="B1051" s="1" t="s">
        <v>48</v>
      </c>
      <c r="C1051" s="2">
        <v>4.9768518518518521E-4</v>
      </c>
      <c r="D1051" s="1">
        <v>6.6528716124594212E-3</v>
      </c>
      <c r="E1051" s="1">
        <v>0</v>
      </c>
      <c r="F1051" s="1">
        <v>1.7010379582643509E-2</v>
      </c>
      <c r="G1051" s="1">
        <v>0</v>
      </c>
      <c r="H1051" s="1">
        <v>0</v>
      </c>
      <c r="I1051" s="1">
        <v>2.4713830947875977</v>
      </c>
      <c r="J1051" s="1">
        <v>3.1625123023986816</v>
      </c>
      <c r="K1051" s="1">
        <v>1.99931800365448</v>
      </c>
      <c r="L1051" s="1">
        <v>525</v>
      </c>
      <c r="M1051" s="3">
        <v>45365.174907407411</v>
      </c>
      <c r="N1051" s="1">
        <v>-0.55803573131561279</v>
      </c>
      <c r="O1051" s="1">
        <v>-999999</v>
      </c>
    </row>
    <row r="1052" spans="1:15" x14ac:dyDescent="0.25">
      <c r="A1052" s="1">
        <v>1051</v>
      </c>
      <c r="B1052" s="1" t="s">
        <v>8</v>
      </c>
      <c r="C1052" s="2">
        <v>6.018518518518519E-4</v>
      </c>
      <c r="D1052" s="1">
        <v>8.0645466223359108E-3</v>
      </c>
      <c r="E1052" s="1">
        <v>0</v>
      </c>
      <c r="F1052" s="1">
        <v>3.0704541131854057E-2</v>
      </c>
      <c r="G1052" s="1">
        <v>0</v>
      </c>
      <c r="H1052" s="1">
        <v>0</v>
      </c>
      <c r="I1052" s="1">
        <v>3.8750410079956055</v>
      </c>
      <c r="J1052" s="1">
        <v>3.3184523582458496</v>
      </c>
      <c r="K1052" s="1">
        <v>4.2007689476013184</v>
      </c>
      <c r="L1052" s="1">
        <v>526</v>
      </c>
      <c r="M1052" s="3">
        <v>45365.175405092596</v>
      </c>
      <c r="N1052" s="1">
        <v>0.55803573131561279</v>
      </c>
      <c r="O1052" s="1">
        <v>-999999</v>
      </c>
    </row>
    <row r="1053" spans="1:15" x14ac:dyDescent="0.25">
      <c r="A1053" s="1">
        <v>1052</v>
      </c>
      <c r="B1053" s="1" t="s">
        <v>48</v>
      </c>
      <c r="C1053" s="2">
        <v>5.2083333333333333E-4</v>
      </c>
      <c r="D1053" s="1">
        <v>6.946769542992115E-3</v>
      </c>
      <c r="E1053" s="1">
        <v>0</v>
      </c>
      <c r="F1053" s="1">
        <v>1.7770608887076378E-2</v>
      </c>
      <c r="G1053" s="1">
        <v>0</v>
      </c>
      <c r="H1053" s="1">
        <v>0</v>
      </c>
      <c r="I1053" s="1">
        <v>2.4716413021087646</v>
      </c>
      <c r="J1053" s="1">
        <v>3.222966194152832</v>
      </c>
      <c r="K1053" s="1">
        <v>1.9977678060531616</v>
      </c>
      <c r="L1053" s="1">
        <v>526</v>
      </c>
      <c r="M1053" s="3">
        <v>45365.176006944443</v>
      </c>
      <c r="N1053" s="1">
        <v>-0.55803573131561279</v>
      </c>
      <c r="O1053" s="1">
        <v>-999999</v>
      </c>
    </row>
    <row r="1054" spans="1:15" x14ac:dyDescent="0.25">
      <c r="A1054" s="1">
        <v>1053</v>
      </c>
      <c r="B1054" s="1" t="s">
        <v>8</v>
      </c>
      <c r="C1054" s="2">
        <v>6.018518518518519E-4</v>
      </c>
      <c r="D1054" s="1">
        <v>8.007347583770752E-3</v>
      </c>
      <c r="E1054" s="1">
        <v>0</v>
      </c>
      <c r="F1054" s="1">
        <v>3.0427137389779091E-2</v>
      </c>
      <c r="G1054" s="1">
        <v>0</v>
      </c>
      <c r="H1054" s="1">
        <v>0</v>
      </c>
      <c r="I1054" s="1">
        <v>3.8672990798950195</v>
      </c>
      <c r="J1054" s="1">
        <v>3.3001611232757568</v>
      </c>
      <c r="K1054" s="1">
        <v>4.2010788917541504</v>
      </c>
      <c r="L1054" s="1">
        <v>527</v>
      </c>
      <c r="M1054" s="3">
        <v>45365.176527777781</v>
      </c>
      <c r="N1054" s="1">
        <v>0.55803573131561279</v>
      </c>
      <c r="O1054" s="1">
        <v>-999999</v>
      </c>
    </row>
    <row r="1055" spans="1:15" x14ac:dyDescent="0.25">
      <c r="A1055" s="1">
        <v>1054</v>
      </c>
      <c r="B1055" s="1" t="s">
        <v>48</v>
      </c>
      <c r="C1055" s="2">
        <v>4.9768518518518521E-4</v>
      </c>
      <c r="D1055" s="1">
        <v>6.7210751585662365E-3</v>
      </c>
      <c r="E1055" s="1">
        <v>0</v>
      </c>
      <c r="F1055" s="1">
        <v>1.7244856804609299E-2</v>
      </c>
      <c r="G1055" s="1">
        <v>0</v>
      </c>
      <c r="H1055" s="1">
        <v>0</v>
      </c>
      <c r="I1055" s="1">
        <v>2.5292427539825439</v>
      </c>
      <c r="J1055" s="1">
        <v>3.1897940635681152</v>
      </c>
      <c r="K1055" s="1">
        <v>1.999627947807312</v>
      </c>
      <c r="L1055" s="1">
        <v>527</v>
      </c>
      <c r="M1055" s="3">
        <v>45365.177118055559</v>
      </c>
      <c r="N1055" s="1">
        <v>-0.55803573131561279</v>
      </c>
      <c r="O1055" s="1">
        <v>-999999</v>
      </c>
    </row>
    <row r="1056" spans="1:15" x14ac:dyDescent="0.25">
      <c r="A1056" s="1">
        <v>1055</v>
      </c>
      <c r="B1056" s="1" t="s">
        <v>8</v>
      </c>
      <c r="C1056" s="2">
        <v>5.9027777777777778E-4</v>
      </c>
      <c r="D1056" s="1">
        <v>7.9538691788911819E-3</v>
      </c>
      <c r="E1056" s="1">
        <v>0</v>
      </c>
      <c r="F1056" s="1">
        <v>3.020201064646244E-2</v>
      </c>
      <c r="G1056" s="1">
        <v>0</v>
      </c>
      <c r="H1056" s="1">
        <v>0</v>
      </c>
      <c r="I1056" s="1">
        <v>3.8837356567382813</v>
      </c>
      <c r="J1056" s="1">
        <v>3.2796998023986816</v>
      </c>
      <c r="K1056" s="1">
        <v>4.2016987800598145</v>
      </c>
      <c r="L1056" s="1">
        <v>528</v>
      </c>
      <c r="M1056" s="3">
        <v>45365.177627314813</v>
      </c>
      <c r="N1056" s="1">
        <v>0.55803573131561279</v>
      </c>
      <c r="O1056" s="1">
        <v>-999999</v>
      </c>
    </row>
    <row r="1057" spans="1:15" x14ac:dyDescent="0.25">
      <c r="A1057" s="1">
        <v>1056</v>
      </c>
      <c r="B1057" s="1" t="s">
        <v>48</v>
      </c>
      <c r="C1057" s="2">
        <v>4.9768518518518521E-4</v>
      </c>
      <c r="D1057" s="1">
        <v>6.6739520989358425E-3</v>
      </c>
      <c r="E1057" s="1">
        <v>0</v>
      </c>
      <c r="F1057" s="1">
        <v>1.7075276002287865E-2</v>
      </c>
      <c r="G1057" s="1">
        <v>0</v>
      </c>
      <c r="H1057" s="1">
        <v>0</v>
      </c>
      <c r="I1057" s="1">
        <v>2.4765806198120117</v>
      </c>
      <c r="J1057" s="1">
        <v>3.1628224849700928</v>
      </c>
      <c r="K1057" s="1">
        <v>1.999627947807312</v>
      </c>
      <c r="L1057" s="1">
        <v>528</v>
      </c>
      <c r="M1057" s="3">
        <v>45365.178217592591</v>
      </c>
      <c r="N1057" s="1">
        <v>-0.55803573131561279</v>
      </c>
      <c r="O1057" s="1">
        <v>-999999</v>
      </c>
    </row>
    <row r="1058" spans="1:15" x14ac:dyDescent="0.25">
      <c r="A1058" s="1">
        <v>1057</v>
      </c>
      <c r="B1058" s="1" t="s">
        <v>8</v>
      </c>
      <c r="C1058" s="2">
        <v>5.7870370370370367E-4</v>
      </c>
      <c r="D1058" s="1">
        <v>7.7221300452947617E-3</v>
      </c>
      <c r="E1058" s="1">
        <v>0</v>
      </c>
      <c r="F1058" s="1">
        <v>2.9372649267315865E-2</v>
      </c>
      <c r="G1058" s="1">
        <v>0</v>
      </c>
      <c r="H1058" s="1">
        <v>0</v>
      </c>
      <c r="I1058" s="1">
        <v>3.8655829429626465</v>
      </c>
      <c r="J1058" s="1">
        <v>3.3258929252624512</v>
      </c>
      <c r="K1058" s="1">
        <v>4.2007689476013184</v>
      </c>
      <c r="L1058" s="1">
        <v>529</v>
      </c>
      <c r="M1058" s="3">
        <v>45365.178715277776</v>
      </c>
      <c r="N1058" s="1">
        <v>0.55803573131561279</v>
      </c>
      <c r="O1058" s="1">
        <v>-999999</v>
      </c>
    </row>
    <row r="1059" spans="1:15" x14ac:dyDescent="0.25">
      <c r="A1059" s="1">
        <v>1058</v>
      </c>
      <c r="B1059" s="1" t="s">
        <v>48</v>
      </c>
      <c r="C1059" s="2">
        <v>4.9768518518518521E-4</v>
      </c>
      <c r="D1059" s="1">
        <v>6.7035593092441559E-3</v>
      </c>
      <c r="E1059" s="1">
        <v>0</v>
      </c>
      <c r="F1059" s="1">
        <v>1.7223529517650604E-2</v>
      </c>
      <c r="G1059" s="1">
        <v>0</v>
      </c>
      <c r="H1059" s="1">
        <v>0</v>
      </c>
      <c r="I1059" s="1">
        <v>2.5262904167175293</v>
      </c>
      <c r="J1059" s="1">
        <v>3.188554048538208</v>
      </c>
      <c r="K1059" s="1">
        <v>1.99931800365448</v>
      </c>
      <c r="L1059" s="1">
        <v>529</v>
      </c>
      <c r="M1059" s="3">
        <v>45365.179293981484</v>
      </c>
      <c r="N1059" s="1">
        <v>-0.55803573131561279</v>
      </c>
      <c r="O1059" s="1">
        <v>-999999</v>
      </c>
    </row>
    <row r="1060" spans="1:15" x14ac:dyDescent="0.25">
      <c r="A1060" s="1">
        <v>1059</v>
      </c>
      <c r="B1060" s="1" t="s">
        <v>8</v>
      </c>
      <c r="C1060" s="2">
        <v>5.9027777777777778E-4</v>
      </c>
      <c r="D1060" s="1">
        <v>7.9279821366071701E-3</v>
      </c>
      <c r="E1060" s="1">
        <v>0</v>
      </c>
      <c r="F1060" s="1">
        <v>3.0215704813599586E-2</v>
      </c>
      <c r="G1060" s="1">
        <v>0</v>
      </c>
      <c r="H1060" s="1">
        <v>0</v>
      </c>
      <c r="I1060" s="1">
        <v>3.8841564655303955</v>
      </c>
      <c r="J1060" s="1">
        <v>3.315352201461792</v>
      </c>
      <c r="K1060" s="1">
        <v>4.2016987800598145</v>
      </c>
      <c r="L1060" s="1">
        <v>530</v>
      </c>
      <c r="M1060" s="3">
        <v>45365.179791666669</v>
      </c>
      <c r="N1060" s="1">
        <v>0.55803573131561279</v>
      </c>
      <c r="O1060" s="1">
        <v>-999999</v>
      </c>
    </row>
    <row r="1061" spans="1:15" x14ac:dyDescent="0.25">
      <c r="A1061" s="1">
        <v>1060</v>
      </c>
      <c r="B1061" s="1" t="s">
        <v>48</v>
      </c>
      <c r="C1061" s="2">
        <v>4.9768518518518521E-4</v>
      </c>
      <c r="D1061" s="1">
        <v>6.7153400741517544E-3</v>
      </c>
      <c r="E1061" s="1">
        <v>0</v>
      </c>
      <c r="F1061" s="1">
        <v>1.7181456089019775E-2</v>
      </c>
      <c r="G1061" s="1">
        <v>0</v>
      </c>
      <c r="H1061" s="1">
        <v>0</v>
      </c>
      <c r="I1061" s="1">
        <v>2.5148162841796875</v>
      </c>
      <c r="J1061" s="1">
        <v>3.1563119888305664</v>
      </c>
      <c r="K1061" s="1">
        <v>1.9990079402923584</v>
      </c>
      <c r="L1061" s="1">
        <v>530</v>
      </c>
      <c r="M1061" s="3">
        <v>45365.180381944447</v>
      </c>
      <c r="N1061" s="1">
        <v>-0.55803573131561279</v>
      </c>
      <c r="O1061" s="1">
        <v>-999999</v>
      </c>
    </row>
    <row r="1062" spans="1:15" x14ac:dyDescent="0.25">
      <c r="A1062" s="1">
        <v>1061</v>
      </c>
      <c r="B1062" s="1" t="s">
        <v>8</v>
      </c>
      <c r="C1062" s="2">
        <v>5.7870370370370367E-4</v>
      </c>
      <c r="D1062" s="1">
        <v>7.7058537863194942E-3</v>
      </c>
      <c r="E1062" s="1">
        <v>0</v>
      </c>
      <c r="F1062" s="1">
        <v>2.927875891327858E-2</v>
      </c>
      <c r="G1062" s="1">
        <v>0</v>
      </c>
      <c r="H1062" s="1">
        <v>0</v>
      </c>
      <c r="I1062" s="1">
        <v>3.8607132434844971</v>
      </c>
      <c r="J1062" s="1">
        <v>3.3237226009368896</v>
      </c>
      <c r="K1062" s="1">
        <v>4.2001485824584961</v>
      </c>
      <c r="L1062" s="1">
        <v>531</v>
      </c>
      <c r="M1062" s="3">
        <v>45365.180891203701</v>
      </c>
      <c r="N1062" s="1">
        <v>0.55803573131561279</v>
      </c>
      <c r="O1062" s="1">
        <v>-999999</v>
      </c>
    </row>
    <row r="1063" spans="1:15" x14ac:dyDescent="0.25">
      <c r="A1063" s="1">
        <v>1062</v>
      </c>
      <c r="B1063" s="1" t="s">
        <v>48</v>
      </c>
      <c r="C1063" s="2">
        <v>4.9768518518518521E-4</v>
      </c>
      <c r="D1063" s="1">
        <v>6.676897406578064E-3</v>
      </c>
      <c r="E1063" s="1">
        <v>0</v>
      </c>
      <c r="F1063" s="1">
        <v>1.7117481678724289E-2</v>
      </c>
      <c r="G1063" s="1">
        <v>0</v>
      </c>
      <c r="H1063" s="1">
        <v>0</v>
      </c>
      <c r="I1063" s="1">
        <v>2.477816104888916</v>
      </c>
      <c r="J1063" s="1">
        <v>3.1820435523986816</v>
      </c>
      <c r="K1063" s="1">
        <v>1.99931800365448</v>
      </c>
      <c r="L1063" s="1">
        <v>531</v>
      </c>
      <c r="M1063" s="3">
        <v>45365.181458333333</v>
      </c>
      <c r="N1063" s="1">
        <v>-0.55803573131561279</v>
      </c>
      <c r="O1063" s="1">
        <v>-999999</v>
      </c>
    </row>
    <row r="1064" spans="1:15" x14ac:dyDescent="0.25">
      <c r="A1064" s="1">
        <v>1063</v>
      </c>
      <c r="B1064" s="1" t="s">
        <v>8</v>
      </c>
      <c r="C1064" s="2">
        <v>6.018518518518519E-4</v>
      </c>
      <c r="D1064" s="1">
        <v>7.9943276941776276E-3</v>
      </c>
      <c r="E1064" s="1">
        <v>0</v>
      </c>
      <c r="F1064" s="1">
        <v>3.0488822609186172E-2</v>
      </c>
      <c r="G1064" s="1">
        <v>0</v>
      </c>
      <c r="H1064" s="1">
        <v>0</v>
      </c>
      <c r="I1064" s="1">
        <v>3.8763582706451416</v>
      </c>
      <c r="J1064" s="1">
        <v>3.330233097076416</v>
      </c>
      <c r="K1064" s="1">
        <v>4.2013888359069824</v>
      </c>
      <c r="L1064" s="1">
        <v>532</v>
      </c>
      <c r="M1064" s="3">
        <v>45365.181956018518</v>
      </c>
      <c r="N1064" s="1">
        <v>0.55803573131561279</v>
      </c>
      <c r="O1064" s="1">
        <v>-999999</v>
      </c>
    </row>
    <row r="1065" spans="1:15" x14ac:dyDescent="0.25">
      <c r="A1065" s="1">
        <v>1064</v>
      </c>
      <c r="B1065" s="1" t="s">
        <v>48</v>
      </c>
      <c r="C1065" s="2">
        <v>5.0925925925925921E-4</v>
      </c>
      <c r="D1065" s="1">
        <v>6.7869545891880989E-3</v>
      </c>
      <c r="E1065" s="1">
        <v>0</v>
      </c>
      <c r="F1065" s="1">
        <v>1.7444025725126266E-2</v>
      </c>
      <c r="G1065" s="1">
        <v>0</v>
      </c>
      <c r="H1065" s="1">
        <v>0</v>
      </c>
      <c r="I1065" s="1">
        <v>2.526655912399292</v>
      </c>
      <c r="J1065" s="1">
        <v>3.1941344738006592</v>
      </c>
      <c r="K1065" s="1">
        <v>1.999627947807312</v>
      </c>
      <c r="L1065" s="1">
        <v>532</v>
      </c>
      <c r="M1065" s="3">
        <v>45365.182557870372</v>
      </c>
      <c r="N1065" s="1">
        <v>-0.55803573131561279</v>
      </c>
      <c r="O1065" s="1">
        <v>-999999</v>
      </c>
    </row>
    <row r="1066" spans="1:15" x14ac:dyDescent="0.25">
      <c r="A1066" s="1">
        <v>1065</v>
      </c>
      <c r="B1066" s="1" t="s">
        <v>8</v>
      </c>
      <c r="C1066" s="2">
        <v>5.9027777777777778E-4</v>
      </c>
      <c r="D1066" s="1">
        <v>7.9634804278612137E-3</v>
      </c>
      <c r="E1066" s="1">
        <v>0</v>
      </c>
      <c r="F1066" s="1">
        <v>3.0234662815928459E-2</v>
      </c>
      <c r="G1066" s="1">
        <v>0</v>
      </c>
      <c r="H1066" s="1">
        <v>0</v>
      </c>
      <c r="I1066" s="1">
        <v>3.8663537502288818</v>
      </c>
      <c r="J1066" s="1">
        <v>3.2651288509368896</v>
      </c>
      <c r="K1066" s="1">
        <v>4.2020087242126465</v>
      </c>
      <c r="L1066" s="1">
        <v>533</v>
      </c>
      <c r="M1066" s="3">
        <v>45365.183067129627</v>
      </c>
      <c r="N1066" s="1">
        <v>0.55803573131561279</v>
      </c>
      <c r="O1066" s="1">
        <v>-999999</v>
      </c>
    </row>
    <row r="1067" spans="1:15" x14ac:dyDescent="0.25">
      <c r="A1067" s="1">
        <v>1066</v>
      </c>
      <c r="B1067" s="1" t="s">
        <v>48</v>
      </c>
      <c r="C1067" s="2">
        <v>4.9768518518518521E-4</v>
      </c>
      <c r="D1067" s="1">
        <v>6.7189051769673824E-3</v>
      </c>
      <c r="E1067" s="1">
        <v>0</v>
      </c>
      <c r="F1067" s="1">
        <v>1.7266001552343369E-2</v>
      </c>
      <c r="G1067" s="1">
        <v>0</v>
      </c>
      <c r="H1067" s="1">
        <v>0</v>
      </c>
      <c r="I1067" s="1">
        <v>2.4810030460357666</v>
      </c>
      <c r="J1067" s="1">
        <v>3.1894841194152832</v>
      </c>
      <c r="K1067" s="1">
        <v>1.999627947807312</v>
      </c>
      <c r="L1067" s="1">
        <v>533</v>
      </c>
      <c r="M1067" s="3">
        <v>45365.183657407404</v>
      </c>
      <c r="N1067" s="1">
        <v>-0.55803573131561279</v>
      </c>
      <c r="O1067" s="1">
        <v>-999999</v>
      </c>
    </row>
    <row r="1068" spans="1:15" x14ac:dyDescent="0.25">
      <c r="A1068" s="1">
        <v>1067</v>
      </c>
      <c r="B1068" s="1" t="s">
        <v>8</v>
      </c>
      <c r="C1068" s="2">
        <v>5.6712962962962967E-4</v>
      </c>
      <c r="D1068" s="1">
        <v>7.6342392712831497E-3</v>
      </c>
      <c r="E1068" s="1">
        <v>0</v>
      </c>
      <c r="F1068" s="1">
        <v>2.8964241966605186E-2</v>
      </c>
      <c r="G1068" s="1">
        <v>0</v>
      </c>
      <c r="H1068" s="1">
        <v>0</v>
      </c>
      <c r="I1068" s="1">
        <v>3.8515932559967041</v>
      </c>
      <c r="J1068" s="1">
        <v>3.305741548538208</v>
      </c>
      <c r="K1068" s="1">
        <v>4.2007689476013184</v>
      </c>
      <c r="L1068" s="1">
        <v>534</v>
      </c>
      <c r="M1068" s="3">
        <v>45365.184166666666</v>
      </c>
      <c r="N1068" s="1">
        <v>0.55803573131561279</v>
      </c>
      <c r="O1068" s="1">
        <v>-999999</v>
      </c>
    </row>
    <row r="1069" spans="1:15" x14ac:dyDescent="0.25">
      <c r="A1069" s="1">
        <v>1068</v>
      </c>
      <c r="B1069" s="1" t="s">
        <v>48</v>
      </c>
      <c r="C1069" s="2">
        <v>4.9768518518518521E-4</v>
      </c>
      <c r="D1069" s="1">
        <v>6.7410720512270927E-3</v>
      </c>
      <c r="E1069" s="1">
        <v>0</v>
      </c>
      <c r="F1069" s="1">
        <v>1.7164627090096474E-2</v>
      </c>
      <c r="G1069" s="1">
        <v>0</v>
      </c>
      <c r="H1069" s="1">
        <v>0</v>
      </c>
      <c r="I1069" s="1">
        <v>2.499992847442627</v>
      </c>
      <c r="J1069" s="1">
        <v>3.149491548538208</v>
      </c>
      <c r="K1069" s="1">
        <v>1.997147798538208</v>
      </c>
      <c r="L1069" s="1">
        <v>534</v>
      </c>
      <c r="M1069" s="3">
        <v>45365.184733796297</v>
      </c>
      <c r="N1069" s="1">
        <v>-0.55803573131561279</v>
      </c>
      <c r="O1069" s="1">
        <v>-999999</v>
      </c>
    </row>
    <row r="1070" spans="1:15" x14ac:dyDescent="0.25">
      <c r="A1070" s="1">
        <v>1069</v>
      </c>
      <c r="B1070" s="1" t="s">
        <v>8</v>
      </c>
      <c r="C1070" s="2">
        <v>5.9027777777777778E-4</v>
      </c>
      <c r="D1070" s="1">
        <v>7.9670455306768417E-3</v>
      </c>
      <c r="E1070" s="1">
        <v>0</v>
      </c>
      <c r="F1070" s="1">
        <v>3.0337264761328697E-2</v>
      </c>
      <c r="G1070" s="1">
        <v>0</v>
      </c>
      <c r="H1070" s="1">
        <v>0</v>
      </c>
      <c r="I1070" s="1">
        <v>3.8871433734893799</v>
      </c>
      <c r="J1070" s="1">
        <v>3.3072917461395264</v>
      </c>
      <c r="K1070" s="1">
        <v>4.2016987800598145</v>
      </c>
      <c r="L1070" s="1">
        <v>535</v>
      </c>
      <c r="M1070" s="3">
        <v>45365.185231481482</v>
      </c>
      <c r="N1070" s="1">
        <v>0.55803573131561279</v>
      </c>
      <c r="O1070" s="1">
        <v>-999999</v>
      </c>
    </row>
    <row r="1071" spans="1:15" x14ac:dyDescent="0.25">
      <c r="A1071" s="1">
        <v>1070</v>
      </c>
      <c r="B1071" s="1" t="s">
        <v>48</v>
      </c>
      <c r="C1071" s="2">
        <v>4.9768518518518521E-4</v>
      </c>
      <c r="D1071" s="1">
        <v>6.6813933663070202E-3</v>
      </c>
      <c r="E1071" s="1">
        <v>0</v>
      </c>
      <c r="F1071" s="1">
        <v>1.7159491777420044E-2</v>
      </c>
      <c r="G1071" s="1">
        <v>0</v>
      </c>
      <c r="H1071" s="1">
        <v>0</v>
      </c>
      <c r="I1071" s="1">
        <v>2.5280976295471191</v>
      </c>
      <c r="J1071" s="1">
        <v>3.1820435523986816</v>
      </c>
      <c r="K1071" s="1">
        <v>1.999627947807312</v>
      </c>
      <c r="L1071" s="1">
        <v>535</v>
      </c>
      <c r="M1071" s="3">
        <v>45365.185833333337</v>
      </c>
      <c r="N1071" s="1">
        <v>-0.55803573131561279</v>
      </c>
      <c r="O1071" s="1">
        <v>-999999</v>
      </c>
    </row>
    <row r="1072" spans="1:15" x14ac:dyDescent="0.25">
      <c r="A1072" s="1">
        <v>1071</v>
      </c>
      <c r="B1072" s="1" t="s">
        <v>8</v>
      </c>
      <c r="C1072" s="2">
        <v>5.7870370370370367E-4</v>
      </c>
      <c r="D1072" s="1">
        <v>7.7143795788288116E-3</v>
      </c>
      <c r="E1072" s="1">
        <v>0</v>
      </c>
      <c r="F1072" s="1">
        <v>2.9285261407494545E-2</v>
      </c>
      <c r="G1072" s="1">
        <v>0</v>
      </c>
      <c r="H1072" s="1">
        <v>0</v>
      </c>
      <c r="I1072" s="1">
        <v>3.8626961708068848</v>
      </c>
      <c r="J1072" s="1">
        <v>3.3063616752624512</v>
      </c>
      <c r="K1072" s="1">
        <v>4.2010788917541504</v>
      </c>
      <c r="L1072" s="1">
        <v>536</v>
      </c>
      <c r="M1072" s="3">
        <v>45365.186331018522</v>
      </c>
      <c r="N1072" s="1">
        <v>0.55803573131561279</v>
      </c>
      <c r="O1072" s="1">
        <v>-999999</v>
      </c>
    </row>
    <row r="1073" spans="1:15" x14ac:dyDescent="0.25">
      <c r="A1073" s="1">
        <v>1072</v>
      </c>
      <c r="B1073" s="1" t="s">
        <v>48</v>
      </c>
      <c r="C1073" s="2">
        <v>4.9768518518518521E-4</v>
      </c>
      <c r="D1073" s="1">
        <v>6.7226258106529713E-3</v>
      </c>
      <c r="E1073" s="1">
        <v>0</v>
      </c>
      <c r="F1073" s="1">
        <v>1.7206769436597824E-2</v>
      </c>
      <c r="G1073" s="1">
        <v>0</v>
      </c>
      <c r="H1073" s="1">
        <v>0</v>
      </c>
      <c r="I1073" s="1">
        <v>2.517333984375</v>
      </c>
      <c r="J1073" s="1">
        <v>3.1761531829833984</v>
      </c>
      <c r="K1073" s="1">
        <v>1.9986978769302368</v>
      </c>
      <c r="L1073" s="1">
        <v>536</v>
      </c>
      <c r="M1073" s="3">
        <v>45365.186898148146</v>
      </c>
      <c r="N1073" s="1">
        <v>-0.55803573131561279</v>
      </c>
      <c r="O1073" s="1">
        <v>-999999</v>
      </c>
    </row>
    <row r="1074" spans="1:15" x14ac:dyDescent="0.25">
      <c r="A1074" s="1">
        <v>1073</v>
      </c>
      <c r="B1074" s="1" t="s">
        <v>8</v>
      </c>
      <c r="C1074" s="2">
        <v>5.7870370370370367E-4</v>
      </c>
      <c r="D1074" s="1">
        <v>7.6826498843729496E-3</v>
      </c>
      <c r="E1074" s="1">
        <v>0</v>
      </c>
      <c r="F1074" s="1">
        <v>2.911536768078804E-2</v>
      </c>
      <c r="G1074" s="1">
        <v>0</v>
      </c>
      <c r="H1074" s="1">
        <v>0</v>
      </c>
      <c r="I1074" s="1">
        <v>3.8463490009307861</v>
      </c>
      <c r="J1074" s="1">
        <v>3.2939608097076416</v>
      </c>
      <c r="K1074" s="1">
        <v>4.2004590034484863</v>
      </c>
      <c r="L1074" s="1">
        <v>537</v>
      </c>
      <c r="M1074" s="3">
        <v>45365.187407407408</v>
      </c>
      <c r="N1074" s="1">
        <v>0.55803573131561279</v>
      </c>
      <c r="O1074" s="1">
        <v>-999999</v>
      </c>
    </row>
    <row r="1075" spans="1:15" x14ac:dyDescent="0.25">
      <c r="A1075" s="1">
        <v>1074</v>
      </c>
      <c r="B1075" s="1" t="s">
        <v>48</v>
      </c>
      <c r="C1075" s="2">
        <v>5.0925925925925921E-4</v>
      </c>
      <c r="D1075" s="1">
        <v>6.7711439915001392E-3</v>
      </c>
      <c r="E1075" s="1">
        <v>0</v>
      </c>
      <c r="F1075" s="1">
        <v>1.7154689878225327E-2</v>
      </c>
      <c r="G1075" s="1">
        <v>0</v>
      </c>
      <c r="H1075" s="1">
        <v>0</v>
      </c>
      <c r="I1075" s="1">
        <v>2.4910495281219482</v>
      </c>
      <c r="J1075" s="1">
        <v>3.1268601417541504</v>
      </c>
      <c r="K1075" s="1">
        <v>1.9962177276611328</v>
      </c>
      <c r="L1075" s="1">
        <v>537</v>
      </c>
      <c r="M1075" s="3">
        <v>45365.187986111108</v>
      </c>
      <c r="N1075" s="1">
        <v>-0.55803573131561279</v>
      </c>
      <c r="O1075" s="1">
        <v>-999999</v>
      </c>
    </row>
    <row r="1076" spans="1:15" x14ac:dyDescent="0.25">
      <c r="A1076" s="1">
        <v>1075</v>
      </c>
      <c r="B1076" s="1" t="s">
        <v>8</v>
      </c>
      <c r="C1076" s="2">
        <v>6.134259259259259E-4</v>
      </c>
      <c r="D1076" s="1">
        <v>8.2939611747860909E-3</v>
      </c>
      <c r="E1076" s="1">
        <v>0</v>
      </c>
      <c r="F1076" s="1">
        <v>3.1497374176979065E-2</v>
      </c>
      <c r="G1076" s="1">
        <v>0</v>
      </c>
      <c r="H1076" s="1">
        <v>0</v>
      </c>
      <c r="I1076" s="1">
        <v>3.8732450008392334</v>
      </c>
      <c r="J1076" s="1">
        <v>3.2654390335083008</v>
      </c>
      <c r="K1076" s="1">
        <v>4.2016987800598145</v>
      </c>
      <c r="L1076" s="1">
        <v>538</v>
      </c>
      <c r="M1076" s="3">
        <v>45365.188483796293</v>
      </c>
      <c r="N1076" s="1">
        <v>0.55803573131561279</v>
      </c>
      <c r="O1076" s="1">
        <v>-999999</v>
      </c>
    </row>
    <row r="1077" spans="1:15" x14ac:dyDescent="0.25">
      <c r="A1077" s="1">
        <v>1076</v>
      </c>
      <c r="B1077" s="1" t="s">
        <v>48</v>
      </c>
      <c r="C1077" s="2">
        <v>4.9768518518518521E-4</v>
      </c>
      <c r="D1077" s="1">
        <v>6.7305308766663074E-3</v>
      </c>
      <c r="E1077" s="1">
        <v>0</v>
      </c>
      <c r="F1077" s="1">
        <v>1.7277969047427177E-2</v>
      </c>
      <c r="G1077" s="1">
        <v>0</v>
      </c>
      <c r="H1077" s="1">
        <v>0</v>
      </c>
      <c r="I1077" s="1">
        <v>2.5267481803894043</v>
      </c>
      <c r="J1077" s="1">
        <v>3.1904141902923584</v>
      </c>
      <c r="K1077" s="1">
        <v>1.99931800365448</v>
      </c>
      <c r="L1077" s="1">
        <v>538</v>
      </c>
      <c r="M1077" s="3">
        <v>45365.189108796294</v>
      </c>
      <c r="N1077" s="1">
        <v>-0.55803573131561279</v>
      </c>
      <c r="O1077" s="1">
        <v>-999999</v>
      </c>
    </row>
    <row r="1078" spans="1:15" x14ac:dyDescent="0.25">
      <c r="A1078" s="1">
        <v>1077</v>
      </c>
      <c r="B1078" s="1" t="s">
        <v>8</v>
      </c>
      <c r="C1078" s="2">
        <v>5.6712962962962967E-4</v>
      </c>
      <c r="D1078" s="1">
        <v>7.681671530008316E-3</v>
      </c>
      <c r="E1078" s="1">
        <v>0</v>
      </c>
      <c r="F1078" s="1">
        <v>2.9144937172532082E-2</v>
      </c>
      <c r="G1078" s="1">
        <v>0</v>
      </c>
      <c r="H1078" s="1">
        <v>0</v>
      </c>
      <c r="I1078" s="1">
        <v>3.8546123504638672</v>
      </c>
      <c r="J1078" s="1">
        <v>3.3128719329833984</v>
      </c>
      <c r="K1078" s="1">
        <v>4.2001485824584961</v>
      </c>
      <c r="L1078" s="1">
        <v>539</v>
      </c>
      <c r="M1078" s="3">
        <v>45365.189606481479</v>
      </c>
      <c r="N1078" s="1">
        <v>0.55803573131561279</v>
      </c>
      <c r="O1078" s="1">
        <v>-999999</v>
      </c>
    </row>
    <row r="1079" spans="1:15" x14ac:dyDescent="0.25">
      <c r="A1079" s="1">
        <v>1078</v>
      </c>
      <c r="B1079" s="1" t="s">
        <v>48</v>
      </c>
      <c r="C1079" s="2">
        <v>4.9768518518518521E-4</v>
      </c>
      <c r="D1079" s="1">
        <v>6.6903834231197834E-3</v>
      </c>
      <c r="E1079" s="1">
        <v>0</v>
      </c>
      <c r="F1079" s="1">
        <v>1.7087601125240326E-2</v>
      </c>
      <c r="G1079" s="1">
        <v>0</v>
      </c>
      <c r="H1079" s="1">
        <v>0</v>
      </c>
      <c r="I1079" s="1">
        <v>2.5118882656097412</v>
      </c>
      <c r="J1079" s="1">
        <v>3.1823537349700928</v>
      </c>
      <c r="K1079" s="1">
        <v>1.9980778694152832</v>
      </c>
      <c r="L1079" s="1">
        <v>539</v>
      </c>
      <c r="M1079" s="3">
        <v>45365.19017361111</v>
      </c>
      <c r="N1079" s="1">
        <v>-0.55803573131561279</v>
      </c>
      <c r="O1079" s="1">
        <v>-999999</v>
      </c>
    </row>
    <row r="1080" spans="1:15" x14ac:dyDescent="0.25">
      <c r="A1080" s="1">
        <v>1079</v>
      </c>
      <c r="B1080" s="1" t="s">
        <v>8</v>
      </c>
      <c r="C1080" s="2">
        <v>5.9027777777777778E-4</v>
      </c>
      <c r="D1080" s="1">
        <v>7.976810447871685E-3</v>
      </c>
      <c r="E1080" s="1">
        <v>0</v>
      </c>
      <c r="F1080" s="1">
        <v>3.0332164838910103E-2</v>
      </c>
      <c r="G1080" s="1">
        <v>0</v>
      </c>
      <c r="H1080" s="1">
        <v>0</v>
      </c>
      <c r="I1080" s="1">
        <v>3.8842024803161621</v>
      </c>
      <c r="J1080" s="1">
        <v>3.2896206378936768</v>
      </c>
      <c r="K1080" s="1">
        <v>4.2013888359069824</v>
      </c>
      <c r="L1080" s="1">
        <v>540</v>
      </c>
      <c r="M1080" s="3">
        <v>45365.190682870372</v>
      </c>
      <c r="N1080" s="1">
        <v>0.55803573131561279</v>
      </c>
      <c r="O1080" s="1">
        <v>-999999</v>
      </c>
    </row>
    <row r="1081" spans="1:15" x14ac:dyDescent="0.25">
      <c r="A1081" s="1">
        <v>1080</v>
      </c>
      <c r="B1081" s="1" t="s">
        <v>48</v>
      </c>
      <c r="C1081" s="2">
        <v>4.9768518518518521E-4</v>
      </c>
      <c r="D1081" s="1">
        <v>6.7421570420265198E-3</v>
      </c>
      <c r="E1081" s="1">
        <v>0</v>
      </c>
      <c r="F1081" s="1">
        <v>1.7262578010559082E-2</v>
      </c>
      <c r="G1081" s="1">
        <v>0</v>
      </c>
      <c r="H1081" s="1">
        <v>0</v>
      </c>
      <c r="I1081" s="1">
        <v>2.5278968811035156</v>
      </c>
      <c r="J1081" s="1">
        <v>3.1848337650299072</v>
      </c>
      <c r="K1081" s="1">
        <v>1.9986978769302368</v>
      </c>
      <c r="L1081" s="1">
        <v>540</v>
      </c>
      <c r="M1081" s="3">
        <v>45365.19127314815</v>
      </c>
      <c r="N1081" s="1">
        <v>-0.55803573131561279</v>
      </c>
      <c r="O1081" s="1">
        <v>-999999</v>
      </c>
    </row>
    <row r="1082" spans="1:15" x14ac:dyDescent="0.25">
      <c r="A1082" s="1">
        <v>1081</v>
      </c>
      <c r="B1082" s="1" t="s">
        <v>8</v>
      </c>
      <c r="C1082" s="2">
        <v>5.9027777777777778E-4</v>
      </c>
      <c r="D1082" s="1">
        <v>7.9248826950788498E-3</v>
      </c>
      <c r="E1082" s="1">
        <v>0</v>
      </c>
      <c r="F1082" s="1">
        <v>3.0096568167209625E-2</v>
      </c>
      <c r="G1082" s="1">
        <v>0</v>
      </c>
      <c r="H1082" s="1">
        <v>0</v>
      </c>
      <c r="I1082" s="1">
        <v>3.8811032772064209</v>
      </c>
      <c r="J1082" s="1">
        <v>3.2672991752624512</v>
      </c>
      <c r="K1082" s="1">
        <v>4.2020087242126465</v>
      </c>
      <c r="L1082" s="1">
        <v>541</v>
      </c>
      <c r="M1082" s="3">
        <v>45365.191782407404</v>
      </c>
      <c r="N1082" s="1">
        <v>0.55803573131561279</v>
      </c>
      <c r="O1082" s="1">
        <v>-999999</v>
      </c>
    </row>
    <row r="1083" spans="1:15" x14ac:dyDescent="0.25">
      <c r="A1083" s="1">
        <v>1082</v>
      </c>
      <c r="B1083" s="1" t="s">
        <v>48</v>
      </c>
      <c r="C1083" s="2">
        <v>4.9768518518518521E-4</v>
      </c>
      <c r="D1083" s="1">
        <v>6.740916520357132E-3</v>
      </c>
      <c r="E1083" s="1">
        <v>0</v>
      </c>
      <c r="F1083" s="1">
        <v>1.7179533839225769E-2</v>
      </c>
      <c r="G1083" s="1">
        <v>0</v>
      </c>
      <c r="H1083" s="1">
        <v>0</v>
      </c>
      <c r="I1083" s="1">
        <v>2.5091557502746582</v>
      </c>
      <c r="J1083" s="1">
        <v>3.1597223281860352</v>
      </c>
      <c r="K1083" s="1">
        <v>1.9980778694152832</v>
      </c>
      <c r="L1083" s="1">
        <v>541</v>
      </c>
      <c r="M1083" s="3">
        <v>45365.192372685182</v>
      </c>
      <c r="N1083" s="1">
        <v>-0.55803573131561279</v>
      </c>
      <c r="O1083" s="1">
        <v>-999999</v>
      </c>
    </row>
    <row r="1084" spans="1:15" x14ac:dyDescent="0.25">
      <c r="A1084" s="1">
        <v>1083</v>
      </c>
      <c r="B1084" s="1" t="s">
        <v>8</v>
      </c>
      <c r="C1084" s="2">
        <v>5.7870370370370367E-4</v>
      </c>
      <c r="D1084" s="1">
        <v>7.6954676769673824E-3</v>
      </c>
      <c r="E1084" s="1">
        <v>0</v>
      </c>
      <c r="F1084" s="1">
        <v>2.923903614282608E-2</v>
      </c>
      <c r="G1084" s="1">
        <v>0</v>
      </c>
      <c r="H1084" s="1">
        <v>0</v>
      </c>
      <c r="I1084" s="1">
        <v>3.8583118915557861</v>
      </c>
      <c r="J1084" s="1">
        <v>3.3023314476013184</v>
      </c>
      <c r="K1084" s="1">
        <v>4.2007689476013184</v>
      </c>
      <c r="L1084" s="1">
        <v>542</v>
      </c>
      <c r="M1084" s="3">
        <v>45365.192870370367</v>
      </c>
      <c r="N1084" s="1">
        <v>0.55803573131561279</v>
      </c>
      <c r="O1084" s="1">
        <v>-999999</v>
      </c>
    </row>
    <row r="1085" spans="1:15" x14ac:dyDescent="0.25">
      <c r="A1085" s="1">
        <v>1084</v>
      </c>
      <c r="B1085" s="1" t="s">
        <v>48</v>
      </c>
      <c r="C1085" s="2">
        <v>4.9768518518518521E-4</v>
      </c>
      <c r="D1085" s="1">
        <v>6.6666672937572002E-3</v>
      </c>
      <c r="E1085" s="1">
        <v>0</v>
      </c>
      <c r="F1085" s="1">
        <v>1.7100611701607704E-2</v>
      </c>
      <c r="G1085" s="1">
        <v>0</v>
      </c>
      <c r="H1085" s="1">
        <v>0</v>
      </c>
      <c r="I1085" s="1">
        <v>2.5243616104125977</v>
      </c>
      <c r="J1085" s="1">
        <v>3.1969246864318848</v>
      </c>
      <c r="K1085" s="1">
        <v>1.9980778694152832</v>
      </c>
      <c r="L1085" s="1">
        <v>542</v>
      </c>
      <c r="M1085" s="3">
        <v>45365.193449074075</v>
      </c>
      <c r="N1085" s="1">
        <v>-0.55803573131561279</v>
      </c>
      <c r="O1085" s="1">
        <v>-999999</v>
      </c>
    </row>
    <row r="1086" spans="1:15" x14ac:dyDescent="0.25">
      <c r="A1086" s="1">
        <v>1085</v>
      </c>
      <c r="B1086" s="1" t="s">
        <v>8</v>
      </c>
      <c r="C1086" s="2">
        <v>5.6712962962962967E-4</v>
      </c>
      <c r="D1086" s="1">
        <v>7.6460200361907482E-3</v>
      </c>
      <c r="E1086" s="1">
        <v>0</v>
      </c>
      <c r="F1086" s="1">
        <v>2.90041733533144E-2</v>
      </c>
      <c r="G1086" s="1">
        <v>0</v>
      </c>
      <c r="H1086" s="1">
        <v>0</v>
      </c>
      <c r="I1086" s="1">
        <v>3.8716781139373779</v>
      </c>
      <c r="J1086" s="1">
        <v>3.2992310523986816</v>
      </c>
      <c r="K1086" s="1">
        <v>4.2004590034484863</v>
      </c>
      <c r="L1086" s="1">
        <v>543</v>
      </c>
      <c r="M1086" s="3">
        <v>45365.19394675926</v>
      </c>
      <c r="N1086" s="1">
        <v>0.55803573131561279</v>
      </c>
      <c r="O1086" s="1">
        <v>-999999</v>
      </c>
    </row>
    <row r="1087" spans="1:15" x14ac:dyDescent="0.25">
      <c r="A1087" s="1">
        <v>1086</v>
      </c>
      <c r="B1087" s="1" t="s">
        <v>48</v>
      </c>
      <c r="C1087" s="2">
        <v>4.9768518518518521E-4</v>
      </c>
      <c r="D1087" s="1">
        <v>6.6987541504204273E-3</v>
      </c>
      <c r="E1087" s="1">
        <v>0</v>
      </c>
      <c r="F1087" s="1">
        <v>1.7088852822780609E-2</v>
      </c>
      <c r="G1087" s="1">
        <v>0</v>
      </c>
      <c r="H1087" s="1">
        <v>0</v>
      </c>
      <c r="I1087" s="1">
        <v>2.5078015327453613</v>
      </c>
      <c r="J1087" s="1">
        <v>3.1758432388305664</v>
      </c>
      <c r="K1087" s="1">
        <v>1.997147798538208</v>
      </c>
      <c r="L1087" s="1">
        <v>543</v>
      </c>
      <c r="M1087" s="3">
        <v>45365.194513888891</v>
      </c>
      <c r="N1087" s="1">
        <v>-0.55803573131561279</v>
      </c>
      <c r="O1087" s="1">
        <v>-999999</v>
      </c>
    </row>
    <row r="1088" spans="1:15" x14ac:dyDescent="0.25">
      <c r="A1088" s="1">
        <v>1087</v>
      </c>
      <c r="B1088" s="1" t="s">
        <v>8</v>
      </c>
      <c r="C1088" s="2">
        <v>5.9027777777777778E-4</v>
      </c>
      <c r="D1088" s="1">
        <v>7.970765233039856E-3</v>
      </c>
      <c r="E1088" s="1">
        <v>0</v>
      </c>
      <c r="F1088" s="1">
        <v>3.0264828354120255E-2</v>
      </c>
      <c r="G1088" s="1">
        <v>0</v>
      </c>
      <c r="H1088" s="1">
        <v>0</v>
      </c>
      <c r="I1088" s="1">
        <v>3.868638277053833</v>
      </c>
      <c r="J1088" s="1">
        <v>3.2890005111694336</v>
      </c>
      <c r="K1088" s="1">
        <v>4.2013888359069824</v>
      </c>
      <c r="L1088" s="1">
        <v>544</v>
      </c>
      <c r="M1088" s="3">
        <v>45365.195011574076</v>
      </c>
      <c r="N1088" s="1">
        <v>0.55803573131561279</v>
      </c>
      <c r="O1088" s="1">
        <v>-999999</v>
      </c>
    </row>
    <row r="1089" spans="1:15" x14ac:dyDescent="0.25">
      <c r="A1089" s="1">
        <v>1088</v>
      </c>
      <c r="B1089" s="1" t="s">
        <v>48</v>
      </c>
      <c r="C1089" s="2">
        <v>4.9768518518518521E-4</v>
      </c>
      <c r="D1089" s="1">
        <v>6.7215403541922569E-3</v>
      </c>
      <c r="E1089" s="1">
        <v>0</v>
      </c>
      <c r="F1089" s="1">
        <v>1.7091741785407066E-2</v>
      </c>
      <c r="G1089" s="1">
        <v>0</v>
      </c>
      <c r="H1089" s="1">
        <v>0</v>
      </c>
      <c r="I1089" s="1">
        <v>2.4999682903289795</v>
      </c>
      <c r="J1089" s="1">
        <v>3.1482515335083008</v>
      </c>
      <c r="K1089" s="1">
        <v>1.997147798538208</v>
      </c>
      <c r="L1089" s="1">
        <v>544</v>
      </c>
      <c r="M1089" s="3">
        <v>45365.195613425924</v>
      </c>
      <c r="N1089" s="1">
        <v>-0.55803573131561279</v>
      </c>
      <c r="O1089" s="1">
        <v>-999999</v>
      </c>
    </row>
    <row r="1090" spans="1:15" x14ac:dyDescent="0.25">
      <c r="A1090" s="1">
        <v>1089</v>
      </c>
      <c r="B1090" s="1" t="s">
        <v>8</v>
      </c>
      <c r="C1090" s="2">
        <v>6.018518518518519E-4</v>
      </c>
      <c r="D1090" s="1">
        <v>8.0282744020223618E-3</v>
      </c>
      <c r="E1090" s="1">
        <v>0</v>
      </c>
      <c r="F1090" s="1">
        <v>3.0637752264738083E-2</v>
      </c>
      <c r="G1090" s="1">
        <v>0</v>
      </c>
      <c r="H1090" s="1">
        <v>0</v>
      </c>
      <c r="I1090" s="1">
        <v>3.881439208984375</v>
      </c>
      <c r="J1090" s="1">
        <v>3.3246526718139648</v>
      </c>
      <c r="K1090" s="1">
        <v>4.2020087242126465</v>
      </c>
      <c r="L1090" s="1">
        <v>545</v>
      </c>
      <c r="M1090" s="3">
        <v>45365.196111111109</v>
      </c>
      <c r="N1090" s="1">
        <v>0.55803573131561279</v>
      </c>
      <c r="O1090" s="1">
        <v>-999999</v>
      </c>
    </row>
    <row r="1091" spans="1:15" x14ac:dyDescent="0.25">
      <c r="A1091" s="1">
        <v>1090</v>
      </c>
      <c r="B1091" s="1" t="s">
        <v>48</v>
      </c>
      <c r="C1091" s="2">
        <v>4.9768518518518521E-4</v>
      </c>
      <c r="D1091" s="1">
        <v>6.6737974993884563E-3</v>
      </c>
      <c r="E1091" s="1">
        <v>0</v>
      </c>
      <c r="F1091" s="1">
        <v>1.7155464738607407E-2</v>
      </c>
      <c r="G1091" s="1">
        <v>0</v>
      </c>
      <c r="H1091" s="1">
        <v>0</v>
      </c>
      <c r="I1091" s="1">
        <v>2.5346355438232422</v>
      </c>
      <c r="J1091" s="1">
        <v>3.1891741752624512</v>
      </c>
      <c r="K1091" s="1">
        <v>1.99931800365448</v>
      </c>
      <c r="L1091" s="1">
        <v>545</v>
      </c>
      <c r="M1091" s="3">
        <v>45365.196712962963</v>
      </c>
      <c r="N1091" s="1">
        <v>-0.55803573131561279</v>
      </c>
      <c r="O1091" s="1">
        <v>-999999</v>
      </c>
    </row>
    <row r="1092" spans="1:15" x14ac:dyDescent="0.25">
      <c r="A1092" s="1">
        <v>1091</v>
      </c>
      <c r="B1092" s="1" t="s">
        <v>8</v>
      </c>
      <c r="C1092" s="2">
        <v>5.9027777777777778E-4</v>
      </c>
      <c r="D1092" s="1">
        <v>7.9904524609446526E-3</v>
      </c>
      <c r="E1092" s="1">
        <v>0</v>
      </c>
      <c r="F1092" s="1">
        <v>3.0479948967695236E-2</v>
      </c>
      <c r="G1092" s="1">
        <v>0</v>
      </c>
      <c r="H1092" s="1">
        <v>0</v>
      </c>
      <c r="I1092" s="1">
        <v>3.8819847106933594</v>
      </c>
      <c r="J1092" s="1">
        <v>3.3141121864318848</v>
      </c>
      <c r="K1092" s="1">
        <v>4.2007689476013184</v>
      </c>
      <c r="L1092" s="1">
        <v>546</v>
      </c>
      <c r="M1092" s="3">
        <v>45365.197210648148</v>
      </c>
      <c r="N1092" s="1">
        <v>0.55803573131561279</v>
      </c>
      <c r="O1092" s="1">
        <v>-999999</v>
      </c>
    </row>
    <row r="1093" spans="1:15" x14ac:dyDescent="0.25">
      <c r="A1093" s="1">
        <v>1092</v>
      </c>
      <c r="B1093" s="1" t="s">
        <v>48</v>
      </c>
      <c r="C1093" s="2">
        <v>4.9768518518518521E-4</v>
      </c>
      <c r="D1093" s="1">
        <v>6.6353548318147659E-3</v>
      </c>
      <c r="E1093" s="1">
        <v>0</v>
      </c>
      <c r="F1093" s="1">
        <v>1.691729947924614E-2</v>
      </c>
      <c r="G1093" s="1">
        <v>0</v>
      </c>
      <c r="H1093" s="1">
        <v>0</v>
      </c>
      <c r="I1093" s="1">
        <v>2.5114190578460693</v>
      </c>
      <c r="J1093" s="1">
        <v>3.1767733097076416</v>
      </c>
      <c r="K1093" s="1">
        <v>1.9965277910232544</v>
      </c>
      <c r="L1093" s="1">
        <v>546</v>
      </c>
      <c r="M1093" s="3">
        <v>45365.197800925926</v>
      </c>
      <c r="N1093" s="1">
        <v>-0.55803573131561279</v>
      </c>
      <c r="O1093" s="1">
        <v>-999999</v>
      </c>
    </row>
    <row r="1094" spans="1:15" x14ac:dyDescent="0.25">
      <c r="A1094" s="1">
        <v>1093</v>
      </c>
      <c r="B1094" s="1" t="s">
        <v>8</v>
      </c>
      <c r="C1094" s="2">
        <v>5.9027777777777778E-4</v>
      </c>
      <c r="D1094" s="1">
        <v>7.9248826950788498E-3</v>
      </c>
      <c r="E1094" s="1">
        <v>0</v>
      </c>
      <c r="F1094" s="1">
        <v>3.005283884704113E-2</v>
      </c>
      <c r="G1094" s="1">
        <v>0</v>
      </c>
      <c r="H1094" s="1">
        <v>0</v>
      </c>
      <c r="I1094" s="1">
        <v>3.8582527637481689</v>
      </c>
      <c r="J1094" s="1">
        <v>3.276599645614624</v>
      </c>
      <c r="K1094" s="1">
        <v>4.2013888359069824</v>
      </c>
      <c r="L1094" s="1">
        <v>547</v>
      </c>
      <c r="M1094" s="3">
        <v>45365.198298611111</v>
      </c>
      <c r="N1094" s="1">
        <v>0.55803573131561279</v>
      </c>
      <c r="O1094" s="1">
        <v>-999999</v>
      </c>
    </row>
    <row r="1095" spans="1:15" x14ac:dyDescent="0.25">
      <c r="A1095" s="1">
        <v>1094</v>
      </c>
      <c r="B1095" s="1" t="s">
        <v>48</v>
      </c>
      <c r="C1095" s="2">
        <v>4.9768518518518521E-4</v>
      </c>
      <c r="D1095" s="1">
        <v>6.6820131614804268E-3</v>
      </c>
      <c r="E1095" s="1">
        <v>0</v>
      </c>
      <c r="F1095" s="1">
        <v>1.7115933820605278E-2</v>
      </c>
      <c r="G1095" s="1">
        <v>0</v>
      </c>
      <c r="H1095" s="1">
        <v>0</v>
      </c>
      <c r="I1095" s="1">
        <v>2.522653341293335</v>
      </c>
      <c r="J1095" s="1">
        <v>3.1801836490631104</v>
      </c>
      <c r="K1095" s="1">
        <v>1.9977678060531616</v>
      </c>
      <c r="L1095" s="1">
        <v>547</v>
      </c>
      <c r="M1095" s="3">
        <v>45365.198888888888</v>
      </c>
      <c r="N1095" s="1">
        <v>-0.55803573131561279</v>
      </c>
      <c r="O1095" s="1">
        <v>-999999</v>
      </c>
    </row>
    <row r="1096" spans="1:15" x14ac:dyDescent="0.25">
      <c r="A1096" s="1">
        <v>1095</v>
      </c>
      <c r="B1096" s="1" t="s">
        <v>8</v>
      </c>
      <c r="C1096" s="2">
        <v>5.6712962962962967E-4</v>
      </c>
      <c r="D1096" s="1">
        <v>7.6745417900383472E-3</v>
      </c>
      <c r="E1096" s="1">
        <v>0</v>
      </c>
      <c r="F1096" s="1">
        <v>2.9273092746734619E-2</v>
      </c>
      <c r="G1096" s="1">
        <v>0</v>
      </c>
      <c r="H1096" s="1">
        <v>0</v>
      </c>
      <c r="I1096" s="1">
        <v>3.8651864528656006</v>
      </c>
      <c r="J1096" s="1">
        <v>3.3429439067840576</v>
      </c>
      <c r="K1096" s="1">
        <v>4.2016987800598145</v>
      </c>
      <c r="L1096" s="1">
        <v>548</v>
      </c>
      <c r="M1096" s="3">
        <v>45365.19939814815</v>
      </c>
      <c r="N1096" s="1">
        <v>0.55803573131561279</v>
      </c>
      <c r="O1096" s="1">
        <v>-999999</v>
      </c>
    </row>
    <row r="1097" spans="1:15" x14ac:dyDescent="0.25">
      <c r="A1097" s="1">
        <v>1096</v>
      </c>
      <c r="B1097" s="1" t="s">
        <v>48</v>
      </c>
      <c r="C1097" s="2">
        <v>4.9768518518518521E-4</v>
      </c>
      <c r="D1097" s="1">
        <v>6.7110001109540462E-3</v>
      </c>
      <c r="E1097" s="1">
        <v>0</v>
      </c>
      <c r="F1097" s="1">
        <v>1.7155891284346581E-2</v>
      </c>
      <c r="G1097" s="1">
        <v>0</v>
      </c>
      <c r="H1097" s="1">
        <v>0</v>
      </c>
      <c r="I1097" s="1">
        <v>2.5083277225494385</v>
      </c>
      <c r="J1097" s="1">
        <v>3.1811134815216064</v>
      </c>
      <c r="K1097" s="1">
        <v>1.997147798538208</v>
      </c>
      <c r="L1097" s="1">
        <v>548</v>
      </c>
      <c r="M1097" s="3">
        <v>45365.199965277781</v>
      </c>
      <c r="N1097" s="1">
        <v>-0.55803573131561279</v>
      </c>
      <c r="O1097" s="1">
        <v>-999999</v>
      </c>
    </row>
    <row r="1098" spans="1:15" x14ac:dyDescent="0.25">
      <c r="A1098" s="1">
        <v>1097</v>
      </c>
      <c r="B1098" s="1" t="s">
        <v>8</v>
      </c>
      <c r="C1098" s="2">
        <v>5.6712962962962967E-4</v>
      </c>
      <c r="D1098" s="1">
        <v>7.6427641324698925E-3</v>
      </c>
      <c r="E1098" s="1">
        <v>0</v>
      </c>
      <c r="F1098" s="1">
        <v>2.9085574671626091E-2</v>
      </c>
      <c r="G1098" s="1">
        <v>0</v>
      </c>
      <c r="H1098" s="1">
        <v>0</v>
      </c>
      <c r="I1098" s="1">
        <v>3.8662002086639404</v>
      </c>
      <c r="J1098" s="1">
        <v>3.329923152923584</v>
      </c>
      <c r="K1098" s="1">
        <v>4.2007689476013184</v>
      </c>
      <c r="L1098" s="1">
        <v>549</v>
      </c>
      <c r="M1098" s="3">
        <v>45365.200474537036</v>
      </c>
      <c r="N1098" s="1">
        <v>0.55803573131561279</v>
      </c>
      <c r="O1098" s="1">
        <v>-999999</v>
      </c>
    </row>
    <row r="1099" spans="1:15" x14ac:dyDescent="0.25">
      <c r="A1099" s="1">
        <v>1098</v>
      </c>
      <c r="B1099" s="1" t="s">
        <v>48</v>
      </c>
      <c r="C1099" s="2">
        <v>4.9768518518518521E-4</v>
      </c>
      <c r="D1099" s="1">
        <v>6.7286710254848003E-3</v>
      </c>
      <c r="E1099" s="1">
        <v>0</v>
      </c>
      <c r="F1099" s="1">
        <v>1.7103148624300957E-2</v>
      </c>
      <c r="G1099" s="1">
        <v>0</v>
      </c>
      <c r="H1099" s="1">
        <v>0</v>
      </c>
      <c r="I1099" s="1">
        <v>2.5133376121520996</v>
      </c>
      <c r="J1099" s="1">
        <v>3.154451847076416</v>
      </c>
      <c r="K1099" s="1">
        <v>1.9962177276611328</v>
      </c>
      <c r="L1099" s="1">
        <v>549</v>
      </c>
      <c r="M1099" s="3">
        <v>45365.201041666667</v>
      </c>
      <c r="N1099" s="1">
        <v>-0.55803573131561279</v>
      </c>
      <c r="O1099" s="1">
        <v>-999999</v>
      </c>
    </row>
    <row r="1100" spans="1:15" x14ac:dyDescent="0.25">
      <c r="A1100" s="1">
        <v>1099</v>
      </c>
      <c r="B1100" s="1" t="s">
        <v>8</v>
      </c>
      <c r="C1100" s="2">
        <v>5.9027777777777778E-4</v>
      </c>
      <c r="D1100" s="1">
        <v>7.9740202054381371E-3</v>
      </c>
      <c r="E1100" s="1">
        <v>0</v>
      </c>
      <c r="F1100" s="1">
        <v>3.0373452231287956E-2</v>
      </c>
      <c r="G1100" s="1">
        <v>0</v>
      </c>
      <c r="H1100" s="1">
        <v>0</v>
      </c>
      <c r="I1100" s="1">
        <v>3.8803238868713379</v>
      </c>
      <c r="J1100" s="1">
        <v>3.3131821155548096</v>
      </c>
      <c r="K1100" s="1">
        <v>4.2010788917541504</v>
      </c>
      <c r="L1100" s="1">
        <v>550</v>
      </c>
      <c r="M1100" s="3">
        <v>45365.201539351852</v>
      </c>
      <c r="N1100" s="1">
        <v>0.55803573131561279</v>
      </c>
      <c r="O1100" s="1">
        <v>-999999</v>
      </c>
    </row>
    <row r="1101" spans="1:15" x14ac:dyDescent="0.25">
      <c r="A1101" s="1">
        <v>1100</v>
      </c>
      <c r="B1101" s="1" t="s">
        <v>48</v>
      </c>
      <c r="C1101" s="2">
        <v>4.9768518518518521E-4</v>
      </c>
      <c r="D1101" s="1">
        <v>6.6939489915966988E-3</v>
      </c>
      <c r="E1101" s="1">
        <v>0</v>
      </c>
      <c r="F1101" s="1">
        <v>1.7125329002737999E-2</v>
      </c>
      <c r="G1101" s="1">
        <v>0</v>
      </c>
      <c r="H1101" s="1">
        <v>0</v>
      </c>
      <c r="I1101" s="1">
        <v>2.5116269588470459</v>
      </c>
      <c r="J1101" s="1">
        <v>3.1773934364318848</v>
      </c>
      <c r="K1101" s="1">
        <v>1.9974578619003296</v>
      </c>
      <c r="L1101" s="1">
        <v>550</v>
      </c>
      <c r="M1101" s="3">
        <v>45365.202141203707</v>
      </c>
      <c r="N1101" s="1">
        <v>-0.55803573131561279</v>
      </c>
      <c r="O1101" s="1">
        <v>-999999</v>
      </c>
    </row>
    <row r="1102" spans="1:15" x14ac:dyDescent="0.25">
      <c r="A1102" s="1">
        <v>1101</v>
      </c>
      <c r="B1102" s="1" t="s">
        <v>8</v>
      </c>
      <c r="C1102" s="2">
        <v>5.7870370370370367E-4</v>
      </c>
      <c r="D1102" s="1">
        <v>7.7052335254848003E-3</v>
      </c>
      <c r="E1102" s="1">
        <v>0</v>
      </c>
      <c r="F1102" s="1">
        <v>2.9280262067914009E-2</v>
      </c>
      <c r="G1102" s="1">
        <v>0</v>
      </c>
      <c r="H1102" s="1">
        <v>0</v>
      </c>
      <c r="I1102" s="1">
        <v>3.8793444633483887</v>
      </c>
      <c r="J1102" s="1">
        <v>3.305741548538208</v>
      </c>
      <c r="K1102" s="1">
        <v>4.2007689476013184</v>
      </c>
      <c r="L1102" s="1">
        <v>551</v>
      </c>
      <c r="M1102" s="3">
        <v>45365.202638888892</v>
      </c>
      <c r="N1102" s="1">
        <v>0.55803573131561279</v>
      </c>
      <c r="O1102" s="1">
        <v>-999999</v>
      </c>
    </row>
    <row r="1103" spans="1:15" x14ac:dyDescent="0.25">
      <c r="A1103" s="1">
        <v>1102</v>
      </c>
      <c r="B1103" s="1" t="s">
        <v>48</v>
      </c>
      <c r="C1103" s="2">
        <v>4.7453703703703704E-4</v>
      </c>
      <c r="D1103" s="1">
        <v>6.4474828541278839E-3</v>
      </c>
      <c r="E1103" s="1">
        <v>0</v>
      </c>
      <c r="F1103" s="1">
        <v>1.6513193026185036E-2</v>
      </c>
      <c r="G1103" s="1">
        <v>0</v>
      </c>
      <c r="H1103" s="1">
        <v>0</v>
      </c>
      <c r="I1103" s="1">
        <v>2.5346925258636475</v>
      </c>
      <c r="J1103" s="1">
        <v>3.1628224849700928</v>
      </c>
      <c r="K1103" s="1">
        <v>1.999627947807312</v>
      </c>
      <c r="L1103" s="1">
        <v>551</v>
      </c>
      <c r="M1103" s="3">
        <v>45365.203217592592</v>
      </c>
      <c r="N1103" s="1">
        <v>-0.55803573131561279</v>
      </c>
      <c r="O1103" s="1">
        <v>-999999</v>
      </c>
    </row>
    <row r="1104" spans="1:15" x14ac:dyDescent="0.25">
      <c r="A1104" s="1">
        <v>1103</v>
      </c>
      <c r="B1104" s="1" t="s">
        <v>8</v>
      </c>
      <c r="C1104" s="2">
        <v>5.7870370370370367E-4</v>
      </c>
      <c r="D1104" s="1">
        <v>7.7570066787302494E-3</v>
      </c>
      <c r="E1104" s="1">
        <v>0</v>
      </c>
      <c r="F1104" s="1">
        <v>2.9568541795015335E-2</v>
      </c>
      <c r="G1104" s="1">
        <v>0</v>
      </c>
      <c r="H1104" s="1">
        <v>0</v>
      </c>
      <c r="I1104" s="1">
        <v>3.8744213581085205</v>
      </c>
      <c r="J1104" s="1">
        <v>3.3314731121063232</v>
      </c>
      <c r="K1104" s="1">
        <v>4.2010788917541504</v>
      </c>
      <c r="L1104" s="1">
        <v>552</v>
      </c>
      <c r="M1104" s="3">
        <v>45365.203692129631</v>
      </c>
      <c r="N1104" s="1">
        <v>0.55803573131561279</v>
      </c>
      <c r="O1104" s="1">
        <v>-999999</v>
      </c>
    </row>
    <row r="1105" spans="1:15" x14ac:dyDescent="0.25">
      <c r="A1105" s="1">
        <v>1104</v>
      </c>
      <c r="B1105" s="1" t="s">
        <v>48</v>
      </c>
      <c r="C1105" s="2">
        <v>4.9768518518518521E-4</v>
      </c>
      <c r="D1105" s="1">
        <v>6.6353548318147659E-3</v>
      </c>
      <c r="E1105" s="1">
        <v>0</v>
      </c>
      <c r="F1105" s="1">
        <v>1.7028030008077621E-2</v>
      </c>
      <c r="G1105" s="1">
        <v>0</v>
      </c>
      <c r="H1105" s="1">
        <v>0</v>
      </c>
      <c r="I1105" s="1">
        <v>2.533721923828125</v>
      </c>
      <c r="J1105" s="1">
        <v>3.203434944152832</v>
      </c>
      <c r="K1105" s="1">
        <v>1.9977678060531616</v>
      </c>
      <c r="L1105" s="1">
        <v>552</v>
      </c>
      <c r="M1105" s="3">
        <v>45365.204270833332</v>
      </c>
      <c r="N1105" s="1">
        <v>-0.55803573131561279</v>
      </c>
      <c r="O1105" s="1">
        <v>-999999</v>
      </c>
    </row>
    <row r="1106" spans="1:15" x14ac:dyDescent="0.25">
      <c r="A1106" s="1">
        <v>1105</v>
      </c>
      <c r="B1106" s="1" t="s">
        <v>8</v>
      </c>
      <c r="C1106" s="2">
        <v>5.7870370370370367E-4</v>
      </c>
      <c r="D1106" s="1">
        <v>7.6855476945638657E-3</v>
      </c>
      <c r="E1106" s="1">
        <v>0</v>
      </c>
      <c r="F1106" s="1">
        <v>2.933063916862011E-2</v>
      </c>
      <c r="G1106" s="1">
        <v>0</v>
      </c>
      <c r="H1106" s="1">
        <v>0</v>
      </c>
      <c r="I1106" s="1">
        <v>3.8802099227905273</v>
      </c>
      <c r="J1106" s="1">
        <v>3.3534846305847168</v>
      </c>
      <c r="K1106" s="1">
        <v>4.2010788917541504</v>
      </c>
      <c r="L1106" s="1">
        <v>553</v>
      </c>
      <c r="M1106" s="3">
        <v>45365.204768518517</v>
      </c>
      <c r="N1106" s="1">
        <v>0.55803573131561279</v>
      </c>
      <c r="O1106" s="1">
        <v>-999999</v>
      </c>
    </row>
    <row r="1107" spans="1:15" x14ac:dyDescent="0.25">
      <c r="A1107" s="1">
        <v>1106</v>
      </c>
      <c r="B1107" s="1" t="s">
        <v>48</v>
      </c>
      <c r="C1107" s="2">
        <v>4.9768518518518521E-4</v>
      </c>
      <c r="D1107" s="1">
        <v>6.693483330309391E-3</v>
      </c>
      <c r="E1107" s="1">
        <v>0</v>
      </c>
      <c r="F1107" s="1">
        <v>1.7038986086845398E-2</v>
      </c>
      <c r="G1107" s="1">
        <v>0</v>
      </c>
      <c r="H1107" s="1">
        <v>0</v>
      </c>
      <c r="I1107" s="1">
        <v>2.5047826766967773</v>
      </c>
      <c r="J1107" s="1">
        <v>3.1612722873687744</v>
      </c>
      <c r="K1107" s="1">
        <v>1.9965277910232544</v>
      </c>
      <c r="L1107" s="1">
        <v>553</v>
      </c>
      <c r="M1107" s="3">
        <v>45365.205347222225</v>
      </c>
      <c r="N1107" s="1">
        <v>-0.55803573131561279</v>
      </c>
      <c r="O1107" s="1">
        <v>-999999</v>
      </c>
    </row>
    <row r="1108" spans="1:15" x14ac:dyDescent="0.25">
      <c r="A1108" s="1">
        <v>1107</v>
      </c>
      <c r="B1108" s="1" t="s">
        <v>8</v>
      </c>
      <c r="C1108" s="2">
        <v>5.6712962962962967E-4</v>
      </c>
      <c r="D1108" s="1">
        <v>7.6539255678653717E-3</v>
      </c>
      <c r="E1108" s="1">
        <v>0</v>
      </c>
      <c r="F1108" s="1">
        <v>2.9131241142749786E-2</v>
      </c>
      <c r="G1108" s="1">
        <v>0</v>
      </c>
      <c r="H1108" s="1">
        <v>0</v>
      </c>
      <c r="I1108" s="1">
        <v>3.8664102554321289</v>
      </c>
      <c r="J1108" s="1">
        <v>3.33457350730896</v>
      </c>
      <c r="K1108" s="1">
        <v>4.2004590034484863</v>
      </c>
      <c r="L1108" s="1">
        <v>554</v>
      </c>
      <c r="M1108" s="3">
        <v>45365.20584490741</v>
      </c>
      <c r="N1108" s="1">
        <v>0.55803573131561279</v>
      </c>
      <c r="O1108" s="1">
        <v>-999999</v>
      </c>
    </row>
    <row r="1109" spans="1:15" x14ac:dyDescent="0.25">
      <c r="A1109" s="1">
        <v>1108</v>
      </c>
      <c r="B1109" s="1" t="s">
        <v>48</v>
      </c>
      <c r="C1109" s="2">
        <v>4.7453703703703704E-4</v>
      </c>
      <c r="D1109" s="1">
        <v>6.4400425180792809E-3</v>
      </c>
      <c r="E1109" s="1">
        <v>0</v>
      </c>
      <c r="F1109" s="1">
        <v>1.6342516988515854E-2</v>
      </c>
      <c r="G1109" s="1">
        <v>0</v>
      </c>
      <c r="H1109" s="1">
        <v>0</v>
      </c>
      <c r="I1109" s="1">
        <v>2.4945220947265625</v>
      </c>
      <c r="J1109" s="1">
        <v>3.1265501976013184</v>
      </c>
      <c r="K1109" s="1">
        <v>1.9977678060531616</v>
      </c>
      <c r="L1109" s="1">
        <v>554</v>
      </c>
      <c r="M1109" s="3">
        <v>45365.206412037034</v>
      </c>
      <c r="N1109" s="1">
        <v>-0.55803573131561279</v>
      </c>
      <c r="O1109" s="1">
        <v>-999999</v>
      </c>
    </row>
    <row r="1110" spans="1:15" x14ac:dyDescent="0.25">
      <c r="A1110" s="1">
        <v>1109</v>
      </c>
      <c r="B1110" s="1" t="s">
        <v>8</v>
      </c>
      <c r="C1110" s="2">
        <v>6.2500000000000001E-4</v>
      </c>
      <c r="D1110" s="1">
        <v>8.3396891131997108E-3</v>
      </c>
      <c r="E1110" s="1">
        <v>0</v>
      </c>
      <c r="F1110" s="1">
        <v>3.1838685274124146E-2</v>
      </c>
      <c r="G1110" s="1">
        <v>0</v>
      </c>
      <c r="H1110" s="1">
        <v>0</v>
      </c>
      <c r="I1110" s="1">
        <v>3.8912229537963867</v>
      </c>
      <c r="J1110" s="1">
        <v>3.3187623023986816</v>
      </c>
      <c r="K1110" s="1">
        <v>4.2020087242126465</v>
      </c>
      <c r="L1110" s="1">
        <v>555</v>
      </c>
      <c r="M1110" s="3">
        <v>45365.20689814815</v>
      </c>
      <c r="N1110" s="1">
        <v>0.55803573131561279</v>
      </c>
      <c r="O1110" s="1">
        <v>-999999</v>
      </c>
    </row>
    <row r="1111" spans="1:15" x14ac:dyDescent="0.25">
      <c r="A1111" s="1">
        <v>1110</v>
      </c>
      <c r="B1111" s="1" t="s">
        <v>48</v>
      </c>
      <c r="C1111" s="2">
        <v>5.0925925925925921E-4</v>
      </c>
      <c r="D1111" s="1">
        <v>6.7792036570608616E-3</v>
      </c>
      <c r="E1111" s="1">
        <v>0</v>
      </c>
      <c r="F1111" s="1">
        <v>1.7224160954356194E-2</v>
      </c>
      <c r="G1111" s="1">
        <v>0</v>
      </c>
      <c r="H1111" s="1">
        <v>0</v>
      </c>
      <c r="I1111" s="1">
        <v>2.4864609241485596</v>
      </c>
      <c r="J1111" s="1">
        <v>3.1463913917541504</v>
      </c>
      <c r="K1111" s="1">
        <v>1.9965277910232544</v>
      </c>
      <c r="L1111" s="1">
        <v>555</v>
      </c>
      <c r="M1111" s="3">
        <v>45365.20752314815</v>
      </c>
      <c r="N1111" s="1">
        <v>-0.55803573131561279</v>
      </c>
      <c r="O1111" s="1">
        <v>-999999</v>
      </c>
    </row>
    <row r="1112" spans="1:15" x14ac:dyDescent="0.25">
      <c r="A1112" s="1">
        <v>1111</v>
      </c>
      <c r="B1112" s="1" t="s">
        <v>8</v>
      </c>
      <c r="C1112" s="2">
        <v>5.9027777777777778E-4</v>
      </c>
      <c r="D1112" s="1">
        <v>7.9659605398774147E-3</v>
      </c>
      <c r="E1112" s="1">
        <v>0</v>
      </c>
      <c r="F1112" s="1">
        <v>3.0343299731612206E-2</v>
      </c>
      <c r="G1112" s="1">
        <v>0</v>
      </c>
      <c r="H1112" s="1">
        <v>0</v>
      </c>
      <c r="I1112" s="1">
        <v>3.8912663459777832</v>
      </c>
      <c r="J1112" s="1">
        <v>3.2952008247375488</v>
      </c>
      <c r="K1112" s="1">
        <v>4.2010788917541504</v>
      </c>
      <c r="L1112" s="1">
        <v>556</v>
      </c>
      <c r="M1112" s="3">
        <v>45365.208020833335</v>
      </c>
      <c r="N1112" s="1">
        <v>0.55803573131561279</v>
      </c>
      <c r="O1112" s="1">
        <v>-999999</v>
      </c>
    </row>
    <row r="1113" spans="1:15" x14ac:dyDescent="0.25">
      <c r="A1113" s="1">
        <v>1112</v>
      </c>
      <c r="B1113" s="1" t="s">
        <v>48</v>
      </c>
      <c r="C1113" s="2">
        <v>4.7453703703703704E-4</v>
      </c>
      <c r="D1113" s="1">
        <v>6.3699781894683838E-3</v>
      </c>
      <c r="E1113" s="1">
        <v>0</v>
      </c>
      <c r="F1113" s="1">
        <v>1.632842980325222E-2</v>
      </c>
      <c r="G1113" s="1">
        <v>0</v>
      </c>
      <c r="H1113" s="1">
        <v>0</v>
      </c>
      <c r="I1113" s="1">
        <v>2.4667351245880127</v>
      </c>
      <c r="J1113" s="1">
        <v>3.1680927276611328</v>
      </c>
      <c r="K1113" s="1">
        <v>1.999627947807312</v>
      </c>
      <c r="L1113" s="1">
        <v>556</v>
      </c>
      <c r="M1113" s="3">
        <v>45365.208622685182</v>
      </c>
      <c r="N1113" s="1">
        <v>-0.55803573131561279</v>
      </c>
      <c r="O1113" s="1">
        <v>-999999</v>
      </c>
    </row>
    <row r="1114" spans="1:15" x14ac:dyDescent="0.25">
      <c r="A1114" s="1">
        <v>1113</v>
      </c>
      <c r="B1114" s="1" t="s">
        <v>8</v>
      </c>
      <c r="C1114" s="2">
        <v>5.5555555555555556E-4</v>
      </c>
      <c r="D1114" s="1">
        <v>7.4333460070192814E-3</v>
      </c>
      <c r="E1114" s="1">
        <v>0</v>
      </c>
      <c r="F1114" s="1">
        <v>2.8315722942352295E-2</v>
      </c>
      <c r="G1114" s="1">
        <v>0</v>
      </c>
      <c r="H1114" s="1">
        <v>0</v>
      </c>
      <c r="I1114" s="1">
        <v>3.861194372177124</v>
      </c>
      <c r="J1114" s="1">
        <v>3.3779761791229248</v>
      </c>
      <c r="K1114" s="1">
        <v>4.2001485824584961</v>
      </c>
      <c r="L1114" s="1">
        <v>557</v>
      </c>
      <c r="M1114" s="3">
        <v>45365.209097222221</v>
      </c>
      <c r="N1114" s="1">
        <v>0.55803573131561279</v>
      </c>
      <c r="O1114" s="1">
        <v>-999999</v>
      </c>
    </row>
    <row r="1115" spans="1:15" x14ac:dyDescent="0.25">
      <c r="A1115" s="1">
        <v>1114</v>
      </c>
      <c r="B1115" s="1" t="s">
        <v>48</v>
      </c>
      <c r="C1115" s="2">
        <v>4.9768518518518521E-4</v>
      </c>
      <c r="D1115" s="1">
        <v>6.6462056711316109E-3</v>
      </c>
      <c r="E1115" s="1">
        <v>0</v>
      </c>
      <c r="F1115" s="1">
        <v>1.6964314505457878E-2</v>
      </c>
      <c r="G1115" s="1">
        <v>0</v>
      </c>
      <c r="H1115" s="1">
        <v>0</v>
      </c>
      <c r="I1115" s="1">
        <v>2.4621617794036865</v>
      </c>
      <c r="J1115" s="1">
        <v>3.1904141902923584</v>
      </c>
      <c r="K1115" s="1">
        <v>1.996837854385376</v>
      </c>
      <c r="L1115" s="1">
        <v>557</v>
      </c>
      <c r="M1115" s="3">
        <v>45365.209652777776</v>
      </c>
      <c r="N1115" s="1">
        <v>-0.55803573131561279</v>
      </c>
      <c r="O1115" s="1">
        <v>-999999</v>
      </c>
    </row>
    <row r="1116" spans="1:15" x14ac:dyDescent="0.25">
      <c r="A1116" s="1">
        <v>1115</v>
      </c>
      <c r="B1116" s="1" t="s">
        <v>8</v>
      </c>
      <c r="C1116" s="2">
        <v>5.7870370370370367E-4</v>
      </c>
      <c r="D1116" s="1">
        <v>7.6881824061274529E-3</v>
      </c>
      <c r="E1116" s="1">
        <v>0</v>
      </c>
      <c r="F1116" s="1">
        <v>2.9186498373746872E-2</v>
      </c>
      <c r="G1116" s="1">
        <v>0</v>
      </c>
      <c r="H1116" s="1">
        <v>0</v>
      </c>
      <c r="I1116" s="1">
        <v>3.8569066524505615</v>
      </c>
      <c r="J1116" s="1">
        <v>3.3017113208770752</v>
      </c>
      <c r="K1116" s="1">
        <v>4.2004590034484863</v>
      </c>
      <c r="L1116" s="1">
        <v>558</v>
      </c>
      <c r="M1116" s="3">
        <v>45365.210150462961</v>
      </c>
      <c r="N1116" s="1">
        <v>0.55803573131561279</v>
      </c>
      <c r="O1116" s="1">
        <v>-999999</v>
      </c>
    </row>
    <row r="1117" spans="1:15" x14ac:dyDescent="0.25">
      <c r="A1117" s="1">
        <v>1116</v>
      </c>
      <c r="B1117" s="1" t="s">
        <v>48</v>
      </c>
      <c r="C1117" s="2">
        <v>4.9768518518518521E-4</v>
      </c>
      <c r="D1117" s="1">
        <v>6.7446371540427208E-3</v>
      </c>
      <c r="E1117" s="1">
        <v>0</v>
      </c>
      <c r="F1117" s="1">
        <v>1.7150832340121269E-2</v>
      </c>
      <c r="G1117" s="1">
        <v>0</v>
      </c>
      <c r="H1117" s="1">
        <v>0</v>
      </c>
      <c r="I1117" s="1">
        <v>2.503953218460083</v>
      </c>
      <c r="J1117" s="1">
        <v>3.1724331378936768</v>
      </c>
      <c r="K1117" s="1">
        <v>1.9959077835083008</v>
      </c>
      <c r="L1117" s="1">
        <v>558</v>
      </c>
      <c r="M1117" s="3">
        <v>45365.210717592592</v>
      </c>
      <c r="N1117" s="1">
        <v>-0.55803573131561279</v>
      </c>
      <c r="O1117" s="1">
        <v>-999999</v>
      </c>
    </row>
    <row r="1118" spans="1:15" x14ac:dyDescent="0.25">
      <c r="A1118" s="1">
        <v>1117</v>
      </c>
      <c r="B1118" s="1" t="s">
        <v>8</v>
      </c>
      <c r="C1118" s="2">
        <v>5.9027777777777778E-4</v>
      </c>
      <c r="D1118" s="1">
        <v>7.8943455591797829E-3</v>
      </c>
      <c r="E1118" s="1">
        <v>0</v>
      </c>
      <c r="F1118" s="1">
        <v>2.99337487667799E-2</v>
      </c>
      <c r="G1118" s="1">
        <v>0</v>
      </c>
      <c r="H1118" s="1">
        <v>0</v>
      </c>
      <c r="I1118" s="1">
        <v>3.8712921142578125</v>
      </c>
      <c r="J1118" s="1">
        <v>3.2641990184783936</v>
      </c>
      <c r="K1118" s="1">
        <v>4.2004590034484863</v>
      </c>
      <c r="L1118" s="1">
        <v>559</v>
      </c>
      <c r="M1118" s="3">
        <v>45365.211226851854</v>
      </c>
      <c r="N1118" s="1">
        <v>0.55803573131561279</v>
      </c>
      <c r="O1118" s="1">
        <v>-999999</v>
      </c>
    </row>
    <row r="1119" spans="1:15" x14ac:dyDescent="0.25">
      <c r="A1119" s="1">
        <v>1118</v>
      </c>
      <c r="B1119" s="1" t="s">
        <v>48</v>
      </c>
      <c r="C1119" s="2">
        <v>4.7453703703703704E-4</v>
      </c>
      <c r="D1119" s="1">
        <v>6.4033051021397114E-3</v>
      </c>
      <c r="E1119" s="1">
        <v>0</v>
      </c>
      <c r="F1119" s="1">
        <v>1.6323966905474663E-2</v>
      </c>
      <c r="G1119" s="1">
        <v>0</v>
      </c>
      <c r="H1119" s="1">
        <v>0</v>
      </c>
      <c r="I1119" s="1">
        <v>2.466719388961792</v>
      </c>
      <c r="J1119" s="1">
        <v>3.129650354385376</v>
      </c>
      <c r="K1119" s="1">
        <v>1.9986978769302368</v>
      </c>
      <c r="L1119" s="1">
        <v>559</v>
      </c>
      <c r="M1119" s="3">
        <v>45365.211817129632</v>
      </c>
      <c r="N1119" s="1">
        <v>-0.55803573131561279</v>
      </c>
      <c r="O1119" s="1">
        <v>-999999</v>
      </c>
    </row>
    <row r="1120" spans="1:15" x14ac:dyDescent="0.25">
      <c r="A1120" s="1">
        <v>1119</v>
      </c>
      <c r="B1120" s="1" t="s">
        <v>8</v>
      </c>
      <c r="C1120" s="2">
        <v>6.018518518518519E-4</v>
      </c>
      <c r="D1120" s="1">
        <v>8.0078132450580597E-3</v>
      </c>
      <c r="E1120" s="1">
        <v>0</v>
      </c>
      <c r="F1120" s="1">
        <v>3.0579274520277977E-2</v>
      </c>
      <c r="G1120" s="1">
        <v>0</v>
      </c>
      <c r="H1120" s="1">
        <v>0</v>
      </c>
      <c r="I1120" s="1">
        <v>3.8891029357910156</v>
      </c>
      <c r="J1120" s="1">
        <v>3.3271329402923584</v>
      </c>
      <c r="K1120" s="1">
        <v>4.2013888359069824</v>
      </c>
      <c r="L1120" s="1">
        <v>560</v>
      </c>
      <c r="M1120" s="3">
        <v>45365.212291666663</v>
      </c>
      <c r="N1120" s="1">
        <v>0.55803573131561279</v>
      </c>
      <c r="O1120" s="1">
        <v>-999999</v>
      </c>
    </row>
    <row r="1121" spans="1:15" x14ac:dyDescent="0.25">
      <c r="A1121" s="1">
        <v>1120</v>
      </c>
      <c r="B1121" s="1" t="s">
        <v>48</v>
      </c>
      <c r="C1121" s="2">
        <v>4.9768518518518521E-4</v>
      </c>
      <c r="D1121" s="1">
        <v>6.6999937407672405E-3</v>
      </c>
      <c r="E1121" s="1">
        <v>0</v>
      </c>
      <c r="F1121" s="1">
        <v>1.7091799527406693E-2</v>
      </c>
      <c r="G1121" s="1">
        <v>0</v>
      </c>
      <c r="H1121" s="1">
        <v>0</v>
      </c>
      <c r="I1121" s="1">
        <v>2.5054852962493896</v>
      </c>
      <c r="J1121" s="1">
        <v>3.1711928844451904</v>
      </c>
      <c r="K1121" s="1">
        <v>1.9962177276611328</v>
      </c>
      <c r="L1121" s="1">
        <v>560</v>
      </c>
      <c r="M1121" s="3">
        <v>45365.212893518517</v>
      </c>
      <c r="N1121" s="1">
        <v>-0.55803573131561279</v>
      </c>
      <c r="O1121" s="1">
        <v>-999999</v>
      </c>
    </row>
    <row r="1122" spans="1:15" x14ac:dyDescent="0.25">
      <c r="A1122" s="1">
        <v>1121</v>
      </c>
      <c r="B1122" s="1" t="s">
        <v>8</v>
      </c>
      <c r="C1122" s="2">
        <v>5.7870370370370367E-4</v>
      </c>
      <c r="D1122" s="1">
        <v>7.6839970424771309E-3</v>
      </c>
      <c r="E1122" s="1">
        <v>0</v>
      </c>
      <c r="F1122" s="1">
        <v>2.9273325577378273E-2</v>
      </c>
      <c r="G1122" s="1">
        <v>0</v>
      </c>
      <c r="H1122" s="1">
        <v>0</v>
      </c>
      <c r="I1122" s="1">
        <v>3.8693246841430664</v>
      </c>
      <c r="J1122" s="1">
        <v>3.3420138359069824</v>
      </c>
      <c r="K1122" s="1">
        <v>4.2016987800598145</v>
      </c>
      <c r="L1122" s="1">
        <v>561</v>
      </c>
      <c r="M1122" s="3">
        <v>45365.213391203702</v>
      </c>
      <c r="N1122" s="1">
        <v>0.55803573131561279</v>
      </c>
      <c r="O1122" s="1">
        <v>-999999</v>
      </c>
    </row>
    <row r="1123" spans="1:15" x14ac:dyDescent="0.25">
      <c r="A1123" s="1">
        <v>1122</v>
      </c>
      <c r="B1123" s="1" t="s">
        <v>48</v>
      </c>
      <c r="C1123" s="2">
        <v>4.7453703703703704E-4</v>
      </c>
      <c r="D1123" s="1">
        <v>6.407800130546093E-3</v>
      </c>
      <c r="E1123" s="1">
        <v>0</v>
      </c>
      <c r="F1123" s="1">
        <v>1.641060970723629E-2</v>
      </c>
      <c r="G1123" s="1">
        <v>0</v>
      </c>
      <c r="H1123" s="1">
        <v>0</v>
      </c>
      <c r="I1123" s="1">
        <v>2.5225257873535156</v>
      </c>
      <c r="J1123" s="1">
        <v>3.149181604385376</v>
      </c>
      <c r="K1123" s="1">
        <v>1.9990079402923584</v>
      </c>
      <c r="L1123" s="1">
        <v>561</v>
      </c>
      <c r="M1123" s="3">
        <v>45365.213969907411</v>
      </c>
      <c r="N1123" s="1">
        <v>-0.55803573131561279</v>
      </c>
      <c r="O1123" s="1">
        <v>-999999</v>
      </c>
    </row>
    <row r="1124" spans="1:15" x14ac:dyDescent="0.25">
      <c r="A1124" s="1">
        <v>1123</v>
      </c>
      <c r="B1124" s="1" t="s">
        <v>8</v>
      </c>
      <c r="C1124" s="2">
        <v>1.8171296296296297E-3</v>
      </c>
      <c r="D1124" s="1">
        <v>2.4301059544086456E-2</v>
      </c>
      <c r="E1124" s="1">
        <v>0</v>
      </c>
      <c r="F1124" s="1">
        <v>9.6950769424438477E-2</v>
      </c>
      <c r="G1124" s="1">
        <v>0</v>
      </c>
      <c r="H1124" s="1">
        <v>0</v>
      </c>
      <c r="I1124" s="1">
        <v>4.0382161140441895</v>
      </c>
      <c r="J1124" s="1">
        <v>3.330543041229248</v>
      </c>
      <c r="K1124" s="1">
        <v>4.2010788917541504</v>
      </c>
      <c r="L1124" s="1">
        <v>562</v>
      </c>
      <c r="M1124" s="3">
        <v>45365.214444444442</v>
      </c>
      <c r="N1124" s="1">
        <v>0.55803573131561279</v>
      </c>
      <c r="O1124" s="1">
        <v>-999999</v>
      </c>
    </row>
    <row r="1125" spans="1:15" x14ac:dyDescent="0.25">
      <c r="A1125" s="1">
        <v>1124</v>
      </c>
      <c r="B1125" s="1" t="s">
        <v>48</v>
      </c>
      <c r="C1125" s="2">
        <v>4.9768518518518521E-4</v>
      </c>
      <c r="D1125" s="1">
        <v>6.6460506059229374E-3</v>
      </c>
      <c r="E1125" s="1">
        <v>0</v>
      </c>
      <c r="F1125" s="1">
        <v>1.6782131046056747E-2</v>
      </c>
      <c r="G1125" s="1">
        <v>0</v>
      </c>
      <c r="H1125" s="1">
        <v>0</v>
      </c>
      <c r="I1125" s="1">
        <v>2.4750385284423828</v>
      </c>
      <c r="J1125" s="1">
        <v>3.1401910781860352</v>
      </c>
      <c r="K1125" s="1">
        <v>1.9983879327774048</v>
      </c>
      <c r="L1125" s="1">
        <v>562</v>
      </c>
      <c r="M1125" s="3">
        <v>45365.216249999998</v>
      </c>
      <c r="N1125" s="1">
        <v>-0.55803573131561279</v>
      </c>
      <c r="O1125" s="1">
        <v>-999999</v>
      </c>
    </row>
    <row r="1126" spans="1:15" x14ac:dyDescent="0.25">
      <c r="A1126" s="1">
        <v>1125</v>
      </c>
      <c r="B1126" s="1" t="s">
        <v>8</v>
      </c>
      <c r="C1126" s="2">
        <v>9.2592592592592596E-4</v>
      </c>
      <c r="D1126" s="1">
        <v>1.2467138469219208E-2</v>
      </c>
      <c r="E1126" s="1">
        <v>0</v>
      </c>
      <c r="F1126" s="1">
        <v>4.771764948964119E-2</v>
      </c>
      <c r="G1126" s="1">
        <v>0</v>
      </c>
      <c r="H1126" s="1">
        <v>0</v>
      </c>
      <c r="I1126" s="1">
        <v>3.9597020149230957</v>
      </c>
      <c r="J1126" s="1">
        <v>3.1129093170166016</v>
      </c>
      <c r="K1126" s="1">
        <v>4.2001485824584961</v>
      </c>
      <c r="L1126" s="1">
        <v>563</v>
      </c>
      <c r="M1126" s="3">
        <v>45365.216747685183</v>
      </c>
      <c r="N1126" s="1">
        <v>0.55803573131561279</v>
      </c>
      <c r="O1126" s="1">
        <v>-999999</v>
      </c>
    </row>
    <row r="1127" spans="1:15" x14ac:dyDescent="0.25">
      <c r="A1127" s="1">
        <v>1126</v>
      </c>
      <c r="B1127" s="1" t="s">
        <v>48</v>
      </c>
      <c r="C1127" s="2">
        <v>4.5138888888888887E-4</v>
      </c>
      <c r="D1127" s="1">
        <v>6.0284910723567009E-3</v>
      </c>
      <c r="E1127" s="1">
        <v>0</v>
      </c>
      <c r="F1127" s="1">
        <v>1.5316947363317013E-2</v>
      </c>
      <c r="G1127" s="1">
        <v>0</v>
      </c>
      <c r="H1127" s="1">
        <v>0</v>
      </c>
      <c r="I1127" s="1">
        <v>2.5013706684112549</v>
      </c>
      <c r="J1127" s="1">
        <v>3.11073899269104</v>
      </c>
      <c r="K1127" s="1">
        <v>1.9990079402923584</v>
      </c>
      <c r="L1127" s="1">
        <v>563</v>
      </c>
      <c r="M1127" s="3">
        <v>45365.217685185184</v>
      </c>
      <c r="N1127" s="1">
        <v>-0.55803573131561279</v>
      </c>
      <c r="O1127" s="1">
        <v>-999999</v>
      </c>
    </row>
    <row r="1128" spans="1:15" x14ac:dyDescent="0.25">
      <c r="A1128" s="1">
        <v>1127</v>
      </c>
      <c r="B1128" s="1" t="s">
        <v>8</v>
      </c>
      <c r="C1128" s="2">
        <v>9.837962962962962E-4</v>
      </c>
      <c r="D1128" s="1">
        <v>1.3113529421389103E-2</v>
      </c>
      <c r="E1128" s="1">
        <v>0</v>
      </c>
      <c r="F1128" s="1">
        <v>5.0950735807418823E-2</v>
      </c>
      <c r="G1128" s="1">
        <v>0</v>
      </c>
      <c r="H1128" s="1">
        <v>0</v>
      </c>
      <c r="I1128" s="1">
        <v>3.9920070171356201</v>
      </c>
      <c r="J1128" s="1">
        <v>3.271639347076416</v>
      </c>
      <c r="K1128" s="1">
        <v>4.2007689476013184</v>
      </c>
      <c r="L1128" s="1">
        <v>564</v>
      </c>
      <c r="M1128" s="3">
        <v>45365.218136574076</v>
      </c>
      <c r="N1128" s="1">
        <v>0.55803573131561279</v>
      </c>
      <c r="O1128" s="1">
        <v>-999999</v>
      </c>
    </row>
    <row r="1129" spans="1:15" x14ac:dyDescent="0.25">
      <c r="A1129" s="1">
        <v>1128</v>
      </c>
      <c r="B1129" s="1" t="s">
        <v>48</v>
      </c>
      <c r="C1129" s="2">
        <v>4.7453703703703704E-4</v>
      </c>
      <c r="D1129" s="1">
        <v>6.3986550085246563E-3</v>
      </c>
      <c r="E1129" s="1">
        <v>0</v>
      </c>
      <c r="F1129" s="1">
        <v>1.6120156273245811E-2</v>
      </c>
      <c r="G1129" s="1">
        <v>0</v>
      </c>
      <c r="H1129" s="1">
        <v>0</v>
      </c>
      <c r="I1129" s="1">
        <v>2.469240665435791</v>
      </c>
      <c r="J1129" s="1">
        <v>3.1333706378936768</v>
      </c>
      <c r="K1129" s="1">
        <v>1.9955977201461792</v>
      </c>
      <c r="L1129" s="1">
        <v>564</v>
      </c>
      <c r="M1129" s="3">
        <v>45365.219108796293</v>
      </c>
      <c r="N1129" s="1">
        <v>-0.55803573131561279</v>
      </c>
      <c r="O1129" s="1">
        <v>-999999</v>
      </c>
    </row>
    <row r="1130" spans="1:15" x14ac:dyDescent="0.25">
      <c r="A1130" s="1">
        <v>1129</v>
      </c>
      <c r="B1130" s="1" t="s">
        <v>8</v>
      </c>
      <c r="C1130" s="2">
        <v>1.4618055555555556E-2</v>
      </c>
      <c r="D1130" s="1">
        <v>0.19574281573295593</v>
      </c>
      <c r="E1130" s="1">
        <v>0</v>
      </c>
      <c r="F1130" s="1">
        <v>0.60472100973129272</v>
      </c>
      <c r="G1130" s="1">
        <v>0</v>
      </c>
      <c r="H1130" s="1">
        <v>0</v>
      </c>
      <c r="I1130" s="1">
        <v>2.6121103763580322</v>
      </c>
      <c r="J1130" s="1">
        <v>3.198474645614624</v>
      </c>
      <c r="K1130" s="1">
        <v>4.2016987800598145</v>
      </c>
      <c r="L1130" s="1">
        <v>565</v>
      </c>
      <c r="M1130" s="3">
        <v>45365.219594907408</v>
      </c>
      <c r="N1130" s="1">
        <v>0.55803573131561279</v>
      </c>
      <c r="O1130" s="1">
        <v>-999999</v>
      </c>
    </row>
    <row r="1131" spans="1:15" x14ac:dyDescent="0.25">
      <c r="A1131" s="1">
        <v>1130</v>
      </c>
      <c r="B1131" s="1" t="s">
        <v>48</v>
      </c>
      <c r="C1131" s="2">
        <v>4.0509259259259258E-4</v>
      </c>
      <c r="D1131" s="1">
        <v>5.418216809630394E-3</v>
      </c>
      <c r="E1131" s="1">
        <v>0</v>
      </c>
      <c r="F1131" s="1">
        <v>1.3786538504064083E-2</v>
      </c>
      <c r="G1131" s="1">
        <v>0</v>
      </c>
      <c r="H1131" s="1">
        <v>0</v>
      </c>
      <c r="I1131" s="1">
        <v>2.5487604141235352</v>
      </c>
      <c r="J1131" s="1">
        <v>3.0691964626312256</v>
      </c>
      <c r="K1131" s="1">
        <v>1.9977678060531616</v>
      </c>
      <c r="L1131" s="1">
        <v>565</v>
      </c>
      <c r="M1131" s="3">
        <v>45365.234201388892</v>
      </c>
      <c r="N1131" s="1">
        <v>-0.55803573131561279</v>
      </c>
      <c r="O1131" s="1">
        <v>-999999</v>
      </c>
    </row>
    <row r="1132" spans="1:15" x14ac:dyDescent="0.25">
      <c r="A1132" s="1">
        <v>1131</v>
      </c>
      <c r="B1132" s="1" t="s">
        <v>8</v>
      </c>
      <c r="C1132" s="2">
        <v>5.4398148148148144E-4</v>
      </c>
      <c r="D1132" s="1">
        <v>7.3663820512592793E-3</v>
      </c>
      <c r="E1132" s="1">
        <v>0</v>
      </c>
      <c r="F1132" s="1">
        <v>2.8158614411950111E-2</v>
      </c>
      <c r="G1132" s="1">
        <v>0</v>
      </c>
      <c r="H1132" s="1">
        <v>0</v>
      </c>
      <c r="I1132" s="1">
        <v>3.8767960071563721</v>
      </c>
      <c r="J1132" s="1">
        <v>3.379216194152832</v>
      </c>
      <c r="K1132" s="1">
        <v>4.2001485824584961</v>
      </c>
      <c r="L1132" s="1">
        <v>566</v>
      </c>
      <c r="M1132" s="3">
        <v>45365.234606481485</v>
      </c>
      <c r="N1132" s="1">
        <v>0.55803573131561279</v>
      </c>
      <c r="O1132" s="1">
        <v>-999999</v>
      </c>
    </row>
    <row r="1133" spans="1:15" x14ac:dyDescent="0.25">
      <c r="A1133" s="1">
        <v>1132</v>
      </c>
      <c r="B1133" s="1" t="s">
        <v>48</v>
      </c>
      <c r="C1133" s="2">
        <v>4.2824074074074075E-4</v>
      </c>
      <c r="D1133" s="1">
        <v>5.7947360910475254E-3</v>
      </c>
      <c r="E1133" s="1">
        <v>0</v>
      </c>
      <c r="F1133" s="1">
        <v>1.4695153571665287E-2</v>
      </c>
      <c r="G1133" s="1">
        <v>0</v>
      </c>
      <c r="H1133" s="1">
        <v>0</v>
      </c>
      <c r="I1133" s="1">
        <v>2.5161142349243164</v>
      </c>
      <c r="J1133" s="1">
        <v>3.0977182388305664</v>
      </c>
      <c r="K1133" s="1">
        <v>1.9977678060531616</v>
      </c>
      <c r="L1133" s="1">
        <v>566</v>
      </c>
      <c r="M1133" s="3">
        <v>45365.235162037039</v>
      </c>
      <c r="N1133" s="1">
        <v>-0.55803573131561279</v>
      </c>
      <c r="O1133" s="1">
        <v>-999999</v>
      </c>
    </row>
    <row r="1134" spans="1:15" x14ac:dyDescent="0.25">
      <c r="A1134" s="1">
        <v>1133</v>
      </c>
      <c r="B1134" s="1" t="s">
        <v>8</v>
      </c>
      <c r="C1134" s="2">
        <v>5.5787037037037038E-3</v>
      </c>
      <c r="D1134" s="1">
        <v>7.4649833142757416E-2</v>
      </c>
      <c r="E1134" s="1">
        <v>0</v>
      </c>
      <c r="F1134" s="1">
        <v>0.29988959431648254</v>
      </c>
      <c r="G1134" s="1">
        <v>0</v>
      </c>
      <c r="H1134" s="1">
        <v>0</v>
      </c>
      <c r="I1134" s="1">
        <v>4.0418205261230469</v>
      </c>
      <c r="J1134" s="1">
        <v>3.3187623023986816</v>
      </c>
      <c r="K1134" s="1">
        <v>4.2001485824584961</v>
      </c>
      <c r="L1134" s="1">
        <v>567</v>
      </c>
      <c r="M1134" s="3">
        <v>45365.235590277778</v>
      </c>
      <c r="N1134" s="1">
        <v>0.55803573131561279</v>
      </c>
      <c r="O1134" s="1">
        <v>-999999</v>
      </c>
    </row>
    <row r="1135" spans="1:15" x14ac:dyDescent="0.25">
      <c r="A1135" s="1">
        <v>1134</v>
      </c>
      <c r="B1135" s="1" t="s">
        <v>48</v>
      </c>
      <c r="C1135" s="2">
        <v>7.8703703703703705E-4</v>
      </c>
      <c r="D1135" s="1">
        <v>1.0496961884200573E-2</v>
      </c>
      <c r="E1135" s="1">
        <v>0</v>
      </c>
      <c r="F1135" s="1">
        <v>2.5779223069548607E-2</v>
      </c>
      <c r="G1135" s="1">
        <v>0</v>
      </c>
      <c r="H1135" s="1">
        <v>0</v>
      </c>
      <c r="I1135" s="1">
        <v>2.3513436317443848</v>
      </c>
      <c r="J1135" s="1">
        <v>3.1897940635681152</v>
      </c>
      <c r="K1135" s="1">
        <v>1.9990079402923584</v>
      </c>
      <c r="L1135" s="1">
        <v>567</v>
      </c>
      <c r="M1135" s="3">
        <v>45365.241168981483</v>
      </c>
      <c r="N1135" s="1">
        <v>-0.55803573131561279</v>
      </c>
      <c r="O1135" s="1">
        <v>-999999</v>
      </c>
    </row>
    <row r="1136" spans="1:15" x14ac:dyDescent="0.25">
      <c r="A1136" s="1">
        <v>1135</v>
      </c>
      <c r="B1136" s="1" t="s">
        <v>8</v>
      </c>
      <c r="C1136" s="2">
        <v>6.2500000000000001E-4</v>
      </c>
      <c r="D1136" s="1">
        <v>8.320157416164875E-3</v>
      </c>
      <c r="E1136" s="1">
        <v>0</v>
      </c>
      <c r="F1136" s="1">
        <v>3.2020654529333115E-2</v>
      </c>
      <c r="G1136" s="1">
        <v>0</v>
      </c>
      <c r="H1136" s="1">
        <v>0</v>
      </c>
      <c r="I1136" s="1">
        <v>3.9325356483459473</v>
      </c>
      <c r="J1136" s="1">
        <v>3.3432538509368896</v>
      </c>
      <c r="K1136" s="1">
        <v>4.2013888359069824</v>
      </c>
      <c r="L1136" s="1">
        <v>568</v>
      </c>
      <c r="M1136" s="3">
        <v>45365.241956018515</v>
      </c>
      <c r="N1136" s="1">
        <v>0.55803573131561279</v>
      </c>
      <c r="O1136" s="1">
        <v>-999999</v>
      </c>
    </row>
    <row r="1137" spans="1:15" x14ac:dyDescent="0.25">
      <c r="A1137" s="1">
        <v>1136</v>
      </c>
      <c r="B1137" s="1" t="s">
        <v>48</v>
      </c>
      <c r="C1137" s="2">
        <v>5.6712962962962967E-4</v>
      </c>
      <c r="D1137" s="1">
        <v>7.6018418185412884E-3</v>
      </c>
      <c r="E1137" s="1">
        <v>0</v>
      </c>
      <c r="F1137" s="1">
        <v>1.9173076376318932E-2</v>
      </c>
      <c r="G1137" s="1">
        <v>0</v>
      </c>
      <c r="H1137" s="1">
        <v>0</v>
      </c>
      <c r="I1137" s="1">
        <v>2.466693639755249</v>
      </c>
      <c r="J1137" s="1">
        <v>3.173983097076416</v>
      </c>
      <c r="K1137" s="1">
        <v>1.99931800365448</v>
      </c>
      <c r="L1137" s="1">
        <v>568</v>
      </c>
      <c r="M1137" s="3">
        <v>45365.242569444446</v>
      </c>
      <c r="N1137" s="1">
        <v>-0.55803573131561279</v>
      </c>
      <c r="O1137" s="1">
        <v>-999999</v>
      </c>
    </row>
    <row r="1138" spans="1:15" x14ac:dyDescent="0.25">
      <c r="A1138" s="1">
        <v>1137</v>
      </c>
      <c r="B1138" s="1" t="s">
        <v>8</v>
      </c>
      <c r="C1138" s="2">
        <v>7.407407407407407E-4</v>
      </c>
      <c r="D1138" s="1">
        <v>9.9029652774333954E-3</v>
      </c>
      <c r="E1138" s="1">
        <v>0</v>
      </c>
      <c r="F1138" s="1">
        <v>3.8545865565538406E-2</v>
      </c>
      <c r="G1138" s="1">
        <v>0</v>
      </c>
      <c r="H1138" s="1">
        <v>0</v>
      </c>
      <c r="I1138" s="1">
        <v>3.9993019104003906</v>
      </c>
      <c r="J1138" s="1">
        <v>3.3649554252624512</v>
      </c>
      <c r="K1138" s="1">
        <v>4.2001485824584961</v>
      </c>
      <c r="L1138" s="1">
        <v>569</v>
      </c>
      <c r="M1138" s="3">
        <v>45365.243136574078</v>
      </c>
      <c r="N1138" s="1">
        <v>0.55803573131561279</v>
      </c>
      <c r="O1138" s="1">
        <v>-999999</v>
      </c>
    </row>
    <row r="1139" spans="1:15" x14ac:dyDescent="0.25">
      <c r="A1139" s="1">
        <v>1138</v>
      </c>
      <c r="B1139" s="1" t="s">
        <v>48</v>
      </c>
      <c r="C1139" s="2">
        <v>5.4398148148148144E-4</v>
      </c>
      <c r="D1139" s="1">
        <v>7.3387902230024338E-3</v>
      </c>
      <c r="E1139" s="1">
        <v>0</v>
      </c>
      <c r="F1139" s="1">
        <v>1.8465001136064529E-2</v>
      </c>
      <c r="G1139" s="1">
        <v>0</v>
      </c>
      <c r="H1139" s="1">
        <v>0</v>
      </c>
      <c r="I1139" s="1">
        <v>2.4578366279602051</v>
      </c>
      <c r="J1139" s="1">
        <v>3.1358506679534912</v>
      </c>
      <c r="K1139" s="1">
        <v>1.9986978769302368</v>
      </c>
      <c r="L1139" s="1">
        <v>569</v>
      </c>
      <c r="M1139" s="3">
        <v>45365.243877314817</v>
      </c>
      <c r="N1139" s="1">
        <v>-0.55803573131561279</v>
      </c>
      <c r="O1139" s="1">
        <v>-999999</v>
      </c>
    </row>
    <row r="1140" spans="1:15" x14ac:dyDescent="0.25">
      <c r="A1140" s="1">
        <v>1139</v>
      </c>
      <c r="B1140" s="1" t="s">
        <v>8</v>
      </c>
      <c r="C1140" s="2">
        <v>2.3668981481481482E-2</v>
      </c>
      <c r="D1140" s="1">
        <v>0.31707018613815308</v>
      </c>
      <c r="E1140" s="1">
        <v>0</v>
      </c>
      <c r="F1140" s="1">
        <v>1.1978543996810913</v>
      </c>
      <c r="G1140" s="1">
        <v>0</v>
      </c>
      <c r="H1140" s="1">
        <v>0</v>
      </c>
      <c r="I1140" s="1">
        <v>3.628429651260376</v>
      </c>
      <c r="J1140" s="1">
        <v>3.324962854385376</v>
      </c>
      <c r="K1140" s="1">
        <v>4.2001485824584961</v>
      </c>
      <c r="L1140" s="1">
        <v>570</v>
      </c>
      <c r="M1140" s="3">
        <v>45365.244421296295</v>
      </c>
      <c r="N1140" s="1">
        <v>0.55803573131561279</v>
      </c>
      <c r="O1140" s="1">
        <v>-999999</v>
      </c>
    </row>
    <row r="1141" spans="1:15" x14ac:dyDescent="0.25">
      <c r="A1141" s="1">
        <v>1140</v>
      </c>
      <c r="B1141" s="1" t="s">
        <v>48</v>
      </c>
      <c r="C1141" s="2">
        <v>7.7546296296296293E-4</v>
      </c>
      <c r="D1141" s="1">
        <v>1.034241821616888E-2</v>
      </c>
      <c r="E1141" s="1">
        <v>0</v>
      </c>
      <c r="F1141" s="1">
        <v>2.5211794301867485E-2</v>
      </c>
      <c r="G1141" s="1">
        <v>0</v>
      </c>
      <c r="H1141" s="1">
        <v>0</v>
      </c>
      <c r="I1141" s="1">
        <v>2.3248558044433594</v>
      </c>
      <c r="J1141" s="1">
        <v>3.1467013359069824</v>
      </c>
      <c r="K1141" s="1">
        <v>1.999627947807312</v>
      </c>
      <c r="L1141" s="1">
        <v>570</v>
      </c>
      <c r="M1141" s="3">
        <v>45365.268101851849</v>
      </c>
      <c r="N1141" s="1">
        <v>-0.55803573131561279</v>
      </c>
      <c r="O1141" s="1">
        <v>-999999</v>
      </c>
    </row>
    <row r="1142" spans="1:15" x14ac:dyDescent="0.25">
      <c r="A1142" s="1">
        <v>1141</v>
      </c>
      <c r="B1142" s="1" t="s">
        <v>8</v>
      </c>
      <c r="C1142" s="2">
        <v>6.9039351851851852E-2</v>
      </c>
      <c r="D1142" s="1">
        <v>0.92466187477111816</v>
      </c>
      <c r="E1142" s="1">
        <v>0</v>
      </c>
      <c r="F1142" s="1">
        <v>2.2422363758087158</v>
      </c>
      <c r="G1142" s="1">
        <v>0</v>
      </c>
      <c r="H1142" s="1">
        <v>0</v>
      </c>
      <c r="I1142" s="1">
        <v>2.046271800994873</v>
      </c>
      <c r="J1142" s="1">
        <v>3.3119418621063232</v>
      </c>
      <c r="K1142" s="1">
        <v>4.2007689476013184</v>
      </c>
      <c r="L1142" s="1">
        <v>571</v>
      </c>
      <c r="M1142" s="3">
        <v>45365.268877314818</v>
      </c>
      <c r="N1142" s="1">
        <v>0.55803573131561279</v>
      </c>
      <c r="O1142" s="1">
        <v>-999999</v>
      </c>
    </row>
    <row r="1143" spans="1:15" x14ac:dyDescent="0.25">
      <c r="A1143" s="1">
        <v>1142</v>
      </c>
      <c r="B1143" s="1" t="s">
        <v>48</v>
      </c>
      <c r="C1143" s="2">
        <v>5.2083333333333333E-4</v>
      </c>
      <c r="D1143" s="1">
        <v>7.0000933483242989E-3</v>
      </c>
      <c r="E1143" s="1">
        <v>0</v>
      </c>
      <c r="F1143" s="1">
        <v>1.7382258549332619E-2</v>
      </c>
      <c r="G1143" s="1">
        <v>0</v>
      </c>
      <c r="H1143" s="1">
        <v>0</v>
      </c>
      <c r="I1143" s="1">
        <v>2.4242074489593506</v>
      </c>
      <c r="J1143" s="1">
        <v>3.0918278694152832</v>
      </c>
      <c r="K1143" s="1">
        <v>1.99931800365448</v>
      </c>
      <c r="L1143" s="1">
        <v>571</v>
      </c>
      <c r="M1143" s="3">
        <v>45365.337916666664</v>
      </c>
      <c r="N1143" s="1">
        <v>-0.55803573131561279</v>
      </c>
      <c r="O1143" s="1">
        <v>-999999</v>
      </c>
    </row>
    <row r="1144" spans="1:15" x14ac:dyDescent="0.25">
      <c r="A1144" s="1">
        <v>1143</v>
      </c>
      <c r="B1144" s="1" t="s">
        <v>8</v>
      </c>
      <c r="C1144" s="2">
        <v>8.1018518518518516E-4</v>
      </c>
      <c r="D1144" s="1">
        <v>1.0845114476978779E-2</v>
      </c>
      <c r="E1144" s="1">
        <v>0</v>
      </c>
      <c r="F1144" s="1">
        <v>4.0709104388952255E-2</v>
      </c>
      <c r="G1144" s="1">
        <v>0</v>
      </c>
      <c r="H1144" s="1">
        <v>0</v>
      </c>
      <c r="I1144" s="1">
        <v>3.8800804615020752</v>
      </c>
      <c r="J1144" s="1">
        <v>3.0381944179534912</v>
      </c>
      <c r="K1144" s="1">
        <v>4.2010788917541504</v>
      </c>
      <c r="L1144" s="1">
        <v>572</v>
      </c>
      <c r="M1144" s="3">
        <v>45365.338437500002</v>
      </c>
      <c r="N1144" s="1">
        <v>0.55803573131561279</v>
      </c>
      <c r="O1144" s="1">
        <v>-999999</v>
      </c>
    </row>
    <row r="1145" spans="1:15" x14ac:dyDescent="0.25">
      <c r="A1145" s="1">
        <v>1144</v>
      </c>
      <c r="B1145" s="1" t="s">
        <v>48</v>
      </c>
      <c r="C1145" s="2">
        <v>5.2083333333333333E-4</v>
      </c>
      <c r="D1145" s="1">
        <v>7.0262900553643703E-3</v>
      </c>
      <c r="E1145" s="1">
        <v>0</v>
      </c>
      <c r="F1145" s="1">
        <v>1.7377512529492378E-2</v>
      </c>
      <c r="G1145" s="1">
        <v>0</v>
      </c>
      <c r="H1145" s="1">
        <v>0</v>
      </c>
      <c r="I1145" s="1">
        <v>2.3740437030792236</v>
      </c>
      <c r="J1145" s="1">
        <v>3.0930678844451904</v>
      </c>
      <c r="K1145" s="1">
        <v>1.9974578619003296</v>
      </c>
      <c r="L1145" s="1">
        <v>572</v>
      </c>
      <c r="M1145" s="3">
        <v>45365.339247685188</v>
      </c>
      <c r="N1145" s="1">
        <v>-0.55803573131561279</v>
      </c>
      <c r="O1145" s="1">
        <v>-999999</v>
      </c>
    </row>
    <row r="1146" spans="1:15" x14ac:dyDescent="0.25">
      <c r="A1146" s="1">
        <v>1145</v>
      </c>
      <c r="B1146" s="1" t="s">
        <v>8</v>
      </c>
      <c r="C1146" s="2">
        <v>7.6388888888888893E-4</v>
      </c>
      <c r="D1146" s="1">
        <v>1.0182291269302368E-2</v>
      </c>
      <c r="E1146" s="1">
        <v>0</v>
      </c>
      <c r="F1146" s="1">
        <v>3.8043811917304993E-2</v>
      </c>
      <c r="G1146" s="1">
        <v>0</v>
      </c>
      <c r="H1146" s="1">
        <v>0</v>
      </c>
      <c r="I1146" s="1">
        <v>3.8698630332946777</v>
      </c>
      <c r="J1146" s="1">
        <v>3.022693395614624</v>
      </c>
      <c r="K1146" s="1">
        <v>4.2010788917541504</v>
      </c>
      <c r="L1146" s="1">
        <v>573</v>
      </c>
      <c r="M1146" s="3">
        <v>45365.339768518519</v>
      </c>
      <c r="N1146" s="1">
        <v>0.55803573131561279</v>
      </c>
      <c r="O1146" s="1">
        <v>-999999</v>
      </c>
    </row>
    <row r="1147" spans="1:15" x14ac:dyDescent="0.25">
      <c r="A1147" s="1">
        <v>1146</v>
      </c>
      <c r="B1147" s="1" t="s">
        <v>48</v>
      </c>
      <c r="C1147" s="2">
        <v>4.9768518518518521E-4</v>
      </c>
      <c r="D1147" s="1">
        <v>6.6834078170359135E-3</v>
      </c>
      <c r="E1147" s="1">
        <v>0</v>
      </c>
      <c r="F1147" s="1">
        <v>1.6690298914909363E-2</v>
      </c>
      <c r="G1147" s="1">
        <v>0</v>
      </c>
      <c r="H1147" s="1">
        <v>0</v>
      </c>
      <c r="I1147" s="1">
        <v>2.4455752372741699</v>
      </c>
      <c r="J1147" s="1">
        <v>3.0989582538604736</v>
      </c>
      <c r="K1147" s="1">
        <v>1.9999380111694336</v>
      </c>
      <c r="L1147" s="1">
        <v>573</v>
      </c>
      <c r="M1147" s="3">
        <v>45365.340532407405</v>
      </c>
      <c r="N1147" s="1">
        <v>-0.55803573131561279</v>
      </c>
      <c r="O1147" s="1">
        <v>-999999</v>
      </c>
    </row>
    <row r="1148" spans="1:15" x14ac:dyDescent="0.25">
      <c r="A1148" s="1">
        <v>1147</v>
      </c>
      <c r="B1148" s="1" t="s">
        <v>8</v>
      </c>
      <c r="C1148" s="2">
        <v>6.7129629629629625E-4</v>
      </c>
      <c r="D1148" s="1">
        <v>8.9366324245929718E-3</v>
      </c>
      <c r="E1148" s="1">
        <v>0</v>
      </c>
      <c r="F1148" s="1">
        <v>3.3431727439165115E-2</v>
      </c>
      <c r="G1148" s="1">
        <v>0</v>
      </c>
      <c r="H1148" s="1">
        <v>0</v>
      </c>
      <c r="I1148" s="1">
        <v>3.8585188388824463</v>
      </c>
      <c r="J1148" s="1">
        <v>3.0850074291229248</v>
      </c>
      <c r="K1148" s="1">
        <v>4.2016987800598145</v>
      </c>
      <c r="L1148" s="1">
        <v>574</v>
      </c>
      <c r="M1148" s="3">
        <v>45365.34103009259</v>
      </c>
      <c r="N1148" s="1">
        <v>0.55803573131561279</v>
      </c>
      <c r="O1148" s="1">
        <v>-999999</v>
      </c>
    </row>
    <row r="1149" spans="1:15" x14ac:dyDescent="0.25">
      <c r="A1149" s="1">
        <v>1148</v>
      </c>
      <c r="B1149" s="1" t="s">
        <v>48</v>
      </c>
      <c r="C1149" s="2">
        <v>4.9768518518518521E-4</v>
      </c>
      <c r="D1149" s="1">
        <v>6.7474269308149815E-3</v>
      </c>
      <c r="E1149" s="1">
        <v>0</v>
      </c>
      <c r="F1149" s="1">
        <v>1.6790889203548431E-2</v>
      </c>
      <c r="G1149" s="1">
        <v>0</v>
      </c>
      <c r="H1149" s="1">
        <v>0</v>
      </c>
      <c r="I1149" s="1">
        <v>2.427269458770752</v>
      </c>
      <c r="J1149" s="1">
        <v>3.0772569179534912</v>
      </c>
      <c r="K1149" s="1">
        <v>1.9983879327774048</v>
      </c>
      <c r="L1149" s="1">
        <v>574</v>
      </c>
      <c r="M1149" s="3">
        <v>45365.34170138889</v>
      </c>
      <c r="N1149" s="1">
        <v>-0.55803573131561279</v>
      </c>
      <c r="O1149" s="1">
        <v>-999999</v>
      </c>
    </row>
    <row r="1150" spans="1:15" x14ac:dyDescent="0.25">
      <c r="A1150" s="1">
        <v>1149</v>
      </c>
      <c r="B1150" s="1" t="s">
        <v>8</v>
      </c>
      <c r="C1150" s="2">
        <v>6.134259259259259E-4</v>
      </c>
      <c r="D1150" s="1">
        <v>8.3021773025393486E-3</v>
      </c>
      <c r="E1150" s="1">
        <v>0</v>
      </c>
      <c r="F1150" s="1">
        <v>3.1018130481243134E-2</v>
      </c>
      <c r="G1150" s="1">
        <v>0</v>
      </c>
      <c r="H1150" s="1">
        <v>0</v>
      </c>
      <c r="I1150" s="1">
        <v>3.827662467956543</v>
      </c>
      <c r="J1150" s="1">
        <v>3.1225197315216064</v>
      </c>
      <c r="K1150" s="1">
        <v>4.2007689476013184</v>
      </c>
      <c r="L1150" s="1">
        <v>575</v>
      </c>
      <c r="M1150" s="3">
        <v>45365.342199074075</v>
      </c>
      <c r="N1150" s="1">
        <v>0.55803573131561279</v>
      </c>
      <c r="O1150" s="1">
        <v>-999999</v>
      </c>
    </row>
    <row r="1151" spans="1:15" x14ac:dyDescent="0.25">
      <c r="A1151" s="1">
        <v>1150</v>
      </c>
      <c r="B1151" s="1" t="s">
        <v>48</v>
      </c>
      <c r="C1151" s="2">
        <v>4.9768518518518521E-4</v>
      </c>
      <c r="D1151" s="1">
        <v>6.6900732927024364E-3</v>
      </c>
      <c r="E1151" s="1">
        <v>0</v>
      </c>
      <c r="F1151" s="1">
        <v>1.6593584790825844E-2</v>
      </c>
      <c r="G1151" s="1">
        <v>0</v>
      </c>
      <c r="H1151" s="1">
        <v>0</v>
      </c>
      <c r="I1151" s="1">
        <v>2.4258754253387451</v>
      </c>
      <c r="J1151" s="1">
        <v>3.0775668621063232</v>
      </c>
      <c r="K1151" s="1">
        <v>1.9974578619003296</v>
      </c>
      <c r="L1151" s="1">
        <v>575</v>
      </c>
      <c r="M1151" s="3">
        <v>45365.342824074076</v>
      </c>
      <c r="N1151" s="1">
        <v>-0.55803573131561279</v>
      </c>
      <c r="O1151" s="1">
        <v>-999999</v>
      </c>
    </row>
    <row r="1152" spans="1:15" x14ac:dyDescent="0.25">
      <c r="A1152" s="1">
        <v>1151</v>
      </c>
      <c r="B1152" s="1" t="s">
        <v>8</v>
      </c>
      <c r="C1152" s="2">
        <v>6.134259259259259E-4</v>
      </c>
      <c r="D1152" s="1">
        <v>8.2524186000227928E-3</v>
      </c>
      <c r="E1152" s="1">
        <v>0</v>
      </c>
      <c r="F1152" s="1">
        <v>3.0818479135632515E-2</v>
      </c>
      <c r="G1152" s="1">
        <v>0</v>
      </c>
      <c r="H1152" s="1">
        <v>0</v>
      </c>
      <c r="I1152" s="1">
        <v>3.8220405578613281</v>
      </c>
      <c r="J1152" s="1">
        <v>3.1113591194152832</v>
      </c>
      <c r="K1152" s="1">
        <v>4.2010788917541504</v>
      </c>
      <c r="L1152" s="1">
        <v>576</v>
      </c>
      <c r="M1152" s="3">
        <v>45365.343321759261</v>
      </c>
      <c r="N1152" s="1">
        <v>0.55803573131561279</v>
      </c>
      <c r="O1152" s="1">
        <v>-999999</v>
      </c>
    </row>
    <row r="1153" spans="1:15" x14ac:dyDescent="0.25">
      <c r="A1153" s="1">
        <v>1152</v>
      </c>
      <c r="B1153" s="1" t="s">
        <v>48</v>
      </c>
      <c r="C1153" s="2">
        <v>4.9768518518518521E-4</v>
      </c>
      <c r="D1153" s="1">
        <v>6.7348713055253029E-3</v>
      </c>
      <c r="E1153" s="1">
        <v>0</v>
      </c>
      <c r="F1153" s="1">
        <v>1.683170348405838E-2</v>
      </c>
      <c r="G1153" s="1">
        <v>0</v>
      </c>
      <c r="H1153" s="1">
        <v>0</v>
      </c>
      <c r="I1153" s="1">
        <v>2.4426696300506592</v>
      </c>
      <c r="J1153" s="1">
        <v>3.1129093170166016</v>
      </c>
      <c r="K1153" s="1">
        <v>1.9977678060531616</v>
      </c>
      <c r="L1153" s="1">
        <v>576</v>
      </c>
      <c r="M1153" s="3">
        <v>45365.343935185185</v>
      </c>
      <c r="N1153" s="1">
        <v>-0.55803573131561279</v>
      </c>
      <c r="O1153" s="1">
        <v>-999999</v>
      </c>
    </row>
    <row r="1154" spans="1:15" x14ac:dyDescent="0.25">
      <c r="A1154" s="1">
        <v>1153</v>
      </c>
      <c r="B1154" s="1" t="s">
        <v>8</v>
      </c>
      <c r="C1154" s="2">
        <v>5.9027777777777778E-4</v>
      </c>
      <c r="D1154" s="1">
        <v>7.9608457162976265E-3</v>
      </c>
      <c r="E1154" s="1">
        <v>0</v>
      </c>
      <c r="F1154" s="1">
        <v>2.9591670259833336E-2</v>
      </c>
      <c r="G1154" s="1">
        <v>0</v>
      </c>
      <c r="H1154" s="1">
        <v>0</v>
      </c>
      <c r="I1154" s="1">
        <v>3.8193497657775879</v>
      </c>
      <c r="J1154" s="1">
        <v>3.0825273990631104</v>
      </c>
      <c r="K1154" s="1">
        <v>4.2001485824584961</v>
      </c>
      <c r="L1154" s="1">
        <v>577</v>
      </c>
      <c r="M1154" s="3">
        <v>45365.344444444447</v>
      </c>
      <c r="N1154" s="1">
        <v>0.55803573131561279</v>
      </c>
      <c r="O1154" s="1">
        <v>-999999</v>
      </c>
    </row>
    <row r="1155" spans="1:15" x14ac:dyDescent="0.25">
      <c r="A1155" s="1">
        <v>1154</v>
      </c>
      <c r="B1155" s="1" t="s">
        <v>48</v>
      </c>
      <c r="C1155" s="2">
        <v>4.7453703703703704E-4</v>
      </c>
      <c r="D1155" s="1">
        <v>6.3741630874574184E-3</v>
      </c>
      <c r="E1155" s="1">
        <v>0</v>
      </c>
      <c r="F1155" s="1">
        <v>1.5978051349520683E-2</v>
      </c>
      <c r="G1155" s="1">
        <v>0</v>
      </c>
      <c r="H1155" s="1">
        <v>0</v>
      </c>
      <c r="I1155" s="1">
        <v>2.4697730541229248</v>
      </c>
      <c r="J1155" s="1">
        <v>3.095548152923584</v>
      </c>
      <c r="K1155" s="1">
        <v>1.999627947807312</v>
      </c>
      <c r="L1155" s="1">
        <v>577</v>
      </c>
      <c r="M1155" s="3">
        <v>45365.345034722224</v>
      </c>
      <c r="N1155" s="1">
        <v>-0.55803573131561279</v>
      </c>
      <c r="O1155" s="1">
        <v>-999999</v>
      </c>
    </row>
    <row r="1156" spans="1:15" x14ac:dyDescent="0.25">
      <c r="A1156" s="1">
        <v>1155</v>
      </c>
      <c r="B1156" s="1" t="s">
        <v>8</v>
      </c>
      <c r="C1156" s="2">
        <v>5.9027777777777778E-4</v>
      </c>
      <c r="D1156" s="1">
        <v>7.9713854938745499E-3</v>
      </c>
      <c r="E1156" s="1">
        <v>0</v>
      </c>
      <c r="F1156" s="1">
        <v>2.9861101880669594E-2</v>
      </c>
      <c r="G1156" s="1">
        <v>0</v>
      </c>
      <c r="H1156" s="1">
        <v>0</v>
      </c>
      <c r="I1156" s="1">
        <v>3.8272860050201416</v>
      </c>
      <c r="J1156" s="1">
        <v>3.1482515335083008</v>
      </c>
      <c r="K1156" s="1">
        <v>4.2020087242126465</v>
      </c>
      <c r="L1156" s="1">
        <v>578</v>
      </c>
      <c r="M1156" s="3">
        <v>45365.345509259256</v>
      </c>
      <c r="N1156" s="1">
        <v>0.55803573131561279</v>
      </c>
      <c r="O1156" s="1">
        <v>-999999</v>
      </c>
    </row>
    <row r="1157" spans="1:15" x14ac:dyDescent="0.25">
      <c r="A1157" s="1">
        <v>1156</v>
      </c>
      <c r="B1157" s="1" t="s">
        <v>48</v>
      </c>
      <c r="C1157" s="2">
        <v>4.9768518518518521E-4</v>
      </c>
      <c r="D1157" s="1">
        <v>6.7133251577615738E-3</v>
      </c>
      <c r="E1157" s="1">
        <v>0</v>
      </c>
      <c r="F1157" s="1">
        <v>1.6798820346593857E-2</v>
      </c>
      <c r="G1157" s="1">
        <v>0</v>
      </c>
      <c r="H1157" s="1">
        <v>0</v>
      </c>
      <c r="I1157" s="1">
        <v>2.4427034854888916</v>
      </c>
      <c r="J1157" s="1">
        <v>3.1144592761993408</v>
      </c>
      <c r="K1157" s="1">
        <v>1.9977678060531616</v>
      </c>
      <c r="L1157" s="1">
        <v>578</v>
      </c>
      <c r="M1157" s="3">
        <v>45365.34611111111</v>
      </c>
      <c r="N1157" s="1">
        <v>-0.55803573131561279</v>
      </c>
      <c r="O1157" s="1">
        <v>-999999</v>
      </c>
    </row>
    <row r="1158" spans="1:15" x14ac:dyDescent="0.25">
      <c r="A1158" s="1">
        <v>1157</v>
      </c>
      <c r="B1158" s="1" t="s">
        <v>8</v>
      </c>
      <c r="C1158" s="2">
        <v>5.6712962962962967E-4</v>
      </c>
      <c r="D1158" s="1">
        <v>7.6218382455408573E-3</v>
      </c>
      <c r="E1158" s="1">
        <v>0</v>
      </c>
      <c r="F1158" s="1">
        <v>2.8470339253544807E-2</v>
      </c>
      <c r="G1158" s="1">
        <v>0</v>
      </c>
      <c r="H1158" s="1">
        <v>0</v>
      </c>
      <c r="I1158" s="1">
        <v>3.8159842491149902</v>
      </c>
      <c r="J1158" s="1">
        <v>3.154761791229248</v>
      </c>
      <c r="K1158" s="1">
        <v>4.2004590034484863</v>
      </c>
      <c r="L1158" s="1">
        <v>579</v>
      </c>
      <c r="M1158" s="3">
        <v>45365.346608796295</v>
      </c>
      <c r="N1158" s="1">
        <v>0.55803573131561279</v>
      </c>
      <c r="O1158" s="1">
        <v>-999999</v>
      </c>
    </row>
    <row r="1159" spans="1:15" x14ac:dyDescent="0.25">
      <c r="A1159" s="1">
        <v>1158</v>
      </c>
      <c r="B1159" s="1" t="s">
        <v>48</v>
      </c>
      <c r="C1159" s="2">
        <v>4.7453703703703704E-4</v>
      </c>
      <c r="D1159" s="1">
        <v>6.3357208855450153E-3</v>
      </c>
      <c r="E1159" s="1">
        <v>0</v>
      </c>
      <c r="F1159" s="1">
        <v>1.5995025634765625E-2</v>
      </c>
      <c r="G1159" s="1">
        <v>0</v>
      </c>
      <c r="H1159" s="1">
        <v>0</v>
      </c>
      <c r="I1159" s="1">
        <v>2.4547741413116455</v>
      </c>
      <c r="J1159" s="1">
        <v>3.1953744888305664</v>
      </c>
      <c r="K1159" s="1">
        <v>1.999627947807312</v>
      </c>
      <c r="L1159" s="1">
        <v>579</v>
      </c>
      <c r="M1159" s="3">
        <v>45365.347175925926</v>
      </c>
      <c r="N1159" s="1">
        <v>-0.55803573131561279</v>
      </c>
      <c r="O1159" s="1">
        <v>-999999</v>
      </c>
    </row>
    <row r="1160" spans="1:15" x14ac:dyDescent="0.25">
      <c r="A1160" s="1">
        <v>1159</v>
      </c>
      <c r="B1160" s="1" t="s">
        <v>8</v>
      </c>
      <c r="C1160" s="2">
        <v>5.6712962962962967E-4</v>
      </c>
      <c r="D1160" s="1">
        <v>7.6748509891331196E-3</v>
      </c>
      <c r="E1160" s="1">
        <v>0</v>
      </c>
      <c r="F1160" s="1">
        <v>2.869848906993866E-2</v>
      </c>
      <c r="G1160" s="1">
        <v>0</v>
      </c>
      <c r="H1160" s="1">
        <v>0</v>
      </c>
      <c r="I1160" s="1">
        <v>3.8334028720855713</v>
      </c>
      <c r="J1160" s="1">
        <v>3.066096305847168</v>
      </c>
      <c r="K1160" s="1">
        <v>4.2016987800598145</v>
      </c>
      <c r="L1160" s="1">
        <v>580</v>
      </c>
      <c r="M1160" s="3">
        <v>45365.347650462965</v>
      </c>
      <c r="N1160" s="1">
        <v>0.55803573131561279</v>
      </c>
      <c r="O1160" s="1">
        <v>-999999</v>
      </c>
    </row>
    <row r="1161" spans="1:15" x14ac:dyDescent="0.25">
      <c r="A1161" s="1">
        <v>1160</v>
      </c>
      <c r="B1161" s="1" t="s">
        <v>48</v>
      </c>
      <c r="C1161" s="2">
        <v>4.9768518518518521E-4</v>
      </c>
      <c r="D1161" s="1">
        <v>6.6441907547414303E-3</v>
      </c>
      <c r="E1161" s="1">
        <v>0</v>
      </c>
      <c r="F1161" s="1">
        <v>1.6681862995028496E-2</v>
      </c>
      <c r="G1161" s="1">
        <v>0</v>
      </c>
      <c r="H1161" s="1">
        <v>0</v>
      </c>
      <c r="I1161" s="1">
        <v>2.44390869140625</v>
      </c>
      <c r="J1161" s="1">
        <v>3.2000248432159424</v>
      </c>
      <c r="K1161" s="1">
        <v>1.9977678060531616</v>
      </c>
      <c r="L1161" s="1">
        <v>580</v>
      </c>
      <c r="M1161" s="3">
        <v>45365.348217592589</v>
      </c>
      <c r="N1161" s="1">
        <v>-0.55803573131561279</v>
      </c>
      <c r="O1161" s="1">
        <v>-999999</v>
      </c>
    </row>
    <row r="1162" spans="1:15" x14ac:dyDescent="0.25">
      <c r="A1162" s="1">
        <v>1161</v>
      </c>
      <c r="B1162" s="1" t="s">
        <v>8</v>
      </c>
      <c r="C1162" s="2">
        <v>5.7870370370370367E-4</v>
      </c>
      <c r="D1162" s="1">
        <v>7.7025988139212132E-3</v>
      </c>
      <c r="E1162" s="1">
        <v>0</v>
      </c>
      <c r="F1162" s="1">
        <v>2.8694726526737213E-2</v>
      </c>
      <c r="G1162" s="1">
        <v>0</v>
      </c>
      <c r="H1162" s="1">
        <v>0</v>
      </c>
      <c r="I1162" s="1">
        <v>3.8230061531066895</v>
      </c>
      <c r="J1162" s="1">
        <v>3.0391244888305664</v>
      </c>
      <c r="K1162" s="1">
        <v>4.2013888359069824</v>
      </c>
      <c r="L1162" s="1">
        <v>581</v>
      </c>
      <c r="M1162" s="3">
        <v>45365.348715277774</v>
      </c>
      <c r="N1162" s="1">
        <v>0.55803573131561279</v>
      </c>
      <c r="O1162" s="1">
        <v>-999999</v>
      </c>
    </row>
    <row r="1163" spans="1:15" x14ac:dyDescent="0.25">
      <c r="A1163" s="1">
        <v>1162</v>
      </c>
      <c r="B1163" s="1" t="s">
        <v>48</v>
      </c>
      <c r="C1163" s="2">
        <v>4.9768518518518521E-4</v>
      </c>
      <c r="D1163" s="1">
        <v>6.6107083112001419E-3</v>
      </c>
      <c r="E1163" s="1">
        <v>0</v>
      </c>
      <c r="F1163" s="1">
        <v>1.6615975648164749E-2</v>
      </c>
      <c r="G1163" s="1">
        <v>0</v>
      </c>
      <c r="H1163" s="1">
        <v>0</v>
      </c>
      <c r="I1163" s="1">
        <v>2.4428582191467285</v>
      </c>
      <c r="J1163" s="1">
        <v>3.2043650150299072</v>
      </c>
      <c r="K1163" s="1">
        <v>1.9977678060531616</v>
      </c>
      <c r="L1163" s="1">
        <v>581</v>
      </c>
      <c r="M1163" s="3">
        <v>45365.349293981482</v>
      </c>
      <c r="N1163" s="1">
        <v>-0.55803573131561279</v>
      </c>
      <c r="O1163" s="1">
        <v>-999999</v>
      </c>
    </row>
    <row r="1164" spans="1:15" x14ac:dyDescent="0.25">
      <c r="A1164" s="1">
        <v>1163</v>
      </c>
      <c r="B1164" s="1" t="s">
        <v>8</v>
      </c>
      <c r="C1164" s="2">
        <v>5.6712962962962967E-4</v>
      </c>
      <c r="D1164" s="1">
        <v>7.6728365384042263E-3</v>
      </c>
      <c r="E1164" s="1">
        <v>0</v>
      </c>
      <c r="F1164" s="1">
        <v>2.8609944507479668E-2</v>
      </c>
      <c r="G1164" s="1">
        <v>0</v>
      </c>
      <c r="H1164" s="1">
        <v>0</v>
      </c>
      <c r="I1164" s="1">
        <v>3.8234624862670898</v>
      </c>
      <c r="J1164" s="1">
        <v>3.0394344329833984</v>
      </c>
      <c r="K1164" s="1">
        <v>4.2016987800598145</v>
      </c>
      <c r="L1164" s="1">
        <v>582</v>
      </c>
      <c r="M1164" s="3">
        <v>45365.349791666667</v>
      </c>
      <c r="N1164" s="1">
        <v>0.55803573131561279</v>
      </c>
      <c r="O1164" s="1">
        <v>-999999</v>
      </c>
    </row>
    <row r="1165" spans="1:15" x14ac:dyDescent="0.25">
      <c r="A1165" s="1">
        <v>1164</v>
      </c>
      <c r="B1165" s="1" t="s">
        <v>48</v>
      </c>
      <c r="C1165" s="2">
        <v>4.7453703703703704E-4</v>
      </c>
      <c r="D1165" s="1">
        <v>6.378968246281147E-3</v>
      </c>
      <c r="E1165" s="1">
        <v>0</v>
      </c>
      <c r="F1165" s="1">
        <v>1.613725908100605E-2</v>
      </c>
      <c r="G1165" s="1">
        <v>0</v>
      </c>
      <c r="H1165" s="1">
        <v>0</v>
      </c>
      <c r="I1165" s="1">
        <v>2.4593515396118164</v>
      </c>
      <c r="J1165" s="1">
        <v>3.1994047164916992</v>
      </c>
      <c r="K1165" s="1">
        <v>1.999627947807312</v>
      </c>
      <c r="L1165" s="1">
        <v>582</v>
      </c>
      <c r="M1165" s="3">
        <v>45365.350358796299</v>
      </c>
      <c r="N1165" s="1">
        <v>-0.55803573131561279</v>
      </c>
      <c r="O1165" s="1">
        <v>-999999</v>
      </c>
    </row>
    <row r="1166" spans="1:15" x14ac:dyDescent="0.25">
      <c r="A1166" s="1">
        <v>1165</v>
      </c>
      <c r="B1166" s="1" t="s">
        <v>8</v>
      </c>
      <c r="C1166" s="2">
        <v>5.3240740740740744E-4</v>
      </c>
      <c r="D1166" s="1">
        <v>7.1696741506457329E-3</v>
      </c>
      <c r="E1166" s="1">
        <v>0</v>
      </c>
      <c r="F1166" s="1">
        <v>2.6711812242865562E-2</v>
      </c>
      <c r="G1166" s="1">
        <v>0</v>
      </c>
      <c r="H1166" s="1">
        <v>0</v>
      </c>
      <c r="I1166" s="1">
        <v>3.8109793663024902</v>
      </c>
      <c r="J1166" s="1">
        <v>3.0884177684783936</v>
      </c>
      <c r="K1166" s="1">
        <v>4.2001485824584961</v>
      </c>
      <c r="L1166" s="1">
        <v>583</v>
      </c>
      <c r="M1166" s="3">
        <v>45365.35083333333</v>
      </c>
      <c r="N1166" s="1">
        <v>0.55803573131561279</v>
      </c>
      <c r="O1166" s="1">
        <v>-999999</v>
      </c>
    </row>
    <row r="1167" spans="1:15" x14ac:dyDescent="0.25">
      <c r="A1167" s="1">
        <v>1166</v>
      </c>
      <c r="B1167" s="1" t="s">
        <v>48</v>
      </c>
      <c r="C1167" s="2">
        <v>4.7453703703703704E-4</v>
      </c>
      <c r="D1167" s="1">
        <v>6.3572670333087444E-3</v>
      </c>
      <c r="E1167" s="1">
        <v>0</v>
      </c>
      <c r="F1167" s="1">
        <v>1.5990009531378746E-2</v>
      </c>
      <c r="G1167" s="1">
        <v>0</v>
      </c>
      <c r="H1167" s="1">
        <v>0</v>
      </c>
      <c r="I1167" s="1">
        <v>2.4480941295623779</v>
      </c>
      <c r="J1167" s="1">
        <v>3.1777033805847168</v>
      </c>
      <c r="K1167" s="1">
        <v>1.9983879327774048</v>
      </c>
      <c r="L1167" s="1">
        <v>583</v>
      </c>
      <c r="M1167" s="3">
        <v>45365.351365740738</v>
      </c>
      <c r="N1167" s="1">
        <v>-0.55803573131561279</v>
      </c>
      <c r="O1167" s="1">
        <v>-999999</v>
      </c>
    </row>
    <row r="1168" spans="1:15" x14ac:dyDescent="0.25">
      <c r="A1168" s="1">
        <v>1167</v>
      </c>
      <c r="B1168" s="1" t="s">
        <v>8</v>
      </c>
      <c r="C1168" s="2">
        <v>5.5555555555555556E-4</v>
      </c>
      <c r="D1168" s="1">
        <v>7.4466769583523273E-3</v>
      </c>
      <c r="E1168" s="1">
        <v>0</v>
      </c>
      <c r="F1168" s="1">
        <v>2.7906468138098717E-2</v>
      </c>
      <c r="G1168" s="1">
        <v>0</v>
      </c>
      <c r="H1168" s="1">
        <v>0</v>
      </c>
      <c r="I1168" s="1">
        <v>3.8353540897369385</v>
      </c>
      <c r="J1168" s="1">
        <v>3.110119104385376</v>
      </c>
      <c r="K1168" s="1">
        <v>4.2016987800598145</v>
      </c>
      <c r="L1168" s="1">
        <v>584</v>
      </c>
      <c r="M1168" s="3">
        <v>45365.351840277777</v>
      </c>
      <c r="N1168" s="1">
        <v>0.55803573131561279</v>
      </c>
      <c r="O1168" s="1">
        <v>-999999</v>
      </c>
    </row>
    <row r="1169" spans="1:15" x14ac:dyDescent="0.25">
      <c r="A1169" s="1">
        <v>1168</v>
      </c>
      <c r="B1169" s="1" t="s">
        <v>48</v>
      </c>
      <c r="C1169" s="2">
        <v>4.7453703703703704E-4</v>
      </c>
      <c r="D1169" s="1">
        <v>6.3927643932402134E-3</v>
      </c>
      <c r="E1169" s="1">
        <v>0</v>
      </c>
      <c r="F1169" s="1">
        <v>1.6126958653330803E-2</v>
      </c>
      <c r="G1169" s="1">
        <v>0</v>
      </c>
      <c r="H1169" s="1">
        <v>0</v>
      </c>
      <c r="I1169" s="1">
        <v>2.4545485973358154</v>
      </c>
      <c r="J1169" s="1">
        <v>3.1873140335083008</v>
      </c>
      <c r="K1169" s="1">
        <v>1.9986978769302368</v>
      </c>
      <c r="L1169" s="1">
        <v>584</v>
      </c>
      <c r="M1169" s="3">
        <v>45365.352395833332</v>
      </c>
      <c r="N1169" s="1">
        <v>-0.55803573131561279</v>
      </c>
      <c r="O1169" s="1">
        <v>-999999</v>
      </c>
    </row>
    <row r="1170" spans="1:15" x14ac:dyDescent="0.25">
      <c r="A1170" s="1">
        <v>1169</v>
      </c>
      <c r="B1170" s="1" t="s">
        <v>8</v>
      </c>
      <c r="C1170" s="2">
        <v>5.3240740740740744E-4</v>
      </c>
      <c r="D1170" s="1">
        <v>7.1402224712073803E-3</v>
      </c>
      <c r="E1170" s="1">
        <v>0</v>
      </c>
      <c r="F1170" s="1">
        <v>2.6598911732435226E-2</v>
      </c>
      <c r="G1170" s="1">
        <v>0</v>
      </c>
      <c r="H1170" s="1">
        <v>0</v>
      </c>
      <c r="I1170" s="1">
        <v>3.8142209053039551</v>
      </c>
      <c r="J1170" s="1">
        <v>3.0877976417541504</v>
      </c>
      <c r="K1170" s="1">
        <v>4.2001485824584961</v>
      </c>
      <c r="L1170" s="1">
        <v>585</v>
      </c>
      <c r="M1170" s="3">
        <v>45365.352881944447</v>
      </c>
      <c r="N1170" s="1">
        <v>0.55803573131561279</v>
      </c>
      <c r="O1170" s="1">
        <v>-999999</v>
      </c>
    </row>
    <row r="1171" spans="1:15" x14ac:dyDescent="0.25">
      <c r="A1171" s="1">
        <v>1170</v>
      </c>
      <c r="B1171" s="1" t="s">
        <v>48</v>
      </c>
      <c r="C1171" s="2">
        <v>4.6296296296296298E-4</v>
      </c>
      <c r="D1171" s="1">
        <v>6.1644343659281731E-3</v>
      </c>
      <c r="E1171" s="1">
        <v>0</v>
      </c>
      <c r="F1171" s="1">
        <v>1.5526764094829559E-2</v>
      </c>
      <c r="G1171" s="1">
        <v>0</v>
      </c>
      <c r="H1171" s="1">
        <v>0</v>
      </c>
      <c r="I1171" s="1">
        <v>2.4442374706268311</v>
      </c>
      <c r="J1171" s="1">
        <v>3.1535217761993408</v>
      </c>
      <c r="K1171" s="1">
        <v>1.99931800365448</v>
      </c>
      <c r="L1171" s="1">
        <v>585</v>
      </c>
      <c r="M1171" s="3">
        <v>45365.353414351855</v>
      </c>
      <c r="N1171" s="1">
        <v>-0.55803573131561279</v>
      </c>
      <c r="O1171" s="1">
        <v>-999999</v>
      </c>
    </row>
    <row r="1172" spans="1:15" x14ac:dyDescent="0.25">
      <c r="A1172" s="1">
        <v>1171</v>
      </c>
      <c r="B1172" s="1" t="s">
        <v>8</v>
      </c>
      <c r="C1172" s="2">
        <v>5.4398148148148144E-4</v>
      </c>
      <c r="D1172" s="1">
        <v>7.2211376391351223E-3</v>
      </c>
      <c r="E1172" s="1">
        <v>0</v>
      </c>
      <c r="F1172" s="1">
        <v>2.7096476405858994E-2</v>
      </c>
      <c r="G1172" s="1">
        <v>0</v>
      </c>
      <c r="H1172" s="1">
        <v>0</v>
      </c>
      <c r="I1172" s="1">
        <v>3.8391680717468262</v>
      </c>
      <c r="J1172" s="1">
        <v>3.144221305847168</v>
      </c>
      <c r="K1172" s="1">
        <v>4.2010788917541504</v>
      </c>
      <c r="L1172" s="1">
        <v>586</v>
      </c>
      <c r="M1172" s="3">
        <v>45365.353877314818</v>
      </c>
      <c r="N1172" s="1">
        <v>0.55803573131561279</v>
      </c>
      <c r="O1172" s="1">
        <v>-999999</v>
      </c>
    </row>
    <row r="1173" spans="1:15" x14ac:dyDescent="0.25">
      <c r="A1173" s="1">
        <v>1172</v>
      </c>
      <c r="B1173" s="1" t="s">
        <v>48</v>
      </c>
      <c r="C1173" s="2">
        <v>4.7453703703703704E-4</v>
      </c>
      <c r="D1173" s="1">
        <v>6.3599022105336189E-3</v>
      </c>
      <c r="E1173" s="1">
        <v>0</v>
      </c>
      <c r="F1173" s="1">
        <v>1.6064610332250595E-2</v>
      </c>
      <c r="G1173" s="1">
        <v>0</v>
      </c>
      <c r="H1173" s="1">
        <v>0</v>
      </c>
      <c r="I1173" s="1">
        <v>2.4561021327972412</v>
      </c>
      <c r="J1173" s="1">
        <v>3.2000248432159424</v>
      </c>
      <c r="K1173" s="1">
        <v>1.9986978769302368</v>
      </c>
      <c r="L1173" s="1">
        <v>586</v>
      </c>
      <c r="M1173" s="3">
        <v>45365.354421296295</v>
      </c>
      <c r="N1173" s="1">
        <v>-0.55803573131561279</v>
      </c>
      <c r="O1173" s="1">
        <v>-999999</v>
      </c>
    </row>
    <row r="1174" spans="1:15" x14ac:dyDescent="0.25">
      <c r="A1174" s="1">
        <v>1173</v>
      </c>
      <c r="B1174" s="1" t="s">
        <v>8</v>
      </c>
      <c r="C1174" s="2">
        <v>5.4398148148148144E-4</v>
      </c>
      <c r="D1174" s="1">
        <v>7.2336932644248009E-3</v>
      </c>
      <c r="E1174" s="1">
        <v>0</v>
      </c>
      <c r="F1174" s="1">
        <v>2.7020148932933807E-2</v>
      </c>
      <c r="G1174" s="1">
        <v>0</v>
      </c>
      <c r="H1174" s="1">
        <v>0</v>
      </c>
      <c r="I1174" s="1">
        <v>3.8310678005218506</v>
      </c>
      <c r="J1174" s="1">
        <v>3.0896577835083008</v>
      </c>
      <c r="K1174" s="1">
        <v>4.2010788917541504</v>
      </c>
      <c r="L1174" s="1">
        <v>587</v>
      </c>
      <c r="M1174" s="3">
        <v>45365.354884259257</v>
      </c>
      <c r="N1174" s="1">
        <v>0.55803573131561279</v>
      </c>
      <c r="O1174" s="1">
        <v>-999999</v>
      </c>
    </row>
    <row r="1175" spans="1:15" x14ac:dyDescent="0.25">
      <c r="A1175" s="1">
        <v>1174</v>
      </c>
      <c r="B1175" s="1" t="s">
        <v>48</v>
      </c>
      <c r="C1175" s="2">
        <v>4.7453703703703704E-4</v>
      </c>
      <c r="D1175" s="1">
        <v>6.3538569957017899E-3</v>
      </c>
      <c r="E1175" s="1">
        <v>0</v>
      </c>
      <c r="F1175" s="1">
        <v>1.6050994396209717E-2</v>
      </c>
      <c r="G1175" s="1">
        <v>0</v>
      </c>
      <c r="H1175" s="1">
        <v>0</v>
      </c>
      <c r="I1175" s="1">
        <v>2.4636011123657227</v>
      </c>
      <c r="J1175" s="1">
        <v>3.2003347873687744</v>
      </c>
      <c r="K1175" s="1">
        <v>1.9986978769302368</v>
      </c>
      <c r="L1175" s="1">
        <v>587</v>
      </c>
      <c r="M1175" s="3">
        <v>45365.355428240742</v>
      </c>
      <c r="N1175" s="1">
        <v>-0.55803573131561279</v>
      </c>
      <c r="O1175" s="1">
        <v>-999999</v>
      </c>
    </row>
    <row r="1176" spans="1:15" x14ac:dyDescent="0.25">
      <c r="A1176" s="1">
        <v>1175</v>
      </c>
      <c r="B1176" s="1" t="s">
        <v>8</v>
      </c>
      <c r="C1176" s="2">
        <v>5.3240740740740744E-4</v>
      </c>
      <c r="D1176" s="1">
        <v>7.1600633673369884E-3</v>
      </c>
      <c r="E1176" s="1">
        <v>0</v>
      </c>
      <c r="F1176" s="1">
        <v>2.6725767180323601E-2</v>
      </c>
      <c r="G1176" s="1">
        <v>0</v>
      </c>
      <c r="H1176" s="1">
        <v>0</v>
      </c>
      <c r="I1176" s="1">
        <v>3.8237640857696533</v>
      </c>
      <c r="J1176" s="1">
        <v>3.09120774269104</v>
      </c>
      <c r="K1176" s="1">
        <v>4.2004590034484863</v>
      </c>
      <c r="L1176" s="1">
        <v>588</v>
      </c>
      <c r="M1176" s="3">
        <v>45365.355902777781</v>
      </c>
      <c r="N1176" s="1">
        <v>0.55803573131561279</v>
      </c>
      <c r="O1176" s="1">
        <v>-999999</v>
      </c>
    </row>
    <row r="1177" spans="1:15" x14ac:dyDescent="0.25">
      <c r="A1177" s="1">
        <v>1176</v>
      </c>
      <c r="B1177" s="1" t="s">
        <v>48</v>
      </c>
      <c r="C1177" s="2">
        <v>4.7453703703703704E-4</v>
      </c>
      <c r="D1177" s="1">
        <v>6.3453312031924725E-3</v>
      </c>
      <c r="E1177" s="1">
        <v>0</v>
      </c>
      <c r="F1177" s="1">
        <v>1.6022088006138802E-2</v>
      </c>
      <c r="G1177" s="1">
        <v>0</v>
      </c>
      <c r="H1177" s="1">
        <v>0</v>
      </c>
      <c r="I1177" s="1">
        <v>2.4680030345916748</v>
      </c>
      <c r="J1177" s="1">
        <v>3.193514347076416</v>
      </c>
      <c r="K1177" s="1">
        <v>1.9990079402923584</v>
      </c>
      <c r="L1177" s="1">
        <v>588</v>
      </c>
      <c r="M1177" s="3">
        <v>45365.356435185182</v>
      </c>
      <c r="N1177" s="1">
        <v>-0.55803573131561279</v>
      </c>
      <c r="O1177" s="1">
        <v>-999999</v>
      </c>
    </row>
    <row r="1178" spans="1:15" x14ac:dyDescent="0.25">
      <c r="A1178" s="1">
        <v>1177</v>
      </c>
      <c r="B1178" s="1" t="s">
        <v>8</v>
      </c>
      <c r="C1178" s="2">
        <v>5.3240740740740744E-4</v>
      </c>
      <c r="D1178" s="1">
        <v>7.1670389734208584E-3</v>
      </c>
      <c r="E1178" s="1">
        <v>0</v>
      </c>
      <c r="F1178" s="1">
        <v>2.6811970397830009E-2</v>
      </c>
      <c r="G1178" s="1">
        <v>0</v>
      </c>
      <c r="H1178" s="1">
        <v>0</v>
      </c>
      <c r="I1178" s="1">
        <v>3.8250455856323242</v>
      </c>
      <c r="J1178" s="1">
        <v>3.1082589626312256</v>
      </c>
      <c r="K1178" s="1">
        <v>4.2010788917541504</v>
      </c>
      <c r="L1178" s="1">
        <v>589</v>
      </c>
      <c r="M1178" s="3">
        <v>45365.356909722221</v>
      </c>
      <c r="N1178" s="1">
        <v>0.55803573131561279</v>
      </c>
      <c r="O1178" s="1">
        <v>-999999</v>
      </c>
    </row>
    <row r="1179" spans="1:15" x14ac:dyDescent="0.25">
      <c r="A1179" s="1">
        <v>1178</v>
      </c>
      <c r="B1179" s="1" t="s">
        <v>48</v>
      </c>
      <c r="C1179" s="2">
        <v>4.7453703703703704E-4</v>
      </c>
      <c r="D1179" s="1">
        <v>6.3882688991725445E-3</v>
      </c>
      <c r="E1179" s="1">
        <v>0</v>
      </c>
      <c r="F1179" s="1">
        <v>1.6087377443909645E-2</v>
      </c>
      <c r="G1179" s="1">
        <v>0</v>
      </c>
      <c r="H1179" s="1">
        <v>0</v>
      </c>
      <c r="I1179" s="1">
        <v>2.4512834548950195</v>
      </c>
      <c r="J1179" s="1">
        <v>3.1842138767242432</v>
      </c>
      <c r="K1179" s="1">
        <v>1.9977678060531616</v>
      </c>
      <c r="L1179" s="1">
        <v>589</v>
      </c>
      <c r="M1179" s="3">
        <v>45365.357442129629</v>
      </c>
      <c r="N1179" s="1">
        <v>-0.55803573131561279</v>
      </c>
      <c r="O1179" s="1">
        <v>-999999</v>
      </c>
    </row>
    <row r="1180" spans="1:15" x14ac:dyDescent="0.25">
      <c r="A1180" s="1">
        <v>1179</v>
      </c>
      <c r="B1180" s="1" t="s">
        <v>8</v>
      </c>
      <c r="C1180" s="2">
        <v>5.3240740740740744E-4</v>
      </c>
      <c r="D1180" s="1">
        <v>7.1940110065042973E-3</v>
      </c>
      <c r="E1180" s="1">
        <v>0</v>
      </c>
      <c r="F1180" s="1">
        <v>2.6889367029070854E-2</v>
      </c>
      <c r="G1180" s="1">
        <v>0</v>
      </c>
      <c r="H1180" s="1">
        <v>0</v>
      </c>
      <c r="I1180" s="1">
        <v>3.8254988193511963</v>
      </c>
      <c r="J1180" s="1">
        <v>3.1017484664916992</v>
      </c>
      <c r="K1180" s="1">
        <v>4.2010788917541504</v>
      </c>
      <c r="L1180" s="1">
        <v>590</v>
      </c>
      <c r="M1180" s="3">
        <v>45365.357916666668</v>
      </c>
      <c r="N1180" s="1">
        <v>0.55803573131561279</v>
      </c>
      <c r="O1180" s="1">
        <v>-999999</v>
      </c>
    </row>
    <row r="1181" spans="1:15" x14ac:dyDescent="0.25">
      <c r="A1181" s="1">
        <v>1180</v>
      </c>
      <c r="B1181" s="1" t="s">
        <v>48</v>
      </c>
      <c r="C1181" s="2">
        <v>4.7453703703703704E-4</v>
      </c>
      <c r="D1181" s="1">
        <v>6.3340151682496071E-3</v>
      </c>
      <c r="E1181" s="1">
        <v>0</v>
      </c>
      <c r="F1181" s="1">
        <v>1.5967898070812225E-2</v>
      </c>
      <c r="G1181" s="1">
        <v>0</v>
      </c>
      <c r="H1181" s="1">
        <v>0</v>
      </c>
      <c r="I1181" s="1">
        <v>2.4588825702667236</v>
      </c>
      <c r="J1181" s="1">
        <v>3.1907241344451904</v>
      </c>
      <c r="K1181" s="1">
        <v>1.9977678060531616</v>
      </c>
      <c r="L1181" s="1">
        <v>590</v>
      </c>
      <c r="M1181" s="3">
        <v>45365.358460648145</v>
      </c>
      <c r="N1181" s="1">
        <v>-0.55803573131561279</v>
      </c>
      <c r="O1181" s="1">
        <v>-999999</v>
      </c>
    </row>
    <row r="1182" spans="1:15" x14ac:dyDescent="0.25">
      <c r="A1182" s="1">
        <v>1181</v>
      </c>
      <c r="B1182" s="1" t="s">
        <v>8</v>
      </c>
      <c r="C1182" s="2">
        <v>5.3240740740740744E-4</v>
      </c>
      <c r="D1182" s="1">
        <v>7.1265813894569874E-3</v>
      </c>
      <c r="E1182" s="1">
        <v>0</v>
      </c>
      <c r="F1182" s="1">
        <v>2.6622893288731575E-2</v>
      </c>
      <c r="G1182" s="1">
        <v>0</v>
      </c>
      <c r="H1182" s="1">
        <v>0</v>
      </c>
      <c r="I1182" s="1">
        <v>3.8244452476501465</v>
      </c>
      <c r="J1182" s="1">
        <v>3.1076388359069824</v>
      </c>
      <c r="K1182" s="1">
        <v>4.2007689476013184</v>
      </c>
      <c r="L1182" s="1">
        <v>591</v>
      </c>
      <c r="M1182" s="3">
        <v>45365.358935185184</v>
      </c>
      <c r="N1182" s="1">
        <v>0.55803573131561279</v>
      </c>
      <c r="O1182" s="1">
        <v>-999999</v>
      </c>
    </row>
    <row r="1183" spans="1:15" x14ac:dyDescent="0.25">
      <c r="A1183" s="1">
        <v>1182</v>
      </c>
      <c r="B1183" s="1" t="s">
        <v>48</v>
      </c>
      <c r="C1183" s="2">
        <v>4.5138888888888887E-4</v>
      </c>
      <c r="D1183" s="1">
        <v>6.1326576396822929E-3</v>
      </c>
      <c r="E1183" s="1">
        <v>0</v>
      </c>
      <c r="F1183" s="1">
        <v>1.5577505342662334E-2</v>
      </c>
      <c r="G1183" s="1">
        <v>0</v>
      </c>
      <c r="H1183" s="1">
        <v>0</v>
      </c>
      <c r="I1183" s="1">
        <v>2.4764161109924316</v>
      </c>
      <c r="J1183" s="1">
        <v>3.183283805847168</v>
      </c>
      <c r="K1183" s="1">
        <v>1.9999380111694336</v>
      </c>
      <c r="L1183" s="1">
        <v>591</v>
      </c>
      <c r="M1183" s="3">
        <v>45365.359467592592</v>
      </c>
      <c r="N1183" s="1">
        <v>-0.55803573131561279</v>
      </c>
      <c r="O1183" s="1">
        <v>-999999</v>
      </c>
    </row>
    <row r="1184" spans="1:15" x14ac:dyDescent="0.25">
      <c r="A1184" s="1">
        <v>1183</v>
      </c>
      <c r="B1184" s="1" t="s">
        <v>8</v>
      </c>
      <c r="C1184" s="2">
        <v>5.2083333333333333E-4</v>
      </c>
      <c r="D1184" s="1">
        <v>6.934058852493763E-3</v>
      </c>
      <c r="E1184" s="1">
        <v>0</v>
      </c>
      <c r="F1184" s="1">
        <v>2.5969784706830978E-2</v>
      </c>
      <c r="G1184" s="1">
        <v>0</v>
      </c>
      <c r="H1184" s="1">
        <v>0</v>
      </c>
      <c r="I1184" s="1">
        <v>3.8284664154052734</v>
      </c>
      <c r="J1184" s="1">
        <v>3.153831958770752</v>
      </c>
      <c r="K1184" s="1">
        <v>4.2004590034484863</v>
      </c>
      <c r="L1184" s="1">
        <v>592</v>
      </c>
      <c r="M1184" s="3">
        <v>45365.359918981485</v>
      </c>
      <c r="N1184" s="1">
        <v>0.55803573131561279</v>
      </c>
      <c r="O1184" s="1">
        <v>-999999</v>
      </c>
    </row>
    <row r="1185" spans="1:15" x14ac:dyDescent="0.25">
      <c r="A1185" s="1">
        <v>1184</v>
      </c>
      <c r="B1185" s="1" t="s">
        <v>48</v>
      </c>
      <c r="C1185" s="2">
        <v>4.5138888888888887E-4</v>
      </c>
      <c r="D1185" s="1">
        <v>6.12599216401577E-3</v>
      </c>
      <c r="E1185" s="1">
        <v>0</v>
      </c>
      <c r="F1185" s="1">
        <v>1.5554551035165787E-2</v>
      </c>
      <c r="G1185" s="1">
        <v>0</v>
      </c>
      <c r="H1185" s="1">
        <v>0</v>
      </c>
      <c r="I1185" s="1">
        <v>2.4702894687652588</v>
      </c>
      <c r="J1185" s="1">
        <v>3.1904141902923584</v>
      </c>
      <c r="K1185" s="1">
        <v>1.999627947807312</v>
      </c>
      <c r="L1185" s="1">
        <v>592</v>
      </c>
      <c r="M1185" s="3">
        <v>45365.360439814816</v>
      </c>
      <c r="N1185" s="1">
        <v>-0.55803573131561279</v>
      </c>
      <c r="O1185" s="1">
        <v>-999999</v>
      </c>
    </row>
    <row r="1186" spans="1:15" x14ac:dyDescent="0.25">
      <c r="A1186" s="1">
        <v>1185</v>
      </c>
      <c r="B1186" s="1" t="s">
        <v>8</v>
      </c>
      <c r="C1186" s="2">
        <v>5.3240740740740744E-4</v>
      </c>
      <c r="D1186" s="1">
        <v>7.1750995703041553E-3</v>
      </c>
      <c r="E1186" s="1">
        <v>0</v>
      </c>
      <c r="F1186" s="1">
        <v>2.6968065649271011E-2</v>
      </c>
      <c r="G1186" s="1">
        <v>0</v>
      </c>
      <c r="H1186" s="1">
        <v>0</v>
      </c>
      <c r="I1186" s="1">
        <v>3.8461546897888184</v>
      </c>
      <c r="J1186" s="1">
        <v>3.1439111232757568</v>
      </c>
      <c r="K1186" s="1">
        <v>4.2020087242126465</v>
      </c>
      <c r="L1186" s="1">
        <v>593</v>
      </c>
      <c r="M1186" s="3">
        <v>45365.360902777778</v>
      </c>
      <c r="N1186" s="1">
        <v>0.55803573131561279</v>
      </c>
      <c r="O1186" s="1">
        <v>-999999</v>
      </c>
    </row>
    <row r="1187" spans="1:15" x14ac:dyDescent="0.25">
      <c r="A1187" s="1">
        <v>1186</v>
      </c>
      <c r="B1187" s="1" t="s">
        <v>48</v>
      </c>
      <c r="C1187" s="2">
        <v>4.7453703703703704E-4</v>
      </c>
      <c r="D1187" s="1">
        <v>6.3978801481425762E-3</v>
      </c>
      <c r="E1187" s="1">
        <v>0</v>
      </c>
      <c r="F1187" s="1">
        <v>1.6187950968742371E-2</v>
      </c>
      <c r="G1187" s="1">
        <v>0</v>
      </c>
      <c r="H1187" s="1">
        <v>0</v>
      </c>
      <c r="I1187" s="1">
        <v>2.4602160453796387</v>
      </c>
      <c r="J1187" s="1">
        <v>3.2049851417541504</v>
      </c>
      <c r="K1187" s="1">
        <v>1.9980778694152832</v>
      </c>
      <c r="L1187" s="1">
        <v>593</v>
      </c>
      <c r="M1187" s="3">
        <v>45365.361435185187</v>
      </c>
      <c r="N1187" s="1">
        <v>-0.55803573131561279</v>
      </c>
      <c r="O1187" s="1">
        <v>-999999</v>
      </c>
    </row>
    <row r="1188" spans="1:15" x14ac:dyDescent="0.25">
      <c r="A1188" s="1">
        <v>1187</v>
      </c>
      <c r="B1188" s="1" t="s">
        <v>8</v>
      </c>
      <c r="C1188" s="2">
        <v>5.0925925925925921E-4</v>
      </c>
      <c r="D1188" s="1">
        <v>6.8911211565136909E-3</v>
      </c>
      <c r="E1188" s="1">
        <v>0</v>
      </c>
      <c r="F1188" s="1">
        <v>2.5701923295855522E-2</v>
      </c>
      <c r="G1188" s="1">
        <v>0</v>
      </c>
      <c r="H1188" s="1">
        <v>0</v>
      </c>
      <c r="I1188" s="1">
        <v>3.815960168838501</v>
      </c>
      <c r="J1188" s="1">
        <v>3.1113591194152832</v>
      </c>
      <c r="K1188" s="1">
        <v>4.2001485824584961</v>
      </c>
      <c r="L1188" s="1">
        <v>594</v>
      </c>
      <c r="M1188" s="3">
        <v>45365.361909722225</v>
      </c>
      <c r="N1188" s="1">
        <v>0.55803573131561279</v>
      </c>
      <c r="O1188" s="1">
        <v>-999999</v>
      </c>
    </row>
    <row r="1189" spans="1:15" x14ac:dyDescent="0.25">
      <c r="A1189" s="1">
        <v>1188</v>
      </c>
      <c r="B1189" s="1" t="s">
        <v>48</v>
      </c>
      <c r="C1189" s="2">
        <v>4.5138888888888887E-4</v>
      </c>
      <c r="D1189" s="1">
        <v>6.1311074532568455E-3</v>
      </c>
      <c r="E1189" s="1">
        <v>0</v>
      </c>
      <c r="F1189" s="1">
        <v>1.544429175555706E-2</v>
      </c>
      <c r="G1189" s="1">
        <v>0</v>
      </c>
      <c r="H1189" s="1">
        <v>0</v>
      </c>
      <c r="I1189" s="1">
        <v>2.4635505676269531</v>
      </c>
      <c r="J1189" s="1">
        <v>3.1507315635681152</v>
      </c>
      <c r="K1189" s="1">
        <v>1.9983879327774048</v>
      </c>
      <c r="L1189" s="1">
        <v>594</v>
      </c>
      <c r="M1189" s="3">
        <v>45365.362430555557</v>
      </c>
      <c r="N1189" s="1">
        <v>-0.55803573131561279</v>
      </c>
      <c r="O1189" s="1">
        <v>-999999</v>
      </c>
    </row>
    <row r="1190" spans="1:15" x14ac:dyDescent="0.25">
      <c r="A1190" s="1">
        <v>1189</v>
      </c>
      <c r="B1190" s="1" t="s">
        <v>8</v>
      </c>
      <c r="C1190" s="2">
        <v>5.3240740740740744E-4</v>
      </c>
      <c r="D1190" s="1">
        <v>7.1999011561274529E-3</v>
      </c>
      <c r="E1190" s="1">
        <v>0</v>
      </c>
      <c r="F1190" s="1">
        <v>2.7117082849144936E-2</v>
      </c>
      <c r="G1190" s="1">
        <v>0</v>
      </c>
      <c r="H1190" s="1">
        <v>0</v>
      </c>
      <c r="I1190" s="1">
        <v>3.8460514545440674</v>
      </c>
      <c r="J1190" s="1">
        <v>3.1640625</v>
      </c>
      <c r="K1190" s="1">
        <v>4.2020087242126465</v>
      </c>
      <c r="L1190" s="1">
        <v>595</v>
      </c>
      <c r="M1190" s="3">
        <v>45365.362881944442</v>
      </c>
      <c r="N1190" s="1">
        <v>0.55803573131561279</v>
      </c>
      <c r="O1190" s="1">
        <v>-999999</v>
      </c>
    </row>
    <row r="1191" spans="1:15" x14ac:dyDescent="0.25">
      <c r="A1191" s="1">
        <v>1190</v>
      </c>
      <c r="B1191" s="1" t="s">
        <v>48</v>
      </c>
      <c r="C1191" s="2">
        <v>4.7453703703703704E-4</v>
      </c>
      <c r="D1191" s="1">
        <v>6.3168094493448734E-3</v>
      </c>
      <c r="E1191" s="1">
        <v>0</v>
      </c>
      <c r="F1191" s="1">
        <v>1.6020232811570168E-2</v>
      </c>
      <c r="G1191" s="1">
        <v>0</v>
      </c>
      <c r="H1191" s="1">
        <v>0</v>
      </c>
      <c r="I1191" s="1">
        <v>2.4798245429992676</v>
      </c>
      <c r="J1191" s="1">
        <v>3.2043650150299072</v>
      </c>
      <c r="K1191" s="1">
        <v>1.9986978769302368</v>
      </c>
      <c r="L1191" s="1">
        <v>595</v>
      </c>
      <c r="M1191" s="3">
        <v>45365.36341435185</v>
      </c>
      <c r="N1191" s="1">
        <v>-0.55803573131561279</v>
      </c>
      <c r="O1191" s="1">
        <v>-999999</v>
      </c>
    </row>
    <row r="1192" spans="1:15" x14ac:dyDescent="0.25">
      <c r="A1192" s="1">
        <v>1191</v>
      </c>
      <c r="B1192" s="1" t="s">
        <v>8</v>
      </c>
      <c r="C1192" s="2">
        <v>5.0925925925925921E-4</v>
      </c>
      <c r="D1192" s="1">
        <v>6.8926713429391384E-3</v>
      </c>
      <c r="E1192" s="1">
        <v>0</v>
      </c>
      <c r="F1192" s="1">
        <v>2.5808760896325111E-2</v>
      </c>
      <c r="G1192" s="1">
        <v>0</v>
      </c>
      <c r="H1192" s="1">
        <v>0</v>
      </c>
      <c r="I1192" s="1">
        <v>3.8229870796203613</v>
      </c>
      <c r="J1192" s="1">
        <v>3.144841194152832</v>
      </c>
      <c r="K1192" s="1">
        <v>4.2004590034484863</v>
      </c>
      <c r="L1192" s="1">
        <v>596</v>
      </c>
      <c r="M1192" s="3">
        <v>45365.363888888889</v>
      </c>
      <c r="N1192" s="1">
        <v>0.55803573131561279</v>
      </c>
      <c r="O1192" s="1">
        <v>-999999</v>
      </c>
    </row>
    <row r="1193" spans="1:15" x14ac:dyDescent="0.25">
      <c r="A1193" s="1">
        <v>1192</v>
      </c>
      <c r="B1193" s="1" t="s">
        <v>48</v>
      </c>
      <c r="C1193" s="2">
        <v>4.6296296296296298E-4</v>
      </c>
      <c r="D1193" s="1">
        <v>6.1356029473245144E-3</v>
      </c>
      <c r="E1193" s="1">
        <v>0</v>
      </c>
      <c r="F1193" s="1">
        <v>1.5557363629341125E-2</v>
      </c>
      <c r="G1193" s="1">
        <v>0</v>
      </c>
      <c r="H1193" s="1">
        <v>0</v>
      </c>
      <c r="I1193" s="1">
        <v>2.4779965877532959</v>
      </c>
      <c r="J1193" s="1">
        <v>3.1857638359069824</v>
      </c>
      <c r="K1193" s="1">
        <v>1.99931800365448</v>
      </c>
      <c r="L1193" s="1">
        <v>596</v>
      </c>
      <c r="M1193" s="3">
        <v>45365.36440972222</v>
      </c>
      <c r="N1193" s="1">
        <v>-0.55803573131561279</v>
      </c>
      <c r="O1193" s="1">
        <v>-999999</v>
      </c>
    </row>
    <row r="1194" spans="1:15" x14ac:dyDescent="0.25">
      <c r="A1194" s="1">
        <v>1193</v>
      </c>
      <c r="B1194" s="1" t="s">
        <v>8</v>
      </c>
      <c r="C1194" s="2">
        <v>5.0925925925925921E-4</v>
      </c>
      <c r="D1194" s="1">
        <v>6.8891062401235104E-3</v>
      </c>
      <c r="E1194" s="1">
        <v>0</v>
      </c>
      <c r="F1194" s="1">
        <v>2.588266134262085E-2</v>
      </c>
      <c r="G1194" s="1">
        <v>0</v>
      </c>
      <c r="H1194" s="1">
        <v>0</v>
      </c>
      <c r="I1194" s="1">
        <v>3.8302721977233887</v>
      </c>
      <c r="J1194" s="1">
        <v>3.1649925708770752</v>
      </c>
      <c r="K1194" s="1">
        <v>4.2010788917541504</v>
      </c>
      <c r="L1194" s="1">
        <v>597</v>
      </c>
      <c r="M1194" s="3">
        <v>45365.364872685182</v>
      </c>
      <c r="N1194" s="1">
        <v>0.55803573131561279</v>
      </c>
      <c r="O1194" s="1">
        <v>-999999</v>
      </c>
    </row>
    <row r="1195" spans="1:15" x14ac:dyDescent="0.25">
      <c r="A1195" s="1">
        <v>1194</v>
      </c>
      <c r="B1195" s="1" t="s">
        <v>48</v>
      </c>
      <c r="C1195" s="2">
        <v>4.5138888888888887E-4</v>
      </c>
      <c r="D1195" s="1">
        <v>6.1033610254526138E-3</v>
      </c>
      <c r="E1195" s="1">
        <v>0</v>
      </c>
      <c r="F1195" s="1">
        <v>1.5473749488592148E-2</v>
      </c>
      <c r="G1195" s="1">
        <v>0</v>
      </c>
      <c r="H1195" s="1">
        <v>0</v>
      </c>
      <c r="I1195" s="1">
        <v>2.4865126609802246</v>
      </c>
      <c r="J1195" s="1">
        <v>3.1820435523986816</v>
      </c>
      <c r="K1195" s="1">
        <v>1.9990079402923584</v>
      </c>
      <c r="L1195" s="1">
        <v>597</v>
      </c>
      <c r="M1195" s="3">
        <v>45365.365381944444</v>
      </c>
      <c r="N1195" s="1">
        <v>-0.55803573131561279</v>
      </c>
      <c r="O1195" s="1">
        <v>-999999</v>
      </c>
    </row>
    <row r="1196" spans="1:15" x14ac:dyDescent="0.25">
      <c r="A1196" s="1">
        <v>1195</v>
      </c>
      <c r="B1196" s="1" t="s">
        <v>8</v>
      </c>
      <c r="C1196" s="2">
        <v>5.0925925925925921E-4</v>
      </c>
      <c r="D1196" s="1">
        <v>6.9033671170473099E-3</v>
      </c>
      <c r="E1196" s="1">
        <v>0</v>
      </c>
      <c r="F1196" s="1">
        <v>2.5939175859093666E-2</v>
      </c>
      <c r="G1196" s="1">
        <v>0</v>
      </c>
      <c r="H1196" s="1">
        <v>0</v>
      </c>
      <c r="I1196" s="1">
        <v>3.8367726802825928</v>
      </c>
      <c r="J1196" s="1">
        <v>3.1708829402923584</v>
      </c>
      <c r="K1196" s="1">
        <v>4.2016987800598145</v>
      </c>
      <c r="L1196" s="1">
        <v>598</v>
      </c>
      <c r="M1196" s="3">
        <v>45365.365833333337</v>
      </c>
      <c r="N1196" s="1">
        <v>0.55803573131561279</v>
      </c>
      <c r="O1196" s="1">
        <v>-999999</v>
      </c>
    </row>
    <row r="1197" spans="1:15" x14ac:dyDescent="0.25">
      <c r="A1197" s="1">
        <v>1196</v>
      </c>
      <c r="B1197" s="1" t="s">
        <v>48</v>
      </c>
      <c r="C1197" s="2">
        <v>4.5138888888888887E-4</v>
      </c>
      <c r="D1197" s="1">
        <v>6.1027407646179199E-3</v>
      </c>
      <c r="E1197" s="1">
        <v>0</v>
      </c>
      <c r="F1197" s="1">
        <v>1.5536596067249775E-2</v>
      </c>
      <c r="G1197" s="1">
        <v>0</v>
      </c>
      <c r="H1197" s="1">
        <v>0</v>
      </c>
      <c r="I1197" s="1">
        <v>2.4846451282501221</v>
      </c>
      <c r="J1197" s="1">
        <v>3.1963045597076416</v>
      </c>
      <c r="K1197" s="1">
        <v>1.999627947807312</v>
      </c>
      <c r="L1197" s="1">
        <v>598</v>
      </c>
      <c r="M1197" s="3">
        <v>45365.366354166668</v>
      </c>
      <c r="N1197" s="1">
        <v>-0.55803573131561279</v>
      </c>
      <c r="O1197" s="1">
        <v>-999999</v>
      </c>
    </row>
    <row r="1198" spans="1:15" x14ac:dyDescent="0.25">
      <c r="A1198" s="1">
        <v>1197</v>
      </c>
      <c r="B1198" s="1" t="s">
        <v>8</v>
      </c>
      <c r="C1198" s="2">
        <v>4.9768518518518521E-4</v>
      </c>
      <c r="D1198" s="1">
        <v>6.645585410296917E-3</v>
      </c>
      <c r="E1198" s="1">
        <v>0</v>
      </c>
      <c r="F1198" s="1">
        <v>2.4891354143619537E-2</v>
      </c>
      <c r="G1198" s="1">
        <v>0</v>
      </c>
      <c r="H1198" s="1">
        <v>0</v>
      </c>
      <c r="I1198" s="1">
        <v>3.8245918750762939</v>
      </c>
      <c r="J1198" s="1">
        <v>3.173983097076416</v>
      </c>
      <c r="K1198" s="1">
        <v>4.2001485824584961</v>
      </c>
      <c r="L1198" s="1">
        <v>599</v>
      </c>
      <c r="M1198" s="3">
        <v>45365.366805555554</v>
      </c>
      <c r="N1198" s="1">
        <v>0.55803573131561279</v>
      </c>
      <c r="O1198" s="1">
        <v>-999999</v>
      </c>
    </row>
    <row r="1199" spans="1:15" x14ac:dyDescent="0.25">
      <c r="A1199" s="1">
        <v>1198</v>
      </c>
      <c r="B1199" s="1" t="s">
        <v>48</v>
      </c>
      <c r="C1199" s="2">
        <v>4.5138888888888887E-4</v>
      </c>
      <c r="D1199" s="1">
        <v>6.0957656241953373E-3</v>
      </c>
      <c r="E1199" s="1">
        <v>0</v>
      </c>
      <c r="F1199" s="1">
        <v>1.5404250472784042E-2</v>
      </c>
      <c r="G1199" s="1">
        <v>0</v>
      </c>
      <c r="H1199" s="1">
        <v>0</v>
      </c>
      <c r="I1199" s="1">
        <v>2.4777741432189941</v>
      </c>
      <c r="J1199" s="1">
        <v>3.17832350730896</v>
      </c>
      <c r="K1199" s="1">
        <v>1.9983879327774048</v>
      </c>
      <c r="L1199" s="1">
        <v>599</v>
      </c>
      <c r="M1199" s="3">
        <v>45365.367303240739</v>
      </c>
      <c r="N1199" s="1">
        <v>-0.55803573131561279</v>
      </c>
      <c r="O1199" s="1">
        <v>-999999</v>
      </c>
    </row>
    <row r="1200" spans="1:15" x14ac:dyDescent="0.25">
      <c r="A1200" s="1">
        <v>1199</v>
      </c>
      <c r="B1200" s="1" t="s">
        <v>8</v>
      </c>
      <c r="C1200" s="2">
        <v>5.0925925925925921E-4</v>
      </c>
      <c r="D1200" s="1">
        <v>6.8483385257422924E-3</v>
      </c>
      <c r="E1200" s="1">
        <v>0</v>
      </c>
      <c r="F1200" s="1">
        <v>2.5712866336107254E-2</v>
      </c>
      <c r="G1200" s="1">
        <v>0</v>
      </c>
      <c r="H1200" s="1">
        <v>0</v>
      </c>
      <c r="I1200" s="1">
        <v>3.8307311534881592</v>
      </c>
      <c r="J1200" s="1">
        <v>3.1718130111694336</v>
      </c>
      <c r="K1200" s="1">
        <v>4.2007689476013184</v>
      </c>
      <c r="L1200" s="1">
        <v>600</v>
      </c>
      <c r="M1200" s="3">
        <v>45365.367754629631</v>
      </c>
      <c r="N1200" s="1">
        <v>0.55803573131561279</v>
      </c>
      <c r="O1200" s="1">
        <v>-999999</v>
      </c>
    </row>
    <row r="1201" spans="1:15" x14ac:dyDescent="0.25">
      <c r="A1201" s="1">
        <v>1200</v>
      </c>
      <c r="B1201" s="1" t="s">
        <v>48</v>
      </c>
      <c r="C1201" s="2">
        <v>4.5138888888888887E-4</v>
      </c>
      <c r="D1201" s="1">
        <v>6.1097163707017899E-3</v>
      </c>
      <c r="E1201" s="1">
        <v>0</v>
      </c>
      <c r="F1201" s="1">
        <v>1.5490978956222534E-2</v>
      </c>
      <c r="G1201" s="1">
        <v>0</v>
      </c>
      <c r="H1201" s="1">
        <v>0</v>
      </c>
      <c r="I1201" s="1">
        <v>2.4839248657226563</v>
      </c>
      <c r="J1201" s="1">
        <v>3.1863839626312256</v>
      </c>
      <c r="K1201" s="1">
        <v>1.9983879327774048</v>
      </c>
      <c r="L1201" s="1">
        <v>600</v>
      </c>
      <c r="M1201" s="3">
        <v>45365.368263888886</v>
      </c>
      <c r="N1201" s="1">
        <v>-0.55803573131561279</v>
      </c>
      <c r="O1201" s="1">
        <v>-999999</v>
      </c>
    </row>
    <row r="1202" spans="1:15" x14ac:dyDescent="0.25">
      <c r="A1202" s="1">
        <v>1201</v>
      </c>
      <c r="B1202" s="1" t="s">
        <v>8</v>
      </c>
      <c r="C1202" s="2">
        <v>5.2083333333333333E-4</v>
      </c>
      <c r="D1202" s="1">
        <v>6.9407247938215733E-3</v>
      </c>
      <c r="E1202" s="1">
        <v>0</v>
      </c>
      <c r="F1202" s="1">
        <v>2.6048591360449791E-2</v>
      </c>
      <c r="G1202" s="1">
        <v>0</v>
      </c>
      <c r="H1202" s="1">
        <v>0</v>
      </c>
      <c r="I1202" s="1">
        <v>3.8356401920318604</v>
      </c>
      <c r="J1202" s="1">
        <v>3.1532118320465088</v>
      </c>
      <c r="K1202" s="1">
        <v>4.2007689476013184</v>
      </c>
      <c r="L1202" s="1">
        <v>601</v>
      </c>
      <c r="M1202" s="3">
        <v>45365.368726851855</v>
      </c>
      <c r="N1202" s="1">
        <v>0.55803573131561279</v>
      </c>
      <c r="O1202" s="1">
        <v>-999999</v>
      </c>
    </row>
    <row r="1203" spans="1:15" x14ac:dyDescent="0.25">
      <c r="A1203" s="1">
        <v>1202</v>
      </c>
      <c r="B1203" s="1" t="s">
        <v>48</v>
      </c>
      <c r="C1203" s="2">
        <v>4.6296296296296298E-4</v>
      </c>
      <c r="D1203" s="1">
        <v>6.1369980685412884E-3</v>
      </c>
      <c r="E1203" s="1">
        <v>0</v>
      </c>
      <c r="F1203" s="1">
        <v>1.5549592673778534E-2</v>
      </c>
      <c r="G1203" s="1">
        <v>0</v>
      </c>
      <c r="H1203" s="1">
        <v>0</v>
      </c>
      <c r="I1203" s="1">
        <v>2.4659132957458496</v>
      </c>
      <c r="J1203" s="1">
        <v>3.1823537349700928</v>
      </c>
      <c r="K1203" s="1">
        <v>1.9986978769302368</v>
      </c>
      <c r="L1203" s="1">
        <v>601</v>
      </c>
      <c r="M1203" s="3">
        <v>45365.369247685187</v>
      </c>
      <c r="N1203" s="1">
        <v>-0.55803573131561279</v>
      </c>
      <c r="O1203" s="1">
        <v>-999999</v>
      </c>
    </row>
    <row r="1204" spans="1:15" x14ac:dyDescent="0.25">
      <c r="A1204" s="1">
        <v>1203</v>
      </c>
      <c r="B1204" s="1" t="s">
        <v>8</v>
      </c>
      <c r="C1204" s="2">
        <v>5.0925925925925921E-4</v>
      </c>
      <c r="D1204" s="1">
        <v>6.8646143190562725E-3</v>
      </c>
      <c r="E1204" s="1">
        <v>0</v>
      </c>
      <c r="F1204" s="1">
        <v>2.5830652564764023E-2</v>
      </c>
      <c r="G1204" s="1">
        <v>0</v>
      </c>
      <c r="H1204" s="1">
        <v>0</v>
      </c>
      <c r="I1204" s="1">
        <v>3.8403170108795166</v>
      </c>
      <c r="J1204" s="1">
        <v>3.1761531829833984</v>
      </c>
      <c r="K1204" s="1">
        <v>4.2016987800598145</v>
      </c>
      <c r="L1204" s="1">
        <v>602</v>
      </c>
      <c r="M1204" s="3">
        <v>45365.369710648149</v>
      </c>
      <c r="N1204" s="1">
        <v>0.55803573131561279</v>
      </c>
      <c r="O1204" s="1">
        <v>-999999</v>
      </c>
    </row>
    <row r="1205" spans="1:15" x14ac:dyDescent="0.25">
      <c r="A1205" s="1">
        <v>1204</v>
      </c>
      <c r="B1205" s="1" t="s">
        <v>48</v>
      </c>
      <c r="C1205" s="2">
        <v>4.5138888888888887E-4</v>
      </c>
      <c r="D1205" s="1">
        <v>6.1315726488828659E-3</v>
      </c>
      <c r="E1205" s="1">
        <v>0</v>
      </c>
      <c r="F1205" s="1">
        <v>1.556210033595562E-2</v>
      </c>
      <c r="G1205" s="1">
        <v>0</v>
      </c>
      <c r="H1205" s="1">
        <v>0</v>
      </c>
      <c r="I1205" s="1">
        <v>2.4785706996917725</v>
      </c>
      <c r="J1205" s="1">
        <v>3.18886399269104</v>
      </c>
      <c r="K1205" s="1">
        <v>1.9980778694152832</v>
      </c>
      <c r="L1205" s="1">
        <v>602</v>
      </c>
      <c r="M1205" s="3">
        <v>45365.370219907411</v>
      </c>
      <c r="N1205" s="1">
        <v>-0.55803573131561279</v>
      </c>
      <c r="O1205" s="1">
        <v>-999999</v>
      </c>
    </row>
    <row r="1206" spans="1:15" x14ac:dyDescent="0.25">
      <c r="A1206" s="1">
        <v>1205</v>
      </c>
      <c r="B1206" s="1" t="s">
        <v>8</v>
      </c>
      <c r="C1206" s="2">
        <v>4.9768518518518521E-4</v>
      </c>
      <c r="D1206" s="1">
        <v>6.6356644965708256E-3</v>
      </c>
      <c r="E1206" s="1">
        <v>0</v>
      </c>
      <c r="F1206" s="1">
        <v>2.4965217337012291E-2</v>
      </c>
      <c r="G1206" s="1">
        <v>0</v>
      </c>
      <c r="H1206" s="1">
        <v>0</v>
      </c>
      <c r="I1206" s="1">
        <v>3.8316371440887451</v>
      </c>
      <c r="J1206" s="1">
        <v>3.222966194152832</v>
      </c>
      <c r="K1206" s="1">
        <v>4.2007689476013184</v>
      </c>
      <c r="L1206" s="1">
        <v>603</v>
      </c>
      <c r="M1206" s="3">
        <v>45365.370671296296</v>
      </c>
      <c r="N1206" s="1">
        <v>0.55803573131561279</v>
      </c>
      <c r="O1206" s="1">
        <v>-999999</v>
      </c>
    </row>
    <row r="1207" spans="1:15" x14ac:dyDescent="0.25">
      <c r="A1207" s="1">
        <v>1206</v>
      </c>
      <c r="B1207" s="1" t="s">
        <v>48</v>
      </c>
      <c r="C1207" s="2">
        <v>4.3981481481481481E-4</v>
      </c>
      <c r="D1207" s="1">
        <v>5.8795269578695297E-3</v>
      </c>
      <c r="E1207" s="1">
        <v>0</v>
      </c>
      <c r="F1207" s="1">
        <v>1.4892363920807838E-2</v>
      </c>
      <c r="G1207" s="1">
        <v>0</v>
      </c>
      <c r="H1207" s="1">
        <v>0</v>
      </c>
      <c r="I1207" s="1">
        <v>2.4821333885192871</v>
      </c>
      <c r="J1207" s="1">
        <v>3.144221305847168</v>
      </c>
      <c r="K1207" s="1">
        <v>1.999627947807312</v>
      </c>
      <c r="L1207" s="1">
        <v>603</v>
      </c>
      <c r="M1207" s="3">
        <v>45365.371168981481</v>
      </c>
      <c r="N1207" s="1">
        <v>-0.55803573131561279</v>
      </c>
      <c r="O1207" s="1">
        <v>-999999</v>
      </c>
    </row>
    <row r="1208" spans="1:15" x14ac:dyDescent="0.25">
      <c r="A1208" s="1">
        <v>1207</v>
      </c>
      <c r="B1208" s="1" t="s">
        <v>8</v>
      </c>
      <c r="C1208" s="2">
        <v>4.9768518518518521E-4</v>
      </c>
      <c r="D1208" s="1">
        <v>6.6917785443365574E-3</v>
      </c>
      <c r="E1208" s="1">
        <v>0</v>
      </c>
      <c r="F1208" s="1">
        <v>2.5198694318532944E-2</v>
      </c>
      <c r="G1208" s="1">
        <v>0</v>
      </c>
      <c r="H1208" s="1">
        <v>0</v>
      </c>
      <c r="I1208" s="1">
        <v>3.8395073413848877</v>
      </c>
      <c r="J1208" s="1">
        <v>3.2145957946777344</v>
      </c>
      <c r="K1208" s="1">
        <v>4.2007689476013184</v>
      </c>
      <c r="L1208" s="1">
        <v>604</v>
      </c>
      <c r="M1208" s="3">
        <v>45365.371608796297</v>
      </c>
      <c r="N1208" s="1">
        <v>0.55803573131561279</v>
      </c>
      <c r="O1208" s="1">
        <v>-999999</v>
      </c>
    </row>
    <row r="1209" spans="1:15" x14ac:dyDescent="0.25">
      <c r="A1209" s="1">
        <v>1208</v>
      </c>
      <c r="B1209" s="1" t="s">
        <v>48</v>
      </c>
      <c r="C1209" s="2">
        <v>4.5138888888888887E-4</v>
      </c>
      <c r="D1209" s="1">
        <v>6.1013461090624332E-3</v>
      </c>
      <c r="E1209" s="1">
        <v>0</v>
      </c>
      <c r="F1209" s="1">
        <v>1.5451816841959953E-2</v>
      </c>
      <c r="G1209" s="1">
        <v>0</v>
      </c>
      <c r="H1209" s="1">
        <v>0</v>
      </c>
      <c r="I1209" s="1">
        <v>2.4826443195343018</v>
      </c>
      <c r="J1209" s="1">
        <v>3.1746032238006592</v>
      </c>
      <c r="K1209" s="1">
        <v>1.9977678060531616</v>
      </c>
      <c r="L1209" s="1">
        <v>604</v>
      </c>
      <c r="M1209" s="3">
        <v>45365.372106481482</v>
      </c>
      <c r="N1209" s="1">
        <v>-0.55803573131561279</v>
      </c>
      <c r="O1209" s="1">
        <v>-999999</v>
      </c>
    </row>
    <row r="1210" spans="1:15" x14ac:dyDescent="0.25">
      <c r="A1210" s="1">
        <v>1209</v>
      </c>
      <c r="B1210" s="1" t="s">
        <v>8</v>
      </c>
      <c r="C1210" s="2">
        <v>4.9768518518518521E-4</v>
      </c>
      <c r="D1210" s="1">
        <v>6.6820131614804268E-3</v>
      </c>
      <c r="E1210" s="1">
        <v>0</v>
      </c>
      <c r="F1210" s="1">
        <v>2.5173945352435112E-2</v>
      </c>
      <c r="G1210" s="1">
        <v>0</v>
      </c>
      <c r="H1210" s="1">
        <v>0</v>
      </c>
      <c r="I1210" s="1">
        <v>3.8388130664825439</v>
      </c>
      <c r="J1210" s="1">
        <v>3.2347469329833984</v>
      </c>
      <c r="K1210" s="1">
        <v>4.2001485824584961</v>
      </c>
      <c r="L1210" s="1">
        <v>605</v>
      </c>
      <c r="M1210" s="3">
        <v>45365.372557870367</v>
      </c>
      <c r="N1210" s="1">
        <v>0.55803573131561279</v>
      </c>
      <c r="O1210" s="1">
        <v>-999999</v>
      </c>
    </row>
    <row r="1211" spans="1:15" x14ac:dyDescent="0.25">
      <c r="A1211" s="1">
        <v>1210</v>
      </c>
      <c r="B1211" s="1" t="s">
        <v>48</v>
      </c>
      <c r="C1211" s="2">
        <v>4.5138888888888887E-4</v>
      </c>
      <c r="D1211" s="1">
        <v>6.1005707830190659E-3</v>
      </c>
      <c r="E1211" s="1">
        <v>0</v>
      </c>
      <c r="F1211" s="1">
        <v>1.5408861450850964E-2</v>
      </c>
      <c r="G1211" s="1">
        <v>0</v>
      </c>
      <c r="H1211" s="1">
        <v>0</v>
      </c>
      <c r="I1211" s="1">
        <v>2.4751825332641602</v>
      </c>
      <c r="J1211" s="1">
        <v>3.1727430820465088</v>
      </c>
      <c r="K1211" s="1">
        <v>1.997147798538208</v>
      </c>
      <c r="L1211" s="1">
        <v>605</v>
      </c>
      <c r="M1211" s="3">
        <v>45365.373055555552</v>
      </c>
      <c r="N1211" s="1">
        <v>-0.55803573131561279</v>
      </c>
      <c r="O1211" s="1">
        <v>-999999</v>
      </c>
    </row>
    <row r="1212" spans="1:15" x14ac:dyDescent="0.25">
      <c r="A1212" s="1">
        <v>1211</v>
      </c>
      <c r="B1212" s="1" t="s">
        <v>8</v>
      </c>
      <c r="C1212" s="2">
        <v>5.2083333333333333E-4</v>
      </c>
      <c r="D1212" s="1">
        <v>6.9432049058377743E-3</v>
      </c>
      <c r="E1212" s="1">
        <v>0</v>
      </c>
      <c r="F1212" s="1">
        <v>2.610771544277668E-2</v>
      </c>
      <c r="G1212" s="1">
        <v>0</v>
      </c>
      <c r="H1212" s="1">
        <v>0</v>
      </c>
      <c r="I1212" s="1">
        <v>3.8396556377410889</v>
      </c>
      <c r="J1212" s="1">
        <v>3.168712854385376</v>
      </c>
      <c r="K1212" s="1">
        <v>4.2016987800598145</v>
      </c>
      <c r="L1212" s="1">
        <v>606</v>
      </c>
      <c r="M1212" s="3">
        <v>45365.373518518521</v>
      </c>
      <c r="N1212" s="1">
        <v>0.55803573131561279</v>
      </c>
      <c r="O1212" s="1">
        <v>-999999</v>
      </c>
    </row>
    <row r="1213" spans="1:15" x14ac:dyDescent="0.25">
      <c r="A1213" s="1">
        <v>1212</v>
      </c>
      <c r="B1213" s="1" t="s">
        <v>48</v>
      </c>
      <c r="C1213" s="2">
        <v>4.5138888888888887E-4</v>
      </c>
      <c r="D1213" s="1">
        <v>6.119326688349247E-3</v>
      </c>
      <c r="E1213" s="1">
        <v>0</v>
      </c>
      <c r="F1213" s="1">
        <v>1.5509516932070255E-2</v>
      </c>
      <c r="G1213" s="1">
        <v>0</v>
      </c>
      <c r="H1213" s="1">
        <v>0</v>
      </c>
      <c r="I1213" s="1">
        <v>2.4852414131164551</v>
      </c>
      <c r="J1213" s="1">
        <v>3.1801836490631104</v>
      </c>
      <c r="K1213" s="1">
        <v>1.9974578619003296</v>
      </c>
      <c r="L1213" s="1">
        <v>606</v>
      </c>
      <c r="M1213" s="3">
        <v>45365.374039351853</v>
      </c>
      <c r="N1213" s="1">
        <v>-0.55803573131561279</v>
      </c>
      <c r="O1213" s="1">
        <v>-999999</v>
      </c>
    </row>
    <row r="1214" spans="1:15" x14ac:dyDescent="0.25">
      <c r="A1214" s="1">
        <v>1213</v>
      </c>
      <c r="B1214" s="1" t="s">
        <v>8</v>
      </c>
      <c r="C1214" s="2">
        <v>4.9768518518518521E-4</v>
      </c>
      <c r="D1214" s="1">
        <v>6.6889883019030094E-3</v>
      </c>
      <c r="E1214" s="1">
        <v>0</v>
      </c>
      <c r="F1214" s="1">
        <v>2.5220751762390137E-2</v>
      </c>
      <c r="G1214" s="1">
        <v>0</v>
      </c>
      <c r="H1214" s="1">
        <v>0</v>
      </c>
      <c r="I1214" s="1">
        <v>3.84098219871521</v>
      </c>
      <c r="J1214" s="1">
        <v>3.2393972873687744</v>
      </c>
      <c r="K1214" s="1">
        <v>4.2004590034484863</v>
      </c>
      <c r="L1214" s="1">
        <v>607</v>
      </c>
      <c r="M1214" s="3">
        <v>45365.374490740738</v>
      </c>
      <c r="N1214" s="1">
        <v>0.55803573131561279</v>
      </c>
      <c r="O1214" s="1">
        <v>-999999</v>
      </c>
    </row>
    <row r="1215" spans="1:15" x14ac:dyDescent="0.25">
      <c r="A1215" s="1">
        <v>1214</v>
      </c>
      <c r="B1215" s="1" t="s">
        <v>48</v>
      </c>
      <c r="C1215" s="2">
        <v>4.5138888888888887E-4</v>
      </c>
      <c r="D1215" s="1">
        <v>6.1123515479266644E-3</v>
      </c>
      <c r="E1215" s="1">
        <v>0</v>
      </c>
      <c r="F1215" s="1">
        <v>1.5456626191735268E-2</v>
      </c>
      <c r="G1215" s="1">
        <v>0</v>
      </c>
      <c r="H1215" s="1">
        <v>0</v>
      </c>
      <c r="I1215" s="1">
        <v>2.4674477577209473</v>
      </c>
      <c r="J1215" s="1">
        <v>3.183903694152832</v>
      </c>
      <c r="K1215" s="1">
        <v>1.997147798538208</v>
      </c>
      <c r="L1215" s="1">
        <v>607</v>
      </c>
      <c r="M1215" s="3">
        <v>45365.374988425923</v>
      </c>
      <c r="N1215" s="1">
        <v>-0.55803573131561279</v>
      </c>
      <c r="O1215" s="1">
        <v>-999999</v>
      </c>
    </row>
    <row r="1216" spans="1:15" x14ac:dyDescent="0.25">
      <c r="A1216" s="1">
        <v>1215</v>
      </c>
      <c r="B1216" s="1" t="s">
        <v>8</v>
      </c>
      <c r="C1216" s="2">
        <v>5.2083333333333333E-4</v>
      </c>
      <c r="D1216" s="1">
        <v>6.9215032272040844E-3</v>
      </c>
      <c r="E1216" s="1">
        <v>0</v>
      </c>
      <c r="F1216" s="1">
        <v>2.6016036048531532E-2</v>
      </c>
      <c r="G1216" s="1">
        <v>0</v>
      </c>
      <c r="H1216" s="1">
        <v>0</v>
      </c>
      <c r="I1216" s="1">
        <v>3.8443067073822021</v>
      </c>
      <c r="J1216" s="1">
        <v>3.168712854385376</v>
      </c>
      <c r="K1216" s="1">
        <v>4.2001485824584961</v>
      </c>
      <c r="L1216" s="1">
        <v>608</v>
      </c>
      <c r="M1216" s="3">
        <v>45365.375451388885</v>
      </c>
      <c r="N1216" s="1">
        <v>0.55803573131561279</v>
      </c>
      <c r="O1216" s="1">
        <v>-999999</v>
      </c>
    </row>
    <row r="1217" spans="1:15" x14ac:dyDescent="0.25">
      <c r="A1217" s="1">
        <v>1216</v>
      </c>
      <c r="B1217" s="1" t="s">
        <v>48</v>
      </c>
      <c r="C1217" s="2">
        <v>4.6296296296296298E-4</v>
      </c>
      <c r="D1217" s="1">
        <v>6.1500188894569874E-3</v>
      </c>
      <c r="E1217" s="1">
        <v>0</v>
      </c>
      <c r="F1217" s="1">
        <v>1.5544179826974869E-2</v>
      </c>
      <c r="G1217" s="1">
        <v>0</v>
      </c>
      <c r="H1217" s="1">
        <v>0</v>
      </c>
      <c r="I1217" s="1">
        <v>2.4740991592407227</v>
      </c>
      <c r="J1217" s="1">
        <v>3.1798734664916992</v>
      </c>
      <c r="K1217" s="1">
        <v>1.997147798538208</v>
      </c>
      <c r="L1217" s="1">
        <v>608</v>
      </c>
      <c r="M1217" s="3">
        <v>45365.375972222224</v>
      </c>
      <c r="N1217" s="1">
        <v>-0.55803573131561279</v>
      </c>
      <c r="O1217" s="1">
        <v>-999999</v>
      </c>
    </row>
    <row r="1218" spans="1:15" x14ac:dyDescent="0.25">
      <c r="A1218" s="1">
        <v>1217</v>
      </c>
      <c r="B1218" s="1" t="s">
        <v>8</v>
      </c>
      <c r="C1218" s="2">
        <v>5.3240740740740744E-4</v>
      </c>
      <c r="D1218" s="1">
        <v>7.202845998108387E-3</v>
      </c>
      <c r="E1218" s="1">
        <v>0</v>
      </c>
      <c r="F1218" s="1">
        <v>2.7165848761796951E-2</v>
      </c>
      <c r="G1218" s="1">
        <v>0</v>
      </c>
      <c r="H1218" s="1">
        <v>0</v>
      </c>
      <c r="I1218" s="1">
        <v>3.8552863597869873</v>
      </c>
      <c r="J1218" s="1">
        <v>3.1857638359069824</v>
      </c>
      <c r="K1218" s="1">
        <v>4.2007689476013184</v>
      </c>
      <c r="L1218" s="1">
        <v>609</v>
      </c>
      <c r="M1218" s="3">
        <v>45365.376423611109</v>
      </c>
      <c r="N1218" s="1">
        <v>0.55803573131561279</v>
      </c>
      <c r="O1218" s="1">
        <v>-999999</v>
      </c>
    </row>
    <row r="1219" spans="1:15" x14ac:dyDescent="0.25">
      <c r="A1219" s="1">
        <v>1218</v>
      </c>
      <c r="B1219" s="1" t="s">
        <v>48</v>
      </c>
      <c r="C1219" s="2">
        <v>4.5138888888888887E-4</v>
      </c>
      <c r="D1219" s="1">
        <v>6.1117317527532578E-3</v>
      </c>
      <c r="E1219" s="1">
        <v>0</v>
      </c>
      <c r="F1219" s="1">
        <v>1.5537118539214134E-2</v>
      </c>
      <c r="G1219" s="1">
        <v>0</v>
      </c>
      <c r="H1219" s="1">
        <v>0</v>
      </c>
      <c r="I1219" s="1">
        <v>2.4859127998352051</v>
      </c>
      <c r="J1219" s="1">
        <v>3.1829736232757568</v>
      </c>
      <c r="K1219" s="1">
        <v>1.9986978769302368</v>
      </c>
      <c r="L1219" s="1">
        <v>609</v>
      </c>
      <c r="M1219" s="3">
        <v>45365.376967592594</v>
      </c>
      <c r="N1219" s="1">
        <v>-0.55803573131561279</v>
      </c>
      <c r="O1219" s="1">
        <v>-999999</v>
      </c>
    </row>
    <row r="1220" spans="1:15" x14ac:dyDescent="0.25">
      <c r="A1220" s="1">
        <v>1219</v>
      </c>
      <c r="B1220" s="1" t="s">
        <v>8</v>
      </c>
      <c r="C1220" s="2">
        <v>5.3240740740740744E-4</v>
      </c>
      <c r="D1220" s="1">
        <v>7.2101317346096039E-3</v>
      </c>
      <c r="E1220" s="1">
        <v>0</v>
      </c>
      <c r="F1220" s="1">
        <v>2.7262099087238312E-2</v>
      </c>
      <c r="G1220" s="1">
        <v>0</v>
      </c>
      <c r="H1220" s="1">
        <v>0</v>
      </c>
      <c r="I1220" s="1">
        <v>3.8654320240020752</v>
      </c>
      <c r="J1220" s="1">
        <v>3.2021949291229248</v>
      </c>
      <c r="K1220" s="1">
        <v>4.2010788917541504</v>
      </c>
      <c r="L1220" s="1">
        <v>610</v>
      </c>
      <c r="M1220" s="3">
        <v>45365.377418981479</v>
      </c>
      <c r="N1220" s="1">
        <v>0.55803573131561279</v>
      </c>
      <c r="O1220" s="1">
        <v>-999999</v>
      </c>
    </row>
    <row r="1221" spans="1:15" x14ac:dyDescent="0.25">
      <c r="A1221" s="1">
        <v>1220</v>
      </c>
      <c r="B1221" s="1" t="s">
        <v>48</v>
      </c>
      <c r="C1221" s="2">
        <v>4.5138888888888887E-4</v>
      </c>
      <c r="D1221" s="1">
        <v>6.0895648784935474E-3</v>
      </c>
      <c r="E1221" s="1">
        <v>0</v>
      </c>
      <c r="F1221" s="1">
        <v>1.5479980036616325E-2</v>
      </c>
      <c r="G1221" s="1">
        <v>0</v>
      </c>
      <c r="H1221" s="1">
        <v>0</v>
      </c>
      <c r="I1221" s="1">
        <v>2.4915082454681396</v>
      </c>
      <c r="J1221" s="1">
        <v>3.1823537349700928</v>
      </c>
      <c r="K1221" s="1">
        <v>1.9986978769302368</v>
      </c>
      <c r="L1221" s="1">
        <v>610</v>
      </c>
      <c r="M1221" s="3">
        <v>45365.377951388888</v>
      </c>
      <c r="N1221" s="1">
        <v>-0.55803573131561279</v>
      </c>
      <c r="O1221" s="1">
        <v>-999999</v>
      </c>
    </row>
    <row r="1222" spans="1:15" x14ac:dyDescent="0.25">
      <c r="A1222" s="1">
        <v>1221</v>
      </c>
      <c r="B1222" s="1" t="s">
        <v>8</v>
      </c>
      <c r="C1222" s="2">
        <v>5.4398148148148144E-4</v>
      </c>
      <c r="D1222" s="1">
        <v>7.2214473038911819E-3</v>
      </c>
      <c r="E1222" s="1">
        <v>0</v>
      </c>
      <c r="F1222" s="1">
        <v>2.7343334630131721E-2</v>
      </c>
      <c r="G1222" s="1">
        <v>0</v>
      </c>
      <c r="H1222" s="1">
        <v>0</v>
      </c>
      <c r="I1222" s="1">
        <v>3.8710932731628418</v>
      </c>
      <c r="J1222" s="1">
        <v>3.2161457538604736</v>
      </c>
      <c r="K1222" s="1">
        <v>4.2010788917541504</v>
      </c>
      <c r="L1222" s="1">
        <v>611</v>
      </c>
      <c r="M1222" s="3">
        <v>45365.37841435185</v>
      </c>
      <c r="N1222" s="1">
        <v>0.55803573131561279</v>
      </c>
      <c r="O1222" s="1">
        <v>-999999</v>
      </c>
    </row>
    <row r="1223" spans="1:15" x14ac:dyDescent="0.25">
      <c r="A1223" s="1">
        <v>1222</v>
      </c>
      <c r="B1223" s="1" t="s">
        <v>48</v>
      </c>
      <c r="C1223" s="2">
        <v>4.5138888888888887E-4</v>
      </c>
      <c r="D1223" s="1">
        <v>6.1306427232921124E-3</v>
      </c>
      <c r="E1223" s="1">
        <v>0</v>
      </c>
      <c r="F1223" s="1">
        <v>1.5593578107655048E-2</v>
      </c>
      <c r="G1223" s="1">
        <v>0</v>
      </c>
      <c r="H1223" s="1">
        <v>0</v>
      </c>
      <c r="I1223" s="1">
        <v>2.4885013103485107</v>
      </c>
      <c r="J1223" s="1">
        <v>3.1963045597076416</v>
      </c>
      <c r="K1223" s="1">
        <v>1.9990079402923584</v>
      </c>
      <c r="L1223" s="1">
        <v>611</v>
      </c>
      <c r="M1223" s="3">
        <v>45365.378958333335</v>
      </c>
      <c r="N1223" s="1">
        <v>-0.55803573131561279</v>
      </c>
      <c r="O1223" s="1">
        <v>-999999</v>
      </c>
    </row>
    <row r="1224" spans="1:15" x14ac:dyDescent="0.25">
      <c r="A1224" s="1">
        <v>1223</v>
      </c>
      <c r="B1224" s="1" t="s">
        <v>8</v>
      </c>
      <c r="C1224" s="2">
        <v>5.3240740740740744E-4</v>
      </c>
      <c r="D1224" s="1">
        <v>7.1758744306862354E-3</v>
      </c>
      <c r="E1224" s="1">
        <v>0</v>
      </c>
      <c r="F1224" s="1">
        <v>2.7185607701539993E-2</v>
      </c>
      <c r="G1224" s="1">
        <v>0</v>
      </c>
      <c r="H1224" s="1">
        <v>0</v>
      </c>
      <c r="I1224" s="1">
        <v>3.8667118549346924</v>
      </c>
      <c r="J1224" s="1">
        <v>3.2257564067840576</v>
      </c>
      <c r="K1224" s="1">
        <v>4.2007689476013184</v>
      </c>
      <c r="L1224" s="1">
        <v>612</v>
      </c>
      <c r="M1224" s="3">
        <v>45365.37940972222</v>
      </c>
      <c r="N1224" s="1">
        <v>0.55803573131561279</v>
      </c>
      <c r="O1224" s="1">
        <v>-999999</v>
      </c>
    </row>
    <row r="1225" spans="1:15" x14ac:dyDescent="0.25">
      <c r="A1225" s="1">
        <v>1224</v>
      </c>
      <c r="B1225" s="1" t="s">
        <v>48</v>
      </c>
      <c r="C1225" s="2">
        <v>4.5138888888888887E-4</v>
      </c>
      <c r="D1225" s="1">
        <v>6.1208768747746944E-3</v>
      </c>
      <c r="E1225" s="1">
        <v>0</v>
      </c>
      <c r="F1225" s="1">
        <v>1.5606225468218327E-2</v>
      </c>
      <c r="G1225" s="1">
        <v>0</v>
      </c>
      <c r="H1225" s="1">
        <v>0</v>
      </c>
      <c r="I1225" s="1">
        <v>2.4899787902832031</v>
      </c>
      <c r="J1225" s="1">
        <v>3.1963045597076416</v>
      </c>
      <c r="K1225" s="1">
        <v>1.99931800365448</v>
      </c>
      <c r="L1225" s="1">
        <v>612</v>
      </c>
      <c r="M1225" s="3">
        <v>45365.379942129628</v>
      </c>
      <c r="N1225" s="1">
        <v>-0.55803573131561279</v>
      </c>
      <c r="O1225" s="1">
        <v>-999999</v>
      </c>
    </row>
    <row r="1226" spans="1:15" x14ac:dyDescent="0.25">
      <c r="A1226" s="1">
        <v>1225</v>
      </c>
      <c r="B1226" s="1" t="s">
        <v>8</v>
      </c>
      <c r="C1226" s="2">
        <v>5.3240740740740744E-4</v>
      </c>
      <c r="D1226" s="1">
        <v>7.1583585813641548E-3</v>
      </c>
      <c r="E1226" s="1">
        <v>0</v>
      </c>
      <c r="F1226" s="1">
        <v>2.7130778878927231E-2</v>
      </c>
      <c r="G1226" s="1">
        <v>0</v>
      </c>
      <c r="H1226" s="1">
        <v>0</v>
      </c>
      <c r="I1226" s="1">
        <v>3.8659615516662598</v>
      </c>
      <c r="J1226" s="1">
        <v>3.2248263359069824</v>
      </c>
      <c r="K1226" s="1">
        <v>4.2007689476013184</v>
      </c>
      <c r="L1226" s="1">
        <v>613</v>
      </c>
      <c r="M1226" s="3">
        <v>45365.38040509259</v>
      </c>
      <c r="N1226" s="1">
        <v>0.55803573131561279</v>
      </c>
      <c r="O1226" s="1">
        <v>-999999</v>
      </c>
    </row>
    <row r="1227" spans="1:15" x14ac:dyDescent="0.25">
      <c r="A1227" s="1">
        <v>1226</v>
      </c>
      <c r="B1227" s="1" t="s">
        <v>48</v>
      </c>
      <c r="C1227" s="2">
        <v>4.5138888888888887E-4</v>
      </c>
      <c r="D1227" s="1">
        <v>6.1318827793002129E-3</v>
      </c>
      <c r="E1227" s="1">
        <v>0</v>
      </c>
      <c r="F1227" s="1">
        <v>1.5614121221005917E-2</v>
      </c>
      <c r="G1227" s="1">
        <v>0</v>
      </c>
      <c r="H1227" s="1">
        <v>0</v>
      </c>
      <c r="I1227" s="1">
        <v>2.4842104911804199</v>
      </c>
      <c r="J1227" s="1">
        <v>3.1919643878936768</v>
      </c>
      <c r="K1227" s="1">
        <v>1.9990079402923584</v>
      </c>
      <c r="L1227" s="1">
        <v>613</v>
      </c>
      <c r="M1227" s="3">
        <v>45365.380937499998</v>
      </c>
      <c r="N1227" s="1">
        <v>-0.55803573131561279</v>
      </c>
      <c r="O1227" s="1">
        <v>-999999</v>
      </c>
    </row>
    <row r="1228" spans="1:15" x14ac:dyDescent="0.25">
      <c r="A1228" s="1">
        <v>1227</v>
      </c>
      <c r="B1228" s="1" t="s">
        <v>8</v>
      </c>
      <c r="C1228" s="2">
        <v>5.3240740740740744E-4</v>
      </c>
      <c r="D1228" s="1">
        <v>7.1555683389306068E-3</v>
      </c>
      <c r="E1228" s="1">
        <v>0</v>
      </c>
      <c r="F1228" s="1">
        <v>2.7137897908687592E-2</v>
      </c>
      <c r="G1228" s="1">
        <v>0</v>
      </c>
      <c r="H1228" s="1">
        <v>0</v>
      </c>
      <c r="I1228" s="1">
        <v>3.8665509223937988</v>
      </c>
      <c r="J1228" s="1">
        <v>3.2412574291229248</v>
      </c>
      <c r="K1228" s="1">
        <v>4.2004590034484863</v>
      </c>
      <c r="L1228" s="1">
        <v>614</v>
      </c>
      <c r="M1228" s="3">
        <v>45365.381388888891</v>
      </c>
      <c r="N1228" s="1">
        <v>0.55803573131561279</v>
      </c>
      <c r="O1228" s="1">
        <v>-999999</v>
      </c>
    </row>
    <row r="1229" spans="1:15" x14ac:dyDescent="0.25">
      <c r="A1229" s="1">
        <v>1228</v>
      </c>
      <c r="B1229" s="1" t="s">
        <v>48</v>
      </c>
      <c r="C1229" s="2">
        <v>4.5138888888888887E-4</v>
      </c>
      <c r="D1229" s="1">
        <v>6.093285046517849E-3</v>
      </c>
      <c r="E1229" s="1">
        <v>0</v>
      </c>
      <c r="F1229" s="1">
        <v>1.5516830608248711E-2</v>
      </c>
      <c r="G1229" s="1">
        <v>0</v>
      </c>
      <c r="H1229" s="1">
        <v>0</v>
      </c>
      <c r="I1229" s="1">
        <v>2.4903852939605713</v>
      </c>
      <c r="J1229" s="1">
        <v>3.1857638359069824</v>
      </c>
      <c r="K1229" s="1">
        <v>1.9990079402923584</v>
      </c>
      <c r="L1229" s="1">
        <v>614</v>
      </c>
      <c r="M1229" s="3">
        <v>45365.381932870368</v>
      </c>
      <c r="N1229" s="1">
        <v>-0.55803573131561279</v>
      </c>
      <c r="O1229" s="1">
        <v>-999999</v>
      </c>
    </row>
    <row r="1230" spans="1:15" x14ac:dyDescent="0.25">
      <c r="A1230" s="1">
        <v>1229</v>
      </c>
      <c r="B1230" s="1" t="s">
        <v>8</v>
      </c>
      <c r="C1230" s="2">
        <v>5.3240740740740744E-4</v>
      </c>
      <c r="D1230" s="1">
        <v>7.2202072478830814E-3</v>
      </c>
      <c r="E1230" s="1">
        <v>0</v>
      </c>
      <c r="F1230" s="1">
        <v>2.7458809316158295E-2</v>
      </c>
      <c r="G1230" s="1">
        <v>0</v>
      </c>
      <c r="H1230" s="1">
        <v>0</v>
      </c>
      <c r="I1230" s="1">
        <v>3.8765091896057129</v>
      </c>
      <c r="J1230" s="1">
        <v>3.2868304252624512</v>
      </c>
      <c r="K1230" s="1">
        <v>4.2001485824584961</v>
      </c>
      <c r="L1230" s="1">
        <v>615</v>
      </c>
      <c r="M1230" s="3">
        <v>45365.382384259261</v>
      </c>
      <c r="N1230" s="1">
        <v>0.55803573131561279</v>
      </c>
      <c r="O1230" s="1">
        <v>-999999</v>
      </c>
    </row>
    <row r="1231" spans="1:15" x14ac:dyDescent="0.25">
      <c r="A1231" s="1">
        <v>1230</v>
      </c>
      <c r="B1231" s="1" t="s">
        <v>48</v>
      </c>
      <c r="C1231" s="2">
        <v>4.5138888888888887E-4</v>
      </c>
      <c r="D1231" s="1">
        <v>6.1100269667804241E-3</v>
      </c>
      <c r="E1231" s="1">
        <v>0</v>
      </c>
      <c r="F1231" s="1">
        <v>1.5564086847007275E-2</v>
      </c>
      <c r="G1231" s="1">
        <v>0</v>
      </c>
      <c r="H1231" s="1">
        <v>0</v>
      </c>
      <c r="I1231" s="1">
        <v>2.4983394145965576</v>
      </c>
      <c r="J1231" s="1">
        <v>3.1916542053222656</v>
      </c>
      <c r="K1231" s="1">
        <v>1.99931800365448</v>
      </c>
      <c r="L1231" s="1">
        <v>615</v>
      </c>
      <c r="M1231" s="3">
        <v>45365.382916666669</v>
      </c>
      <c r="N1231" s="1">
        <v>-0.55803573131561279</v>
      </c>
      <c r="O1231" s="1">
        <v>-999999</v>
      </c>
    </row>
    <row r="1232" spans="1:15" x14ac:dyDescent="0.25">
      <c r="A1232" s="1">
        <v>1231</v>
      </c>
      <c r="B1232" s="1" t="s">
        <v>8</v>
      </c>
      <c r="C1232" s="2">
        <v>5.3240740740740744E-4</v>
      </c>
      <c r="D1232" s="1">
        <v>7.183450274169445E-3</v>
      </c>
      <c r="E1232" s="1">
        <v>0</v>
      </c>
      <c r="F1232" s="1">
        <v>2.7315353974699974E-2</v>
      </c>
      <c r="G1232" s="1">
        <v>0</v>
      </c>
      <c r="H1232" s="1">
        <v>0</v>
      </c>
      <c r="I1232" s="1">
        <v>3.8724782466888428</v>
      </c>
      <c r="J1232" s="1">
        <v>3.2778398990631104</v>
      </c>
      <c r="K1232" s="1">
        <v>4.2004590034484863</v>
      </c>
      <c r="L1232" s="1">
        <v>616</v>
      </c>
      <c r="M1232" s="3">
        <v>45365.383379629631</v>
      </c>
      <c r="N1232" s="1">
        <v>0.55803573131561279</v>
      </c>
      <c r="O1232" s="1">
        <v>-999999</v>
      </c>
    </row>
    <row r="1233" spans="1:15" x14ac:dyDescent="0.25">
      <c r="A1233" s="1">
        <v>1232</v>
      </c>
      <c r="B1233" s="1" t="s">
        <v>48</v>
      </c>
      <c r="C1233" s="2">
        <v>4.5138888888888887E-4</v>
      </c>
      <c r="D1233" s="1">
        <v>6.1075459234416485E-3</v>
      </c>
      <c r="E1233" s="1">
        <v>0</v>
      </c>
      <c r="F1233" s="1">
        <v>1.5455052256584167E-2</v>
      </c>
      <c r="G1233" s="1">
        <v>0</v>
      </c>
      <c r="H1233" s="1">
        <v>0</v>
      </c>
      <c r="I1233" s="1">
        <v>2.4811766147613525</v>
      </c>
      <c r="J1233" s="1">
        <v>3.1628224849700928</v>
      </c>
      <c r="K1233" s="1">
        <v>1.9983879327774048</v>
      </c>
      <c r="L1233" s="1">
        <v>616</v>
      </c>
      <c r="M1233" s="3">
        <v>45365.383912037039</v>
      </c>
      <c r="N1233" s="1">
        <v>-0.55803573131561279</v>
      </c>
      <c r="O1233" s="1">
        <v>-999999</v>
      </c>
    </row>
    <row r="1234" spans="1:15" x14ac:dyDescent="0.25">
      <c r="A1234" s="1">
        <v>1233</v>
      </c>
      <c r="B1234" s="1" t="s">
        <v>8</v>
      </c>
      <c r="C1234" s="2">
        <v>5.5555555555555556E-4</v>
      </c>
      <c r="D1234" s="1">
        <v>7.4499319307506084E-3</v>
      </c>
      <c r="E1234" s="1">
        <v>0</v>
      </c>
      <c r="F1234" s="1">
        <v>2.8249504044651985E-2</v>
      </c>
      <c r="G1234" s="1">
        <v>0</v>
      </c>
      <c r="H1234" s="1">
        <v>0</v>
      </c>
      <c r="I1234" s="1">
        <v>3.8705418109893799</v>
      </c>
      <c r="J1234" s="1">
        <v>3.2204861640930176</v>
      </c>
      <c r="K1234" s="1">
        <v>4.2007689476013184</v>
      </c>
      <c r="L1234" s="1">
        <v>617</v>
      </c>
      <c r="M1234" s="3">
        <v>45365.384375000001</v>
      </c>
      <c r="N1234" s="1">
        <v>0.55803573131561279</v>
      </c>
      <c r="O1234" s="1">
        <v>-999999</v>
      </c>
    </row>
    <row r="1235" spans="1:15" x14ac:dyDescent="0.25">
      <c r="A1235" s="1">
        <v>1234</v>
      </c>
      <c r="B1235" s="1" t="s">
        <v>48</v>
      </c>
      <c r="C1235" s="2">
        <v>4.6296296296296298E-4</v>
      </c>
      <c r="D1235" s="1">
        <v>6.1342078261077404E-3</v>
      </c>
      <c r="E1235" s="1">
        <v>0</v>
      </c>
      <c r="F1235" s="1">
        <v>1.562336552888155E-2</v>
      </c>
      <c r="G1235" s="1">
        <v>0</v>
      </c>
      <c r="H1235" s="1">
        <v>0</v>
      </c>
      <c r="I1235" s="1">
        <v>2.4827899932861328</v>
      </c>
      <c r="J1235" s="1">
        <v>3.1876239776611328</v>
      </c>
      <c r="K1235" s="1">
        <v>1.9986978769302368</v>
      </c>
      <c r="L1235" s="1">
        <v>617</v>
      </c>
      <c r="M1235" s="3">
        <v>45365.384930555556</v>
      </c>
      <c r="N1235" s="1">
        <v>-0.55803573131561279</v>
      </c>
      <c r="O1235" s="1">
        <v>-999999</v>
      </c>
    </row>
    <row r="1236" spans="1:15" x14ac:dyDescent="0.25">
      <c r="A1236" s="1">
        <v>1235</v>
      </c>
      <c r="B1236" s="1" t="s">
        <v>8</v>
      </c>
      <c r="C1236" s="2">
        <v>5.5555555555555556E-4</v>
      </c>
      <c r="D1236" s="1">
        <v>7.4327262118458748E-3</v>
      </c>
      <c r="E1236" s="1">
        <v>0</v>
      </c>
      <c r="F1236" s="1">
        <v>2.8248375281691551E-2</v>
      </c>
      <c r="G1236" s="1">
        <v>0</v>
      </c>
      <c r="H1236" s="1">
        <v>0</v>
      </c>
      <c r="I1236" s="1">
        <v>3.8779947757720947</v>
      </c>
      <c r="J1236" s="1">
        <v>3.2400174140930176</v>
      </c>
      <c r="K1236" s="1">
        <v>4.2016987800598145</v>
      </c>
      <c r="L1236" s="1">
        <v>618</v>
      </c>
      <c r="M1236" s="3">
        <v>45365.385393518518</v>
      </c>
      <c r="N1236" s="1">
        <v>0.55803573131561279</v>
      </c>
      <c r="O1236" s="1">
        <v>-999999</v>
      </c>
    </row>
    <row r="1237" spans="1:15" x14ac:dyDescent="0.25">
      <c r="A1237" s="1">
        <v>1236</v>
      </c>
      <c r="B1237" s="1" t="s">
        <v>48</v>
      </c>
      <c r="C1237" s="2">
        <v>4.5138888888888887E-4</v>
      </c>
      <c r="D1237" s="1">
        <v>6.1241327784955502E-3</v>
      </c>
      <c r="E1237" s="1">
        <v>0</v>
      </c>
      <c r="F1237" s="1">
        <v>1.5641115605831146E-2</v>
      </c>
      <c r="G1237" s="1">
        <v>0</v>
      </c>
      <c r="H1237" s="1">
        <v>0</v>
      </c>
      <c r="I1237" s="1">
        <v>2.492612361907959</v>
      </c>
      <c r="J1237" s="1">
        <v>3.2071552276611328</v>
      </c>
      <c r="K1237" s="1">
        <v>1.9990079402923584</v>
      </c>
      <c r="L1237" s="1">
        <v>618</v>
      </c>
      <c r="M1237" s="3">
        <v>45365.385937500003</v>
      </c>
      <c r="N1237" s="1">
        <v>-0.55803573131561279</v>
      </c>
      <c r="O1237" s="1">
        <v>-999999</v>
      </c>
    </row>
    <row r="1238" spans="1:15" x14ac:dyDescent="0.25">
      <c r="A1238" s="1">
        <v>1237</v>
      </c>
      <c r="B1238" s="1" t="s">
        <v>8</v>
      </c>
      <c r="C1238" s="2">
        <v>5.3240740740740744E-4</v>
      </c>
      <c r="D1238" s="1">
        <v>7.1878102608025074E-3</v>
      </c>
      <c r="E1238" s="1">
        <v>0</v>
      </c>
      <c r="F1238" s="1">
        <v>2.7386102825403214E-2</v>
      </c>
      <c r="G1238" s="1">
        <v>0</v>
      </c>
      <c r="H1238" s="1">
        <v>0</v>
      </c>
      <c r="I1238" s="1">
        <v>3.8807373046875</v>
      </c>
      <c r="J1238" s="1">
        <v>3.2899305820465088</v>
      </c>
      <c r="K1238" s="1">
        <v>4.2013888359069824</v>
      </c>
      <c r="L1238" s="1">
        <v>619</v>
      </c>
      <c r="M1238" s="3">
        <v>45365.386400462965</v>
      </c>
      <c r="N1238" s="1">
        <v>0.55803573131561279</v>
      </c>
      <c r="O1238" s="1">
        <v>-999999</v>
      </c>
    </row>
    <row r="1239" spans="1:15" x14ac:dyDescent="0.25">
      <c r="A1239" s="1">
        <v>1238</v>
      </c>
      <c r="B1239" s="1" t="s">
        <v>48</v>
      </c>
      <c r="C1239" s="2">
        <v>4.5138888888888887E-4</v>
      </c>
      <c r="D1239" s="1">
        <v>6.0811946168541908E-3</v>
      </c>
      <c r="E1239" s="1">
        <v>0</v>
      </c>
      <c r="F1239" s="1">
        <v>1.5532130375504494E-2</v>
      </c>
      <c r="G1239" s="1">
        <v>0</v>
      </c>
      <c r="H1239" s="1">
        <v>0</v>
      </c>
      <c r="I1239" s="1">
        <v>2.5057418346405029</v>
      </c>
      <c r="J1239" s="1">
        <v>3.2056052684783936</v>
      </c>
      <c r="K1239" s="1">
        <v>1.99931800365448</v>
      </c>
      <c r="L1239" s="1">
        <v>619</v>
      </c>
      <c r="M1239" s="3">
        <v>45365.386932870373</v>
      </c>
      <c r="N1239" s="1">
        <v>-0.55803573131561279</v>
      </c>
      <c r="O1239" s="1">
        <v>-999999</v>
      </c>
    </row>
    <row r="1240" spans="1:15" x14ac:dyDescent="0.25">
      <c r="A1240" s="1">
        <v>1239</v>
      </c>
      <c r="B1240" s="1" t="s">
        <v>8</v>
      </c>
      <c r="C1240" s="2">
        <v>5.2083333333333333E-4</v>
      </c>
      <c r="D1240" s="1">
        <v>6.9242934696376324E-3</v>
      </c>
      <c r="E1240" s="1">
        <v>0</v>
      </c>
      <c r="F1240" s="1">
        <v>2.6318175718188286E-2</v>
      </c>
      <c r="G1240" s="1">
        <v>0</v>
      </c>
      <c r="H1240" s="1">
        <v>0</v>
      </c>
      <c r="I1240" s="1">
        <v>3.8673455715179443</v>
      </c>
      <c r="J1240" s="1">
        <v>3.2976810932159424</v>
      </c>
      <c r="K1240" s="1">
        <v>4.2001485824584961</v>
      </c>
      <c r="L1240" s="1">
        <v>620</v>
      </c>
      <c r="M1240" s="3">
        <v>45365.387384259258</v>
      </c>
      <c r="N1240" s="1">
        <v>0.55803573131561279</v>
      </c>
      <c r="O1240" s="1">
        <v>-999999</v>
      </c>
    </row>
    <row r="1241" spans="1:15" x14ac:dyDescent="0.25">
      <c r="A1241" s="1">
        <v>1240</v>
      </c>
      <c r="B1241" s="1" t="s">
        <v>48</v>
      </c>
      <c r="C1241" s="2">
        <v>4.3981481481481481E-4</v>
      </c>
      <c r="D1241" s="1">
        <v>5.8647999539971352E-3</v>
      </c>
      <c r="E1241" s="1">
        <v>0</v>
      </c>
      <c r="F1241" s="1">
        <v>1.4925066381692886E-2</v>
      </c>
      <c r="G1241" s="1">
        <v>0</v>
      </c>
      <c r="H1241" s="1">
        <v>0</v>
      </c>
      <c r="I1241" s="1">
        <v>2.5124948024749756</v>
      </c>
      <c r="J1241" s="1">
        <v>3.1457712650299072</v>
      </c>
      <c r="K1241" s="1">
        <v>1.9999380111694336</v>
      </c>
      <c r="L1241" s="1">
        <v>620</v>
      </c>
      <c r="M1241" s="3">
        <v>45365.38790509259</v>
      </c>
      <c r="N1241" s="1">
        <v>-0.55803573131561279</v>
      </c>
      <c r="O1241" s="1">
        <v>-999999</v>
      </c>
    </row>
    <row r="1242" spans="1:15" x14ac:dyDescent="0.25">
      <c r="A1242" s="1">
        <v>1241</v>
      </c>
      <c r="B1242" s="1" t="s">
        <v>8</v>
      </c>
      <c r="C1242" s="2">
        <v>5.2083333333333333E-4</v>
      </c>
      <c r="D1242" s="1">
        <v>6.9255335256457329E-3</v>
      </c>
      <c r="E1242" s="1">
        <v>0</v>
      </c>
      <c r="F1242" s="1">
        <v>2.6381067931652069E-2</v>
      </c>
      <c r="G1242" s="1">
        <v>0</v>
      </c>
      <c r="H1242" s="1">
        <v>0</v>
      </c>
      <c r="I1242" s="1">
        <v>3.872683048248291</v>
      </c>
      <c r="J1242" s="1">
        <v>3.3193824291229248</v>
      </c>
      <c r="K1242" s="1">
        <v>4.2007689476013184</v>
      </c>
      <c r="L1242" s="1">
        <v>621</v>
      </c>
      <c r="M1242" s="3">
        <v>45365.388344907406</v>
      </c>
      <c r="N1242" s="1">
        <v>0.55803573131561279</v>
      </c>
      <c r="O1242" s="1">
        <v>-999999</v>
      </c>
    </row>
    <row r="1243" spans="1:15" x14ac:dyDescent="0.25">
      <c r="A1243" s="1">
        <v>1242</v>
      </c>
      <c r="B1243" s="1" t="s">
        <v>48</v>
      </c>
      <c r="C1243" s="2">
        <v>4.6296296296296298E-4</v>
      </c>
      <c r="D1243" s="1">
        <v>6.1410283669829369E-3</v>
      </c>
      <c r="E1243" s="1">
        <v>0</v>
      </c>
      <c r="F1243" s="1">
        <v>1.5581665560603142E-2</v>
      </c>
      <c r="G1243" s="1">
        <v>0</v>
      </c>
      <c r="H1243" s="1">
        <v>0</v>
      </c>
      <c r="I1243" s="1">
        <v>2.4930365085601807</v>
      </c>
      <c r="J1243" s="1">
        <v>3.1804935932159424</v>
      </c>
      <c r="K1243" s="1">
        <v>1.9977678060531616</v>
      </c>
      <c r="L1243" s="1">
        <v>621</v>
      </c>
      <c r="M1243" s="3">
        <v>45365.388865740744</v>
      </c>
      <c r="N1243" s="1">
        <v>-0.55803573131561279</v>
      </c>
      <c r="O1243" s="1">
        <v>-999999</v>
      </c>
    </row>
    <row r="1244" spans="1:15" x14ac:dyDescent="0.25">
      <c r="A1244" s="1">
        <v>1243</v>
      </c>
      <c r="B1244" s="1" t="s">
        <v>8</v>
      </c>
      <c r="C1244" s="2">
        <v>5.3240740740740744E-4</v>
      </c>
      <c r="D1244" s="1">
        <v>7.202845998108387E-3</v>
      </c>
      <c r="E1244" s="1">
        <v>0</v>
      </c>
      <c r="F1244" s="1">
        <v>2.7305204421281815E-2</v>
      </c>
      <c r="G1244" s="1">
        <v>0</v>
      </c>
      <c r="H1244" s="1">
        <v>0</v>
      </c>
      <c r="I1244" s="1">
        <v>3.8700306415557861</v>
      </c>
      <c r="J1244" s="1">
        <v>3.2362971305847168</v>
      </c>
      <c r="K1244" s="1">
        <v>4.2007689476013184</v>
      </c>
      <c r="L1244" s="1">
        <v>622</v>
      </c>
      <c r="M1244" s="3">
        <v>45365.389317129629</v>
      </c>
      <c r="N1244" s="1">
        <v>0.55803573131561279</v>
      </c>
      <c r="O1244" s="1">
        <v>-999999</v>
      </c>
    </row>
    <row r="1245" spans="1:15" x14ac:dyDescent="0.25">
      <c r="A1245" s="1">
        <v>1244</v>
      </c>
      <c r="B1245" s="1" t="s">
        <v>48</v>
      </c>
      <c r="C1245" s="2">
        <v>4.6296296296296298E-4</v>
      </c>
      <c r="D1245" s="1">
        <v>6.1480039730668068E-3</v>
      </c>
      <c r="E1245" s="1">
        <v>0</v>
      </c>
      <c r="F1245" s="1">
        <v>1.5598723664879799E-2</v>
      </c>
      <c r="G1245" s="1">
        <v>0</v>
      </c>
      <c r="H1245" s="1">
        <v>0</v>
      </c>
      <c r="I1245" s="1">
        <v>2.4866385459899902</v>
      </c>
      <c r="J1245" s="1">
        <v>3.178943395614624</v>
      </c>
      <c r="K1245" s="1">
        <v>1.9974578619003296</v>
      </c>
      <c r="L1245" s="1">
        <v>622</v>
      </c>
      <c r="M1245" s="3">
        <v>45365.389861111114</v>
      </c>
      <c r="N1245" s="1">
        <v>-0.55803573131561279</v>
      </c>
      <c r="O1245" s="1">
        <v>-999999</v>
      </c>
    </row>
    <row r="1246" spans="1:15" x14ac:dyDescent="0.25">
      <c r="A1246" s="1">
        <v>1245</v>
      </c>
      <c r="B1246" s="1" t="s">
        <v>8</v>
      </c>
      <c r="C1246" s="2">
        <v>5.3240740740740744E-4</v>
      </c>
      <c r="D1246" s="1">
        <v>7.1537084877490997E-3</v>
      </c>
      <c r="E1246" s="1">
        <v>0</v>
      </c>
      <c r="F1246" s="1">
        <v>2.7085516601800919E-2</v>
      </c>
      <c r="G1246" s="1">
        <v>0</v>
      </c>
      <c r="H1246" s="1">
        <v>0</v>
      </c>
      <c r="I1246" s="1">
        <v>3.8585844039916992</v>
      </c>
      <c r="J1246" s="1">
        <v>3.2421875</v>
      </c>
      <c r="K1246" s="1">
        <v>4.2001485824584961</v>
      </c>
      <c r="L1246" s="1">
        <v>623</v>
      </c>
      <c r="M1246" s="3">
        <v>45365.3903125</v>
      </c>
      <c r="N1246" s="1">
        <v>0.55803573131561279</v>
      </c>
      <c r="O1246" s="1">
        <v>-999999</v>
      </c>
    </row>
    <row r="1247" spans="1:15" x14ac:dyDescent="0.25">
      <c r="A1247" s="1">
        <v>1246</v>
      </c>
      <c r="B1247" s="1" t="s">
        <v>48</v>
      </c>
      <c r="C1247" s="2">
        <v>4.3981481481481481E-4</v>
      </c>
      <c r="D1247" s="1">
        <v>5.9111486189067364E-3</v>
      </c>
      <c r="E1247" s="1">
        <v>0</v>
      </c>
      <c r="F1247" s="1">
        <v>1.502471137791872E-2</v>
      </c>
      <c r="G1247" s="1">
        <v>0</v>
      </c>
      <c r="H1247" s="1">
        <v>0</v>
      </c>
      <c r="I1247" s="1">
        <v>2.5012359619140625</v>
      </c>
      <c r="J1247" s="1">
        <v>3.1510417461395264</v>
      </c>
      <c r="K1247" s="1">
        <v>1.999627947807312</v>
      </c>
      <c r="L1247" s="1">
        <v>623</v>
      </c>
      <c r="M1247" s="3">
        <v>45365.390844907408</v>
      </c>
      <c r="N1247" s="1">
        <v>-0.55803573131561279</v>
      </c>
      <c r="O1247" s="1">
        <v>-999999</v>
      </c>
    </row>
    <row r="1248" spans="1:15" x14ac:dyDescent="0.25">
      <c r="A1248" s="1">
        <v>1247</v>
      </c>
      <c r="B1248" s="1" t="s">
        <v>8</v>
      </c>
      <c r="C1248" s="2">
        <v>5.3240740740740744E-4</v>
      </c>
      <c r="D1248" s="1">
        <v>7.130766287446022E-3</v>
      </c>
      <c r="E1248" s="1">
        <v>0</v>
      </c>
      <c r="F1248" s="1">
        <v>2.7091355994343758E-2</v>
      </c>
      <c r="G1248" s="1">
        <v>0</v>
      </c>
      <c r="H1248" s="1">
        <v>0</v>
      </c>
      <c r="I1248" s="1">
        <v>3.8917744159698486</v>
      </c>
      <c r="J1248" s="1">
        <v>3.2654390335083008</v>
      </c>
      <c r="K1248" s="1">
        <v>4.2004590034484863</v>
      </c>
      <c r="L1248" s="1">
        <v>624</v>
      </c>
      <c r="M1248" s="3">
        <v>45365.391284722224</v>
      </c>
      <c r="N1248" s="1">
        <v>0.55803573131561279</v>
      </c>
      <c r="O1248" s="1">
        <v>-999999</v>
      </c>
    </row>
    <row r="1249" spans="1:15" x14ac:dyDescent="0.25">
      <c r="A1249" s="1">
        <v>1248</v>
      </c>
      <c r="B1249" s="1" t="s">
        <v>48</v>
      </c>
      <c r="C1249" s="2">
        <v>4.5138888888888887E-4</v>
      </c>
      <c r="D1249" s="1">
        <v>6.0780942440032959E-3</v>
      </c>
      <c r="E1249" s="1">
        <v>0</v>
      </c>
      <c r="F1249" s="1">
        <v>1.5472389757633209E-2</v>
      </c>
      <c r="G1249" s="1">
        <v>0</v>
      </c>
      <c r="H1249" s="1">
        <v>0</v>
      </c>
      <c r="I1249" s="1">
        <v>2.4972620010375977</v>
      </c>
      <c r="J1249" s="1">
        <v>3.1873140335083008</v>
      </c>
      <c r="K1249" s="1">
        <v>1.9983879327774048</v>
      </c>
      <c r="L1249" s="1">
        <v>624</v>
      </c>
      <c r="M1249" s="3">
        <v>45365.391817129632</v>
      </c>
      <c r="N1249" s="1">
        <v>-0.55803573131561279</v>
      </c>
      <c r="O1249" s="1">
        <v>-999999</v>
      </c>
    </row>
    <row r="1250" spans="1:15" x14ac:dyDescent="0.25">
      <c r="A1250" s="1">
        <v>1249</v>
      </c>
      <c r="B1250" s="1" t="s">
        <v>8</v>
      </c>
      <c r="C1250" s="2">
        <v>5.3240740740740744E-4</v>
      </c>
      <c r="D1250" s="1">
        <v>7.2011412121355534E-3</v>
      </c>
      <c r="E1250" s="1">
        <v>0</v>
      </c>
      <c r="F1250" s="1">
        <v>2.7344189584255219E-2</v>
      </c>
      <c r="G1250" s="1">
        <v>0</v>
      </c>
      <c r="H1250" s="1">
        <v>0</v>
      </c>
      <c r="I1250" s="1">
        <v>3.8706574440002441</v>
      </c>
      <c r="J1250" s="1">
        <v>3.2576885223388672</v>
      </c>
      <c r="K1250" s="1">
        <v>4.2004590034484863</v>
      </c>
      <c r="L1250" s="1">
        <v>625</v>
      </c>
      <c r="M1250" s="3">
        <v>45365.392280092594</v>
      </c>
      <c r="N1250" s="1">
        <v>0.55803573131561279</v>
      </c>
      <c r="O1250" s="1">
        <v>-999999</v>
      </c>
    </row>
    <row r="1251" spans="1:15" x14ac:dyDescent="0.25">
      <c r="A1251" s="1">
        <v>1250</v>
      </c>
      <c r="B1251" s="1" t="s">
        <v>48</v>
      </c>
      <c r="C1251" s="2">
        <v>4.5138888888888887E-4</v>
      </c>
      <c r="D1251" s="1">
        <v>6.1067710630595684E-3</v>
      </c>
      <c r="E1251" s="1">
        <v>0</v>
      </c>
      <c r="F1251" s="1">
        <v>1.5518629923462868E-2</v>
      </c>
      <c r="G1251" s="1">
        <v>0</v>
      </c>
      <c r="H1251" s="1">
        <v>0</v>
      </c>
      <c r="I1251" s="1">
        <v>2.4963629245758057</v>
      </c>
      <c r="J1251" s="1">
        <v>3.1870038509368896</v>
      </c>
      <c r="K1251" s="1">
        <v>1.9977678060531616</v>
      </c>
      <c r="L1251" s="1">
        <v>625</v>
      </c>
      <c r="M1251" s="3">
        <v>45365.392812500002</v>
      </c>
      <c r="N1251" s="1">
        <v>-0.55803573131561279</v>
      </c>
      <c r="O1251" s="1">
        <v>-999999</v>
      </c>
    </row>
    <row r="1252" spans="1:15" x14ac:dyDescent="0.25">
      <c r="A1252" s="1">
        <v>1251</v>
      </c>
      <c r="B1252" s="1" t="s">
        <v>8</v>
      </c>
      <c r="C1252" s="2">
        <v>5.3240740740740744E-4</v>
      </c>
      <c r="D1252" s="1">
        <v>7.1563436649739742E-3</v>
      </c>
      <c r="E1252" s="1">
        <v>0</v>
      </c>
      <c r="F1252" s="1">
        <v>2.7121817693114281E-2</v>
      </c>
      <c r="G1252" s="1">
        <v>0</v>
      </c>
      <c r="H1252" s="1">
        <v>0</v>
      </c>
      <c r="I1252" s="1">
        <v>3.8641033172607422</v>
      </c>
      <c r="J1252" s="1">
        <v>3.2446677684783936</v>
      </c>
      <c r="K1252" s="1">
        <v>4.2001485824584961</v>
      </c>
      <c r="L1252" s="1">
        <v>626</v>
      </c>
      <c r="M1252" s="3">
        <v>45365.393275462964</v>
      </c>
      <c r="N1252" s="1">
        <v>0.55803573131561279</v>
      </c>
      <c r="O1252" s="1">
        <v>-999999</v>
      </c>
    </row>
    <row r="1253" spans="1:15" x14ac:dyDescent="0.25">
      <c r="A1253" s="1">
        <v>1252</v>
      </c>
      <c r="B1253" s="1" t="s">
        <v>48</v>
      </c>
      <c r="C1253" s="2">
        <v>4.6296296296296298E-4</v>
      </c>
      <c r="D1253" s="1">
        <v>6.1487783677875996E-3</v>
      </c>
      <c r="E1253" s="1">
        <v>0</v>
      </c>
      <c r="F1253" s="1">
        <v>1.559696439653635E-2</v>
      </c>
      <c r="G1253" s="1">
        <v>0</v>
      </c>
      <c r="H1253" s="1">
        <v>0</v>
      </c>
      <c r="I1253" s="1">
        <v>2.4788069725036621</v>
      </c>
      <c r="J1253" s="1">
        <v>3.1879339218139648</v>
      </c>
      <c r="K1253" s="1">
        <v>1.997147798538208</v>
      </c>
      <c r="L1253" s="1">
        <v>626</v>
      </c>
      <c r="M1253" s="3">
        <v>45365.393807870372</v>
      </c>
      <c r="N1253" s="1">
        <v>-0.55803573131561279</v>
      </c>
      <c r="O1253" s="1">
        <v>-999999</v>
      </c>
    </row>
    <row r="1254" spans="1:15" x14ac:dyDescent="0.25">
      <c r="A1254" s="1">
        <v>1253</v>
      </c>
      <c r="B1254" s="1" t="s">
        <v>8</v>
      </c>
      <c r="C1254" s="2">
        <v>5.3240740740740744E-4</v>
      </c>
      <c r="D1254" s="1">
        <v>7.134951651096344E-3</v>
      </c>
      <c r="E1254" s="1">
        <v>0</v>
      </c>
      <c r="F1254" s="1">
        <v>2.7008539065718651E-2</v>
      </c>
      <c r="G1254" s="1">
        <v>0</v>
      </c>
      <c r="H1254" s="1">
        <v>0</v>
      </c>
      <c r="I1254" s="1">
        <v>3.8574414253234863</v>
      </c>
      <c r="J1254" s="1">
        <v>3.232576847076416</v>
      </c>
      <c r="K1254" s="1">
        <v>4.2001485824584961</v>
      </c>
      <c r="L1254" s="1">
        <v>627</v>
      </c>
      <c r="M1254" s="3">
        <v>45365.394270833334</v>
      </c>
      <c r="N1254" s="1">
        <v>0.55803573131561279</v>
      </c>
      <c r="O1254" s="1">
        <v>-999999</v>
      </c>
    </row>
    <row r="1255" spans="1:15" x14ac:dyDescent="0.25">
      <c r="A1255" s="1">
        <v>1254</v>
      </c>
      <c r="B1255" s="1" t="s">
        <v>48</v>
      </c>
      <c r="C1255" s="2">
        <v>4.3981481481481481E-4</v>
      </c>
      <c r="D1255" s="1">
        <v>5.8885170146822929E-3</v>
      </c>
      <c r="E1255" s="1">
        <v>0</v>
      </c>
      <c r="F1255" s="1">
        <v>1.4963318593800068E-2</v>
      </c>
      <c r="G1255" s="1">
        <v>0</v>
      </c>
      <c r="H1255" s="1">
        <v>0</v>
      </c>
      <c r="I1255" s="1">
        <v>2.4879417419433594</v>
      </c>
      <c r="J1255" s="1">
        <v>3.1501116752624512</v>
      </c>
      <c r="K1255" s="1">
        <v>1.99931800365448</v>
      </c>
      <c r="L1255" s="1">
        <v>627</v>
      </c>
      <c r="M1255" s="3">
        <v>45365.394803240742</v>
      </c>
      <c r="N1255" s="1">
        <v>-0.55803573131561279</v>
      </c>
      <c r="O1255" s="1">
        <v>-999999</v>
      </c>
    </row>
    <row r="1256" spans="1:15" x14ac:dyDescent="0.25">
      <c r="A1256" s="1">
        <v>1255</v>
      </c>
      <c r="B1256" s="1" t="s">
        <v>8</v>
      </c>
      <c r="C1256" s="2">
        <v>5.3240740740740744E-4</v>
      </c>
      <c r="D1256" s="1">
        <v>7.1543282829225063E-3</v>
      </c>
      <c r="E1256" s="1">
        <v>0</v>
      </c>
      <c r="F1256" s="1">
        <v>2.7201531454920769E-2</v>
      </c>
      <c r="G1256" s="1">
        <v>0</v>
      </c>
      <c r="H1256" s="1">
        <v>0</v>
      </c>
      <c r="I1256" s="1">
        <v>3.8708474636077881</v>
      </c>
      <c r="J1256" s="1">
        <v>3.271019458770752</v>
      </c>
      <c r="K1256" s="1">
        <v>4.2007689476013184</v>
      </c>
      <c r="L1256" s="1">
        <v>628</v>
      </c>
      <c r="M1256" s="3">
        <v>45365.395231481481</v>
      </c>
      <c r="N1256" s="1">
        <v>0.55803573131561279</v>
      </c>
      <c r="O1256" s="1">
        <v>-999999</v>
      </c>
    </row>
    <row r="1257" spans="1:15" x14ac:dyDescent="0.25">
      <c r="A1257" s="1">
        <v>1256</v>
      </c>
      <c r="B1257" s="1" t="s">
        <v>48</v>
      </c>
      <c r="C1257" s="2">
        <v>4.5138888888888887E-4</v>
      </c>
      <c r="D1257" s="1">
        <v>6.1015007086098194E-3</v>
      </c>
      <c r="E1257" s="1">
        <v>0</v>
      </c>
      <c r="F1257" s="1">
        <v>1.5510437078773975E-2</v>
      </c>
      <c r="G1257" s="1">
        <v>0</v>
      </c>
      <c r="H1257" s="1">
        <v>0</v>
      </c>
      <c r="I1257" s="1">
        <v>2.4812252521514893</v>
      </c>
      <c r="J1257" s="1">
        <v>3.178633451461792</v>
      </c>
      <c r="K1257" s="1">
        <v>1.9977678060531616</v>
      </c>
      <c r="L1257" s="1">
        <v>628</v>
      </c>
      <c r="M1257" s="3">
        <v>45365.395775462966</v>
      </c>
      <c r="N1257" s="1">
        <v>-0.55803573131561279</v>
      </c>
      <c r="O1257" s="1">
        <v>-999999</v>
      </c>
    </row>
    <row r="1258" spans="1:15" x14ac:dyDescent="0.25">
      <c r="A1258" s="1">
        <v>1257</v>
      </c>
      <c r="B1258" s="1" t="s">
        <v>8</v>
      </c>
      <c r="C1258" s="2">
        <v>5.5555555555555556E-4</v>
      </c>
      <c r="D1258" s="1">
        <v>7.3792473413050175E-3</v>
      </c>
      <c r="E1258" s="1">
        <v>0</v>
      </c>
      <c r="F1258" s="1">
        <v>2.8078857809305191E-2</v>
      </c>
      <c r="G1258" s="1">
        <v>0</v>
      </c>
      <c r="H1258" s="1">
        <v>0</v>
      </c>
      <c r="I1258" s="1">
        <v>3.8792374134063721</v>
      </c>
      <c r="J1258" s="1">
        <v>3.2607886791229248</v>
      </c>
      <c r="K1258" s="1">
        <v>4.2013888359069824</v>
      </c>
      <c r="L1258" s="1">
        <v>629</v>
      </c>
      <c r="M1258" s="3">
        <v>45365.396226851852</v>
      </c>
      <c r="N1258" s="1">
        <v>0.55803573131561279</v>
      </c>
      <c r="O1258" s="1">
        <v>-999999</v>
      </c>
    </row>
    <row r="1259" spans="1:15" x14ac:dyDescent="0.25">
      <c r="A1259" s="1">
        <v>1258</v>
      </c>
      <c r="B1259" s="1" t="s">
        <v>48</v>
      </c>
      <c r="C1259" s="2">
        <v>4.5138888888888887E-4</v>
      </c>
      <c r="D1259" s="1">
        <v>6.1049112118780613E-3</v>
      </c>
      <c r="E1259" s="1">
        <v>0</v>
      </c>
      <c r="F1259" s="1">
        <v>1.5567606315016747E-2</v>
      </c>
      <c r="G1259" s="1">
        <v>0</v>
      </c>
      <c r="H1259" s="1">
        <v>0</v>
      </c>
      <c r="I1259" s="1">
        <v>2.4928686618804932</v>
      </c>
      <c r="J1259" s="1">
        <v>3.1879339218139648</v>
      </c>
      <c r="K1259" s="1">
        <v>1.9983879327774048</v>
      </c>
      <c r="L1259" s="1">
        <v>629</v>
      </c>
      <c r="M1259" s="3">
        <v>45365.396782407406</v>
      </c>
      <c r="N1259" s="1">
        <v>-0.55803573131561279</v>
      </c>
      <c r="O1259" s="1">
        <v>-999999</v>
      </c>
    </row>
    <row r="1260" spans="1:15" x14ac:dyDescent="0.25">
      <c r="A1260" s="1">
        <v>1259</v>
      </c>
      <c r="B1260" s="1" t="s">
        <v>8</v>
      </c>
      <c r="C1260" s="2">
        <v>5.3240740740740744E-4</v>
      </c>
      <c r="D1260" s="1">
        <v>7.2135422378778458E-3</v>
      </c>
      <c r="E1260" s="1">
        <v>0</v>
      </c>
      <c r="F1260" s="1">
        <v>2.7429062873125076E-2</v>
      </c>
      <c r="G1260" s="1">
        <v>0</v>
      </c>
      <c r="H1260" s="1">
        <v>0</v>
      </c>
      <c r="I1260" s="1">
        <v>3.8734312057495117</v>
      </c>
      <c r="J1260" s="1">
        <v>3.2738094329833984</v>
      </c>
      <c r="K1260" s="1">
        <v>4.2010788917541504</v>
      </c>
      <c r="L1260" s="1">
        <v>630</v>
      </c>
      <c r="M1260" s="3">
        <v>45365.397233796299</v>
      </c>
      <c r="N1260" s="1">
        <v>0.55803573131561279</v>
      </c>
      <c r="O1260" s="1">
        <v>-999999</v>
      </c>
    </row>
    <row r="1261" spans="1:15" x14ac:dyDescent="0.25">
      <c r="A1261" s="1">
        <v>1260</v>
      </c>
      <c r="B1261" s="1" t="s">
        <v>48</v>
      </c>
      <c r="C1261" s="2">
        <v>4.6296296296296298E-4</v>
      </c>
      <c r="D1261" s="1">
        <v>6.135912612080574E-3</v>
      </c>
      <c r="E1261" s="1">
        <v>0</v>
      </c>
      <c r="F1261" s="1">
        <v>1.5548834577202797E-2</v>
      </c>
      <c r="G1261" s="1">
        <v>0</v>
      </c>
      <c r="H1261" s="1">
        <v>0</v>
      </c>
      <c r="I1261" s="1">
        <v>2.4758780002593994</v>
      </c>
      <c r="J1261" s="1">
        <v>3.18359375</v>
      </c>
      <c r="K1261" s="1">
        <v>1.997147798538208</v>
      </c>
      <c r="L1261" s="1">
        <v>630</v>
      </c>
      <c r="M1261" s="3">
        <v>45365.397766203707</v>
      </c>
      <c r="N1261" s="1">
        <v>-0.55803573131561279</v>
      </c>
      <c r="O1261" s="1">
        <v>-999999</v>
      </c>
    </row>
    <row r="1262" spans="1:15" x14ac:dyDescent="0.25">
      <c r="A1262" s="1">
        <v>1261</v>
      </c>
      <c r="B1262" s="1" t="s">
        <v>8</v>
      </c>
      <c r="C1262" s="2">
        <v>5.3240740740740744E-4</v>
      </c>
      <c r="D1262" s="1">
        <v>7.1732392534613609E-3</v>
      </c>
      <c r="E1262" s="1">
        <v>0</v>
      </c>
      <c r="F1262" s="1">
        <v>2.7214733883738518E-2</v>
      </c>
      <c r="G1262" s="1">
        <v>0</v>
      </c>
      <c r="H1262" s="1">
        <v>0</v>
      </c>
      <c r="I1262" s="1">
        <v>3.8689162731170654</v>
      </c>
      <c r="J1262" s="1">
        <v>3.2483878135681152</v>
      </c>
      <c r="K1262" s="1">
        <v>4.2004590034484863</v>
      </c>
      <c r="L1262" s="1">
        <v>631</v>
      </c>
      <c r="M1262" s="3">
        <v>45365.398229166669</v>
      </c>
      <c r="N1262" s="1">
        <v>0.55803573131561279</v>
      </c>
      <c r="O1262" s="1">
        <v>-999999</v>
      </c>
    </row>
    <row r="1263" spans="1:15" x14ac:dyDescent="0.25">
      <c r="A1263" s="1">
        <v>1262</v>
      </c>
      <c r="B1263" s="1" t="s">
        <v>48</v>
      </c>
      <c r="C1263" s="2">
        <v>4.5138888888888887E-4</v>
      </c>
      <c r="D1263" s="1">
        <v>6.1208768747746944E-3</v>
      </c>
      <c r="E1263" s="1">
        <v>0</v>
      </c>
      <c r="F1263" s="1">
        <v>1.5528281219303608E-2</v>
      </c>
      <c r="G1263" s="1">
        <v>0</v>
      </c>
      <c r="H1263" s="1">
        <v>0</v>
      </c>
      <c r="I1263" s="1">
        <v>2.4775321483612061</v>
      </c>
      <c r="J1263" s="1">
        <v>3.1851439476013184</v>
      </c>
      <c r="K1263" s="1">
        <v>1.997147798538208</v>
      </c>
      <c r="L1263" s="1">
        <v>631</v>
      </c>
      <c r="M1263" s="3">
        <v>45365.398761574077</v>
      </c>
      <c r="N1263" s="1">
        <v>-0.55803573131561279</v>
      </c>
      <c r="O1263" s="1">
        <v>-999999</v>
      </c>
    </row>
    <row r="1264" spans="1:15" x14ac:dyDescent="0.25">
      <c r="A1264" s="1">
        <v>1263</v>
      </c>
      <c r="B1264" s="1" t="s">
        <v>8</v>
      </c>
      <c r="C1264" s="2">
        <v>5.7870370370370367E-4</v>
      </c>
      <c r="D1264" s="1">
        <v>7.7534415759146214E-3</v>
      </c>
      <c r="E1264" s="1">
        <v>0</v>
      </c>
      <c r="F1264" s="1">
        <v>2.9553234577178955E-2</v>
      </c>
      <c r="G1264" s="1">
        <v>0</v>
      </c>
      <c r="H1264" s="1">
        <v>0</v>
      </c>
      <c r="I1264" s="1">
        <v>3.8961174488067627</v>
      </c>
      <c r="J1264" s="1">
        <v>3.2465276718139648</v>
      </c>
      <c r="K1264" s="1">
        <v>4.2013888359069824</v>
      </c>
      <c r="L1264" s="1">
        <v>632</v>
      </c>
      <c r="M1264" s="3">
        <v>45365.399224537039</v>
      </c>
      <c r="N1264" s="1">
        <v>0.55803573131561279</v>
      </c>
      <c r="O1264" s="1">
        <v>-999999</v>
      </c>
    </row>
    <row r="1265" spans="1:15" x14ac:dyDescent="0.25">
      <c r="A1265" s="1">
        <v>1264</v>
      </c>
      <c r="B1265" s="1" t="s">
        <v>48</v>
      </c>
      <c r="C1265" s="2">
        <v>4.5138888888888887E-4</v>
      </c>
      <c r="D1265" s="1">
        <v>6.1194817535579205E-3</v>
      </c>
      <c r="E1265" s="1">
        <v>0</v>
      </c>
      <c r="F1265" s="1">
        <v>1.5602552331984043E-2</v>
      </c>
      <c r="G1265" s="1">
        <v>0</v>
      </c>
      <c r="H1265" s="1">
        <v>0</v>
      </c>
      <c r="I1265" s="1">
        <v>2.4909343719482422</v>
      </c>
      <c r="J1265" s="1">
        <v>3.1947543621063232</v>
      </c>
      <c r="K1265" s="1">
        <v>1.9986978769302368</v>
      </c>
      <c r="L1265" s="1">
        <v>632</v>
      </c>
      <c r="M1265" s="3">
        <v>45365.39980324074</v>
      </c>
      <c r="N1265" s="1">
        <v>-0.55803573131561279</v>
      </c>
      <c r="O1265" s="1">
        <v>-999999</v>
      </c>
    </row>
    <row r="1266" spans="1:15" x14ac:dyDescent="0.25">
      <c r="A1266" s="1">
        <v>1265</v>
      </c>
      <c r="B1266" s="1" t="s">
        <v>8</v>
      </c>
      <c r="C1266" s="2">
        <v>5.5555555555555556E-4</v>
      </c>
      <c r="D1266" s="1">
        <v>7.4807791970670223E-3</v>
      </c>
      <c r="E1266" s="1">
        <v>0</v>
      </c>
      <c r="F1266" s="1">
        <v>2.8548985719680786E-2</v>
      </c>
      <c r="G1266" s="1">
        <v>0</v>
      </c>
      <c r="H1266" s="1">
        <v>0</v>
      </c>
      <c r="I1266" s="1">
        <v>3.892096996307373</v>
      </c>
      <c r="J1266" s="1">
        <v>3.2852802276611328</v>
      </c>
      <c r="K1266" s="1">
        <v>4.2004590034484863</v>
      </c>
      <c r="L1266" s="1">
        <v>633</v>
      </c>
      <c r="M1266" s="3">
        <v>45365.400254629632</v>
      </c>
      <c r="N1266" s="1">
        <v>0.55803573131561279</v>
      </c>
      <c r="O1266" s="1">
        <v>-999999</v>
      </c>
    </row>
    <row r="1267" spans="1:15" x14ac:dyDescent="0.25">
      <c r="A1267" s="1">
        <v>1266</v>
      </c>
      <c r="B1267" s="1" t="s">
        <v>48</v>
      </c>
      <c r="C1267" s="2">
        <v>4.5138888888888887E-4</v>
      </c>
      <c r="D1267" s="1">
        <v>6.0846046544611454E-3</v>
      </c>
      <c r="E1267" s="1">
        <v>0</v>
      </c>
      <c r="F1267" s="1">
        <v>1.5423438511788845E-2</v>
      </c>
      <c r="G1267" s="1">
        <v>0</v>
      </c>
      <c r="H1267" s="1">
        <v>0</v>
      </c>
      <c r="I1267" s="1">
        <v>2.4823734760284424</v>
      </c>
      <c r="J1267" s="1">
        <v>3.1640625</v>
      </c>
      <c r="K1267" s="1">
        <v>1.9980778694152832</v>
      </c>
      <c r="L1267" s="1">
        <v>633</v>
      </c>
      <c r="M1267" s="3">
        <v>45365.400821759256</v>
      </c>
      <c r="N1267" s="1">
        <v>-0.55803573131561279</v>
      </c>
      <c r="O1267" s="1">
        <v>-999999</v>
      </c>
    </row>
    <row r="1268" spans="1:15" x14ac:dyDescent="0.25">
      <c r="A1268" s="1">
        <v>1267</v>
      </c>
      <c r="B1268" s="1" t="s">
        <v>8</v>
      </c>
      <c r="C1268" s="2">
        <v>7.1759259259259259E-4</v>
      </c>
      <c r="D1268" s="1">
        <v>9.6231717616319656E-3</v>
      </c>
      <c r="E1268" s="1">
        <v>0</v>
      </c>
      <c r="F1268" s="1">
        <v>3.7036500871181488E-2</v>
      </c>
      <c r="G1268" s="1">
        <v>0</v>
      </c>
      <c r="H1268" s="1">
        <v>0</v>
      </c>
      <c r="I1268" s="1">
        <v>3.9466862678527832</v>
      </c>
      <c r="J1268" s="1">
        <v>3.266369104385376</v>
      </c>
      <c r="K1268" s="1">
        <v>4.2001485824584961</v>
      </c>
      <c r="L1268" s="1">
        <v>634</v>
      </c>
      <c r="M1268" s="3">
        <v>45365.401273148149</v>
      </c>
      <c r="N1268" s="1">
        <v>0.55803573131561279</v>
      </c>
      <c r="O1268" s="1">
        <v>-999999</v>
      </c>
    </row>
    <row r="1269" spans="1:15" x14ac:dyDescent="0.25">
      <c r="A1269" s="1">
        <v>1268</v>
      </c>
      <c r="B1269" s="1" t="s">
        <v>48</v>
      </c>
      <c r="C1269" s="2">
        <v>4.7453703703703704E-4</v>
      </c>
      <c r="D1269" s="1">
        <v>6.4152409322559834E-3</v>
      </c>
      <c r="E1269" s="1">
        <v>0</v>
      </c>
      <c r="F1269" s="1">
        <v>1.6227707266807556E-2</v>
      </c>
      <c r="G1269" s="1">
        <v>0</v>
      </c>
      <c r="H1269" s="1">
        <v>0</v>
      </c>
      <c r="I1269" s="1">
        <v>2.4624779224395752</v>
      </c>
      <c r="J1269" s="1">
        <v>3.1826636791229248</v>
      </c>
      <c r="K1269" s="1">
        <v>1.9980778694152832</v>
      </c>
      <c r="L1269" s="1">
        <v>634</v>
      </c>
      <c r="M1269" s="3">
        <v>45365.401990740742</v>
      </c>
      <c r="N1269" s="1">
        <v>-0.55803573131561279</v>
      </c>
      <c r="O1269" s="1">
        <v>-999999</v>
      </c>
    </row>
    <row r="1270" spans="1:15" x14ac:dyDescent="0.25">
      <c r="A1270" s="1">
        <v>1269</v>
      </c>
      <c r="B1270" s="1" t="s">
        <v>8</v>
      </c>
      <c r="C1270" s="2">
        <v>6.134259259259259E-4</v>
      </c>
      <c r="D1270" s="1">
        <v>8.2640442997217178E-3</v>
      </c>
      <c r="E1270" s="1">
        <v>0</v>
      </c>
      <c r="F1270" s="1">
        <v>3.177516907453537E-2</v>
      </c>
      <c r="G1270" s="1">
        <v>0</v>
      </c>
      <c r="H1270" s="1">
        <v>0</v>
      </c>
      <c r="I1270" s="1">
        <v>3.9434266090393066</v>
      </c>
      <c r="J1270" s="1">
        <v>3.2576885223388672</v>
      </c>
      <c r="K1270" s="1">
        <v>4.2001485824584961</v>
      </c>
      <c r="L1270" s="1">
        <v>635</v>
      </c>
      <c r="M1270" s="3">
        <v>45365.402465277781</v>
      </c>
      <c r="N1270" s="1">
        <v>0.55803573131561279</v>
      </c>
      <c r="O1270" s="1">
        <v>-999999</v>
      </c>
    </row>
    <row r="1271" spans="1:15" x14ac:dyDescent="0.25">
      <c r="A1271" s="1">
        <v>1270</v>
      </c>
      <c r="B1271" s="1" t="s">
        <v>48</v>
      </c>
      <c r="C1271" s="2">
        <v>4.5138888888888887E-4</v>
      </c>
      <c r="D1271" s="1">
        <v>6.1197918839752674E-3</v>
      </c>
      <c r="E1271" s="1">
        <v>0</v>
      </c>
      <c r="F1271" s="1">
        <v>1.5524865128099918E-2</v>
      </c>
      <c r="G1271" s="1">
        <v>0</v>
      </c>
      <c r="H1271" s="1">
        <v>0</v>
      </c>
      <c r="I1271" s="1">
        <v>2.4779772758483887</v>
      </c>
      <c r="J1271" s="1">
        <v>3.1671626567840576</v>
      </c>
      <c r="K1271" s="1">
        <v>1.99931800365448</v>
      </c>
      <c r="L1271" s="1">
        <v>635</v>
      </c>
      <c r="M1271" s="3">
        <v>45365.403090277781</v>
      </c>
      <c r="N1271" s="1">
        <v>-0.55803573131561279</v>
      </c>
      <c r="O1271" s="1">
        <v>-999999</v>
      </c>
    </row>
    <row r="1272" spans="1:15" x14ac:dyDescent="0.25">
      <c r="A1272" s="1">
        <v>1271</v>
      </c>
      <c r="B1272" s="1" t="s">
        <v>8</v>
      </c>
      <c r="C1272" s="2">
        <v>5.7870370370370367E-4</v>
      </c>
      <c r="D1272" s="1">
        <v>7.7032181434333324E-3</v>
      </c>
      <c r="E1272" s="1">
        <v>0</v>
      </c>
      <c r="F1272" s="1">
        <v>2.954314649105072E-2</v>
      </c>
      <c r="G1272" s="1">
        <v>0</v>
      </c>
      <c r="H1272" s="1">
        <v>0</v>
      </c>
      <c r="I1272" s="1">
        <v>3.922311544418335</v>
      </c>
      <c r="J1272" s="1">
        <v>3.2818701267242432</v>
      </c>
      <c r="K1272" s="1">
        <v>4.2010788917541504</v>
      </c>
      <c r="L1272" s="1">
        <v>636</v>
      </c>
      <c r="M1272" s="3">
        <v>45365.403541666667</v>
      </c>
      <c r="N1272" s="1">
        <v>0.55803573131561279</v>
      </c>
      <c r="O1272" s="1">
        <v>-999999</v>
      </c>
    </row>
    <row r="1273" spans="1:15" x14ac:dyDescent="0.25">
      <c r="A1273" s="1">
        <v>1272</v>
      </c>
      <c r="B1273" s="1" t="s">
        <v>48</v>
      </c>
      <c r="C1273" s="2">
        <v>4.5138888888888887E-4</v>
      </c>
      <c r="D1273" s="1">
        <v>6.1156065203249454E-3</v>
      </c>
      <c r="E1273" s="1">
        <v>0</v>
      </c>
      <c r="F1273" s="1">
        <v>1.5486197546124458E-2</v>
      </c>
      <c r="G1273" s="1">
        <v>0</v>
      </c>
      <c r="H1273" s="1">
        <v>0</v>
      </c>
      <c r="I1273" s="1">
        <v>2.4822487831115723</v>
      </c>
      <c r="J1273" s="1">
        <v>3.1770832538604736</v>
      </c>
      <c r="K1273" s="1">
        <v>1.996837854385376</v>
      </c>
      <c r="L1273" s="1">
        <v>636</v>
      </c>
      <c r="M1273" s="3">
        <v>45365.404120370367</v>
      </c>
      <c r="N1273" s="1">
        <v>-0.55803573131561279</v>
      </c>
      <c r="O1273" s="1">
        <v>-999999</v>
      </c>
    </row>
    <row r="1274" spans="1:15" x14ac:dyDescent="0.25">
      <c r="A1274" s="1">
        <v>1273</v>
      </c>
      <c r="B1274" s="1" t="s">
        <v>8</v>
      </c>
      <c r="C1274" s="2">
        <v>6.4814814814814813E-4</v>
      </c>
      <c r="D1274" s="1">
        <v>8.7628662586212158E-3</v>
      </c>
      <c r="E1274" s="1">
        <v>0</v>
      </c>
      <c r="F1274" s="1">
        <v>3.3425312489271164E-2</v>
      </c>
      <c r="G1274" s="1">
        <v>0</v>
      </c>
      <c r="H1274" s="1">
        <v>0</v>
      </c>
      <c r="I1274" s="1">
        <v>3.8976969718933105</v>
      </c>
      <c r="J1274" s="1">
        <v>3.2263765335083008</v>
      </c>
      <c r="K1274" s="1">
        <v>4.2004590034484863</v>
      </c>
      <c r="L1274" s="1">
        <v>637</v>
      </c>
      <c r="M1274" s="3">
        <v>45365.40457175926</v>
      </c>
      <c r="N1274" s="1">
        <v>0.55803573131561279</v>
      </c>
      <c r="O1274" s="1">
        <v>-999999</v>
      </c>
    </row>
    <row r="1275" spans="1:15" x14ac:dyDescent="0.25">
      <c r="A1275" s="1">
        <v>1274</v>
      </c>
      <c r="B1275" s="1" t="s">
        <v>48</v>
      </c>
      <c r="C1275" s="2">
        <v>4.7453703703703704E-4</v>
      </c>
      <c r="D1275" s="1">
        <v>6.3802092336118221E-3</v>
      </c>
      <c r="E1275" s="1">
        <v>0</v>
      </c>
      <c r="F1275" s="1">
        <v>1.6127418726682663E-2</v>
      </c>
      <c r="G1275" s="1">
        <v>0</v>
      </c>
      <c r="H1275" s="1">
        <v>0</v>
      </c>
      <c r="I1275" s="1">
        <v>2.464503288269043</v>
      </c>
      <c r="J1275" s="1">
        <v>3.1863839626312256</v>
      </c>
      <c r="K1275" s="1">
        <v>1.996837854385376</v>
      </c>
      <c r="L1275" s="1">
        <v>637</v>
      </c>
      <c r="M1275" s="3">
        <v>45365.405231481483</v>
      </c>
      <c r="N1275" s="1">
        <v>-0.55803573131561279</v>
      </c>
      <c r="O1275" s="1">
        <v>-999999</v>
      </c>
    </row>
    <row r="1276" spans="1:15" x14ac:dyDescent="0.25">
      <c r="A1276" s="1">
        <v>1275</v>
      </c>
      <c r="B1276" s="1" t="s">
        <v>8</v>
      </c>
      <c r="C1276" s="2">
        <v>5.2083333333333333E-4</v>
      </c>
      <c r="D1276" s="1">
        <v>6.9109625183045864E-3</v>
      </c>
      <c r="E1276" s="1">
        <v>0</v>
      </c>
      <c r="F1276" s="1">
        <v>2.6145795360207558E-2</v>
      </c>
      <c r="G1276" s="1">
        <v>0</v>
      </c>
      <c r="H1276" s="1">
        <v>0</v>
      </c>
      <c r="I1276" s="1">
        <v>3.8514502048492432</v>
      </c>
      <c r="J1276" s="1">
        <v>3.2548983097076416</v>
      </c>
      <c r="K1276" s="1">
        <v>4.2001485824584961</v>
      </c>
      <c r="L1276" s="1">
        <v>638</v>
      </c>
      <c r="M1276" s="3">
        <v>45365.405706018515</v>
      </c>
      <c r="N1276" s="1">
        <v>0.55803573131561279</v>
      </c>
      <c r="O1276" s="1">
        <v>-999999</v>
      </c>
    </row>
    <row r="1277" spans="1:15" x14ac:dyDescent="0.25">
      <c r="A1277" s="1">
        <v>1276</v>
      </c>
      <c r="B1277" s="1" t="s">
        <v>48</v>
      </c>
      <c r="C1277" s="2">
        <v>4.3981481481481481E-4</v>
      </c>
      <c r="D1277" s="1">
        <v>5.8897566050291061E-3</v>
      </c>
      <c r="E1277" s="1">
        <v>0</v>
      </c>
      <c r="F1277" s="1">
        <v>1.4946160838007927E-2</v>
      </c>
      <c r="G1277" s="1">
        <v>0</v>
      </c>
      <c r="H1277" s="1">
        <v>0</v>
      </c>
      <c r="I1277" s="1">
        <v>2.503577709197998</v>
      </c>
      <c r="J1277" s="1">
        <v>3.144841194152832</v>
      </c>
      <c r="K1277" s="1">
        <v>1.9986978769302368</v>
      </c>
      <c r="L1277" s="1">
        <v>638</v>
      </c>
      <c r="M1277" s="3">
        <v>45365.406226851854</v>
      </c>
      <c r="N1277" s="1">
        <v>-0.55803573131561279</v>
      </c>
      <c r="O1277" s="1">
        <v>-999999</v>
      </c>
    </row>
    <row r="1278" spans="1:15" x14ac:dyDescent="0.25">
      <c r="A1278" s="1">
        <v>1277</v>
      </c>
      <c r="B1278" s="1" t="s">
        <v>8</v>
      </c>
      <c r="C1278" s="2">
        <v>5.7870370370370367E-4</v>
      </c>
      <c r="D1278" s="1">
        <v>7.7289505861699581E-3</v>
      </c>
      <c r="E1278" s="1">
        <v>0</v>
      </c>
      <c r="F1278" s="1">
        <v>2.9468446969985962E-2</v>
      </c>
      <c r="G1278" s="1">
        <v>0</v>
      </c>
      <c r="H1278" s="1">
        <v>0</v>
      </c>
      <c r="I1278" s="1">
        <v>3.8821630477905273</v>
      </c>
      <c r="J1278" s="1">
        <v>3.2877604961395264</v>
      </c>
      <c r="K1278" s="1">
        <v>4.2013888359069824</v>
      </c>
      <c r="L1278" s="1">
        <v>639</v>
      </c>
      <c r="M1278" s="3">
        <v>45365.406666666669</v>
      </c>
      <c r="N1278" s="1">
        <v>0.55803573131561279</v>
      </c>
      <c r="O1278" s="1">
        <v>-999999</v>
      </c>
    </row>
    <row r="1279" spans="1:15" x14ac:dyDescent="0.25">
      <c r="A1279" s="1">
        <v>1278</v>
      </c>
      <c r="B1279" s="1" t="s">
        <v>48</v>
      </c>
      <c r="C1279" s="2">
        <v>4.6296296296296298E-4</v>
      </c>
      <c r="D1279" s="1">
        <v>6.1388583853840828E-3</v>
      </c>
      <c r="E1279" s="1">
        <v>0</v>
      </c>
      <c r="F1279" s="1">
        <v>1.5667660161852837E-2</v>
      </c>
      <c r="G1279" s="1">
        <v>0</v>
      </c>
      <c r="H1279" s="1">
        <v>0</v>
      </c>
      <c r="I1279" s="1">
        <v>2.5013084411621094</v>
      </c>
      <c r="J1279" s="1">
        <v>3.1997148990631104</v>
      </c>
      <c r="K1279" s="1">
        <v>1.9990079402923584</v>
      </c>
      <c r="L1279" s="1">
        <v>639</v>
      </c>
      <c r="M1279" s="3">
        <v>45365.407233796293</v>
      </c>
      <c r="N1279" s="1">
        <v>-0.55803573131561279</v>
      </c>
      <c r="O1279" s="1">
        <v>-999999</v>
      </c>
    </row>
    <row r="1280" spans="1:15" x14ac:dyDescent="0.25">
      <c r="A1280" s="1">
        <v>1279</v>
      </c>
      <c r="B1280" s="1" t="s">
        <v>8</v>
      </c>
      <c r="C1280" s="2">
        <v>5.9027777777777778E-4</v>
      </c>
      <c r="D1280" s="1">
        <v>7.9427091404795647E-3</v>
      </c>
      <c r="E1280" s="1">
        <v>0</v>
      </c>
      <c r="F1280" s="1">
        <v>3.0420120805501938E-2</v>
      </c>
      <c r="G1280" s="1">
        <v>0</v>
      </c>
      <c r="H1280" s="1">
        <v>0</v>
      </c>
      <c r="I1280" s="1">
        <v>3.9080722332000732</v>
      </c>
      <c r="J1280" s="1">
        <v>3.2849702835083008</v>
      </c>
      <c r="K1280" s="1">
        <v>4.2020087242126465</v>
      </c>
      <c r="L1280" s="1">
        <v>640</v>
      </c>
      <c r="M1280" s="3">
        <v>45365.407696759263</v>
      </c>
      <c r="N1280" s="1">
        <v>0.55803573131561279</v>
      </c>
      <c r="O1280" s="1">
        <v>-999999</v>
      </c>
    </row>
    <row r="1281" spans="1:15" x14ac:dyDescent="0.25">
      <c r="A1281" s="1">
        <v>1280</v>
      </c>
      <c r="B1281" s="1" t="s">
        <v>48</v>
      </c>
      <c r="C1281" s="2">
        <v>4.7453703703703704E-4</v>
      </c>
      <c r="D1281" s="1">
        <v>6.405009888112545E-3</v>
      </c>
      <c r="E1281" s="1">
        <v>0</v>
      </c>
      <c r="F1281" s="1">
        <v>1.6238637268543243E-2</v>
      </c>
      <c r="G1281" s="1">
        <v>0</v>
      </c>
      <c r="H1281" s="1">
        <v>0</v>
      </c>
      <c r="I1281" s="1">
        <v>2.4789431095123291</v>
      </c>
      <c r="J1281" s="1">
        <v>3.198474645614624</v>
      </c>
      <c r="K1281" s="1">
        <v>1.996837854385376</v>
      </c>
      <c r="L1281" s="1">
        <v>640</v>
      </c>
      <c r="M1281" s="3">
        <v>45365.40828703704</v>
      </c>
      <c r="N1281" s="1">
        <v>-0.55803573131561279</v>
      </c>
      <c r="O1281" s="1">
        <v>-999999</v>
      </c>
    </row>
    <row r="1282" spans="1:15" x14ac:dyDescent="0.25">
      <c r="A1282" s="1">
        <v>1281</v>
      </c>
      <c r="B1282" s="1" t="s">
        <v>8</v>
      </c>
      <c r="C1282" s="2">
        <v>5.5555555555555556E-4</v>
      </c>
      <c r="D1282" s="1">
        <v>7.4702384881675243E-3</v>
      </c>
      <c r="E1282" s="1">
        <v>0</v>
      </c>
      <c r="F1282" s="1">
        <v>2.8451463207602501E-2</v>
      </c>
      <c r="G1282" s="1">
        <v>0</v>
      </c>
      <c r="H1282" s="1">
        <v>0</v>
      </c>
      <c r="I1282" s="1">
        <v>3.885845422744751</v>
      </c>
      <c r="J1282" s="1">
        <v>3.2645089626312256</v>
      </c>
      <c r="K1282" s="1">
        <v>4.2001485824584961</v>
      </c>
      <c r="L1282" s="1">
        <v>641</v>
      </c>
      <c r="M1282" s="3">
        <v>45365.408761574072</v>
      </c>
      <c r="N1282" s="1">
        <v>0.55803573131561279</v>
      </c>
      <c r="O1282" s="1">
        <v>-999999</v>
      </c>
    </row>
    <row r="1283" spans="1:15" x14ac:dyDescent="0.25">
      <c r="A1283" s="1">
        <v>1282</v>
      </c>
      <c r="B1283" s="1" t="s">
        <v>48</v>
      </c>
      <c r="C1283" s="2">
        <v>4.5138888888888887E-4</v>
      </c>
      <c r="D1283" s="1">
        <v>6.1100269667804241E-3</v>
      </c>
      <c r="E1283" s="1">
        <v>0</v>
      </c>
      <c r="F1283" s="1">
        <v>1.5488499775528908E-2</v>
      </c>
      <c r="G1283" s="1">
        <v>0</v>
      </c>
      <c r="H1283" s="1">
        <v>0</v>
      </c>
      <c r="I1283" s="1">
        <v>2.48362135887146</v>
      </c>
      <c r="J1283" s="1">
        <v>3.1746032238006592</v>
      </c>
      <c r="K1283" s="1">
        <v>1.9977678060531616</v>
      </c>
      <c r="L1283" s="1">
        <v>641</v>
      </c>
      <c r="M1283" s="3">
        <v>45365.409328703703</v>
      </c>
      <c r="N1283" s="1">
        <v>-0.55803573131561279</v>
      </c>
      <c r="O1283" s="1">
        <v>-999999</v>
      </c>
    </row>
    <row r="1284" spans="1:15" x14ac:dyDescent="0.25">
      <c r="A1284" s="1">
        <v>1283</v>
      </c>
      <c r="B1284" s="1" t="s">
        <v>8</v>
      </c>
      <c r="C1284" s="2">
        <v>5.3240740740740744E-4</v>
      </c>
      <c r="D1284" s="1">
        <v>7.1867252700030804E-3</v>
      </c>
      <c r="E1284" s="1">
        <v>0</v>
      </c>
      <c r="F1284" s="1">
        <v>2.7308763936161995E-2</v>
      </c>
      <c r="G1284" s="1">
        <v>0</v>
      </c>
      <c r="H1284" s="1">
        <v>0</v>
      </c>
      <c r="I1284" s="1">
        <v>3.87265944480896</v>
      </c>
      <c r="J1284" s="1">
        <v>3.2657489776611328</v>
      </c>
      <c r="K1284" s="1">
        <v>4.2004590034484863</v>
      </c>
      <c r="L1284" s="1">
        <v>642</v>
      </c>
      <c r="M1284" s="3">
        <v>45365.409780092596</v>
      </c>
      <c r="N1284" s="1">
        <v>0.55803573131561279</v>
      </c>
      <c r="O1284" s="1">
        <v>-999999</v>
      </c>
    </row>
    <row r="1285" spans="1:15" x14ac:dyDescent="0.25">
      <c r="A1285" s="1">
        <v>1284</v>
      </c>
      <c r="B1285" s="1" t="s">
        <v>48</v>
      </c>
      <c r="C1285" s="2">
        <v>3.8194444444444446E-4</v>
      </c>
      <c r="D1285" s="1">
        <v>5.064019002020359E-3</v>
      </c>
      <c r="E1285" s="1">
        <v>0</v>
      </c>
      <c r="F1285" s="1">
        <v>1.2824230827391148E-2</v>
      </c>
      <c r="G1285" s="1">
        <v>0</v>
      </c>
      <c r="H1285" s="1">
        <v>0</v>
      </c>
      <c r="I1285" s="1">
        <v>2.4917008876800537</v>
      </c>
      <c r="J1285" s="1">
        <v>3.0983383655548096</v>
      </c>
      <c r="K1285" s="1">
        <v>1.9983879327774048</v>
      </c>
      <c r="L1285" s="1">
        <v>642</v>
      </c>
      <c r="M1285" s="3">
        <v>45365.410324074073</v>
      </c>
      <c r="N1285" s="1">
        <v>-0.55803573131561279</v>
      </c>
      <c r="O1285" s="1">
        <v>-999999</v>
      </c>
    </row>
    <row r="1286" spans="1:15" x14ac:dyDescent="0.25">
      <c r="A1286" s="1">
        <v>1285</v>
      </c>
      <c r="B1286" s="1" t="s">
        <v>8</v>
      </c>
      <c r="C1286" s="2">
        <v>5.3240740740740744E-4</v>
      </c>
      <c r="D1286" s="1">
        <v>7.2132316417992115E-3</v>
      </c>
      <c r="E1286" s="1">
        <v>0</v>
      </c>
      <c r="F1286" s="1">
        <v>2.7502775192260742E-2</v>
      </c>
      <c r="G1286" s="1">
        <v>0</v>
      </c>
      <c r="H1286" s="1">
        <v>0</v>
      </c>
      <c r="I1286" s="1">
        <v>3.8964552879333496</v>
      </c>
      <c r="J1286" s="1">
        <v>3.2890005111694336</v>
      </c>
      <c r="K1286" s="1">
        <v>4.2001485824584961</v>
      </c>
      <c r="L1286" s="1">
        <v>643</v>
      </c>
      <c r="M1286" s="3">
        <v>45365.410694444443</v>
      </c>
      <c r="N1286" s="1">
        <v>0.55803573131561279</v>
      </c>
      <c r="O1286" s="1">
        <v>-999999</v>
      </c>
    </row>
    <row r="1287" spans="1:15" x14ac:dyDescent="0.25">
      <c r="A1287" s="1">
        <v>1286</v>
      </c>
      <c r="B1287" s="1" t="s">
        <v>48</v>
      </c>
      <c r="C1287" s="2">
        <v>4.3981481481481481E-4</v>
      </c>
      <c r="D1287" s="1">
        <v>5.8812317438423634E-3</v>
      </c>
      <c r="E1287" s="1">
        <v>0</v>
      </c>
      <c r="F1287" s="1">
        <v>1.492607407271862E-2</v>
      </c>
      <c r="G1287" s="1">
        <v>0</v>
      </c>
      <c r="H1287" s="1">
        <v>0</v>
      </c>
      <c r="I1287" s="1">
        <v>2.5047516822814941</v>
      </c>
      <c r="J1287" s="1">
        <v>3.1367807388305664</v>
      </c>
      <c r="K1287" s="1">
        <v>1.9999380111694336</v>
      </c>
      <c r="L1287" s="1">
        <v>643</v>
      </c>
      <c r="M1287" s="3">
        <v>45365.411238425928</v>
      </c>
      <c r="N1287" s="1">
        <v>-0.55803573131561279</v>
      </c>
      <c r="O1287" s="1">
        <v>-999999</v>
      </c>
    </row>
    <row r="1288" spans="1:15" x14ac:dyDescent="0.25">
      <c r="A1288" s="1">
        <v>1287</v>
      </c>
      <c r="B1288" s="1" t="s">
        <v>8</v>
      </c>
      <c r="C1288" s="2">
        <v>9.4907407407407408E-4</v>
      </c>
      <c r="D1288" s="1">
        <v>1.2697327882051468E-2</v>
      </c>
      <c r="E1288" s="1">
        <v>0</v>
      </c>
      <c r="F1288" s="1">
        <v>5.0341188907623291E-2</v>
      </c>
      <c r="G1288" s="1">
        <v>0</v>
      </c>
      <c r="H1288" s="1">
        <v>0</v>
      </c>
      <c r="I1288" s="1">
        <v>4.1105904579162598</v>
      </c>
      <c r="J1288" s="1">
        <v>3.2989211082458496</v>
      </c>
      <c r="K1288" s="1">
        <v>4.2001485824584961</v>
      </c>
      <c r="L1288" s="1">
        <v>644</v>
      </c>
      <c r="M1288" s="3">
        <v>45365.411678240744</v>
      </c>
      <c r="N1288" s="1">
        <v>0.55803573131561279</v>
      </c>
      <c r="O1288" s="1">
        <v>-999999</v>
      </c>
    </row>
    <row r="1289" spans="1:15" x14ac:dyDescent="0.25">
      <c r="A1289" s="1">
        <v>1288</v>
      </c>
      <c r="B1289" s="1" t="s">
        <v>48</v>
      </c>
      <c r="C1289" s="2">
        <v>4.2824074074074075E-4</v>
      </c>
      <c r="D1289" s="1">
        <v>5.803106352686882E-3</v>
      </c>
      <c r="E1289" s="1">
        <v>0</v>
      </c>
      <c r="F1289" s="1">
        <v>1.4749199151992798E-2</v>
      </c>
      <c r="G1289" s="1">
        <v>0</v>
      </c>
      <c r="H1289" s="1">
        <v>0</v>
      </c>
      <c r="I1289" s="1">
        <v>2.5021541118621826</v>
      </c>
      <c r="J1289" s="1">
        <v>3.1612722873687744</v>
      </c>
      <c r="K1289" s="1">
        <v>1.9999380111694336</v>
      </c>
      <c r="L1289" s="1">
        <v>644</v>
      </c>
      <c r="M1289" s="3">
        <v>45365.412627314814</v>
      </c>
      <c r="N1289" s="1">
        <v>-0.55803573131561279</v>
      </c>
      <c r="O1289" s="1">
        <v>-999999</v>
      </c>
    </row>
    <row r="1290" spans="1:15" x14ac:dyDescent="0.25">
      <c r="A1290" s="1">
        <v>1289</v>
      </c>
      <c r="B1290" s="1" t="s">
        <v>8</v>
      </c>
      <c r="C1290" s="2">
        <v>5.5555555555555556E-4</v>
      </c>
      <c r="D1290" s="1">
        <v>7.4671381153166294E-3</v>
      </c>
      <c r="E1290" s="1">
        <v>0</v>
      </c>
      <c r="F1290" s="1">
        <v>2.8320860117673874E-2</v>
      </c>
      <c r="G1290" s="1">
        <v>0</v>
      </c>
      <c r="H1290" s="1">
        <v>0</v>
      </c>
      <c r="I1290" s="1">
        <v>3.8422095775604248</v>
      </c>
      <c r="J1290" s="1">
        <v>3.29551100730896</v>
      </c>
      <c r="K1290" s="1">
        <v>4.2007689476013184</v>
      </c>
      <c r="L1290" s="1">
        <v>645</v>
      </c>
      <c r="M1290" s="3">
        <v>45365.413055555553</v>
      </c>
      <c r="N1290" s="1">
        <v>0.55803573131561279</v>
      </c>
      <c r="O1290" s="1">
        <v>-999999</v>
      </c>
    </row>
    <row r="1291" spans="1:15" x14ac:dyDescent="0.25">
      <c r="A1291" s="1">
        <v>1290</v>
      </c>
      <c r="B1291" s="1" t="s">
        <v>48</v>
      </c>
      <c r="C1291" s="2">
        <v>4.5138888888888887E-4</v>
      </c>
      <c r="D1291" s="1">
        <v>6.1152968555688858E-3</v>
      </c>
      <c r="E1291" s="1">
        <v>0</v>
      </c>
      <c r="F1291" s="1">
        <v>1.5454390086233616E-2</v>
      </c>
      <c r="G1291" s="1">
        <v>0</v>
      </c>
      <c r="H1291" s="1">
        <v>0</v>
      </c>
      <c r="I1291" s="1">
        <v>2.4735028743743896</v>
      </c>
      <c r="J1291" s="1">
        <v>3.1569321155548096</v>
      </c>
      <c r="K1291" s="1">
        <v>1.9974578619003296</v>
      </c>
      <c r="L1291" s="1">
        <v>645</v>
      </c>
      <c r="M1291" s="3">
        <v>45365.413611111115</v>
      </c>
      <c r="N1291" s="1">
        <v>-0.55803573131561279</v>
      </c>
      <c r="O1291" s="1">
        <v>-999999</v>
      </c>
    </row>
    <row r="1292" spans="1:15" x14ac:dyDescent="0.25">
      <c r="A1292" s="1">
        <v>1291</v>
      </c>
      <c r="B1292" s="1" t="s">
        <v>8</v>
      </c>
      <c r="C1292" s="2">
        <v>8.9120370370370373E-4</v>
      </c>
      <c r="D1292" s="1">
        <v>1.1921968311071396E-2</v>
      </c>
      <c r="E1292" s="1">
        <v>0</v>
      </c>
      <c r="F1292" s="1">
        <v>4.6806100755929947E-2</v>
      </c>
      <c r="G1292" s="1">
        <v>0</v>
      </c>
      <c r="H1292" s="1">
        <v>0</v>
      </c>
      <c r="I1292" s="1">
        <v>4.0392236709594727</v>
      </c>
      <c r="J1292" s="1">
        <v>3.2657489776611328</v>
      </c>
      <c r="K1292" s="1">
        <v>4.2001485824584961</v>
      </c>
      <c r="L1292" s="1">
        <v>646</v>
      </c>
      <c r="M1292" s="3">
        <v>45365.414074074077</v>
      </c>
      <c r="N1292" s="1">
        <v>0.55803573131561279</v>
      </c>
      <c r="O1292" s="1">
        <v>-999999</v>
      </c>
    </row>
    <row r="1293" spans="1:15" x14ac:dyDescent="0.25">
      <c r="A1293" s="1">
        <v>1292</v>
      </c>
      <c r="B1293" s="1" t="s">
        <v>48</v>
      </c>
      <c r="C1293" s="2">
        <v>5.2083333333333333E-4</v>
      </c>
      <c r="D1293" s="1">
        <v>6.9507998414337635E-3</v>
      </c>
      <c r="E1293" s="1">
        <v>0</v>
      </c>
      <c r="F1293" s="1">
        <v>1.760648749768734E-2</v>
      </c>
      <c r="G1293" s="1">
        <v>0</v>
      </c>
      <c r="H1293" s="1">
        <v>0</v>
      </c>
      <c r="I1293" s="1">
        <v>2.473200798034668</v>
      </c>
      <c r="J1293" s="1">
        <v>3.1916542053222656</v>
      </c>
      <c r="K1293" s="1">
        <v>1.9980778694152832</v>
      </c>
      <c r="L1293" s="1">
        <v>646</v>
      </c>
      <c r="M1293" s="3">
        <v>45365.414965277778</v>
      </c>
      <c r="N1293" s="1">
        <v>-0.55803573131561279</v>
      </c>
      <c r="O1293" s="1">
        <v>-999999</v>
      </c>
    </row>
    <row r="1294" spans="1:15" x14ac:dyDescent="0.25">
      <c r="A1294" s="1">
        <v>1293</v>
      </c>
      <c r="B1294" s="1" t="s">
        <v>8</v>
      </c>
      <c r="C1294" s="2">
        <v>5.3240740740740744E-4</v>
      </c>
      <c r="D1294" s="1">
        <v>7.1921506896615028E-3</v>
      </c>
      <c r="E1294" s="1">
        <v>0</v>
      </c>
      <c r="F1294" s="1">
        <v>2.7376918122172356E-2</v>
      </c>
      <c r="G1294" s="1">
        <v>0</v>
      </c>
      <c r="H1294" s="1">
        <v>0</v>
      </c>
      <c r="I1294" s="1">
        <v>3.875504732131958</v>
      </c>
      <c r="J1294" s="1">
        <v>3.2834200859069824</v>
      </c>
      <c r="K1294" s="1">
        <v>4.2001485824584961</v>
      </c>
      <c r="L1294" s="1">
        <v>647</v>
      </c>
      <c r="M1294" s="3">
        <v>45365.415486111109</v>
      </c>
      <c r="N1294" s="1">
        <v>0.55803573131561279</v>
      </c>
      <c r="O1294" s="1">
        <v>-999999</v>
      </c>
    </row>
    <row r="1295" spans="1:15" x14ac:dyDescent="0.25">
      <c r="A1295" s="1">
        <v>1294</v>
      </c>
      <c r="B1295" s="1" t="s">
        <v>48</v>
      </c>
      <c r="C1295" s="2">
        <v>4.5138888888888887E-4</v>
      </c>
      <c r="D1295" s="1">
        <v>6.1213416047394276E-3</v>
      </c>
      <c r="E1295" s="1">
        <v>0</v>
      </c>
      <c r="F1295" s="1">
        <v>1.5477092936635017E-2</v>
      </c>
      <c r="G1295" s="1">
        <v>0</v>
      </c>
      <c r="H1295" s="1">
        <v>0</v>
      </c>
      <c r="I1295" s="1">
        <v>2.4715158939361572</v>
      </c>
      <c r="J1295" s="1">
        <v>3.1649925708770752</v>
      </c>
      <c r="K1295" s="1">
        <v>1.9974578619003296</v>
      </c>
      <c r="L1295" s="1">
        <v>647</v>
      </c>
      <c r="M1295" s="3">
        <v>45365.416018518517</v>
      </c>
      <c r="N1295" s="1">
        <v>-0.55803573131561279</v>
      </c>
      <c r="O1295" s="1">
        <v>-999999</v>
      </c>
    </row>
    <row r="1296" spans="1:15" x14ac:dyDescent="0.25">
      <c r="A1296" s="1">
        <v>1295</v>
      </c>
      <c r="B1296" s="1" t="s">
        <v>8</v>
      </c>
      <c r="C1296" s="2">
        <v>4.9768518518518521E-4</v>
      </c>
      <c r="D1296" s="1">
        <v>6.6489954479038715E-3</v>
      </c>
      <c r="E1296" s="1">
        <v>0</v>
      </c>
      <c r="F1296" s="1">
        <v>2.5179916992783546E-2</v>
      </c>
      <c r="G1296" s="1">
        <v>0</v>
      </c>
      <c r="H1296" s="1">
        <v>0</v>
      </c>
      <c r="I1296" s="1">
        <v>3.8531243801116943</v>
      </c>
      <c r="J1296" s="1">
        <v>3.276599645614624</v>
      </c>
      <c r="K1296" s="1">
        <v>4.2007689476013184</v>
      </c>
      <c r="L1296" s="1">
        <v>648</v>
      </c>
      <c r="M1296" s="3">
        <v>45365.41646990741</v>
      </c>
      <c r="N1296" s="1">
        <v>0.55803573131561279</v>
      </c>
      <c r="O1296" s="1">
        <v>-999999</v>
      </c>
    </row>
    <row r="1297" spans="1:15" x14ac:dyDescent="0.25">
      <c r="A1297" s="1">
        <v>1296</v>
      </c>
      <c r="B1297" s="1" t="s">
        <v>48</v>
      </c>
      <c r="C1297" s="2">
        <v>4.3981481481481481E-4</v>
      </c>
      <c r="D1297" s="1">
        <v>5.8162091299891472E-3</v>
      </c>
      <c r="E1297" s="1">
        <v>0</v>
      </c>
      <c r="F1297" s="1">
        <v>1.4774581417441368E-2</v>
      </c>
      <c r="G1297" s="1">
        <v>0</v>
      </c>
      <c r="H1297" s="1">
        <v>0</v>
      </c>
      <c r="I1297" s="1">
        <v>2.4918015003204346</v>
      </c>
      <c r="J1297" s="1">
        <v>3.1699528694152832</v>
      </c>
      <c r="K1297" s="1">
        <v>1.9980778694152832</v>
      </c>
      <c r="L1297" s="1">
        <v>648</v>
      </c>
      <c r="M1297" s="3">
        <v>45365.416967592595</v>
      </c>
      <c r="N1297" s="1">
        <v>-0.55803573131561279</v>
      </c>
      <c r="O1297" s="1">
        <v>-999999</v>
      </c>
    </row>
    <row r="1298" spans="1:15" x14ac:dyDescent="0.25">
      <c r="A1298" s="1">
        <v>1297</v>
      </c>
      <c r="B1298" s="1" t="s">
        <v>8</v>
      </c>
      <c r="C1298" s="2">
        <v>5.3240740740740744E-4</v>
      </c>
      <c r="D1298" s="1">
        <v>7.2116819210350513E-3</v>
      </c>
      <c r="E1298" s="1">
        <v>0</v>
      </c>
      <c r="F1298" s="1">
        <v>2.7500420808792114E-2</v>
      </c>
      <c r="G1298" s="1">
        <v>0</v>
      </c>
      <c r="H1298" s="1">
        <v>0</v>
      </c>
      <c r="I1298" s="1">
        <v>3.8904280662536621</v>
      </c>
      <c r="J1298" s="1">
        <v>3.2837302684783936</v>
      </c>
      <c r="K1298" s="1">
        <v>4.2013888359069824</v>
      </c>
      <c r="L1298" s="1">
        <v>649</v>
      </c>
      <c r="M1298" s="3">
        <v>45365.417407407411</v>
      </c>
      <c r="N1298" s="1">
        <v>0.55803573131561279</v>
      </c>
      <c r="O1298" s="1">
        <v>-999999</v>
      </c>
    </row>
    <row r="1299" spans="1:15" x14ac:dyDescent="0.25">
      <c r="A1299" s="1">
        <v>1298</v>
      </c>
      <c r="B1299" s="1" t="s">
        <v>48</v>
      </c>
      <c r="C1299" s="2">
        <v>4.3981481481481481E-4</v>
      </c>
      <c r="D1299" s="1">
        <v>5.8314735069870949E-3</v>
      </c>
      <c r="E1299" s="1">
        <v>0</v>
      </c>
      <c r="F1299" s="1">
        <v>1.4777046628296375E-2</v>
      </c>
      <c r="G1299" s="1">
        <v>0</v>
      </c>
      <c r="H1299" s="1">
        <v>0</v>
      </c>
      <c r="I1299" s="1">
        <v>2.4914665222167969</v>
      </c>
      <c r="J1299" s="1">
        <v>3.134610652923584</v>
      </c>
      <c r="K1299" s="1">
        <v>1.9980778694152832</v>
      </c>
      <c r="L1299" s="1">
        <v>649</v>
      </c>
      <c r="M1299" s="3">
        <v>45365.417939814812</v>
      </c>
      <c r="N1299" s="1">
        <v>-0.55803573131561279</v>
      </c>
      <c r="O1299" s="1">
        <v>-999999</v>
      </c>
    </row>
    <row r="1300" spans="1:15" x14ac:dyDescent="0.25">
      <c r="A1300" s="1">
        <v>1299</v>
      </c>
      <c r="B1300" s="1" t="s">
        <v>8</v>
      </c>
      <c r="C1300" s="2">
        <v>5.5555555555555556E-4</v>
      </c>
      <c r="D1300" s="1">
        <v>7.4254409410059452E-3</v>
      </c>
      <c r="E1300" s="1">
        <v>0</v>
      </c>
      <c r="F1300" s="1">
        <v>2.8317185118794441E-2</v>
      </c>
      <c r="G1300" s="1">
        <v>0</v>
      </c>
      <c r="H1300" s="1">
        <v>0</v>
      </c>
      <c r="I1300" s="1">
        <v>3.8839521408081055</v>
      </c>
      <c r="J1300" s="1">
        <v>3.2703993320465088</v>
      </c>
      <c r="K1300" s="1">
        <v>4.2010788917541504</v>
      </c>
      <c r="L1300" s="1">
        <v>650</v>
      </c>
      <c r="M1300" s="3">
        <v>45365.418379629627</v>
      </c>
      <c r="N1300" s="1">
        <v>0.55803573131561279</v>
      </c>
      <c r="O1300" s="1">
        <v>-999999</v>
      </c>
    </row>
    <row r="1301" spans="1:15" x14ac:dyDescent="0.25">
      <c r="A1301" s="1">
        <v>1300</v>
      </c>
      <c r="B1301" s="1" t="s">
        <v>48</v>
      </c>
      <c r="C1301" s="2">
        <v>4.3981481481481481E-4</v>
      </c>
      <c r="D1301" s="1">
        <v>5.8310083113610744E-3</v>
      </c>
      <c r="E1301" s="1">
        <v>0</v>
      </c>
      <c r="F1301" s="1">
        <v>1.4885539188981056E-2</v>
      </c>
      <c r="G1301" s="1">
        <v>0</v>
      </c>
      <c r="H1301" s="1">
        <v>0</v>
      </c>
      <c r="I1301" s="1">
        <v>2.5125865936279297</v>
      </c>
      <c r="J1301" s="1">
        <v>3.1801836490631104</v>
      </c>
      <c r="K1301" s="1">
        <v>1.9986978769302368</v>
      </c>
      <c r="L1301" s="1">
        <v>650</v>
      </c>
      <c r="M1301" s="3">
        <v>45365.418935185182</v>
      </c>
      <c r="N1301" s="1">
        <v>-0.55803573131561279</v>
      </c>
      <c r="O1301" s="1">
        <v>-999999</v>
      </c>
    </row>
    <row r="1302" spans="1:15" x14ac:dyDescent="0.25">
      <c r="A1302" s="1">
        <v>1301</v>
      </c>
      <c r="B1302" s="1" t="s">
        <v>8</v>
      </c>
      <c r="C1302" s="2">
        <v>5.5555555555555556E-4</v>
      </c>
      <c r="D1302" s="1">
        <v>7.4882195331156254E-3</v>
      </c>
      <c r="E1302" s="1">
        <v>0</v>
      </c>
      <c r="F1302" s="1">
        <v>2.8686841949820518E-2</v>
      </c>
      <c r="G1302" s="1">
        <v>0</v>
      </c>
      <c r="H1302" s="1">
        <v>0</v>
      </c>
      <c r="I1302" s="1">
        <v>3.9026374816894531</v>
      </c>
      <c r="J1302" s="1">
        <v>3.3193824291229248</v>
      </c>
      <c r="K1302" s="1">
        <v>4.2007689476013184</v>
      </c>
      <c r="L1302" s="1">
        <v>651</v>
      </c>
      <c r="M1302" s="3">
        <v>45365.419374999998</v>
      </c>
      <c r="N1302" s="1">
        <v>0.55803573131561279</v>
      </c>
      <c r="O1302" s="1">
        <v>-999999</v>
      </c>
    </row>
    <row r="1303" spans="1:15" x14ac:dyDescent="0.25">
      <c r="A1303" s="1">
        <v>1302</v>
      </c>
      <c r="B1303" s="1" t="s">
        <v>48</v>
      </c>
      <c r="C1303" s="2">
        <v>4.3981481481481481E-4</v>
      </c>
      <c r="D1303" s="1">
        <v>5.8401543647050858E-3</v>
      </c>
      <c r="E1303" s="1">
        <v>0</v>
      </c>
      <c r="F1303" s="1">
        <v>1.4843758195638657E-2</v>
      </c>
      <c r="G1303" s="1">
        <v>0</v>
      </c>
      <c r="H1303" s="1">
        <v>0</v>
      </c>
      <c r="I1303" s="1">
        <v>2.4935245513916016</v>
      </c>
      <c r="J1303" s="1">
        <v>3.1513516902923584</v>
      </c>
      <c r="K1303" s="1">
        <v>1.9990079402923584</v>
      </c>
      <c r="L1303" s="1">
        <v>651</v>
      </c>
      <c r="M1303" s="3">
        <v>45365.419930555552</v>
      </c>
      <c r="N1303" s="1">
        <v>-0.55803573131561279</v>
      </c>
      <c r="O1303" s="1">
        <v>-999999</v>
      </c>
    </row>
    <row r="1304" spans="1:15" x14ac:dyDescent="0.25">
      <c r="A1304" s="1">
        <v>1303</v>
      </c>
      <c r="B1304" s="1" t="s">
        <v>8</v>
      </c>
      <c r="C1304" s="2">
        <v>5.7870370370370367E-4</v>
      </c>
      <c r="D1304" s="1">
        <v>7.7216643840074539E-3</v>
      </c>
      <c r="E1304" s="1">
        <v>0</v>
      </c>
      <c r="F1304" s="1">
        <v>2.9503306373953819E-2</v>
      </c>
      <c r="G1304" s="1">
        <v>0</v>
      </c>
      <c r="H1304" s="1">
        <v>0</v>
      </c>
      <c r="I1304" s="1">
        <v>3.8988566398620605</v>
      </c>
      <c r="J1304" s="1">
        <v>3.2769098281860352</v>
      </c>
      <c r="K1304" s="1">
        <v>4.2007689476013184</v>
      </c>
      <c r="L1304" s="1">
        <v>652</v>
      </c>
      <c r="M1304" s="3">
        <v>45365.420370370368</v>
      </c>
      <c r="N1304" s="1">
        <v>0.55803573131561279</v>
      </c>
      <c r="O1304" s="1">
        <v>-999999</v>
      </c>
    </row>
    <row r="1305" spans="1:15" x14ac:dyDescent="0.25">
      <c r="A1305" s="1">
        <v>1304</v>
      </c>
      <c r="B1305" s="1" t="s">
        <v>48</v>
      </c>
      <c r="C1305" s="2">
        <v>4.2824074074074075E-4</v>
      </c>
      <c r="D1305" s="1">
        <v>5.8172126300632954E-3</v>
      </c>
      <c r="E1305" s="1">
        <v>0</v>
      </c>
      <c r="F1305" s="1">
        <v>1.4759281650185585E-2</v>
      </c>
      <c r="G1305" s="1">
        <v>0</v>
      </c>
      <c r="H1305" s="1">
        <v>0</v>
      </c>
      <c r="I1305" s="1">
        <v>2.4888949394226074</v>
      </c>
      <c r="J1305" s="1">
        <v>3.1504216194152832</v>
      </c>
      <c r="K1305" s="1">
        <v>1.9974578619003296</v>
      </c>
      <c r="L1305" s="1">
        <v>652</v>
      </c>
      <c r="M1305" s="3">
        <v>45365.420937499999</v>
      </c>
      <c r="N1305" s="1">
        <v>-0.55803573131561279</v>
      </c>
      <c r="O1305" s="1">
        <v>-999999</v>
      </c>
    </row>
    <row r="1306" spans="1:15" x14ac:dyDescent="0.25">
      <c r="A1306" s="1">
        <v>1305</v>
      </c>
      <c r="B1306" s="1" t="s">
        <v>8</v>
      </c>
      <c r="C1306" s="2">
        <v>6.7129629629629625E-4</v>
      </c>
      <c r="D1306" s="1">
        <v>9.0291732922196388E-3</v>
      </c>
      <c r="E1306" s="1">
        <v>0</v>
      </c>
      <c r="F1306" s="1">
        <v>3.476782888174057E-2</v>
      </c>
      <c r="G1306" s="1">
        <v>0</v>
      </c>
      <c r="H1306" s="1">
        <v>0</v>
      </c>
      <c r="I1306" s="1">
        <v>3.9562773704528809</v>
      </c>
      <c r="J1306" s="1">
        <v>3.2626488208770752</v>
      </c>
      <c r="K1306" s="1">
        <v>4.2001485824584961</v>
      </c>
      <c r="L1306" s="1">
        <v>653</v>
      </c>
      <c r="M1306" s="3">
        <v>45365.421377314815</v>
      </c>
      <c r="N1306" s="1">
        <v>0.55803573131561279</v>
      </c>
      <c r="O1306" s="1">
        <v>-999999</v>
      </c>
    </row>
    <row r="1307" spans="1:15" x14ac:dyDescent="0.25">
      <c r="A1307" s="1">
        <v>1306</v>
      </c>
      <c r="B1307" s="1" t="s">
        <v>48</v>
      </c>
      <c r="C1307" s="2">
        <v>4.2824074074074075E-4</v>
      </c>
      <c r="D1307" s="1">
        <v>5.8201574720442295E-3</v>
      </c>
      <c r="E1307" s="1">
        <v>0</v>
      </c>
      <c r="F1307" s="1">
        <v>1.4679821208119392E-2</v>
      </c>
      <c r="G1307" s="1">
        <v>0</v>
      </c>
      <c r="H1307" s="1">
        <v>0</v>
      </c>
      <c r="I1307" s="1">
        <v>2.4725778102874756</v>
      </c>
      <c r="J1307" s="1">
        <v>3.139880895614624</v>
      </c>
      <c r="K1307" s="1">
        <v>1.997147798538208</v>
      </c>
      <c r="L1307" s="1">
        <v>653</v>
      </c>
      <c r="M1307" s="3">
        <v>45365.422048611108</v>
      </c>
      <c r="N1307" s="1">
        <v>-0.55803573131561279</v>
      </c>
      <c r="O1307" s="1">
        <v>-999999</v>
      </c>
    </row>
    <row r="1308" spans="1:15" x14ac:dyDescent="0.25">
      <c r="A1308" s="1">
        <v>1307</v>
      </c>
      <c r="B1308" s="1" t="s">
        <v>8</v>
      </c>
      <c r="C1308" s="2">
        <v>8.4490740740740739E-4</v>
      </c>
      <c r="D1308" s="1">
        <v>1.1256201192736626E-2</v>
      </c>
      <c r="E1308" s="1">
        <v>0</v>
      </c>
      <c r="F1308" s="1">
        <v>4.389851912856102E-2</v>
      </c>
      <c r="G1308" s="1">
        <v>0</v>
      </c>
      <c r="H1308" s="1">
        <v>0</v>
      </c>
      <c r="I1308" s="1">
        <v>4.0104174613952637</v>
      </c>
      <c r="J1308" s="1">
        <v>3.2902405261993408</v>
      </c>
      <c r="K1308" s="1">
        <v>4.2004590034484863</v>
      </c>
      <c r="L1308" s="1">
        <v>654</v>
      </c>
      <c r="M1308" s="3">
        <v>45365.422488425924</v>
      </c>
      <c r="N1308" s="1">
        <v>0.55803573131561279</v>
      </c>
      <c r="O1308" s="1">
        <v>-999999</v>
      </c>
    </row>
    <row r="1309" spans="1:15" x14ac:dyDescent="0.25">
      <c r="A1309" s="1">
        <v>1308</v>
      </c>
      <c r="B1309" s="1" t="s">
        <v>48</v>
      </c>
      <c r="C1309" s="2">
        <v>4.3981481481481481E-4</v>
      </c>
      <c r="D1309" s="1">
        <v>5.8877421543002129E-3</v>
      </c>
      <c r="E1309" s="1">
        <v>0</v>
      </c>
      <c r="F1309" s="1">
        <v>1.4916019514203072E-2</v>
      </c>
      <c r="G1309" s="1">
        <v>0</v>
      </c>
      <c r="H1309" s="1">
        <v>0</v>
      </c>
      <c r="I1309" s="1">
        <v>2.4847476482391357</v>
      </c>
      <c r="J1309" s="1">
        <v>3.139880895614624</v>
      </c>
      <c r="K1309" s="1">
        <v>1.999627947807312</v>
      </c>
      <c r="L1309" s="1">
        <v>654</v>
      </c>
      <c r="M1309" s="3">
        <v>45365.423321759263</v>
      </c>
      <c r="N1309" s="1">
        <v>-0.55803573131561279</v>
      </c>
      <c r="O1309" s="1">
        <v>-999999</v>
      </c>
    </row>
    <row r="1310" spans="1:15" x14ac:dyDescent="0.25">
      <c r="A1310" s="1">
        <v>1309</v>
      </c>
      <c r="B1310" s="1" t="s">
        <v>8</v>
      </c>
      <c r="C1310" s="2">
        <v>8.4490740740740739E-4</v>
      </c>
      <c r="D1310" s="1">
        <v>1.1354941874742508E-2</v>
      </c>
      <c r="E1310" s="1">
        <v>0</v>
      </c>
      <c r="F1310" s="1">
        <v>4.4286500662565231E-2</v>
      </c>
      <c r="G1310" s="1">
        <v>0</v>
      </c>
      <c r="H1310" s="1">
        <v>0</v>
      </c>
      <c r="I1310" s="1">
        <v>4.0042896270751953</v>
      </c>
      <c r="J1310" s="1">
        <v>3.2703993320465088</v>
      </c>
      <c r="K1310" s="1">
        <v>4.2004590034484863</v>
      </c>
      <c r="L1310" s="1">
        <v>655</v>
      </c>
      <c r="M1310" s="3">
        <v>45365.423761574071</v>
      </c>
      <c r="N1310" s="1">
        <v>0.55803573131561279</v>
      </c>
      <c r="O1310" s="1">
        <v>-999999</v>
      </c>
    </row>
    <row r="1311" spans="1:15" x14ac:dyDescent="0.25">
      <c r="A1311" s="1">
        <v>1310</v>
      </c>
      <c r="B1311" s="1" t="s">
        <v>48</v>
      </c>
      <c r="C1311" s="2">
        <v>4.5138888888888887E-4</v>
      </c>
      <c r="D1311" s="1">
        <v>6.1039808206260204E-3</v>
      </c>
      <c r="E1311" s="1">
        <v>0</v>
      </c>
      <c r="F1311" s="1">
        <v>1.5331615693867207E-2</v>
      </c>
      <c r="G1311" s="1">
        <v>0</v>
      </c>
      <c r="H1311" s="1">
        <v>0</v>
      </c>
      <c r="I1311" s="1">
        <v>2.4587504863739014</v>
      </c>
      <c r="J1311" s="1">
        <v>3.129960298538208</v>
      </c>
      <c r="K1311" s="1">
        <v>1.9974578619003296</v>
      </c>
      <c r="L1311" s="1">
        <v>655</v>
      </c>
      <c r="M1311" s="3">
        <v>45365.42460648148</v>
      </c>
      <c r="N1311" s="1">
        <v>-0.55803573131561279</v>
      </c>
      <c r="O1311" s="1">
        <v>-999999</v>
      </c>
    </row>
    <row r="1312" spans="1:15" x14ac:dyDescent="0.25">
      <c r="A1312" s="1">
        <v>1311</v>
      </c>
      <c r="B1312" s="1" t="s">
        <v>8</v>
      </c>
      <c r="C1312" s="2">
        <v>2.0300925925925927E-2</v>
      </c>
      <c r="D1312" s="1">
        <v>0.27190849184989929</v>
      </c>
      <c r="E1312" s="1">
        <v>0</v>
      </c>
      <c r="F1312" s="1">
        <v>0.63319307565689087</v>
      </c>
      <c r="G1312" s="1">
        <v>0</v>
      </c>
      <c r="H1312" s="1">
        <v>0</v>
      </c>
      <c r="I1312" s="1">
        <v>2.0450360774993896</v>
      </c>
      <c r="J1312" s="1">
        <v>3.3017113208770752</v>
      </c>
      <c r="K1312" s="1">
        <v>4.2007689476013184</v>
      </c>
      <c r="L1312" s="1">
        <v>656</v>
      </c>
      <c r="M1312" s="3">
        <v>45365.425069444442</v>
      </c>
      <c r="N1312" s="1">
        <v>0.55803573131561279</v>
      </c>
      <c r="O1312" s="1">
        <v>-999999</v>
      </c>
    </row>
    <row r="1313" spans="1:15" x14ac:dyDescent="0.25">
      <c r="A1313" s="1">
        <v>1312</v>
      </c>
      <c r="B1313" s="1" t="s">
        <v>48</v>
      </c>
      <c r="C1313" s="2">
        <v>4.9768518518518521E-4</v>
      </c>
      <c r="D1313" s="1">
        <v>6.6308598034083843E-3</v>
      </c>
      <c r="E1313" s="1">
        <v>0</v>
      </c>
      <c r="F1313" s="1">
        <v>1.6537878662347794E-2</v>
      </c>
      <c r="G1313" s="1">
        <v>0</v>
      </c>
      <c r="H1313" s="1">
        <v>0</v>
      </c>
      <c r="I1313" s="1">
        <v>2.4211544990539551</v>
      </c>
      <c r="J1313" s="1">
        <v>3.1718130111694336</v>
      </c>
      <c r="K1313" s="1">
        <v>1.9990079402923584</v>
      </c>
      <c r="L1313" s="1">
        <v>656</v>
      </c>
      <c r="M1313" s="3">
        <v>45365.445370370369</v>
      </c>
      <c r="N1313" s="1">
        <v>-0.55803573131561279</v>
      </c>
      <c r="O1313" s="1">
        <v>-999999</v>
      </c>
    </row>
    <row r="1314" spans="1:15" x14ac:dyDescent="0.25">
      <c r="A1314" s="1">
        <v>1313</v>
      </c>
      <c r="B1314" s="1" t="s">
        <v>8</v>
      </c>
      <c r="C1314" s="2">
        <v>7.407407407407407E-4</v>
      </c>
      <c r="D1314" s="1">
        <v>9.885912761092186E-3</v>
      </c>
      <c r="E1314" s="1">
        <v>0</v>
      </c>
      <c r="F1314" s="1">
        <v>3.718111664056778E-2</v>
      </c>
      <c r="G1314" s="1">
        <v>0</v>
      </c>
      <c r="H1314" s="1">
        <v>0</v>
      </c>
      <c r="I1314" s="1">
        <v>3.888542652130127</v>
      </c>
      <c r="J1314" s="1">
        <v>3.018043041229248</v>
      </c>
      <c r="K1314" s="1">
        <v>4.2010788917541504</v>
      </c>
      <c r="L1314" s="1">
        <v>657</v>
      </c>
      <c r="M1314" s="3">
        <v>45365.445868055554</v>
      </c>
      <c r="N1314" s="1">
        <v>0.55803573131561279</v>
      </c>
      <c r="O1314" s="1">
        <v>-999999</v>
      </c>
    </row>
    <row r="1315" spans="1:15" x14ac:dyDescent="0.25">
      <c r="A1315" s="1">
        <v>1314</v>
      </c>
      <c r="B1315" s="1" t="s">
        <v>48</v>
      </c>
      <c r="C1315" s="2">
        <v>5.0925925925925921E-4</v>
      </c>
      <c r="D1315" s="1">
        <v>6.8635293282568455E-3</v>
      </c>
      <c r="E1315" s="1">
        <v>0</v>
      </c>
      <c r="F1315" s="1">
        <v>1.7083829268813133E-2</v>
      </c>
      <c r="G1315" s="1">
        <v>0</v>
      </c>
      <c r="H1315" s="1">
        <v>0</v>
      </c>
      <c r="I1315" s="1">
        <v>2.4113576412200928</v>
      </c>
      <c r="J1315" s="1">
        <v>3.1969246864318848</v>
      </c>
      <c r="K1315" s="1">
        <v>1.9980778694152832</v>
      </c>
      <c r="L1315" s="1">
        <v>657</v>
      </c>
      <c r="M1315" s="3">
        <v>45365.446608796294</v>
      </c>
      <c r="N1315" s="1">
        <v>-0.55803573131561279</v>
      </c>
      <c r="O1315" s="1">
        <v>-999999</v>
      </c>
    </row>
    <row r="1316" spans="1:15" x14ac:dyDescent="0.25">
      <c r="A1316" s="1">
        <v>1315</v>
      </c>
      <c r="B1316" s="1" t="s">
        <v>8</v>
      </c>
      <c r="C1316" s="2">
        <v>7.1759259259259259E-4</v>
      </c>
      <c r="D1316" s="1">
        <v>9.5537267625331879E-3</v>
      </c>
      <c r="E1316" s="1">
        <v>0</v>
      </c>
      <c r="F1316" s="1">
        <v>3.578895702958107E-2</v>
      </c>
      <c r="G1316" s="1">
        <v>0</v>
      </c>
      <c r="H1316" s="1">
        <v>0</v>
      </c>
      <c r="I1316" s="1">
        <v>3.8846220970153809</v>
      </c>
      <c r="J1316" s="1">
        <v>2.992931604385376</v>
      </c>
      <c r="K1316" s="1">
        <v>4.2013888359069824</v>
      </c>
      <c r="L1316" s="1">
        <v>658</v>
      </c>
      <c r="M1316" s="3">
        <v>45365.447118055556</v>
      </c>
      <c r="N1316" s="1">
        <v>0.55803573131561279</v>
      </c>
      <c r="O1316" s="1">
        <v>-999999</v>
      </c>
    </row>
    <row r="1317" spans="1:15" x14ac:dyDescent="0.25">
      <c r="A1317" s="1">
        <v>1316</v>
      </c>
      <c r="B1317" s="1" t="s">
        <v>48</v>
      </c>
      <c r="C1317" s="2">
        <v>5.0925925925925921E-4</v>
      </c>
      <c r="D1317" s="1">
        <v>6.8824407644569874E-3</v>
      </c>
      <c r="E1317" s="1">
        <v>0</v>
      </c>
      <c r="F1317" s="1">
        <v>1.7222845926880836E-2</v>
      </c>
      <c r="G1317" s="1">
        <v>0</v>
      </c>
      <c r="H1317" s="1">
        <v>0</v>
      </c>
      <c r="I1317" s="1">
        <v>2.4263546466827393</v>
      </c>
      <c r="J1317" s="1">
        <v>3.2056052684783936</v>
      </c>
      <c r="K1317" s="1">
        <v>1.9990079402923584</v>
      </c>
      <c r="L1317" s="1">
        <v>658</v>
      </c>
      <c r="M1317" s="3">
        <v>45365.447835648149</v>
      </c>
      <c r="N1317" s="1">
        <v>-0.55803573131561279</v>
      </c>
      <c r="O1317" s="1">
        <v>-999999</v>
      </c>
    </row>
    <row r="1318" spans="1:15" x14ac:dyDescent="0.25">
      <c r="A1318" s="1">
        <v>1317</v>
      </c>
      <c r="B1318" s="1" t="s">
        <v>8</v>
      </c>
      <c r="C1318" s="2">
        <v>6.3657407407407413E-4</v>
      </c>
      <c r="D1318" s="1">
        <v>8.4641622379422188E-3</v>
      </c>
      <c r="E1318" s="1">
        <v>0</v>
      </c>
      <c r="F1318" s="1">
        <v>3.1571917235851288E-2</v>
      </c>
      <c r="G1318" s="1">
        <v>0</v>
      </c>
      <c r="H1318" s="1">
        <v>0</v>
      </c>
      <c r="I1318" s="1">
        <v>3.8489305973052979</v>
      </c>
      <c r="J1318" s="1">
        <v>3.0109126567840576</v>
      </c>
      <c r="K1318" s="1">
        <v>4.2010788917541504</v>
      </c>
      <c r="L1318" s="1">
        <v>659</v>
      </c>
      <c r="M1318" s="3">
        <v>45365.448344907411</v>
      </c>
      <c r="N1318" s="1">
        <v>0.55803573131561279</v>
      </c>
      <c r="O1318" s="1">
        <v>-999999</v>
      </c>
    </row>
    <row r="1319" spans="1:15" x14ac:dyDescent="0.25">
      <c r="A1319" s="1">
        <v>1318</v>
      </c>
      <c r="B1319" s="1" t="s">
        <v>48</v>
      </c>
      <c r="C1319" s="2">
        <v>4.9768518518518521E-4</v>
      </c>
      <c r="D1319" s="1">
        <v>6.6299294121563435E-3</v>
      </c>
      <c r="E1319" s="1">
        <v>0</v>
      </c>
      <c r="F1319" s="1">
        <v>1.6629381105303764E-2</v>
      </c>
      <c r="G1319" s="1">
        <v>0</v>
      </c>
      <c r="H1319" s="1">
        <v>0</v>
      </c>
      <c r="I1319" s="1">
        <v>2.4398081302642822</v>
      </c>
      <c r="J1319" s="1">
        <v>3.1801836490631104</v>
      </c>
      <c r="K1319" s="1">
        <v>1.9999380111694336</v>
      </c>
      <c r="L1319" s="1">
        <v>659</v>
      </c>
      <c r="M1319" s="3">
        <v>45365.448981481481</v>
      </c>
      <c r="N1319" s="1">
        <v>-0.55803573131561279</v>
      </c>
      <c r="O1319" s="1">
        <v>-999999</v>
      </c>
    </row>
    <row r="1320" spans="1:15" x14ac:dyDescent="0.25">
      <c r="A1320" s="1">
        <v>1319</v>
      </c>
      <c r="B1320" s="1" t="s">
        <v>8</v>
      </c>
      <c r="C1320" s="2">
        <v>5.9027777777777778E-4</v>
      </c>
      <c r="D1320" s="1">
        <v>7.9752607271075249E-3</v>
      </c>
      <c r="E1320" s="1">
        <v>0</v>
      </c>
      <c r="F1320" s="1">
        <v>2.9785862192511559E-2</v>
      </c>
      <c r="G1320" s="1">
        <v>0</v>
      </c>
      <c r="H1320" s="1">
        <v>0</v>
      </c>
      <c r="I1320" s="1">
        <v>3.8395764827728271</v>
      </c>
      <c r="J1320" s="1">
        <v>3.0450148582458496</v>
      </c>
      <c r="K1320" s="1">
        <v>4.2010788917541504</v>
      </c>
      <c r="L1320" s="1">
        <v>660</v>
      </c>
      <c r="M1320" s="3">
        <v>45365.449467592596</v>
      </c>
      <c r="N1320" s="1">
        <v>0.55803573131561279</v>
      </c>
      <c r="O1320" s="1">
        <v>-999999</v>
      </c>
    </row>
    <row r="1321" spans="1:15" x14ac:dyDescent="0.25">
      <c r="A1321" s="1">
        <v>1320</v>
      </c>
      <c r="B1321" s="1" t="s">
        <v>48</v>
      </c>
      <c r="C1321" s="2">
        <v>4.9768518518518521E-4</v>
      </c>
      <c r="D1321" s="1">
        <v>6.6510112956166267E-3</v>
      </c>
      <c r="E1321" s="1">
        <v>0</v>
      </c>
      <c r="F1321" s="1">
        <v>1.6572106629610062E-2</v>
      </c>
      <c r="G1321" s="1">
        <v>0</v>
      </c>
      <c r="H1321" s="1">
        <v>0</v>
      </c>
      <c r="I1321" s="1">
        <v>2.4181103706359863</v>
      </c>
      <c r="J1321" s="1">
        <v>3.1532118320465088</v>
      </c>
      <c r="K1321" s="1">
        <v>1.9986978769302368</v>
      </c>
      <c r="L1321" s="1">
        <v>660</v>
      </c>
      <c r="M1321" s="3">
        <v>45365.450069444443</v>
      </c>
      <c r="N1321" s="1">
        <v>-0.55803573131561279</v>
      </c>
      <c r="O1321" s="1">
        <v>-999999</v>
      </c>
    </row>
    <row r="1322" spans="1:15" x14ac:dyDescent="0.25">
      <c r="A1322" s="1">
        <v>1321</v>
      </c>
      <c r="B1322" s="1" t="s">
        <v>8</v>
      </c>
      <c r="C1322" s="2">
        <v>5.7870370370370367E-4</v>
      </c>
      <c r="D1322" s="1">
        <v>7.7525121159851551E-3</v>
      </c>
      <c r="E1322" s="1">
        <v>0</v>
      </c>
      <c r="F1322" s="1">
        <v>2.893531508743763E-2</v>
      </c>
      <c r="G1322" s="1">
        <v>0</v>
      </c>
      <c r="H1322" s="1">
        <v>0</v>
      </c>
      <c r="I1322" s="1">
        <v>3.8321769237518311</v>
      </c>
      <c r="J1322" s="1">
        <v>3.0648560523986816</v>
      </c>
      <c r="K1322" s="1">
        <v>4.2001485824584961</v>
      </c>
      <c r="L1322" s="1">
        <v>661</v>
      </c>
      <c r="M1322" s="3">
        <v>45365.450555555559</v>
      </c>
      <c r="N1322" s="1">
        <v>0.55803573131561279</v>
      </c>
      <c r="O1322" s="1">
        <v>-999999</v>
      </c>
    </row>
    <row r="1323" spans="1:15" x14ac:dyDescent="0.25">
      <c r="A1323" s="1">
        <v>1322</v>
      </c>
      <c r="B1323" s="1" t="s">
        <v>48</v>
      </c>
      <c r="C1323" s="2">
        <v>4.9768518518518521E-4</v>
      </c>
      <c r="D1323" s="1">
        <v>6.6596916876733303E-3</v>
      </c>
      <c r="E1323" s="1">
        <v>0</v>
      </c>
      <c r="F1323" s="1">
        <v>1.6655990853905678E-2</v>
      </c>
      <c r="G1323" s="1">
        <v>0</v>
      </c>
      <c r="H1323" s="1">
        <v>0</v>
      </c>
      <c r="I1323" s="1">
        <v>2.4278652667999268</v>
      </c>
      <c r="J1323" s="1">
        <v>3.1901042461395264</v>
      </c>
      <c r="K1323" s="1">
        <v>1.9983879327774048</v>
      </c>
      <c r="L1323" s="1">
        <v>661</v>
      </c>
      <c r="M1323" s="3">
        <v>45365.45113425926</v>
      </c>
      <c r="N1323" s="1">
        <v>-0.55803573131561279</v>
      </c>
      <c r="O1323" s="1">
        <v>-999999</v>
      </c>
    </row>
    <row r="1324" spans="1:15" x14ac:dyDescent="0.25">
      <c r="A1324" s="1">
        <v>1323</v>
      </c>
      <c r="B1324" s="1" t="s">
        <v>8</v>
      </c>
      <c r="C1324" s="2">
        <v>5.7870370370370367E-4</v>
      </c>
      <c r="D1324" s="1">
        <v>7.7646016143262386E-3</v>
      </c>
      <c r="E1324" s="1">
        <v>0</v>
      </c>
      <c r="F1324" s="1">
        <v>2.8948085382580757E-2</v>
      </c>
      <c r="G1324" s="1">
        <v>0</v>
      </c>
      <c r="H1324" s="1">
        <v>0</v>
      </c>
      <c r="I1324" s="1">
        <v>3.8322620391845703</v>
      </c>
      <c r="J1324" s="1">
        <v>3.0391244888305664</v>
      </c>
      <c r="K1324" s="1">
        <v>4.2010788917541504</v>
      </c>
      <c r="L1324" s="1">
        <v>662</v>
      </c>
      <c r="M1324" s="3">
        <v>45365.451631944445</v>
      </c>
      <c r="N1324" s="1">
        <v>0.55803573131561279</v>
      </c>
      <c r="O1324" s="1">
        <v>-999999</v>
      </c>
    </row>
    <row r="1325" spans="1:15" x14ac:dyDescent="0.25">
      <c r="A1325" s="1">
        <v>1324</v>
      </c>
      <c r="B1325" s="1" t="s">
        <v>48</v>
      </c>
      <c r="C1325" s="2">
        <v>4.9768518518518521E-4</v>
      </c>
      <c r="D1325" s="1">
        <v>6.6716275177896023E-3</v>
      </c>
      <c r="E1325" s="1">
        <v>0</v>
      </c>
      <c r="F1325" s="1">
        <v>1.6688412055373192E-2</v>
      </c>
      <c r="G1325" s="1">
        <v>0</v>
      </c>
      <c r="H1325" s="1">
        <v>0</v>
      </c>
      <c r="I1325" s="1">
        <v>2.4265286922454834</v>
      </c>
      <c r="J1325" s="1">
        <v>3.1913442611694336</v>
      </c>
      <c r="K1325" s="1">
        <v>1.9983879327774048</v>
      </c>
      <c r="L1325" s="1">
        <v>662</v>
      </c>
      <c r="M1325" s="3">
        <v>45365.452210648145</v>
      </c>
      <c r="N1325" s="1">
        <v>-0.55803573131561279</v>
      </c>
      <c r="O1325" s="1">
        <v>-999999</v>
      </c>
    </row>
    <row r="1326" spans="1:15" x14ac:dyDescent="0.25">
      <c r="A1326" s="1">
        <v>1325</v>
      </c>
      <c r="B1326" s="1" t="s">
        <v>8</v>
      </c>
      <c r="C1326" s="2">
        <v>5.5555555555555556E-4</v>
      </c>
      <c r="D1326" s="1">
        <v>7.4361357837915421E-3</v>
      </c>
      <c r="E1326" s="1">
        <v>0</v>
      </c>
      <c r="F1326" s="1">
        <v>2.7665156871080399E-2</v>
      </c>
      <c r="G1326" s="1">
        <v>0</v>
      </c>
      <c r="H1326" s="1">
        <v>0</v>
      </c>
      <c r="I1326" s="1">
        <v>3.8140699863433838</v>
      </c>
      <c r="J1326" s="1">
        <v>3.0499751567840576</v>
      </c>
      <c r="K1326" s="1">
        <v>4.2004590034484863</v>
      </c>
      <c r="L1326" s="1">
        <v>663</v>
      </c>
      <c r="M1326" s="3">
        <v>45365.452708333331</v>
      </c>
      <c r="N1326" s="1">
        <v>0.55803573131561279</v>
      </c>
      <c r="O1326" s="1">
        <v>-999999</v>
      </c>
    </row>
    <row r="1327" spans="1:15" x14ac:dyDescent="0.25">
      <c r="A1327" s="1">
        <v>1326</v>
      </c>
      <c r="B1327" s="1" t="s">
        <v>48</v>
      </c>
      <c r="C1327" s="2">
        <v>4.9768518518518521E-4</v>
      </c>
      <c r="D1327" s="1">
        <v>6.6389204002916813E-3</v>
      </c>
      <c r="E1327" s="1">
        <v>0</v>
      </c>
      <c r="F1327" s="1">
        <v>1.6560101881623268E-2</v>
      </c>
      <c r="G1327" s="1">
        <v>0</v>
      </c>
      <c r="H1327" s="1">
        <v>0</v>
      </c>
      <c r="I1327" s="1">
        <v>2.4178869724273682</v>
      </c>
      <c r="J1327" s="1">
        <v>3.1677827835083008</v>
      </c>
      <c r="K1327" s="1">
        <v>1.9977678060531616</v>
      </c>
      <c r="L1327" s="1">
        <v>663</v>
      </c>
      <c r="M1327" s="3">
        <v>45365.453263888892</v>
      </c>
      <c r="N1327" s="1">
        <v>-0.55803573131561279</v>
      </c>
      <c r="O1327" s="1">
        <v>-999999</v>
      </c>
    </row>
    <row r="1328" spans="1:15" x14ac:dyDescent="0.25">
      <c r="A1328" s="1">
        <v>1327</v>
      </c>
      <c r="B1328" s="1" t="s">
        <v>8</v>
      </c>
      <c r="C1328" s="2">
        <v>5.5555555555555556E-4</v>
      </c>
      <c r="D1328" s="1">
        <v>7.4279210530221462E-3</v>
      </c>
      <c r="E1328" s="1">
        <v>0</v>
      </c>
      <c r="F1328" s="1">
        <v>2.7601746842265129E-2</v>
      </c>
      <c r="G1328" s="1">
        <v>0</v>
      </c>
      <c r="H1328" s="1">
        <v>0</v>
      </c>
      <c r="I1328" s="1">
        <v>3.8064999580383301</v>
      </c>
      <c r="J1328" s="1">
        <v>3.0459449291229248</v>
      </c>
      <c r="K1328" s="1">
        <v>4.2001485824584961</v>
      </c>
      <c r="L1328" s="1">
        <v>664</v>
      </c>
      <c r="M1328" s="3">
        <v>45365.453761574077</v>
      </c>
      <c r="N1328" s="1">
        <v>0.55803573131561279</v>
      </c>
      <c r="O1328" s="1">
        <v>-999999</v>
      </c>
    </row>
    <row r="1329" spans="1:15" x14ac:dyDescent="0.25">
      <c r="A1329" s="1">
        <v>1328</v>
      </c>
      <c r="B1329" s="1" t="s">
        <v>48</v>
      </c>
      <c r="C1329" s="2">
        <v>4.7453703703703704E-4</v>
      </c>
      <c r="D1329" s="1">
        <v>6.3916794024407864E-3</v>
      </c>
      <c r="E1329" s="1">
        <v>0</v>
      </c>
      <c r="F1329" s="1">
        <v>1.5985475853085518E-2</v>
      </c>
      <c r="G1329" s="1">
        <v>0</v>
      </c>
      <c r="H1329" s="1">
        <v>0</v>
      </c>
      <c r="I1329" s="1">
        <v>2.4328310489654541</v>
      </c>
      <c r="J1329" s="1">
        <v>3.1510417461395264</v>
      </c>
      <c r="K1329" s="1">
        <v>1.99931800365448</v>
      </c>
      <c r="L1329" s="1">
        <v>664</v>
      </c>
      <c r="M1329" s="3">
        <v>45365.454317129632</v>
      </c>
      <c r="N1329" s="1">
        <v>-0.55803573131561279</v>
      </c>
      <c r="O1329" s="1">
        <v>-999999</v>
      </c>
    </row>
    <row r="1330" spans="1:15" x14ac:dyDescent="0.25">
      <c r="A1330" s="1">
        <v>1329</v>
      </c>
      <c r="B1330" s="1" t="s">
        <v>8</v>
      </c>
      <c r="C1330" s="2">
        <v>5.5555555555555556E-4</v>
      </c>
      <c r="D1330" s="1">
        <v>7.4840346351265907E-3</v>
      </c>
      <c r="E1330" s="1">
        <v>0</v>
      </c>
      <c r="F1330" s="1">
        <v>2.8007784858345985E-2</v>
      </c>
      <c r="G1330" s="1">
        <v>0</v>
      </c>
      <c r="H1330" s="1">
        <v>0</v>
      </c>
      <c r="I1330" s="1">
        <v>3.8386545181274414</v>
      </c>
      <c r="J1330" s="1">
        <v>3.0815973281860352</v>
      </c>
      <c r="K1330" s="1">
        <v>4.2016987800598145</v>
      </c>
      <c r="L1330" s="1">
        <v>665</v>
      </c>
      <c r="M1330" s="3">
        <v>45365.454791666663</v>
      </c>
      <c r="N1330" s="1">
        <v>0.55803573131561279</v>
      </c>
      <c r="O1330" s="1">
        <v>-999999</v>
      </c>
    </row>
    <row r="1331" spans="1:15" x14ac:dyDescent="0.25">
      <c r="A1331" s="1">
        <v>1330</v>
      </c>
      <c r="B1331" s="1" t="s">
        <v>48</v>
      </c>
      <c r="C1331" s="2">
        <v>4.9768518518518521E-4</v>
      </c>
      <c r="D1331" s="1">
        <v>6.6598462872207165E-3</v>
      </c>
      <c r="E1331" s="1">
        <v>0</v>
      </c>
      <c r="F1331" s="1">
        <v>1.6685910522937775E-2</v>
      </c>
      <c r="G1331" s="1">
        <v>0</v>
      </c>
      <c r="H1331" s="1">
        <v>0</v>
      </c>
      <c r="I1331" s="1">
        <v>2.4274539947509766</v>
      </c>
      <c r="J1331" s="1">
        <v>3.1944444179534912</v>
      </c>
      <c r="K1331" s="1">
        <v>1.9980778694152832</v>
      </c>
      <c r="L1331" s="1">
        <v>665</v>
      </c>
      <c r="M1331" s="3">
        <v>45365.455358796295</v>
      </c>
      <c r="N1331" s="1">
        <v>-0.55803573131561279</v>
      </c>
      <c r="O1331" s="1">
        <v>-999999</v>
      </c>
    </row>
    <row r="1332" spans="1:15" x14ac:dyDescent="0.25">
      <c r="A1332" s="1">
        <v>1331</v>
      </c>
      <c r="B1332" s="1" t="s">
        <v>8</v>
      </c>
      <c r="C1332" s="2">
        <v>5.3240740740740744E-4</v>
      </c>
      <c r="D1332" s="1">
        <v>7.2096665389835835E-3</v>
      </c>
      <c r="E1332" s="1">
        <v>0</v>
      </c>
      <c r="F1332" s="1">
        <v>2.6882847771048546E-2</v>
      </c>
      <c r="G1332" s="1">
        <v>0</v>
      </c>
      <c r="H1332" s="1">
        <v>0</v>
      </c>
      <c r="I1332" s="1">
        <v>3.8235957622528076</v>
      </c>
      <c r="J1332" s="1">
        <v>3.0986483097076416</v>
      </c>
      <c r="K1332" s="1">
        <v>4.2004590034484863</v>
      </c>
      <c r="L1332" s="1">
        <v>666</v>
      </c>
      <c r="M1332" s="3">
        <v>45365.45585648148</v>
      </c>
      <c r="N1332" s="1">
        <v>0.55803573131561279</v>
      </c>
      <c r="O1332" s="1">
        <v>-999999</v>
      </c>
    </row>
    <row r="1333" spans="1:15" x14ac:dyDescent="0.25">
      <c r="A1333" s="1">
        <v>1332</v>
      </c>
      <c r="B1333" s="1" t="s">
        <v>48</v>
      </c>
      <c r="C1333" s="2">
        <v>4.7453703703703704E-4</v>
      </c>
      <c r="D1333" s="1">
        <v>6.4060953445732594E-3</v>
      </c>
      <c r="E1333" s="1">
        <v>0</v>
      </c>
      <c r="F1333" s="1">
        <v>1.6004325821995735E-2</v>
      </c>
      <c r="G1333" s="1">
        <v>0</v>
      </c>
      <c r="H1333" s="1">
        <v>0</v>
      </c>
      <c r="I1333" s="1">
        <v>2.4187533855438232</v>
      </c>
      <c r="J1333" s="1">
        <v>3.1454613208770752</v>
      </c>
      <c r="K1333" s="1">
        <v>1.9986978769302368</v>
      </c>
      <c r="L1333" s="1">
        <v>666</v>
      </c>
      <c r="M1333" s="3">
        <v>45365.456388888888</v>
      </c>
      <c r="N1333" s="1">
        <v>-0.55803573131561279</v>
      </c>
      <c r="O1333" s="1">
        <v>-999999</v>
      </c>
    </row>
    <row r="1334" spans="1:15" x14ac:dyDescent="0.25">
      <c r="A1334" s="1">
        <v>1333</v>
      </c>
      <c r="B1334" s="1" t="s">
        <v>8</v>
      </c>
      <c r="C1334" s="2">
        <v>5.3240740740740744E-4</v>
      </c>
      <c r="D1334" s="1">
        <v>7.1760294958949089E-3</v>
      </c>
      <c r="E1334" s="1">
        <v>0</v>
      </c>
      <c r="F1334" s="1">
        <v>2.6691330596804619E-2</v>
      </c>
      <c r="G1334" s="1">
        <v>0</v>
      </c>
      <c r="H1334" s="1">
        <v>0</v>
      </c>
      <c r="I1334" s="1">
        <v>3.8145389556884766</v>
      </c>
      <c r="J1334" s="1">
        <v>3.066096305847168</v>
      </c>
      <c r="K1334" s="1">
        <v>4.2001485824584961</v>
      </c>
      <c r="L1334" s="1">
        <v>667</v>
      </c>
      <c r="M1334" s="3">
        <v>45365.456875000003</v>
      </c>
      <c r="N1334" s="1">
        <v>0.55803573131561279</v>
      </c>
      <c r="O1334" s="1">
        <v>-999999</v>
      </c>
    </row>
    <row r="1335" spans="1:15" x14ac:dyDescent="0.25">
      <c r="A1335" s="1">
        <v>1334</v>
      </c>
      <c r="B1335" s="1" t="s">
        <v>48</v>
      </c>
      <c r="C1335" s="2">
        <v>4.7453703703703704E-4</v>
      </c>
      <c r="D1335" s="1">
        <v>6.4095058478415012E-3</v>
      </c>
      <c r="E1335" s="1">
        <v>0</v>
      </c>
      <c r="F1335" s="1">
        <v>1.5981005504727364E-2</v>
      </c>
      <c r="G1335" s="1">
        <v>0</v>
      </c>
      <c r="H1335" s="1">
        <v>0</v>
      </c>
      <c r="I1335" s="1">
        <v>2.415996789932251</v>
      </c>
      <c r="J1335" s="1">
        <v>3.134300708770752</v>
      </c>
      <c r="K1335" s="1">
        <v>1.9980778694152832</v>
      </c>
      <c r="L1335" s="1">
        <v>667</v>
      </c>
      <c r="M1335" s="3">
        <v>45365.457407407404</v>
      </c>
      <c r="N1335" s="1">
        <v>-0.55803573131561279</v>
      </c>
      <c r="O1335" s="1">
        <v>-999999</v>
      </c>
    </row>
    <row r="1336" spans="1:15" x14ac:dyDescent="0.25">
      <c r="A1336" s="1">
        <v>1335</v>
      </c>
      <c r="B1336" s="1" t="s">
        <v>8</v>
      </c>
      <c r="C1336" s="2">
        <v>5.5555555555555556E-4</v>
      </c>
      <c r="D1336" s="1">
        <v>7.4671381153166294E-3</v>
      </c>
      <c r="E1336" s="1">
        <v>0</v>
      </c>
      <c r="F1336" s="1">
        <v>2.8007378801703453E-2</v>
      </c>
      <c r="G1336" s="1">
        <v>0</v>
      </c>
      <c r="H1336" s="1">
        <v>0</v>
      </c>
      <c r="I1336" s="1">
        <v>3.8493163585662842</v>
      </c>
      <c r="J1336" s="1">
        <v>3.115079402923584</v>
      </c>
      <c r="K1336" s="1">
        <v>4.2020087242126465</v>
      </c>
      <c r="L1336" s="1">
        <v>668</v>
      </c>
      <c r="M1336" s="3">
        <v>45365.457881944443</v>
      </c>
      <c r="N1336" s="1">
        <v>0.55803573131561279</v>
      </c>
      <c r="O1336" s="1">
        <v>-999999</v>
      </c>
    </row>
    <row r="1337" spans="1:15" x14ac:dyDescent="0.25">
      <c r="A1337" s="1">
        <v>1336</v>
      </c>
      <c r="B1337" s="1" t="s">
        <v>48</v>
      </c>
      <c r="C1337" s="2">
        <v>4.7453703703703704E-4</v>
      </c>
      <c r="D1337" s="1">
        <v>6.378968246281147E-3</v>
      </c>
      <c r="E1337" s="1">
        <v>0</v>
      </c>
      <c r="F1337" s="1">
        <v>1.6034763306379318E-2</v>
      </c>
      <c r="G1337" s="1">
        <v>0</v>
      </c>
      <c r="H1337" s="1">
        <v>0</v>
      </c>
      <c r="I1337" s="1">
        <v>2.448291540145874</v>
      </c>
      <c r="J1337" s="1">
        <v>3.1665427684783936</v>
      </c>
      <c r="K1337" s="1">
        <v>1.999627947807312</v>
      </c>
      <c r="L1337" s="1">
        <v>668</v>
      </c>
      <c r="M1337" s="3">
        <v>45365.458437499998</v>
      </c>
      <c r="N1337" s="1">
        <v>-0.55803573131561279</v>
      </c>
      <c r="O1337" s="1">
        <v>-999999</v>
      </c>
    </row>
    <row r="1338" spans="1:15" x14ac:dyDescent="0.25">
      <c r="A1338" s="1">
        <v>1337</v>
      </c>
      <c r="B1338" s="1" t="s">
        <v>8</v>
      </c>
      <c r="C1338" s="2">
        <v>5.2083333333333333E-4</v>
      </c>
      <c r="D1338" s="1">
        <v>6.9521954283118248E-3</v>
      </c>
      <c r="E1338" s="1">
        <v>0</v>
      </c>
      <c r="F1338" s="1">
        <v>2.6024468243122101E-2</v>
      </c>
      <c r="G1338" s="1">
        <v>0</v>
      </c>
      <c r="H1338" s="1">
        <v>0</v>
      </c>
      <c r="I1338" s="1">
        <v>3.8295881748199463</v>
      </c>
      <c r="J1338" s="1">
        <v>3.1606523990631104</v>
      </c>
      <c r="K1338" s="1">
        <v>4.2001485824584961</v>
      </c>
      <c r="L1338" s="1">
        <v>669</v>
      </c>
      <c r="M1338" s="3">
        <v>45365.458912037036</v>
      </c>
      <c r="N1338" s="1">
        <v>0.55803573131561279</v>
      </c>
      <c r="O1338" s="1">
        <v>-999999</v>
      </c>
    </row>
    <row r="1339" spans="1:15" x14ac:dyDescent="0.25">
      <c r="A1339" s="1">
        <v>1338</v>
      </c>
      <c r="B1339" s="1" t="s">
        <v>48</v>
      </c>
      <c r="C1339" s="2">
        <v>4.7453703703703704E-4</v>
      </c>
      <c r="D1339" s="1">
        <v>6.419735960662365E-3</v>
      </c>
      <c r="E1339" s="1">
        <v>0</v>
      </c>
      <c r="F1339" s="1">
        <v>1.6073334962129593E-2</v>
      </c>
      <c r="G1339" s="1">
        <v>0</v>
      </c>
      <c r="H1339" s="1">
        <v>0</v>
      </c>
      <c r="I1339" s="1">
        <v>2.4333837032318115</v>
      </c>
      <c r="J1339" s="1">
        <v>3.1668527126312256</v>
      </c>
      <c r="K1339" s="1">
        <v>1.9986978769302368</v>
      </c>
      <c r="L1339" s="1">
        <v>669</v>
      </c>
      <c r="M1339" s="3">
        <v>45365.459432870368</v>
      </c>
      <c r="N1339" s="1">
        <v>-0.55803573131561279</v>
      </c>
      <c r="O1339" s="1">
        <v>-999999</v>
      </c>
    </row>
    <row r="1340" spans="1:15" x14ac:dyDescent="0.25">
      <c r="A1340" s="1">
        <v>1339</v>
      </c>
      <c r="B1340" s="1" t="s">
        <v>8</v>
      </c>
      <c r="C1340" s="2">
        <v>5.3240740740740744E-4</v>
      </c>
      <c r="D1340" s="1">
        <v>7.1890503168106079E-3</v>
      </c>
      <c r="E1340" s="1">
        <v>0</v>
      </c>
      <c r="F1340" s="1">
        <v>2.6827413588762283E-2</v>
      </c>
      <c r="G1340" s="1">
        <v>0</v>
      </c>
      <c r="H1340" s="1">
        <v>0</v>
      </c>
      <c r="I1340" s="1">
        <v>3.8236186504364014</v>
      </c>
      <c r="J1340" s="1">
        <v>3.081287145614624</v>
      </c>
      <c r="K1340" s="1">
        <v>4.2010788917541504</v>
      </c>
      <c r="L1340" s="1">
        <v>670</v>
      </c>
      <c r="M1340" s="3">
        <v>45365.459918981483</v>
      </c>
      <c r="N1340" s="1">
        <v>0.55803573131561279</v>
      </c>
      <c r="O1340" s="1">
        <v>-999999</v>
      </c>
    </row>
    <row r="1341" spans="1:15" x14ac:dyDescent="0.25">
      <c r="A1341" s="1">
        <v>1340</v>
      </c>
      <c r="B1341" s="1" t="s">
        <v>48</v>
      </c>
      <c r="C1341" s="2">
        <v>4.7453703703703704E-4</v>
      </c>
      <c r="D1341" s="1">
        <v>6.3981898128986359E-3</v>
      </c>
      <c r="E1341" s="1">
        <v>0</v>
      </c>
      <c r="F1341" s="1">
        <v>1.6103997826576233E-2</v>
      </c>
      <c r="G1341" s="1">
        <v>0</v>
      </c>
      <c r="H1341" s="1">
        <v>0</v>
      </c>
      <c r="I1341" s="1">
        <v>2.4481780529022217</v>
      </c>
      <c r="J1341" s="1">
        <v>3.1891741752624512</v>
      </c>
      <c r="K1341" s="1">
        <v>1.99931800365448</v>
      </c>
      <c r="L1341" s="1">
        <v>670</v>
      </c>
      <c r="M1341" s="3">
        <v>45365.460451388892</v>
      </c>
      <c r="N1341" s="1">
        <v>-0.55803573131561279</v>
      </c>
      <c r="O1341" s="1">
        <v>-999999</v>
      </c>
    </row>
    <row r="1342" spans="1:15" x14ac:dyDescent="0.25">
      <c r="A1342" s="1">
        <v>1341</v>
      </c>
      <c r="B1342" s="1" t="s">
        <v>8</v>
      </c>
      <c r="C1342" s="2">
        <v>5.3240740740740744E-4</v>
      </c>
      <c r="D1342" s="1">
        <v>7.1406872011721134E-3</v>
      </c>
      <c r="E1342" s="1">
        <v>0</v>
      </c>
      <c r="F1342" s="1">
        <v>2.6702927425503731E-2</v>
      </c>
      <c r="G1342" s="1">
        <v>0</v>
      </c>
      <c r="H1342" s="1">
        <v>0</v>
      </c>
      <c r="I1342" s="1">
        <v>3.8266696929931641</v>
      </c>
      <c r="J1342" s="1">
        <v>3.0936880111694336</v>
      </c>
      <c r="K1342" s="1">
        <v>4.2013888359069824</v>
      </c>
      <c r="L1342" s="1">
        <v>671</v>
      </c>
      <c r="M1342" s="3">
        <v>45365.4609375</v>
      </c>
      <c r="N1342" s="1">
        <v>0.55803573131561279</v>
      </c>
      <c r="O1342" s="1">
        <v>-999999</v>
      </c>
    </row>
    <row r="1343" spans="1:15" x14ac:dyDescent="0.25">
      <c r="A1343" s="1">
        <v>1342</v>
      </c>
      <c r="B1343" s="1" t="s">
        <v>48</v>
      </c>
      <c r="C1343" s="2">
        <v>4.7453703703703704E-4</v>
      </c>
      <c r="D1343" s="1">
        <v>6.4005148597061634E-3</v>
      </c>
      <c r="E1343" s="1">
        <v>0</v>
      </c>
      <c r="F1343" s="1">
        <v>1.6127593815326691E-2</v>
      </c>
      <c r="G1343" s="1">
        <v>0</v>
      </c>
      <c r="H1343" s="1">
        <v>0</v>
      </c>
      <c r="I1343" s="1">
        <v>2.4551408290863037</v>
      </c>
      <c r="J1343" s="1">
        <v>3.1848337650299072</v>
      </c>
      <c r="K1343" s="1">
        <v>1.99931800365448</v>
      </c>
      <c r="L1343" s="1">
        <v>671</v>
      </c>
      <c r="M1343" s="3">
        <v>45365.461469907408</v>
      </c>
      <c r="N1343" s="1">
        <v>-0.55803573131561279</v>
      </c>
      <c r="O1343" s="1">
        <v>-999999</v>
      </c>
    </row>
    <row r="1344" spans="1:15" x14ac:dyDescent="0.25">
      <c r="A1344" s="1">
        <v>1343</v>
      </c>
      <c r="B1344" s="1" t="s">
        <v>8</v>
      </c>
      <c r="C1344" s="2">
        <v>5.2083333333333333E-4</v>
      </c>
      <c r="D1344" s="1">
        <v>6.9670765660703182E-3</v>
      </c>
      <c r="E1344" s="1">
        <v>0</v>
      </c>
      <c r="F1344" s="1">
        <v>2.6118101552128792E-2</v>
      </c>
      <c r="G1344" s="1">
        <v>0</v>
      </c>
      <c r="H1344" s="1">
        <v>0</v>
      </c>
      <c r="I1344" s="1">
        <v>3.8342926502227783</v>
      </c>
      <c r="J1344" s="1">
        <v>3.1622023582458496</v>
      </c>
      <c r="K1344" s="1">
        <v>4.2007689476013184</v>
      </c>
      <c r="L1344" s="1">
        <v>672</v>
      </c>
      <c r="M1344" s="3">
        <v>45365.461944444447</v>
      </c>
      <c r="N1344" s="1">
        <v>0.55803573131561279</v>
      </c>
      <c r="O1344" s="1">
        <v>-999999</v>
      </c>
    </row>
    <row r="1345" spans="1:15" x14ac:dyDescent="0.25">
      <c r="A1345" s="1">
        <v>1344</v>
      </c>
      <c r="B1345" s="1" t="s">
        <v>48</v>
      </c>
      <c r="C1345" s="2">
        <v>4.7453703703703704E-4</v>
      </c>
      <c r="D1345" s="1">
        <v>6.4166360534727573E-3</v>
      </c>
      <c r="E1345" s="1">
        <v>0</v>
      </c>
      <c r="F1345" s="1">
        <v>1.6116725280880928E-2</v>
      </c>
      <c r="G1345" s="1">
        <v>0</v>
      </c>
      <c r="H1345" s="1">
        <v>0</v>
      </c>
      <c r="I1345" s="1">
        <v>2.4310991764068604</v>
      </c>
      <c r="J1345" s="1">
        <v>3.1770832538604736</v>
      </c>
      <c r="K1345" s="1">
        <v>1.9983879327774048</v>
      </c>
      <c r="L1345" s="1">
        <v>672</v>
      </c>
      <c r="M1345" s="3">
        <v>45365.462465277778</v>
      </c>
      <c r="N1345" s="1">
        <v>-0.55803573131561279</v>
      </c>
      <c r="O1345" s="1">
        <v>-999999</v>
      </c>
    </row>
    <row r="1346" spans="1:15" x14ac:dyDescent="0.25">
      <c r="A1346" s="1">
        <v>1345</v>
      </c>
      <c r="B1346" s="1" t="s">
        <v>8</v>
      </c>
      <c r="C1346" s="2">
        <v>5.2083333333333333E-4</v>
      </c>
      <c r="D1346" s="1">
        <v>6.9145276211202145E-3</v>
      </c>
      <c r="E1346" s="1">
        <v>0</v>
      </c>
      <c r="F1346" s="1">
        <v>2.5858592242002487E-2</v>
      </c>
      <c r="G1346" s="1">
        <v>0</v>
      </c>
      <c r="H1346" s="1">
        <v>0</v>
      </c>
      <c r="I1346" s="1">
        <v>3.8256380558013916</v>
      </c>
      <c r="J1346" s="1">
        <v>3.1321303844451904</v>
      </c>
      <c r="K1346" s="1">
        <v>4.2007689476013184</v>
      </c>
      <c r="L1346" s="1">
        <v>673</v>
      </c>
      <c r="M1346" s="3">
        <v>45365.462939814817</v>
      </c>
      <c r="N1346" s="1">
        <v>0.55803573131561279</v>
      </c>
      <c r="O1346" s="1">
        <v>-999999</v>
      </c>
    </row>
    <row r="1347" spans="1:15" x14ac:dyDescent="0.25">
      <c r="A1347" s="1">
        <v>1346</v>
      </c>
      <c r="B1347" s="1" t="s">
        <v>48</v>
      </c>
      <c r="C1347" s="2">
        <v>4.7453703703703704E-4</v>
      </c>
      <c r="D1347" s="1">
        <v>6.4147757366299629E-3</v>
      </c>
      <c r="E1347" s="1">
        <v>0</v>
      </c>
      <c r="F1347" s="1">
        <v>1.6055066138505936E-2</v>
      </c>
      <c r="G1347" s="1">
        <v>0</v>
      </c>
      <c r="H1347" s="1">
        <v>0</v>
      </c>
      <c r="I1347" s="1">
        <v>2.430936336517334</v>
      </c>
      <c r="J1347" s="1">
        <v>3.1718130111694336</v>
      </c>
      <c r="K1347" s="1">
        <v>1.9977678060531616</v>
      </c>
      <c r="L1347" s="1">
        <v>673</v>
      </c>
      <c r="M1347" s="3">
        <v>45365.463460648149</v>
      </c>
      <c r="N1347" s="1">
        <v>-0.55803573131561279</v>
      </c>
      <c r="O1347" s="1">
        <v>-999999</v>
      </c>
    </row>
    <row r="1348" spans="1:15" x14ac:dyDescent="0.25">
      <c r="A1348" s="1">
        <v>1347</v>
      </c>
      <c r="B1348" s="1" t="s">
        <v>8</v>
      </c>
      <c r="C1348" s="2">
        <v>5.3240740740740744E-4</v>
      </c>
      <c r="D1348" s="1">
        <v>7.1358815766870975E-3</v>
      </c>
      <c r="E1348" s="1">
        <v>0</v>
      </c>
      <c r="F1348" s="1">
        <v>2.6625072583556175E-2</v>
      </c>
      <c r="G1348" s="1">
        <v>0</v>
      </c>
      <c r="H1348" s="1">
        <v>0</v>
      </c>
      <c r="I1348" s="1">
        <v>3.8151357173919678</v>
      </c>
      <c r="J1348" s="1">
        <v>3.0871775150299072</v>
      </c>
      <c r="K1348" s="1">
        <v>4.2010788917541504</v>
      </c>
      <c r="L1348" s="1">
        <v>674</v>
      </c>
      <c r="M1348" s="3">
        <v>45365.463935185187</v>
      </c>
      <c r="N1348" s="1">
        <v>0.55803573131561279</v>
      </c>
      <c r="O1348" s="1">
        <v>-999999</v>
      </c>
    </row>
    <row r="1349" spans="1:15" x14ac:dyDescent="0.25">
      <c r="A1349" s="1">
        <v>1348</v>
      </c>
      <c r="B1349" s="1" t="s">
        <v>48</v>
      </c>
      <c r="C1349" s="2">
        <v>4.6296296296296298E-4</v>
      </c>
      <c r="D1349" s="1">
        <v>6.2282993458211422E-3</v>
      </c>
      <c r="E1349" s="1">
        <v>0</v>
      </c>
      <c r="F1349" s="1">
        <v>1.5595693141222E-2</v>
      </c>
      <c r="G1349" s="1">
        <v>0</v>
      </c>
      <c r="H1349" s="1">
        <v>0</v>
      </c>
      <c r="I1349" s="1">
        <v>2.427396297454834</v>
      </c>
      <c r="J1349" s="1">
        <v>3.124690055847168</v>
      </c>
      <c r="K1349" s="1">
        <v>1.99931800365448</v>
      </c>
      <c r="L1349" s="1">
        <v>674</v>
      </c>
      <c r="M1349" s="3">
        <v>45365.464467592596</v>
      </c>
      <c r="N1349" s="1">
        <v>-0.55803573131561279</v>
      </c>
      <c r="O1349" s="1">
        <v>-999999</v>
      </c>
    </row>
    <row r="1350" spans="1:15" x14ac:dyDescent="0.25">
      <c r="A1350" s="1">
        <v>1349</v>
      </c>
      <c r="B1350" s="1" t="s">
        <v>8</v>
      </c>
      <c r="C1350" s="2">
        <v>5.3240740740740744E-4</v>
      </c>
      <c r="D1350" s="1">
        <v>7.1603734977543354E-3</v>
      </c>
      <c r="E1350" s="1">
        <v>0</v>
      </c>
      <c r="F1350" s="1">
        <v>2.6852695271372795E-2</v>
      </c>
      <c r="G1350" s="1">
        <v>0</v>
      </c>
      <c r="H1350" s="1">
        <v>0</v>
      </c>
      <c r="I1350" s="1">
        <v>3.8368155956268311</v>
      </c>
      <c r="J1350" s="1">
        <v>3.1209697723388672</v>
      </c>
      <c r="K1350" s="1">
        <v>4.2007689476013184</v>
      </c>
      <c r="L1350" s="1">
        <v>675</v>
      </c>
      <c r="M1350" s="3">
        <v>45365.464930555558</v>
      </c>
      <c r="N1350" s="1">
        <v>0.55803573131561279</v>
      </c>
      <c r="O1350" s="1">
        <v>-999999</v>
      </c>
    </row>
    <row r="1351" spans="1:15" x14ac:dyDescent="0.25">
      <c r="A1351" s="1">
        <v>1350</v>
      </c>
      <c r="B1351" s="1" t="s">
        <v>48</v>
      </c>
      <c r="C1351" s="2">
        <v>4.5138888888888887E-4</v>
      </c>
      <c r="D1351" s="1">
        <v>6.1272326856851578E-3</v>
      </c>
      <c r="E1351" s="1">
        <v>0</v>
      </c>
      <c r="F1351" s="1">
        <v>1.5442507341504097E-2</v>
      </c>
      <c r="G1351" s="1">
        <v>0</v>
      </c>
      <c r="H1351" s="1">
        <v>0</v>
      </c>
      <c r="I1351" s="1">
        <v>2.4618570804595947</v>
      </c>
      <c r="J1351" s="1">
        <v>3.1649925708770752</v>
      </c>
      <c r="K1351" s="1">
        <v>1.999627947807312</v>
      </c>
      <c r="L1351" s="1">
        <v>675</v>
      </c>
      <c r="M1351" s="3">
        <v>45365.465474537035</v>
      </c>
      <c r="N1351" s="1">
        <v>-0.55803573131561279</v>
      </c>
      <c r="O1351" s="1">
        <v>-999999</v>
      </c>
    </row>
    <row r="1352" spans="1:15" x14ac:dyDescent="0.25">
      <c r="A1352" s="1">
        <v>1351</v>
      </c>
      <c r="B1352" s="1" t="s">
        <v>8</v>
      </c>
      <c r="C1352" s="2">
        <v>5.3240740740740744E-4</v>
      </c>
      <c r="D1352" s="1">
        <v>7.1868803352117538E-3</v>
      </c>
      <c r="E1352" s="1">
        <v>0</v>
      </c>
      <c r="F1352" s="1">
        <v>2.701287716627121E-2</v>
      </c>
      <c r="G1352" s="1">
        <v>0</v>
      </c>
      <c r="H1352" s="1">
        <v>0</v>
      </c>
      <c r="I1352" s="1">
        <v>3.8482375144958496</v>
      </c>
      <c r="J1352" s="1">
        <v>3.1597223281860352</v>
      </c>
      <c r="K1352" s="1">
        <v>4.2010788917541504</v>
      </c>
      <c r="L1352" s="1">
        <v>676</v>
      </c>
      <c r="M1352" s="3">
        <v>45365.465925925928</v>
      </c>
      <c r="N1352" s="1">
        <v>0.55803573131561279</v>
      </c>
      <c r="O1352" s="1">
        <v>-999999</v>
      </c>
    </row>
    <row r="1353" spans="1:15" x14ac:dyDescent="0.25">
      <c r="A1353" s="1">
        <v>1352</v>
      </c>
      <c r="B1353" s="1" t="s">
        <v>48</v>
      </c>
      <c r="C1353" s="2">
        <v>4.5138888888888887E-4</v>
      </c>
      <c r="D1353" s="1">
        <v>6.1163818463683128E-3</v>
      </c>
      <c r="E1353" s="1">
        <v>0</v>
      </c>
      <c r="F1353" s="1">
        <v>1.5372210182249546E-2</v>
      </c>
      <c r="G1353" s="1">
        <v>0</v>
      </c>
      <c r="H1353" s="1">
        <v>0</v>
      </c>
      <c r="I1353" s="1">
        <v>2.4554929733276367</v>
      </c>
      <c r="J1353" s="1">
        <v>3.1367807388305664</v>
      </c>
      <c r="K1353" s="1">
        <v>1.999627947807312</v>
      </c>
      <c r="L1353" s="1">
        <v>676</v>
      </c>
      <c r="M1353" s="3">
        <v>45365.466458333336</v>
      </c>
      <c r="N1353" s="1">
        <v>-0.55803573131561279</v>
      </c>
      <c r="O1353" s="1">
        <v>-999999</v>
      </c>
    </row>
    <row r="1354" spans="1:15" x14ac:dyDescent="0.25">
      <c r="A1354" s="1">
        <v>1353</v>
      </c>
      <c r="B1354" s="1" t="s">
        <v>8</v>
      </c>
      <c r="C1354" s="2">
        <v>5.3240740740740744E-4</v>
      </c>
      <c r="D1354" s="1">
        <v>7.1853306144475937E-3</v>
      </c>
      <c r="E1354" s="1">
        <v>0</v>
      </c>
      <c r="F1354" s="1">
        <v>2.7124930173158646E-2</v>
      </c>
      <c r="G1354" s="1">
        <v>0</v>
      </c>
      <c r="H1354" s="1">
        <v>0</v>
      </c>
      <c r="I1354" s="1">
        <v>3.8536858558654785</v>
      </c>
      <c r="J1354" s="1">
        <v>3.2006447315216064</v>
      </c>
      <c r="K1354" s="1">
        <v>4.2007689476013184</v>
      </c>
      <c r="L1354" s="1">
        <v>677</v>
      </c>
      <c r="M1354" s="3">
        <v>45365.466921296298</v>
      </c>
      <c r="N1354" s="1">
        <v>0.55803573131561279</v>
      </c>
      <c r="O1354" s="1">
        <v>-999999</v>
      </c>
    </row>
    <row r="1355" spans="1:15" x14ac:dyDescent="0.25">
      <c r="A1355" s="1">
        <v>1354</v>
      </c>
      <c r="B1355" s="1" t="s">
        <v>48</v>
      </c>
      <c r="C1355" s="2">
        <v>4.5138888888888887E-4</v>
      </c>
      <c r="D1355" s="1">
        <v>6.0886349529027939E-3</v>
      </c>
      <c r="E1355" s="1">
        <v>0</v>
      </c>
      <c r="F1355" s="1">
        <v>1.5340850688517094E-2</v>
      </c>
      <c r="G1355" s="1">
        <v>0</v>
      </c>
      <c r="H1355" s="1">
        <v>0</v>
      </c>
      <c r="I1355" s="1">
        <v>2.4569973945617676</v>
      </c>
      <c r="J1355" s="1">
        <v>3.1609623432159424</v>
      </c>
      <c r="K1355" s="1">
        <v>1.9999380111694336</v>
      </c>
      <c r="L1355" s="1">
        <v>677</v>
      </c>
      <c r="M1355" s="3">
        <v>45365.467453703706</v>
      </c>
      <c r="N1355" s="1">
        <v>-0.55803573131561279</v>
      </c>
      <c r="O1355" s="1">
        <v>-999999</v>
      </c>
    </row>
    <row r="1356" spans="1:15" x14ac:dyDescent="0.25">
      <c r="A1356" s="1">
        <v>1355</v>
      </c>
      <c r="B1356" s="1" t="s">
        <v>8</v>
      </c>
      <c r="C1356" s="2">
        <v>5.3240740740740744E-4</v>
      </c>
      <c r="D1356" s="1">
        <v>7.1496777236461639E-3</v>
      </c>
      <c r="E1356" s="1">
        <v>0</v>
      </c>
      <c r="F1356" s="1">
        <v>2.6911308988928795E-2</v>
      </c>
      <c r="G1356" s="1">
        <v>0</v>
      </c>
      <c r="H1356" s="1">
        <v>0</v>
      </c>
      <c r="I1356" s="1">
        <v>3.8439114093780518</v>
      </c>
      <c r="J1356" s="1">
        <v>3.1721229553222656</v>
      </c>
      <c r="K1356" s="1">
        <v>4.2004590034484863</v>
      </c>
      <c r="L1356" s="1">
        <v>678</v>
      </c>
      <c r="M1356" s="3">
        <v>45365.467916666668</v>
      </c>
      <c r="N1356" s="1">
        <v>0.55803573131561279</v>
      </c>
      <c r="O1356" s="1">
        <v>-999999</v>
      </c>
    </row>
    <row r="1357" spans="1:15" x14ac:dyDescent="0.25">
      <c r="A1357" s="1">
        <v>1356</v>
      </c>
      <c r="B1357" s="1" t="s">
        <v>48</v>
      </c>
      <c r="C1357" s="2">
        <v>4.5138888888888887E-4</v>
      </c>
      <c r="D1357" s="1">
        <v>6.0898750089108944E-3</v>
      </c>
      <c r="E1357" s="1">
        <v>0</v>
      </c>
      <c r="F1357" s="1">
        <v>1.5199789777398109E-2</v>
      </c>
      <c r="G1357" s="1">
        <v>0</v>
      </c>
      <c r="H1357" s="1">
        <v>0</v>
      </c>
      <c r="I1357" s="1">
        <v>2.4458432197570801</v>
      </c>
      <c r="J1357" s="1">
        <v>3.1178696155548096</v>
      </c>
      <c r="K1357" s="1">
        <v>1.9974578619003296</v>
      </c>
      <c r="L1357" s="1">
        <v>678</v>
      </c>
      <c r="M1357" s="3">
        <v>45365.468449074076</v>
      </c>
      <c r="N1357" s="1">
        <v>-0.55803573131561279</v>
      </c>
      <c r="O1357" s="1">
        <v>-999999</v>
      </c>
    </row>
    <row r="1358" spans="1:15" x14ac:dyDescent="0.25">
      <c r="A1358" s="1">
        <v>1357</v>
      </c>
      <c r="B1358" s="1" t="s">
        <v>8</v>
      </c>
      <c r="C1358" s="2">
        <v>5.4398148148148144E-4</v>
      </c>
      <c r="D1358" s="1">
        <v>7.2233080863952637E-3</v>
      </c>
      <c r="E1358" s="1">
        <v>0</v>
      </c>
      <c r="F1358" s="1">
        <v>2.7169996872544289E-2</v>
      </c>
      <c r="G1358" s="1">
        <v>0</v>
      </c>
      <c r="H1358" s="1">
        <v>0</v>
      </c>
      <c r="I1358" s="1">
        <v>3.8454163074493408</v>
      </c>
      <c r="J1358" s="1">
        <v>3.1798734664916992</v>
      </c>
      <c r="K1358" s="1">
        <v>4.2010788917541504</v>
      </c>
      <c r="L1358" s="1">
        <v>679</v>
      </c>
      <c r="M1358" s="3">
        <v>45365.468900462962</v>
      </c>
      <c r="N1358" s="1">
        <v>0.55803573131561279</v>
      </c>
      <c r="O1358" s="1">
        <v>-999999</v>
      </c>
    </row>
    <row r="1359" spans="1:15" x14ac:dyDescent="0.25">
      <c r="A1359" s="1">
        <v>1358</v>
      </c>
      <c r="B1359" s="1" t="s">
        <v>48</v>
      </c>
      <c r="C1359" s="2">
        <v>4.5138888888888887E-4</v>
      </c>
      <c r="D1359" s="1">
        <v>5.9950095601379871E-3</v>
      </c>
      <c r="E1359" s="1">
        <v>0</v>
      </c>
      <c r="F1359" s="1">
        <v>1.5070073306560516E-2</v>
      </c>
      <c r="G1359" s="1">
        <v>0</v>
      </c>
      <c r="H1359" s="1">
        <v>0</v>
      </c>
      <c r="I1359" s="1">
        <v>2.4621667861938477</v>
      </c>
      <c r="J1359" s="1">
        <v>3.139570951461792</v>
      </c>
      <c r="K1359" s="1">
        <v>1.9999380111694336</v>
      </c>
      <c r="L1359" s="1">
        <v>679</v>
      </c>
      <c r="M1359" s="3">
        <v>45365.469444444447</v>
      </c>
      <c r="N1359" s="1">
        <v>-0.55803573131561279</v>
      </c>
      <c r="O1359" s="1">
        <v>-999999</v>
      </c>
    </row>
    <row r="1360" spans="1:15" x14ac:dyDescent="0.25">
      <c r="A1360" s="1">
        <v>1359</v>
      </c>
      <c r="B1360" s="1" t="s">
        <v>8</v>
      </c>
      <c r="C1360" s="2">
        <v>5.2083333333333333E-4</v>
      </c>
      <c r="D1360" s="1">
        <v>7.0115639828145504E-3</v>
      </c>
      <c r="E1360" s="1">
        <v>0</v>
      </c>
      <c r="F1360" s="1">
        <v>2.6314016431570053E-2</v>
      </c>
      <c r="G1360" s="1">
        <v>0</v>
      </c>
      <c r="H1360" s="1">
        <v>0</v>
      </c>
      <c r="I1360" s="1">
        <v>3.8566830158233643</v>
      </c>
      <c r="J1360" s="1">
        <v>3.047184944152832</v>
      </c>
      <c r="K1360" s="1">
        <v>4.2007689476013184</v>
      </c>
      <c r="L1360" s="1">
        <v>680</v>
      </c>
      <c r="M1360" s="3">
        <v>45365.469884259262</v>
      </c>
      <c r="N1360" s="1">
        <v>0.55803573131561279</v>
      </c>
      <c r="O1360" s="1">
        <v>-999999</v>
      </c>
    </row>
    <row r="1361" spans="1:15" x14ac:dyDescent="0.25">
      <c r="A1361" s="1">
        <v>1360</v>
      </c>
      <c r="B1361" s="1" t="s">
        <v>48</v>
      </c>
      <c r="C1361" s="2">
        <v>4.5138888888888887E-4</v>
      </c>
      <c r="D1361" s="1">
        <v>6.1250622384250164E-3</v>
      </c>
      <c r="E1361" s="1">
        <v>0</v>
      </c>
      <c r="F1361" s="1">
        <v>1.5439345501363277E-2</v>
      </c>
      <c r="G1361" s="1">
        <v>0</v>
      </c>
      <c r="H1361" s="1">
        <v>0</v>
      </c>
      <c r="I1361" s="1">
        <v>2.4389913082122803</v>
      </c>
      <c r="J1361" s="1">
        <v>3.2490079402923584</v>
      </c>
      <c r="K1361" s="1">
        <v>1.9983879327774048</v>
      </c>
      <c r="L1361" s="1">
        <v>680</v>
      </c>
      <c r="M1361" s="3">
        <v>45365.470416666663</v>
      </c>
      <c r="N1361" s="1">
        <v>-0.55803573131561279</v>
      </c>
      <c r="O1361" s="1">
        <v>-999999</v>
      </c>
    </row>
    <row r="1362" spans="1:15" x14ac:dyDescent="0.25">
      <c r="A1362" s="1">
        <v>1361</v>
      </c>
      <c r="B1362" s="1" t="s">
        <v>8</v>
      </c>
      <c r="C1362" s="2">
        <v>5.3240740740740744E-4</v>
      </c>
      <c r="D1362" s="1">
        <v>7.1820751763880253E-3</v>
      </c>
      <c r="E1362" s="1">
        <v>0</v>
      </c>
      <c r="F1362" s="1">
        <v>2.7032630518078804E-2</v>
      </c>
      <c r="G1362" s="1">
        <v>0</v>
      </c>
      <c r="H1362" s="1">
        <v>0</v>
      </c>
      <c r="I1362" s="1">
        <v>3.8700869083404541</v>
      </c>
      <c r="J1362" s="1">
        <v>3.071366548538208</v>
      </c>
      <c r="K1362" s="1">
        <v>4.2013888359069824</v>
      </c>
      <c r="L1362" s="1">
        <v>681</v>
      </c>
      <c r="M1362" s="3">
        <v>45365.470868055556</v>
      </c>
      <c r="N1362" s="1">
        <v>0.55803573131561279</v>
      </c>
      <c r="O1362" s="1">
        <v>-999999</v>
      </c>
    </row>
    <row r="1363" spans="1:15" x14ac:dyDescent="0.25">
      <c r="A1363" s="1">
        <v>1362</v>
      </c>
      <c r="B1363" s="1" t="s">
        <v>48</v>
      </c>
      <c r="C1363" s="2">
        <v>4.6296296296296298E-4</v>
      </c>
      <c r="D1363" s="1">
        <v>6.1701699160039425E-3</v>
      </c>
      <c r="E1363" s="1">
        <v>0</v>
      </c>
      <c r="F1363" s="1">
        <v>1.5598832629621029E-2</v>
      </c>
      <c r="G1363" s="1">
        <v>0</v>
      </c>
      <c r="H1363" s="1">
        <v>0</v>
      </c>
      <c r="I1363" s="1">
        <v>2.448328971862793</v>
      </c>
      <c r="J1363" s="1">
        <v>3.2648189067840576</v>
      </c>
      <c r="K1363" s="1">
        <v>1.9990079402923584</v>
      </c>
      <c r="L1363" s="1">
        <v>681</v>
      </c>
      <c r="M1363" s="3">
        <v>45365.471400462964</v>
      </c>
      <c r="N1363" s="1">
        <v>-0.55803573131561279</v>
      </c>
      <c r="O1363" s="1">
        <v>-999999</v>
      </c>
    </row>
    <row r="1364" spans="1:15" x14ac:dyDescent="0.25">
      <c r="A1364" s="1">
        <v>1363</v>
      </c>
      <c r="B1364" s="1" t="s">
        <v>8</v>
      </c>
      <c r="C1364" s="2">
        <v>5.2083333333333333E-4</v>
      </c>
      <c r="D1364" s="1">
        <v>7.0151290856301785E-3</v>
      </c>
      <c r="E1364" s="1">
        <v>0</v>
      </c>
      <c r="F1364" s="1">
        <v>2.6270613074302673E-2</v>
      </c>
      <c r="G1364" s="1">
        <v>0</v>
      </c>
      <c r="H1364" s="1">
        <v>0</v>
      </c>
      <c r="I1364" s="1">
        <v>3.8540914058685303</v>
      </c>
      <c r="J1364" s="1">
        <v>3.0397446155548096</v>
      </c>
      <c r="K1364" s="1">
        <v>4.2004590034484863</v>
      </c>
      <c r="L1364" s="1">
        <v>682</v>
      </c>
      <c r="M1364" s="3">
        <v>45365.471863425926</v>
      </c>
      <c r="N1364" s="1">
        <v>0.55803573131561279</v>
      </c>
      <c r="O1364" s="1">
        <v>-999999</v>
      </c>
    </row>
    <row r="1365" spans="1:15" x14ac:dyDescent="0.25">
      <c r="A1365" s="1">
        <v>1364</v>
      </c>
      <c r="B1365" s="1" t="s">
        <v>48</v>
      </c>
      <c r="C1365" s="2">
        <v>4.3981481481481481E-4</v>
      </c>
      <c r="D1365" s="1">
        <v>5.9252544306218624E-3</v>
      </c>
      <c r="E1365" s="1">
        <v>0</v>
      </c>
      <c r="F1365" s="1">
        <v>1.493575144559145E-2</v>
      </c>
      <c r="G1365" s="1">
        <v>0</v>
      </c>
      <c r="H1365" s="1">
        <v>0</v>
      </c>
      <c r="I1365" s="1">
        <v>2.4510941505432129</v>
      </c>
      <c r="J1365" s="1">
        <v>3.2145957946777344</v>
      </c>
      <c r="K1365" s="1">
        <v>1.9999380111694336</v>
      </c>
      <c r="L1365" s="1">
        <v>682</v>
      </c>
      <c r="M1365" s="3">
        <v>45365.472384259258</v>
      </c>
      <c r="N1365" s="1">
        <v>-0.55803573131561279</v>
      </c>
      <c r="O1365" s="1">
        <v>-999999</v>
      </c>
    </row>
    <row r="1366" spans="1:15" x14ac:dyDescent="0.25">
      <c r="A1366" s="1">
        <v>1365</v>
      </c>
      <c r="B1366" s="1" t="s">
        <v>8</v>
      </c>
      <c r="C1366" s="2">
        <v>5.2083333333333333E-4</v>
      </c>
      <c r="D1366" s="1">
        <v>6.9652162492275238E-3</v>
      </c>
      <c r="E1366" s="1">
        <v>0</v>
      </c>
      <c r="F1366" s="1">
        <v>2.6125114411115646E-2</v>
      </c>
      <c r="G1366" s="1">
        <v>0</v>
      </c>
      <c r="H1366" s="1">
        <v>0</v>
      </c>
      <c r="I1366" s="1">
        <v>3.8552849292755127</v>
      </c>
      <c r="J1366" s="1">
        <v>3.0549354553222656</v>
      </c>
      <c r="K1366" s="1">
        <v>4.2004590034484863</v>
      </c>
      <c r="L1366" s="1">
        <v>683</v>
      </c>
      <c r="M1366" s="3">
        <v>45365.47283564815</v>
      </c>
      <c r="N1366" s="1">
        <v>0.55803573131561279</v>
      </c>
      <c r="O1366" s="1">
        <v>-999999</v>
      </c>
    </row>
    <row r="1367" spans="1:15" x14ac:dyDescent="0.25">
      <c r="A1367" s="1">
        <v>1366</v>
      </c>
      <c r="B1367" s="1" t="s">
        <v>48</v>
      </c>
      <c r="C1367" s="2">
        <v>4.3981481481481481E-4</v>
      </c>
      <c r="D1367" s="1">
        <v>5.9316097758710384E-3</v>
      </c>
      <c r="E1367" s="1">
        <v>0</v>
      </c>
      <c r="F1367" s="1">
        <v>1.4953456819057465E-2</v>
      </c>
      <c r="G1367" s="1">
        <v>0</v>
      </c>
      <c r="H1367" s="1">
        <v>0</v>
      </c>
      <c r="I1367" s="1">
        <v>2.4464201927185059</v>
      </c>
      <c r="J1367" s="1">
        <v>3.2056052684783936</v>
      </c>
      <c r="K1367" s="1">
        <v>1.9999380111694336</v>
      </c>
      <c r="L1367" s="1">
        <v>683</v>
      </c>
      <c r="M1367" s="3">
        <v>45365.473356481481</v>
      </c>
      <c r="N1367" s="1">
        <v>-0.55803573131561279</v>
      </c>
      <c r="O1367" s="1">
        <v>-999999</v>
      </c>
    </row>
    <row r="1368" spans="1:15" x14ac:dyDescent="0.25">
      <c r="A1368" s="1">
        <v>1367</v>
      </c>
      <c r="B1368" s="1" t="s">
        <v>8</v>
      </c>
      <c r="C1368" s="2">
        <v>5.2083333333333333E-4</v>
      </c>
      <c r="D1368" s="1">
        <v>6.9881575182080269E-3</v>
      </c>
      <c r="E1368" s="1">
        <v>0</v>
      </c>
      <c r="F1368" s="1">
        <v>2.6270680129528046E-2</v>
      </c>
      <c r="G1368" s="1">
        <v>0</v>
      </c>
      <c r="H1368" s="1">
        <v>0</v>
      </c>
      <c r="I1368" s="1">
        <v>3.8620796203613281</v>
      </c>
      <c r="J1368" s="1">
        <v>3.066096305847168</v>
      </c>
      <c r="K1368" s="1">
        <v>4.2013888359069824</v>
      </c>
      <c r="L1368" s="1">
        <v>684</v>
      </c>
      <c r="M1368" s="3">
        <v>45365.473796296297</v>
      </c>
      <c r="N1368" s="1">
        <v>0.55803573131561279</v>
      </c>
      <c r="O1368" s="1">
        <v>-999999</v>
      </c>
    </row>
    <row r="1369" spans="1:15" x14ac:dyDescent="0.25">
      <c r="A1369" s="1">
        <v>1368</v>
      </c>
      <c r="B1369" s="1" t="s">
        <v>48</v>
      </c>
      <c r="C1369" s="2">
        <v>4.5138888888888887E-4</v>
      </c>
      <c r="D1369" s="1">
        <v>6.0832099989056587E-3</v>
      </c>
      <c r="E1369" s="1">
        <v>0</v>
      </c>
      <c r="F1369" s="1">
        <v>1.5430106781423092E-2</v>
      </c>
      <c r="G1369" s="1">
        <v>0</v>
      </c>
      <c r="H1369" s="1">
        <v>0</v>
      </c>
      <c r="I1369" s="1">
        <v>2.4689102172851563</v>
      </c>
      <c r="J1369" s="1">
        <v>3.2645089626312256</v>
      </c>
      <c r="K1369" s="1">
        <v>1.999627947807312</v>
      </c>
      <c r="L1369" s="1">
        <v>684</v>
      </c>
      <c r="M1369" s="3">
        <v>45365.474317129629</v>
      </c>
      <c r="N1369" s="1">
        <v>-0.55803573131561279</v>
      </c>
      <c r="O1369" s="1">
        <v>-999999</v>
      </c>
    </row>
    <row r="1370" spans="1:15" x14ac:dyDescent="0.25">
      <c r="A1370" s="1">
        <v>1369</v>
      </c>
      <c r="B1370" s="1" t="s">
        <v>8</v>
      </c>
      <c r="C1370" s="2">
        <v>5.0925925925925921E-4</v>
      </c>
      <c r="D1370" s="1">
        <v>6.8036955781280994E-3</v>
      </c>
      <c r="E1370" s="1">
        <v>0</v>
      </c>
      <c r="F1370" s="1">
        <v>2.5617325678467751E-2</v>
      </c>
      <c r="G1370" s="1">
        <v>0</v>
      </c>
      <c r="H1370" s="1">
        <v>0</v>
      </c>
      <c r="I1370" s="1">
        <v>3.8674774169921875</v>
      </c>
      <c r="J1370" s="1">
        <v>3.1067087650299072</v>
      </c>
      <c r="K1370" s="1">
        <v>4.2010788917541504</v>
      </c>
      <c r="L1370" s="1">
        <v>685</v>
      </c>
      <c r="M1370" s="3">
        <v>45365.474768518521</v>
      </c>
      <c r="N1370" s="1">
        <v>0.55803573131561279</v>
      </c>
      <c r="O1370" s="1">
        <v>-999999</v>
      </c>
    </row>
    <row r="1371" spans="1:15" x14ac:dyDescent="0.25">
      <c r="A1371" s="1">
        <v>1370</v>
      </c>
      <c r="B1371" s="1" t="s">
        <v>48</v>
      </c>
      <c r="C1371" s="2">
        <v>4.6296296296296298E-4</v>
      </c>
      <c r="D1371" s="1">
        <v>6.1394781805574894E-3</v>
      </c>
      <c r="E1371" s="1">
        <v>0</v>
      </c>
      <c r="F1371" s="1">
        <v>1.5494117513298988E-2</v>
      </c>
      <c r="G1371" s="1">
        <v>0</v>
      </c>
      <c r="H1371" s="1">
        <v>0</v>
      </c>
      <c r="I1371" s="1">
        <v>2.4477298259735107</v>
      </c>
      <c r="J1371" s="1">
        <v>3.2465276718139648</v>
      </c>
      <c r="K1371" s="1">
        <v>1.9986978769302368</v>
      </c>
      <c r="L1371" s="1">
        <v>685</v>
      </c>
      <c r="M1371" s="3">
        <v>45365.475277777776</v>
      </c>
      <c r="N1371" s="1">
        <v>-0.55803573131561279</v>
      </c>
      <c r="O1371" s="1">
        <v>-999999</v>
      </c>
    </row>
    <row r="1372" spans="1:15" x14ac:dyDescent="0.25">
      <c r="A1372" s="1">
        <v>1371</v>
      </c>
      <c r="B1372" s="1" t="s">
        <v>8</v>
      </c>
      <c r="C1372" s="2">
        <v>5.0925925925925921E-4</v>
      </c>
      <c r="D1372" s="1">
        <v>6.8085012026131153E-3</v>
      </c>
      <c r="E1372" s="1">
        <v>0</v>
      </c>
      <c r="F1372" s="1">
        <v>2.5489605963230133E-2</v>
      </c>
      <c r="G1372" s="1">
        <v>0</v>
      </c>
      <c r="H1372" s="1">
        <v>0</v>
      </c>
      <c r="I1372" s="1">
        <v>3.8470644950866699</v>
      </c>
      <c r="J1372" s="1">
        <v>3.051835298538208</v>
      </c>
      <c r="K1372" s="1">
        <v>4.2004590034484863</v>
      </c>
      <c r="L1372" s="1">
        <v>686</v>
      </c>
      <c r="M1372" s="3">
        <v>45365.475740740738</v>
      </c>
      <c r="N1372" s="1">
        <v>0.55803573131561279</v>
      </c>
      <c r="O1372" s="1">
        <v>-999999</v>
      </c>
    </row>
    <row r="1373" spans="1:15" x14ac:dyDescent="0.25">
      <c r="A1373" s="1">
        <v>1372</v>
      </c>
      <c r="B1373" s="1" t="s">
        <v>48</v>
      </c>
      <c r="C1373" s="2">
        <v>4.3981481481481481E-4</v>
      </c>
      <c r="D1373" s="1">
        <v>5.9295943938195705E-3</v>
      </c>
      <c r="E1373" s="1">
        <v>0</v>
      </c>
      <c r="F1373" s="1">
        <v>1.4933235011994839E-2</v>
      </c>
      <c r="G1373" s="1">
        <v>0</v>
      </c>
      <c r="H1373" s="1">
        <v>0</v>
      </c>
      <c r="I1373" s="1">
        <v>2.4500157833099365</v>
      </c>
      <c r="J1373" s="1">
        <v>3.2059152126312256</v>
      </c>
      <c r="K1373" s="1">
        <v>1.99931800365448</v>
      </c>
      <c r="L1373" s="1">
        <v>686</v>
      </c>
      <c r="M1373" s="3">
        <v>45365.47625</v>
      </c>
      <c r="N1373" s="1">
        <v>-0.55803573131561279</v>
      </c>
      <c r="O1373" s="1">
        <v>-999999</v>
      </c>
    </row>
    <row r="1374" spans="1:15" x14ac:dyDescent="0.25">
      <c r="A1374" s="1">
        <v>1373</v>
      </c>
      <c r="B1374" s="1" t="s">
        <v>8</v>
      </c>
      <c r="C1374" s="2">
        <v>4.9768518518518521E-4</v>
      </c>
      <c r="D1374" s="1">
        <v>6.7392117343842983E-3</v>
      </c>
      <c r="E1374" s="1">
        <v>0</v>
      </c>
      <c r="F1374" s="1">
        <v>2.5280440226197243E-2</v>
      </c>
      <c r="G1374" s="1">
        <v>0</v>
      </c>
      <c r="H1374" s="1">
        <v>0</v>
      </c>
      <c r="I1374" s="1">
        <v>3.853090763092041</v>
      </c>
      <c r="J1374" s="1">
        <v>3.0620660781860352</v>
      </c>
      <c r="K1374" s="1">
        <v>4.2001485824584961</v>
      </c>
      <c r="L1374" s="1">
        <v>687</v>
      </c>
      <c r="M1374" s="3">
        <v>45365.476689814815</v>
      </c>
      <c r="N1374" s="1">
        <v>0.55803573131561279</v>
      </c>
      <c r="O1374" s="1">
        <v>-999999</v>
      </c>
    </row>
    <row r="1375" spans="1:15" x14ac:dyDescent="0.25">
      <c r="A1375" s="1">
        <v>1374</v>
      </c>
      <c r="B1375" s="1" t="s">
        <v>48</v>
      </c>
      <c r="C1375" s="2">
        <v>4.3981481481481481E-4</v>
      </c>
      <c r="D1375" s="1">
        <v>5.972687155008316E-3</v>
      </c>
      <c r="E1375" s="1">
        <v>0</v>
      </c>
      <c r="F1375" s="1">
        <v>1.4995918609201908E-2</v>
      </c>
      <c r="G1375" s="1">
        <v>0</v>
      </c>
      <c r="H1375" s="1">
        <v>0</v>
      </c>
      <c r="I1375" s="1">
        <v>2.4360370635986328</v>
      </c>
      <c r="J1375" s="1">
        <v>3.2040550708770752</v>
      </c>
      <c r="K1375" s="1">
        <v>1.9986978769302368</v>
      </c>
      <c r="L1375" s="1">
        <v>687</v>
      </c>
      <c r="M1375" s="3">
        <v>45365.477187500001</v>
      </c>
      <c r="N1375" s="1">
        <v>-0.55803573131561279</v>
      </c>
      <c r="O1375" s="1">
        <v>-999999</v>
      </c>
    </row>
    <row r="1376" spans="1:15" x14ac:dyDescent="0.25">
      <c r="A1376" s="1">
        <v>1375</v>
      </c>
      <c r="B1376" s="1" t="s">
        <v>8</v>
      </c>
      <c r="C1376" s="2">
        <v>5.0925925925925921E-4</v>
      </c>
      <c r="D1376" s="1">
        <v>6.8092760629951954E-3</v>
      </c>
      <c r="E1376" s="1">
        <v>0</v>
      </c>
      <c r="F1376" s="1">
        <v>2.5529365986585617E-2</v>
      </c>
      <c r="G1376" s="1">
        <v>0</v>
      </c>
      <c r="H1376" s="1">
        <v>0</v>
      </c>
      <c r="I1376" s="1">
        <v>3.8537895679473877</v>
      </c>
      <c r="J1376" s="1">
        <v>3.0629961490631104</v>
      </c>
      <c r="K1376" s="1">
        <v>4.2001485824584961</v>
      </c>
      <c r="L1376" s="1">
        <v>688</v>
      </c>
      <c r="M1376" s="3">
        <v>45365.477638888886</v>
      </c>
      <c r="N1376" s="1">
        <v>0.55803573131561279</v>
      </c>
      <c r="O1376" s="1">
        <v>-999999</v>
      </c>
    </row>
    <row r="1377" spans="1:15" x14ac:dyDescent="0.25">
      <c r="A1377" s="1">
        <v>1376</v>
      </c>
      <c r="B1377" s="1" t="s">
        <v>48</v>
      </c>
      <c r="C1377" s="2">
        <v>4.3981481481481481E-4</v>
      </c>
      <c r="D1377" s="1">
        <v>5.9571866877377033E-3</v>
      </c>
      <c r="E1377" s="1">
        <v>0</v>
      </c>
      <c r="F1377" s="1">
        <v>1.5076097100973129E-2</v>
      </c>
      <c r="G1377" s="1">
        <v>0</v>
      </c>
      <c r="H1377" s="1">
        <v>0</v>
      </c>
      <c r="I1377" s="1">
        <v>2.4522027969360352</v>
      </c>
      <c r="J1377" s="1">
        <v>3.2393972873687744</v>
      </c>
      <c r="K1377" s="1">
        <v>1.9999380111694336</v>
      </c>
      <c r="L1377" s="1">
        <v>688</v>
      </c>
      <c r="M1377" s="3">
        <v>45365.478148148148</v>
      </c>
      <c r="N1377" s="1">
        <v>-0.55803573131561279</v>
      </c>
      <c r="O1377" s="1">
        <v>-999999</v>
      </c>
    </row>
    <row r="1378" spans="1:15" x14ac:dyDescent="0.25">
      <c r="A1378" s="1">
        <v>1377</v>
      </c>
      <c r="B1378" s="1" t="s">
        <v>8</v>
      </c>
      <c r="C1378" s="2">
        <v>5.0925925925925921E-4</v>
      </c>
      <c r="D1378" s="1">
        <v>6.7697488702833652E-3</v>
      </c>
      <c r="E1378" s="1">
        <v>0</v>
      </c>
      <c r="F1378" s="1">
        <v>2.545962855219841E-2</v>
      </c>
      <c r="G1378" s="1">
        <v>0</v>
      </c>
      <c r="H1378" s="1">
        <v>0</v>
      </c>
      <c r="I1378" s="1">
        <v>3.8600735664367676</v>
      </c>
      <c r="J1378" s="1">
        <v>3.0788071155548096</v>
      </c>
      <c r="K1378" s="1">
        <v>4.2010788917541504</v>
      </c>
      <c r="L1378" s="1">
        <v>689</v>
      </c>
      <c r="M1378" s="3">
        <v>45365.478587962964</v>
      </c>
      <c r="N1378" s="1">
        <v>0.55803573131561279</v>
      </c>
      <c r="O1378" s="1">
        <v>-999999</v>
      </c>
    </row>
    <row r="1379" spans="1:15" x14ac:dyDescent="0.25">
      <c r="A1379" s="1">
        <v>1378</v>
      </c>
      <c r="B1379" s="1" t="s">
        <v>48</v>
      </c>
      <c r="C1379" s="2">
        <v>4.6296296296296298E-4</v>
      </c>
      <c r="D1379" s="1">
        <v>6.1436635442078114E-3</v>
      </c>
      <c r="E1379" s="1">
        <v>0</v>
      </c>
      <c r="F1379" s="1">
        <v>1.5484596602618694E-2</v>
      </c>
      <c r="G1379" s="1">
        <v>0</v>
      </c>
      <c r="H1379" s="1">
        <v>0</v>
      </c>
      <c r="I1379" s="1">
        <v>2.4350149631500244</v>
      </c>
      <c r="J1379" s="1">
        <v>3.2477679252624512</v>
      </c>
      <c r="K1379" s="1">
        <v>1.9980778694152832</v>
      </c>
      <c r="L1379" s="1">
        <v>689</v>
      </c>
      <c r="M1379" s="3">
        <v>45365.479097222225</v>
      </c>
      <c r="N1379" s="1">
        <v>-0.55803573131561279</v>
      </c>
      <c r="O1379" s="1">
        <v>-999999</v>
      </c>
    </row>
    <row r="1380" spans="1:15" x14ac:dyDescent="0.25">
      <c r="A1380" s="1">
        <v>1379</v>
      </c>
      <c r="B1380" s="1" t="s">
        <v>8</v>
      </c>
      <c r="C1380" s="2">
        <v>5.0925925925925921E-4</v>
      </c>
      <c r="D1380" s="1">
        <v>6.7840092815458775E-3</v>
      </c>
      <c r="E1380" s="1">
        <v>0</v>
      </c>
      <c r="F1380" s="1">
        <v>2.5416186079382896E-2</v>
      </c>
      <c r="G1380" s="1">
        <v>0</v>
      </c>
      <c r="H1380" s="1">
        <v>0</v>
      </c>
      <c r="I1380" s="1">
        <v>3.8506197929382324</v>
      </c>
      <c r="J1380" s="1">
        <v>3.056485652923584</v>
      </c>
      <c r="K1380" s="1">
        <v>4.2004590034484863</v>
      </c>
      <c r="L1380" s="1">
        <v>690</v>
      </c>
      <c r="M1380" s="3">
        <v>45365.479560185187</v>
      </c>
      <c r="N1380" s="1">
        <v>0.55803573131561279</v>
      </c>
      <c r="O1380" s="1">
        <v>-999999</v>
      </c>
    </row>
    <row r="1381" spans="1:15" x14ac:dyDescent="0.25">
      <c r="A1381" s="1">
        <v>1380</v>
      </c>
      <c r="B1381" s="1" t="s">
        <v>48</v>
      </c>
      <c r="C1381" s="2">
        <v>4.3981481481481481E-4</v>
      </c>
      <c r="D1381" s="1">
        <v>5.9454059228301048E-3</v>
      </c>
      <c r="E1381" s="1">
        <v>0</v>
      </c>
      <c r="F1381" s="1">
        <v>1.5057296492159367E-2</v>
      </c>
      <c r="G1381" s="1">
        <v>0</v>
      </c>
      <c r="H1381" s="1">
        <v>0</v>
      </c>
      <c r="I1381" s="1">
        <v>2.4525084495544434</v>
      </c>
      <c r="J1381" s="1">
        <v>3.2511780261993408</v>
      </c>
      <c r="K1381" s="1">
        <v>1.999627947807312</v>
      </c>
      <c r="L1381" s="1">
        <v>690</v>
      </c>
      <c r="M1381" s="3">
        <v>45365.480057870373</v>
      </c>
      <c r="N1381" s="1">
        <v>-0.55803573131561279</v>
      </c>
      <c r="O1381" s="1">
        <v>-999999</v>
      </c>
    </row>
    <row r="1382" spans="1:15" x14ac:dyDescent="0.25">
      <c r="A1382" s="1">
        <v>1381</v>
      </c>
      <c r="B1382" s="1" t="s">
        <v>8</v>
      </c>
      <c r="C1382" s="2">
        <v>4.9768518518518521E-4</v>
      </c>
      <c r="D1382" s="1">
        <v>6.7350263707339764E-3</v>
      </c>
      <c r="E1382" s="1">
        <v>0</v>
      </c>
      <c r="F1382" s="1">
        <v>2.5320786982774734E-2</v>
      </c>
      <c r="G1382" s="1">
        <v>0</v>
      </c>
      <c r="H1382" s="1">
        <v>0</v>
      </c>
      <c r="I1382" s="1">
        <v>3.8564929962158203</v>
      </c>
      <c r="J1382" s="1">
        <v>3.0704364776611328</v>
      </c>
      <c r="K1382" s="1">
        <v>4.2010788917541504</v>
      </c>
      <c r="L1382" s="1">
        <v>691</v>
      </c>
      <c r="M1382" s="3">
        <v>45365.480509259258</v>
      </c>
      <c r="N1382" s="1">
        <v>0.55803573131561279</v>
      </c>
      <c r="O1382" s="1">
        <v>-999999</v>
      </c>
    </row>
    <row r="1383" spans="1:15" x14ac:dyDescent="0.25">
      <c r="A1383" s="1">
        <v>1382</v>
      </c>
      <c r="B1383" s="1" t="s">
        <v>48</v>
      </c>
      <c r="C1383" s="2">
        <v>4.3981481481481481E-4</v>
      </c>
      <c r="D1383" s="1">
        <v>5.9760976582765579E-3</v>
      </c>
      <c r="E1383" s="1">
        <v>0</v>
      </c>
      <c r="F1383" s="1">
        <v>1.5076003968715668E-2</v>
      </c>
      <c r="G1383" s="1">
        <v>0</v>
      </c>
      <c r="H1383" s="1">
        <v>0</v>
      </c>
      <c r="I1383" s="1">
        <v>2.4362947940826416</v>
      </c>
      <c r="J1383" s="1">
        <v>3.2211060523986816</v>
      </c>
      <c r="K1383" s="1">
        <v>1.9990079402923584</v>
      </c>
      <c r="L1383" s="1">
        <v>691</v>
      </c>
      <c r="M1383" s="3">
        <v>45365.481006944443</v>
      </c>
      <c r="N1383" s="1">
        <v>-0.55803573131561279</v>
      </c>
      <c r="O1383" s="1">
        <v>-999999</v>
      </c>
    </row>
    <row r="1384" spans="1:15" x14ac:dyDescent="0.25">
      <c r="A1384" s="1">
        <v>1383</v>
      </c>
      <c r="B1384" s="1" t="s">
        <v>8</v>
      </c>
      <c r="C1384" s="2">
        <v>6.5972222222222224E-4</v>
      </c>
      <c r="D1384" s="1">
        <v>8.841145783662796E-3</v>
      </c>
      <c r="E1384" s="1">
        <v>0</v>
      </c>
      <c r="F1384" s="1">
        <v>3.4054070711135864E-2</v>
      </c>
      <c r="G1384" s="1">
        <v>0</v>
      </c>
      <c r="H1384" s="1">
        <v>0</v>
      </c>
      <c r="I1384" s="1">
        <v>3.9908607006072998</v>
      </c>
      <c r="J1384" s="1">
        <v>3.1218998432159424</v>
      </c>
      <c r="K1384" s="1">
        <v>4.2004590034484863</v>
      </c>
      <c r="L1384" s="1">
        <v>692</v>
      </c>
      <c r="M1384" s="3">
        <v>45365.481458333335</v>
      </c>
      <c r="N1384" s="1">
        <v>0.55803573131561279</v>
      </c>
      <c r="O1384" s="1">
        <v>-999999</v>
      </c>
    </row>
    <row r="1385" spans="1:15" x14ac:dyDescent="0.25">
      <c r="A1385" s="1">
        <v>1384</v>
      </c>
      <c r="B1385" s="1" t="s">
        <v>48</v>
      </c>
      <c r="C1385" s="2">
        <v>4.1666666666666669E-4</v>
      </c>
      <c r="D1385" s="1">
        <v>5.5391248315572739E-3</v>
      </c>
      <c r="E1385" s="1">
        <v>0</v>
      </c>
      <c r="F1385" s="1">
        <v>1.4013182371854782E-2</v>
      </c>
      <c r="G1385" s="1">
        <v>0</v>
      </c>
      <c r="H1385" s="1">
        <v>0</v>
      </c>
      <c r="I1385" s="1">
        <v>2.4692819118499756</v>
      </c>
      <c r="J1385" s="1">
        <v>3.2021949291229248</v>
      </c>
      <c r="K1385" s="1">
        <v>1.999627947807312</v>
      </c>
      <c r="L1385" s="1">
        <v>692</v>
      </c>
      <c r="M1385" s="3">
        <v>45365.482118055559</v>
      </c>
      <c r="N1385" s="1">
        <v>-0.55803573131561279</v>
      </c>
      <c r="O1385" s="1">
        <v>-999999</v>
      </c>
    </row>
    <row r="1386" spans="1:15" x14ac:dyDescent="0.25">
      <c r="A1386" s="1">
        <v>1385</v>
      </c>
      <c r="B1386" s="1" t="s">
        <v>8</v>
      </c>
      <c r="C1386" s="2">
        <v>5.5555555555555556E-4</v>
      </c>
      <c r="D1386" s="1">
        <v>7.4200150556862354E-3</v>
      </c>
      <c r="E1386" s="1">
        <v>0</v>
      </c>
      <c r="F1386" s="1">
        <v>2.7912929654121399E-2</v>
      </c>
      <c r="G1386" s="1">
        <v>0</v>
      </c>
      <c r="H1386" s="1">
        <v>0</v>
      </c>
      <c r="I1386" s="1">
        <v>3.8544991016387939</v>
      </c>
      <c r="J1386" s="1">
        <v>3.07167649269104</v>
      </c>
      <c r="K1386" s="1">
        <v>4.2004590034484863</v>
      </c>
      <c r="L1386" s="1">
        <v>693</v>
      </c>
      <c r="M1386" s="3">
        <v>45365.482534722221</v>
      </c>
      <c r="N1386" s="1">
        <v>0.55803573131561279</v>
      </c>
      <c r="O1386" s="1">
        <v>-999999</v>
      </c>
    </row>
    <row r="1387" spans="1:15" x14ac:dyDescent="0.25">
      <c r="A1387" s="1">
        <v>1386</v>
      </c>
      <c r="B1387" s="1" t="s">
        <v>48</v>
      </c>
      <c r="C1387" s="2">
        <v>4.2824074074074075E-4</v>
      </c>
      <c r="D1387" s="1">
        <v>5.6733633391559124E-3</v>
      </c>
      <c r="E1387" s="1">
        <v>0</v>
      </c>
      <c r="F1387" s="1">
        <v>1.4329154044389725E-2</v>
      </c>
      <c r="G1387" s="1">
        <v>0</v>
      </c>
      <c r="H1387" s="1">
        <v>0</v>
      </c>
      <c r="I1387" s="1">
        <v>2.4668388366699219</v>
      </c>
      <c r="J1387" s="1">
        <v>3.2049851417541504</v>
      </c>
      <c r="K1387" s="1">
        <v>1.99931800365448</v>
      </c>
      <c r="L1387" s="1">
        <v>693</v>
      </c>
      <c r="M1387" s="3">
        <v>45365.483078703706</v>
      </c>
      <c r="N1387" s="1">
        <v>-0.55803573131561279</v>
      </c>
      <c r="O1387" s="1">
        <v>-999999</v>
      </c>
    </row>
    <row r="1388" spans="1:15" x14ac:dyDescent="0.25">
      <c r="A1388" s="1">
        <v>1387</v>
      </c>
      <c r="B1388" s="1" t="s">
        <v>8</v>
      </c>
      <c r="C1388" s="2">
        <v>5.6712962962962967E-4</v>
      </c>
      <c r="D1388" s="1">
        <v>7.6562501490116119E-3</v>
      </c>
      <c r="E1388" s="1">
        <v>0</v>
      </c>
      <c r="F1388" s="1">
        <v>2.9120003804564476E-2</v>
      </c>
      <c r="G1388" s="1">
        <v>0</v>
      </c>
      <c r="H1388" s="1">
        <v>0</v>
      </c>
      <c r="I1388" s="1">
        <v>3.9127326011657715</v>
      </c>
      <c r="J1388" s="1">
        <v>3.1271700859069824</v>
      </c>
      <c r="K1388" s="1">
        <v>4.2007689476013184</v>
      </c>
      <c r="L1388" s="1">
        <v>694</v>
      </c>
      <c r="M1388" s="3">
        <v>45365.483506944445</v>
      </c>
      <c r="N1388" s="1">
        <v>0.55803573131561279</v>
      </c>
      <c r="O1388" s="1">
        <v>-999999</v>
      </c>
    </row>
    <row r="1389" spans="1:15" x14ac:dyDescent="0.25">
      <c r="A1389" s="1">
        <v>1388</v>
      </c>
      <c r="B1389" s="1" t="s">
        <v>48</v>
      </c>
      <c r="C1389" s="2">
        <v>4.2824074074074075E-4</v>
      </c>
      <c r="D1389" s="1">
        <v>5.7074651122093201E-3</v>
      </c>
      <c r="E1389" s="1">
        <v>0</v>
      </c>
      <c r="F1389" s="1">
        <v>1.4441334642469883E-2</v>
      </c>
      <c r="G1389" s="1">
        <v>0</v>
      </c>
      <c r="H1389" s="1">
        <v>0</v>
      </c>
      <c r="I1389" s="1">
        <v>2.4606320858001709</v>
      </c>
      <c r="J1389" s="1">
        <v>3.227306604385376</v>
      </c>
      <c r="K1389" s="1">
        <v>1.9999380111694336</v>
      </c>
      <c r="L1389" s="1">
        <v>694</v>
      </c>
      <c r="M1389" s="3">
        <v>45365.484074074076</v>
      </c>
      <c r="N1389" s="1">
        <v>-0.55803573131561279</v>
      </c>
      <c r="O1389" s="1">
        <v>-999999</v>
      </c>
    </row>
    <row r="1390" spans="1:15" x14ac:dyDescent="0.25">
      <c r="A1390" s="1">
        <v>1389</v>
      </c>
      <c r="B1390" s="1" t="s">
        <v>8</v>
      </c>
      <c r="C1390" s="2">
        <v>6.018518518518519E-4</v>
      </c>
      <c r="D1390" s="1">
        <v>8.0712111666798592E-3</v>
      </c>
      <c r="E1390" s="1">
        <v>0</v>
      </c>
      <c r="F1390" s="1">
        <v>3.0609576031565666E-2</v>
      </c>
      <c r="G1390" s="1">
        <v>0</v>
      </c>
      <c r="H1390" s="1">
        <v>0</v>
      </c>
      <c r="I1390" s="1">
        <v>3.9027636051177979</v>
      </c>
      <c r="J1390" s="1">
        <v>3.0834572315216064</v>
      </c>
      <c r="K1390" s="1">
        <v>4.2004590034484863</v>
      </c>
      <c r="L1390" s="1">
        <v>695</v>
      </c>
      <c r="M1390" s="3">
        <v>45365.484502314815</v>
      </c>
      <c r="N1390" s="1">
        <v>0.55803573131561279</v>
      </c>
      <c r="O1390" s="1">
        <v>-999999</v>
      </c>
    </row>
    <row r="1391" spans="1:15" x14ac:dyDescent="0.25">
      <c r="A1391" s="1">
        <v>1390</v>
      </c>
      <c r="B1391" s="1" t="s">
        <v>48</v>
      </c>
      <c r="C1391" s="2">
        <v>4.2824074074074075E-4</v>
      </c>
      <c r="D1391" s="1">
        <v>5.7311821728944778E-3</v>
      </c>
      <c r="E1391" s="1">
        <v>0</v>
      </c>
      <c r="F1391" s="1">
        <v>1.4495949260890484E-2</v>
      </c>
      <c r="G1391" s="1">
        <v>0</v>
      </c>
      <c r="H1391" s="1">
        <v>0</v>
      </c>
      <c r="I1391" s="1">
        <v>2.4617795944213867</v>
      </c>
      <c r="J1391" s="1">
        <v>3.2300968170166016</v>
      </c>
      <c r="K1391" s="1">
        <v>1.9990079402923584</v>
      </c>
      <c r="L1391" s="1">
        <v>695</v>
      </c>
      <c r="M1391" s="3">
        <v>45365.48510416667</v>
      </c>
      <c r="N1391" s="1">
        <v>-0.55803573131561279</v>
      </c>
      <c r="O1391" s="1">
        <v>-999999</v>
      </c>
    </row>
    <row r="1392" spans="1:15" x14ac:dyDescent="0.25">
      <c r="A1392" s="1">
        <v>1391</v>
      </c>
      <c r="B1392" s="1" t="s">
        <v>8</v>
      </c>
      <c r="C1392" s="2">
        <v>6.134259259259259E-4</v>
      </c>
      <c r="D1392" s="1">
        <v>8.2383118569850922E-3</v>
      </c>
      <c r="E1392" s="1">
        <v>0</v>
      </c>
      <c r="F1392" s="1">
        <v>3.1254149973392487E-2</v>
      </c>
      <c r="G1392" s="1">
        <v>0</v>
      </c>
      <c r="H1392" s="1">
        <v>0</v>
      </c>
      <c r="I1392" s="1">
        <v>3.9082546234130859</v>
      </c>
      <c r="J1392" s="1">
        <v>3.0657861232757568</v>
      </c>
      <c r="K1392" s="1">
        <v>4.2007689476013184</v>
      </c>
      <c r="L1392" s="1">
        <v>696</v>
      </c>
      <c r="M1392" s="3">
        <v>45365.485532407409</v>
      </c>
      <c r="N1392" s="1">
        <v>0.55803573131561279</v>
      </c>
      <c r="O1392" s="1">
        <v>-999999</v>
      </c>
    </row>
    <row r="1393" spans="1:15" x14ac:dyDescent="0.25">
      <c r="A1393" s="1">
        <v>1392</v>
      </c>
      <c r="B1393" s="1" t="s">
        <v>48</v>
      </c>
      <c r="C1393" s="2">
        <v>4.2824074074074075E-4</v>
      </c>
      <c r="D1393" s="1">
        <v>5.7690045796334743E-3</v>
      </c>
      <c r="E1393" s="1">
        <v>0</v>
      </c>
      <c r="F1393" s="1">
        <v>1.4556629583239555E-2</v>
      </c>
      <c r="G1393" s="1">
        <v>0</v>
      </c>
      <c r="H1393" s="1">
        <v>0</v>
      </c>
      <c r="I1393" s="1">
        <v>2.4573335647583008</v>
      </c>
      <c r="J1393" s="1">
        <v>3.208085298538208</v>
      </c>
      <c r="K1393" s="1">
        <v>1.999627947807312</v>
      </c>
      <c r="L1393" s="1">
        <v>696</v>
      </c>
      <c r="M1393" s="3">
        <v>45365.486145833333</v>
      </c>
      <c r="N1393" s="1">
        <v>-0.55803573131561279</v>
      </c>
      <c r="O1393" s="1">
        <v>-999999</v>
      </c>
    </row>
    <row r="1394" spans="1:15" x14ac:dyDescent="0.25">
      <c r="A1394" s="1">
        <v>1393</v>
      </c>
      <c r="B1394" s="1" t="s">
        <v>8</v>
      </c>
      <c r="C1394" s="2">
        <v>6.134259259259259E-4</v>
      </c>
      <c r="D1394" s="1">
        <v>8.2353679463267326E-3</v>
      </c>
      <c r="E1394" s="1">
        <v>0</v>
      </c>
      <c r="F1394" s="1">
        <v>3.1364060938358307E-2</v>
      </c>
      <c r="G1394" s="1">
        <v>0</v>
      </c>
      <c r="H1394" s="1">
        <v>0</v>
      </c>
      <c r="I1394" s="1">
        <v>3.9279351234436035</v>
      </c>
      <c r="J1394" s="1">
        <v>3.08066725730896</v>
      </c>
      <c r="K1394" s="1">
        <v>4.2010788917541504</v>
      </c>
      <c r="L1394" s="1">
        <v>697</v>
      </c>
      <c r="M1394" s="3">
        <v>45365.486574074072</v>
      </c>
      <c r="N1394" s="1">
        <v>0.55803573131561279</v>
      </c>
      <c r="O1394" s="1">
        <v>-999999</v>
      </c>
    </row>
    <row r="1395" spans="1:15" x14ac:dyDescent="0.25">
      <c r="A1395" s="1">
        <v>1394</v>
      </c>
      <c r="B1395" s="1" t="s">
        <v>48</v>
      </c>
      <c r="C1395" s="2">
        <v>4.2824074074074075E-4</v>
      </c>
      <c r="D1395" s="1">
        <v>5.6882444769144058E-3</v>
      </c>
      <c r="E1395" s="1">
        <v>0</v>
      </c>
      <c r="F1395" s="1">
        <v>1.4377670362591743E-2</v>
      </c>
      <c r="G1395" s="1">
        <v>0</v>
      </c>
      <c r="H1395" s="1">
        <v>0</v>
      </c>
      <c r="I1395" s="1">
        <v>2.4671263694763184</v>
      </c>
      <c r="J1395" s="1">
        <v>3.2443575859069824</v>
      </c>
      <c r="K1395" s="1">
        <v>1.9986978769302368</v>
      </c>
      <c r="L1395" s="1">
        <v>697</v>
      </c>
      <c r="M1395" s="3">
        <v>45365.487187500003</v>
      </c>
      <c r="N1395" s="1">
        <v>-0.55803573131561279</v>
      </c>
      <c r="O1395" s="1">
        <v>-999999</v>
      </c>
    </row>
    <row r="1396" spans="1:15" x14ac:dyDescent="0.25">
      <c r="A1396" s="1">
        <v>1395</v>
      </c>
      <c r="B1396" s="1" t="s">
        <v>8</v>
      </c>
      <c r="C1396" s="2">
        <v>6.018518518518519E-4</v>
      </c>
      <c r="D1396" s="1">
        <v>8.0316849052906036E-3</v>
      </c>
      <c r="E1396" s="1">
        <v>0</v>
      </c>
      <c r="F1396" s="1">
        <v>3.0434908345341682E-2</v>
      </c>
      <c r="G1396" s="1">
        <v>0</v>
      </c>
      <c r="H1396" s="1">
        <v>0</v>
      </c>
      <c r="I1396" s="1">
        <v>3.895695686340332</v>
      </c>
      <c r="J1396" s="1">
        <v>3.0784969329833984</v>
      </c>
      <c r="K1396" s="1">
        <v>4.2010788917541504</v>
      </c>
      <c r="L1396" s="1">
        <v>698</v>
      </c>
      <c r="M1396" s="3">
        <v>45365.487615740742</v>
      </c>
      <c r="N1396" s="1">
        <v>0.55803573131561279</v>
      </c>
      <c r="O1396" s="1">
        <v>-999999</v>
      </c>
    </row>
    <row r="1397" spans="1:15" x14ac:dyDescent="0.25">
      <c r="A1397" s="1">
        <v>1396</v>
      </c>
      <c r="B1397" s="1" t="s">
        <v>48</v>
      </c>
      <c r="C1397" s="2">
        <v>4.0509259259259258E-4</v>
      </c>
      <c r="D1397" s="1">
        <v>5.5070375092327595E-3</v>
      </c>
      <c r="E1397" s="1">
        <v>0</v>
      </c>
      <c r="F1397" s="1">
        <v>1.3958464376628399E-2</v>
      </c>
      <c r="G1397" s="1">
        <v>0</v>
      </c>
      <c r="H1397" s="1">
        <v>0</v>
      </c>
      <c r="I1397" s="1">
        <v>2.4721329212188721</v>
      </c>
      <c r="J1397" s="1">
        <v>3.1922743320465088</v>
      </c>
      <c r="K1397" s="1">
        <v>1.9999380111694336</v>
      </c>
      <c r="L1397" s="1">
        <v>698</v>
      </c>
      <c r="M1397" s="3">
        <v>45365.488217592596</v>
      </c>
      <c r="N1397" s="1">
        <v>-0.55803573131561279</v>
      </c>
      <c r="O1397" s="1">
        <v>-999999</v>
      </c>
    </row>
    <row r="1398" spans="1:15" x14ac:dyDescent="0.25">
      <c r="A1398" s="1">
        <v>1397</v>
      </c>
      <c r="B1398" s="1" t="s">
        <v>8</v>
      </c>
      <c r="C1398" s="2">
        <v>5.6712962962962967E-4</v>
      </c>
      <c r="D1398" s="1">
        <v>7.6261786743998528E-3</v>
      </c>
      <c r="E1398" s="1">
        <v>0</v>
      </c>
      <c r="F1398" s="1">
        <v>2.8911327943205833E-2</v>
      </c>
      <c r="G1398" s="1">
        <v>0</v>
      </c>
      <c r="H1398" s="1">
        <v>0</v>
      </c>
      <c r="I1398" s="1">
        <v>3.8825531005859375</v>
      </c>
      <c r="J1398" s="1">
        <v>3.1463913917541504</v>
      </c>
      <c r="K1398" s="1">
        <v>4.2004590034484863</v>
      </c>
      <c r="L1398" s="1">
        <v>699</v>
      </c>
      <c r="M1398" s="3">
        <v>45365.488634259258</v>
      </c>
      <c r="N1398" s="1">
        <v>0.55803573131561279</v>
      </c>
      <c r="O1398" s="1">
        <v>-999999</v>
      </c>
    </row>
    <row r="1399" spans="1:15" x14ac:dyDescent="0.25">
      <c r="A1399" s="1">
        <v>1398</v>
      </c>
      <c r="B1399" s="1" t="s">
        <v>48</v>
      </c>
      <c r="C1399" s="2">
        <v>4.2824074074074075E-4</v>
      </c>
      <c r="D1399" s="1">
        <v>5.6902593933045864E-3</v>
      </c>
      <c r="E1399" s="1">
        <v>0</v>
      </c>
      <c r="F1399" s="1">
        <v>1.4390202239155769E-2</v>
      </c>
      <c r="G1399" s="1">
        <v>0</v>
      </c>
      <c r="H1399" s="1">
        <v>0</v>
      </c>
      <c r="I1399" s="1">
        <v>2.4633865356445313</v>
      </c>
      <c r="J1399" s="1">
        <v>3.227616548538208</v>
      </c>
      <c r="K1399" s="1">
        <v>1.9980778694152832</v>
      </c>
      <c r="L1399" s="1">
        <v>699</v>
      </c>
      <c r="M1399" s="3">
        <v>45365.489201388889</v>
      </c>
      <c r="N1399" s="1">
        <v>-0.55803573131561279</v>
      </c>
      <c r="O1399" s="1">
        <v>-999999</v>
      </c>
    </row>
    <row r="1400" spans="1:15" x14ac:dyDescent="0.25">
      <c r="A1400" s="1">
        <v>1399</v>
      </c>
      <c r="B1400" s="1" t="s">
        <v>8</v>
      </c>
      <c r="C1400" s="2">
        <v>7.1759259259259259E-4</v>
      </c>
      <c r="D1400" s="1">
        <v>9.558066725730896E-3</v>
      </c>
      <c r="E1400" s="1">
        <v>0</v>
      </c>
      <c r="F1400" s="1">
        <v>3.6785870790481567E-2</v>
      </c>
      <c r="G1400" s="1">
        <v>0</v>
      </c>
      <c r="H1400" s="1">
        <v>0</v>
      </c>
      <c r="I1400" s="1">
        <v>3.984832763671875</v>
      </c>
      <c r="J1400" s="1">
        <v>3.114769458770752</v>
      </c>
      <c r="K1400" s="1">
        <v>4.2004590034484863</v>
      </c>
      <c r="L1400" s="1">
        <v>700</v>
      </c>
      <c r="M1400" s="3">
        <v>45365.489629629628</v>
      </c>
      <c r="N1400" s="1">
        <v>0.55803573131561279</v>
      </c>
      <c r="O1400" s="1">
        <v>-999999</v>
      </c>
    </row>
    <row r="1401" spans="1:15" x14ac:dyDescent="0.25">
      <c r="A1401" s="1">
        <v>1400</v>
      </c>
      <c r="B1401" s="1" t="s">
        <v>48</v>
      </c>
      <c r="C1401" s="2">
        <v>4.0509259259259258E-4</v>
      </c>
      <c r="D1401" s="1">
        <v>5.4833213798701763E-3</v>
      </c>
      <c r="E1401" s="1">
        <v>0</v>
      </c>
      <c r="F1401" s="1">
        <v>1.3874749653041363E-2</v>
      </c>
      <c r="G1401" s="1">
        <v>0</v>
      </c>
      <c r="H1401" s="1">
        <v>0</v>
      </c>
      <c r="I1401" s="1">
        <v>2.4659390449523926</v>
      </c>
      <c r="J1401" s="1">
        <v>3.2248263359069824</v>
      </c>
      <c r="K1401" s="1">
        <v>1.9974578619003296</v>
      </c>
      <c r="L1401" s="1">
        <v>700</v>
      </c>
      <c r="M1401" s="3">
        <v>45365.490335648145</v>
      </c>
      <c r="N1401" s="1">
        <v>-0.55803573131561279</v>
      </c>
      <c r="O1401" s="1">
        <v>-999999</v>
      </c>
    </row>
    <row r="1402" spans="1:15" x14ac:dyDescent="0.25">
      <c r="A1402" s="1">
        <v>1401</v>
      </c>
      <c r="B1402" s="1" t="s">
        <v>8</v>
      </c>
      <c r="C1402" s="2">
        <v>7.407407407407407E-4</v>
      </c>
      <c r="D1402" s="1">
        <v>9.9779888987541199E-3</v>
      </c>
      <c r="E1402" s="1">
        <v>0</v>
      </c>
      <c r="F1402" s="1">
        <v>3.8268338888883591E-2</v>
      </c>
      <c r="G1402" s="1">
        <v>0</v>
      </c>
      <c r="H1402" s="1">
        <v>0</v>
      </c>
      <c r="I1402" s="1">
        <v>3.9610435962677002</v>
      </c>
      <c r="J1402" s="1">
        <v>3.105158805847168</v>
      </c>
      <c r="K1402" s="1">
        <v>4.2004590034484863</v>
      </c>
      <c r="L1402" s="1">
        <v>701</v>
      </c>
      <c r="M1402" s="3">
        <v>45365.490752314814</v>
      </c>
      <c r="N1402" s="1">
        <v>0.55803573131561279</v>
      </c>
      <c r="O1402" s="1">
        <v>-999999</v>
      </c>
    </row>
    <row r="1403" spans="1:15" x14ac:dyDescent="0.25">
      <c r="A1403" s="1">
        <v>1402</v>
      </c>
      <c r="B1403" s="1" t="s">
        <v>48</v>
      </c>
      <c r="C1403" s="2">
        <v>4.0509259259259258E-4</v>
      </c>
      <c r="D1403" s="1">
        <v>5.4464284330606461E-3</v>
      </c>
      <c r="E1403" s="1">
        <v>0</v>
      </c>
      <c r="F1403" s="1">
        <v>1.3813038356602192E-2</v>
      </c>
      <c r="G1403" s="1">
        <v>0</v>
      </c>
      <c r="H1403" s="1">
        <v>0</v>
      </c>
      <c r="I1403" s="1">
        <v>2.4840712547302246</v>
      </c>
      <c r="J1403" s="1">
        <v>3.2291667461395264</v>
      </c>
      <c r="K1403" s="1">
        <v>1.9990079402923584</v>
      </c>
      <c r="L1403" s="1">
        <v>701</v>
      </c>
      <c r="M1403" s="3">
        <v>45365.491493055553</v>
      </c>
      <c r="N1403" s="1">
        <v>-0.55803573131561279</v>
      </c>
      <c r="O1403" s="1">
        <v>-999999</v>
      </c>
    </row>
    <row r="1404" spans="1:15" x14ac:dyDescent="0.25">
      <c r="A1404" s="1">
        <v>1403</v>
      </c>
      <c r="B1404" s="1" t="s">
        <v>8</v>
      </c>
      <c r="C1404" s="2">
        <v>8.3333333333333339E-4</v>
      </c>
      <c r="D1404" s="1">
        <v>1.1199312284588814E-2</v>
      </c>
      <c r="E1404" s="1">
        <v>0</v>
      </c>
      <c r="F1404" s="1">
        <v>4.3216496706008911E-2</v>
      </c>
      <c r="G1404" s="1">
        <v>0</v>
      </c>
      <c r="H1404" s="1">
        <v>0</v>
      </c>
      <c r="I1404" s="1">
        <v>3.9854693412780762</v>
      </c>
      <c r="J1404" s="1">
        <v>3.0747768878936768</v>
      </c>
      <c r="K1404" s="1">
        <v>4.2004590034484863</v>
      </c>
      <c r="L1404" s="1">
        <v>702</v>
      </c>
      <c r="M1404" s="3">
        <v>45365.491898148146</v>
      </c>
      <c r="N1404" s="1">
        <v>0.55803573131561279</v>
      </c>
      <c r="O1404" s="1">
        <v>-999999</v>
      </c>
    </row>
    <row r="1405" spans="1:15" x14ac:dyDescent="0.25">
      <c r="A1405" s="1">
        <v>1404</v>
      </c>
      <c r="B1405" s="1" t="s">
        <v>48</v>
      </c>
      <c r="C1405" s="2">
        <v>4.2824074074074075E-4</v>
      </c>
      <c r="D1405" s="1">
        <v>5.7242065668106079E-3</v>
      </c>
      <c r="E1405" s="1">
        <v>0</v>
      </c>
      <c r="F1405" s="1">
        <v>1.4464334584772587E-2</v>
      </c>
      <c r="G1405" s="1">
        <v>0</v>
      </c>
      <c r="H1405" s="1">
        <v>0</v>
      </c>
      <c r="I1405" s="1">
        <v>2.4588272571563721</v>
      </c>
      <c r="J1405" s="1">
        <v>3.2353670597076416</v>
      </c>
      <c r="K1405" s="1">
        <v>1.9980778694152832</v>
      </c>
      <c r="L1405" s="1">
        <v>702</v>
      </c>
      <c r="M1405" s="3">
        <v>45365.492731481485</v>
      </c>
      <c r="N1405" s="1">
        <v>-0.55803573131561279</v>
      </c>
      <c r="O1405" s="1">
        <v>-999999</v>
      </c>
    </row>
    <row r="1406" spans="1:15" x14ac:dyDescent="0.25">
      <c r="A1406" s="1">
        <v>1405</v>
      </c>
      <c r="B1406" s="1" t="s">
        <v>8</v>
      </c>
      <c r="C1406" s="2">
        <v>8.2175925925925927E-4</v>
      </c>
      <c r="D1406" s="1">
        <v>1.1025546118617058E-2</v>
      </c>
      <c r="E1406" s="1">
        <v>0</v>
      </c>
      <c r="F1406" s="1">
        <v>4.2392939329147339E-2</v>
      </c>
      <c r="G1406" s="1">
        <v>0</v>
      </c>
      <c r="H1406" s="1">
        <v>0</v>
      </c>
      <c r="I1406" s="1">
        <v>3.9754900932312012</v>
      </c>
      <c r="J1406" s="1">
        <v>3.0574157238006592</v>
      </c>
      <c r="K1406" s="1">
        <v>4.2007689476013184</v>
      </c>
      <c r="L1406" s="1">
        <v>703</v>
      </c>
      <c r="M1406" s="3">
        <v>45365.493159722224</v>
      </c>
      <c r="N1406" s="1">
        <v>0.55803573131561279</v>
      </c>
      <c r="O1406" s="1">
        <v>-999999</v>
      </c>
    </row>
    <row r="1407" spans="1:15" x14ac:dyDescent="0.25">
      <c r="A1407" s="1">
        <v>1406</v>
      </c>
      <c r="B1407" s="1" t="s">
        <v>48</v>
      </c>
      <c r="C1407" s="2">
        <v>4.2824074074074075E-4</v>
      </c>
      <c r="D1407" s="1">
        <v>5.7217259891331196E-3</v>
      </c>
      <c r="E1407" s="1">
        <v>0</v>
      </c>
      <c r="F1407" s="1">
        <v>1.4501056633889675E-2</v>
      </c>
      <c r="G1407" s="1">
        <v>0</v>
      </c>
      <c r="H1407" s="1">
        <v>0</v>
      </c>
      <c r="I1407" s="1">
        <v>2.455876350402832</v>
      </c>
      <c r="J1407" s="1">
        <v>3.2409474849700928</v>
      </c>
      <c r="K1407" s="1">
        <v>1.9986978769302368</v>
      </c>
      <c r="L1407" s="1">
        <v>703</v>
      </c>
      <c r="M1407" s="3">
        <v>45365.493981481479</v>
      </c>
      <c r="N1407" s="1">
        <v>-0.55803573131561279</v>
      </c>
      <c r="O1407" s="1">
        <v>-999999</v>
      </c>
    </row>
    <row r="1408" spans="1:15" x14ac:dyDescent="0.25">
      <c r="A1408" s="1">
        <v>1407</v>
      </c>
      <c r="B1408" s="1" t="s">
        <v>8</v>
      </c>
      <c r="C1408" s="2">
        <v>2.0694444444444446E-2</v>
      </c>
      <c r="D1408" s="1">
        <v>0.27716892957687378</v>
      </c>
      <c r="E1408" s="1">
        <v>0</v>
      </c>
      <c r="F1408" s="1">
        <v>0.65862709283828735</v>
      </c>
      <c r="G1408" s="1">
        <v>0</v>
      </c>
      <c r="H1408" s="1">
        <v>0</v>
      </c>
      <c r="I1408" s="1">
        <v>3.1613764762878418</v>
      </c>
      <c r="J1408" s="1">
        <v>3.1178696155548096</v>
      </c>
      <c r="K1408" s="1">
        <v>4.2001485824584961</v>
      </c>
      <c r="L1408" s="1">
        <v>704</v>
      </c>
      <c r="M1408" s="3">
        <v>45365.494409722225</v>
      </c>
      <c r="N1408" s="1">
        <v>0.55803573131561279</v>
      </c>
      <c r="O1408" s="1">
        <v>-999999</v>
      </c>
    </row>
    <row r="1409" spans="1:15" x14ac:dyDescent="0.25">
      <c r="A1409" s="1">
        <v>1408</v>
      </c>
      <c r="B1409" s="1" t="s">
        <v>48</v>
      </c>
      <c r="C1409" s="2">
        <v>5.0925925925925921E-4</v>
      </c>
      <c r="D1409" s="1">
        <v>6.8312874063849449E-3</v>
      </c>
      <c r="E1409" s="1">
        <v>0</v>
      </c>
      <c r="F1409" s="1">
        <v>1.7091825604438782E-2</v>
      </c>
      <c r="G1409" s="1">
        <v>0</v>
      </c>
      <c r="H1409" s="1">
        <v>0</v>
      </c>
      <c r="I1409" s="1">
        <v>2.4123055934906006</v>
      </c>
      <c r="J1409" s="1">
        <v>3.276289701461792</v>
      </c>
      <c r="K1409" s="1">
        <v>1.9986978769302368</v>
      </c>
      <c r="L1409" s="1">
        <v>704</v>
      </c>
      <c r="M1409" s="3">
        <v>45365.515104166669</v>
      </c>
      <c r="N1409" s="1">
        <v>-0.55803573131561279</v>
      </c>
      <c r="O1409" s="1">
        <v>-999999</v>
      </c>
    </row>
    <row r="1410" spans="1:15" x14ac:dyDescent="0.25">
      <c r="A1410" s="1">
        <v>1409</v>
      </c>
      <c r="B1410" s="1" t="s">
        <v>8</v>
      </c>
      <c r="C1410" s="2">
        <v>6.9444444444444447E-4</v>
      </c>
      <c r="D1410" s="1">
        <v>9.3622896820306778E-3</v>
      </c>
      <c r="E1410" s="1">
        <v>0</v>
      </c>
      <c r="F1410" s="1">
        <v>3.5166360437870026E-2</v>
      </c>
      <c r="G1410" s="1">
        <v>0</v>
      </c>
      <c r="H1410" s="1">
        <v>0</v>
      </c>
      <c r="I1410" s="1">
        <v>3.8813796043395996</v>
      </c>
      <c r="J1410" s="1">
        <v>2.9724702835083008</v>
      </c>
      <c r="K1410" s="1">
        <v>4.2004590034484863</v>
      </c>
      <c r="L1410" s="1">
        <v>705</v>
      </c>
      <c r="M1410" s="3">
        <v>45365.515613425923</v>
      </c>
      <c r="N1410" s="1">
        <v>0.55803573131561279</v>
      </c>
      <c r="O1410" s="1">
        <v>-999999</v>
      </c>
    </row>
    <row r="1411" spans="1:15" x14ac:dyDescent="0.25">
      <c r="A1411" s="1">
        <v>1410</v>
      </c>
      <c r="B1411" s="1" t="s">
        <v>48</v>
      </c>
      <c r="C1411" s="2">
        <v>4.861111111111111E-4</v>
      </c>
      <c r="D1411" s="1">
        <v>6.5249879844486713E-3</v>
      </c>
      <c r="E1411" s="1">
        <v>0</v>
      </c>
      <c r="F1411" s="1">
        <v>1.6383051872253418E-2</v>
      </c>
      <c r="G1411" s="1">
        <v>0</v>
      </c>
      <c r="H1411" s="1">
        <v>0</v>
      </c>
      <c r="I1411" s="1">
        <v>2.4188446998596191</v>
      </c>
      <c r="J1411" s="1">
        <v>3.2756695747375488</v>
      </c>
      <c r="K1411" s="1">
        <v>1.999627947807312</v>
      </c>
      <c r="L1411" s="1">
        <v>705</v>
      </c>
      <c r="M1411" s="3">
        <v>45365.516319444447</v>
      </c>
      <c r="N1411" s="1">
        <v>-0.55803573131561279</v>
      </c>
      <c r="O1411" s="1">
        <v>-999999</v>
      </c>
    </row>
    <row r="1412" spans="1:15" x14ac:dyDescent="0.25">
      <c r="A1412" s="1">
        <v>1411</v>
      </c>
      <c r="B1412" s="1" t="s">
        <v>8</v>
      </c>
      <c r="C1412" s="2">
        <v>6.134259259259259E-4</v>
      </c>
      <c r="D1412" s="1">
        <v>8.2917911931872368E-3</v>
      </c>
      <c r="E1412" s="1">
        <v>0</v>
      </c>
      <c r="F1412" s="1">
        <v>3.1048867851495743E-2</v>
      </c>
      <c r="G1412" s="1">
        <v>0</v>
      </c>
      <c r="H1412" s="1">
        <v>0</v>
      </c>
      <c r="I1412" s="1">
        <v>3.8685300350189209</v>
      </c>
      <c r="J1412" s="1">
        <v>2.9842510223388672</v>
      </c>
      <c r="K1412" s="1">
        <v>4.2004590034484863</v>
      </c>
      <c r="L1412" s="1">
        <v>706</v>
      </c>
      <c r="M1412" s="3">
        <v>45365.516805555555</v>
      </c>
      <c r="N1412" s="1">
        <v>0.55803573131561279</v>
      </c>
      <c r="O1412" s="1">
        <v>-999999</v>
      </c>
    </row>
    <row r="1413" spans="1:15" x14ac:dyDescent="0.25">
      <c r="A1413" s="1">
        <v>1412</v>
      </c>
      <c r="B1413" s="1" t="s">
        <v>48</v>
      </c>
      <c r="C1413" s="2">
        <v>4.9768518518518521E-4</v>
      </c>
      <c r="D1413" s="1">
        <v>6.5990826115012169E-3</v>
      </c>
      <c r="E1413" s="1">
        <v>0</v>
      </c>
      <c r="F1413" s="1">
        <v>1.651550829410553E-2</v>
      </c>
      <c r="G1413" s="1">
        <v>0</v>
      </c>
      <c r="H1413" s="1">
        <v>0</v>
      </c>
      <c r="I1413" s="1">
        <v>2.409919261932373</v>
      </c>
      <c r="J1413" s="1">
        <v>3.2651288509368896</v>
      </c>
      <c r="K1413" s="1">
        <v>1.9986978769302368</v>
      </c>
      <c r="L1413" s="1">
        <v>706</v>
      </c>
      <c r="M1413" s="3">
        <v>45365.517418981479</v>
      </c>
      <c r="N1413" s="1">
        <v>-0.55803573131561279</v>
      </c>
      <c r="O1413" s="1">
        <v>-999999</v>
      </c>
    </row>
    <row r="1414" spans="1:15" x14ac:dyDescent="0.25">
      <c r="A1414" s="1">
        <v>1413</v>
      </c>
      <c r="B1414" s="1" t="s">
        <v>8</v>
      </c>
      <c r="C1414" s="2">
        <v>6.018518518518519E-4</v>
      </c>
      <c r="D1414" s="1">
        <v>8.0079678446054459E-3</v>
      </c>
      <c r="E1414" s="1">
        <v>0</v>
      </c>
      <c r="F1414" s="1">
        <v>2.9924424365162849E-2</v>
      </c>
      <c r="G1414" s="1">
        <v>0</v>
      </c>
      <c r="H1414" s="1">
        <v>0</v>
      </c>
      <c r="I1414" s="1">
        <v>3.8512959480285645</v>
      </c>
      <c r="J1414" s="1">
        <v>2.9749503135681152</v>
      </c>
      <c r="K1414" s="1">
        <v>4.2007689476013184</v>
      </c>
      <c r="L1414" s="1">
        <v>707</v>
      </c>
      <c r="M1414" s="3">
        <v>45365.517916666664</v>
      </c>
      <c r="N1414" s="1">
        <v>0.55803573131561279</v>
      </c>
      <c r="O1414" s="1">
        <v>-999999</v>
      </c>
    </row>
    <row r="1415" spans="1:15" x14ac:dyDescent="0.25">
      <c r="A1415" s="1">
        <v>1414</v>
      </c>
      <c r="B1415" s="1" t="s">
        <v>48</v>
      </c>
      <c r="C1415" s="2">
        <v>4.861111111111111E-4</v>
      </c>
      <c r="D1415" s="1">
        <v>6.5947421826422215E-3</v>
      </c>
      <c r="E1415" s="1">
        <v>0</v>
      </c>
      <c r="F1415" s="1">
        <v>1.6441375017166138E-2</v>
      </c>
      <c r="G1415" s="1">
        <v>0</v>
      </c>
      <c r="H1415" s="1">
        <v>0</v>
      </c>
      <c r="I1415" s="1">
        <v>2.4004113674163818</v>
      </c>
      <c r="J1415" s="1">
        <v>3.2338168621063232</v>
      </c>
      <c r="K1415" s="1">
        <v>1.9980778694152832</v>
      </c>
      <c r="L1415" s="1">
        <v>707</v>
      </c>
      <c r="M1415" s="3">
        <v>45365.518518518518</v>
      </c>
      <c r="N1415" s="1">
        <v>-0.55803573131561279</v>
      </c>
      <c r="O1415" s="1">
        <v>-999999</v>
      </c>
    </row>
    <row r="1416" spans="1:15" x14ac:dyDescent="0.25">
      <c r="A1416" s="1">
        <v>1415</v>
      </c>
      <c r="B1416" s="1" t="s">
        <v>8</v>
      </c>
      <c r="C1416" s="2">
        <v>5.7870370370370367E-4</v>
      </c>
      <c r="D1416" s="1">
        <v>7.795603945851326E-3</v>
      </c>
      <c r="E1416" s="1">
        <v>0</v>
      </c>
      <c r="F1416" s="1">
        <v>2.9074996709823608E-2</v>
      </c>
      <c r="G1416" s="1">
        <v>0</v>
      </c>
      <c r="H1416" s="1">
        <v>0</v>
      </c>
      <c r="I1416" s="1">
        <v>3.8415002822875977</v>
      </c>
      <c r="J1416" s="1">
        <v>2.9746403694152832</v>
      </c>
      <c r="K1416" s="1">
        <v>4.2007689476013184</v>
      </c>
      <c r="L1416" s="1">
        <v>708</v>
      </c>
      <c r="M1416" s="3">
        <v>45365.519004629627</v>
      </c>
      <c r="N1416" s="1">
        <v>0.55803573131561279</v>
      </c>
      <c r="O1416" s="1">
        <v>-999999</v>
      </c>
    </row>
    <row r="1417" spans="1:15" x14ac:dyDescent="0.25">
      <c r="A1417" s="1">
        <v>1416</v>
      </c>
      <c r="B1417" s="1" t="s">
        <v>48</v>
      </c>
      <c r="C1417" s="2">
        <v>4.7453703703703704E-4</v>
      </c>
      <c r="D1417" s="1">
        <v>6.331845186650753E-3</v>
      </c>
      <c r="E1417" s="1">
        <v>0</v>
      </c>
      <c r="F1417" s="1">
        <v>1.5861488878726959E-2</v>
      </c>
      <c r="G1417" s="1">
        <v>0</v>
      </c>
      <c r="H1417" s="1">
        <v>0</v>
      </c>
      <c r="I1417" s="1">
        <v>2.4157967567443848</v>
      </c>
      <c r="J1417" s="1">
        <v>3.2211060523986816</v>
      </c>
      <c r="K1417" s="1">
        <v>1.9999380111694336</v>
      </c>
      <c r="L1417" s="1">
        <v>708</v>
      </c>
      <c r="M1417" s="3">
        <v>45365.519594907404</v>
      </c>
      <c r="N1417" s="1">
        <v>-0.55803573131561279</v>
      </c>
      <c r="O1417" s="1">
        <v>-999999</v>
      </c>
    </row>
    <row r="1418" spans="1:15" x14ac:dyDescent="0.25">
      <c r="A1418" s="1">
        <v>1417</v>
      </c>
      <c r="B1418" s="1" t="s">
        <v>8</v>
      </c>
      <c r="C1418" s="2">
        <v>5.6712962962962967E-4</v>
      </c>
      <c r="D1418" s="1">
        <v>7.620752789080143E-3</v>
      </c>
      <c r="E1418" s="1">
        <v>0</v>
      </c>
      <c r="F1418" s="1">
        <v>2.8523767367005348E-2</v>
      </c>
      <c r="G1418" s="1">
        <v>0</v>
      </c>
      <c r="H1418" s="1">
        <v>0</v>
      </c>
      <c r="I1418" s="1">
        <v>3.8561758995056152</v>
      </c>
      <c r="J1418" s="1">
        <v>3.0013020038604736</v>
      </c>
      <c r="K1418" s="1">
        <v>4.2013888359069824</v>
      </c>
      <c r="L1418" s="1">
        <v>709</v>
      </c>
      <c r="M1418" s="3">
        <v>45365.520057870373</v>
      </c>
      <c r="N1418" s="1">
        <v>0.55803573131561279</v>
      </c>
      <c r="O1418" s="1">
        <v>-999999</v>
      </c>
    </row>
    <row r="1419" spans="1:15" x14ac:dyDescent="0.25">
      <c r="A1419" s="1">
        <v>1418</v>
      </c>
      <c r="B1419" s="1" t="s">
        <v>48</v>
      </c>
      <c r="C1419" s="2">
        <v>4.7453703703703704E-4</v>
      </c>
      <c r="D1419" s="1">
        <v>6.3786585815250874E-3</v>
      </c>
      <c r="E1419" s="1">
        <v>0</v>
      </c>
      <c r="F1419" s="1">
        <v>1.6010608524084091E-2</v>
      </c>
      <c r="G1419" s="1">
        <v>0</v>
      </c>
      <c r="H1419" s="1">
        <v>0</v>
      </c>
      <c r="I1419" s="1">
        <v>2.4182541370391846</v>
      </c>
      <c r="J1419" s="1">
        <v>3.232886791229248</v>
      </c>
      <c r="K1419" s="1">
        <v>1.9999380111694336</v>
      </c>
      <c r="L1419" s="1">
        <v>709</v>
      </c>
      <c r="M1419" s="3">
        <v>45365.520636574074</v>
      </c>
      <c r="N1419" s="1">
        <v>-0.55803573131561279</v>
      </c>
      <c r="O1419" s="1">
        <v>-999999</v>
      </c>
    </row>
    <row r="1420" spans="1:15" x14ac:dyDescent="0.25">
      <c r="A1420" s="1">
        <v>1419</v>
      </c>
      <c r="B1420" s="1" t="s">
        <v>8</v>
      </c>
      <c r="C1420" s="2">
        <v>5.5555555555555556E-4</v>
      </c>
      <c r="D1420" s="1">
        <v>7.3863780125975609E-3</v>
      </c>
      <c r="E1420" s="1">
        <v>0</v>
      </c>
      <c r="F1420" s="1">
        <v>2.7697047218680382E-2</v>
      </c>
      <c r="G1420" s="1">
        <v>0</v>
      </c>
      <c r="H1420" s="1">
        <v>0</v>
      </c>
      <c r="I1420" s="1">
        <v>3.8563542366027832</v>
      </c>
      <c r="J1420" s="1">
        <v>3.0357143878936768</v>
      </c>
      <c r="K1420" s="1">
        <v>4.2010788917541504</v>
      </c>
      <c r="L1420" s="1">
        <v>710</v>
      </c>
      <c r="M1420" s="3">
        <v>45365.521111111113</v>
      </c>
      <c r="N1420" s="1">
        <v>0.55803573131561279</v>
      </c>
      <c r="O1420" s="1">
        <v>-999999</v>
      </c>
    </row>
    <row r="1421" spans="1:15" x14ac:dyDescent="0.25">
      <c r="A1421" s="1">
        <v>1420</v>
      </c>
      <c r="B1421" s="1" t="s">
        <v>48</v>
      </c>
      <c r="C1421" s="2">
        <v>4.7453703703703704E-4</v>
      </c>
      <c r="D1421" s="1">
        <v>6.3743181526660919E-3</v>
      </c>
      <c r="E1421" s="1">
        <v>0</v>
      </c>
      <c r="F1421" s="1">
        <v>1.5990238636732101E-2</v>
      </c>
      <c r="G1421" s="1">
        <v>0</v>
      </c>
      <c r="H1421" s="1">
        <v>0</v>
      </c>
      <c r="I1421" s="1">
        <v>2.4175946712493896</v>
      </c>
      <c r="J1421" s="1">
        <v>3.232576847076416</v>
      </c>
      <c r="K1421" s="1">
        <v>1.9999380111694336</v>
      </c>
      <c r="L1421" s="1">
        <v>710</v>
      </c>
      <c r="M1421" s="3">
        <v>45365.521666666667</v>
      </c>
      <c r="N1421" s="1">
        <v>-0.55803573131561279</v>
      </c>
      <c r="O1421" s="1">
        <v>-999999</v>
      </c>
    </row>
    <row r="1422" spans="1:15" x14ac:dyDescent="0.25">
      <c r="A1422" s="1">
        <v>1421</v>
      </c>
      <c r="B1422" s="1" t="s">
        <v>8</v>
      </c>
      <c r="C1422" s="2">
        <v>5.5555555555555556E-4</v>
      </c>
      <c r="D1422" s="1">
        <v>7.4091646820306778E-3</v>
      </c>
      <c r="E1422" s="1">
        <v>0</v>
      </c>
      <c r="F1422" s="1">
        <v>2.7734553441405296E-2</v>
      </c>
      <c r="G1422" s="1">
        <v>0</v>
      </c>
      <c r="H1422" s="1">
        <v>0</v>
      </c>
      <c r="I1422" s="1">
        <v>3.8505496978759766</v>
      </c>
      <c r="J1422" s="1">
        <v>3.0068824291229248</v>
      </c>
      <c r="K1422" s="1">
        <v>4.2013888359069824</v>
      </c>
      <c r="L1422" s="1">
        <v>711</v>
      </c>
      <c r="M1422" s="3">
        <v>45365.522141203706</v>
      </c>
      <c r="N1422" s="1">
        <v>0.55803573131561279</v>
      </c>
      <c r="O1422" s="1">
        <v>-999999</v>
      </c>
    </row>
    <row r="1423" spans="1:15" x14ac:dyDescent="0.25">
      <c r="A1423" s="1">
        <v>1422</v>
      </c>
      <c r="B1423" s="1" t="s">
        <v>48</v>
      </c>
      <c r="C1423" s="2">
        <v>4.861111111111111E-4</v>
      </c>
      <c r="D1423" s="1">
        <v>6.5525798127055168E-3</v>
      </c>
      <c r="E1423" s="1">
        <v>0</v>
      </c>
      <c r="F1423" s="1">
        <v>1.6440186649560928E-2</v>
      </c>
      <c r="G1423" s="1">
        <v>0</v>
      </c>
      <c r="H1423" s="1">
        <v>0</v>
      </c>
      <c r="I1423" s="1">
        <v>2.4180150032043457</v>
      </c>
      <c r="J1423" s="1">
        <v>3.2731895446777344</v>
      </c>
      <c r="K1423" s="1">
        <v>1.9983879327774048</v>
      </c>
      <c r="L1423" s="1">
        <v>711</v>
      </c>
      <c r="M1423" s="3">
        <v>45365.522685185184</v>
      </c>
      <c r="N1423" s="1">
        <v>-0.55803573131561279</v>
      </c>
      <c r="O1423" s="1">
        <v>-999999</v>
      </c>
    </row>
    <row r="1424" spans="1:15" x14ac:dyDescent="0.25">
      <c r="A1424" s="1">
        <v>1423</v>
      </c>
      <c r="B1424" s="1" t="s">
        <v>8</v>
      </c>
      <c r="C1424" s="2">
        <v>5.3240740740740744E-4</v>
      </c>
      <c r="D1424" s="1">
        <v>7.1944757364690304E-3</v>
      </c>
      <c r="E1424" s="1">
        <v>0</v>
      </c>
      <c r="F1424" s="1">
        <v>2.6868857443332672E-2</v>
      </c>
      <c r="G1424" s="1">
        <v>0</v>
      </c>
      <c r="H1424" s="1">
        <v>0</v>
      </c>
      <c r="I1424" s="1">
        <v>3.8374967575073242</v>
      </c>
      <c r="J1424" s="1">
        <v>3.0282738208770752</v>
      </c>
      <c r="K1424" s="1">
        <v>4.2004590034484863</v>
      </c>
      <c r="L1424" s="1">
        <v>712</v>
      </c>
      <c r="M1424" s="3">
        <v>45365.523182870369</v>
      </c>
      <c r="N1424" s="1">
        <v>0.55803573131561279</v>
      </c>
      <c r="O1424" s="1">
        <v>-999999</v>
      </c>
    </row>
    <row r="1425" spans="1:15" x14ac:dyDescent="0.25">
      <c r="A1425" s="1">
        <v>1424</v>
      </c>
      <c r="B1425" s="1" t="s">
        <v>48</v>
      </c>
      <c r="C1425" s="2">
        <v>4.7453703703703704E-4</v>
      </c>
      <c r="D1425" s="1">
        <v>6.3716829754412174E-3</v>
      </c>
      <c r="E1425" s="1">
        <v>0</v>
      </c>
      <c r="F1425" s="1">
        <v>1.5919988974928856E-2</v>
      </c>
      <c r="G1425" s="1">
        <v>0</v>
      </c>
      <c r="H1425" s="1">
        <v>0</v>
      </c>
      <c r="I1425" s="1">
        <v>2.4078857898712158</v>
      </c>
      <c r="J1425" s="1">
        <v>3.218005895614624</v>
      </c>
      <c r="K1425" s="1">
        <v>1.9986978769302368</v>
      </c>
      <c r="L1425" s="1">
        <v>712</v>
      </c>
      <c r="M1425" s="3">
        <v>45365.523715277777</v>
      </c>
      <c r="N1425" s="1">
        <v>-0.55803573131561279</v>
      </c>
      <c r="O1425" s="1">
        <v>-999999</v>
      </c>
    </row>
    <row r="1426" spans="1:15" x14ac:dyDescent="0.25">
      <c r="A1426" s="1">
        <v>1425</v>
      </c>
      <c r="B1426" s="1" t="s">
        <v>8</v>
      </c>
      <c r="C1426" s="2">
        <v>5.5555555555555556E-4</v>
      </c>
      <c r="D1426" s="1">
        <v>7.404048927128315E-3</v>
      </c>
      <c r="E1426" s="1">
        <v>0</v>
      </c>
      <c r="F1426" s="1">
        <v>2.7656383812427521E-2</v>
      </c>
      <c r="G1426" s="1">
        <v>0</v>
      </c>
      <c r="H1426" s="1">
        <v>0</v>
      </c>
      <c r="I1426" s="1">
        <v>3.8474082946777344</v>
      </c>
      <c r="J1426" s="1">
        <v>2.9926214218139648</v>
      </c>
      <c r="K1426" s="1">
        <v>4.2010788917541504</v>
      </c>
      <c r="L1426" s="1">
        <v>713</v>
      </c>
      <c r="M1426" s="3">
        <v>45365.524189814816</v>
      </c>
      <c r="N1426" s="1">
        <v>0.55803573131561279</v>
      </c>
      <c r="O1426" s="1">
        <v>-999999</v>
      </c>
    </row>
    <row r="1427" spans="1:15" x14ac:dyDescent="0.25">
      <c r="A1427" s="1">
        <v>1426</v>
      </c>
      <c r="B1427" s="1" t="s">
        <v>48</v>
      </c>
      <c r="C1427" s="2">
        <v>4.7453703703703704E-4</v>
      </c>
      <c r="D1427" s="1">
        <v>6.372302770614624E-3</v>
      </c>
      <c r="E1427" s="1">
        <v>0</v>
      </c>
      <c r="F1427" s="1">
        <v>1.6078097745776176E-2</v>
      </c>
      <c r="G1427" s="1">
        <v>0</v>
      </c>
      <c r="H1427" s="1">
        <v>0</v>
      </c>
      <c r="I1427" s="1">
        <v>2.433060884475708</v>
      </c>
      <c r="J1427" s="1">
        <v>3.271019458770752</v>
      </c>
      <c r="K1427" s="1">
        <v>1.9999380111694336</v>
      </c>
      <c r="L1427" s="1">
        <v>713</v>
      </c>
      <c r="M1427" s="3">
        <v>45365.524745370371</v>
      </c>
      <c r="N1427" s="1">
        <v>-0.55803573131561279</v>
      </c>
      <c r="O1427" s="1">
        <v>-999999</v>
      </c>
    </row>
    <row r="1428" spans="1:15" x14ac:dyDescent="0.25">
      <c r="A1428" s="1">
        <v>1427</v>
      </c>
      <c r="B1428" s="1" t="s">
        <v>8</v>
      </c>
      <c r="C1428" s="2">
        <v>5.3240740740740744E-4</v>
      </c>
      <c r="D1428" s="1">
        <v>7.192305289208889E-3</v>
      </c>
      <c r="E1428" s="1">
        <v>0</v>
      </c>
      <c r="F1428" s="1">
        <v>2.6909312233328819E-2</v>
      </c>
      <c r="G1428" s="1">
        <v>0</v>
      </c>
      <c r="H1428" s="1">
        <v>0</v>
      </c>
      <c r="I1428" s="1">
        <v>3.8521814346313477</v>
      </c>
      <c r="J1428" s="1">
        <v>3.0248634815216064</v>
      </c>
      <c r="K1428" s="1">
        <v>4.2010788917541504</v>
      </c>
      <c r="L1428" s="1">
        <v>714</v>
      </c>
      <c r="M1428" s="3">
        <v>45365.525219907409</v>
      </c>
      <c r="N1428" s="1">
        <v>0.55803573131561279</v>
      </c>
      <c r="O1428" s="1">
        <v>-999999</v>
      </c>
    </row>
    <row r="1429" spans="1:15" x14ac:dyDescent="0.25">
      <c r="A1429" s="1">
        <v>1428</v>
      </c>
      <c r="B1429" s="1" t="s">
        <v>48</v>
      </c>
      <c r="C1429" s="2">
        <v>4.7453703703703704E-4</v>
      </c>
      <c r="D1429" s="1">
        <v>6.3704433850944042E-3</v>
      </c>
      <c r="E1429" s="1">
        <v>0</v>
      </c>
      <c r="F1429" s="1">
        <v>1.5956593677401543E-2</v>
      </c>
      <c r="G1429" s="1">
        <v>0</v>
      </c>
      <c r="H1429" s="1">
        <v>0</v>
      </c>
      <c r="I1429" s="1">
        <v>2.4153194427490234</v>
      </c>
      <c r="J1429" s="1">
        <v>3.232576847076416</v>
      </c>
      <c r="K1429" s="1">
        <v>1.9983879327774048</v>
      </c>
      <c r="L1429" s="1">
        <v>714</v>
      </c>
      <c r="M1429" s="3">
        <v>45365.525752314818</v>
      </c>
      <c r="N1429" s="1">
        <v>-0.55803573131561279</v>
      </c>
      <c r="O1429" s="1">
        <v>-999999</v>
      </c>
    </row>
    <row r="1430" spans="1:15" x14ac:dyDescent="0.25">
      <c r="A1430" s="1">
        <v>1429</v>
      </c>
      <c r="B1430" s="1" t="s">
        <v>8</v>
      </c>
      <c r="C1430" s="2">
        <v>5.2083333333333333E-4</v>
      </c>
      <c r="D1430" s="1">
        <v>7.0287701673805714E-3</v>
      </c>
      <c r="E1430" s="1">
        <v>0</v>
      </c>
      <c r="F1430" s="1">
        <v>2.6271525770425797E-2</v>
      </c>
      <c r="G1430" s="1">
        <v>0</v>
      </c>
      <c r="H1430" s="1">
        <v>0</v>
      </c>
      <c r="I1430" s="1">
        <v>3.8435087203979492</v>
      </c>
      <c r="J1430" s="1">
        <v>3.0484251976013184</v>
      </c>
      <c r="K1430" s="1">
        <v>4.2001485824584961</v>
      </c>
      <c r="L1430" s="1">
        <v>715</v>
      </c>
      <c r="M1430" s="3">
        <v>45365.526226851849</v>
      </c>
      <c r="N1430" s="1">
        <v>0.55803573131561279</v>
      </c>
      <c r="O1430" s="1">
        <v>-999999</v>
      </c>
    </row>
    <row r="1431" spans="1:15" x14ac:dyDescent="0.25">
      <c r="A1431" s="1">
        <v>1430</v>
      </c>
      <c r="B1431" s="1" t="s">
        <v>48</v>
      </c>
      <c r="C1431" s="2">
        <v>4.7453703703703704E-4</v>
      </c>
      <c r="D1431" s="1">
        <v>6.3050286844372749E-3</v>
      </c>
      <c r="E1431" s="1">
        <v>0</v>
      </c>
      <c r="F1431" s="1">
        <v>1.5822291374206543E-2</v>
      </c>
      <c r="G1431" s="1">
        <v>0</v>
      </c>
      <c r="H1431" s="1">
        <v>0</v>
      </c>
      <c r="I1431" s="1">
        <v>2.4271354675292969</v>
      </c>
      <c r="J1431" s="1">
        <v>3.2576885223388672</v>
      </c>
      <c r="K1431" s="1">
        <v>1.9983879327774048</v>
      </c>
      <c r="L1431" s="1">
        <v>715</v>
      </c>
      <c r="M1431" s="3">
        <v>45365.526759259257</v>
      </c>
      <c r="N1431" s="1">
        <v>-0.55803573131561279</v>
      </c>
      <c r="O1431" s="1">
        <v>-999999</v>
      </c>
    </row>
    <row r="1432" spans="1:15" x14ac:dyDescent="0.25">
      <c r="A1432" s="1">
        <v>1431</v>
      </c>
      <c r="B1432" s="1" t="s">
        <v>8</v>
      </c>
      <c r="C1432" s="2">
        <v>5.2083333333333333E-4</v>
      </c>
      <c r="D1432" s="1">
        <v>6.9839721545577049E-3</v>
      </c>
      <c r="E1432" s="1">
        <v>0</v>
      </c>
      <c r="F1432" s="1">
        <v>2.609514445066452E-2</v>
      </c>
      <c r="G1432" s="1">
        <v>0</v>
      </c>
      <c r="H1432" s="1">
        <v>0</v>
      </c>
      <c r="I1432" s="1">
        <v>3.8393185138702393</v>
      </c>
      <c r="J1432" s="1">
        <v>3.0447049140930176</v>
      </c>
      <c r="K1432" s="1">
        <v>4.2001485824584961</v>
      </c>
      <c r="L1432" s="1">
        <v>716</v>
      </c>
      <c r="M1432" s="3">
        <v>45365.527233796296</v>
      </c>
      <c r="N1432" s="1">
        <v>0.55803573131561279</v>
      </c>
      <c r="O1432" s="1">
        <v>-999999</v>
      </c>
    </row>
    <row r="1433" spans="1:15" x14ac:dyDescent="0.25">
      <c r="A1433" s="1">
        <v>1432</v>
      </c>
      <c r="B1433" s="1" t="s">
        <v>48</v>
      </c>
      <c r="C1433" s="2">
        <v>4.5138888888888887E-4</v>
      </c>
      <c r="D1433" s="1">
        <v>6.1320378445088863E-3</v>
      </c>
      <c r="E1433" s="1">
        <v>0</v>
      </c>
      <c r="F1433" s="1">
        <v>1.5393907204270363E-2</v>
      </c>
      <c r="G1433" s="1">
        <v>0</v>
      </c>
      <c r="H1433" s="1">
        <v>0</v>
      </c>
      <c r="I1433" s="1">
        <v>2.4376475811004639</v>
      </c>
      <c r="J1433" s="1">
        <v>3.213355541229248</v>
      </c>
      <c r="K1433" s="1">
        <v>1.999627947807312</v>
      </c>
      <c r="L1433" s="1">
        <v>716</v>
      </c>
      <c r="M1433" s="3">
        <v>45365.527754629627</v>
      </c>
      <c r="N1433" s="1">
        <v>-0.55803573131561279</v>
      </c>
      <c r="O1433" s="1">
        <v>-999999</v>
      </c>
    </row>
    <row r="1434" spans="1:15" x14ac:dyDescent="0.25">
      <c r="A1434" s="1">
        <v>1433</v>
      </c>
      <c r="B1434" s="1" t="s">
        <v>8</v>
      </c>
      <c r="C1434" s="2">
        <v>5.2083333333333333E-4</v>
      </c>
      <c r="D1434" s="1">
        <v>7.0504709146916866E-3</v>
      </c>
      <c r="E1434" s="1">
        <v>0</v>
      </c>
      <c r="F1434" s="1">
        <v>2.6386719197034836E-2</v>
      </c>
      <c r="G1434" s="1">
        <v>0</v>
      </c>
      <c r="H1434" s="1">
        <v>0</v>
      </c>
      <c r="I1434" s="1">
        <v>3.8468742370605469</v>
      </c>
      <c r="J1434" s="1">
        <v>3.0428447723388672</v>
      </c>
      <c r="K1434" s="1">
        <v>4.2007689476013184</v>
      </c>
      <c r="L1434" s="1">
        <v>717</v>
      </c>
      <c r="M1434" s="3">
        <v>45365.52820601852</v>
      </c>
      <c r="N1434" s="1">
        <v>0.55803573131561279</v>
      </c>
      <c r="O1434" s="1">
        <v>-999999</v>
      </c>
    </row>
    <row r="1435" spans="1:15" x14ac:dyDescent="0.25">
      <c r="A1435" s="1">
        <v>1434</v>
      </c>
      <c r="B1435" s="1" t="s">
        <v>48</v>
      </c>
      <c r="C1435" s="2">
        <v>4.7453703703703704E-4</v>
      </c>
      <c r="D1435" s="1">
        <v>6.3295206055045128E-3</v>
      </c>
      <c r="E1435" s="1">
        <v>0</v>
      </c>
      <c r="F1435" s="1">
        <v>1.5909159556031227E-2</v>
      </c>
      <c r="G1435" s="1">
        <v>0</v>
      </c>
      <c r="H1435" s="1">
        <v>0</v>
      </c>
      <c r="I1435" s="1">
        <v>2.4312970638275146</v>
      </c>
      <c r="J1435" s="1">
        <v>3.2598586082458496</v>
      </c>
      <c r="K1435" s="1">
        <v>1.9983879327774048</v>
      </c>
      <c r="L1435" s="1">
        <v>717</v>
      </c>
      <c r="M1435" s="3">
        <v>45365.528738425928</v>
      </c>
      <c r="N1435" s="1">
        <v>-0.55803573131561279</v>
      </c>
      <c r="O1435" s="1">
        <v>-999999</v>
      </c>
    </row>
    <row r="1436" spans="1:15" x14ac:dyDescent="0.25">
      <c r="A1436" s="1">
        <v>1435</v>
      </c>
      <c r="B1436" s="1" t="s">
        <v>8</v>
      </c>
      <c r="C1436" s="2">
        <v>5.2083333333333333E-4</v>
      </c>
      <c r="D1436" s="1">
        <v>6.9940481334924698E-3</v>
      </c>
      <c r="E1436" s="1">
        <v>0</v>
      </c>
      <c r="F1436" s="1">
        <v>2.6189355179667473E-2</v>
      </c>
      <c r="G1436" s="1">
        <v>0</v>
      </c>
      <c r="H1436" s="1">
        <v>0</v>
      </c>
      <c r="I1436" s="1">
        <v>3.8513121604919434</v>
      </c>
      <c r="J1436" s="1">
        <v>3.0583457946777344</v>
      </c>
      <c r="K1436" s="1">
        <v>4.2007689476013184</v>
      </c>
      <c r="L1436" s="1">
        <v>718</v>
      </c>
      <c r="M1436" s="3">
        <v>45365.52920138889</v>
      </c>
      <c r="N1436" s="1">
        <v>0.55803573131561279</v>
      </c>
      <c r="O1436" s="1">
        <v>-999999</v>
      </c>
    </row>
    <row r="1437" spans="1:15" x14ac:dyDescent="0.25">
      <c r="A1437" s="1">
        <v>1436</v>
      </c>
      <c r="B1437" s="1" t="s">
        <v>48</v>
      </c>
      <c r="C1437" s="2">
        <v>4.5138888888888887E-4</v>
      </c>
      <c r="D1437" s="1">
        <v>6.1183967627584934E-3</v>
      </c>
      <c r="E1437" s="1">
        <v>0</v>
      </c>
      <c r="F1437" s="1">
        <v>1.5408424660563469E-2</v>
      </c>
      <c r="G1437" s="1">
        <v>0</v>
      </c>
      <c r="H1437" s="1">
        <v>0</v>
      </c>
      <c r="I1437" s="1">
        <v>2.4443345069885254</v>
      </c>
      <c r="J1437" s="1">
        <v>3.232576847076416</v>
      </c>
      <c r="K1437" s="1">
        <v>1.999627947807312</v>
      </c>
      <c r="L1437" s="1">
        <v>718</v>
      </c>
      <c r="M1437" s="3">
        <v>45365.529722222222</v>
      </c>
      <c r="N1437" s="1">
        <v>-0.55803573131561279</v>
      </c>
      <c r="O1437" s="1">
        <v>-999999</v>
      </c>
    </row>
    <row r="1438" spans="1:15" x14ac:dyDescent="0.25">
      <c r="A1438" s="1">
        <v>1437</v>
      </c>
      <c r="B1438" s="1" t="s">
        <v>8</v>
      </c>
      <c r="C1438" s="2">
        <v>5.2083333333333333E-4</v>
      </c>
      <c r="D1438" s="1">
        <v>6.9647505879402161E-3</v>
      </c>
      <c r="E1438" s="1">
        <v>0</v>
      </c>
      <c r="F1438" s="1">
        <v>2.6178328320384026E-2</v>
      </c>
      <c r="G1438" s="1">
        <v>0</v>
      </c>
      <c r="H1438" s="1">
        <v>0</v>
      </c>
      <c r="I1438" s="1">
        <v>3.8575894832611084</v>
      </c>
      <c r="J1438" s="1">
        <v>3.0775668621063232</v>
      </c>
      <c r="K1438" s="1">
        <v>4.2013888359069824</v>
      </c>
      <c r="L1438" s="1">
        <v>719</v>
      </c>
      <c r="M1438" s="3">
        <v>45365.530185185184</v>
      </c>
      <c r="N1438" s="1">
        <v>0.55803573131561279</v>
      </c>
      <c r="O1438" s="1">
        <v>-999999</v>
      </c>
    </row>
    <row r="1439" spans="1:15" x14ac:dyDescent="0.25">
      <c r="A1439" s="1">
        <v>1438</v>
      </c>
      <c r="B1439" s="1" t="s">
        <v>48</v>
      </c>
      <c r="C1439" s="2">
        <v>4.6296296296296298E-4</v>
      </c>
      <c r="D1439" s="1">
        <v>6.146763451397419E-3</v>
      </c>
      <c r="E1439" s="1">
        <v>0</v>
      </c>
      <c r="F1439" s="1">
        <v>1.5474415384232998E-2</v>
      </c>
      <c r="G1439" s="1">
        <v>0</v>
      </c>
      <c r="H1439" s="1">
        <v>0</v>
      </c>
      <c r="I1439" s="1">
        <v>2.4306967258453369</v>
      </c>
      <c r="J1439" s="1">
        <v>3.231956958770752</v>
      </c>
      <c r="K1439" s="1">
        <v>1.99931800365448</v>
      </c>
      <c r="L1439" s="1">
        <v>719</v>
      </c>
      <c r="M1439" s="3">
        <v>45365.530706018515</v>
      </c>
      <c r="N1439" s="1">
        <v>-0.55803573131561279</v>
      </c>
      <c r="O1439" s="1">
        <v>-999999</v>
      </c>
    </row>
    <row r="1440" spans="1:15" x14ac:dyDescent="0.25">
      <c r="A1440" s="1">
        <v>1439</v>
      </c>
      <c r="B1440" s="1" t="s">
        <v>8</v>
      </c>
      <c r="C1440" s="2">
        <v>5.2083333333333333E-4</v>
      </c>
      <c r="D1440" s="1">
        <v>7.0064482279121876E-3</v>
      </c>
      <c r="E1440" s="1">
        <v>0</v>
      </c>
      <c r="F1440" s="1">
        <v>2.6258431375026703E-2</v>
      </c>
      <c r="G1440" s="1">
        <v>0</v>
      </c>
      <c r="H1440" s="1">
        <v>0</v>
      </c>
      <c r="I1440" s="1">
        <v>3.8529810905456543</v>
      </c>
      <c r="J1440" s="1">
        <v>3.0459449291229248</v>
      </c>
      <c r="K1440" s="1">
        <v>4.2010788917541504</v>
      </c>
      <c r="L1440" s="1">
        <v>720</v>
      </c>
      <c r="M1440" s="3">
        <v>45365.531168981484</v>
      </c>
      <c r="N1440" s="1">
        <v>0.55803573131561279</v>
      </c>
      <c r="O1440" s="1">
        <v>-999999</v>
      </c>
    </row>
    <row r="1441" spans="1:15" x14ac:dyDescent="0.25">
      <c r="A1441" s="1">
        <v>1440</v>
      </c>
      <c r="B1441" s="1" t="s">
        <v>48</v>
      </c>
      <c r="C1441" s="2">
        <v>4.5138888888888887E-4</v>
      </c>
      <c r="D1441" s="1">
        <v>6.1001055873930454E-3</v>
      </c>
      <c r="E1441" s="1">
        <v>0</v>
      </c>
      <c r="F1441" s="1">
        <v>1.5415888279676437E-2</v>
      </c>
      <c r="G1441" s="1">
        <v>0</v>
      </c>
      <c r="H1441" s="1">
        <v>0</v>
      </c>
      <c r="I1441" s="1">
        <v>2.4531145095825195</v>
      </c>
      <c r="J1441" s="1">
        <v>3.2629587650299072</v>
      </c>
      <c r="K1441" s="1">
        <v>1.999627947807312</v>
      </c>
      <c r="L1441" s="1">
        <v>720</v>
      </c>
      <c r="M1441" s="3">
        <v>45365.531689814816</v>
      </c>
      <c r="N1441" s="1">
        <v>-0.55803573131561279</v>
      </c>
      <c r="O1441" s="1">
        <v>-999999</v>
      </c>
    </row>
    <row r="1442" spans="1:15" x14ac:dyDescent="0.25">
      <c r="A1442" s="1">
        <v>1441</v>
      </c>
      <c r="B1442" s="1" t="s">
        <v>8</v>
      </c>
      <c r="C1442" s="2">
        <v>5.0925925925925921E-4</v>
      </c>
      <c r="D1442" s="1">
        <v>6.7937751300632954E-3</v>
      </c>
      <c r="E1442" s="1">
        <v>0</v>
      </c>
      <c r="F1442" s="1">
        <v>2.5419194251298904E-2</v>
      </c>
      <c r="G1442" s="1">
        <v>0</v>
      </c>
      <c r="H1442" s="1">
        <v>0</v>
      </c>
      <c r="I1442" s="1">
        <v>3.8456850051879883</v>
      </c>
      <c r="J1442" s="1">
        <v>3.0543155670166016</v>
      </c>
      <c r="K1442" s="1">
        <v>4.2004590034484863</v>
      </c>
      <c r="L1442" s="1">
        <v>721</v>
      </c>
      <c r="M1442" s="3">
        <v>45365.532141203701</v>
      </c>
      <c r="N1442" s="1">
        <v>0.55803573131561279</v>
      </c>
      <c r="O1442" s="1">
        <v>-999999</v>
      </c>
    </row>
    <row r="1443" spans="1:15" x14ac:dyDescent="0.25">
      <c r="A1443" s="1">
        <v>1442</v>
      </c>
      <c r="B1443" s="1" t="s">
        <v>48</v>
      </c>
      <c r="C1443" s="2">
        <v>4.6296296296296298E-4</v>
      </c>
      <c r="D1443" s="1">
        <v>6.1501739546656609E-3</v>
      </c>
      <c r="E1443" s="1">
        <v>0</v>
      </c>
      <c r="F1443" s="1">
        <v>1.5403247438371181E-2</v>
      </c>
      <c r="G1443" s="1">
        <v>0</v>
      </c>
      <c r="H1443" s="1">
        <v>0</v>
      </c>
      <c r="I1443" s="1">
        <v>2.420015811920166</v>
      </c>
      <c r="J1443" s="1">
        <v>3.2183160781860352</v>
      </c>
      <c r="K1443" s="1">
        <v>1.9980778694152832</v>
      </c>
      <c r="L1443" s="1">
        <v>721</v>
      </c>
      <c r="M1443" s="3">
        <v>45365.532650462963</v>
      </c>
      <c r="N1443" s="1">
        <v>-0.55803573131561279</v>
      </c>
      <c r="O1443" s="1">
        <v>-999999</v>
      </c>
    </row>
    <row r="1444" spans="1:15" x14ac:dyDescent="0.25">
      <c r="A1444" s="1">
        <v>1443</v>
      </c>
      <c r="B1444" s="1" t="s">
        <v>8</v>
      </c>
      <c r="C1444" s="2">
        <v>5.2083333333333333E-4</v>
      </c>
      <c r="D1444" s="1">
        <v>6.9613410159945488E-3</v>
      </c>
      <c r="E1444" s="1">
        <v>0</v>
      </c>
      <c r="F1444" s="1">
        <v>2.6115750893950462E-2</v>
      </c>
      <c r="G1444" s="1">
        <v>0</v>
      </c>
      <c r="H1444" s="1">
        <v>0</v>
      </c>
      <c r="I1444" s="1">
        <v>3.851398229598999</v>
      </c>
      <c r="J1444" s="1">
        <v>3.0688865184783936</v>
      </c>
      <c r="K1444" s="1">
        <v>4.2010788917541504</v>
      </c>
      <c r="L1444" s="1">
        <v>722</v>
      </c>
      <c r="M1444" s="3">
        <v>45365.533113425925</v>
      </c>
      <c r="N1444" s="1">
        <v>0.55803573131561279</v>
      </c>
      <c r="O1444" s="1">
        <v>-999999</v>
      </c>
    </row>
    <row r="1445" spans="1:15" x14ac:dyDescent="0.25">
      <c r="A1445" s="1">
        <v>1444</v>
      </c>
      <c r="B1445" s="1" t="s">
        <v>48</v>
      </c>
      <c r="C1445" s="2">
        <v>4.5138888888888887E-4</v>
      </c>
      <c r="D1445" s="1">
        <v>6.1247525736689568E-3</v>
      </c>
      <c r="E1445" s="1">
        <v>0</v>
      </c>
      <c r="F1445" s="1">
        <v>1.5467151068150997E-2</v>
      </c>
      <c r="G1445" s="1">
        <v>0</v>
      </c>
      <c r="H1445" s="1">
        <v>0</v>
      </c>
      <c r="I1445" s="1">
        <v>2.4397001266479492</v>
      </c>
      <c r="J1445" s="1">
        <v>3.251488208770752</v>
      </c>
      <c r="K1445" s="1">
        <v>1.99931800365448</v>
      </c>
      <c r="L1445" s="1">
        <v>722</v>
      </c>
      <c r="M1445" s="3">
        <v>45365.533622685187</v>
      </c>
      <c r="N1445" s="1">
        <v>-0.55803573131561279</v>
      </c>
      <c r="O1445" s="1">
        <v>-999999</v>
      </c>
    </row>
    <row r="1446" spans="1:15" x14ac:dyDescent="0.25">
      <c r="A1446" s="1">
        <v>1445</v>
      </c>
      <c r="B1446" s="1" t="s">
        <v>8</v>
      </c>
      <c r="C1446" s="2">
        <v>5.0925925925925921E-4</v>
      </c>
      <c r="D1446" s="1">
        <v>6.821831688284874E-3</v>
      </c>
      <c r="E1446" s="1">
        <v>0</v>
      </c>
      <c r="F1446" s="1">
        <v>2.561153843998909E-2</v>
      </c>
      <c r="G1446" s="1">
        <v>0</v>
      </c>
      <c r="H1446" s="1">
        <v>0</v>
      </c>
      <c r="I1446" s="1">
        <v>3.8519721031188965</v>
      </c>
      <c r="J1446" s="1">
        <v>3.0871775150299072</v>
      </c>
      <c r="K1446" s="1">
        <v>4.2007689476013184</v>
      </c>
      <c r="L1446" s="1">
        <v>723</v>
      </c>
      <c r="M1446" s="3">
        <v>45365.534085648149</v>
      </c>
      <c r="N1446" s="1">
        <v>0.55803573131561279</v>
      </c>
      <c r="O1446" s="1">
        <v>-999999</v>
      </c>
    </row>
    <row r="1447" spans="1:15" x14ac:dyDescent="0.25">
      <c r="A1447" s="1">
        <v>1446</v>
      </c>
      <c r="B1447" s="1" t="s">
        <v>48</v>
      </c>
      <c r="C1447" s="2">
        <v>4.6296296296296298E-4</v>
      </c>
      <c r="D1447" s="1">
        <v>6.1560641042888165E-3</v>
      </c>
      <c r="E1447" s="1">
        <v>0</v>
      </c>
      <c r="F1447" s="1">
        <v>1.5529532916843891E-2</v>
      </c>
      <c r="G1447" s="1">
        <v>0</v>
      </c>
      <c r="H1447" s="1">
        <v>0</v>
      </c>
      <c r="I1447" s="1">
        <v>2.4407408237457275</v>
      </c>
      <c r="J1447" s="1">
        <v>3.2508680820465088</v>
      </c>
      <c r="K1447" s="1">
        <v>1.9990079402923584</v>
      </c>
      <c r="L1447" s="1">
        <v>723</v>
      </c>
      <c r="M1447" s="3">
        <v>45365.534594907411</v>
      </c>
      <c r="N1447" s="1">
        <v>-0.55803573131561279</v>
      </c>
      <c r="O1447" s="1">
        <v>-999999</v>
      </c>
    </row>
    <row r="1448" spans="1:15" x14ac:dyDescent="0.25">
      <c r="A1448" s="1">
        <v>1447</v>
      </c>
      <c r="B1448" s="1" t="s">
        <v>8</v>
      </c>
      <c r="C1448" s="2">
        <v>5.2083333333333333E-4</v>
      </c>
      <c r="D1448" s="1">
        <v>6.9698663428425789E-3</v>
      </c>
      <c r="E1448" s="1">
        <v>0</v>
      </c>
      <c r="F1448" s="1">
        <v>2.6091327890753746E-2</v>
      </c>
      <c r="G1448" s="1">
        <v>0</v>
      </c>
      <c r="H1448" s="1">
        <v>0</v>
      </c>
      <c r="I1448" s="1">
        <v>3.8461291790008545</v>
      </c>
      <c r="J1448" s="1">
        <v>3.046565055847168</v>
      </c>
      <c r="K1448" s="1">
        <v>4.2004590034484863</v>
      </c>
      <c r="L1448" s="1">
        <v>724</v>
      </c>
      <c r="M1448" s="3">
        <v>45365.535057870373</v>
      </c>
      <c r="N1448" s="1">
        <v>0.55803573131561279</v>
      </c>
      <c r="O1448" s="1">
        <v>-999999</v>
      </c>
    </row>
    <row r="1449" spans="1:15" x14ac:dyDescent="0.25">
      <c r="A1449" s="1">
        <v>1448</v>
      </c>
      <c r="B1449" s="1" t="s">
        <v>48</v>
      </c>
      <c r="C1449" s="2">
        <v>4.6296296296296298E-4</v>
      </c>
      <c r="D1449" s="1">
        <v>6.1594746075570583E-3</v>
      </c>
      <c r="E1449" s="1">
        <v>0</v>
      </c>
      <c r="F1449" s="1">
        <v>1.5532506629824638E-2</v>
      </c>
      <c r="G1449" s="1">
        <v>0</v>
      </c>
      <c r="H1449" s="1">
        <v>0</v>
      </c>
      <c r="I1449" s="1">
        <v>2.4385185241699219</v>
      </c>
      <c r="J1449" s="1">
        <v>3.2455976009368896</v>
      </c>
      <c r="K1449" s="1">
        <v>1.9986978769302368</v>
      </c>
      <c r="L1449" s="1">
        <v>724</v>
      </c>
      <c r="M1449" s="3">
        <v>45365.535578703704</v>
      </c>
      <c r="N1449" s="1">
        <v>-0.55803573131561279</v>
      </c>
      <c r="O1449" s="1">
        <v>-999999</v>
      </c>
    </row>
    <row r="1450" spans="1:15" x14ac:dyDescent="0.25">
      <c r="A1450" s="1">
        <v>1449</v>
      </c>
      <c r="B1450" s="1" t="s">
        <v>8</v>
      </c>
      <c r="C1450" s="2">
        <v>5.2083333333333333E-4</v>
      </c>
      <c r="D1450" s="1">
        <v>6.9787614047527313E-3</v>
      </c>
      <c r="E1450" s="1">
        <v>0</v>
      </c>
      <c r="F1450" s="1">
        <v>2.6146192103624344E-2</v>
      </c>
      <c r="G1450" s="1">
        <v>0</v>
      </c>
      <c r="H1450" s="1">
        <v>0</v>
      </c>
      <c r="I1450" s="1">
        <v>3.8531560897827148</v>
      </c>
      <c r="J1450" s="1">
        <v>3.0425348281860352</v>
      </c>
      <c r="K1450" s="1">
        <v>4.2007689476013184</v>
      </c>
      <c r="L1450" s="1">
        <v>725</v>
      </c>
      <c r="M1450" s="3">
        <v>45365.536041666666</v>
      </c>
      <c r="N1450" s="1">
        <v>0.55803573131561279</v>
      </c>
      <c r="O1450" s="1">
        <v>-999999</v>
      </c>
    </row>
    <row r="1451" spans="1:15" x14ac:dyDescent="0.25">
      <c r="A1451" s="1">
        <v>1450</v>
      </c>
      <c r="B1451" s="1" t="s">
        <v>48</v>
      </c>
      <c r="C1451" s="2">
        <v>4.6296296296296298E-4</v>
      </c>
      <c r="D1451" s="1">
        <v>6.176680326461792E-3</v>
      </c>
      <c r="E1451" s="1">
        <v>0</v>
      </c>
      <c r="F1451" s="1">
        <v>1.5552432276308537E-2</v>
      </c>
      <c r="G1451" s="1">
        <v>0</v>
      </c>
      <c r="H1451" s="1">
        <v>0</v>
      </c>
      <c r="I1451" s="1">
        <v>2.4247016906738281</v>
      </c>
      <c r="J1451" s="1">
        <v>3.2486979961395264</v>
      </c>
      <c r="K1451" s="1">
        <v>1.9980778694152832</v>
      </c>
      <c r="L1451" s="1">
        <v>725</v>
      </c>
      <c r="M1451" s="3">
        <v>45365.536562499998</v>
      </c>
      <c r="N1451" s="1">
        <v>-0.55803573131561279</v>
      </c>
      <c r="O1451" s="1">
        <v>-999999</v>
      </c>
    </row>
    <row r="1452" spans="1:15" x14ac:dyDescent="0.25">
      <c r="A1452" s="1">
        <v>1451</v>
      </c>
      <c r="B1452" s="1" t="s">
        <v>8</v>
      </c>
      <c r="C1452" s="2">
        <v>5.2083333333333333E-4</v>
      </c>
      <c r="D1452" s="1">
        <v>6.9579305127263069E-3</v>
      </c>
      <c r="E1452" s="1">
        <v>0</v>
      </c>
      <c r="F1452" s="1">
        <v>2.6066988706588745E-2</v>
      </c>
      <c r="G1452" s="1">
        <v>0</v>
      </c>
      <c r="H1452" s="1">
        <v>0</v>
      </c>
      <c r="I1452" s="1">
        <v>3.8503134250640869</v>
      </c>
      <c r="J1452" s="1">
        <v>3.041914701461792</v>
      </c>
      <c r="K1452" s="1">
        <v>4.2010788917541504</v>
      </c>
      <c r="L1452" s="1">
        <v>726</v>
      </c>
      <c r="M1452" s="3">
        <v>45365.53701388889</v>
      </c>
      <c r="N1452" s="1">
        <v>0.55803573131561279</v>
      </c>
      <c r="O1452" s="1">
        <v>-999999</v>
      </c>
    </row>
    <row r="1453" spans="1:15" x14ac:dyDescent="0.25">
      <c r="A1453" s="1">
        <v>1452</v>
      </c>
      <c r="B1453" s="1" t="s">
        <v>48</v>
      </c>
      <c r="C1453" s="2">
        <v>4.6296296296296298E-4</v>
      </c>
      <c r="D1453" s="1">
        <v>6.1352928169071674E-3</v>
      </c>
      <c r="E1453" s="1">
        <v>0</v>
      </c>
      <c r="F1453" s="1">
        <v>1.5477762557566166E-2</v>
      </c>
      <c r="G1453" s="1">
        <v>0</v>
      </c>
      <c r="H1453" s="1">
        <v>0</v>
      </c>
      <c r="I1453" s="1">
        <v>2.4385788440704346</v>
      </c>
      <c r="J1453" s="1">
        <v>3.257068395614624</v>
      </c>
      <c r="K1453" s="1">
        <v>1.9990079402923584</v>
      </c>
      <c r="L1453" s="1">
        <v>726</v>
      </c>
      <c r="M1453" s="3">
        <v>45365.537534722222</v>
      </c>
      <c r="N1453" s="1">
        <v>-0.55803573131561279</v>
      </c>
      <c r="O1453" s="1">
        <v>-999999</v>
      </c>
    </row>
    <row r="1454" spans="1:15" x14ac:dyDescent="0.25">
      <c r="A1454" s="1">
        <v>1453</v>
      </c>
      <c r="B1454" s="1" t="s">
        <v>8</v>
      </c>
      <c r="C1454" s="2">
        <v>5.2083333333333333E-4</v>
      </c>
      <c r="D1454" s="1">
        <v>6.9966833107173443E-3</v>
      </c>
      <c r="E1454" s="1">
        <v>0</v>
      </c>
      <c r="F1454" s="1">
        <v>2.6282185688614845E-2</v>
      </c>
      <c r="G1454" s="1">
        <v>0</v>
      </c>
      <c r="H1454" s="1">
        <v>0</v>
      </c>
      <c r="I1454" s="1">
        <v>3.8634660243988037</v>
      </c>
      <c r="J1454" s="1">
        <v>3.0654761791229248</v>
      </c>
      <c r="K1454" s="1">
        <v>4.2010788917541504</v>
      </c>
      <c r="L1454" s="1">
        <v>727</v>
      </c>
      <c r="M1454" s="3">
        <v>45365.537997685184</v>
      </c>
      <c r="N1454" s="1">
        <v>0.55803573131561279</v>
      </c>
      <c r="O1454" s="1">
        <v>-999999</v>
      </c>
    </row>
    <row r="1455" spans="1:15" x14ac:dyDescent="0.25">
      <c r="A1455" s="1">
        <v>1454</v>
      </c>
      <c r="B1455" s="1" t="s">
        <v>48</v>
      </c>
      <c r="C1455" s="2">
        <v>4.3981481481481481E-4</v>
      </c>
      <c r="D1455" s="1">
        <v>5.9621464461088181E-3</v>
      </c>
      <c r="E1455" s="1">
        <v>0</v>
      </c>
      <c r="F1455" s="1">
        <v>1.5043823048472404E-2</v>
      </c>
      <c r="G1455" s="1">
        <v>0</v>
      </c>
      <c r="H1455" s="1">
        <v>0</v>
      </c>
      <c r="I1455" s="1">
        <v>2.4404795169830322</v>
      </c>
      <c r="J1455" s="1">
        <v>3.2090153694152832</v>
      </c>
      <c r="K1455" s="1">
        <v>1.9999380111694336</v>
      </c>
      <c r="L1455" s="1">
        <v>727</v>
      </c>
      <c r="M1455" s="3">
        <v>45365.538518518515</v>
      </c>
      <c r="N1455" s="1">
        <v>-0.55803573131561279</v>
      </c>
      <c r="O1455" s="1">
        <v>-999999</v>
      </c>
    </row>
    <row r="1456" spans="1:15" x14ac:dyDescent="0.25">
      <c r="A1456" s="1">
        <v>1455</v>
      </c>
      <c r="B1456" s="1" t="s">
        <v>8</v>
      </c>
      <c r="C1456" s="2">
        <v>5.0925925925925921E-4</v>
      </c>
      <c r="D1456" s="1">
        <v>6.7736236378550529E-3</v>
      </c>
      <c r="E1456" s="1">
        <v>0</v>
      </c>
      <c r="F1456" s="1">
        <v>2.5506803765892982E-2</v>
      </c>
      <c r="G1456" s="1">
        <v>0</v>
      </c>
      <c r="H1456" s="1">
        <v>0</v>
      </c>
      <c r="I1456" s="1">
        <v>3.8585362434387207</v>
      </c>
      <c r="J1456" s="1">
        <v>3.1243798732757568</v>
      </c>
      <c r="K1456" s="1">
        <v>4.2004590034484863</v>
      </c>
      <c r="L1456" s="1">
        <v>728</v>
      </c>
      <c r="M1456" s="3">
        <v>45365.538958333331</v>
      </c>
      <c r="N1456" s="1">
        <v>0.55803573131561279</v>
      </c>
      <c r="O1456" s="1">
        <v>-999999</v>
      </c>
    </row>
    <row r="1457" spans="1:15" x14ac:dyDescent="0.25">
      <c r="A1457" s="1">
        <v>1456</v>
      </c>
      <c r="B1457" s="1" t="s">
        <v>48</v>
      </c>
      <c r="C1457" s="2">
        <v>4.3981481481481481E-4</v>
      </c>
      <c r="D1457" s="1">
        <v>5.9697423130273819E-3</v>
      </c>
      <c r="E1457" s="1">
        <v>0</v>
      </c>
      <c r="F1457" s="1">
        <v>1.5043328516185284E-2</v>
      </c>
      <c r="G1457" s="1">
        <v>0</v>
      </c>
      <c r="H1457" s="1">
        <v>0</v>
      </c>
      <c r="I1457" s="1">
        <v>2.4457335472106934</v>
      </c>
      <c r="J1457" s="1">
        <v>3.2096354961395264</v>
      </c>
      <c r="K1457" s="1">
        <v>1.99931800365448</v>
      </c>
      <c r="L1457" s="1">
        <v>728</v>
      </c>
      <c r="M1457" s="3">
        <v>45365.539467592593</v>
      </c>
      <c r="N1457" s="1">
        <v>-0.55803573131561279</v>
      </c>
      <c r="O1457" s="1">
        <v>-999999</v>
      </c>
    </row>
    <row r="1458" spans="1:15" x14ac:dyDescent="0.25">
      <c r="A1458" s="1">
        <v>1457</v>
      </c>
      <c r="B1458" s="1" t="s">
        <v>8</v>
      </c>
      <c r="C1458" s="2">
        <v>5.0925925925925921E-4</v>
      </c>
      <c r="D1458" s="1">
        <v>6.8122213706374168E-3</v>
      </c>
      <c r="E1458" s="1">
        <v>0</v>
      </c>
      <c r="F1458" s="1">
        <v>2.5645708665251732E-2</v>
      </c>
      <c r="G1458" s="1">
        <v>0</v>
      </c>
      <c r="H1458" s="1">
        <v>0</v>
      </c>
      <c r="I1458" s="1">
        <v>3.8619589805603027</v>
      </c>
      <c r="J1458" s="1">
        <v>3.115389347076416</v>
      </c>
      <c r="K1458" s="1">
        <v>4.2004590034484863</v>
      </c>
      <c r="L1458" s="1">
        <v>729</v>
      </c>
      <c r="M1458" s="3">
        <v>45365.539918981478</v>
      </c>
      <c r="N1458" s="1">
        <v>0.55803573131561279</v>
      </c>
      <c r="O1458" s="1">
        <v>-999999</v>
      </c>
    </row>
    <row r="1459" spans="1:15" x14ac:dyDescent="0.25">
      <c r="A1459" s="1">
        <v>1458</v>
      </c>
      <c r="B1459" s="1" t="s">
        <v>48</v>
      </c>
      <c r="C1459" s="2">
        <v>4.6296296296296298E-4</v>
      </c>
      <c r="D1459" s="1">
        <v>6.1648995615541935E-3</v>
      </c>
      <c r="E1459" s="1">
        <v>0</v>
      </c>
      <c r="F1459" s="1">
        <v>1.5500814653933048E-2</v>
      </c>
      <c r="G1459" s="1">
        <v>0</v>
      </c>
      <c r="H1459" s="1">
        <v>0</v>
      </c>
      <c r="I1459" s="1">
        <v>2.4266972541809082</v>
      </c>
      <c r="J1459" s="1">
        <v>3.2459077835083008</v>
      </c>
      <c r="K1459" s="1">
        <v>1.9980778694152832</v>
      </c>
      <c r="L1459" s="1">
        <v>729</v>
      </c>
      <c r="M1459" s="3">
        <v>45365.540416666663</v>
      </c>
      <c r="N1459" s="1">
        <v>-0.55803573131561279</v>
      </c>
      <c r="O1459" s="1">
        <v>-999999</v>
      </c>
    </row>
    <row r="1460" spans="1:15" x14ac:dyDescent="0.25">
      <c r="A1460" s="1">
        <v>1459</v>
      </c>
      <c r="B1460" s="1" t="s">
        <v>8</v>
      </c>
      <c r="C1460" s="2">
        <v>5.2083333333333333E-4</v>
      </c>
      <c r="D1460" s="1">
        <v>6.9926525466144085E-3</v>
      </c>
      <c r="E1460" s="1">
        <v>0</v>
      </c>
      <c r="F1460" s="1">
        <v>2.6236927136778831E-2</v>
      </c>
      <c r="G1460" s="1">
        <v>0</v>
      </c>
      <c r="H1460" s="1">
        <v>0</v>
      </c>
      <c r="I1460" s="1">
        <v>3.8567538261413574</v>
      </c>
      <c r="J1460" s="1">
        <v>3.0509052276611328</v>
      </c>
      <c r="K1460" s="1">
        <v>4.2001485824584961</v>
      </c>
      <c r="L1460" s="1">
        <v>730</v>
      </c>
      <c r="M1460" s="3">
        <v>45365.540879629632</v>
      </c>
      <c r="N1460" s="1">
        <v>0.55803573131561279</v>
      </c>
      <c r="O1460" s="1">
        <v>-999999</v>
      </c>
    </row>
    <row r="1461" spans="1:15" x14ac:dyDescent="0.25">
      <c r="A1461" s="1">
        <v>1460</v>
      </c>
      <c r="B1461" s="1" t="s">
        <v>48</v>
      </c>
      <c r="C1461" s="2">
        <v>4.3981481481481481E-4</v>
      </c>
      <c r="D1461" s="1">
        <v>5.8824722655117512E-3</v>
      </c>
      <c r="E1461" s="1">
        <v>0</v>
      </c>
      <c r="F1461" s="1">
        <v>1.4864645898342133E-2</v>
      </c>
      <c r="G1461" s="1">
        <v>0</v>
      </c>
      <c r="H1461" s="1">
        <v>0</v>
      </c>
      <c r="I1461" s="1">
        <v>2.4273819923400879</v>
      </c>
      <c r="J1461" s="1">
        <v>3.2496280670166016</v>
      </c>
      <c r="K1461" s="1">
        <v>1.9990079402923584</v>
      </c>
      <c r="L1461" s="1">
        <v>730</v>
      </c>
      <c r="M1461" s="3">
        <v>45365.541400462964</v>
      </c>
      <c r="N1461" s="1">
        <v>-0.55803573131561279</v>
      </c>
      <c r="O1461" s="1">
        <v>-999999</v>
      </c>
    </row>
    <row r="1462" spans="1:15" x14ac:dyDescent="0.25">
      <c r="A1462" s="1">
        <v>1461</v>
      </c>
      <c r="B1462" s="1" t="s">
        <v>8</v>
      </c>
      <c r="C1462" s="2">
        <v>5.0925925925925921E-4</v>
      </c>
      <c r="D1462" s="1">
        <v>6.8275677040219307E-3</v>
      </c>
      <c r="E1462" s="1">
        <v>0</v>
      </c>
      <c r="F1462" s="1">
        <v>2.5681497529149055E-2</v>
      </c>
      <c r="G1462" s="1">
        <v>0</v>
      </c>
      <c r="H1462" s="1">
        <v>0</v>
      </c>
      <c r="I1462" s="1">
        <v>3.8561062812805176</v>
      </c>
      <c r="J1462" s="1">
        <v>3.115699291229248</v>
      </c>
      <c r="K1462" s="1">
        <v>4.2001485824584961</v>
      </c>
      <c r="L1462" s="1">
        <v>731</v>
      </c>
      <c r="M1462" s="3">
        <v>45365.54184027778</v>
      </c>
      <c r="N1462" s="1">
        <v>0.55803573131561279</v>
      </c>
      <c r="O1462" s="1">
        <v>-999999</v>
      </c>
    </row>
    <row r="1463" spans="1:15" x14ac:dyDescent="0.25">
      <c r="A1463" s="1">
        <v>1462</v>
      </c>
      <c r="B1463" s="1" t="s">
        <v>48</v>
      </c>
      <c r="C1463" s="2">
        <v>4.5138888888888887E-4</v>
      </c>
      <c r="D1463" s="1">
        <v>5.979352630674839E-3</v>
      </c>
      <c r="E1463" s="1">
        <v>0</v>
      </c>
      <c r="F1463" s="1">
        <v>1.5090371482074261E-2</v>
      </c>
      <c r="G1463" s="1">
        <v>0</v>
      </c>
      <c r="H1463" s="1">
        <v>0</v>
      </c>
      <c r="I1463" s="1">
        <v>2.4395878314971924</v>
      </c>
      <c r="J1463" s="1">
        <v>3.2412574291229248</v>
      </c>
      <c r="K1463" s="1">
        <v>1.9986978769302368</v>
      </c>
      <c r="L1463" s="1">
        <v>731</v>
      </c>
      <c r="M1463" s="3">
        <v>45365.542349537034</v>
      </c>
      <c r="N1463" s="1">
        <v>-0.55803573131561279</v>
      </c>
      <c r="O1463" s="1">
        <v>-999999</v>
      </c>
    </row>
    <row r="1464" spans="1:15" x14ac:dyDescent="0.25">
      <c r="A1464" s="1">
        <v>1463</v>
      </c>
      <c r="B1464" s="1" t="s">
        <v>8</v>
      </c>
      <c r="C1464" s="2">
        <v>5.0925925925925921E-4</v>
      </c>
      <c r="D1464" s="1">
        <v>6.8098963238298893E-3</v>
      </c>
      <c r="E1464" s="1">
        <v>0</v>
      </c>
      <c r="F1464" s="1">
        <v>2.5522228330373764E-2</v>
      </c>
      <c r="G1464" s="1">
        <v>0</v>
      </c>
      <c r="H1464" s="1">
        <v>0</v>
      </c>
      <c r="I1464" s="1">
        <v>3.8502259254455566</v>
      </c>
      <c r="J1464" s="1">
        <v>3.0722966194152832</v>
      </c>
      <c r="K1464" s="1">
        <v>4.2001485824584961</v>
      </c>
      <c r="L1464" s="1">
        <v>732</v>
      </c>
      <c r="M1464" s="3">
        <v>45365.542800925927</v>
      </c>
      <c r="N1464" s="1">
        <v>0.55803573131561279</v>
      </c>
      <c r="O1464" s="1">
        <v>-999999</v>
      </c>
    </row>
    <row r="1465" spans="1:15" x14ac:dyDescent="0.25">
      <c r="A1465" s="1">
        <v>1464</v>
      </c>
      <c r="B1465" s="1" t="s">
        <v>48</v>
      </c>
      <c r="C1465" s="2">
        <v>4.3981481481481481E-4</v>
      </c>
      <c r="D1465" s="1">
        <v>5.8595300652086735E-3</v>
      </c>
      <c r="E1465" s="1">
        <v>0</v>
      </c>
      <c r="F1465" s="1">
        <v>1.4813913032412529E-2</v>
      </c>
      <c r="G1465" s="1">
        <v>0</v>
      </c>
      <c r="H1465" s="1">
        <v>0</v>
      </c>
      <c r="I1465" s="1">
        <v>2.4300425052642822</v>
      </c>
      <c r="J1465" s="1">
        <v>3.2452876567840576</v>
      </c>
      <c r="K1465" s="1">
        <v>1.99931800365448</v>
      </c>
      <c r="L1465" s="1">
        <v>732</v>
      </c>
      <c r="M1465" s="3">
        <v>45365.543310185189</v>
      </c>
      <c r="N1465" s="1">
        <v>-0.55803573131561279</v>
      </c>
      <c r="O1465" s="1">
        <v>-999999</v>
      </c>
    </row>
    <row r="1466" spans="1:15" x14ac:dyDescent="0.25">
      <c r="A1466" s="1">
        <v>1465</v>
      </c>
      <c r="B1466" s="1" t="s">
        <v>8</v>
      </c>
      <c r="C1466" s="2">
        <v>5.0925925925925921E-4</v>
      </c>
      <c r="D1466" s="1">
        <v>6.7598279565572739E-3</v>
      </c>
      <c r="E1466" s="1">
        <v>0</v>
      </c>
      <c r="F1466" s="1">
        <v>2.5357441976666451E-2</v>
      </c>
      <c r="G1466" s="1">
        <v>0</v>
      </c>
      <c r="H1466" s="1">
        <v>0</v>
      </c>
      <c r="I1466" s="1">
        <v>3.8509738445281982</v>
      </c>
      <c r="J1466" s="1">
        <v>3.0846974849700928</v>
      </c>
      <c r="K1466" s="1">
        <v>4.2001485824584961</v>
      </c>
      <c r="L1466" s="1">
        <v>733</v>
      </c>
      <c r="M1466" s="3">
        <v>45365.543749999997</v>
      </c>
      <c r="N1466" s="1">
        <v>0.55803573131561279</v>
      </c>
      <c r="O1466" s="1">
        <v>-999999</v>
      </c>
    </row>
    <row r="1467" spans="1:15" x14ac:dyDescent="0.25">
      <c r="A1467" s="1">
        <v>1466</v>
      </c>
      <c r="B1467" s="1" t="s">
        <v>48</v>
      </c>
      <c r="C1467" s="2">
        <v>4.5138888888888887E-4</v>
      </c>
      <c r="D1467" s="1">
        <v>5.9779579751193523E-3</v>
      </c>
      <c r="E1467" s="1">
        <v>0</v>
      </c>
      <c r="F1467" s="1">
        <v>1.5001879073679447E-2</v>
      </c>
      <c r="G1467" s="1">
        <v>0</v>
      </c>
      <c r="H1467" s="1">
        <v>0</v>
      </c>
      <c r="I1467" s="1">
        <v>2.4308199882507324</v>
      </c>
      <c r="J1467" s="1">
        <v>3.2074651718139648</v>
      </c>
      <c r="K1467" s="1">
        <v>1.9980778694152832</v>
      </c>
      <c r="L1467" s="1">
        <v>733</v>
      </c>
      <c r="M1467" s="3">
        <v>45365.544259259259</v>
      </c>
      <c r="N1467" s="1">
        <v>-0.55803573131561279</v>
      </c>
      <c r="O1467" s="1">
        <v>-999999</v>
      </c>
    </row>
    <row r="1468" spans="1:15" x14ac:dyDescent="0.25">
      <c r="A1468" s="1">
        <v>1467</v>
      </c>
      <c r="B1468" s="1" t="s">
        <v>8</v>
      </c>
      <c r="C1468" s="2">
        <v>5.2083333333333333E-4</v>
      </c>
      <c r="D1468" s="1">
        <v>6.9793215952813625E-3</v>
      </c>
      <c r="E1468" s="1">
        <v>0</v>
      </c>
      <c r="F1468" s="1">
        <v>2.6230394840240479E-2</v>
      </c>
      <c r="G1468" s="1">
        <v>0</v>
      </c>
      <c r="H1468" s="1">
        <v>0</v>
      </c>
      <c r="I1468" s="1">
        <v>3.8621289730072021</v>
      </c>
      <c r="J1468" s="1">
        <v>3.0626859664916992</v>
      </c>
      <c r="K1468" s="1">
        <v>4.2016987800598145</v>
      </c>
      <c r="L1468" s="1">
        <v>734</v>
      </c>
      <c r="M1468" s="3">
        <v>45365.544699074075</v>
      </c>
      <c r="N1468" s="1">
        <v>0.55803573131561279</v>
      </c>
      <c r="O1468" s="1">
        <v>-999999</v>
      </c>
    </row>
    <row r="1469" spans="1:15" x14ac:dyDescent="0.25">
      <c r="A1469" s="1">
        <v>1468</v>
      </c>
      <c r="B1469" s="1" t="s">
        <v>48</v>
      </c>
      <c r="C1469" s="2">
        <v>4.5138888888888887E-4</v>
      </c>
      <c r="D1469" s="1">
        <v>6.1252177692949772E-3</v>
      </c>
      <c r="E1469" s="1">
        <v>0</v>
      </c>
      <c r="F1469" s="1">
        <v>1.5488279983401299E-2</v>
      </c>
      <c r="G1469" s="1">
        <v>0</v>
      </c>
      <c r="H1469" s="1">
        <v>0</v>
      </c>
      <c r="I1469" s="1">
        <v>2.4504542350769043</v>
      </c>
      <c r="J1469" s="1">
        <v>3.2545883655548096</v>
      </c>
      <c r="K1469" s="1">
        <v>1.9986978769302368</v>
      </c>
      <c r="L1469" s="1">
        <v>734</v>
      </c>
      <c r="M1469" s="3">
        <v>45365.545219907406</v>
      </c>
      <c r="N1469" s="1">
        <v>-0.55803573131561279</v>
      </c>
      <c r="O1469" s="1">
        <v>-999999</v>
      </c>
    </row>
    <row r="1470" spans="1:15" x14ac:dyDescent="0.25">
      <c r="A1470" s="1">
        <v>1469</v>
      </c>
      <c r="B1470" s="1" t="s">
        <v>8</v>
      </c>
      <c r="C1470" s="2">
        <v>4.861111111111111E-4</v>
      </c>
      <c r="D1470" s="1">
        <v>6.5634301863610744E-3</v>
      </c>
      <c r="E1470" s="1">
        <v>0</v>
      </c>
      <c r="F1470" s="1">
        <v>2.4577435106039047E-2</v>
      </c>
      <c r="G1470" s="1">
        <v>0</v>
      </c>
      <c r="H1470" s="1">
        <v>0</v>
      </c>
      <c r="I1470" s="1">
        <v>3.8458971977233887</v>
      </c>
      <c r="J1470" s="1">
        <v>3.0750868320465088</v>
      </c>
      <c r="K1470" s="1">
        <v>4.2001485824584961</v>
      </c>
      <c r="L1470" s="1">
        <v>735</v>
      </c>
      <c r="M1470" s="3">
        <v>45365.545671296299</v>
      </c>
      <c r="N1470" s="1">
        <v>0.55803573131561279</v>
      </c>
      <c r="O1470" s="1">
        <v>-999999</v>
      </c>
    </row>
    <row r="1471" spans="1:15" x14ac:dyDescent="0.25">
      <c r="A1471" s="1">
        <v>1470</v>
      </c>
      <c r="B1471" s="1" t="s">
        <v>48</v>
      </c>
      <c r="C1471" s="2">
        <v>4.3981481481481481E-4</v>
      </c>
      <c r="D1471" s="1">
        <v>5.9252544306218624E-3</v>
      </c>
      <c r="E1471" s="1">
        <v>0</v>
      </c>
      <c r="F1471" s="1">
        <v>1.4914062805473804E-2</v>
      </c>
      <c r="G1471" s="1">
        <v>0</v>
      </c>
      <c r="H1471" s="1">
        <v>0</v>
      </c>
      <c r="I1471" s="1">
        <v>2.4442203044891357</v>
      </c>
      <c r="J1471" s="1">
        <v>3.2121155261993408</v>
      </c>
      <c r="K1471" s="1">
        <v>1.9986978769302368</v>
      </c>
      <c r="L1471" s="1">
        <v>735</v>
      </c>
      <c r="M1471" s="3">
        <v>45365.546168981484</v>
      </c>
      <c r="N1471" s="1">
        <v>-0.55803573131561279</v>
      </c>
      <c r="O1471" s="1">
        <v>-999999</v>
      </c>
    </row>
    <row r="1472" spans="1:15" x14ac:dyDescent="0.25">
      <c r="A1472" s="1">
        <v>1471</v>
      </c>
      <c r="B1472" s="1" t="s">
        <v>8</v>
      </c>
      <c r="C1472" s="2">
        <v>4.861111111111111E-4</v>
      </c>
      <c r="D1472" s="1">
        <v>6.5412637777626514E-3</v>
      </c>
      <c r="E1472" s="1">
        <v>0</v>
      </c>
      <c r="F1472" s="1">
        <v>2.4601634591817856E-2</v>
      </c>
      <c r="G1472" s="1">
        <v>0</v>
      </c>
      <c r="H1472" s="1">
        <v>0</v>
      </c>
      <c r="I1472" s="1">
        <v>3.8532311916351318</v>
      </c>
      <c r="J1472" s="1">
        <v>3.1240699291229248</v>
      </c>
      <c r="K1472" s="1">
        <v>4.2004590034484863</v>
      </c>
      <c r="L1472" s="1">
        <v>736</v>
      </c>
      <c r="M1472" s="3">
        <v>45365.5466087963</v>
      </c>
      <c r="N1472" s="1">
        <v>0.55803573131561279</v>
      </c>
      <c r="O1472" s="1">
        <v>-999999</v>
      </c>
    </row>
    <row r="1473" spans="1:15" x14ac:dyDescent="0.25">
      <c r="A1473" s="1">
        <v>1472</v>
      </c>
      <c r="B1473" s="1" t="s">
        <v>48</v>
      </c>
      <c r="C1473" s="2">
        <v>4.3981481481481481E-4</v>
      </c>
      <c r="D1473" s="1">
        <v>5.9150238521397114E-3</v>
      </c>
      <c r="E1473" s="1">
        <v>0</v>
      </c>
      <c r="F1473" s="1">
        <v>1.4986691996455193E-2</v>
      </c>
      <c r="G1473" s="1">
        <v>0</v>
      </c>
      <c r="H1473" s="1">
        <v>0</v>
      </c>
      <c r="I1473" s="1">
        <v>2.4630682468414307</v>
      </c>
      <c r="J1473" s="1">
        <v>3.2452876567840576</v>
      </c>
      <c r="K1473" s="1">
        <v>1.99931800365448</v>
      </c>
      <c r="L1473" s="1">
        <v>736</v>
      </c>
      <c r="M1473" s="3">
        <v>45365.547094907408</v>
      </c>
      <c r="N1473" s="1">
        <v>-0.55803573131561279</v>
      </c>
      <c r="O1473" s="1">
        <v>-999999</v>
      </c>
    </row>
    <row r="1474" spans="1:15" x14ac:dyDescent="0.25">
      <c r="A1474" s="1">
        <v>1473</v>
      </c>
      <c r="B1474" s="1" t="s">
        <v>8</v>
      </c>
      <c r="C1474" s="2">
        <v>4.861111111111111E-4</v>
      </c>
      <c r="D1474" s="1">
        <v>6.5421941690146923E-3</v>
      </c>
      <c r="E1474" s="1">
        <v>0</v>
      </c>
      <c r="F1474" s="1">
        <v>2.4555286392569542E-2</v>
      </c>
      <c r="G1474" s="1">
        <v>0</v>
      </c>
      <c r="H1474" s="1">
        <v>0</v>
      </c>
      <c r="I1474" s="1">
        <v>3.8565561771392822</v>
      </c>
      <c r="J1474" s="1">
        <v>3.0995783805847168</v>
      </c>
      <c r="K1474" s="1">
        <v>4.2004590034484863</v>
      </c>
      <c r="L1474" s="1">
        <v>737</v>
      </c>
      <c r="M1474" s="3">
        <v>45365.547534722224</v>
      </c>
      <c r="N1474" s="1">
        <v>0.55803573131561279</v>
      </c>
      <c r="O1474" s="1">
        <v>-999999</v>
      </c>
    </row>
    <row r="1475" spans="1:15" x14ac:dyDescent="0.25">
      <c r="A1475" s="1">
        <v>1474</v>
      </c>
      <c r="B1475" s="1" t="s">
        <v>48</v>
      </c>
      <c r="C1475" s="2">
        <v>4.5138888888888887E-4</v>
      </c>
      <c r="D1475" s="1">
        <v>6.0030692256987095E-3</v>
      </c>
      <c r="E1475" s="1">
        <v>0</v>
      </c>
      <c r="F1475" s="1">
        <v>1.5160195529460907E-2</v>
      </c>
      <c r="G1475" s="1">
        <v>0</v>
      </c>
      <c r="H1475" s="1">
        <v>0</v>
      </c>
      <c r="I1475" s="1">
        <v>2.440711498260498</v>
      </c>
      <c r="J1475" s="1">
        <v>3.2406373023986816</v>
      </c>
      <c r="K1475" s="1">
        <v>1.9983879327774048</v>
      </c>
      <c r="L1475" s="1">
        <v>737</v>
      </c>
      <c r="M1475" s="3">
        <v>45365.548032407409</v>
      </c>
      <c r="N1475" s="1">
        <v>-0.55803573131561279</v>
      </c>
      <c r="O1475" s="1">
        <v>-999999</v>
      </c>
    </row>
    <row r="1476" spans="1:15" x14ac:dyDescent="0.25">
      <c r="A1476" s="1">
        <v>1475</v>
      </c>
      <c r="B1476" s="1" t="s">
        <v>8</v>
      </c>
      <c r="C1476" s="2">
        <v>4.861111111111111E-4</v>
      </c>
      <c r="D1476" s="1">
        <v>6.586836650967598E-3</v>
      </c>
      <c r="E1476" s="1">
        <v>0</v>
      </c>
      <c r="F1476" s="1">
        <v>2.4708431214094162E-2</v>
      </c>
      <c r="G1476" s="1">
        <v>0</v>
      </c>
      <c r="H1476" s="1">
        <v>0</v>
      </c>
      <c r="I1476" s="1">
        <v>3.8476738929748535</v>
      </c>
      <c r="J1476" s="1">
        <v>3.0834572315216064</v>
      </c>
      <c r="K1476" s="1">
        <v>4.2004590034484863</v>
      </c>
      <c r="L1476" s="1">
        <v>738</v>
      </c>
      <c r="M1476" s="3">
        <v>45365.548483796294</v>
      </c>
      <c r="N1476" s="1">
        <v>0.55803573131561279</v>
      </c>
      <c r="O1476" s="1">
        <v>-999999</v>
      </c>
    </row>
    <row r="1477" spans="1:15" x14ac:dyDescent="0.25">
      <c r="A1477" s="1">
        <v>1476</v>
      </c>
      <c r="B1477" s="1" t="s">
        <v>48</v>
      </c>
      <c r="C1477" s="2">
        <v>4.3981481481481481E-4</v>
      </c>
      <c r="D1477" s="1">
        <v>5.9252544306218624E-3</v>
      </c>
      <c r="E1477" s="1">
        <v>0</v>
      </c>
      <c r="F1477" s="1">
        <v>1.4989584684371948E-2</v>
      </c>
      <c r="G1477" s="1">
        <v>0</v>
      </c>
      <c r="H1477" s="1">
        <v>0</v>
      </c>
      <c r="I1477" s="1">
        <v>2.4574723243713379</v>
      </c>
      <c r="J1477" s="1">
        <v>3.2434275150299072</v>
      </c>
      <c r="K1477" s="1">
        <v>1.9990079402923584</v>
      </c>
      <c r="L1477" s="1">
        <v>738</v>
      </c>
      <c r="M1477" s="3">
        <v>45365.54896990741</v>
      </c>
      <c r="N1477" s="1">
        <v>-0.55803573131561279</v>
      </c>
      <c r="O1477" s="1">
        <v>-999999</v>
      </c>
    </row>
    <row r="1478" spans="1:15" x14ac:dyDescent="0.25">
      <c r="A1478" s="1">
        <v>1477</v>
      </c>
      <c r="B1478" s="1" t="s">
        <v>8</v>
      </c>
      <c r="C1478" s="2">
        <v>4.9768518518518521E-4</v>
      </c>
      <c r="D1478" s="1">
        <v>6.6133434884250164E-3</v>
      </c>
      <c r="E1478" s="1">
        <v>0</v>
      </c>
      <c r="F1478" s="1">
        <v>2.4853341281414032E-2</v>
      </c>
      <c r="G1478" s="1">
        <v>0</v>
      </c>
      <c r="H1478" s="1">
        <v>0</v>
      </c>
      <c r="I1478" s="1">
        <v>3.8594505786895752</v>
      </c>
      <c r="J1478" s="1">
        <v>3.1039185523986816</v>
      </c>
      <c r="K1478" s="1">
        <v>4.2010788917541504</v>
      </c>
      <c r="L1478" s="1">
        <v>739</v>
      </c>
      <c r="M1478" s="3">
        <v>45365.549409722225</v>
      </c>
      <c r="N1478" s="1">
        <v>0.55803573131561279</v>
      </c>
      <c r="O1478" s="1">
        <v>-999999</v>
      </c>
    </row>
    <row r="1479" spans="1:15" x14ac:dyDescent="0.25">
      <c r="A1479" s="1">
        <v>1478</v>
      </c>
      <c r="B1479" s="1" t="s">
        <v>48</v>
      </c>
      <c r="C1479" s="2">
        <v>4.3981481481481481E-4</v>
      </c>
      <c r="D1479" s="1">
        <v>5.9277350082993507E-3</v>
      </c>
      <c r="E1479" s="1">
        <v>0</v>
      </c>
      <c r="F1479" s="1">
        <v>1.5039034187793732E-2</v>
      </c>
      <c r="G1479" s="1">
        <v>0</v>
      </c>
      <c r="H1479" s="1">
        <v>0</v>
      </c>
      <c r="I1479" s="1">
        <v>2.4717638492584229</v>
      </c>
      <c r="J1479" s="1">
        <v>3.252418041229248</v>
      </c>
      <c r="K1479" s="1">
        <v>1.99931800365448</v>
      </c>
      <c r="L1479" s="1">
        <v>739</v>
      </c>
      <c r="M1479" s="3">
        <v>45365.549907407411</v>
      </c>
      <c r="N1479" s="1">
        <v>-0.55803573131561279</v>
      </c>
      <c r="O1479" s="1">
        <v>-999999</v>
      </c>
    </row>
    <row r="1480" spans="1:15" x14ac:dyDescent="0.25">
      <c r="A1480" s="1">
        <v>1479</v>
      </c>
      <c r="B1480" s="1" t="s">
        <v>8</v>
      </c>
      <c r="C1480" s="2">
        <v>4.861111111111111E-4</v>
      </c>
      <c r="D1480" s="1">
        <v>6.5797064453363419E-3</v>
      </c>
      <c r="E1480" s="1">
        <v>0</v>
      </c>
      <c r="F1480" s="1">
        <v>2.4832813069224358E-2</v>
      </c>
      <c r="G1480" s="1">
        <v>0</v>
      </c>
      <c r="H1480" s="1">
        <v>0</v>
      </c>
      <c r="I1480" s="1">
        <v>3.8709795475006104</v>
      </c>
      <c r="J1480" s="1">
        <v>3.149181604385376</v>
      </c>
      <c r="K1480" s="1">
        <v>4.2013888359069824</v>
      </c>
      <c r="L1480" s="1">
        <v>740</v>
      </c>
      <c r="M1480" s="3">
        <v>45365.550347222219</v>
      </c>
      <c r="N1480" s="1">
        <v>0.55803573131561279</v>
      </c>
      <c r="O1480" s="1">
        <v>-999999</v>
      </c>
    </row>
    <row r="1481" spans="1:15" x14ac:dyDescent="0.25">
      <c r="A1481" s="1">
        <v>1480</v>
      </c>
      <c r="B1481" s="1" t="s">
        <v>48</v>
      </c>
      <c r="C1481" s="2">
        <v>4.3981481481481481E-4</v>
      </c>
      <c r="D1481" s="1">
        <v>5.921998992562294E-3</v>
      </c>
      <c r="E1481" s="1">
        <v>0</v>
      </c>
      <c r="F1481" s="1">
        <v>1.5055918134748936E-2</v>
      </c>
      <c r="G1481" s="1">
        <v>0</v>
      </c>
      <c r="H1481" s="1">
        <v>0</v>
      </c>
      <c r="I1481" s="1">
        <v>2.4728078842163086</v>
      </c>
      <c r="J1481" s="1">
        <v>3.2552082538604736</v>
      </c>
      <c r="K1481" s="1">
        <v>1.999627947807312</v>
      </c>
      <c r="L1481" s="1">
        <v>740</v>
      </c>
      <c r="M1481" s="3">
        <v>45365.550844907404</v>
      </c>
      <c r="N1481" s="1">
        <v>-0.55803573131561279</v>
      </c>
      <c r="O1481" s="1">
        <v>-999999</v>
      </c>
    </row>
    <row r="1482" spans="1:15" x14ac:dyDescent="0.25">
      <c r="A1482" s="1">
        <v>1481</v>
      </c>
      <c r="B1482" s="1" t="s">
        <v>8</v>
      </c>
      <c r="C1482" s="2">
        <v>4.861111111111111E-4</v>
      </c>
      <c r="D1482" s="1">
        <v>6.5961377695202827E-3</v>
      </c>
      <c r="E1482" s="1">
        <v>0</v>
      </c>
      <c r="F1482" s="1">
        <v>2.4939198046922684E-2</v>
      </c>
      <c r="G1482" s="1">
        <v>0</v>
      </c>
      <c r="H1482" s="1">
        <v>0</v>
      </c>
      <c r="I1482" s="1">
        <v>3.8707132339477539</v>
      </c>
      <c r="J1482" s="1">
        <v>3.1584820747375488</v>
      </c>
      <c r="K1482" s="1">
        <v>4.2013888359069824</v>
      </c>
      <c r="L1482" s="1">
        <v>741</v>
      </c>
      <c r="M1482" s="3">
        <v>45365.55128472222</v>
      </c>
      <c r="N1482" s="1">
        <v>0.55803573131561279</v>
      </c>
      <c r="O1482" s="1">
        <v>-999999</v>
      </c>
    </row>
    <row r="1483" spans="1:15" x14ac:dyDescent="0.25">
      <c r="A1483" s="1">
        <v>1482</v>
      </c>
      <c r="B1483" s="1" t="s">
        <v>48</v>
      </c>
      <c r="C1483" s="2">
        <v>4.3981481481481481E-4</v>
      </c>
      <c r="D1483" s="1">
        <v>5.9029329568147659E-3</v>
      </c>
      <c r="E1483" s="1">
        <v>0</v>
      </c>
      <c r="F1483" s="1">
        <v>1.4998622238636017E-2</v>
      </c>
      <c r="G1483" s="1">
        <v>0</v>
      </c>
      <c r="H1483" s="1">
        <v>0</v>
      </c>
      <c r="I1483" s="1">
        <v>2.4720792770385742</v>
      </c>
      <c r="J1483" s="1">
        <v>3.2462177276611328</v>
      </c>
      <c r="K1483" s="1">
        <v>1.9999380111694336</v>
      </c>
      <c r="L1483" s="1">
        <v>741</v>
      </c>
      <c r="M1483" s="3">
        <v>45365.551770833335</v>
      </c>
      <c r="N1483" s="1">
        <v>-0.55803573131561279</v>
      </c>
      <c r="O1483" s="1">
        <v>-999999</v>
      </c>
    </row>
    <row r="1484" spans="1:15" x14ac:dyDescent="0.25">
      <c r="A1484" s="1">
        <v>1483</v>
      </c>
      <c r="B1484" s="1" t="s">
        <v>8</v>
      </c>
      <c r="C1484" s="2">
        <v>4.7453703703703704E-4</v>
      </c>
      <c r="D1484" s="1">
        <v>6.3554071821272373E-3</v>
      </c>
      <c r="E1484" s="1">
        <v>0</v>
      </c>
      <c r="F1484" s="1">
        <v>2.3946976289153099E-2</v>
      </c>
      <c r="G1484" s="1">
        <v>0</v>
      </c>
      <c r="H1484" s="1">
        <v>0</v>
      </c>
      <c r="I1484" s="1">
        <v>3.8622052669525146</v>
      </c>
      <c r="J1484" s="1">
        <v>3.159102201461792</v>
      </c>
      <c r="K1484" s="1">
        <v>4.2004590034484863</v>
      </c>
      <c r="L1484" s="1">
        <v>742</v>
      </c>
      <c r="M1484" s="3">
        <v>45365.552210648151</v>
      </c>
      <c r="N1484" s="1">
        <v>0.55803573131561279</v>
      </c>
      <c r="O1484" s="1">
        <v>-999999</v>
      </c>
    </row>
    <row r="1485" spans="1:15" x14ac:dyDescent="0.25">
      <c r="A1485" s="1">
        <v>1484</v>
      </c>
      <c r="B1485" s="1" t="s">
        <v>48</v>
      </c>
      <c r="C1485" s="2">
        <v>4.3981481481481481E-4</v>
      </c>
      <c r="D1485" s="1">
        <v>5.9106838889420033E-3</v>
      </c>
      <c r="E1485" s="1">
        <v>0</v>
      </c>
      <c r="F1485" s="1">
        <v>1.4969871379435062E-2</v>
      </c>
      <c r="G1485" s="1">
        <v>0</v>
      </c>
      <c r="H1485" s="1">
        <v>0</v>
      </c>
      <c r="I1485" s="1">
        <v>2.4643006324768066</v>
      </c>
      <c r="J1485" s="1">
        <v>3.2446677684783936</v>
      </c>
      <c r="K1485" s="1">
        <v>1.9990079402923584</v>
      </c>
      <c r="L1485" s="1">
        <v>742</v>
      </c>
      <c r="M1485" s="3">
        <v>45365.552685185183</v>
      </c>
      <c r="N1485" s="1">
        <v>-0.55803573131561279</v>
      </c>
      <c r="O1485" s="1">
        <v>-999999</v>
      </c>
    </row>
    <row r="1486" spans="1:15" x14ac:dyDescent="0.25">
      <c r="A1486" s="1">
        <v>1485</v>
      </c>
      <c r="B1486" s="1" t="s">
        <v>8</v>
      </c>
      <c r="C1486" s="2">
        <v>4.861111111111111E-4</v>
      </c>
      <c r="D1486" s="1">
        <v>6.5683908760547638E-3</v>
      </c>
      <c r="E1486" s="1">
        <v>0</v>
      </c>
      <c r="F1486" s="1">
        <v>2.4792995303869247E-2</v>
      </c>
      <c r="G1486" s="1">
        <v>0</v>
      </c>
      <c r="H1486" s="1">
        <v>0</v>
      </c>
      <c r="I1486" s="1">
        <v>3.868316650390625</v>
      </c>
      <c r="J1486" s="1">
        <v>3.1532118320465088</v>
      </c>
      <c r="K1486" s="1">
        <v>4.2016987800598145</v>
      </c>
      <c r="L1486" s="1">
        <v>743</v>
      </c>
      <c r="M1486" s="3">
        <v>45365.553124999999</v>
      </c>
      <c r="N1486" s="1">
        <v>0.55803573131561279</v>
      </c>
      <c r="O1486" s="1">
        <v>-999999</v>
      </c>
    </row>
    <row r="1487" spans="1:15" x14ac:dyDescent="0.25">
      <c r="A1487" s="1">
        <v>1486</v>
      </c>
      <c r="B1487" s="1" t="s">
        <v>48</v>
      </c>
      <c r="C1487" s="2">
        <v>4.3981481481481481E-4</v>
      </c>
      <c r="D1487" s="1">
        <v>5.8892923407256603E-3</v>
      </c>
      <c r="E1487" s="1">
        <v>0</v>
      </c>
      <c r="F1487" s="1">
        <v>1.4882450923323631E-2</v>
      </c>
      <c r="G1487" s="1">
        <v>0</v>
      </c>
      <c r="H1487" s="1">
        <v>0</v>
      </c>
      <c r="I1487" s="1">
        <v>2.4616625308990479</v>
      </c>
      <c r="J1487" s="1">
        <v>3.2195560932159424</v>
      </c>
      <c r="K1487" s="1">
        <v>1.9990079402923584</v>
      </c>
      <c r="L1487" s="1">
        <v>743</v>
      </c>
      <c r="M1487" s="3">
        <v>45365.553622685184</v>
      </c>
      <c r="N1487" s="1">
        <v>-0.55803573131561279</v>
      </c>
      <c r="O1487" s="1">
        <v>-999999</v>
      </c>
    </row>
    <row r="1488" spans="1:15" x14ac:dyDescent="0.25">
      <c r="A1488" s="1">
        <v>1487</v>
      </c>
      <c r="B1488" s="1" t="s">
        <v>8</v>
      </c>
      <c r="C1488" s="2">
        <v>4.861111111111111E-4</v>
      </c>
      <c r="D1488" s="1">
        <v>6.5652905032038689E-3</v>
      </c>
      <c r="E1488" s="1">
        <v>0</v>
      </c>
      <c r="F1488" s="1">
        <v>2.4778060615062714E-2</v>
      </c>
      <c r="G1488" s="1">
        <v>0</v>
      </c>
      <c r="H1488" s="1">
        <v>0</v>
      </c>
      <c r="I1488" s="1">
        <v>3.8667924404144287</v>
      </c>
      <c r="J1488" s="1">
        <v>3.1609623432159424</v>
      </c>
      <c r="K1488" s="1">
        <v>4.2010788917541504</v>
      </c>
      <c r="L1488" s="1">
        <v>744</v>
      </c>
      <c r="M1488" s="3">
        <v>45365.554062499999</v>
      </c>
      <c r="N1488" s="1">
        <v>0.55803573131561279</v>
      </c>
      <c r="O1488" s="1">
        <v>-999999</v>
      </c>
    </row>
    <row r="1489" spans="1:15" x14ac:dyDescent="0.25">
      <c r="A1489" s="1">
        <v>1488</v>
      </c>
      <c r="B1489" s="1" t="s">
        <v>48</v>
      </c>
      <c r="C1489" s="2">
        <v>4.3981481481481481E-4</v>
      </c>
      <c r="D1489" s="1">
        <v>5.9481956996023655E-3</v>
      </c>
      <c r="E1489" s="1">
        <v>0</v>
      </c>
      <c r="F1489" s="1">
        <v>1.5072600916028023E-2</v>
      </c>
      <c r="G1489" s="1">
        <v>0</v>
      </c>
      <c r="H1489" s="1">
        <v>0</v>
      </c>
      <c r="I1489" s="1">
        <v>2.4593074321746826</v>
      </c>
      <c r="J1489" s="1">
        <v>3.246837854385376</v>
      </c>
      <c r="K1489" s="1">
        <v>1.9986978769302368</v>
      </c>
      <c r="L1489" s="1">
        <v>744</v>
      </c>
      <c r="M1489" s="3">
        <v>45365.554548611108</v>
      </c>
      <c r="N1489" s="1">
        <v>-0.55803573131561279</v>
      </c>
      <c r="O1489" s="1">
        <v>-999999</v>
      </c>
    </row>
    <row r="1490" spans="1:15" x14ac:dyDescent="0.25">
      <c r="A1490" s="1">
        <v>1489</v>
      </c>
      <c r="B1490" s="1" t="s">
        <v>8</v>
      </c>
      <c r="C1490" s="2">
        <v>4.861111111111111E-4</v>
      </c>
      <c r="D1490" s="1">
        <v>6.5570753067731857E-3</v>
      </c>
      <c r="E1490" s="1">
        <v>0</v>
      </c>
      <c r="F1490" s="1">
        <v>2.4755025282502174E-2</v>
      </c>
      <c r="G1490" s="1">
        <v>0</v>
      </c>
      <c r="H1490" s="1">
        <v>0</v>
      </c>
      <c r="I1490" s="1">
        <v>3.8696999549865723</v>
      </c>
      <c r="J1490" s="1">
        <v>3.1553819179534912</v>
      </c>
      <c r="K1490" s="1">
        <v>4.2016987800598145</v>
      </c>
      <c r="L1490" s="1">
        <v>745</v>
      </c>
      <c r="M1490" s="3">
        <v>45365.555</v>
      </c>
      <c r="N1490" s="1">
        <v>0.55803573131561279</v>
      </c>
      <c r="O1490" s="1">
        <v>-999999</v>
      </c>
    </row>
    <row r="1491" spans="1:15" x14ac:dyDescent="0.25">
      <c r="A1491" s="1">
        <v>1490</v>
      </c>
      <c r="B1491" s="1" t="s">
        <v>48</v>
      </c>
      <c r="C1491" s="2">
        <v>4.3981481481481481E-4</v>
      </c>
      <c r="D1491" s="1">
        <v>5.9277350082993507E-3</v>
      </c>
      <c r="E1491" s="1">
        <v>0</v>
      </c>
      <c r="F1491" s="1">
        <v>1.495825219899416E-2</v>
      </c>
      <c r="G1491" s="1">
        <v>0</v>
      </c>
      <c r="H1491" s="1">
        <v>0</v>
      </c>
      <c r="I1491" s="1">
        <v>2.4576172828674316</v>
      </c>
      <c r="J1491" s="1">
        <v>3.2136657238006592</v>
      </c>
      <c r="K1491" s="1">
        <v>1.9983879327774048</v>
      </c>
      <c r="L1491" s="1">
        <v>745</v>
      </c>
      <c r="M1491" s="3">
        <v>45365.555486111109</v>
      </c>
      <c r="N1491" s="1">
        <v>-0.55803573131561279</v>
      </c>
      <c r="O1491" s="1">
        <v>-999999</v>
      </c>
    </row>
    <row r="1492" spans="1:15" x14ac:dyDescent="0.25">
      <c r="A1492" s="1">
        <v>1491</v>
      </c>
      <c r="B1492" s="1" t="s">
        <v>8</v>
      </c>
      <c r="C1492" s="2">
        <v>4.861111111111111E-4</v>
      </c>
      <c r="D1492" s="1">
        <v>6.5428139641880989E-3</v>
      </c>
      <c r="E1492" s="1">
        <v>0</v>
      </c>
      <c r="F1492" s="1">
        <v>2.4543069303035736E-2</v>
      </c>
      <c r="G1492" s="1">
        <v>0</v>
      </c>
      <c r="H1492" s="1">
        <v>0</v>
      </c>
      <c r="I1492" s="1">
        <v>3.8483474254608154</v>
      </c>
      <c r="J1492" s="1">
        <v>3.0974082946777344</v>
      </c>
      <c r="K1492" s="1">
        <v>4.2001485824584961</v>
      </c>
      <c r="L1492" s="1">
        <v>746</v>
      </c>
      <c r="M1492" s="3">
        <v>45365.555925925924</v>
      </c>
      <c r="N1492" s="1">
        <v>0.55803573131561279</v>
      </c>
      <c r="O1492" s="1">
        <v>-999999</v>
      </c>
    </row>
    <row r="1493" spans="1:15" x14ac:dyDescent="0.25">
      <c r="A1493" s="1">
        <v>1492</v>
      </c>
      <c r="B1493" s="1" t="s">
        <v>48</v>
      </c>
      <c r="C1493" s="2">
        <v>4.2824074074074075E-4</v>
      </c>
      <c r="D1493" s="1">
        <v>5.7111857458949089E-3</v>
      </c>
      <c r="E1493" s="1">
        <v>0</v>
      </c>
      <c r="F1493" s="1">
        <v>1.443262305110693E-2</v>
      </c>
      <c r="G1493" s="1">
        <v>0</v>
      </c>
      <c r="H1493" s="1">
        <v>0</v>
      </c>
      <c r="I1493" s="1">
        <v>2.4693241119384766</v>
      </c>
      <c r="J1493" s="1">
        <v>3.1916542053222656</v>
      </c>
      <c r="K1493" s="1">
        <v>1.999627947807312</v>
      </c>
      <c r="L1493" s="1">
        <v>746</v>
      </c>
      <c r="M1493" s="3">
        <v>45365.55641203704</v>
      </c>
      <c r="N1493" s="1">
        <v>-0.55803573131561279</v>
      </c>
      <c r="O1493" s="1">
        <v>-999999</v>
      </c>
    </row>
    <row r="1494" spans="1:15" x14ac:dyDescent="0.25">
      <c r="A1494" s="1">
        <v>1493</v>
      </c>
      <c r="B1494" s="1" t="s">
        <v>8</v>
      </c>
      <c r="C1494" s="2">
        <v>4.7453703703703704E-4</v>
      </c>
      <c r="D1494" s="1">
        <v>6.4174109138548374E-3</v>
      </c>
      <c r="E1494" s="1">
        <v>0</v>
      </c>
      <c r="F1494" s="1">
        <v>2.4215264245867729E-2</v>
      </c>
      <c r="G1494" s="1">
        <v>0</v>
      </c>
      <c r="H1494" s="1">
        <v>0</v>
      </c>
      <c r="I1494" s="1">
        <v>3.8686168193817139</v>
      </c>
      <c r="J1494" s="1">
        <v>3.1798734664916992</v>
      </c>
      <c r="K1494" s="1">
        <v>4.2004590034484863</v>
      </c>
      <c r="L1494" s="1">
        <v>747</v>
      </c>
      <c r="M1494" s="3">
        <v>45365.556840277779</v>
      </c>
      <c r="N1494" s="1">
        <v>0.55803573131561279</v>
      </c>
      <c r="O1494" s="1">
        <v>-999999</v>
      </c>
    </row>
    <row r="1495" spans="1:15" x14ac:dyDescent="0.25">
      <c r="A1495" s="1">
        <v>1494</v>
      </c>
      <c r="B1495" s="1" t="s">
        <v>48</v>
      </c>
      <c r="C1495" s="2">
        <v>4.3981481481481481E-4</v>
      </c>
      <c r="D1495" s="1">
        <v>5.9441658668220043E-3</v>
      </c>
      <c r="E1495" s="1">
        <v>0</v>
      </c>
      <c r="F1495" s="1">
        <v>1.5027599409222603E-2</v>
      </c>
      <c r="G1495" s="1">
        <v>0</v>
      </c>
      <c r="H1495" s="1">
        <v>0</v>
      </c>
      <c r="I1495" s="1">
        <v>2.4534070491790771</v>
      </c>
      <c r="J1495" s="1">
        <v>3.2440476417541504</v>
      </c>
      <c r="K1495" s="1">
        <v>1.9983879327774048</v>
      </c>
      <c r="L1495" s="1">
        <v>747</v>
      </c>
      <c r="M1495" s="3">
        <v>45365.557314814818</v>
      </c>
      <c r="N1495" s="1">
        <v>-0.55803573131561279</v>
      </c>
      <c r="O1495" s="1">
        <v>-999999</v>
      </c>
    </row>
    <row r="1496" spans="1:15" x14ac:dyDescent="0.25">
      <c r="A1496" s="1">
        <v>1495</v>
      </c>
      <c r="B1496" s="1" t="s">
        <v>8</v>
      </c>
      <c r="C1496" s="2">
        <v>4.861111111111111E-4</v>
      </c>
      <c r="D1496" s="1">
        <v>6.5750558860599995E-3</v>
      </c>
      <c r="E1496" s="1">
        <v>0</v>
      </c>
      <c r="F1496" s="1">
        <v>2.4719785898923874E-2</v>
      </c>
      <c r="G1496" s="1">
        <v>0</v>
      </c>
      <c r="H1496" s="1">
        <v>0</v>
      </c>
      <c r="I1496" s="1">
        <v>3.8591775894165039</v>
      </c>
      <c r="J1496" s="1">
        <v>3.1023685932159424</v>
      </c>
      <c r="K1496" s="1">
        <v>4.2010788917541504</v>
      </c>
      <c r="L1496" s="1">
        <v>748</v>
      </c>
      <c r="M1496" s="3">
        <v>45365.557766203703</v>
      </c>
      <c r="N1496" s="1">
        <v>0.55803573131561279</v>
      </c>
      <c r="O1496" s="1">
        <v>-999999</v>
      </c>
    </row>
    <row r="1497" spans="1:15" x14ac:dyDescent="0.25">
      <c r="A1497" s="1">
        <v>1496</v>
      </c>
      <c r="B1497" s="1" t="s">
        <v>48</v>
      </c>
      <c r="C1497" s="2">
        <v>4.3981481481481481E-4</v>
      </c>
      <c r="D1497" s="1">
        <v>5.959976464509964E-3</v>
      </c>
      <c r="E1497" s="1">
        <v>0</v>
      </c>
      <c r="F1497" s="1">
        <v>1.5055974014103413E-2</v>
      </c>
      <c r="G1497" s="1">
        <v>0</v>
      </c>
      <c r="H1497" s="1">
        <v>0</v>
      </c>
      <c r="I1497" s="1">
        <v>2.452972412109375</v>
      </c>
      <c r="J1497" s="1">
        <v>3.241877555847168</v>
      </c>
      <c r="K1497" s="1">
        <v>1.9980778694152832</v>
      </c>
      <c r="L1497" s="1">
        <v>748</v>
      </c>
      <c r="M1497" s="3">
        <v>45365.558252314811</v>
      </c>
      <c r="N1497" s="1">
        <v>-0.55803573131561279</v>
      </c>
      <c r="O1497" s="1">
        <v>-999999</v>
      </c>
    </row>
    <row r="1498" spans="1:15" x14ac:dyDescent="0.25">
      <c r="A1498" s="1">
        <v>1497</v>
      </c>
      <c r="B1498" s="1" t="s">
        <v>8</v>
      </c>
      <c r="C1498" s="2">
        <v>4.861111111111111E-4</v>
      </c>
      <c r="D1498" s="1">
        <v>6.574900820851326E-3</v>
      </c>
      <c r="E1498" s="1">
        <v>0</v>
      </c>
      <c r="F1498" s="1">
        <v>2.4710144847631454E-2</v>
      </c>
      <c r="G1498" s="1">
        <v>0</v>
      </c>
      <c r="H1498" s="1">
        <v>0</v>
      </c>
      <c r="I1498" s="1">
        <v>3.8597328662872314</v>
      </c>
      <c r="J1498" s="1">
        <v>3.0939979553222656</v>
      </c>
      <c r="K1498" s="1">
        <v>4.2010788917541504</v>
      </c>
      <c r="L1498" s="1">
        <v>749</v>
      </c>
      <c r="M1498" s="3">
        <v>45365.558703703704</v>
      </c>
      <c r="N1498" s="1">
        <v>0.55803573131561279</v>
      </c>
      <c r="O1498" s="1">
        <v>-999999</v>
      </c>
    </row>
    <row r="1499" spans="1:15" x14ac:dyDescent="0.25">
      <c r="A1499" s="1">
        <v>1498</v>
      </c>
      <c r="B1499" s="1" t="s">
        <v>48</v>
      </c>
      <c r="C1499" s="2">
        <v>4.3981481481481481E-4</v>
      </c>
      <c r="D1499" s="1">
        <v>5.9291301295161247E-3</v>
      </c>
      <c r="E1499" s="1">
        <v>0</v>
      </c>
      <c r="F1499" s="1">
        <v>1.4992755837738514E-2</v>
      </c>
      <c r="G1499" s="1">
        <v>0</v>
      </c>
      <c r="H1499" s="1">
        <v>0</v>
      </c>
      <c r="I1499" s="1">
        <v>2.4578146934509277</v>
      </c>
      <c r="J1499" s="1">
        <v>3.2443575859069824</v>
      </c>
      <c r="K1499" s="1">
        <v>1.9980778694152832</v>
      </c>
      <c r="L1499" s="1">
        <v>749</v>
      </c>
      <c r="M1499" s="3">
        <v>45365.559189814812</v>
      </c>
      <c r="N1499" s="1">
        <v>-0.55803573131561279</v>
      </c>
      <c r="O1499" s="1">
        <v>-999999</v>
      </c>
    </row>
    <row r="1500" spans="1:15" x14ac:dyDescent="0.25">
      <c r="A1500" s="1">
        <v>1499</v>
      </c>
      <c r="B1500" s="1" t="s">
        <v>8</v>
      </c>
      <c r="C1500" s="2">
        <v>4.7453703703703704E-4</v>
      </c>
      <c r="D1500" s="1">
        <v>6.3947797752916813E-3</v>
      </c>
      <c r="E1500" s="1">
        <v>0</v>
      </c>
      <c r="F1500" s="1">
        <v>2.399832010269165E-2</v>
      </c>
      <c r="G1500" s="1">
        <v>0</v>
      </c>
      <c r="H1500" s="1">
        <v>0</v>
      </c>
      <c r="I1500" s="1">
        <v>3.8528192043304443</v>
      </c>
      <c r="J1500" s="1">
        <v>3.1079490184783936</v>
      </c>
      <c r="K1500" s="1">
        <v>4.2004590034484863</v>
      </c>
      <c r="L1500" s="1">
        <v>750</v>
      </c>
      <c r="M1500" s="3">
        <v>45365.559641203705</v>
      </c>
      <c r="N1500" s="1">
        <v>0.55803573131561279</v>
      </c>
      <c r="O1500" s="1">
        <v>-999999</v>
      </c>
    </row>
    <row r="1501" spans="1:15" x14ac:dyDescent="0.25">
      <c r="A1501" s="1">
        <v>1500</v>
      </c>
      <c r="B1501" s="1" t="s">
        <v>48</v>
      </c>
      <c r="C1501" s="2">
        <v>4.2824074074074075E-4</v>
      </c>
      <c r="D1501" s="1">
        <v>5.7590841315686703E-3</v>
      </c>
      <c r="E1501" s="1">
        <v>0</v>
      </c>
      <c r="F1501" s="1">
        <v>1.459172647446394E-2</v>
      </c>
      <c r="G1501" s="1">
        <v>0</v>
      </c>
      <c r="H1501" s="1">
        <v>0</v>
      </c>
      <c r="I1501" s="1">
        <v>2.4674973487854004</v>
      </c>
      <c r="J1501" s="1">
        <v>3.2310268878936768</v>
      </c>
      <c r="K1501" s="1">
        <v>1.9990079402923584</v>
      </c>
      <c r="L1501" s="1">
        <v>750</v>
      </c>
      <c r="M1501" s="3">
        <v>45365.560115740744</v>
      </c>
      <c r="N1501" s="1">
        <v>-0.55803573131561279</v>
      </c>
      <c r="O1501" s="1">
        <v>-999999</v>
      </c>
    </row>
    <row r="1502" spans="1:15" x14ac:dyDescent="0.25">
      <c r="A1502" s="1">
        <v>1501</v>
      </c>
      <c r="B1502" s="1" t="s">
        <v>8</v>
      </c>
      <c r="C1502" s="2">
        <v>4.7453703703703704E-4</v>
      </c>
      <c r="D1502" s="1">
        <v>6.3267298974096775E-3</v>
      </c>
      <c r="E1502" s="1">
        <v>0</v>
      </c>
      <c r="F1502" s="1">
        <v>2.3751957342028618E-2</v>
      </c>
      <c r="G1502" s="1">
        <v>0</v>
      </c>
      <c r="H1502" s="1">
        <v>0</v>
      </c>
      <c r="I1502" s="1">
        <v>3.849808931350708</v>
      </c>
      <c r="J1502" s="1">
        <v>3.1222097873687744</v>
      </c>
      <c r="K1502" s="1">
        <v>4.2001485824584961</v>
      </c>
      <c r="L1502" s="1">
        <v>751</v>
      </c>
      <c r="M1502" s="3">
        <v>45365.560543981483</v>
      </c>
      <c r="N1502" s="1">
        <v>0.55803573131561279</v>
      </c>
      <c r="O1502" s="1">
        <v>-999999</v>
      </c>
    </row>
    <row r="1503" spans="1:15" x14ac:dyDescent="0.25">
      <c r="A1503" s="1">
        <v>1502</v>
      </c>
      <c r="B1503" s="1" t="s">
        <v>48</v>
      </c>
      <c r="C1503" s="2">
        <v>4.2824074074074075E-4</v>
      </c>
      <c r="D1503" s="1">
        <v>5.7192463427782059E-3</v>
      </c>
      <c r="E1503" s="1">
        <v>0</v>
      </c>
      <c r="F1503" s="1">
        <v>1.4411287382245064E-2</v>
      </c>
      <c r="G1503" s="1">
        <v>0</v>
      </c>
      <c r="H1503" s="1">
        <v>0</v>
      </c>
      <c r="I1503" s="1">
        <v>2.4516186714172363</v>
      </c>
      <c r="J1503" s="1">
        <v>3.183283805847168</v>
      </c>
      <c r="K1503" s="1">
        <v>1.9983879327774048</v>
      </c>
      <c r="L1503" s="1">
        <v>751</v>
      </c>
      <c r="M1503" s="3">
        <v>45365.561018518521</v>
      </c>
      <c r="N1503" s="1">
        <v>-0.55803573131561279</v>
      </c>
      <c r="O1503" s="1">
        <v>-999999</v>
      </c>
    </row>
    <row r="1504" spans="1:15" x14ac:dyDescent="0.25">
      <c r="A1504" s="1">
        <v>1503</v>
      </c>
      <c r="B1504" s="1" t="s">
        <v>8</v>
      </c>
      <c r="C1504" s="2">
        <v>5.2083333333333333E-4</v>
      </c>
      <c r="D1504" s="1">
        <v>7.0467512123286724E-3</v>
      </c>
      <c r="E1504" s="1">
        <v>0</v>
      </c>
      <c r="F1504" s="1">
        <v>2.6775667443871498E-2</v>
      </c>
      <c r="G1504" s="1">
        <v>0</v>
      </c>
      <c r="H1504" s="1">
        <v>0</v>
      </c>
      <c r="I1504" s="1">
        <v>3.8965082168579102</v>
      </c>
      <c r="J1504" s="1">
        <v>3.1625123023986816</v>
      </c>
      <c r="K1504" s="1">
        <v>4.2013888359069824</v>
      </c>
      <c r="L1504" s="1">
        <v>752</v>
      </c>
      <c r="M1504" s="3">
        <v>45365.56144675926</v>
      </c>
      <c r="N1504" s="1">
        <v>0.55803573131561279</v>
      </c>
      <c r="O1504" s="1">
        <v>-999999</v>
      </c>
    </row>
    <row r="1505" spans="1:15" x14ac:dyDescent="0.25">
      <c r="A1505" s="1">
        <v>1504</v>
      </c>
      <c r="B1505" s="1" t="s">
        <v>48</v>
      </c>
      <c r="C1505" s="2">
        <v>4.3981481481481481E-4</v>
      </c>
      <c r="D1505" s="1">
        <v>5.904017947614193E-3</v>
      </c>
      <c r="E1505" s="1">
        <v>0</v>
      </c>
      <c r="F1505" s="1">
        <v>1.5021812170743942E-2</v>
      </c>
      <c r="G1505" s="1">
        <v>0</v>
      </c>
      <c r="H1505" s="1">
        <v>0</v>
      </c>
      <c r="I1505" s="1">
        <v>2.4764404296875</v>
      </c>
      <c r="J1505" s="1">
        <v>3.2576885223388672</v>
      </c>
      <c r="K1505" s="1">
        <v>1.999627947807312</v>
      </c>
      <c r="L1505" s="1">
        <v>752</v>
      </c>
      <c r="M1505" s="3">
        <v>45365.561967592592</v>
      </c>
      <c r="N1505" s="1">
        <v>-0.55803573131561279</v>
      </c>
      <c r="O1505" s="1">
        <v>-999999</v>
      </c>
    </row>
    <row r="1506" spans="1:15" x14ac:dyDescent="0.25">
      <c r="A1506" s="1">
        <v>1505</v>
      </c>
      <c r="B1506" s="1" t="s">
        <v>8</v>
      </c>
      <c r="C1506" s="2">
        <v>4.7453703703703704E-4</v>
      </c>
      <c r="D1506" s="1">
        <v>6.3515319488942623E-3</v>
      </c>
      <c r="E1506" s="1">
        <v>0</v>
      </c>
      <c r="F1506" s="1">
        <v>2.3902704939246178E-2</v>
      </c>
      <c r="G1506" s="1">
        <v>0</v>
      </c>
      <c r="H1506" s="1">
        <v>0</v>
      </c>
      <c r="I1506" s="1">
        <v>3.8614602088928223</v>
      </c>
      <c r="J1506" s="1">
        <v>3.1377108097076416</v>
      </c>
      <c r="K1506" s="1">
        <v>4.2007689476013184</v>
      </c>
      <c r="L1506" s="1">
        <v>753</v>
      </c>
      <c r="M1506" s="3">
        <v>45365.562407407408</v>
      </c>
      <c r="N1506" s="1">
        <v>0.55803573131561279</v>
      </c>
      <c r="O1506" s="1">
        <v>-999999</v>
      </c>
    </row>
    <row r="1507" spans="1:15" x14ac:dyDescent="0.25">
      <c r="A1507" s="1">
        <v>1506</v>
      </c>
      <c r="B1507" s="1" t="s">
        <v>48</v>
      </c>
      <c r="C1507" s="2">
        <v>4.2824074074074075E-4</v>
      </c>
      <c r="D1507" s="1">
        <v>5.7200212031602859E-3</v>
      </c>
      <c r="E1507" s="1">
        <v>0</v>
      </c>
      <c r="F1507" s="1">
        <v>1.4456720091402531E-2</v>
      </c>
      <c r="G1507" s="1">
        <v>0</v>
      </c>
      <c r="H1507" s="1">
        <v>0</v>
      </c>
      <c r="I1507" s="1">
        <v>2.4757688045501709</v>
      </c>
      <c r="J1507" s="1">
        <v>3.2068452835083008</v>
      </c>
      <c r="K1507" s="1">
        <v>1.9990079402923584</v>
      </c>
      <c r="L1507" s="1">
        <v>753</v>
      </c>
      <c r="M1507" s="3">
        <v>45365.562881944446</v>
      </c>
      <c r="N1507" s="1">
        <v>-0.55803573131561279</v>
      </c>
      <c r="O1507" s="1">
        <v>-999999</v>
      </c>
    </row>
    <row r="1508" spans="1:15" x14ac:dyDescent="0.25">
      <c r="A1508" s="1">
        <v>1507</v>
      </c>
      <c r="B1508" s="1" t="s">
        <v>8</v>
      </c>
      <c r="C1508" s="2">
        <v>4.7453703703703704E-4</v>
      </c>
      <c r="D1508" s="1">
        <v>6.3611422665417194E-3</v>
      </c>
      <c r="E1508" s="1">
        <v>0</v>
      </c>
      <c r="F1508" s="1">
        <v>2.3997306823730469E-2</v>
      </c>
      <c r="G1508" s="1">
        <v>0</v>
      </c>
      <c r="H1508" s="1">
        <v>0</v>
      </c>
      <c r="I1508" s="1">
        <v>3.8615729808807373</v>
      </c>
      <c r="J1508" s="1">
        <v>3.173363208770752</v>
      </c>
      <c r="K1508" s="1">
        <v>4.2001485824584961</v>
      </c>
      <c r="L1508" s="1">
        <v>754</v>
      </c>
      <c r="M1508" s="3">
        <v>45365.563310185185</v>
      </c>
      <c r="N1508" s="1">
        <v>0.55803573131561279</v>
      </c>
      <c r="O1508" s="1">
        <v>-999999</v>
      </c>
    </row>
    <row r="1509" spans="1:15" x14ac:dyDescent="0.25">
      <c r="A1509" s="1">
        <v>1508</v>
      </c>
      <c r="B1509" s="1" t="s">
        <v>48</v>
      </c>
      <c r="C1509" s="2">
        <v>4.2824074074074075E-4</v>
      </c>
      <c r="D1509" s="1">
        <v>5.716920830309391E-3</v>
      </c>
      <c r="E1509" s="1">
        <v>0</v>
      </c>
      <c r="F1509" s="1">
        <v>1.4535382390022278E-2</v>
      </c>
      <c r="G1509" s="1">
        <v>0</v>
      </c>
      <c r="H1509" s="1">
        <v>0</v>
      </c>
      <c r="I1509" s="1">
        <v>2.4772360324859619</v>
      </c>
      <c r="J1509" s="1">
        <v>3.2347469329833984</v>
      </c>
      <c r="K1509" s="1">
        <v>1.999627947807312</v>
      </c>
      <c r="L1509" s="1">
        <v>754</v>
      </c>
      <c r="M1509" s="3">
        <v>45365.563784722224</v>
      </c>
      <c r="N1509" s="1">
        <v>-0.55803573131561279</v>
      </c>
      <c r="O1509" s="1">
        <v>-999999</v>
      </c>
    </row>
    <row r="1510" spans="1:15" x14ac:dyDescent="0.25">
      <c r="A1510" s="1">
        <v>1509</v>
      </c>
      <c r="B1510" s="1" t="s">
        <v>8</v>
      </c>
      <c r="C1510" s="2">
        <v>5.0925925925925921E-4</v>
      </c>
      <c r="D1510" s="1">
        <v>6.7993556149303913E-3</v>
      </c>
      <c r="E1510" s="1">
        <v>0</v>
      </c>
      <c r="F1510" s="1">
        <v>2.581869438290596E-2</v>
      </c>
      <c r="G1510" s="1">
        <v>0</v>
      </c>
      <c r="H1510" s="1">
        <v>0</v>
      </c>
      <c r="I1510" s="1">
        <v>3.8886735439300537</v>
      </c>
      <c r="J1510" s="1">
        <v>3.1854538917541504</v>
      </c>
      <c r="K1510" s="1">
        <v>4.2004590034484863</v>
      </c>
      <c r="L1510" s="1">
        <v>755</v>
      </c>
      <c r="M1510" s="3">
        <v>45365.564212962963</v>
      </c>
      <c r="N1510" s="1">
        <v>0.55803573131561279</v>
      </c>
      <c r="O1510" s="1">
        <v>-999999</v>
      </c>
    </row>
    <row r="1511" spans="1:15" x14ac:dyDescent="0.25">
      <c r="A1511" s="1">
        <v>1510</v>
      </c>
      <c r="B1511" s="1" t="s">
        <v>48</v>
      </c>
      <c r="C1511" s="2">
        <v>4.6296296296296298E-4</v>
      </c>
      <c r="D1511" s="1">
        <v>6.1529641970992088E-3</v>
      </c>
      <c r="E1511" s="1">
        <v>0</v>
      </c>
      <c r="F1511" s="1">
        <v>1.546440739184618E-2</v>
      </c>
      <c r="G1511" s="1">
        <v>0</v>
      </c>
      <c r="H1511" s="1">
        <v>0</v>
      </c>
      <c r="I1511" s="1">
        <v>2.4445834159851074</v>
      </c>
      <c r="J1511" s="1">
        <v>3.2074651718139648</v>
      </c>
      <c r="K1511" s="1">
        <v>1.9986978769302368</v>
      </c>
      <c r="L1511" s="1">
        <v>755</v>
      </c>
      <c r="M1511" s="3">
        <v>45365.564722222225</v>
      </c>
      <c r="N1511" s="1">
        <v>-0.55803573131561279</v>
      </c>
      <c r="O1511" s="1">
        <v>-999999</v>
      </c>
    </row>
    <row r="1512" spans="1:15" x14ac:dyDescent="0.25">
      <c r="A1512" s="1">
        <v>1511</v>
      </c>
      <c r="B1512" s="1" t="s">
        <v>8</v>
      </c>
      <c r="C1512" s="2">
        <v>3.7037037037037035E-4</v>
      </c>
      <c r="D1512" s="1">
        <v>4.9145901575684547E-3</v>
      </c>
      <c r="E1512" s="1">
        <v>0</v>
      </c>
      <c r="F1512" s="1">
        <v>1.7697883769869804E-2</v>
      </c>
      <c r="G1512" s="1">
        <v>0</v>
      </c>
      <c r="H1512" s="1">
        <v>0</v>
      </c>
      <c r="I1512" s="1">
        <v>3.6510593891143799</v>
      </c>
      <c r="J1512" s="1">
        <v>3.086247444152832</v>
      </c>
      <c r="K1512" s="1">
        <v>4.0420389175415039</v>
      </c>
      <c r="L1512" s="1">
        <v>756</v>
      </c>
      <c r="M1512" s="3">
        <v>45365.565185185187</v>
      </c>
      <c r="N1512" s="1">
        <v>0.55803573131561279</v>
      </c>
      <c r="O1512" s="1">
        <v>-999999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78032-1DFE-4B3C-A325-21626289FA87}">
  <dimension ref="A1:P11537"/>
  <sheetViews>
    <sheetView tabSelected="1" workbookViewId="0">
      <selection activeCell="N25" sqref="N25"/>
    </sheetView>
  </sheetViews>
  <sheetFormatPr defaultRowHeight="15" x14ac:dyDescent="0.25"/>
  <cols>
    <col min="1" max="16" width="9.140625" style="1"/>
  </cols>
  <sheetData>
    <row r="1" spans="1:16" x14ac:dyDescent="0.25">
      <c r="A1" s="1" t="s">
        <v>49</v>
      </c>
      <c r="B1" s="1" t="s">
        <v>50</v>
      </c>
      <c r="C1" s="1" t="s">
        <v>51</v>
      </c>
      <c r="D1" s="1" t="s">
        <v>5</v>
      </c>
      <c r="E1" s="1" t="s">
        <v>36</v>
      </c>
      <c r="F1" s="1" t="s">
        <v>37</v>
      </c>
      <c r="G1" s="1" t="s">
        <v>52</v>
      </c>
      <c r="H1" s="1" t="s">
        <v>6</v>
      </c>
      <c r="I1" s="1" t="s">
        <v>53</v>
      </c>
      <c r="J1" s="1" t="s">
        <v>39</v>
      </c>
      <c r="K1" s="1" t="s">
        <v>54</v>
      </c>
      <c r="L1" s="1" t="s">
        <v>46</v>
      </c>
      <c r="M1" s="1" t="s">
        <v>55</v>
      </c>
      <c r="N1" s="1" t="s">
        <v>43</v>
      </c>
      <c r="O1" s="1" t="s">
        <v>2</v>
      </c>
      <c r="P1" s="1" t="s">
        <v>56</v>
      </c>
    </row>
    <row r="2" spans="1:16" x14ac:dyDescent="0.25">
      <c r="A2" s="1">
        <v>1</v>
      </c>
      <c r="B2" s="2">
        <v>0</v>
      </c>
      <c r="C2" s="2">
        <v>0</v>
      </c>
      <c r="D2" s="1">
        <v>0</v>
      </c>
      <c r="E2" s="1">
        <v>0</v>
      </c>
      <c r="F2" s="1">
        <v>0</v>
      </c>
      <c r="G2" s="1">
        <v>0</v>
      </c>
      <c r="H2" s="1">
        <v>2.002108097076416</v>
      </c>
      <c r="I2" s="1">
        <v>0</v>
      </c>
      <c r="J2" s="1">
        <v>0</v>
      </c>
      <c r="K2" s="3">
        <v>45364.488206018519</v>
      </c>
      <c r="L2" s="1" t="s">
        <v>57</v>
      </c>
      <c r="M2" s="1" t="s">
        <v>57</v>
      </c>
      <c r="N2" s="1">
        <v>1</v>
      </c>
      <c r="O2" s="1">
        <v>1</v>
      </c>
      <c r="P2" s="1" t="s">
        <v>47</v>
      </c>
    </row>
    <row r="3" spans="1:16" x14ac:dyDescent="0.25">
      <c r="A3" s="1">
        <v>2</v>
      </c>
      <c r="B3" s="2">
        <v>4.6296296296296294E-5</v>
      </c>
      <c r="C3" s="2">
        <v>4.6296296296296294E-5</v>
      </c>
      <c r="D3" s="1">
        <v>0</v>
      </c>
      <c r="E3" s="1">
        <v>0</v>
      </c>
      <c r="F3" s="1">
        <v>0</v>
      </c>
      <c r="G3" s="1">
        <v>0</v>
      </c>
      <c r="H3" s="1">
        <v>2.002108097076416</v>
      </c>
      <c r="I3" s="1">
        <v>0</v>
      </c>
      <c r="J3" s="1">
        <v>0</v>
      </c>
      <c r="K3" s="3">
        <v>45364.488252314812</v>
      </c>
      <c r="L3" s="1" t="s">
        <v>57</v>
      </c>
      <c r="M3" s="1" t="s">
        <v>57</v>
      </c>
      <c r="N3" s="1">
        <v>1</v>
      </c>
      <c r="O3" s="1">
        <v>1</v>
      </c>
      <c r="P3" s="1" t="s">
        <v>47</v>
      </c>
    </row>
    <row r="4" spans="1:16" x14ac:dyDescent="0.25">
      <c r="A4" s="1">
        <v>3</v>
      </c>
      <c r="B4" s="2">
        <v>4.6296296296296294E-5</v>
      </c>
      <c r="C4" s="2">
        <v>0</v>
      </c>
      <c r="D4" s="1">
        <v>-0.2201140820980072</v>
      </c>
      <c r="E4" s="1">
        <v>0</v>
      </c>
      <c r="F4" s="1">
        <v>0</v>
      </c>
      <c r="G4" s="1">
        <v>0</v>
      </c>
      <c r="H4" s="1">
        <v>1.735801100730896</v>
      </c>
      <c r="I4" s="1">
        <v>0</v>
      </c>
      <c r="J4" s="1">
        <v>0</v>
      </c>
      <c r="K4" s="3">
        <v>45364.488252314812</v>
      </c>
      <c r="L4" s="1" t="s">
        <v>57</v>
      </c>
      <c r="M4" s="1" t="s">
        <v>57</v>
      </c>
      <c r="N4" s="1">
        <v>1</v>
      </c>
      <c r="O4" s="1">
        <v>2</v>
      </c>
      <c r="P4" s="1" t="s">
        <v>48</v>
      </c>
    </row>
    <row r="5" spans="1:16" x14ac:dyDescent="0.25">
      <c r="A5" s="1">
        <v>4</v>
      </c>
      <c r="B5" s="2">
        <v>9.2592592592592588E-5</v>
      </c>
      <c r="C5" s="2">
        <v>4.6296296296296294E-5</v>
      </c>
      <c r="D5" s="1">
        <v>-0.2201140820980072</v>
      </c>
      <c r="E5" s="1">
        <v>2.7049577329307795E-4</v>
      </c>
      <c r="F5" s="1">
        <v>0</v>
      </c>
      <c r="G5" s="1">
        <v>100</v>
      </c>
      <c r="H5" s="1">
        <v>1.735801100730896</v>
      </c>
      <c r="I5" s="1">
        <v>4.6952682896517217E-4</v>
      </c>
      <c r="J5" s="1">
        <v>0</v>
      </c>
      <c r="K5" s="3">
        <v>45364.488298611112</v>
      </c>
      <c r="L5" s="1" t="s">
        <v>57</v>
      </c>
      <c r="M5" s="1" t="s">
        <v>57</v>
      </c>
      <c r="N5" s="1">
        <v>1</v>
      </c>
      <c r="O5" s="1">
        <v>2</v>
      </c>
      <c r="P5" s="1" t="s">
        <v>48</v>
      </c>
    </row>
    <row r="6" spans="1:16" x14ac:dyDescent="0.25">
      <c r="A6" s="1">
        <v>5</v>
      </c>
      <c r="B6" s="2">
        <v>9.2592592592592588E-5</v>
      </c>
      <c r="C6" s="2">
        <v>0</v>
      </c>
      <c r="D6" s="1">
        <v>0.2201140820980072</v>
      </c>
      <c r="E6" s="1">
        <v>0</v>
      </c>
      <c r="F6" s="1">
        <v>0</v>
      </c>
      <c r="G6" s="1">
        <v>0</v>
      </c>
      <c r="H6" s="1">
        <v>2.1664185523986816</v>
      </c>
      <c r="I6" s="1">
        <v>0</v>
      </c>
      <c r="J6" s="1">
        <v>0</v>
      </c>
      <c r="K6" s="3">
        <v>45364.488298611112</v>
      </c>
      <c r="L6" s="1" t="s">
        <v>57</v>
      </c>
      <c r="M6" s="1" t="s">
        <v>57</v>
      </c>
      <c r="N6" s="1">
        <v>2</v>
      </c>
      <c r="O6" s="1">
        <v>3</v>
      </c>
      <c r="P6" s="1" t="s">
        <v>8</v>
      </c>
    </row>
    <row r="7" spans="1:16" x14ac:dyDescent="0.25">
      <c r="A7" s="1">
        <v>6</v>
      </c>
      <c r="B7" s="2">
        <v>2.0833333333333335E-4</v>
      </c>
      <c r="C7" s="2">
        <v>1.1574074074074075E-4</v>
      </c>
      <c r="D7" s="1">
        <v>0.2201140820980072</v>
      </c>
      <c r="E7" s="1">
        <v>6.1424053274095058E-4</v>
      </c>
      <c r="F7" s="1">
        <v>0</v>
      </c>
      <c r="G7" s="1">
        <v>0.35323920845985413</v>
      </c>
      <c r="H7" s="1">
        <v>2.2789559364318848</v>
      </c>
      <c r="I7" s="1">
        <v>1.3446972006931901E-3</v>
      </c>
      <c r="J7" s="1">
        <v>0</v>
      </c>
      <c r="K7" s="3">
        <v>45364.48841435185</v>
      </c>
      <c r="L7" s="1" t="s">
        <v>57</v>
      </c>
      <c r="M7" s="1" t="s">
        <v>57</v>
      </c>
      <c r="N7" s="1">
        <v>2</v>
      </c>
      <c r="O7" s="1">
        <v>3</v>
      </c>
      <c r="P7" s="1" t="s">
        <v>8</v>
      </c>
    </row>
    <row r="8" spans="1:16" x14ac:dyDescent="0.25">
      <c r="A8" s="1">
        <v>7</v>
      </c>
      <c r="B8" s="2">
        <v>3.2407407407407406E-4</v>
      </c>
      <c r="C8" s="2">
        <v>2.3148148148148149E-4</v>
      </c>
      <c r="D8" s="1">
        <v>0.2201140820980072</v>
      </c>
      <c r="E8" s="1">
        <v>1.2251794105395675E-3</v>
      </c>
      <c r="F8" s="1">
        <v>0</v>
      </c>
      <c r="G8" s="1">
        <v>0.70457965135574341</v>
      </c>
      <c r="H8" s="1">
        <v>2.4228050708770752</v>
      </c>
      <c r="I8" s="1">
        <v>2.7856652159243822E-3</v>
      </c>
      <c r="J8" s="1">
        <v>0</v>
      </c>
      <c r="K8" s="3">
        <v>45364.488530092596</v>
      </c>
      <c r="L8" s="1" t="s">
        <v>57</v>
      </c>
      <c r="M8" s="1" t="s">
        <v>57</v>
      </c>
      <c r="N8" s="1">
        <v>2</v>
      </c>
      <c r="O8" s="1">
        <v>3</v>
      </c>
      <c r="P8" s="1" t="s">
        <v>8</v>
      </c>
    </row>
    <row r="9" spans="1:16" x14ac:dyDescent="0.25">
      <c r="A9" s="1">
        <v>8</v>
      </c>
      <c r="B9" s="2">
        <v>4.3981481481481481E-4</v>
      </c>
      <c r="C9" s="2">
        <v>3.4722222222222224E-4</v>
      </c>
      <c r="D9" s="1">
        <v>0.2201140820980072</v>
      </c>
      <c r="E9" s="1">
        <v>1.8446173053234816E-3</v>
      </c>
      <c r="F9" s="1">
        <v>0</v>
      </c>
      <c r="G9" s="1">
        <v>1.0608077049255371</v>
      </c>
      <c r="H9" s="1">
        <v>2.5167410373687744</v>
      </c>
      <c r="I9" s="1">
        <v>4.3185381218791008E-3</v>
      </c>
      <c r="J9" s="1">
        <v>0</v>
      </c>
      <c r="K9" s="3">
        <v>45364.488645833335</v>
      </c>
      <c r="L9" s="1" t="s">
        <v>57</v>
      </c>
      <c r="M9" s="1" t="s">
        <v>57</v>
      </c>
      <c r="N9" s="1">
        <v>2</v>
      </c>
      <c r="O9" s="1">
        <v>3</v>
      </c>
      <c r="P9" s="1" t="s">
        <v>8</v>
      </c>
    </row>
    <row r="10" spans="1:16" x14ac:dyDescent="0.25">
      <c r="A10" s="1">
        <v>9</v>
      </c>
      <c r="B10" s="2">
        <v>5.5555555555555556E-4</v>
      </c>
      <c r="C10" s="2">
        <v>4.6296296296296298E-4</v>
      </c>
      <c r="D10" s="1">
        <v>0.2201140820980072</v>
      </c>
      <c r="E10" s="1">
        <v>2.4477299302816391E-3</v>
      </c>
      <c r="F10" s="1">
        <v>0</v>
      </c>
      <c r="G10" s="1">
        <v>1.4076473712921143</v>
      </c>
      <c r="H10" s="1">
        <v>2.5871155261993408</v>
      </c>
      <c r="I10" s="1">
        <v>5.8603491634130478E-3</v>
      </c>
      <c r="J10" s="1">
        <v>0</v>
      </c>
      <c r="K10" s="3">
        <v>45364.488761574074</v>
      </c>
      <c r="L10" s="1" t="s">
        <v>57</v>
      </c>
      <c r="M10" s="1" t="s">
        <v>57</v>
      </c>
      <c r="N10" s="1">
        <v>2</v>
      </c>
      <c r="O10" s="1">
        <v>3</v>
      </c>
      <c r="P10" s="1" t="s">
        <v>8</v>
      </c>
    </row>
    <row r="11" spans="1:16" x14ac:dyDescent="0.25">
      <c r="A11" s="1">
        <v>10</v>
      </c>
      <c r="B11" s="2">
        <v>6.7129629629629625E-4</v>
      </c>
      <c r="C11" s="2">
        <v>5.7870370370370367E-4</v>
      </c>
      <c r="D11" s="1">
        <v>0.2201140820980072</v>
      </c>
      <c r="E11" s="1">
        <v>3.0625816434621811E-3</v>
      </c>
      <c r="F11" s="1">
        <v>0</v>
      </c>
      <c r="G11" s="1">
        <v>1.7612380981445313</v>
      </c>
      <c r="H11" s="1">
        <v>2.6522197723388672</v>
      </c>
      <c r="I11" s="1">
        <v>7.4721178971230984E-3</v>
      </c>
      <c r="J11" s="1">
        <v>0</v>
      </c>
      <c r="K11" s="3">
        <v>45364.488877314812</v>
      </c>
      <c r="L11" s="1" t="s">
        <v>57</v>
      </c>
      <c r="M11" s="1" t="s">
        <v>57</v>
      </c>
      <c r="N11" s="1">
        <v>2</v>
      </c>
      <c r="O11" s="1">
        <v>3</v>
      </c>
      <c r="P11" s="1" t="s">
        <v>8</v>
      </c>
    </row>
    <row r="12" spans="1:16" x14ac:dyDescent="0.25">
      <c r="A12" s="1">
        <v>11</v>
      </c>
      <c r="B12" s="2">
        <v>7.8703703703703705E-4</v>
      </c>
      <c r="C12" s="2">
        <v>6.9444444444444447E-4</v>
      </c>
      <c r="D12" s="1">
        <v>0.2201140820980072</v>
      </c>
      <c r="E12" s="1">
        <v>3.6705248057842255E-3</v>
      </c>
      <c r="F12" s="1">
        <v>0</v>
      </c>
      <c r="G12" s="1">
        <v>2.1108558177947998</v>
      </c>
      <c r="H12" s="1">
        <v>2.6981027126312256</v>
      </c>
      <c r="I12" s="1">
        <v>9.0982001274824142E-3</v>
      </c>
      <c r="J12" s="1">
        <v>0</v>
      </c>
      <c r="K12" s="3">
        <v>45364.488993055558</v>
      </c>
      <c r="L12" s="1" t="s">
        <v>57</v>
      </c>
      <c r="M12" s="1" t="s">
        <v>57</v>
      </c>
      <c r="N12" s="1">
        <v>2</v>
      </c>
      <c r="O12" s="1">
        <v>3</v>
      </c>
      <c r="P12" s="1" t="s">
        <v>8</v>
      </c>
    </row>
    <row r="13" spans="1:16" x14ac:dyDescent="0.25">
      <c r="A13" s="1">
        <v>12</v>
      </c>
      <c r="B13" s="2">
        <v>9.0277777777777774E-4</v>
      </c>
      <c r="C13" s="2">
        <v>8.1018518518518516E-4</v>
      </c>
      <c r="D13" s="1">
        <v>0.2201140820980072</v>
      </c>
      <c r="E13" s="1">
        <v>4.2805462144315243E-3</v>
      </c>
      <c r="F13" s="1">
        <v>0</v>
      </c>
      <c r="G13" s="1">
        <v>2.4616687297821045</v>
      </c>
      <c r="H13" s="1">
        <v>2.7402653694152832</v>
      </c>
      <c r="I13" s="1">
        <v>1.0757656767964363E-2</v>
      </c>
      <c r="J13" s="1">
        <v>0</v>
      </c>
      <c r="K13" s="3">
        <v>45364.489108796297</v>
      </c>
      <c r="L13" s="1" t="s">
        <v>57</v>
      </c>
      <c r="M13" s="1" t="s">
        <v>57</v>
      </c>
      <c r="N13" s="1">
        <v>2</v>
      </c>
      <c r="O13" s="1">
        <v>3</v>
      </c>
      <c r="P13" s="1" t="s">
        <v>8</v>
      </c>
    </row>
    <row r="14" spans="1:16" x14ac:dyDescent="0.25">
      <c r="A14" s="1">
        <v>13</v>
      </c>
      <c r="B14" s="2">
        <v>1.0185185185185184E-3</v>
      </c>
      <c r="C14" s="2">
        <v>9.2592592592592596E-4</v>
      </c>
      <c r="D14" s="1">
        <v>0.2201140820980072</v>
      </c>
      <c r="E14" s="1">
        <v>4.8977220430970192E-3</v>
      </c>
      <c r="F14" s="1">
        <v>0</v>
      </c>
      <c r="G14" s="1">
        <v>2.8165957927703857</v>
      </c>
      <c r="H14" s="1">
        <v>2.7796378135681152</v>
      </c>
      <c r="I14" s="1">
        <v>1.246150117367506E-2</v>
      </c>
      <c r="J14" s="1">
        <v>0</v>
      </c>
      <c r="K14" s="3">
        <v>45364.489224537036</v>
      </c>
      <c r="L14" s="1" t="s">
        <v>57</v>
      </c>
      <c r="M14" s="1" t="s">
        <v>57</v>
      </c>
      <c r="N14" s="1">
        <v>2</v>
      </c>
      <c r="O14" s="1">
        <v>3</v>
      </c>
      <c r="P14" s="1" t="s">
        <v>8</v>
      </c>
    </row>
    <row r="15" spans="1:16" x14ac:dyDescent="0.25">
      <c r="A15" s="1">
        <v>14</v>
      </c>
      <c r="B15" s="2">
        <v>1.1342592592592593E-3</v>
      </c>
      <c r="C15" s="2">
        <v>1.0416666666666667E-3</v>
      </c>
      <c r="D15" s="1">
        <v>0.2201140820980072</v>
      </c>
      <c r="E15" s="1">
        <v>5.5097611621022224E-3</v>
      </c>
      <c r="F15" s="1">
        <v>0</v>
      </c>
      <c r="G15" s="1">
        <v>3.1685690879821777</v>
      </c>
      <c r="H15" s="1">
        <v>2.8106398582458496</v>
      </c>
      <c r="I15" s="1">
        <v>1.4172578230500221E-2</v>
      </c>
      <c r="J15" s="1">
        <v>0</v>
      </c>
      <c r="K15" s="3">
        <v>45364.489340277774</v>
      </c>
      <c r="L15" s="1" t="s">
        <v>57</v>
      </c>
      <c r="M15" s="1" t="s">
        <v>57</v>
      </c>
      <c r="N15" s="1">
        <v>2</v>
      </c>
      <c r="O15" s="1">
        <v>3</v>
      </c>
      <c r="P15" s="1" t="s">
        <v>8</v>
      </c>
    </row>
    <row r="16" spans="1:16" x14ac:dyDescent="0.25">
      <c r="A16" s="1">
        <v>15</v>
      </c>
      <c r="B16" s="2">
        <v>1.25E-3</v>
      </c>
      <c r="C16" s="2">
        <v>1.1574074074074073E-3</v>
      </c>
      <c r="D16" s="1">
        <v>0.2201140820980072</v>
      </c>
      <c r="E16" s="1">
        <v>6.1146467924118042E-3</v>
      </c>
      <c r="F16" s="1">
        <v>0</v>
      </c>
      <c r="G16" s="1">
        <v>3.5164284706115723</v>
      </c>
      <c r="H16" s="1">
        <v>2.8453621864318848</v>
      </c>
      <c r="I16" s="1">
        <v>1.588345505297184E-2</v>
      </c>
      <c r="J16" s="1">
        <v>0</v>
      </c>
      <c r="K16" s="3">
        <v>45364.48945601852</v>
      </c>
      <c r="L16" s="1" t="s">
        <v>57</v>
      </c>
      <c r="M16" s="1" t="s">
        <v>57</v>
      </c>
      <c r="N16" s="1">
        <v>2</v>
      </c>
      <c r="O16" s="1">
        <v>3</v>
      </c>
      <c r="P16" s="1" t="s">
        <v>8</v>
      </c>
    </row>
    <row r="17" spans="1:16" x14ac:dyDescent="0.25">
      <c r="A17" s="1">
        <v>16</v>
      </c>
      <c r="B17" s="2">
        <v>1.3657407407407407E-3</v>
      </c>
      <c r="C17" s="2">
        <v>1.2731481481481483E-3</v>
      </c>
      <c r="D17" s="1">
        <v>0.2201140820980072</v>
      </c>
      <c r="E17" s="1">
        <v>6.7245466634631157E-3</v>
      </c>
      <c r="F17" s="1">
        <v>0</v>
      </c>
      <c r="G17" s="1">
        <v>3.8671712875366211</v>
      </c>
      <c r="H17" s="1">
        <v>2.8729538917541504</v>
      </c>
      <c r="I17" s="1">
        <v>1.7626950517296791E-2</v>
      </c>
      <c r="J17" s="1">
        <v>0</v>
      </c>
      <c r="K17" s="3">
        <v>45364.489571759259</v>
      </c>
      <c r="L17" s="1" t="s">
        <v>57</v>
      </c>
      <c r="M17" s="1" t="s">
        <v>57</v>
      </c>
      <c r="N17" s="1">
        <v>2</v>
      </c>
      <c r="O17" s="1">
        <v>3</v>
      </c>
      <c r="P17" s="1" t="s">
        <v>8</v>
      </c>
    </row>
    <row r="18" spans="1:16" x14ac:dyDescent="0.25">
      <c r="A18" s="1">
        <v>17</v>
      </c>
      <c r="B18" s="2">
        <v>1.4814814814814814E-3</v>
      </c>
      <c r="C18" s="2">
        <v>1.3888888888888889E-3</v>
      </c>
      <c r="D18" s="1">
        <v>0.2201140820980072</v>
      </c>
      <c r="E18" s="1">
        <v>7.3417830280959606E-3</v>
      </c>
      <c r="F18" s="1">
        <v>0</v>
      </c>
      <c r="G18" s="1">
        <v>4.2221331596374512</v>
      </c>
      <c r="H18" s="1">
        <v>2.8993055820465088</v>
      </c>
      <c r="I18" s="1">
        <v>1.9409170374274254E-2</v>
      </c>
      <c r="J18" s="1">
        <v>0</v>
      </c>
      <c r="K18" s="3">
        <v>45364.489687499998</v>
      </c>
      <c r="L18" s="1" t="s">
        <v>57</v>
      </c>
      <c r="M18" s="1" t="s">
        <v>57</v>
      </c>
      <c r="N18" s="1">
        <v>2</v>
      </c>
      <c r="O18" s="1">
        <v>3</v>
      </c>
      <c r="P18" s="1" t="s">
        <v>8</v>
      </c>
    </row>
    <row r="19" spans="1:16" x14ac:dyDescent="0.25">
      <c r="A19" s="1">
        <v>18</v>
      </c>
      <c r="B19" s="2">
        <v>1.5972222222222223E-3</v>
      </c>
      <c r="C19" s="2">
        <v>1.5046296296296296E-3</v>
      </c>
      <c r="D19" s="1">
        <v>0.2201140820980072</v>
      </c>
      <c r="E19" s="1">
        <v>7.9519879072904587E-3</v>
      </c>
      <c r="F19" s="1">
        <v>0</v>
      </c>
      <c r="G19" s="1">
        <v>4.5730514526367188</v>
      </c>
      <c r="H19" s="1">
        <v>2.929997444152832</v>
      </c>
      <c r="I19" s="1">
        <v>2.1188456565141678E-2</v>
      </c>
      <c r="J19" s="1">
        <v>0</v>
      </c>
      <c r="K19" s="3">
        <v>45364.489803240744</v>
      </c>
      <c r="L19" s="1" t="s">
        <v>57</v>
      </c>
      <c r="M19" s="1" t="s">
        <v>57</v>
      </c>
      <c r="N19" s="1">
        <v>2</v>
      </c>
      <c r="O19" s="1">
        <v>3</v>
      </c>
      <c r="P19" s="1" t="s">
        <v>8</v>
      </c>
    </row>
    <row r="20" spans="1:16" x14ac:dyDescent="0.25">
      <c r="A20" s="1">
        <v>19</v>
      </c>
      <c r="B20" s="2">
        <v>1.712962962962963E-3</v>
      </c>
      <c r="C20" s="2">
        <v>1.6203703703703703E-3</v>
      </c>
      <c r="D20" s="1">
        <v>0.2201140820980072</v>
      </c>
      <c r="E20" s="1">
        <v>8.5678184404969215E-3</v>
      </c>
      <c r="F20" s="1">
        <v>0</v>
      </c>
      <c r="G20" s="1">
        <v>4.9272050857543945</v>
      </c>
      <c r="H20" s="1">
        <v>2.9560391902923584</v>
      </c>
      <c r="I20" s="1">
        <v>2.3001298308372498E-2</v>
      </c>
      <c r="J20" s="1">
        <v>0</v>
      </c>
      <c r="K20" s="3">
        <v>45364.489918981482</v>
      </c>
      <c r="L20" s="1" t="s">
        <v>57</v>
      </c>
      <c r="M20" s="1" t="s">
        <v>57</v>
      </c>
      <c r="N20" s="1">
        <v>2</v>
      </c>
      <c r="O20" s="1">
        <v>3</v>
      </c>
      <c r="P20" s="1" t="s">
        <v>8</v>
      </c>
    </row>
    <row r="21" spans="1:16" x14ac:dyDescent="0.25">
      <c r="A21" s="1">
        <v>20</v>
      </c>
      <c r="B21" s="2">
        <v>1.8287037037037037E-3</v>
      </c>
      <c r="C21" s="2">
        <v>1.736111111111111E-3</v>
      </c>
      <c r="D21" s="1">
        <v>0.2201140820980072</v>
      </c>
      <c r="E21" s="1">
        <v>9.1728875413537025E-3</v>
      </c>
      <c r="F21" s="1">
        <v>0</v>
      </c>
      <c r="G21" s="1">
        <v>5.2751703262329102</v>
      </c>
      <c r="H21" s="1">
        <v>2.983320951461792</v>
      </c>
      <c r="I21" s="1">
        <v>2.4798497557640076E-2</v>
      </c>
      <c r="J21" s="1">
        <v>0</v>
      </c>
      <c r="K21" s="3">
        <v>45364.490034722221</v>
      </c>
      <c r="L21" s="1" t="s">
        <v>57</v>
      </c>
      <c r="M21" s="1" t="s">
        <v>57</v>
      </c>
      <c r="N21" s="1">
        <v>2</v>
      </c>
      <c r="O21" s="1">
        <v>3</v>
      </c>
      <c r="P21" s="1" t="s">
        <v>8</v>
      </c>
    </row>
    <row r="22" spans="1:16" x14ac:dyDescent="0.25">
      <c r="A22" s="1">
        <v>21</v>
      </c>
      <c r="B22" s="2">
        <v>1.9444444444444444E-3</v>
      </c>
      <c r="C22" s="2">
        <v>1.8518518518518519E-3</v>
      </c>
      <c r="D22" s="1">
        <v>0.2201140820980072</v>
      </c>
      <c r="E22" s="1">
        <v>9.7898803651332855E-3</v>
      </c>
      <c r="F22" s="1">
        <v>0</v>
      </c>
      <c r="G22" s="1">
        <v>5.6299920082092285</v>
      </c>
      <c r="H22" s="1">
        <v>3.0115327835083008</v>
      </c>
      <c r="I22" s="1">
        <v>2.664717473089695E-2</v>
      </c>
      <c r="J22" s="1">
        <v>0</v>
      </c>
      <c r="K22" s="3">
        <v>45364.49015046296</v>
      </c>
      <c r="L22" s="1" t="s">
        <v>57</v>
      </c>
      <c r="M22" s="1" t="s">
        <v>57</v>
      </c>
      <c r="N22" s="1">
        <v>2</v>
      </c>
      <c r="O22" s="1">
        <v>3</v>
      </c>
      <c r="P22" s="1" t="s">
        <v>8</v>
      </c>
    </row>
    <row r="23" spans="1:16" x14ac:dyDescent="0.25">
      <c r="A23" s="1">
        <v>22</v>
      </c>
      <c r="B23" s="2">
        <v>2.0601851851851853E-3</v>
      </c>
      <c r="C23" s="2">
        <v>1.9675925925925924E-3</v>
      </c>
      <c r="D23" s="1">
        <v>0.2201140820980072</v>
      </c>
      <c r="E23" s="1">
        <v>1.0398801416158676E-2</v>
      </c>
      <c r="F23" s="1">
        <v>0</v>
      </c>
      <c r="G23" s="1">
        <v>5.9801721572875977</v>
      </c>
      <c r="H23" s="1">
        <v>3.0341641902923584</v>
      </c>
      <c r="I23" s="1">
        <v>2.8487512841820717E-2</v>
      </c>
      <c r="J23" s="1">
        <v>0</v>
      </c>
      <c r="K23" s="3">
        <v>45364.490266203706</v>
      </c>
      <c r="L23" s="1" t="s">
        <v>57</v>
      </c>
      <c r="M23" s="1" t="s">
        <v>57</v>
      </c>
      <c r="N23" s="1">
        <v>2</v>
      </c>
      <c r="O23" s="1">
        <v>3</v>
      </c>
      <c r="P23" s="1" t="s">
        <v>8</v>
      </c>
    </row>
    <row r="24" spans="1:16" x14ac:dyDescent="0.25">
      <c r="A24" s="1">
        <v>23</v>
      </c>
      <c r="B24" s="2">
        <v>2.1759259259259258E-3</v>
      </c>
      <c r="C24" s="2">
        <v>2.0833333333333333E-3</v>
      </c>
      <c r="D24" s="1">
        <v>0.2201140820980072</v>
      </c>
      <c r="E24" s="1">
        <v>1.1010106652975082E-2</v>
      </c>
      <c r="F24" s="1">
        <v>0</v>
      </c>
      <c r="G24" s="1">
        <v>6.3317232131958008</v>
      </c>
      <c r="H24" s="1">
        <v>3.0555555820465088</v>
      </c>
      <c r="I24" s="1">
        <v>3.0349545180797577E-2</v>
      </c>
      <c r="J24" s="1">
        <v>0</v>
      </c>
      <c r="K24" s="3">
        <v>45364.490381944444</v>
      </c>
      <c r="L24" s="1" t="s">
        <v>57</v>
      </c>
      <c r="M24" s="1" t="s">
        <v>57</v>
      </c>
      <c r="N24" s="1">
        <v>2</v>
      </c>
      <c r="O24" s="1">
        <v>3</v>
      </c>
      <c r="P24" s="1" t="s">
        <v>8</v>
      </c>
    </row>
    <row r="25" spans="1:16" x14ac:dyDescent="0.25">
      <c r="A25" s="1">
        <v>24</v>
      </c>
      <c r="B25" s="2">
        <v>2.2916666666666667E-3</v>
      </c>
      <c r="C25" s="2">
        <v>2.1990740740740742E-3</v>
      </c>
      <c r="D25" s="1">
        <v>0.2201140820980072</v>
      </c>
      <c r="E25" s="1">
        <v>1.1615971103310585E-2</v>
      </c>
      <c r="F25" s="1">
        <v>0</v>
      </c>
      <c r="G25" s="1">
        <v>6.680145263671875</v>
      </c>
      <c r="H25" s="1">
        <v>3.0788071155548096</v>
      </c>
      <c r="I25" s="1">
        <v>3.2208207994699478E-2</v>
      </c>
      <c r="J25" s="1">
        <v>0</v>
      </c>
      <c r="K25" s="3">
        <v>45364.490497685183</v>
      </c>
      <c r="L25" s="1" t="s">
        <v>57</v>
      </c>
      <c r="M25" s="1" t="s">
        <v>57</v>
      </c>
      <c r="N25" s="1">
        <v>2</v>
      </c>
      <c r="O25" s="1">
        <v>3</v>
      </c>
      <c r="P25" s="1" t="s">
        <v>8</v>
      </c>
    </row>
    <row r="26" spans="1:16" x14ac:dyDescent="0.25">
      <c r="A26" s="1">
        <v>25</v>
      </c>
      <c r="B26" s="2">
        <v>2.4074074074074076E-3</v>
      </c>
      <c r="C26" s="2">
        <v>2.3148148148148147E-3</v>
      </c>
      <c r="D26" s="1">
        <v>0.2201140820980072</v>
      </c>
      <c r="E26" s="1">
        <v>1.2235714122653008E-2</v>
      </c>
      <c r="F26" s="1">
        <v>0</v>
      </c>
      <c r="G26" s="1">
        <v>7.0365486145019531</v>
      </c>
      <c r="H26" s="1">
        <v>3.1045386791229248</v>
      </c>
      <c r="I26" s="1">
        <v>3.4124784171581268E-2</v>
      </c>
      <c r="J26" s="1">
        <v>0</v>
      </c>
      <c r="K26" s="3">
        <v>45364.490613425929</v>
      </c>
      <c r="L26" s="1" t="s">
        <v>57</v>
      </c>
      <c r="M26" s="1" t="s">
        <v>57</v>
      </c>
      <c r="N26" s="1">
        <v>2</v>
      </c>
      <c r="O26" s="1">
        <v>3</v>
      </c>
      <c r="P26" s="1" t="s">
        <v>8</v>
      </c>
    </row>
    <row r="27" spans="1:16" x14ac:dyDescent="0.25">
      <c r="A27" s="1">
        <v>26</v>
      </c>
      <c r="B27" s="2">
        <v>2.5231481481481481E-3</v>
      </c>
      <c r="C27" s="2">
        <v>2.4305555555555556E-3</v>
      </c>
      <c r="D27" s="1">
        <v>0.2201140820980072</v>
      </c>
      <c r="E27" s="1">
        <v>1.284543052315712E-2</v>
      </c>
      <c r="F27" s="1">
        <v>0</v>
      </c>
      <c r="G27" s="1">
        <v>7.3871865272521973</v>
      </c>
      <c r="H27" s="1">
        <v>3.125</v>
      </c>
      <c r="I27" s="1">
        <v>3.6024075001478195E-2</v>
      </c>
      <c r="J27" s="1">
        <v>0</v>
      </c>
      <c r="K27" s="3">
        <v>45364.490729166668</v>
      </c>
      <c r="L27" s="1" t="s">
        <v>57</v>
      </c>
      <c r="M27" s="1" t="s">
        <v>57</v>
      </c>
      <c r="N27" s="1">
        <v>2</v>
      </c>
      <c r="O27" s="1">
        <v>3</v>
      </c>
      <c r="P27" s="1" t="s">
        <v>8</v>
      </c>
    </row>
    <row r="28" spans="1:16" x14ac:dyDescent="0.25">
      <c r="A28" s="1">
        <v>27</v>
      </c>
      <c r="B28" s="2">
        <v>2.638888888888889E-3</v>
      </c>
      <c r="C28" s="2">
        <v>2.5462962962962965E-3</v>
      </c>
      <c r="D28" s="1">
        <v>0.2201140820980072</v>
      </c>
      <c r="E28" s="1">
        <v>1.3460098765790462E-2</v>
      </c>
      <c r="F28" s="1">
        <v>0</v>
      </c>
      <c r="G28" s="1">
        <v>7.7406721115112305</v>
      </c>
      <c r="H28" s="1">
        <v>3.1467013359069824</v>
      </c>
      <c r="I28" s="1">
        <v>3.795180469751358E-2</v>
      </c>
      <c r="J28" s="1">
        <v>0</v>
      </c>
      <c r="K28" s="3">
        <v>45364.490844907406</v>
      </c>
      <c r="L28" s="1" t="s">
        <v>57</v>
      </c>
      <c r="M28" s="1" t="s">
        <v>57</v>
      </c>
      <c r="N28" s="1">
        <v>2</v>
      </c>
      <c r="O28" s="1">
        <v>3</v>
      </c>
      <c r="P28" s="1" t="s">
        <v>8</v>
      </c>
    </row>
    <row r="29" spans="1:16" x14ac:dyDescent="0.25">
      <c r="A29" s="1">
        <v>28</v>
      </c>
      <c r="B29" s="2">
        <v>2.7546296296296294E-3</v>
      </c>
      <c r="C29" s="2">
        <v>2.662037037037037E-3</v>
      </c>
      <c r="D29" s="1">
        <v>0.2201140820980072</v>
      </c>
      <c r="E29" s="1">
        <v>1.4066208153963089E-2</v>
      </c>
      <c r="F29" s="1">
        <v>0</v>
      </c>
      <c r="G29" s="1">
        <v>8.0892343521118164</v>
      </c>
      <c r="H29" s="1">
        <v>3.1659226417541504</v>
      </c>
      <c r="I29" s="1">
        <v>3.9865043014287949E-2</v>
      </c>
      <c r="J29" s="1">
        <v>0</v>
      </c>
      <c r="K29" s="3">
        <v>45364.490960648145</v>
      </c>
      <c r="L29" s="1" t="s">
        <v>57</v>
      </c>
      <c r="M29" s="1" t="s">
        <v>57</v>
      </c>
      <c r="N29" s="1">
        <v>2</v>
      </c>
      <c r="O29" s="1">
        <v>3</v>
      </c>
      <c r="P29" s="1" t="s">
        <v>8</v>
      </c>
    </row>
    <row r="30" spans="1:16" x14ac:dyDescent="0.25">
      <c r="A30" s="1">
        <v>29</v>
      </c>
      <c r="B30" s="2">
        <v>2.8703703703703703E-3</v>
      </c>
      <c r="C30" s="2">
        <v>2.7777777777777779E-3</v>
      </c>
      <c r="D30" s="1">
        <v>0.2201140820980072</v>
      </c>
      <c r="E30" s="1">
        <v>1.4678063802421093E-2</v>
      </c>
      <c r="F30" s="1">
        <v>0</v>
      </c>
      <c r="G30" s="1">
        <v>8.4411029815673828</v>
      </c>
      <c r="H30" s="1">
        <v>3.1857638359069824</v>
      </c>
      <c r="I30" s="1">
        <v>4.1807901114225388E-2</v>
      </c>
      <c r="J30" s="1">
        <v>0</v>
      </c>
      <c r="K30" s="3">
        <v>45364.491076388891</v>
      </c>
      <c r="L30" s="1" t="s">
        <v>57</v>
      </c>
      <c r="M30" s="1" t="s">
        <v>57</v>
      </c>
      <c r="N30" s="1">
        <v>2</v>
      </c>
      <c r="O30" s="1">
        <v>3</v>
      </c>
      <c r="P30" s="1" t="s">
        <v>8</v>
      </c>
    </row>
    <row r="31" spans="1:16" x14ac:dyDescent="0.25">
      <c r="A31" s="1">
        <v>30</v>
      </c>
      <c r="B31" s="2">
        <v>2.9861111111111113E-3</v>
      </c>
      <c r="C31" s="2">
        <v>2.8935185185185184E-3</v>
      </c>
      <c r="D31" s="1">
        <v>0.2201140820980072</v>
      </c>
      <c r="E31" s="1">
        <v>1.5288513153791428E-2</v>
      </c>
      <c r="F31" s="1">
        <v>0</v>
      </c>
      <c r="G31" s="1">
        <v>8.7921609878540039</v>
      </c>
      <c r="H31" s="1">
        <v>3.2015748023986816</v>
      </c>
      <c r="I31" s="1">
        <v>4.3757110834121704E-2</v>
      </c>
      <c r="J31" s="1">
        <v>0</v>
      </c>
      <c r="K31" s="3">
        <v>45364.49119212963</v>
      </c>
      <c r="L31" s="1" t="s">
        <v>57</v>
      </c>
      <c r="M31" s="1" t="s">
        <v>57</v>
      </c>
      <c r="N31" s="1">
        <v>2</v>
      </c>
      <c r="O31" s="1">
        <v>3</v>
      </c>
      <c r="P31" s="1" t="s">
        <v>8</v>
      </c>
    </row>
    <row r="32" spans="1:16" x14ac:dyDescent="0.25">
      <c r="A32" s="1">
        <v>31</v>
      </c>
      <c r="B32" s="2">
        <v>3.1018518518518517E-3</v>
      </c>
      <c r="C32" s="2">
        <v>3.0092592592592593E-3</v>
      </c>
      <c r="D32" s="1">
        <v>0.2201140820980072</v>
      </c>
      <c r="E32" s="1">
        <v>1.5900308266282082E-2</v>
      </c>
      <c r="F32" s="1">
        <v>0</v>
      </c>
      <c r="G32" s="1">
        <v>9.1439943313598633</v>
      </c>
      <c r="H32" s="1">
        <v>3.2155258655548096</v>
      </c>
      <c r="I32" s="1">
        <v>4.5720309019088745E-2</v>
      </c>
      <c r="J32" s="1">
        <v>0</v>
      </c>
      <c r="K32" s="3">
        <v>45364.491307870368</v>
      </c>
      <c r="L32" s="1" t="s">
        <v>57</v>
      </c>
      <c r="M32" s="1" t="s">
        <v>57</v>
      </c>
      <c r="N32" s="1">
        <v>2</v>
      </c>
      <c r="O32" s="1">
        <v>3</v>
      </c>
      <c r="P32" s="1" t="s">
        <v>8</v>
      </c>
    </row>
    <row r="33" spans="1:16" x14ac:dyDescent="0.25">
      <c r="A33" s="1">
        <v>32</v>
      </c>
      <c r="B33" s="2">
        <v>3.2175925925925926E-3</v>
      </c>
      <c r="C33" s="2">
        <v>3.1250000000000002E-3</v>
      </c>
      <c r="D33" s="1">
        <v>0.2201140820980072</v>
      </c>
      <c r="E33" s="1">
        <v>1.6510209068655968E-2</v>
      </c>
      <c r="F33" s="1">
        <v>0</v>
      </c>
      <c r="G33" s="1">
        <v>9.4947376251220703</v>
      </c>
      <c r="H33" s="1">
        <v>3.232266902923584</v>
      </c>
      <c r="I33" s="1">
        <v>4.768684133887291E-2</v>
      </c>
      <c r="J33" s="1">
        <v>0</v>
      </c>
      <c r="K33" s="3">
        <v>45364.491423611114</v>
      </c>
      <c r="L33" s="1" t="s">
        <v>57</v>
      </c>
      <c r="M33" s="1" t="s">
        <v>57</v>
      </c>
      <c r="N33" s="1">
        <v>2</v>
      </c>
      <c r="O33" s="1">
        <v>3</v>
      </c>
      <c r="P33" s="1" t="s">
        <v>8</v>
      </c>
    </row>
    <row r="34" spans="1:16" x14ac:dyDescent="0.25">
      <c r="A34" s="1">
        <v>33</v>
      </c>
      <c r="B34" s="2">
        <v>3.3333333333333335E-3</v>
      </c>
      <c r="C34" s="2">
        <v>3.2407407407407406E-3</v>
      </c>
      <c r="D34" s="1">
        <v>0.2201140820980072</v>
      </c>
      <c r="E34" s="1">
        <v>1.7122307792305946E-2</v>
      </c>
      <c r="F34" s="1">
        <v>0</v>
      </c>
      <c r="G34" s="1">
        <v>9.8467445373535156</v>
      </c>
      <c r="H34" s="1">
        <v>3.2434275150299072</v>
      </c>
      <c r="I34" s="1">
        <v>4.966895654797554E-2</v>
      </c>
      <c r="J34" s="1">
        <v>0</v>
      </c>
      <c r="K34" s="3">
        <v>45364.491539351853</v>
      </c>
      <c r="L34" s="1" t="s">
        <v>57</v>
      </c>
      <c r="M34" s="1" t="s">
        <v>57</v>
      </c>
      <c r="N34" s="1">
        <v>2</v>
      </c>
      <c r="O34" s="1">
        <v>3</v>
      </c>
      <c r="P34" s="1" t="s">
        <v>8</v>
      </c>
    </row>
    <row r="35" spans="1:16" x14ac:dyDescent="0.25">
      <c r="A35" s="1">
        <v>34</v>
      </c>
      <c r="B35" s="2">
        <v>3.449074074074074E-3</v>
      </c>
      <c r="C35" s="2">
        <v>3.3564814814814816E-3</v>
      </c>
      <c r="D35" s="1">
        <v>0.2201140820980072</v>
      </c>
      <c r="E35" s="1">
        <v>1.7730433493852615E-2</v>
      </c>
      <c r="F35" s="1">
        <v>0</v>
      </c>
      <c r="G35" s="1">
        <v>10.196468353271484</v>
      </c>
      <c r="H35" s="1">
        <v>3.256758451461792</v>
      </c>
      <c r="I35" s="1">
        <v>5.1645804196596146E-2</v>
      </c>
      <c r="J35" s="1">
        <v>0</v>
      </c>
      <c r="K35" s="3">
        <v>45364.491655092592</v>
      </c>
      <c r="L35" s="1" t="s">
        <v>57</v>
      </c>
      <c r="M35" s="1" t="s">
        <v>57</v>
      </c>
      <c r="N35" s="1">
        <v>2</v>
      </c>
      <c r="O35" s="1">
        <v>3</v>
      </c>
      <c r="P35" s="1" t="s">
        <v>8</v>
      </c>
    </row>
    <row r="36" spans="1:16" x14ac:dyDescent="0.25">
      <c r="A36" s="1">
        <v>35</v>
      </c>
      <c r="B36" s="2">
        <v>3.5648148148148149E-3</v>
      </c>
      <c r="C36" s="2">
        <v>3.472222222222222E-3</v>
      </c>
      <c r="D36" s="1">
        <v>0.2201140820980072</v>
      </c>
      <c r="E36" s="1">
        <v>1.8341250717639923E-2</v>
      </c>
      <c r="F36" s="1">
        <v>0</v>
      </c>
      <c r="G36" s="1">
        <v>10.547738075256348</v>
      </c>
      <c r="H36" s="1">
        <v>3.26698899269104</v>
      </c>
      <c r="I36" s="1">
        <v>5.3638279438018799E-2</v>
      </c>
      <c r="J36" s="1">
        <v>0</v>
      </c>
      <c r="K36" s="3">
        <v>45364.491770833331</v>
      </c>
      <c r="L36" s="1" t="s">
        <v>57</v>
      </c>
      <c r="M36" s="1" t="s">
        <v>57</v>
      </c>
      <c r="N36" s="1">
        <v>2</v>
      </c>
      <c r="O36" s="1">
        <v>3</v>
      </c>
      <c r="P36" s="1" t="s">
        <v>8</v>
      </c>
    </row>
    <row r="37" spans="1:16" x14ac:dyDescent="0.25">
      <c r="A37" s="1">
        <v>36</v>
      </c>
      <c r="B37" s="2">
        <v>3.6805555555555554E-3</v>
      </c>
      <c r="C37" s="2">
        <v>3.5879629629629629E-3</v>
      </c>
      <c r="D37" s="1">
        <v>0.2201140820980072</v>
      </c>
      <c r="E37" s="1">
        <v>1.8955186009407043E-2</v>
      </c>
      <c r="F37" s="1">
        <v>0</v>
      </c>
      <c r="G37" s="1">
        <v>10.900802612304688</v>
      </c>
      <c r="H37" s="1">
        <v>3.2781498432159424</v>
      </c>
      <c r="I37" s="1">
        <v>5.5647376924753189E-2</v>
      </c>
      <c r="J37" s="1">
        <v>0</v>
      </c>
      <c r="K37" s="3">
        <v>45364.491886574076</v>
      </c>
      <c r="L37" s="1" t="s">
        <v>57</v>
      </c>
      <c r="M37" s="1" t="s">
        <v>57</v>
      </c>
      <c r="N37" s="1">
        <v>2</v>
      </c>
      <c r="O37" s="1">
        <v>3</v>
      </c>
      <c r="P37" s="1" t="s">
        <v>8</v>
      </c>
    </row>
    <row r="38" spans="1:16" x14ac:dyDescent="0.25">
      <c r="A38" s="1">
        <v>37</v>
      </c>
      <c r="B38" s="2">
        <v>3.7962962962962963E-3</v>
      </c>
      <c r="C38" s="2">
        <v>3.7037037037037038E-3</v>
      </c>
      <c r="D38" s="1">
        <v>0.2201140820980072</v>
      </c>
      <c r="E38" s="1">
        <v>1.9572852179408073E-2</v>
      </c>
      <c r="F38" s="1">
        <v>0</v>
      </c>
      <c r="G38" s="1">
        <v>11.256011009216309</v>
      </c>
      <c r="H38" s="1">
        <v>3.28652024269104</v>
      </c>
      <c r="I38" s="1">
        <v>5.767449364066124E-2</v>
      </c>
      <c r="J38" s="1">
        <v>0</v>
      </c>
      <c r="K38" s="3">
        <v>45364.492002314815</v>
      </c>
      <c r="L38" s="1" t="s">
        <v>57</v>
      </c>
      <c r="M38" s="1" t="s">
        <v>57</v>
      </c>
      <c r="N38" s="1">
        <v>2</v>
      </c>
      <c r="O38" s="1">
        <v>3</v>
      </c>
      <c r="P38" s="1" t="s">
        <v>8</v>
      </c>
    </row>
    <row r="39" spans="1:16" x14ac:dyDescent="0.25">
      <c r="A39" s="1">
        <v>38</v>
      </c>
      <c r="B39" s="2">
        <v>3.9120370370370368E-3</v>
      </c>
      <c r="C39" s="2">
        <v>3.8194444444444443E-3</v>
      </c>
      <c r="D39" s="1">
        <v>0.2201140820980072</v>
      </c>
      <c r="E39" s="1">
        <v>2.0182017236948013E-2</v>
      </c>
      <c r="F39" s="1">
        <v>0</v>
      </c>
      <c r="G39" s="1">
        <v>11.606330871582031</v>
      </c>
      <c r="H39" s="1">
        <v>3.295820951461792</v>
      </c>
      <c r="I39" s="1">
        <v>5.9679381549358368E-2</v>
      </c>
      <c r="J39" s="1">
        <v>0</v>
      </c>
      <c r="K39" s="3">
        <v>45364.492118055554</v>
      </c>
      <c r="L39" s="1" t="s">
        <v>57</v>
      </c>
      <c r="M39" s="1" t="s">
        <v>57</v>
      </c>
      <c r="N39" s="1">
        <v>2</v>
      </c>
      <c r="O39" s="1">
        <v>3</v>
      </c>
      <c r="P39" s="1" t="s">
        <v>8</v>
      </c>
    </row>
    <row r="40" spans="1:16" x14ac:dyDescent="0.25">
      <c r="A40" s="1">
        <v>39</v>
      </c>
      <c r="B40" s="2">
        <v>4.0277777777777777E-3</v>
      </c>
      <c r="C40" s="2">
        <v>3.9351851851851848E-3</v>
      </c>
      <c r="D40" s="1">
        <v>0.2201140820980072</v>
      </c>
      <c r="E40" s="1">
        <v>2.0793871954083443E-2</v>
      </c>
      <c r="F40" s="1">
        <v>0</v>
      </c>
      <c r="G40" s="1">
        <v>11.958198547363281</v>
      </c>
      <c r="H40" s="1">
        <v>3.3035714626312256</v>
      </c>
      <c r="I40" s="1">
        <v>6.1698447912931442E-2</v>
      </c>
      <c r="J40" s="1">
        <v>0</v>
      </c>
      <c r="K40" s="3">
        <v>45364.4922337963</v>
      </c>
      <c r="L40" s="1" t="s">
        <v>57</v>
      </c>
      <c r="M40" s="1" t="s">
        <v>57</v>
      </c>
      <c r="N40" s="1">
        <v>2</v>
      </c>
      <c r="O40" s="1">
        <v>3</v>
      </c>
      <c r="P40" s="1" t="s">
        <v>8</v>
      </c>
    </row>
    <row r="41" spans="1:16" x14ac:dyDescent="0.25">
      <c r="A41" s="1">
        <v>40</v>
      </c>
      <c r="B41" s="2">
        <v>4.1435185185185186E-3</v>
      </c>
      <c r="C41" s="2">
        <v>4.0509259259259257E-3</v>
      </c>
      <c r="D41" s="1">
        <v>0.2201140820980072</v>
      </c>
      <c r="E41" s="1">
        <v>2.1402854472398758E-2</v>
      </c>
      <c r="F41" s="1">
        <v>0</v>
      </c>
      <c r="G41" s="1">
        <v>12.308414459228516</v>
      </c>
      <c r="H41" s="1">
        <v>3.3116319179534912</v>
      </c>
      <c r="I41" s="1">
        <v>6.3712947070598602E-2</v>
      </c>
      <c r="J41" s="1">
        <v>0</v>
      </c>
      <c r="K41" s="3">
        <v>45364.492349537039</v>
      </c>
      <c r="L41" s="1" t="s">
        <v>57</v>
      </c>
      <c r="M41" s="1" t="s">
        <v>57</v>
      </c>
      <c r="N41" s="1">
        <v>2</v>
      </c>
      <c r="O41" s="1">
        <v>3</v>
      </c>
      <c r="P41" s="1" t="s">
        <v>8</v>
      </c>
    </row>
    <row r="42" spans="1:16" x14ac:dyDescent="0.25">
      <c r="A42" s="1">
        <v>41</v>
      </c>
      <c r="B42" s="2">
        <v>4.2592592592592595E-3</v>
      </c>
      <c r="C42" s="2">
        <v>4.1666666666666666E-3</v>
      </c>
      <c r="D42" s="1">
        <v>0.2201140820980072</v>
      </c>
      <c r="E42" s="1">
        <v>2.2012386471033096E-2</v>
      </c>
      <c r="F42" s="1">
        <v>0</v>
      </c>
      <c r="G42" s="1">
        <v>12.658945083618164</v>
      </c>
      <c r="H42" s="1">
        <v>3.320622444152832</v>
      </c>
      <c r="I42" s="1">
        <v>6.5734528005123138E-2</v>
      </c>
      <c r="J42" s="1">
        <v>0</v>
      </c>
      <c r="K42" s="3">
        <v>45364.492465277777</v>
      </c>
      <c r="L42" s="1" t="s">
        <v>57</v>
      </c>
      <c r="M42" s="1" t="s">
        <v>57</v>
      </c>
      <c r="N42" s="1">
        <v>2</v>
      </c>
      <c r="O42" s="1">
        <v>3</v>
      </c>
      <c r="P42" s="1" t="s">
        <v>8</v>
      </c>
    </row>
    <row r="43" spans="1:16" x14ac:dyDescent="0.25">
      <c r="A43" s="1">
        <v>42</v>
      </c>
      <c r="B43" s="2">
        <v>4.3750000000000004E-3</v>
      </c>
      <c r="C43" s="2">
        <v>4.2824074074074075E-3</v>
      </c>
      <c r="D43" s="1">
        <v>0.2201140820980072</v>
      </c>
      <c r="E43" s="1">
        <v>2.2621858865022659E-2</v>
      </c>
      <c r="F43" s="1">
        <v>0</v>
      </c>
      <c r="G43" s="1">
        <v>13.009442329406738</v>
      </c>
      <c r="H43" s="1">
        <v>3.3293030261993408</v>
      </c>
      <c r="I43" s="1">
        <v>6.7760951817035675E-2</v>
      </c>
      <c r="J43" s="1">
        <v>0</v>
      </c>
      <c r="K43" s="3">
        <v>45364.492581018516</v>
      </c>
      <c r="L43" s="1" t="s">
        <v>57</v>
      </c>
      <c r="M43" s="1" t="s">
        <v>57</v>
      </c>
      <c r="N43" s="1">
        <v>2</v>
      </c>
      <c r="O43" s="1">
        <v>3</v>
      </c>
      <c r="P43" s="1" t="s">
        <v>8</v>
      </c>
    </row>
    <row r="44" spans="1:16" x14ac:dyDescent="0.25">
      <c r="A44" s="1">
        <v>43</v>
      </c>
      <c r="B44" s="2">
        <v>4.4907407407407405E-3</v>
      </c>
      <c r="C44" s="2">
        <v>4.3981481481481484E-3</v>
      </c>
      <c r="D44" s="1">
        <v>0.2201140820980072</v>
      </c>
      <c r="E44" s="1">
        <v>2.3232858628034592E-2</v>
      </c>
      <c r="F44" s="1">
        <v>0</v>
      </c>
      <c r="G44" s="1">
        <v>13.360817909240723</v>
      </c>
      <c r="H44" s="1">
        <v>3.3358135223388672</v>
      </c>
      <c r="I44" s="1">
        <v>6.9796830415725708E-2</v>
      </c>
      <c r="J44" s="1">
        <v>0</v>
      </c>
      <c r="K44" s="3">
        <v>45364.492696759262</v>
      </c>
      <c r="L44" s="1" t="s">
        <v>57</v>
      </c>
      <c r="M44" s="1" t="s">
        <v>57</v>
      </c>
      <c r="N44" s="1">
        <v>2</v>
      </c>
      <c r="O44" s="1">
        <v>3</v>
      </c>
      <c r="P44" s="1" t="s">
        <v>8</v>
      </c>
    </row>
    <row r="45" spans="1:16" x14ac:dyDescent="0.25">
      <c r="A45" s="1">
        <v>44</v>
      </c>
      <c r="B45" s="2">
        <v>4.6064814814814814E-3</v>
      </c>
      <c r="C45" s="2">
        <v>4.5138888888888885E-3</v>
      </c>
      <c r="D45" s="1">
        <v>0.2201140820980072</v>
      </c>
      <c r="E45" s="1">
        <v>2.3851562291383743E-2</v>
      </c>
      <c r="F45" s="1">
        <v>0</v>
      </c>
      <c r="G45" s="1">
        <v>13.716623306274414</v>
      </c>
      <c r="H45" s="1">
        <v>3.3423240184783936</v>
      </c>
      <c r="I45" s="1">
        <v>7.1862615644931793E-2</v>
      </c>
      <c r="J45" s="1">
        <v>0</v>
      </c>
      <c r="K45" s="3">
        <v>45364.492812500001</v>
      </c>
      <c r="L45" s="1" t="s">
        <v>57</v>
      </c>
      <c r="M45" s="1" t="s">
        <v>57</v>
      </c>
      <c r="N45" s="1">
        <v>2</v>
      </c>
      <c r="O45" s="1">
        <v>3</v>
      </c>
      <c r="P45" s="1" t="s">
        <v>8</v>
      </c>
    </row>
    <row r="46" spans="1:16" x14ac:dyDescent="0.25">
      <c r="A46" s="1">
        <v>45</v>
      </c>
      <c r="B46" s="2">
        <v>4.7222222222222223E-3</v>
      </c>
      <c r="C46" s="2">
        <v>4.6296296296296294E-3</v>
      </c>
      <c r="D46" s="1">
        <v>0.2201140820980072</v>
      </c>
      <c r="E46" s="1">
        <v>2.4466903880238533E-2</v>
      </c>
      <c r="F46" s="1">
        <v>0</v>
      </c>
      <c r="G46" s="1">
        <v>14.07049560546875</v>
      </c>
      <c r="H46" s="1">
        <v>3.349144458770752</v>
      </c>
      <c r="I46" s="1">
        <v>7.3921620845794678E-2</v>
      </c>
      <c r="J46" s="1">
        <v>0</v>
      </c>
      <c r="K46" s="3">
        <v>45364.492928240739</v>
      </c>
      <c r="L46" s="1" t="s">
        <v>57</v>
      </c>
      <c r="M46" s="1" t="s">
        <v>57</v>
      </c>
      <c r="N46" s="1">
        <v>2</v>
      </c>
      <c r="O46" s="1">
        <v>3</v>
      </c>
      <c r="P46" s="1" t="s">
        <v>8</v>
      </c>
    </row>
    <row r="47" spans="1:16" x14ac:dyDescent="0.25">
      <c r="A47" s="1">
        <v>46</v>
      </c>
      <c r="B47" s="2">
        <v>4.8379629629629632E-3</v>
      </c>
      <c r="C47" s="2">
        <v>4.7453703703703703E-3</v>
      </c>
      <c r="D47" s="1">
        <v>0.2201140820980072</v>
      </c>
      <c r="E47" s="1">
        <v>2.5069160386919975E-2</v>
      </c>
      <c r="F47" s="1">
        <v>0</v>
      </c>
      <c r="G47" s="1">
        <v>14.416843414306641</v>
      </c>
      <c r="H47" s="1">
        <v>3.3568947315216064</v>
      </c>
      <c r="I47" s="1">
        <v>7.5941309332847595E-2</v>
      </c>
      <c r="J47" s="1">
        <v>0</v>
      </c>
      <c r="K47" s="3">
        <v>45364.493043981478</v>
      </c>
      <c r="L47" s="1" t="s">
        <v>57</v>
      </c>
      <c r="M47" s="1" t="s">
        <v>57</v>
      </c>
      <c r="N47" s="1">
        <v>2</v>
      </c>
      <c r="O47" s="1">
        <v>3</v>
      </c>
      <c r="P47" s="1" t="s">
        <v>8</v>
      </c>
    </row>
    <row r="48" spans="1:16" x14ac:dyDescent="0.25">
      <c r="A48" s="1">
        <v>47</v>
      </c>
      <c r="B48" s="2">
        <v>4.9537037037037041E-3</v>
      </c>
      <c r="C48" s="2">
        <v>4.8611111111111112E-3</v>
      </c>
      <c r="D48" s="1">
        <v>0.2201140820980072</v>
      </c>
      <c r="E48" s="1">
        <v>2.5681445375084877E-2</v>
      </c>
      <c r="F48" s="1">
        <v>0</v>
      </c>
      <c r="G48" s="1">
        <v>14.76895809173584</v>
      </c>
      <c r="H48" s="1">
        <v>3.3637151718139648</v>
      </c>
      <c r="I48" s="1">
        <v>7.7998675405979156E-2</v>
      </c>
      <c r="J48" s="1">
        <v>0</v>
      </c>
      <c r="K48" s="3">
        <v>45364.493159722224</v>
      </c>
      <c r="L48" s="1" t="s">
        <v>57</v>
      </c>
      <c r="M48" s="1" t="s">
        <v>57</v>
      </c>
      <c r="N48" s="1">
        <v>2</v>
      </c>
      <c r="O48" s="1">
        <v>3</v>
      </c>
      <c r="P48" s="1" t="s">
        <v>8</v>
      </c>
    </row>
    <row r="49" spans="1:16" x14ac:dyDescent="0.25">
      <c r="A49" s="1">
        <v>48</v>
      </c>
      <c r="B49" s="2">
        <v>5.0694444444444441E-3</v>
      </c>
      <c r="C49" s="2">
        <v>4.9768518518518521E-3</v>
      </c>
      <c r="D49" s="1">
        <v>0.2201140820980072</v>
      </c>
      <c r="E49" s="1">
        <v>2.6291955262422562E-2</v>
      </c>
      <c r="F49" s="1">
        <v>0</v>
      </c>
      <c r="G49" s="1">
        <v>15.120051383972168</v>
      </c>
      <c r="H49" s="1">
        <v>3.3702256679534912</v>
      </c>
      <c r="I49" s="1">
        <v>8.0054089426994324E-2</v>
      </c>
      <c r="J49" s="1">
        <v>0</v>
      </c>
      <c r="K49" s="3">
        <v>45364.493275462963</v>
      </c>
      <c r="L49" s="1" t="s">
        <v>57</v>
      </c>
      <c r="M49" s="1" t="s">
        <v>57</v>
      </c>
      <c r="N49" s="1">
        <v>2</v>
      </c>
      <c r="O49" s="1">
        <v>3</v>
      </c>
      <c r="P49" s="1" t="s">
        <v>8</v>
      </c>
    </row>
    <row r="50" spans="1:16" x14ac:dyDescent="0.25">
      <c r="A50" s="1">
        <v>49</v>
      </c>
      <c r="B50" s="2">
        <v>5.185185185185185E-3</v>
      </c>
      <c r="C50" s="2">
        <v>5.092592592592593E-3</v>
      </c>
      <c r="D50" s="1">
        <v>0.2201140820980072</v>
      </c>
      <c r="E50" s="1">
        <v>2.6909008622169495E-2</v>
      </c>
      <c r="F50" s="1">
        <v>0</v>
      </c>
      <c r="G50" s="1">
        <v>15.474909782409668</v>
      </c>
      <c r="H50" s="1">
        <v>3.3761160373687744</v>
      </c>
      <c r="I50" s="1">
        <v>8.2135386765003204E-2</v>
      </c>
      <c r="J50" s="1">
        <v>0</v>
      </c>
      <c r="K50" s="3">
        <v>45364.493391203701</v>
      </c>
      <c r="L50" s="1" t="s">
        <v>57</v>
      </c>
      <c r="M50" s="1" t="s">
        <v>57</v>
      </c>
      <c r="N50" s="1">
        <v>2</v>
      </c>
      <c r="O50" s="1">
        <v>3</v>
      </c>
      <c r="P50" s="1" t="s">
        <v>8</v>
      </c>
    </row>
    <row r="51" spans="1:16" x14ac:dyDescent="0.25">
      <c r="A51" s="1">
        <v>50</v>
      </c>
      <c r="B51" s="2">
        <v>5.3009259259259259E-3</v>
      </c>
      <c r="C51" s="2">
        <v>5.208333333333333E-3</v>
      </c>
      <c r="D51" s="1">
        <v>0.2201140820980072</v>
      </c>
      <c r="E51" s="1">
        <v>2.7527958154678345E-2</v>
      </c>
      <c r="F51" s="1">
        <v>0</v>
      </c>
      <c r="G51" s="1">
        <v>15.830856323242188</v>
      </c>
      <c r="H51" s="1">
        <v>3.3807663917541504</v>
      </c>
      <c r="I51" s="1">
        <v>8.4226548671722412E-2</v>
      </c>
      <c r="J51" s="1">
        <v>0</v>
      </c>
      <c r="K51" s="3">
        <v>45364.493518518517</v>
      </c>
      <c r="L51" s="1" t="s">
        <v>57</v>
      </c>
      <c r="M51" s="1" t="s">
        <v>57</v>
      </c>
      <c r="N51" s="1">
        <v>2</v>
      </c>
      <c r="O51" s="1">
        <v>3</v>
      </c>
      <c r="P51" s="1" t="s">
        <v>8</v>
      </c>
    </row>
    <row r="52" spans="1:16" x14ac:dyDescent="0.25">
      <c r="A52" s="1">
        <v>51</v>
      </c>
      <c r="B52" s="2">
        <v>5.4166666666666669E-3</v>
      </c>
      <c r="C52" s="2">
        <v>5.324074074074074E-3</v>
      </c>
      <c r="D52" s="1">
        <v>0.2201140820980072</v>
      </c>
      <c r="E52" s="1">
        <v>2.8130274266004562E-2</v>
      </c>
      <c r="F52" s="1">
        <v>0</v>
      </c>
      <c r="G52" s="1">
        <v>16.177238464355469</v>
      </c>
      <c r="H52" s="1">
        <v>3.3860366344451904</v>
      </c>
      <c r="I52" s="1">
        <v>8.6264513432979584E-2</v>
      </c>
      <c r="J52" s="1">
        <v>0</v>
      </c>
      <c r="K52" s="3">
        <v>45364.493622685186</v>
      </c>
      <c r="L52" s="1" t="s">
        <v>57</v>
      </c>
      <c r="M52" s="1" t="s">
        <v>57</v>
      </c>
      <c r="N52" s="1">
        <v>2</v>
      </c>
      <c r="O52" s="1">
        <v>3</v>
      </c>
      <c r="P52" s="1" t="s">
        <v>8</v>
      </c>
    </row>
    <row r="53" spans="1:16" x14ac:dyDescent="0.25">
      <c r="A53" s="1">
        <v>52</v>
      </c>
      <c r="B53" s="2">
        <v>5.5324074074074078E-3</v>
      </c>
      <c r="C53" s="2">
        <v>5.4398148148148149E-3</v>
      </c>
      <c r="D53" s="1">
        <v>0.2201140820980072</v>
      </c>
      <c r="E53" s="1">
        <v>2.8744211420416832E-2</v>
      </c>
      <c r="F53" s="1">
        <v>0</v>
      </c>
      <c r="G53" s="1">
        <v>16.530302047729492</v>
      </c>
      <c r="H53" s="1">
        <v>3.3913071155548096</v>
      </c>
      <c r="I53" s="1">
        <v>8.8345229625701904E-2</v>
      </c>
      <c r="J53" s="1">
        <v>0</v>
      </c>
      <c r="K53" s="3">
        <v>45364.493738425925</v>
      </c>
      <c r="L53" s="1" t="s">
        <v>57</v>
      </c>
      <c r="M53" s="1" t="s">
        <v>57</v>
      </c>
      <c r="N53" s="1">
        <v>2</v>
      </c>
      <c r="O53" s="1">
        <v>3</v>
      </c>
      <c r="P53" s="1" t="s">
        <v>8</v>
      </c>
    </row>
    <row r="54" spans="1:16" x14ac:dyDescent="0.25">
      <c r="A54" s="1">
        <v>53</v>
      </c>
      <c r="B54" s="2">
        <v>5.6481481481481478E-3</v>
      </c>
      <c r="C54" s="2">
        <v>5.5555555555555558E-3</v>
      </c>
      <c r="D54" s="1">
        <v>0.2201140820980072</v>
      </c>
      <c r="E54" s="1">
        <v>2.9353313148021698E-2</v>
      </c>
      <c r="F54" s="1">
        <v>0</v>
      </c>
      <c r="G54" s="1">
        <v>16.880586624145508</v>
      </c>
      <c r="H54" s="1">
        <v>3.3971974849700928</v>
      </c>
      <c r="I54" s="1">
        <v>9.0413309633731842E-2</v>
      </c>
      <c r="J54" s="1">
        <v>0</v>
      </c>
      <c r="K54" s="3">
        <v>45364.493854166663</v>
      </c>
      <c r="L54" s="1" t="s">
        <v>57</v>
      </c>
      <c r="M54" s="1" t="s">
        <v>57</v>
      </c>
      <c r="N54" s="1">
        <v>2</v>
      </c>
      <c r="O54" s="1">
        <v>3</v>
      </c>
      <c r="P54" s="1" t="s">
        <v>8</v>
      </c>
    </row>
    <row r="55" spans="1:16" x14ac:dyDescent="0.25">
      <c r="A55" s="1">
        <v>54</v>
      </c>
      <c r="B55" s="2">
        <v>5.7638888888888887E-3</v>
      </c>
      <c r="C55" s="2">
        <v>5.6712962962962967E-3</v>
      </c>
      <c r="D55" s="1">
        <v>0.2201140820980072</v>
      </c>
      <c r="E55" s="1">
        <v>2.996290847659111E-2</v>
      </c>
      <c r="F55" s="1">
        <v>0</v>
      </c>
      <c r="G55" s="1">
        <v>17.231155395507813</v>
      </c>
      <c r="H55" s="1">
        <v>3.4006075859069824</v>
      </c>
      <c r="I55" s="1">
        <v>9.2485576868057251E-2</v>
      </c>
      <c r="J55" s="1">
        <v>0</v>
      </c>
      <c r="K55" s="3">
        <v>45364.493969907409</v>
      </c>
      <c r="L55" s="1" t="s">
        <v>57</v>
      </c>
      <c r="M55" s="1" t="s">
        <v>57</v>
      </c>
      <c r="N55" s="1">
        <v>2</v>
      </c>
      <c r="O55" s="1">
        <v>3</v>
      </c>
      <c r="P55" s="1" t="s">
        <v>8</v>
      </c>
    </row>
    <row r="56" spans="1:16" x14ac:dyDescent="0.25">
      <c r="A56" s="1">
        <v>55</v>
      </c>
      <c r="B56" s="2">
        <v>5.8796296296296296E-3</v>
      </c>
      <c r="C56" s="2">
        <v>5.7870370370370367E-3</v>
      </c>
      <c r="D56" s="1">
        <v>0.2201140820980072</v>
      </c>
      <c r="E56" s="1">
        <v>3.0576415359973907E-2</v>
      </c>
      <c r="F56" s="1">
        <v>0</v>
      </c>
      <c r="G56" s="1">
        <v>17.58397102355957</v>
      </c>
      <c r="H56" s="1">
        <v>3.4052579402923584</v>
      </c>
      <c r="I56" s="1">
        <v>9.4573646783828735E-2</v>
      </c>
      <c r="J56" s="1">
        <v>0</v>
      </c>
      <c r="K56" s="3">
        <v>45364.494085648148</v>
      </c>
      <c r="L56" s="1" t="s">
        <v>57</v>
      </c>
      <c r="M56" s="1" t="s">
        <v>57</v>
      </c>
      <c r="N56" s="1">
        <v>2</v>
      </c>
      <c r="O56" s="1">
        <v>3</v>
      </c>
      <c r="P56" s="1" t="s">
        <v>8</v>
      </c>
    </row>
    <row r="57" spans="1:16" x14ac:dyDescent="0.25">
      <c r="A57" s="1">
        <v>56</v>
      </c>
      <c r="B57" s="2">
        <v>5.9953703703703705E-3</v>
      </c>
      <c r="C57" s="2">
        <v>5.9027777777777776E-3</v>
      </c>
      <c r="D57" s="1">
        <v>0.2201140820980072</v>
      </c>
      <c r="E57" s="1">
        <v>3.1181421130895615E-2</v>
      </c>
      <c r="F57" s="1">
        <v>0</v>
      </c>
      <c r="G57" s="1">
        <v>17.931900024414063</v>
      </c>
      <c r="H57" s="1">
        <v>3.4095981121063232</v>
      </c>
      <c r="I57" s="1">
        <v>9.6635244786739349E-2</v>
      </c>
      <c r="J57" s="1">
        <v>0</v>
      </c>
      <c r="K57" s="3">
        <v>45364.494201388887</v>
      </c>
      <c r="L57" s="1" t="s">
        <v>57</v>
      </c>
      <c r="M57" s="1" t="s">
        <v>57</v>
      </c>
      <c r="N57" s="1">
        <v>2</v>
      </c>
      <c r="O57" s="1">
        <v>3</v>
      </c>
      <c r="P57" s="1" t="s">
        <v>8</v>
      </c>
    </row>
    <row r="58" spans="1:16" x14ac:dyDescent="0.25">
      <c r="A58" s="1">
        <v>57</v>
      </c>
      <c r="B58" s="2">
        <v>6.1111111111111114E-3</v>
      </c>
      <c r="C58" s="2">
        <v>6.0185185185185185E-3</v>
      </c>
      <c r="D58" s="1">
        <v>0.2201140820980072</v>
      </c>
      <c r="E58" s="1">
        <v>3.1797133386135101E-2</v>
      </c>
      <c r="F58" s="1">
        <v>0</v>
      </c>
      <c r="G58" s="1">
        <v>18.285984039306641</v>
      </c>
      <c r="H58" s="1">
        <v>3.41269850730896</v>
      </c>
      <c r="I58" s="1">
        <v>9.8735526204109192E-2</v>
      </c>
      <c r="J58" s="1">
        <v>0</v>
      </c>
      <c r="K58" s="3">
        <v>45364.494317129633</v>
      </c>
      <c r="L58" s="1" t="s">
        <v>57</v>
      </c>
      <c r="M58" s="1" t="s">
        <v>57</v>
      </c>
      <c r="N58" s="1">
        <v>2</v>
      </c>
      <c r="O58" s="1">
        <v>3</v>
      </c>
      <c r="P58" s="1" t="s">
        <v>8</v>
      </c>
    </row>
    <row r="59" spans="1:16" x14ac:dyDescent="0.25">
      <c r="A59" s="1">
        <v>58</v>
      </c>
      <c r="B59" s="2">
        <v>6.2268518518518515E-3</v>
      </c>
      <c r="C59" s="2">
        <v>6.1342592592592594E-3</v>
      </c>
      <c r="D59" s="1">
        <v>0.2201140820980072</v>
      </c>
      <c r="E59" s="1">
        <v>3.2410699874162674E-2</v>
      </c>
      <c r="F59" s="1">
        <v>0</v>
      </c>
      <c r="G59" s="1">
        <v>18.638835906982422</v>
      </c>
      <c r="H59" s="1">
        <v>3.4151785373687744</v>
      </c>
      <c r="I59" s="1">
        <v>0.1008303314447403</v>
      </c>
      <c r="J59" s="1">
        <v>0</v>
      </c>
      <c r="K59" s="3">
        <v>45364.494432870371</v>
      </c>
      <c r="L59" s="1" t="s">
        <v>57</v>
      </c>
      <c r="M59" s="1" t="s">
        <v>57</v>
      </c>
      <c r="N59" s="1">
        <v>2</v>
      </c>
      <c r="O59" s="1">
        <v>3</v>
      </c>
      <c r="P59" s="1" t="s">
        <v>8</v>
      </c>
    </row>
    <row r="60" spans="1:16" x14ac:dyDescent="0.25">
      <c r="A60" s="1">
        <v>59</v>
      </c>
      <c r="B60" s="2">
        <v>6.3425925925925924E-3</v>
      </c>
      <c r="C60" s="2">
        <v>6.2500000000000003E-3</v>
      </c>
      <c r="D60" s="1">
        <v>0.2201140820980072</v>
      </c>
      <c r="E60" s="1">
        <v>3.3016134053468704E-2</v>
      </c>
      <c r="F60" s="1">
        <v>0</v>
      </c>
      <c r="G60" s="1">
        <v>18.987010955810547</v>
      </c>
      <c r="H60" s="1">
        <v>3.4198288917541504</v>
      </c>
      <c r="I60" s="1">
        <v>0.10289965569972992</v>
      </c>
      <c r="J60" s="1">
        <v>0</v>
      </c>
      <c r="K60" s="3">
        <v>45364.49454861111</v>
      </c>
      <c r="L60" s="1" t="s">
        <v>57</v>
      </c>
      <c r="M60" s="1" t="s">
        <v>57</v>
      </c>
      <c r="N60" s="1">
        <v>2</v>
      </c>
      <c r="O60" s="1">
        <v>3</v>
      </c>
      <c r="P60" s="1" t="s">
        <v>8</v>
      </c>
    </row>
    <row r="61" spans="1:16" x14ac:dyDescent="0.25">
      <c r="A61" s="1">
        <v>60</v>
      </c>
      <c r="B61" s="2">
        <v>6.4583333333333333E-3</v>
      </c>
      <c r="C61" s="2">
        <v>6.3657407407407404E-3</v>
      </c>
      <c r="D61" s="1">
        <v>0.2201140820980072</v>
      </c>
      <c r="E61" s="1">
        <v>3.3633984625339508E-2</v>
      </c>
      <c r="F61" s="1">
        <v>0</v>
      </c>
      <c r="G61" s="1">
        <v>19.342327117919922</v>
      </c>
      <c r="H61" s="1">
        <v>3.4235491752624512</v>
      </c>
      <c r="I61" s="1">
        <v>0.10501328110694885</v>
      </c>
      <c r="J61" s="1">
        <v>0</v>
      </c>
      <c r="K61" s="3">
        <v>45364.494664351849</v>
      </c>
      <c r="L61" s="1" t="s">
        <v>57</v>
      </c>
      <c r="M61" s="1" t="s">
        <v>57</v>
      </c>
      <c r="N61" s="1">
        <v>2</v>
      </c>
      <c r="O61" s="1">
        <v>3</v>
      </c>
      <c r="P61" s="1" t="s">
        <v>8</v>
      </c>
    </row>
    <row r="62" spans="1:16" x14ac:dyDescent="0.25">
      <c r="A62" s="1">
        <v>61</v>
      </c>
      <c r="B62" s="2">
        <v>6.5740740740740742E-3</v>
      </c>
      <c r="C62" s="2">
        <v>6.4814814814814813E-3</v>
      </c>
      <c r="D62" s="1">
        <v>0.2201140820980072</v>
      </c>
      <c r="E62" s="1">
        <v>3.4242723137140274E-2</v>
      </c>
      <c r="F62" s="1">
        <v>0</v>
      </c>
      <c r="G62" s="1">
        <v>19.692401885986328</v>
      </c>
      <c r="H62" s="1">
        <v>3.4244792461395264</v>
      </c>
      <c r="I62" s="1">
        <v>0.1070978045463562</v>
      </c>
      <c r="J62" s="1">
        <v>0</v>
      </c>
      <c r="K62" s="3">
        <v>45364.494780092595</v>
      </c>
      <c r="L62" s="1" t="s">
        <v>57</v>
      </c>
      <c r="M62" s="1" t="s">
        <v>57</v>
      </c>
      <c r="N62" s="1">
        <v>2</v>
      </c>
      <c r="O62" s="1">
        <v>3</v>
      </c>
      <c r="P62" s="1" t="s">
        <v>8</v>
      </c>
    </row>
    <row r="63" spans="1:16" x14ac:dyDescent="0.25">
      <c r="A63" s="1">
        <v>62</v>
      </c>
      <c r="B63" s="2">
        <v>6.6898148148148151E-3</v>
      </c>
      <c r="C63" s="2">
        <v>6.5972222222222222E-3</v>
      </c>
      <c r="D63" s="1">
        <v>0.2201140820980072</v>
      </c>
      <c r="E63" s="1">
        <v>3.4857757389545441E-2</v>
      </c>
      <c r="F63" s="1">
        <v>0</v>
      </c>
      <c r="G63" s="1">
        <v>20.046096801757813</v>
      </c>
      <c r="H63" s="1">
        <v>3.4291293621063232</v>
      </c>
      <c r="I63" s="1">
        <v>0.10920505225658417</v>
      </c>
      <c r="J63" s="1">
        <v>0</v>
      </c>
      <c r="K63" s="3">
        <v>45364.494895833333</v>
      </c>
      <c r="L63" s="1" t="s">
        <v>57</v>
      </c>
      <c r="M63" s="1" t="s">
        <v>57</v>
      </c>
      <c r="N63" s="1">
        <v>2</v>
      </c>
      <c r="O63" s="1">
        <v>3</v>
      </c>
      <c r="P63" s="1" t="s">
        <v>8</v>
      </c>
    </row>
    <row r="64" spans="1:16" x14ac:dyDescent="0.25">
      <c r="A64" s="1">
        <v>63</v>
      </c>
      <c r="B64" s="2">
        <v>6.8055555555555551E-3</v>
      </c>
      <c r="C64" s="2">
        <v>6.7129629629629631E-3</v>
      </c>
      <c r="D64" s="1">
        <v>0.2201140820980072</v>
      </c>
      <c r="E64" s="1">
        <v>3.5470958799123764E-2</v>
      </c>
      <c r="F64" s="1">
        <v>0</v>
      </c>
      <c r="G64" s="1">
        <v>20.398738861083984</v>
      </c>
      <c r="H64" s="1">
        <v>3.4300594329833984</v>
      </c>
      <c r="I64" s="1">
        <v>0.1113082617521286</v>
      </c>
      <c r="J64" s="1">
        <v>0</v>
      </c>
      <c r="K64" s="3">
        <v>45364.495011574072</v>
      </c>
      <c r="L64" s="1" t="s">
        <v>57</v>
      </c>
      <c r="M64" s="1" t="s">
        <v>57</v>
      </c>
      <c r="N64" s="1">
        <v>2</v>
      </c>
      <c r="O64" s="1">
        <v>3</v>
      </c>
      <c r="P64" s="1" t="s">
        <v>8</v>
      </c>
    </row>
    <row r="65" spans="1:16" x14ac:dyDescent="0.25">
      <c r="A65" s="1">
        <v>64</v>
      </c>
      <c r="B65" s="2">
        <v>6.9212962962962961E-3</v>
      </c>
      <c r="C65" s="2">
        <v>6.828703703703704E-3</v>
      </c>
      <c r="D65" s="1">
        <v>0.2201140820980072</v>
      </c>
      <c r="E65" s="1">
        <v>3.6080978810787201E-2</v>
      </c>
      <c r="F65" s="1">
        <v>0</v>
      </c>
      <c r="G65" s="1">
        <v>20.749551773071289</v>
      </c>
      <c r="H65" s="1">
        <v>3.4337797164916992</v>
      </c>
      <c r="I65" s="1">
        <v>0.11340142786502838</v>
      </c>
      <c r="J65" s="1">
        <v>0</v>
      </c>
      <c r="K65" s="3">
        <v>45364.495127314818</v>
      </c>
      <c r="L65" s="1" t="s">
        <v>57</v>
      </c>
      <c r="M65" s="1" t="s">
        <v>57</v>
      </c>
      <c r="N65" s="1">
        <v>2</v>
      </c>
      <c r="O65" s="1">
        <v>3</v>
      </c>
      <c r="P65" s="1" t="s">
        <v>8</v>
      </c>
    </row>
    <row r="66" spans="1:16" x14ac:dyDescent="0.25">
      <c r="A66" s="1">
        <v>65</v>
      </c>
      <c r="B66" s="2">
        <v>7.037037037037037E-3</v>
      </c>
      <c r="C66" s="2">
        <v>6.9444444444444441E-3</v>
      </c>
      <c r="D66" s="1">
        <v>0.2201140820980072</v>
      </c>
      <c r="E66" s="1">
        <v>3.6686290055513382E-2</v>
      </c>
      <c r="F66" s="1">
        <v>0</v>
      </c>
      <c r="G66" s="1">
        <v>21.09765625</v>
      </c>
      <c r="H66" s="1">
        <v>3.4350197315216064</v>
      </c>
      <c r="I66" s="1">
        <v>0.11548048257827759</v>
      </c>
      <c r="J66" s="1">
        <v>0</v>
      </c>
      <c r="K66" s="3">
        <v>45364.495243055557</v>
      </c>
      <c r="L66" s="1" t="s">
        <v>57</v>
      </c>
      <c r="M66" s="1" t="s">
        <v>57</v>
      </c>
      <c r="N66" s="1">
        <v>2</v>
      </c>
      <c r="O66" s="1">
        <v>3</v>
      </c>
      <c r="P66" s="1" t="s">
        <v>8</v>
      </c>
    </row>
    <row r="67" spans="1:16" x14ac:dyDescent="0.25">
      <c r="A67" s="1">
        <v>66</v>
      </c>
      <c r="B67" s="2">
        <v>7.1527777777777779E-3</v>
      </c>
      <c r="C67" s="2">
        <v>7.060185185185185E-3</v>
      </c>
      <c r="D67" s="1">
        <v>0.2201140820980072</v>
      </c>
      <c r="E67" s="1">
        <v>3.7296436727046967E-2</v>
      </c>
      <c r="F67" s="1">
        <v>0</v>
      </c>
      <c r="G67" s="1">
        <v>21.448539733886719</v>
      </c>
      <c r="H67" s="1">
        <v>3.4375</v>
      </c>
      <c r="I67" s="1">
        <v>0.11757680028676987</v>
      </c>
      <c r="J67" s="1">
        <v>0</v>
      </c>
      <c r="K67" s="3">
        <v>45364.495358796295</v>
      </c>
      <c r="L67" s="1" t="s">
        <v>57</v>
      </c>
      <c r="M67" s="1" t="s">
        <v>57</v>
      </c>
      <c r="N67" s="1">
        <v>2</v>
      </c>
      <c r="O67" s="1">
        <v>3</v>
      </c>
      <c r="P67" s="1" t="s">
        <v>8</v>
      </c>
    </row>
    <row r="68" spans="1:16" x14ac:dyDescent="0.25">
      <c r="A68" s="1">
        <v>67</v>
      </c>
      <c r="B68" s="2">
        <v>7.2685185185185188E-3</v>
      </c>
      <c r="C68" s="2">
        <v>7.1759259259259259E-3</v>
      </c>
      <c r="D68" s="1">
        <v>0.2201140820980072</v>
      </c>
      <c r="E68" s="1">
        <v>3.7915263324975967E-2</v>
      </c>
      <c r="F68" s="1">
        <v>0</v>
      </c>
      <c r="G68" s="1">
        <v>21.804416656494141</v>
      </c>
      <c r="H68" s="1">
        <v>3.4406001567840576</v>
      </c>
      <c r="I68" s="1">
        <v>0.11970517784357071</v>
      </c>
      <c r="J68" s="1">
        <v>0</v>
      </c>
      <c r="K68" s="3">
        <v>45364.495474537034</v>
      </c>
      <c r="L68" s="1" t="s">
        <v>57</v>
      </c>
      <c r="M68" s="1" t="s">
        <v>57</v>
      </c>
      <c r="N68" s="1">
        <v>2</v>
      </c>
      <c r="O68" s="1">
        <v>3</v>
      </c>
      <c r="P68" s="1" t="s">
        <v>8</v>
      </c>
    </row>
    <row r="69" spans="1:16" x14ac:dyDescent="0.25">
      <c r="A69" s="1">
        <v>68</v>
      </c>
      <c r="B69" s="2">
        <v>7.3842592592592597E-3</v>
      </c>
      <c r="C69" s="2">
        <v>7.2916666666666668E-3</v>
      </c>
      <c r="D69" s="1">
        <v>0.2201140820980072</v>
      </c>
      <c r="E69" s="1">
        <v>3.8523633033037186E-2</v>
      </c>
      <c r="F69" s="1">
        <v>0</v>
      </c>
      <c r="G69" s="1">
        <v>22.154279708862305</v>
      </c>
      <c r="H69" s="1">
        <v>3.4418401718139648</v>
      </c>
      <c r="I69" s="1">
        <v>0.12179854512214661</v>
      </c>
      <c r="J69" s="1">
        <v>0</v>
      </c>
      <c r="K69" s="3">
        <v>45364.49559027778</v>
      </c>
      <c r="L69" s="1" t="s">
        <v>57</v>
      </c>
      <c r="M69" s="1" t="s">
        <v>57</v>
      </c>
      <c r="N69" s="1">
        <v>2</v>
      </c>
      <c r="O69" s="1">
        <v>3</v>
      </c>
      <c r="P69" s="1" t="s">
        <v>8</v>
      </c>
    </row>
    <row r="70" spans="1:16" x14ac:dyDescent="0.25">
      <c r="A70" s="1">
        <v>69</v>
      </c>
      <c r="B70" s="2">
        <v>7.4999999999999997E-3</v>
      </c>
      <c r="C70" s="2">
        <v>7.4074074074074077E-3</v>
      </c>
      <c r="D70" s="1">
        <v>0.2201140820980072</v>
      </c>
      <c r="E70" s="1">
        <v>3.9131943136453629E-2</v>
      </c>
      <c r="F70" s="1">
        <v>0</v>
      </c>
      <c r="G70" s="1">
        <v>22.504108428955078</v>
      </c>
      <c r="H70" s="1">
        <v>3.4446303844451904</v>
      </c>
      <c r="I70" s="1">
        <v>0.12389315664768219</v>
      </c>
      <c r="J70" s="1">
        <v>0</v>
      </c>
      <c r="K70" s="3">
        <v>45364.495706018519</v>
      </c>
      <c r="L70" s="1" t="s">
        <v>57</v>
      </c>
      <c r="M70" s="1" t="s">
        <v>57</v>
      </c>
      <c r="N70" s="1">
        <v>2</v>
      </c>
      <c r="O70" s="1">
        <v>3</v>
      </c>
      <c r="P70" s="1" t="s">
        <v>8</v>
      </c>
    </row>
    <row r="71" spans="1:16" x14ac:dyDescent="0.25">
      <c r="A71" s="1">
        <v>70</v>
      </c>
      <c r="B71" s="2">
        <v>7.6157407407407406E-3</v>
      </c>
      <c r="C71" s="2">
        <v>7.5231481481481477E-3</v>
      </c>
      <c r="D71" s="1">
        <v>0.2201140820980072</v>
      </c>
      <c r="E71" s="1">
        <v>3.9742879569530487E-2</v>
      </c>
      <c r="F71" s="1">
        <v>0</v>
      </c>
      <c r="G71" s="1">
        <v>22.855449676513672</v>
      </c>
      <c r="H71" s="1">
        <v>3.4461805820465088</v>
      </c>
      <c r="I71" s="1">
        <v>0.12599794566631317</v>
      </c>
      <c r="J71" s="1">
        <v>0</v>
      </c>
      <c r="K71" s="3">
        <v>45364.495821759258</v>
      </c>
      <c r="L71" s="1" t="s">
        <v>57</v>
      </c>
      <c r="M71" s="1" t="s">
        <v>57</v>
      </c>
      <c r="N71" s="1">
        <v>2</v>
      </c>
      <c r="O71" s="1">
        <v>3</v>
      </c>
      <c r="P71" s="1" t="s">
        <v>8</v>
      </c>
    </row>
    <row r="72" spans="1:16" x14ac:dyDescent="0.25">
      <c r="A72" s="1">
        <v>71</v>
      </c>
      <c r="B72" s="2">
        <v>7.7314814814814815E-3</v>
      </c>
      <c r="C72" s="2">
        <v>7.6388888888888886E-3</v>
      </c>
      <c r="D72" s="1">
        <v>0.2201140820980072</v>
      </c>
      <c r="E72" s="1">
        <v>4.0354069322347641E-2</v>
      </c>
      <c r="F72" s="1">
        <v>0</v>
      </c>
      <c r="G72" s="1">
        <v>23.206932067871094</v>
      </c>
      <c r="H72" s="1">
        <v>3.4486606121063232</v>
      </c>
      <c r="I72" s="1">
        <v>0.12810496985912323</v>
      </c>
      <c r="J72" s="1">
        <v>0</v>
      </c>
      <c r="K72" s="3">
        <v>45364.495937500003</v>
      </c>
      <c r="L72" s="1" t="s">
        <v>57</v>
      </c>
      <c r="M72" s="1" t="s">
        <v>57</v>
      </c>
      <c r="N72" s="1">
        <v>2</v>
      </c>
      <c r="O72" s="1">
        <v>3</v>
      </c>
      <c r="P72" s="1" t="s">
        <v>8</v>
      </c>
    </row>
    <row r="73" spans="1:16" x14ac:dyDescent="0.25">
      <c r="A73" s="1">
        <v>72</v>
      </c>
      <c r="B73" s="2">
        <v>7.8472222222222224E-3</v>
      </c>
      <c r="C73" s="2">
        <v>7.7546296296296295E-3</v>
      </c>
      <c r="D73" s="1">
        <v>0.2201140820980072</v>
      </c>
      <c r="E73" s="1">
        <v>4.0964819490909576E-2</v>
      </c>
      <c r="F73" s="1">
        <v>0</v>
      </c>
      <c r="G73" s="1">
        <v>23.558164596557617</v>
      </c>
      <c r="H73" s="1">
        <v>3.4505207538604736</v>
      </c>
      <c r="I73" s="1">
        <v>0.13021215796470642</v>
      </c>
      <c r="J73" s="1">
        <v>0</v>
      </c>
      <c r="K73" s="3">
        <v>45364.496053240742</v>
      </c>
      <c r="L73" s="1" t="s">
        <v>57</v>
      </c>
      <c r="M73" s="1" t="s">
        <v>57</v>
      </c>
      <c r="N73" s="1">
        <v>2</v>
      </c>
      <c r="O73" s="1">
        <v>3</v>
      </c>
      <c r="P73" s="1" t="s">
        <v>8</v>
      </c>
    </row>
    <row r="74" spans="1:16" x14ac:dyDescent="0.25">
      <c r="A74" s="1">
        <v>73</v>
      </c>
      <c r="B74" s="2">
        <v>7.9629629629629634E-3</v>
      </c>
      <c r="C74" s="2">
        <v>7.8703703703703696E-3</v>
      </c>
      <c r="D74" s="1">
        <v>0.2201140820980072</v>
      </c>
      <c r="E74" s="1">
        <v>4.1583891957998276E-2</v>
      </c>
      <c r="F74" s="1">
        <v>0</v>
      </c>
      <c r="G74" s="1">
        <v>23.914182662963867</v>
      </c>
      <c r="H74" s="1">
        <v>3.4511408805847168</v>
      </c>
      <c r="I74" s="1">
        <v>0.13234832882881165</v>
      </c>
      <c r="J74" s="1">
        <v>0</v>
      </c>
      <c r="K74" s="3">
        <v>45364.496168981481</v>
      </c>
      <c r="L74" s="1" t="s">
        <v>57</v>
      </c>
      <c r="M74" s="1" t="s">
        <v>57</v>
      </c>
      <c r="N74" s="1">
        <v>2</v>
      </c>
      <c r="O74" s="1">
        <v>3</v>
      </c>
      <c r="P74" s="1" t="s">
        <v>8</v>
      </c>
    </row>
    <row r="75" spans="1:16" x14ac:dyDescent="0.25">
      <c r="A75" s="1">
        <v>74</v>
      </c>
      <c r="B75" s="2">
        <v>8.0787037037037043E-3</v>
      </c>
      <c r="C75" s="2">
        <v>7.9861111111111105E-3</v>
      </c>
      <c r="D75" s="1">
        <v>0.2201140820980072</v>
      </c>
      <c r="E75" s="1">
        <v>4.2190734297037125E-2</v>
      </c>
      <c r="F75" s="1">
        <v>0</v>
      </c>
      <c r="G75" s="1">
        <v>24.263168334960938</v>
      </c>
      <c r="H75" s="1">
        <v>3.4548611640930176</v>
      </c>
      <c r="I75" s="1">
        <v>0.13444405794143677</v>
      </c>
      <c r="J75" s="1">
        <v>0</v>
      </c>
      <c r="K75" s="3">
        <v>45364.49628472222</v>
      </c>
      <c r="L75" s="1" t="s">
        <v>57</v>
      </c>
      <c r="M75" s="1" t="s">
        <v>57</v>
      </c>
      <c r="N75" s="1">
        <v>2</v>
      </c>
      <c r="O75" s="1">
        <v>3</v>
      </c>
      <c r="P75" s="1" t="s">
        <v>8</v>
      </c>
    </row>
    <row r="76" spans="1:16" x14ac:dyDescent="0.25">
      <c r="A76" s="1">
        <v>75</v>
      </c>
      <c r="B76" s="2">
        <v>8.1944444444444452E-3</v>
      </c>
      <c r="C76" s="2">
        <v>8.1018518518518514E-3</v>
      </c>
      <c r="D76" s="1">
        <v>0.2201140820980072</v>
      </c>
      <c r="E76" s="1">
        <v>4.2804427444934845E-2</v>
      </c>
      <c r="F76" s="1">
        <v>0</v>
      </c>
      <c r="G76" s="1">
        <v>24.616090774536133</v>
      </c>
      <c r="H76" s="1">
        <v>3.4557912349700928</v>
      </c>
      <c r="I76" s="1">
        <v>0.1365644782781601</v>
      </c>
      <c r="J76" s="1">
        <v>0</v>
      </c>
      <c r="K76" s="3">
        <v>45364.496400462966</v>
      </c>
      <c r="L76" s="1" t="s">
        <v>57</v>
      </c>
      <c r="M76" s="1" t="s">
        <v>57</v>
      </c>
      <c r="N76" s="1">
        <v>2</v>
      </c>
      <c r="O76" s="1">
        <v>3</v>
      </c>
      <c r="P76" s="1" t="s">
        <v>8</v>
      </c>
    </row>
    <row r="77" spans="1:16" x14ac:dyDescent="0.25">
      <c r="A77" s="1">
        <v>76</v>
      </c>
      <c r="B77" s="2">
        <v>8.3101851851851843E-3</v>
      </c>
      <c r="C77" s="2">
        <v>8.2175925925925923E-3</v>
      </c>
      <c r="D77" s="1">
        <v>0.2201140820980072</v>
      </c>
      <c r="E77" s="1">
        <v>4.341144859790802E-2</v>
      </c>
      <c r="F77" s="1">
        <v>0</v>
      </c>
      <c r="G77" s="1">
        <v>24.965179443359375</v>
      </c>
      <c r="H77" s="1">
        <v>3.4582712650299072</v>
      </c>
      <c r="I77" s="1">
        <v>0.13866285979747772</v>
      </c>
      <c r="J77" s="1">
        <v>0</v>
      </c>
      <c r="K77" s="3">
        <v>45364.496516203704</v>
      </c>
      <c r="L77" s="1" t="s">
        <v>57</v>
      </c>
      <c r="M77" s="1" t="s">
        <v>57</v>
      </c>
      <c r="N77" s="1">
        <v>2</v>
      </c>
      <c r="O77" s="1">
        <v>3</v>
      </c>
      <c r="P77" s="1" t="s">
        <v>8</v>
      </c>
    </row>
    <row r="78" spans="1:16" x14ac:dyDescent="0.25">
      <c r="A78" s="1">
        <v>77</v>
      </c>
      <c r="B78" s="2">
        <v>8.4259259259259253E-3</v>
      </c>
      <c r="C78" s="2">
        <v>8.3333333333333332E-3</v>
      </c>
      <c r="D78" s="1">
        <v>0.2201140820980072</v>
      </c>
      <c r="E78" s="1">
        <v>4.4021531939506531E-2</v>
      </c>
      <c r="F78" s="1">
        <v>0</v>
      </c>
      <c r="G78" s="1">
        <v>25.31602668762207</v>
      </c>
      <c r="H78" s="1">
        <v>3.4604413509368896</v>
      </c>
      <c r="I78" s="1">
        <v>0.14077328145503998</v>
      </c>
      <c r="J78" s="1">
        <v>0</v>
      </c>
      <c r="K78" s="3">
        <v>45364.496631944443</v>
      </c>
      <c r="L78" s="1" t="s">
        <v>57</v>
      </c>
      <c r="M78" s="1" t="s">
        <v>57</v>
      </c>
      <c r="N78" s="1">
        <v>2</v>
      </c>
      <c r="O78" s="1">
        <v>3</v>
      </c>
      <c r="P78" s="1" t="s">
        <v>8</v>
      </c>
    </row>
    <row r="79" spans="1:16" x14ac:dyDescent="0.25">
      <c r="A79" s="1">
        <v>78</v>
      </c>
      <c r="B79" s="2">
        <v>8.5416666666666662E-3</v>
      </c>
      <c r="C79" s="2">
        <v>8.4490740740740741E-3</v>
      </c>
      <c r="D79" s="1">
        <v>0.2201140820980072</v>
      </c>
      <c r="E79" s="1">
        <v>4.4638283550739288E-2</v>
      </c>
      <c r="F79" s="1">
        <v>0</v>
      </c>
      <c r="G79" s="1">
        <v>25.670709609985352</v>
      </c>
      <c r="H79" s="1">
        <v>3.4613714218139648</v>
      </c>
      <c r="I79" s="1">
        <v>0.14290767908096313</v>
      </c>
      <c r="J79" s="1">
        <v>0</v>
      </c>
      <c r="K79" s="3">
        <v>45364.496747685182</v>
      </c>
      <c r="L79" s="1" t="s">
        <v>57</v>
      </c>
      <c r="M79" s="1" t="s">
        <v>57</v>
      </c>
      <c r="N79" s="1">
        <v>2</v>
      </c>
      <c r="O79" s="1">
        <v>3</v>
      </c>
      <c r="P79" s="1" t="s">
        <v>8</v>
      </c>
    </row>
    <row r="80" spans="1:16" x14ac:dyDescent="0.25">
      <c r="A80" s="1">
        <v>79</v>
      </c>
      <c r="B80" s="2">
        <v>8.6574074074074071E-3</v>
      </c>
      <c r="C80" s="2">
        <v>8.564814814814815E-3</v>
      </c>
      <c r="D80" s="1">
        <v>0.2201140820980072</v>
      </c>
      <c r="E80" s="1">
        <v>4.5249950140714645E-2</v>
      </c>
      <c r="F80" s="1">
        <v>0</v>
      </c>
      <c r="G80" s="1">
        <v>26.022470474243164</v>
      </c>
      <c r="H80" s="1">
        <v>3.4644718170166016</v>
      </c>
      <c r="I80" s="1">
        <v>0.14502592384815216</v>
      </c>
      <c r="J80" s="1">
        <v>0</v>
      </c>
      <c r="K80" s="3">
        <v>45364.496863425928</v>
      </c>
      <c r="L80" s="1" t="s">
        <v>57</v>
      </c>
      <c r="M80" s="1" t="s">
        <v>57</v>
      </c>
      <c r="N80" s="1">
        <v>2</v>
      </c>
      <c r="O80" s="1">
        <v>3</v>
      </c>
      <c r="P80" s="1" t="s">
        <v>8</v>
      </c>
    </row>
    <row r="81" spans="1:16" x14ac:dyDescent="0.25">
      <c r="A81" s="1">
        <v>80</v>
      </c>
      <c r="B81" s="2">
        <v>8.773148148148148E-3</v>
      </c>
      <c r="C81" s="2">
        <v>8.6805555555555559E-3</v>
      </c>
      <c r="D81" s="1">
        <v>0.2201140820980072</v>
      </c>
      <c r="E81" s="1">
        <v>4.5860528945922852E-2</v>
      </c>
      <c r="F81" s="1">
        <v>0</v>
      </c>
      <c r="G81" s="1">
        <v>26.373600006103516</v>
      </c>
      <c r="H81" s="1">
        <v>3.4650917053222656</v>
      </c>
      <c r="I81" s="1">
        <v>0.14714153110980988</v>
      </c>
      <c r="J81" s="1">
        <v>0</v>
      </c>
      <c r="K81" s="3">
        <v>45364.496979166666</v>
      </c>
      <c r="L81" s="1" t="s">
        <v>57</v>
      </c>
      <c r="M81" s="1" t="s">
        <v>57</v>
      </c>
      <c r="N81" s="1">
        <v>2</v>
      </c>
      <c r="O81" s="1">
        <v>3</v>
      </c>
      <c r="P81" s="1" t="s">
        <v>8</v>
      </c>
    </row>
    <row r="82" spans="1:16" x14ac:dyDescent="0.25">
      <c r="A82" s="1">
        <v>81</v>
      </c>
      <c r="B82" s="2">
        <v>8.8888888888888889E-3</v>
      </c>
      <c r="C82" s="2">
        <v>8.7962962962962968E-3</v>
      </c>
      <c r="D82" s="1">
        <v>0.2201140820980072</v>
      </c>
      <c r="E82" s="1">
        <v>4.6470548957586288E-2</v>
      </c>
      <c r="F82" s="1">
        <v>0</v>
      </c>
      <c r="G82" s="1">
        <v>26.72441291809082</v>
      </c>
      <c r="H82" s="1">
        <v>3.466951847076416</v>
      </c>
      <c r="I82" s="1">
        <v>0.14925588667392731</v>
      </c>
      <c r="J82" s="1">
        <v>0</v>
      </c>
      <c r="K82" s="3">
        <v>45364.497094907405</v>
      </c>
      <c r="L82" s="1" t="s">
        <v>57</v>
      </c>
      <c r="M82" s="1" t="s">
        <v>57</v>
      </c>
      <c r="N82" s="1">
        <v>2</v>
      </c>
      <c r="O82" s="1">
        <v>3</v>
      </c>
      <c r="P82" s="1" t="s">
        <v>8</v>
      </c>
    </row>
    <row r="83" spans="1:16" x14ac:dyDescent="0.25">
      <c r="A83" s="1">
        <v>82</v>
      </c>
      <c r="B83" s="2">
        <v>9.0046296296296298E-3</v>
      </c>
      <c r="C83" s="2">
        <v>8.9120370370370378E-3</v>
      </c>
      <c r="D83" s="1">
        <v>0.2201140820980072</v>
      </c>
      <c r="E83" s="1">
        <v>4.7081608325242996E-2</v>
      </c>
      <c r="F83" s="1">
        <v>0</v>
      </c>
      <c r="G83" s="1">
        <v>27.075824737548828</v>
      </c>
      <c r="H83" s="1">
        <v>3.4688119888305664</v>
      </c>
      <c r="I83" s="1">
        <v>0.15137511491775513</v>
      </c>
      <c r="J83" s="1">
        <v>0</v>
      </c>
      <c r="K83" s="3">
        <v>45364.497210648151</v>
      </c>
      <c r="L83" s="1" t="s">
        <v>57</v>
      </c>
      <c r="M83" s="1" t="s">
        <v>57</v>
      </c>
      <c r="N83" s="1">
        <v>2</v>
      </c>
      <c r="O83" s="1">
        <v>3</v>
      </c>
      <c r="P83" s="1" t="s">
        <v>8</v>
      </c>
    </row>
    <row r="84" spans="1:16" x14ac:dyDescent="0.25">
      <c r="A84" s="1">
        <v>83</v>
      </c>
      <c r="B84" s="2">
        <v>9.1203703703703707E-3</v>
      </c>
      <c r="C84" s="2">
        <v>9.0277777777777769E-3</v>
      </c>
      <c r="D84" s="1">
        <v>0.2201140820980072</v>
      </c>
      <c r="E84" s="1">
        <v>4.7698479145765305E-2</v>
      </c>
      <c r="F84" s="1">
        <v>0</v>
      </c>
      <c r="G84" s="1">
        <v>27.430576324462891</v>
      </c>
      <c r="H84" s="1">
        <v>3.4700520038604736</v>
      </c>
      <c r="I84" s="1">
        <v>0.15351554751396179</v>
      </c>
      <c r="J84" s="1">
        <v>0</v>
      </c>
      <c r="K84" s="3">
        <v>45364.49732638889</v>
      </c>
      <c r="L84" s="1" t="s">
        <v>57</v>
      </c>
      <c r="M84" s="1" t="s">
        <v>57</v>
      </c>
      <c r="N84" s="1">
        <v>2</v>
      </c>
      <c r="O84" s="1">
        <v>3</v>
      </c>
      <c r="P84" s="1" t="s">
        <v>8</v>
      </c>
    </row>
    <row r="85" spans="1:16" x14ac:dyDescent="0.25">
      <c r="A85" s="1">
        <v>84</v>
      </c>
      <c r="B85" s="2">
        <v>9.2361111111111116E-3</v>
      </c>
      <c r="C85" s="2">
        <v>9.1435185185185178E-3</v>
      </c>
      <c r="D85" s="1">
        <v>0.2201140820980072</v>
      </c>
      <c r="E85" s="1">
        <v>4.8313695937395096E-2</v>
      </c>
      <c r="F85" s="1">
        <v>0</v>
      </c>
      <c r="G85" s="1">
        <v>27.784378051757813</v>
      </c>
      <c r="H85" s="1">
        <v>3.4734623432159424</v>
      </c>
      <c r="I85" s="1">
        <v>0.15565115213394165</v>
      </c>
      <c r="J85" s="1">
        <v>0</v>
      </c>
      <c r="K85" s="3">
        <v>45364.497453703705</v>
      </c>
      <c r="L85" s="1" t="s">
        <v>57</v>
      </c>
      <c r="M85" s="1" t="s">
        <v>57</v>
      </c>
      <c r="N85" s="1">
        <v>2</v>
      </c>
      <c r="O85" s="1">
        <v>3</v>
      </c>
      <c r="P85" s="1" t="s">
        <v>8</v>
      </c>
    </row>
    <row r="86" spans="1:16" x14ac:dyDescent="0.25">
      <c r="A86" s="1">
        <v>85</v>
      </c>
      <c r="B86" s="2">
        <v>9.3518518518518525E-3</v>
      </c>
      <c r="C86" s="2">
        <v>9.2592592592592587E-3</v>
      </c>
      <c r="D86" s="1">
        <v>0.2201140820980072</v>
      </c>
      <c r="E86" s="1">
        <v>4.8919867724180222E-2</v>
      </c>
      <c r="F86" s="1">
        <v>0</v>
      </c>
      <c r="G86" s="1">
        <v>28.132974624633789</v>
      </c>
      <c r="H86" s="1">
        <v>3.4750123023986816</v>
      </c>
      <c r="I86" s="1">
        <v>0.1577572375535965</v>
      </c>
      <c r="J86" s="1">
        <v>0</v>
      </c>
      <c r="K86" s="3">
        <v>45364.497557870367</v>
      </c>
      <c r="L86" s="1" t="s">
        <v>57</v>
      </c>
      <c r="M86" s="1" t="s">
        <v>57</v>
      </c>
      <c r="N86" s="1">
        <v>2</v>
      </c>
      <c r="O86" s="1">
        <v>3</v>
      </c>
      <c r="P86" s="1" t="s">
        <v>8</v>
      </c>
    </row>
    <row r="87" spans="1:16" x14ac:dyDescent="0.25">
      <c r="A87" s="1">
        <v>86</v>
      </c>
      <c r="B87" s="2">
        <v>9.4675925925925934E-3</v>
      </c>
      <c r="C87" s="2">
        <v>9.3749999999999997E-3</v>
      </c>
      <c r="D87" s="1">
        <v>0.2201140820980072</v>
      </c>
      <c r="E87" s="1">
        <v>4.9530498683452606E-2</v>
      </c>
      <c r="F87" s="1">
        <v>0</v>
      </c>
      <c r="G87" s="1">
        <v>28.484138488769531</v>
      </c>
      <c r="H87" s="1">
        <v>3.4756324291229248</v>
      </c>
      <c r="I87" s="1">
        <v>0.15987925231456757</v>
      </c>
      <c r="J87" s="1">
        <v>0</v>
      </c>
      <c r="K87" s="3">
        <v>45364.497673611113</v>
      </c>
      <c r="L87" s="1" t="s">
        <v>57</v>
      </c>
      <c r="M87" s="1" t="s">
        <v>57</v>
      </c>
      <c r="N87" s="1">
        <v>2</v>
      </c>
      <c r="O87" s="1">
        <v>3</v>
      </c>
      <c r="P87" s="1" t="s">
        <v>8</v>
      </c>
    </row>
    <row r="88" spans="1:16" x14ac:dyDescent="0.25">
      <c r="A88" s="1">
        <v>87</v>
      </c>
      <c r="B88" s="2">
        <v>9.5833333333333326E-3</v>
      </c>
      <c r="C88" s="2">
        <v>9.4907407407407406E-3</v>
      </c>
      <c r="D88" s="1">
        <v>0.2201140820980072</v>
      </c>
      <c r="E88" s="1">
        <v>5.01389279961586E-2</v>
      </c>
      <c r="F88" s="1">
        <v>0</v>
      </c>
      <c r="G88" s="1">
        <v>28.834035873413086</v>
      </c>
      <c r="H88" s="1">
        <v>3.4778025150299072</v>
      </c>
      <c r="I88" s="1">
        <v>0.16199451684951782</v>
      </c>
      <c r="J88" s="1">
        <v>0</v>
      </c>
      <c r="K88" s="3">
        <v>45364.497789351852</v>
      </c>
      <c r="L88" s="1" t="s">
        <v>57</v>
      </c>
      <c r="M88" s="1" t="s">
        <v>57</v>
      </c>
      <c r="N88" s="1">
        <v>2</v>
      </c>
      <c r="O88" s="1">
        <v>3</v>
      </c>
      <c r="P88" s="1" t="s">
        <v>8</v>
      </c>
    </row>
    <row r="89" spans="1:16" x14ac:dyDescent="0.25">
      <c r="A89" s="1">
        <v>88</v>
      </c>
      <c r="B89" s="2">
        <v>9.6990740740740735E-3</v>
      </c>
      <c r="C89" s="2">
        <v>9.6064814814814815E-3</v>
      </c>
      <c r="D89" s="1">
        <v>0.2201140820980072</v>
      </c>
      <c r="E89" s="1">
        <v>5.0754640251398087E-2</v>
      </c>
      <c r="F89" s="1">
        <v>0</v>
      </c>
      <c r="G89" s="1">
        <v>29.188119888305664</v>
      </c>
      <c r="H89" s="1">
        <v>3.4802827835083008</v>
      </c>
      <c r="I89" s="1">
        <v>0.16413681209087372</v>
      </c>
      <c r="J89" s="1">
        <v>0</v>
      </c>
      <c r="K89" s="3">
        <v>45364.49790509259</v>
      </c>
      <c r="L89" s="1" t="s">
        <v>57</v>
      </c>
      <c r="M89" s="1" t="s">
        <v>57</v>
      </c>
      <c r="N89" s="1">
        <v>2</v>
      </c>
      <c r="O89" s="1">
        <v>3</v>
      </c>
      <c r="P89" s="1" t="s">
        <v>8</v>
      </c>
    </row>
    <row r="90" spans="1:16" x14ac:dyDescent="0.25">
      <c r="A90" s="1">
        <v>89</v>
      </c>
      <c r="B90" s="2">
        <v>9.8148148148148144E-3</v>
      </c>
      <c r="C90" s="2">
        <v>9.7222222222222224E-3</v>
      </c>
      <c r="D90" s="1">
        <v>0.2201140820980072</v>
      </c>
      <c r="E90" s="1">
        <v>5.1362395286560059E-2</v>
      </c>
      <c r="F90" s="1">
        <v>0</v>
      </c>
      <c r="G90" s="1">
        <v>29.537633895874023</v>
      </c>
      <c r="H90" s="1">
        <v>3.481212854385376</v>
      </c>
      <c r="I90" s="1">
        <v>0.16625215113162994</v>
      </c>
      <c r="J90" s="1">
        <v>0</v>
      </c>
      <c r="K90" s="3">
        <v>45364.498020833336</v>
      </c>
      <c r="L90" s="1" t="s">
        <v>57</v>
      </c>
      <c r="M90" s="1" t="s">
        <v>57</v>
      </c>
      <c r="N90" s="1">
        <v>2</v>
      </c>
      <c r="O90" s="1">
        <v>3</v>
      </c>
      <c r="P90" s="1" t="s">
        <v>8</v>
      </c>
    </row>
    <row r="91" spans="1:16" x14ac:dyDescent="0.25">
      <c r="A91" s="1">
        <v>90</v>
      </c>
      <c r="B91" s="2">
        <v>9.9305555555555553E-3</v>
      </c>
      <c r="C91" s="2">
        <v>9.8379629629629633E-3</v>
      </c>
      <c r="D91" s="1">
        <v>0.2201140820980072</v>
      </c>
      <c r="E91" s="1">
        <v>5.1971569657325745E-2</v>
      </c>
      <c r="F91" s="1">
        <v>0</v>
      </c>
      <c r="G91" s="1">
        <v>29.887956619262695</v>
      </c>
      <c r="H91" s="1">
        <v>3.4830729961395264</v>
      </c>
      <c r="I91" s="1">
        <v>0.16837318241596222</v>
      </c>
      <c r="J91" s="1">
        <v>0</v>
      </c>
      <c r="K91" s="3">
        <v>45364.498136574075</v>
      </c>
      <c r="L91" s="1" t="s">
        <v>57</v>
      </c>
      <c r="M91" s="1" t="s">
        <v>57</v>
      </c>
      <c r="N91" s="1">
        <v>2</v>
      </c>
      <c r="O91" s="1">
        <v>3</v>
      </c>
      <c r="P91" s="1" t="s">
        <v>8</v>
      </c>
    </row>
    <row r="92" spans="1:16" x14ac:dyDescent="0.25">
      <c r="A92" s="1">
        <v>91</v>
      </c>
      <c r="B92" s="2">
        <v>1.0046296296296296E-2</v>
      </c>
      <c r="C92" s="2">
        <v>9.9537037037037042E-3</v>
      </c>
      <c r="D92" s="1">
        <v>0.2201140820980072</v>
      </c>
      <c r="E92" s="1">
        <v>5.2581772208213806E-2</v>
      </c>
      <c r="F92" s="1">
        <v>0</v>
      </c>
      <c r="G92" s="1">
        <v>30.238872528076172</v>
      </c>
      <c r="H92" s="1">
        <v>3.4846229553222656</v>
      </c>
      <c r="I92" s="1">
        <v>0.17049919068813324</v>
      </c>
      <c r="J92" s="1">
        <v>0</v>
      </c>
      <c r="K92" s="3">
        <v>45364.498252314814</v>
      </c>
      <c r="L92" s="1" t="s">
        <v>57</v>
      </c>
      <c r="M92" s="1" t="s">
        <v>57</v>
      </c>
      <c r="N92" s="1">
        <v>2</v>
      </c>
      <c r="O92" s="1">
        <v>3</v>
      </c>
      <c r="P92" s="1" t="s">
        <v>8</v>
      </c>
    </row>
    <row r="93" spans="1:16" x14ac:dyDescent="0.25">
      <c r="A93" s="1">
        <v>92</v>
      </c>
      <c r="B93" s="2">
        <v>1.0162037037037037E-2</v>
      </c>
      <c r="C93" s="2">
        <v>1.0069444444444445E-2</v>
      </c>
      <c r="D93" s="1">
        <v>0.2201140820980072</v>
      </c>
      <c r="E93" s="1">
        <v>5.3199190646409988E-2</v>
      </c>
      <c r="F93" s="1">
        <v>0</v>
      </c>
      <c r="G93" s="1">
        <v>30.593940734863281</v>
      </c>
      <c r="H93" s="1">
        <v>3.4852430820465088</v>
      </c>
      <c r="I93" s="1">
        <v>0.17265093326568604</v>
      </c>
      <c r="J93" s="1">
        <v>0</v>
      </c>
      <c r="K93" s="3">
        <v>45364.498368055552</v>
      </c>
      <c r="L93" s="1" t="s">
        <v>57</v>
      </c>
      <c r="M93" s="1" t="s">
        <v>57</v>
      </c>
      <c r="N93" s="1">
        <v>2</v>
      </c>
      <c r="O93" s="1">
        <v>3</v>
      </c>
      <c r="P93" s="1" t="s">
        <v>8</v>
      </c>
    </row>
    <row r="94" spans="1:16" x14ac:dyDescent="0.25">
      <c r="A94" s="1">
        <v>93</v>
      </c>
      <c r="B94" s="2">
        <v>1.0277777777777778E-2</v>
      </c>
      <c r="C94" s="2">
        <v>1.0185185185185186E-2</v>
      </c>
      <c r="D94" s="1">
        <v>0.2201140820980072</v>
      </c>
      <c r="E94" s="1">
        <v>5.3808048367500305E-2</v>
      </c>
      <c r="F94" s="1">
        <v>0</v>
      </c>
      <c r="G94" s="1">
        <v>30.944084167480469</v>
      </c>
      <c r="H94" s="1">
        <v>3.486793041229248</v>
      </c>
      <c r="I94" s="1">
        <v>0.1747736930847168</v>
      </c>
      <c r="J94" s="1">
        <v>0</v>
      </c>
      <c r="K94" s="3">
        <v>45364.498483796298</v>
      </c>
      <c r="L94" s="1" t="s">
        <v>57</v>
      </c>
      <c r="M94" s="1" t="s">
        <v>57</v>
      </c>
      <c r="N94" s="1">
        <v>2</v>
      </c>
      <c r="O94" s="1">
        <v>3</v>
      </c>
      <c r="P94" s="1" t="s">
        <v>8</v>
      </c>
    </row>
    <row r="95" spans="1:16" x14ac:dyDescent="0.25">
      <c r="A95" s="1">
        <v>94</v>
      </c>
      <c r="B95" s="2">
        <v>1.0393518518518519E-2</v>
      </c>
      <c r="C95" s="2">
        <v>1.0300925925925925E-2</v>
      </c>
      <c r="D95" s="1">
        <v>0.2201140820980072</v>
      </c>
      <c r="E95" s="1">
        <v>5.4416969418525696E-2</v>
      </c>
      <c r="F95" s="1">
        <v>0</v>
      </c>
      <c r="G95" s="1">
        <v>31.294265747070313</v>
      </c>
      <c r="H95" s="1">
        <v>3.4892733097076416</v>
      </c>
      <c r="I95" s="1">
        <v>0.17689792811870575</v>
      </c>
      <c r="J95" s="1">
        <v>0</v>
      </c>
      <c r="K95" s="3">
        <v>45364.498599537037</v>
      </c>
      <c r="L95" s="1" t="s">
        <v>57</v>
      </c>
      <c r="M95" s="1" t="s">
        <v>57</v>
      </c>
      <c r="N95" s="1">
        <v>2</v>
      </c>
      <c r="O95" s="1">
        <v>3</v>
      </c>
      <c r="P95" s="1" t="s">
        <v>8</v>
      </c>
    </row>
    <row r="96" spans="1:16" x14ac:dyDescent="0.25">
      <c r="A96" s="1">
        <v>95</v>
      </c>
      <c r="B96" s="2">
        <v>1.050925925925926E-2</v>
      </c>
      <c r="C96" s="2">
        <v>1.0416666666666666E-2</v>
      </c>
      <c r="D96" s="1">
        <v>0.2201140820980072</v>
      </c>
      <c r="E96" s="1">
        <v>5.5028766393661499E-2</v>
      </c>
      <c r="F96" s="1">
        <v>0</v>
      </c>
      <c r="G96" s="1">
        <v>31.646099090576172</v>
      </c>
      <c r="H96" s="1">
        <v>3.491133451461792</v>
      </c>
      <c r="I96" s="1">
        <v>0.17903336882591248</v>
      </c>
      <c r="J96" s="1">
        <v>0</v>
      </c>
      <c r="K96" s="3">
        <v>45364.498715277776</v>
      </c>
      <c r="L96" s="1" t="s">
        <v>57</v>
      </c>
      <c r="M96" s="1" t="s">
        <v>57</v>
      </c>
      <c r="N96" s="1">
        <v>2</v>
      </c>
      <c r="O96" s="1">
        <v>3</v>
      </c>
      <c r="P96" s="1" t="s">
        <v>8</v>
      </c>
    </row>
    <row r="97" spans="1:16" x14ac:dyDescent="0.25">
      <c r="A97" s="1">
        <v>96</v>
      </c>
      <c r="B97" s="2">
        <v>1.0625000000000001E-2</v>
      </c>
      <c r="C97" s="2">
        <v>1.0532407407407407E-2</v>
      </c>
      <c r="D97" s="1">
        <v>0.2201140820980072</v>
      </c>
      <c r="E97" s="1">
        <v>5.5640868842601776E-2</v>
      </c>
      <c r="F97" s="1">
        <v>0</v>
      </c>
      <c r="G97" s="1">
        <v>31.998109817504883</v>
      </c>
      <c r="H97" s="1">
        <v>3.4933035373687744</v>
      </c>
      <c r="I97" s="1">
        <v>0.18117108941078186</v>
      </c>
      <c r="J97" s="1">
        <v>0</v>
      </c>
      <c r="K97" s="3">
        <v>45364.498831018522</v>
      </c>
      <c r="L97" s="1" t="s">
        <v>57</v>
      </c>
      <c r="M97" s="1" t="s">
        <v>57</v>
      </c>
      <c r="N97" s="1">
        <v>2</v>
      </c>
      <c r="O97" s="1">
        <v>3</v>
      </c>
      <c r="P97" s="1" t="s">
        <v>8</v>
      </c>
    </row>
    <row r="98" spans="1:16" x14ac:dyDescent="0.25">
      <c r="A98" s="1">
        <v>97</v>
      </c>
      <c r="B98" s="2">
        <v>1.074074074074074E-2</v>
      </c>
      <c r="C98" s="2">
        <v>1.0648148148148148E-2</v>
      </c>
      <c r="D98" s="1">
        <v>0.2201140820980072</v>
      </c>
      <c r="E98" s="1">
        <v>5.6250888854265213E-2</v>
      </c>
      <c r="F98" s="1">
        <v>0</v>
      </c>
      <c r="G98" s="1">
        <v>32.348922729492188</v>
      </c>
      <c r="H98" s="1">
        <v>3.4951636791229248</v>
      </c>
      <c r="I98" s="1">
        <v>0.18330252170562744</v>
      </c>
      <c r="J98" s="1">
        <v>0</v>
      </c>
      <c r="K98" s="3">
        <v>45364.49894675926</v>
      </c>
      <c r="L98" s="1" t="s">
        <v>57</v>
      </c>
      <c r="M98" s="1" t="s">
        <v>57</v>
      </c>
      <c r="N98" s="1">
        <v>2</v>
      </c>
      <c r="O98" s="1">
        <v>3</v>
      </c>
      <c r="P98" s="1" t="s">
        <v>8</v>
      </c>
    </row>
    <row r="99" spans="1:16" x14ac:dyDescent="0.25">
      <c r="A99" s="1">
        <v>98</v>
      </c>
      <c r="B99" s="2">
        <v>1.0856481481481481E-2</v>
      </c>
      <c r="C99" s="2">
        <v>1.0763888888888889E-2</v>
      </c>
      <c r="D99" s="1">
        <v>0.2201140820980072</v>
      </c>
      <c r="E99" s="1">
        <v>5.6862011551856995E-2</v>
      </c>
      <c r="F99" s="1">
        <v>0</v>
      </c>
      <c r="G99" s="1">
        <v>32.700366973876953</v>
      </c>
      <c r="H99" s="1">
        <v>3.4973337650299072</v>
      </c>
      <c r="I99" s="1">
        <v>0.18543921411037445</v>
      </c>
      <c r="J99" s="1">
        <v>0</v>
      </c>
      <c r="K99" s="3">
        <v>45364.499062499999</v>
      </c>
      <c r="L99" s="1" t="s">
        <v>57</v>
      </c>
      <c r="M99" s="1" t="s">
        <v>57</v>
      </c>
      <c r="N99" s="1">
        <v>2</v>
      </c>
      <c r="O99" s="1">
        <v>3</v>
      </c>
      <c r="P99" s="1" t="s">
        <v>8</v>
      </c>
    </row>
    <row r="100" spans="1:16" x14ac:dyDescent="0.25">
      <c r="A100" s="1">
        <v>99</v>
      </c>
      <c r="B100" s="2">
        <v>1.0972222222222222E-2</v>
      </c>
      <c r="C100" s="2">
        <v>1.087962962962963E-2</v>
      </c>
      <c r="D100" s="1">
        <v>0.2201140820980072</v>
      </c>
      <c r="E100" s="1">
        <v>5.7474788278341293E-2</v>
      </c>
      <c r="F100" s="1">
        <v>0</v>
      </c>
      <c r="G100" s="1">
        <v>33.052764892578125</v>
      </c>
      <c r="H100" s="1">
        <v>3.4995038509368896</v>
      </c>
      <c r="I100" s="1">
        <v>0.1875830739736557</v>
      </c>
      <c r="J100" s="1">
        <v>0</v>
      </c>
      <c r="K100" s="3">
        <v>45364.499178240738</v>
      </c>
      <c r="L100" s="1" t="s">
        <v>57</v>
      </c>
      <c r="M100" s="1" t="s">
        <v>57</v>
      </c>
      <c r="N100" s="1">
        <v>2</v>
      </c>
      <c r="O100" s="1">
        <v>3</v>
      </c>
      <c r="P100" s="1" t="s">
        <v>8</v>
      </c>
    </row>
    <row r="101" spans="1:16" x14ac:dyDescent="0.25">
      <c r="A101" s="1">
        <v>100</v>
      </c>
      <c r="B101" s="2">
        <v>1.1087962962962963E-2</v>
      </c>
      <c r="C101" s="2">
        <v>1.0995370370370371E-2</v>
      </c>
      <c r="D101" s="1">
        <v>0.2201140820980072</v>
      </c>
      <c r="E101" s="1">
        <v>5.8085907250642776E-2</v>
      </c>
      <c r="F101" s="1">
        <v>0</v>
      </c>
      <c r="G101" s="1">
        <v>33.404209136962891</v>
      </c>
      <c r="H101" s="1">
        <v>3.500744104385376</v>
      </c>
      <c r="I101" s="1">
        <v>0.18972201645374298</v>
      </c>
      <c r="J101" s="1">
        <v>0</v>
      </c>
      <c r="K101" s="3">
        <v>45364.499293981484</v>
      </c>
      <c r="L101" s="1" t="s">
        <v>57</v>
      </c>
      <c r="M101" s="1" t="s">
        <v>57</v>
      </c>
      <c r="N101" s="1">
        <v>2</v>
      </c>
      <c r="O101" s="1">
        <v>3</v>
      </c>
      <c r="P101" s="1" t="s">
        <v>8</v>
      </c>
    </row>
    <row r="102" spans="1:16" x14ac:dyDescent="0.25">
      <c r="A102" s="1">
        <v>101</v>
      </c>
      <c r="B102" s="2">
        <v>1.1203703703703704E-2</v>
      </c>
      <c r="C102" s="2">
        <v>1.1111111111111112E-2</v>
      </c>
      <c r="D102" s="1">
        <v>0.2201140820980072</v>
      </c>
      <c r="E102" s="1">
        <v>5.8697335422039032E-2</v>
      </c>
      <c r="F102" s="1">
        <v>0</v>
      </c>
      <c r="G102" s="1">
        <v>33.755828857421875</v>
      </c>
      <c r="H102" s="1">
        <v>3.50136399269104</v>
      </c>
      <c r="I102" s="1">
        <v>0.1918627917766571</v>
      </c>
      <c r="J102" s="1">
        <v>0</v>
      </c>
      <c r="K102" s="3">
        <v>45364.499409722222</v>
      </c>
      <c r="L102" s="1" t="s">
        <v>57</v>
      </c>
      <c r="M102" s="1" t="s">
        <v>57</v>
      </c>
      <c r="N102" s="1">
        <v>2</v>
      </c>
      <c r="O102" s="1">
        <v>3</v>
      </c>
      <c r="P102" s="1" t="s">
        <v>8</v>
      </c>
    </row>
    <row r="103" spans="1:16" x14ac:dyDescent="0.25">
      <c r="A103" s="1">
        <v>102</v>
      </c>
      <c r="B103" s="2">
        <v>1.1319444444444444E-2</v>
      </c>
      <c r="C103" s="2">
        <v>1.1226851851851852E-2</v>
      </c>
      <c r="D103" s="1">
        <v>0.2201140820980072</v>
      </c>
      <c r="E103" s="1">
        <v>5.931328609585762E-2</v>
      </c>
      <c r="F103" s="1">
        <v>0</v>
      </c>
      <c r="G103" s="1">
        <v>34.110050201416016</v>
      </c>
      <c r="H103" s="1">
        <v>3.5047743320465088</v>
      </c>
      <c r="I103" s="1">
        <v>0.19402045011520386</v>
      </c>
      <c r="J103" s="1">
        <v>0</v>
      </c>
      <c r="K103" s="3">
        <v>45364.499525462961</v>
      </c>
      <c r="L103" s="1" t="s">
        <v>57</v>
      </c>
      <c r="M103" s="1" t="s">
        <v>57</v>
      </c>
      <c r="N103" s="1">
        <v>2</v>
      </c>
      <c r="O103" s="1">
        <v>3</v>
      </c>
      <c r="P103" s="1" t="s">
        <v>8</v>
      </c>
    </row>
    <row r="104" spans="1:16" x14ac:dyDescent="0.25">
      <c r="A104" s="1">
        <v>103</v>
      </c>
      <c r="B104" s="2">
        <v>1.1435185185185185E-2</v>
      </c>
      <c r="C104" s="2">
        <v>1.1342592592592593E-2</v>
      </c>
      <c r="D104" s="1">
        <v>0.2201140820980072</v>
      </c>
      <c r="E104" s="1">
        <v>5.9919033199548721E-2</v>
      </c>
      <c r="F104" s="1">
        <v>0</v>
      </c>
      <c r="G104" s="1">
        <v>34.458404541015625</v>
      </c>
      <c r="H104" s="1">
        <v>3.506014347076416</v>
      </c>
      <c r="I104" s="1">
        <v>0.19614377617835999</v>
      </c>
      <c r="J104" s="1">
        <v>0</v>
      </c>
      <c r="K104" s="3">
        <v>45364.499641203707</v>
      </c>
      <c r="L104" s="1" t="s">
        <v>57</v>
      </c>
      <c r="M104" s="1" t="s">
        <v>57</v>
      </c>
      <c r="N104" s="1">
        <v>2</v>
      </c>
      <c r="O104" s="1">
        <v>3</v>
      </c>
      <c r="P104" s="1" t="s">
        <v>8</v>
      </c>
    </row>
    <row r="105" spans="1:16" x14ac:dyDescent="0.25">
      <c r="A105" s="1">
        <v>104</v>
      </c>
      <c r="B105" s="2">
        <v>1.1550925925925926E-2</v>
      </c>
      <c r="C105" s="2">
        <v>1.1458333333333333E-2</v>
      </c>
      <c r="D105" s="1">
        <v>0.2201140820980072</v>
      </c>
      <c r="E105" s="1">
        <v>6.0531128197908401E-2</v>
      </c>
      <c r="F105" s="1">
        <v>0</v>
      </c>
      <c r="G105" s="1">
        <v>34.810413360595703</v>
      </c>
      <c r="H105" s="1">
        <v>3.5075645446777344</v>
      </c>
      <c r="I105" s="1">
        <v>0.19829010963439941</v>
      </c>
      <c r="J105" s="1">
        <v>0</v>
      </c>
      <c r="K105" s="3">
        <v>45364.499756944446</v>
      </c>
      <c r="L105" s="1" t="s">
        <v>57</v>
      </c>
      <c r="M105" s="1" t="s">
        <v>57</v>
      </c>
      <c r="N105" s="1">
        <v>2</v>
      </c>
      <c r="O105" s="1">
        <v>3</v>
      </c>
      <c r="P105" s="1" t="s">
        <v>8</v>
      </c>
    </row>
    <row r="106" spans="1:16" x14ac:dyDescent="0.25">
      <c r="A106" s="1">
        <v>105</v>
      </c>
      <c r="B106" s="2">
        <v>1.1666666666666667E-2</v>
      </c>
      <c r="C106" s="2">
        <v>1.1574074074074073E-2</v>
      </c>
      <c r="D106" s="1">
        <v>0.2201140820980072</v>
      </c>
      <c r="E106" s="1">
        <v>6.1148915439844131E-2</v>
      </c>
      <c r="F106" s="1">
        <v>0</v>
      </c>
      <c r="G106" s="1">
        <v>35.165691375732422</v>
      </c>
      <c r="H106" s="1">
        <v>3.5100445747375488</v>
      </c>
      <c r="I106" s="1">
        <v>0.20045755803585052</v>
      </c>
      <c r="J106" s="1">
        <v>0</v>
      </c>
      <c r="K106" s="3">
        <v>45364.499872685185</v>
      </c>
      <c r="L106" s="1" t="s">
        <v>57</v>
      </c>
      <c r="M106" s="1" t="s">
        <v>57</v>
      </c>
      <c r="N106" s="1">
        <v>2</v>
      </c>
      <c r="O106" s="1">
        <v>3</v>
      </c>
      <c r="P106" s="1" t="s">
        <v>8</v>
      </c>
    </row>
    <row r="107" spans="1:16" x14ac:dyDescent="0.25">
      <c r="A107" s="1">
        <v>106</v>
      </c>
      <c r="B107" s="2">
        <v>1.1782407407407408E-2</v>
      </c>
      <c r="C107" s="2">
        <v>1.1689814814814814E-2</v>
      </c>
      <c r="D107" s="1">
        <v>0.2201140820980072</v>
      </c>
      <c r="E107" s="1">
        <v>6.1758022755384445E-2</v>
      </c>
      <c r="F107" s="1">
        <v>0</v>
      </c>
      <c r="G107" s="1">
        <v>35.515979766845703</v>
      </c>
      <c r="H107" s="1">
        <v>3.51035475730896</v>
      </c>
      <c r="I107" s="1">
        <v>0.20259574055671692</v>
      </c>
      <c r="J107" s="1">
        <v>0</v>
      </c>
      <c r="K107" s="3">
        <v>45364.499988425923</v>
      </c>
      <c r="L107" s="1" t="s">
        <v>57</v>
      </c>
      <c r="M107" s="1" t="s">
        <v>57</v>
      </c>
      <c r="N107" s="1">
        <v>2</v>
      </c>
      <c r="O107" s="1">
        <v>3</v>
      </c>
      <c r="P107" s="1" t="s">
        <v>8</v>
      </c>
    </row>
    <row r="108" spans="1:16" x14ac:dyDescent="0.25">
      <c r="A108" s="1">
        <v>107</v>
      </c>
      <c r="B108" s="2">
        <v>1.1898148148148149E-2</v>
      </c>
      <c r="C108" s="2">
        <v>1.1805555555555555E-2</v>
      </c>
      <c r="D108" s="1">
        <v>0.2201140820980072</v>
      </c>
      <c r="E108" s="1">
        <v>6.2371101230382919E-2</v>
      </c>
      <c r="F108" s="1">
        <v>0</v>
      </c>
      <c r="G108" s="1">
        <v>35.868549346923828</v>
      </c>
      <c r="H108" s="1">
        <v>3.5134549140930176</v>
      </c>
      <c r="I108" s="1">
        <v>0.20474854111671448</v>
      </c>
      <c r="J108" s="1">
        <v>0</v>
      </c>
      <c r="K108" s="3">
        <v>45364.500104166669</v>
      </c>
      <c r="L108" s="1" t="s">
        <v>57</v>
      </c>
      <c r="M108" s="1" t="s">
        <v>57</v>
      </c>
      <c r="N108" s="1">
        <v>2</v>
      </c>
      <c r="O108" s="1">
        <v>3</v>
      </c>
      <c r="P108" s="1" t="s">
        <v>8</v>
      </c>
    </row>
    <row r="109" spans="1:16" x14ac:dyDescent="0.25">
      <c r="A109" s="1">
        <v>108</v>
      </c>
      <c r="B109" s="2">
        <v>1.2013888888888888E-2</v>
      </c>
      <c r="C109" s="2">
        <v>1.1921296296296296E-2</v>
      </c>
      <c r="D109" s="1">
        <v>0.2201140820980072</v>
      </c>
      <c r="E109" s="1">
        <v>6.297861784696579E-2</v>
      </c>
      <c r="F109" s="1">
        <v>0</v>
      </c>
      <c r="G109" s="1">
        <v>36.217918395996094</v>
      </c>
      <c r="H109" s="1">
        <v>3.515315055847168</v>
      </c>
      <c r="I109" s="1">
        <v>0.20688359439373016</v>
      </c>
      <c r="J109" s="1">
        <v>0</v>
      </c>
      <c r="K109" s="3">
        <v>45364.500219907408</v>
      </c>
      <c r="L109" s="1" t="s">
        <v>57</v>
      </c>
      <c r="M109" s="1" t="s">
        <v>57</v>
      </c>
      <c r="N109" s="1">
        <v>2</v>
      </c>
      <c r="O109" s="1">
        <v>3</v>
      </c>
      <c r="P109" s="1" t="s">
        <v>8</v>
      </c>
    </row>
    <row r="110" spans="1:16" x14ac:dyDescent="0.25">
      <c r="A110" s="1">
        <v>109</v>
      </c>
      <c r="B110" s="2">
        <v>1.2129629629629629E-2</v>
      </c>
      <c r="C110" s="2">
        <v>1.2037037037037037E-2</v>
      </c>
      <c r="D110" s="1">
        <v>0.2201140820980072</v>
      </c>
      <c r="E110" s="1">
        <v>6.3590534031391144E-2</v>
      </c>
      <c r="F110" s="1">
        <v>0</v>
      </c>
      <c r="G110" s="1">
        <v>36.569820404052734</v>
      </c>
      <c r="H110" s="1">
        <v>3.515625</v>
      </c>
      <c r="I110" s="1">
        <v>0.20903469622135162</v>
      </c>
      <c r="J110" s="1">
        <v>0</v>
      </c>
      <c r="K110" s="3">
        <v>45364.500335648147</v>
      </c>
      <c r="L110" s="1" t="s">
        <v>57</v>
      </c>
      <c r="M110" s="1" t="s">
        <v>57</v>
      </c>
      <c r="N110" s="1">
        <v>2</v>
      </c>
      <c r="O110" s="1">
        <v>3</v>
      </c>
      <c r="P110" s="1" t="s">
        <v>8</v>
      </c>
    </row>
    <row r="111" spans="1:16" x14ac:dyDescent="0.25">
      <c r="A111" s="1">
        <v>110</v>
      </c>
      <c r="B111" s="2">
        <v>1.224537037037037E-2</v>
      </c>
      <c r="C111" s="2">
        <v>1.2152777777777778E-2</v>
      </c>
      <c r="D111" s="1">
        <v>0.2201140820980072</v>
      </c>
      <c r="E111" s="1">
        <v>6.420067697763443E-2</v>
      </c>
      <c r="F111" s="1">
        <v>0</v>
      </c>
      <c r="G111" s="1">
        <v>36.920707702636719</v>
      </c>
      <c r="H111" s="1">
        <v>3.5193452835083008</v>
      </c>
      <c r="I111" s="1">
        <v>0.21118086576461792</v>
      </c>
      <c r="J111" s="1">
        <v>0</v>
      </c>
      <c r="K111" s="3">
        <v>45364.500451388885</v>
      </c>
      <c r="L111" s="1" t="s">
        <v>57</v>
      </c>
      <c r="M111" s="1" t="s">
        <v>57</v>
      </c>
      <c r="N111" s="1">
        <v>2</v>
      </c>
      <c r="O111" s="1">
        <v>3</v>
      </c>
      <c r="P111" s="1" t="s">
        <v>8</v>
      </c>
    </row>
    <row r="112" spans="1:16" x14ac:dyDescent="0.25">
      <c r="A112" s="1">
        <v>111</v>
      </c>
      <c r="B112" s="2">
        <v>1.2361111111111111E-2</v>
      </c>
      <c r="C112" s="2">
        <v>1.2268518518518519E-2</v>
      </c>
      <c r="D112" s="1">
        <v>0.2201140820980072</v>
      </c>
      <c r="E112" s="1">
        <v>6.4820118248462677E-2</v>
      </c>
      <c r="F112" s="1">
        <v>0</v>
      </c>
      <c r="G112" s="1">
        <v>37.276935577392578</v>
      </c>
      <c r="H112" s="1">
        <v>3.5212054252624512</v>
      </c>
      <c r="I112" s="1">
        <v>0.21336153149604797</v>
      </c>
      <c r="J112" s="1">
        <v>0</v>
      </c>
      <c r="K112" s="3">
        <v>45364.500567129631</v>
      </c>
      <c r="L112" s="1" t="s">
        <v>57</v>
      </c>
      <c r="M112" s="1" t="s">
        <v>57</v>
      </c>
      <c r="N112" s="1">
        <v>2</v>
      </c>
      <c r="O112" s="1">
        <v>3</v>
      </c>
      <c r="P112" s="1" t="s">
        <v>8</v>
      </c>
    </row>
    <row r="113" spans="1:16" x14ac:dyDescent="0.25">
      <c r="A113" s="1">
        <v>112</v>
      </c>
      <c r="B113" s="2">
        <v>1.2476851851851852E-2</v>
      </c>
      <c r="C113" s="2">
        <v>1.238425925925926E-2</v>
      </c>
      <c r="D113" s="1">
        <v>0.2201140820980072</v>
      </c>
      <c r="E113" s="1">
        <v>6.5427936613559723E-2</v>
      </c>
      <c r="F113" s="1">
        <v>0</v>
      </c>
      <c r="G113" s="1">
        <v>37.626480102539063</v>
      </c>
      <c r="H113" s="1">
        <v>3.5224454402923584</v>
      </c>
      <c r="I113" s="1">
        <v>0.21550208330154419</v>
      </c>
      <c r="J113" s="1">
        <v>0</v>
      </c>
      <c r="K113" s="3">
        <v>45364.50068287037</v>
      </c>
      <c r="L113" s="1" t="s">
        <v>57</v>
      </c>
      <c r="M113" s="1" t="s">
        <v>57</v>
      </c>
      <c r="N113" s="1">
        <v>2</v>
      </c>
      <c r="O113" s="1">
        <v>3</v>
      </c>
      <c r="P113" s="1" t="s">
        <v>8</v>
      </c>
    </row>
    <row r="114" spans="1:16" x14ac:dyDescent="0.25">
      <c r="A114" s="1">
        <v>113</v>
      </c>
      <c r="B114" s="2">
        <v>1.2592592592592593E-2</v>
      </c>
      <c r="C114" s="2">
        <v>1.2500000000000001E-2</v>
      </c>
      <c r="D114" s="1">
        <v>0.2201140820980072</v>
      </c>
      <c r="E114" s="1">
        <v>6.603771448135376E-2</v>
      </c>
      <c r="F114" s="1">
        <v>0</v>
      </c>
      <c r="G114" s="1">
        <v>37.977153778076172</v>
      </c>
      <c r="H114" s="1">
        <v>3.525235652923584</v>
      </c>
      <c r="I114" s="1">
        <v>0.21765093505382538</v>
      </c>
      <c r="J114" s="1">
        <v>0</v>
      </c>
      <c r="K114" s="3">
        <v>45364.500798611109</v>
      </c>
      <c r="L114" s="1" t="s">
        <v>57</v>
      </c>
      <c r="M114" s="1" t="s">
        <v>57</v>
      </c>
      <c r="N114" s="1">
        <v>2</v>
      </c>
      <c r="O114" s="1">
        <v>3</v>
      </c>
      <c r="P114" s="1" t="s">
        <v>8</v>
      </c>
    </row>
    <row r="115" spans="1:16" x14ac:dyDescent="0.25">
      <c r="A115" s="1">
        <v>114</v>
      </c>
      <c r="B115" s="2">
        <v>1.2708333333333334E-2</v>
      </c>
      <c r="C115" s="2">
        <v>1.2615740740740742E-2</v>
      </c>
      <c r="D115" s="1">
        <v>0.2201140820980072</v>
      </c>
      <c r="E115" s="1">
        <v>6.6652566194534302E-2</v>
      </c>
      <c r="F115" s="1">
        <v>0</v>
      </c>
      <c r="G115" s="1">
        <v>38.330745697021484</v>
      </c>
      <c r="H115" s="1">
        <v>3.5261657238006592</v>
      </c>
      <c r="I115" s="1">
        <v>0.2198188304901123</v>
      </c>
      <c r="J115" s="1">
        <v>0</v>
      </c>
      <c r="K115" s="3">
        <v>45364.500914351855</v>
      </c>
      <c r="L115" s="1" t="s">
        <v>57</v>
      </c>
      <c r="M115" s="1" t="s">
        <v>57</v>
      </c>
      <c r="N115" s="1">
        <v>2</v>
      </c>
      <c r="O115" s="1">
        <v>3</v>
      </c>
      <c r="P115" s="1" t="s">
        <v>8</v>
      </c>
    </row>
    <row r="116" spans="1:16" x14ac:dyDescent="0.25">
      <c r="A116" s="1">
        <v>115</v>
      </c>
      <c r="B116" s="2">
        <v>1.2824074074074075E-2</v>
      </c>
      <c r="C116" s="2">
        <v>1.2731481481481481E-2</v>
      </c>
      <c r="D116" s="1">
        <v>0.2201140820980072</v>
      </c>
      <c r="E116" s="1">
        <v>6.7257389426231384E-2</v>
      </c>
      <c r="F116" s="1">
        <v>0</v>
      </c>
      <c r="G116" s="1">
        <v>38.678569793701172</v>
      </c>
      <c r="H116" s="1">
        <v>3.5283358097076416</v>
      </c>
      <c r="I116" s="1">
        <v>0.2219521552324295</v>
      </c>
      <c r="J116" s="1">
        <v>0</v>
      </c>
      <c r="K116" s="3">
        <v>45364.501030092593</v>
      </c>
      <c r="L116" s="1" t="s">
        <v>57</v>
      </c>
      <c r="M116" s="1" t="s">
        <v>57</v>
      </c>
      <c r="N116" s="1">
        <v>2</v>
      </c>
      <c r="O116" s="1">
        <v>3</v>
      </c>
      <c r="P116" s="1" t="s">
        <v>8</v>
      </c>
    </row>
    <row r="117" spans="1:16" x14ac:dyDescent="0.25">
      <c r="A117" s="1">
        <v>116</v>
      </c>
      <c r="B117" s="2">
        <v>1.2939814814814815E-2</v>
      </c>
      <c r="C117" s="2">
        <v>1.2847222222222222E-2</v>
      </c>
      <c r="D117" s="1">
        <v>0.2201140820980072</v>
      </c>
      <c r="E117" s="1">
        <v>6.7875176668167114E-2</v>
      </c>
      <c r="F117" s="1">
        <v>0</v>
      </c>
      <c r="G117" s="1">
        <v>39.033847808837891</v>
      </c>
      <c r="H117" s="1">
        <v>3.530505895614624</v>
      </c>
      <c r="I117" s="1">
        <v>0.22413280606269836</v>
      </c>
      <c r="J117" s="1">
        <v>0</v>
      </c>
      <c r="K117" s="3">
        <v>45364.501145833332</v>
      </c>
      <c r="L117" s="1" t="s">
        <v>57</v>
      </c>
      <c r="M117" s="1" t="s">
        <v>57</v>
      </c>
      <c r="N117" s="1">
        <v>2</v>
      </c>
      <c r="O117" s="1">
        <v>3</v>
      </c>
      <c r="P117" s="1" t="s">
        <v>8</v>
      </c>
    </row>
    <row r="118" spans="1:16" x14ac:dyDescent="0.25">
      <c r="A118" s="1">
        <v>117</v>
      </c>
      <c r="B118" s="2">
        <v>1.3055555555555556E-2</v>
      </c>
      <c r="C118" s="2">
        <v>1.2962962962962963E-2</v>
      </c>
      <c r="D118" s="1">
        <v>0.2201140820980072</v>
      </c>
      <c r="E118" s="1">
        <v>6.8482391536235809E-2</v>
      </c>
      <c r="F118" s="1">
        <v>0</v>
      </c>
      <c r="G118" s="1">
        <v>39.383049011230469</v>
      </c>
      <c r="H118" s="1">
        <v>3.5320560932159424</v>
      </c>
      <c r="I118" s="1">
        <v>0.22627700865268707</v>
      </c>
      <c r="J118" s="1">
        <v>0</v>
      </c>
      <c r="K118" s="3">
        <v>45364.501261574071</v>
      </c>
      <c r="L118" s="1" t="s">
        <v>57</v>
      </c>
      <c r="M118" s="1" t="s">
        <v>57</v>
      </c>
      <c r="N118" s="1">
        <v>2</v>
      </c>
      <c r="O118" s="1">
        <v>3</v>
      </c>
      <c r="P118" s="1" t="s">
        <v>8</v>
      </c>
    </row>
    <row r="119" spans="1:16" x14ac:dyDescent="0.25">
      <c r="A119" s="1">
        <v>118</v>
      </c>
      <c r="B119" s="2">
        <v>1.3171296296296296E-2</v>
      </c>
      <c r="C119" s="2">
        <v>1.3078703703703703E-2</v>
      </c>
      <c r="D119" s="1">
        <v>0.2201140820980072</v>
      </c>
      <c r="E119" s="1">
        <v>6.909344345331192E-2</v>
      </c>
      <c r="F119" s="1">
        <v>0</v>
      </c>
      <c r="G119" s="1">
        <v>39.734455108642578</v>
      </c>
      <c r="H119" s="1">
        <v>3.53515625</v>
      </c>
      <c r="I119" s="1">
        <v>0.22843600809574127</v>
      </c>
      <c r="J119" s="1">
        <v>0</v>
      </c>
      <c r="K119" s="3">
        <v>45364.501377314817</v>
      </c>
      <c r="L119" s="1" t="s">
        <v>57</v>
      </c>
      <c r="M119" s="1" t="s">
        <v>57</v>
      </c>
      <c r="N119" s="1">
        <v>2</v>
      </c>
      <c r="O119" s="1">
        <v>3</v>
      </c>
      <c r="P119" s="1" t="s">
        <v>8</v>
      </c>
    </row>
    <row r="120" spans="1:16" x14ac:dyDescent="0.25">
      <c r="A120" s="1">
        <v>119</v>
      </c>
      <c r="B120" s="2">
        <v>1.3287037037037036E-2</v>
      </c>
      <c r="C120" s="2">
        <v>1.3194444444444444E-2</v>
      </c>
      <c r="D120" s="1">
        <v>0.2201140820980072</v>
      </c>
      <c r="E120" s="1">
        <v>6.9704197347164154E-2</v>
      </c>
      <c r="F120" s="1">
        <v>0</v>
      </c>
      <c r="G120" s="1">
        <v>40.085689544677734</v>
      </c>
      <c r="H120" s="1">
        <v>3.5373263359069824</v>
      </c>
      <c r="I120" s="1">
        <v>0.2305959165096283</v>
      </c>
      <c r="J120" s="1">
        <v>0</v>
      </c>
      <c r="K120" s="3">
        <v>45364.501493055555</v>
      </c>
      <c r="L120" s="1" t="s">
        <v>57</v>
      </c>
      <c r="M120" s="1" t="s">
        <v>57</v>
      </c>
      <c r="N120" s="1">
        <v>2</v>
      </c>
      <c r="O120" s="1">
        <v>3</v>
      </c>
      <c r="P120" s="1" t="s">
        <v>8</v>
      </c>
    </row>
    <row r="121" spans="1:16" x14ac:dyDescent="0.25">
      <c r="A121" s="1">
        <v>120</v>
      </c>
      <c r="B121" s="2">
        <v>1.3402777777777777E-2</v>
      </c>
      <c r="C121" s="2">
        <v>1.3310185185185185E-2</v>
      </c>
      <c r="D121" s="1">
        <v>0.2201140820980072</v>
      </c>
      <c r="E121" s="1">
        <v>7.0323698222637177E-2</v>
      </c>
      <c r="F121" s="1">
        <v>0</v>
      </c>
      <c r="G121" s="1">
        <v>40.441947937011719</v>
      </c>
      <c r="H121" s="1">
        <v>3.5394964218139648</v>
      </c>
      <c r="I121" s="1">
        <v>0.23278780281543732</v>
      </c>
      <c r="J121" s="1">
        <v>0</v>
      </c>
      <c r="K121" s="3">
        <v>45364.501608796294</v>
      </c>
      <c r="L121" s="1" t="s">
        <v>57</v>
      </c>
      <c r="M121" s="1" t="s">
        <v>57</v>
      </c>
      <c r="N121" s="1">
        <v>2</v>
      </c>
      <c r="O121" s="1">
        <v>3</v>
      </c>
      <c r="P121" s="1" t="s">
        <v>8</v>
      </c>
    </row>
    <row r="122" spans="1:16" x14ac:dyDescent="0.25">
      <c r="A122" s="1">
        <v>121</v>
      </c>
      <c r="B122" s="2">
        <v>1.3518518518518518E-2</v>
      </c>
      <c r="C122" s="2">
        <v>1.3425925925925926E-2</v>
      </c>
      <c r="D122" s="1">
        <v>0.2201140820980072</v>
      </c>
      <c r="E122" s="1">
        <v>7.092498242855072E-2</v>
      </c>
      <c r="F122" s="1">
        <v>0</v>
      </c>
      <c r="G122" s="1">
        <v>40.787738800048828</v>
      </c>
      <c r="H122" s="1">
        <v>3.5416667461395264</v>
      </c>
      <c r="I122" s="1">
        <v>0.23491668701171875</v>
      </c>
      <c r="J122" s="1">
        <v>0</v>
      </c>
      <c r="K122" s="3">
        <v>45364.50172453704</v>
      </c>
      <c r="L122" s="1" t="s">
        <v>57</v>
      </c>
      <c r="M122" s="1" t="s">
        <v>57</v>
      </c>
      <c r="N122" s="1">
        <v>2</v>
      </c>
      <c r="O122" s="1">
        <v>3</v>
      </c>
      <c r="P122" s="1" t="s">
        <v>8</v>
      </c>
    </row>
    <row r="123" spans="1:16" x14ac:dyDescent="0.25">
      <c r="A123" s="1">
        <v>122</v>
      </c>
      <c r="B123" s="2">
        <v>1.3634259259259259E-2</v>
      </c>
      <c r="C123" s="2">
        <v>1.3541666666666667E-2</v>
      </c>
      <c r="D123" s="1">
        <v>0.2201140820980072</v>
      </c>
      <c r="E123" s="1">
        <v>7.153928279876709E-2</v>
      </c>
      <c r="F123" s="1">
        <v>0</v>
      </c>
      <c r="G123" s="1">
        <v>41.141014099121094</v>
      </c>
      <c r="H123" s="1">
        <v>3.5419766902923584</v>
      </c>
      <c r="I123" s="1">
        <v>0.23709243535995483</v>
      </c>
      <c r="J123" s="1">
        <v>0</v>
      </c>
      <c r="K123" s="3">
        <v>45364.501840277779</v>
      </c>
      <c r="L123" s="1" t="s">
        <v>57</v>
      </c>
      <c r="M123" s="1" t="s">
        <v>57</v>
      </c>
      <c r="N123" s="1">
        <v>2</v>
      </c>
      <c r="O123" s="1">
        <v>3</v>
      </c>
      <c r="P123" s="1" t="s">
        <v>8</v>
      </c>
    </row>
    <row r="124" spans="1:16" x14ac:dyDescent="0.25">
      <c r="A124" s="1">
        <v>123</v>
      </c>
      <c r="B124" s="2">
        <v>1.375E-2</v>
      </c>
      <c r="C124" s="2">
        <v>1.3657407407407408E-2</v>
      </c>
      <c r="D124" s="1">
        <v>0.2201140820980072</v>
      </c>
      <c r="E124" s="1">
        <v>7.2152115404605865E-2</v>
      </c>
      <c r="F124" s="1">
        <v>0</v>
      </c>
      <c r="G124" s="1">
        <v>41.493442535400391</v>
      </c>
      <c r="H124" s="1">
        <v>3.5441467761993408</v>
      </c>
      <c r="I124" s="1">
        <v>0.23926341533660889</v>
      </c>
      <c r="J124" s="1">
        <v>0</v>
      </c>
      <c r="K124" s="3">
        <v>45364.501956018517</v>
      </c>
      <c r="L124" s="1" t="s">
        <v>57</v>
      </c>
      <c r="M124" s="1" t="s">
        <v>57</v>
      </c>
      <c r="N124" s="1">
        <v>2</v>
      </c>
      <c r="O124" s="1">
        <v>3</v>
      </c>
      <c r="P124" s="1" t="s">
        <v>8</v>
      </c>
    </row>
    <row r="125" spans="1:16" x14ac:dyDescent="0.25">
      <c r="A125" s="1">
        <v>124</v>
      </c>
      <c r="B125" s="2">
        <v>1.3865740740740741E-2</v>
      </c>
      <c r="C125" s="2">
        <v>1.3773148148148149E-2</v>
      </c>
      <c r="D125" s="1">
        <v>0.2201140820980072</v>
      </c>
      <c r="E125" s="1">
        <v>7.2761096060276031E-2</v>
      </c>
      <c r="F125" s="1">
        <v>0</v>
      </c>
      <c r="G125" s="1">
        <v>41.843658447265625</v>
      </c>
      <c r="H125" s="1">
        <v>3.5460069179534912</v>
      </c>
      <c r="I125" s="1">
        <v>0.24142260849475861</v>
      </c>
      <c r="J125" s="1">
        <v>0</v>
      </c>
      <c r="K125" s="3">
        <v>45364.502071759256</v>
      </c>
      <c r="L125" s="1" t="s">
        <v>57</v>
      </c>
      <c r="M125" s="1" t="s">
        <v>57</v>
      </c>
      <c r="N125" s="1">
        <v>2</v>
      </c>
      <c r="O125" s="1">
        <v>3</v>
      </c>
      <c r="P125" s="1" t="s">
        <v>8</v>
      </c>
    </row>
    <row r="126" spans="1:16" x14ac:dyDescent="0.25">
      <c r="A126" s="1">
        <v>125</v>
      </c>
      <c r="B126" s="2">
        <v>1.3981481481481482E-2</v>
      </c>
      <c r="C126" s="2">
        <v>1.3888888888888888E-2</v>
      </c>
      <c r="D126" s="1">
        <v>0.2201140820980072</v>
      </c>
      <c r="E126" s="1">
        <v>7.3378510773181915E-2</v>
      </c>
      <c r="F126" s="1">
        <v>0</v>
      </c>
      <c r="G126" s="1">
        <v>42.198722839355469</v>
      </c>
      <c r="H126" s="1">
        <v>3.5469369888305664</v>
      </c>
      <c r="I126" s="1">
        <v>0.24361217021942139</v>
      </c>
      <c r="J126" s="1">
        <v>0</v>
      </c>
      <c r="K126" s="3">
        <v>45364.502187500002</v>
      </c>
      <c r="L126" s="1" t="s">
        <v>57</v>
      </c>
      <c r="M126" s="1" t="s">
        <v>57</v>
      </c>
      <c r="N126" s="1">
        <v>2</v>
      </c>
      <c r="O126" s="1">
        <v>3</v>
      </c>
      <c r="P126" s="1" t="s">
        <v>8</v>
      </c>
    </row>
    <row r="127" spans="1:16" x14ac:dyDescent="0.25">
      <c r="A127" s="1">
        <v>126</v>
      </c>
      <c r="B127" s="2">
        <v>1.4097222222222223E-2</v>
      </c>
      <c r="C127" s="2">
        <v>1.4004629629629629E-2</v>
      </c>
      <c r="D127" s="1">
        <v>0.2201140820980072</v>
      </c>
      <c r="E127" s="1">
        <v>7.3989272117614746E-2</v>
      </c>
      <c r="F127" s="1">
        <v>0</v>
      </c>
      <c r="G127" s="1">
        <v>42.549957275390625</v>
      </c>
      <c r="H127" s="1">
        <v>3.550037145614624</v>
      </c>
      <c r="I127" s="1">
        <v>0.24577957391738892</v>
      </c>
      <c r="J127" s="1">
        <v>0</v>
      </c>
      <c r="K127" s="3">
        <v>45364.502303240741</v>
      </c>
      <c r="L127" s="1" t="s">
        <v>57</v>
      </c>
      <c r="M127" s="1" t="s">
        <v>57</v>
      </c>
      <c r="N127" s="1">
        <v>2</v>
      </c>
      <c r="O127" s="1">
        <v>3</v>
      </c>
      <c r="P127" s="1" t="s">
        <v>8</v>
      </c>
    </row>
    <row r="128" spans="1:16" x14ac:dyDescent="0.25">
      <c r="A128" s="1">
        <v>127</v>
      </c>
      <c r="B128" s="2">
        <v>1.4212962962962964E-2</v>
      </c>
      <c r="C128" s="2">
        <v>1.412037037037037E-2</v>
      </c>
      <c r="D128" s="1">
        <v>0.2201140820980072</v>
      </c>
      <c r="E128" s="1">
        <v>7.4598193168640137E-2</v>
      </c>
      <c r="F128" s="1">
        <v>0</v>
      </c>
      <c r="G128" s="1">
        <v>42.900142669677734</v>
      </c>
      <c r="H128" s="1">
        <v>3.5518972873687744</v>
      </c>
      <c r="I128" s="1">
        <v>0.24794182181358337</v>
      </c>
      <c r="J128" s="1">
        <v>0</v>
      </c>
      <c r="K128" s="3">
        <v>45364.502418981479</v>
      </c>
      <c r="L128" s="1" t="s">
        <v>57</v>
      </c>
      <c r="M128" s="1" t="s">
        <v>57</v>
      </c>
      <c r="N128" s="1">
        <v>2</v>
      </c>
      <c r="O128" s="1">
        <v>3</v>
      </c>
      <c r="P128" s="1" t="s">
        <v>8</v>
      </c>
    </row>
    <row r="129" spans="1:16" x14ac:dyDescent="0.25">
      <c r="A129" s="1">
        <v>128</v>
      </c>
      <c r="B129" s="2">
        <v>1.4328703703703703E-2</v>
      </c>
      <c r="C129" s="2">
        <v>1.4236111111111111E-2</v>
      </c>
      <c r="D129" s="1">
        <v>0.2201140820980072</v>
      </c>
      <c r="E129" s="1">
        <v>7.5210347771644592E-2</v>
      </c>
      <c r="F129" s="1">
        <v>0</v>
      </c>
      <c r="G129" s="1">
        <v>43.252182006835938</v>
      </c>
      <c r="H129" s="1">
        <v>3.5540673732757568</v>
      </c>
      <c r="I129" s="1">
        <v>0.25011670589447021</v>
      </c>
      <c r="J129" s="1">
        <v>0</v>
      </c>
      <c r="K129" s="3">
        <v>45364.502534722225</v>
      </c>
      <c r="L129" s="1" t="s">
        <v>57</v>
      </c>
      <c r="M129" s="1" t="s">
        <v>57</v>
      </c>
      <c r="N129" s="1">
        <v>2</v>
      </c>
      <c r="O129" s="1">
        <v>3</v>
      </c>
      <c r="P129" s="1" t="s">
        <v>8</v>
      </c>
    </row>
    <row r="130" spans="1:16" x14ac:dyDescent="0.25">
      <c r="A130" s="1">
        <v>129</v>
      </c>
      <c r="B130" s="2">
        <v>1.4444444444444444E-2</v>
      </c>
      <c r="C130" s="2">
        <v>1.4351851851851852E-2</v>
      </c>
      <c r="D130" s="1">
        <v>0.2201140820980072</v>
      </c>
      <c r="E130" s="1">
        <v>7.5820311903953552E-2</v>
      </c>
      <c r="F130" s="1">
        <v>0</v>
      </c>
      <c r="G130" s="1">
        <v>43.602958679199219</v>
      </c>
      <c r="H130" s="1">
        <v>3.5559275150299072</v>
      </c>
      <c r="I130" s="1">
        <v>0.25228509306907654</v>
      </c>
      <c r="J130" s="1">
        <v>0</v>
      </c>
      <c r="K130" s="3">
        <v>45364.502650462964</v>
      </c>
      <c r="L130" s="1" t="s">
        <v>57</v>
      </c>
      <c r="M130" s="1" t="s">
        <v>57</v>
      </c>
      <c r="N130" s="1">
        <v>2</v>
      </c>
      <c r="O130" s="1">
        <v>3</v>
      </c>
      <c r="P130" s="1" t="s">
        <v>8</v>
      </c>
    </row>
    <row r="131" spans="1:16" x14ac:dyDescent="0.25">
      <c r="A131" s="1">
        <v>130</v>
      </c>
      <c r="B131" s="2">
        <v>1.4560185185185185E-2</v>
      </c>
      <c r="C131" s="2">
        <v>1.4467592592592593E-2</v>
      </c>
      <c r="D131" s="1">
        <v>0.2201140820980072</v>
      </c>
      <c r="E131" s="1">
        <v>7.6438345015048981E-2</v>
      </c>
      <c r="F131" s="1">
        <v>0</v>
      </c>
      <c r="G131" s="1">
        <v>43.958377838134766</v>
      </c>
      <c r="H131" s="1">
        <v>3.5580976009368896</v>
      </c>
      <c r="I131" s="1">
        <v>0.25448337197303772</v>
      </c>
      <c r="J131" s="1">
        <v>0</v>
      </c>
      <c r="K131" s="3">
        <v>45364.502766203703</v>
      </c>
      <c r="L131" s="1" t="s">
        <v>57</v>
      </c>
      <c r="M131" s="1" t="s">
        <v>57</v>
      </c>
      <c r="N131" s="1">
        <v>2</v>
      </c>
      <c r="O131" s="1">
        <v>3</v>
      </c>
      <c r="P131" s="1" t="s">
        <v>8</v>
      </c>
    </row>
    <row r="132" spans="1:16" x14ac:dyDescent="0.25">
      <c r="A132" s="1">
        <v>131</v>
      </c>
      <c r="B132" s="2">
        <v>1.4675925925925926E-2</v>
      </c>
      <c r="C132" s="2">
        <v>1.4583333333333334E-2</v>
      </c>
      <c r="D132" s="1">
        <v>0.2201140820980072</v>
      </c>
      <c r="E132" s="1">
        <v>7.7045254409313202E-2</v>
      </c>
      <c r="F132" s="1">
        <v>0</v>
      </c>
      <c r="G132" s="1">
        <v>44.307403564453125</v>
      </c>
      <c r="H132" s="1">
        <v>3.5611979961395264</v>
      </c>
      <c r="I132" s="1">
        <v>0.25664368271827698</v>
      </c>
      <c r="J132" s="1">
        <v>0</v>
      </c>
      <c r="K132" s="3">
        <v>45364.502881944441</v>
      </c>
      <c r="L132" s="1" t="s">
        <v>57</v>
      </c>
      <c r="M132" s="1" t="s">
        <v>57</v>
      </c>
      <c r="N132" s="1">
        <v>2</v>
      </c>
      <c r="O132" s="1">
        <v>3</v>
      </c>
      <c r="P132" s="1" t="s">
        <v>8</v>
      </c>
    </row>
    <row r="133" spans="1:16" x14ac:dyDescent="0.25">
      <c r="A133" s="1">
        <v>132</v>
      </c>
      <c r="B133" s="2">
        <v>1.4791666666666667E-2</v>
      </c>
      <c r="C133" s="2">
        <v>1.4699074074074074E-2</v>
      </c>
      <c r="D133" s="1">
        <v>0.2201140820980072</v>
      </c>
      <c r="E133" s="1">
        <v>7.7658079564571381E-2</v>
      </c>
      <c r="F133" s="1">
        <v>0</v>
      </c>
      <c r="G133" s="1">
        <v>44.659824371337891</v>
      </c>
      <c r="H133" s="1">
        <v>3.5618178844451904</v>
      </c>
      <c r="I133" s="1">
        <v>0.25882616639137268</v>
      </c>
      <c r="J133" s="1">
        <v>0</v>
      </c>
      <c r="K133" s="3">
        <v>45364.502997685187</v>
      </c>
      <c r="L133" s="1" t="s">
        <v>57</v>
      </c>
      <c r="M133" s="1" t="s">
        <v>57</v>
      </c>
      <c r="N133" s="1">
        <v>2</v>
      </c>
      <c r="O133" s="1">
        <v>3</v>
      </c>
      <c r="P133" s="1" t="s">
        <v>8</v>
      </c>
    </row>
    <row r="134" spans="1:16" x14ac:dyDescent="0.25">
      <c r="A134" s="1">
        <v>133</v>
      </c>
      <c r="B134" s="2">
        <v>1.4907407407407407E-2</v>
      </c>
      <c r="C134" s="2">
        <v>1.4814814814814815E-2</v>
      </c>
      <c r="D134" s="1">
        <v>0.2201140820980072</v>
      </c>
      <c r="E134" s="1">
        <v>7.8266702592372894E-2</v>
      </c>
      <c r="F134" s="1">
        <v>0</v>
      </c>
      <c r="G134" s="1">
        <v>45.009838104248047</v>
      </c>
      <c r="H134" s="1">
        <v>3.5655381679534912</v>
      </c>
      <c r="I134" s="1">
        <v>0.26099482178688049</v>
      </c>
      <c r="J134" s="1">
        <v>0</v>
      </c>
      <c r="K134" s="3">
        <v>45364.503113425926</v>
      </c>
      <c r="L134" s="1" t="s">
        <v>57</v>
      </c>
      <c r="M134" s="1" t="s">
        <v>57</v>
      </c>
      <c r="N134" s="1">
        <v>2</v>
      </c>
      <c r="O134" s="1">
        <v>3</v>
      </c>
      <c r="P134" s="1" t="s">
        <v>8</v>
      </c>
    </row>
    <row r="135" spans="1:16" x14ac:dyDescent="0.25">
      <c r="A135" s="1">
        <v>134</v>
      </c>
      <c r="B135" s="2">
        <v>1.5023148148148148E-2</v>
      </c>
      <c r="C135" s="2">
        <v>1.4930555555555556E-2</v>
      </c>
      <c r="D135" s="1">
        <v>0.2201140820980072</v>
      </c>
      <c r="E135" s="1">
        <v>7.8872807323932648E-2</v>
      </c>
      <c r="F135" s="1">
        <v>0</v>
      </c>
      <c r="G135" s="1">
        <v>45.358394622802734</v>
      </c>
      <c r="H135" s="1">
        <v>3.5667781829833984</v>
      </c>
      <c r="I135" s="1">
        <v>0.26315635442733765</v>
      </c>
      <c r="J135" s="1">
        <v>0</v>
      </c>
      <c r="K135" s="3">
        <v>45364.503229166665</v>
      </c>
      <c r="L135" s="1" t="s">
        <v>57</v>
      </c>
      <c r="M135" s="1" t="s">
        <v>57</v>
      </c>
      <c r="N135" s="1">
        <v>2</v>
      </c>
      <c r="O135" s="1">
        <v>3</v>
      </c>
      <c r="P135" s="1" t="s">
        <v>8</v>
      </c>
    </row>
    <row r="136" spans="1:16" x14ac:dyDescent="0.25">
      <c r="A136" s="1">
        <v>135</v>
      </c>
      <c r="B136" s="2">
        <v>1.5138888888888889E-2</v>
      </c>
      <c r="C136" s="2">
        <v>1.5046296296296295E-2</v>
      </c>
      <c r="D136" s="1">
        <v>0.2201140820980072</v>
      </c>
      <c r="E136" s="1">
        <v>7.9484231770038605E-2</v>
      </c>
      <c r="F136" s="1">
        <v>0</v>
      </c>
      <c r="G136" s="1">
        <v>45.710018157958984</v>
      </c>
      <c r="H136" s="1">
        <v>3.5680184364318848</v>
      </c>
      <c r="I136" s="1">
        <v>0.26533743739128113</v>
      </c>
      <c r="J136" s="1">
        <v>0</v>
      </c>
      <c r="K136" s="3">
        <v>45364.503344907411</v>
      </c>
      <c r="L136" s="1" t="s">
        <v>57</v>
      </c>
      <c r="M136" s="1" t="s">
        <v>57</v>
      </c>
      <c r="N136" s="1">
        <v>2</v>
      </c>
      <c r="O136" s="1">
        <v>3</v>
      </c>
      <c r="P136" s="1" t="s">
        <v>8</v>
      </c>
    </row>
    <row r="137" spans="1:16" x14ac:dyDescent="0.25">
      <c r="A137" s="1">
        <v>136</v>
      </c>
      <c r="B137" s="2">
        <v>1.525462962962963E-2</v>
      </c>
      <c r="C137" s="2">
        <v>1.5162037037037036E-2</v>
      </c>
      <c r="D137" s="1">
        <v>0.2201140820980072</v>
      </c>
      <c r="E137" s="1">
        <v>8.0106057226657867E-2</v>
      </c>
      <c r="F137" s="1">
        <v>0</v>
      </c>
      <c r="G137" s="1">
        <v>46.067619323730469</v>
      </c>
      <c r="H137" s="1">
        <v>3.5711185932159424</v>
      </c>
      <c r="I137" s="1">
        <v>0.26755744218826294</v>
      </c>
      <c r="J137" s="1">
        <v>0</v>
      </c>
      <c r="K137" s="3">
        <v>45364.503460648149</v>
      </c>
      <c r="L137" s="1" t="s">
        <v>57</v>
      </c>
      <c r="M137" s="1" t="s">
        <v>57</v>
      </c>
      <c r="N137" s="1">
        <v>2</v>
      </c>
      <c r="O137" s="1">
        <v>3</v>
      </c>
      <c r="P137" s="1" t="s">
        <v>8</v>
      </c>
    </row>
    <row r="138" spans="1:16" x14ac:dyDescent="0.25">
      <c r="A138" s="1">
        <v>137</v>
      </c>
      <c r="B138" s="2">
        <v>1.5370370370370371E-2</v>
      </c>
      <c r="C138" s="2">
        <v>1.5277777777777777E-2</v>
      </c>
      <c r="D138" s="1">
        <v>0.2201140820980072</v>
      </c>
      <c r="E138" s="1">
        <v>8.0707088112831116E-2</v>
      </c>
      <c r="F138" s="1">
        <v>0</v>
      </c>
      <c r="G138" s="1">
        <v>46.413261413574219</v>
      </c>
      <c r="H138" s="1">
        <v>3.5726685523986816</v>
      </c>
      <c r="I138" s="1">
        <v>0.26970413327217102</v>
      </c>
      <c r="J138" s="1">
        <v>0</v>
      </c>
      <c r="K138" s="3">
        <v>45364.503576388888</v>
      </c>
      <c r="L138" s="1" t="s">
        <v>57</v>
      </c>
      <c r="M138" s="1" t="s">
        <v>57</v>
      </c>
      <c r="N138" s="1">
        <v>2</v>
      </c>
      <c r="O138" s="1">
        <v>3</v>
      </c>
      <c r="P138" s="1" t="s">
        <v>8</v>
      </c>
    </row>
    <row r="139" spans="1:16" x14ac:dyDescent="0.25">
      <c r="A139" s="1">
        <v>138</v>
      </c>
      <c r="B139" s="2">
        <v>1.5486111111111112E-2</v>
      </c>
      <c r="C139" s="2">
        <v>1.5393518518518518E-2</v>
      </c>
      <c r="D139" s="1">
        <v>0.2201140820980072</v>
      </c>
      <c r="E139" s="1">
        <v>8.132518082857132E-2</v>
      </c>
      <c r="F139" s="1">
        <v>0</v>
      </c>
      <c r="G139" s="1">
        <v>46.768714904785156</v>
      </c>
      <c r="H139" s="1">
        <v>3.574528694152832</v>
      </c>
      <c r="I139" s="1">
        <v>0.27191290259361267</v>
      </c>
      <c r="J139" s="1">
        <v>0</v>
      </c>
      <c r="K139" s="3">
        <v>45364.503692129627</v>
      </c>
      <c r="L139" s="1" t="s">
        <v>57</v>
      </c>
      <c r="M139" s="1" t="s">
        <v>57</v>
      </c>
      <c r="N139" s="1">
        <v>2</v>
      </c>
      <c r="O139" s="1">
        <v>3</v>
      </c>
      <c r="P139" s="1" t="s">
        <v>8</v>
      </c>
    </row>
    <row r="140" spans="1:16" x14ac:dyDescent="0.25">
      <c r="A140" s="1">
        <v>139</v>
      </c>
      <c r="B140" s="2">
        <v>1.5601851851851851E-2</v>
      </c>
      <c r="C140" s="2">
        <v>1.5509259259259259E-2</v>
      </c>
      <c r="D140" s="1">
        <v>0.2201140820980072</v>
      </c>
      <c r="E140" s="1">
        <v>8.1939734518527985E-2</v>
      </c>
      <c r="F140" s="1">
        <v>0</v>
      </c>
      <c r="G140" s="1">
        <v>47.12213134765625</v>
      </c>
      <c r="H140" s="1">
        <v>3.5760788917541504</v>
      </c>
      <c r="I140" s="1">
        <v>0.274110347032547</v>
      </c>
      <c r="J140" s="1">
        <v>0</v>
      </c>
      <c r="K140" s="3">
        <v>45364.503807870373</v>
      </c>
      <c r="L140" s="1" t="s">
        <v>57</v>
      </c>
      <c r="M140" s="1" t="s">
        <v>57</v>
      </c>
      <c r="N140" s="1">
        <v>2</v>
      </c>
      <c r="O140" s="1">
        <v>3</v>
      </c>
      <c r="P140" s="1" t="s">
        <v>8</v>
      </c>
    </row>
    <row r="141" spans="1:16" x14ac:dyDescent="0.25">
      <c r="A141" s="1">
        <v>140</v>
      </c>
      <c r="B141" s="2">
        <v>1.5717592592592592E-2</v>
      </c>
      <c r="C141" s="2">
        <v>1.5625E-2</v>
      </c>
      <c r="D141" s="1">
        <v>0.2201140820980072</v>
      </c>
      <c r="E141" s="1">
        <v>8.2548536360263824E-2</v>
      </c>
      <c r="F141" s="1">
        <v>0</v>
      </c>
      <c r="G141" s="1">
        <v>47.472244262695313</v>
      </c>
      <c r="H141" s="1">
        <v>3.579179048538208</v>
      </c>
      <c r="I141" s="1">
        <v>0.27628812193870544</v>
      </c>
      <c r="J141" s="1">
        <v>0</v>
      </c>
      <c r="K141" s="3">
        <v>45364.503923611112</v>
      </c>
      <c r="L141" s="1" t="s">
        <v>57</v>
      </c>
      <c r="M141" s="1" t="s">
        <v>57</v>
      </c>
      <c r="N141" s="1">
        <v>2</v>
      </c>
      <c r="O141" s="1">
        <v>3</v>
      </c>
      <c r="P141" s="1" t="s">
        <v>8</v>
      </c>
    </row>
    <row r="142" spans="1:16" x14ac:dyDescent="0.25">
      <c r="A142" s="1">
        <v>141</v>
      </c>
      <c r="B142" s="2">
        <v>1.5833333333333335E-2</v>
      </c>
      <c r="C142" s="2">
        <v>1.5740740740740739E-2</v>
      </c>
      <c r="D142" s="1">
        <v>0.2201140820980072</v>
      </c>
      <c r="E142" s="1">
        <v>8.3157695829868317E-2</v>
      </c>
      <c r="F142" s="1">
        <v>0</v>
      </c>
      <c r="G142" s="1">
        <v>47.822563171386719</v>
      </c>
      <c r="H142" s="1">
        <v>3.5816593170166016</v>
      </c>
      <c r="I142" s="1">
        <v>0.27846938371658325</v>
      </c>
      <c r="J142" s="1">
        <v>0</v>
      </c>
      <c r="K142" s="3">
        <v>45364.50403935185</v>
      </c>
      <c r="L142" s="1" t="s">
        <v>57</v>
      </c>
      <c r="M142" s="1" t="s">
        <v>57</v>
      </c>
      <c r="N142" s="1">
        <v>2</v>
      </c>
      <c r="O142" s="1">
        <v>3</v>
      </c>
      <c r="P142" s="1" t="s">
        <v>8</v>
      </c>
    </row>
    <row r="143" spans="1:16" x14ac:dyDescent="0.25">
      <c r="A143" s="1">
        <v>142</v>
      </c>
      <c r="B143" s="2">
        <v>1.5949074074074074E-2</v>
      </c>
      <c r="C143" s="2">
        <v>1.5856481481481482E-2</v>
      </c>
      <c r="D143" s="1">
        <v>0.2201140820980072</v>
      </c>
      <c r="E143" s="1">
        <v>8.3769187331199646E-2</v>
      </c>
      <c r="F143" s="1">
        <v>0</v>
      </c>
      <c r="G143" s="1">
        <v>48.174221038818359</v>
      </c>
      <c r="H143" s="1">
        <v>3.5828993320465088</v>
      </c>
      <c r="I143" s="1">
        <v>0.28065976500511169</v>
      </c>
      <c r="J143" s="1">
        <v>0</v>
      </c>
      <c r="K143" s="3">
        <v>45364.504155092596</v>
      </c>
      <c r="L143" s="1" t="s">
        <v>57</v>
      </c>
      <c r="M143" s="1" t="s">
        <v>57</v>
      </c>
      <c r="N143" s="1">
        <v>2</v>
      </c>
      <c r="O143" s="1">
        <v>3</v>
      </c>
      <c r="P143" s="1" t="s">
        <v>8</v>
      </c>
    </row>
    <row r="144" spans="1:16" x14ac:dyDescent="0.25">
      <c r="A144" s="1">
        <v>143</v>
      </c>
      <c r="B144" s="2">
        <v>1.6064814814814816E-2</v>
      </c>
      <c r="C144" s="2">
        <v>1.5972222222222221E-2</v>
      </c>
      <c r="D144" s="1">
        <v>0.2201140820980072</v>
      </c>
      <c r="E144" s="1">
        <v>8.4383852779865265E-2</v>
      </c>
      <c r="F144" s="1">
        <v>0</v>
      </c>
      <c r="G144" s="1">
        <v>48.527702331542969</v>
      </c>
      <c r="H144" s="1">
        <v>3.5856895446777344</v>
      </c>
      <c r="I144" s="1">
        <v>0.2828630805015564</v>
      </c>
      <c r="J144" s="1">
        <v>0</v>
      </c>
      <c r="K144" s="3">
        <v>45364.504270833335</v>
      </c>
      <c r="L144" s="1" t="s">
        <v>57</v>
      </c>
      <c r="M144" s="1" t="s">
        <v>57</v>
      </c>
      <c r="N144" s="1">
        <v>2</v>
      </c>
      <c r="O144" s="1">
        <v>3</v>
      </c>
      <c r="P144" s="1" t="s">
        <v>8</v>
      </c>
    </row>
    <row r="145" spans="1:16" x14ac:dyDescent="0.25">
      <c r="A145" s="1">
        <v>144</v>
      </c>
      <c r="B145" s="2">
        <v>1.6180555555555556E-2</v>
      </c>
      <c r="C145" s="2">
        <v>1.6087962962962964E-2</v>
      </c>
      <c r="D145" s="1">
        <v>0.2201140820980072</v>
      </c>
      <c r="E145" s="1">
        <v>8.4993690252304077E-2</v>
      </c>
      <c r="F145" s="1">
        <v>0</v>
      </c>
      <c r="G145" s="1">
        <v>48.878414154052734</v>
      </c>
      <c r="H145" s="1">
        <v>3.5878596305847168</v>
      </c>
      <c r="I145" s="1">
        <v>0.28505069017410278</v>
      </c>
      <c r="J145" s="1">
        <v>0</v>
      </c>
      <c r="K145" s="3">
        <v>45364.504386574074</v>
      </c>
      <c r="L145" s="1" t="s">
        <v>57</v>
      </c>
      <c r="M145" s="1" t="s">
        <v>57</v>
      </c>
      <c r="N145" s="1">
        <v>2</v>
      </c>
      <c r="O145" s="1">
        <v>3</v>
      </c>
      <c r="P145" s="1" t="s">
        <v>8</v>
      </c>
    </row>
    <row r="146" spans="1:16" x14ac:dyDescent="0.25">
      <c r="A146" s="1">
        <v>145</v>
      </c>
      <c r="B146" s="2">
        <v>1.6296296296296295E-2</v>
      </c>
      <c r="C146" s="2">
        <v>1.6203703703703703E-2</v>
      </c>
      <c r="D146" s="1">
        <v>0.2201140820980072</v>
      </c>
      <c r="E146" s="1">
        <v>8.5606344044208527E-2</v>
      </c>
      <c r="F146" s="1">
        <v>0</v>
      </c>
      <c r="G146" s="1">
        <v>49.230735778808594</v>
      </c>
      <c r="H146" s="1">
        <v>3.5912697315216064</v>
      </c>
      <c r="I146" s="1">
        <v>0.28724983334541321</v>
      </c>
      <c r="J146" s="1">
        <v>0</v>
      </c>
      <c r="K146" s="3">
        <v>45364.504502314812</v>
      </c>
      <c r="L146" s="1" t="s">
        <v>57</v>
      </c>
      <c r="M146" s="1" t="s">
        <v>57</v>
      </c>
      <c r="N146" s="1">
        <v>2</v>
      </c>
      <c r="O146" s="1">
        <v>3</v>
      </c>
      <c r="P146" s="1" t="s">
        <v>8</v>
      </c>
    </row>
    <row r="147" spans="1:16" x14ac:dyDescent="0.25">
      <c r="A147" s="1">
        <v>146</v>
      </c>
      <c r="B147" s="2">
        <v>1.6412037037037037E-2</v>
      </c>
      <c r="C147" s="2">
        <v>1.6319444444444445E-2</v>
      </c>
      <c r="D147" s="1">
        <v>0.2201140820980072</v>
      </c>
      <c r="E147" s="1">
        <v>8.6214721202850342E-2</v>
      </c>
      <c r="F147" s="1">
        <v>0</v>
      </c>
      <c r="G147" s="1">
        <v>49.580608367919922</v>
      </c>
      <c r="H147" s="1">
        <v>3.5928199291229248</v>
      </c>
      <c r="I147" s="1">
        <v>0.28943508863449097</v>
      </c>
      <c r="J147" s="1">
        <v>0</v>
      </c>
      <c r="K147" s="3">
        <v>45364.504618055558</v>
      </c>
      <c r="L147" s="1" t="s">
        <v>57</v>
      </c>
      <c r="M147" s="1" t="s">
        <v>57</v>
      </c>
      <c r="N147" s="1">
        <v>2</v>
      </c>
      <c r="O147" s="1">
        <v>3</v>
      </c>
      <c r="P147" s="1" t="s">
        <v>8</v>
      </c>
    </row>
    <row r="148" spans="1:16" x14ac:dyDescent="0.25">
      <c r="A148" s="1">
        <v>147</v>
      </c>
      <c r="B148" s="2">
        <v>1.6527777777777777E-2</v>
      </c>
      <c r="C148" s="2">
        <v>1.6435185185185185E-2</v>
      </c>
      <c r="D148" s="1">
        <v>0.2201140820980072</v>
      </c>
      <c r="E148" s="1">
        <v>8.6824364960193634E-2</v>
      </c>
      <c r="F148" s="1">
        <v>0</v>
      </c>
      <c r="G148" s="1">
        <v>49.931201934814453</v>
      </c>
      <c r="H148" s="1">
        <v>3.5956101417541504</v>
      </c>
      <c r="I148" s="1">
        <v>0.29162618517875671</v>
      </c>
      <c r="J148" s="1">
        <v>0</v>
      </c>
      <c r="K148" s="3">
        <v>45364.504733796297</v>
      </c>
      <c r="L148" s="1" t="s">
        <v>57</v>
      </c>
      <c r="M148" s="1" t="s">
        <v>57</v>
      </c>
      <c r="N148" s="1">
        <v>2</v>
      </c>
      <c r="O148" s="1">
        <v>3</v>
      </c>
      <c r="P148" s="1" t="s">
        <v>8</v>
      </c>
    </row>
    <row r="149" spans="1:16" x14ac:dyDescent="0.25">
      <c r="A149" s="1">
        <v>148</v>
      </c>
      <c r="B149" s="2">
        <v>1.6643518518518519E-2</v>
      </c>
      <c r="C149" s="2">
        <v>1.6550925925925927E-2</v>
      </c>
      <c r="D149" s="1">
        <v>0.2201140820980072</v>
      </c>
      <c r="E149" s="1">
        <v>8.7433107197284698E-2</v>
      </c>
      <c r="F149" s="1">
        <v>0</v>
      </c>
      <c r="G149" s="1">
        <v>50.281280517578125</v>
      </c>
      <c r="H149" s="1">
        <v>3.5977802276611328</v>
      </c>
      <c r="I149" s="1">
        <v>0.2938154935836792</v>
      </c>
      <c r="J149" s="1">
        <v>0</v>
      </c>
      <c r="K149" s="3">
        <v>45364.504849537036</v>
      </c>
      <c r="L149" s="1" t="s">
        <v>57</v>
      </c>
      <c r="M149" s="1" t="s">
        <v>57</v>
      </c>
      <c r="N149" s="1">
        <v>2</v>
      </c>
      <c r="O149" s="1">
        <v>3</v>
      </c>
      <c r="P149" s="1" t="s">
        <v>8</v>
      </c>
    </row>
    <row r="150" spans="1:16" x14ac:dyDescent="0.25">
      <c r="A150" s="1">
        <v>149</v>
      </c>
      <c r="B150" s="2">
        <v>1.6759259259259258E-2</v>
      </c>
      <c r="C150" s="2">
        <v>1.6666666666666666E-2</v>
      </c>
      <c r="D150" s="1">
        <v>0.2201140820980072</v>
      </c>
      <c r="E150" s="1">
        <v>8.8046438992023468E-2</v>
      </c>
      <c r="F150" s="1">
        <v>0</v>
      </c>
      <c r="G150" s="1">
        <v>50.633991241455078</v>
      </c>
      <c r="H150" s="1">
        <v>3.6002604961395264</v>
      </c>
      <c r="I150" s="1">
        <v>0.29602295160293579</v>
      </c>
      <c r="J150" s="1">
        <v>0</v>
      </c>
      <c r="K150" s="3">
        <v>45364.504965277774</v>
      </c>
      <c r="L150" s="1" t="s">
        <v>57</v>
      </c>
      <c r="M150" s="1" t="s">
        <v>57</v>
      </c>
      <c r="N150" s="1">
        <v>2</v>
      </c>
      <c r="O150" s="1">
        <v>3</v>
      </c>
      <c r="P150" s="1" t="s">
        <v>8</v>
      </c>
    </row>
    <row r="151" spans="1:16" x14ac:dyDescent="0.25">
      <c r="A151" s="1">
        <v>150</v>
      </c>
      <c r="B151" s="2">
        <v>1.6875000000000001E-2</v>
      </c>
      <c r="C151" s="2">
        <v>1.6782407407407409E-2</v>
      </c>
      <c r="D151" s="1">
        <v>0.2201140820980072</v>
      </c>
      <c r="E151" s="1">
        <v>8.8660545647144318E-2</v>
      </c>
      <c r="F151" s="1">
        <v>0</v>
      </c>
      <c r="G151" s="1">
        <v>50.987159729003906</v>
      </c>
      <c r="H151" s="1">
        <v>3.6021206378936768</v>
      </c>
      <c r="I151" s="1">
        <v>0.29823464155197144</v>
      </c>
      <c r="J151" s="1">
        <v>0</v>
      </c>
      <c r="K151" s="3">
        <v>45364.50508101852</v>
      </c>
      <c r="L151" s="1" t="s">
        <v>57</v>
      </c>
      <c r="M151" s="1" t="s">
        <v>57</v>
      </c>
      <c r="N151" s="1">
        <v>2</v>
      </c>
      <c r="O151" s="1">
        <v>3</v>
      </c>
      <c r="P151" s="1" t="s">
        <v>8</v>
      </c>
    </row>
    <row r="152" spans="1:16" x14ac:dyDescent="0.25">
      <c r="A152" s="1">
        <v>151</v>
      </c>
      <c r="B152" s="2">
        <v>1.699074074074074E-2</v>
      </c>
      <c r="C152" s="2">
        <v>1.6898148148148148E-2</v>
      </c>
      <c r="D152" s="1">
        <v>0.2201140820980072</v>
      </c>
      <c r="E152" s="1">
        <v>8.9267753064632416E-2</v>
      </c>
      <c r="F152" s="1">
        <v>0</v>
      </c>
      <c r="G152" s="1">
        <v>51.336353302001953</v>
      </c>
      <c r="H152" s="1">
        <v>3.6042907238006592</v>
      </c>
      <c r="I152" s="1">
        <v>0.30042245984077454</v>
      </c>
      <c r="J152" s="1">
        <v>0</v>
      </c>
      <c r="K152" s="3">
        <v>45364.505196759259</v>
      </c>
      <c r="L152" s="1" t="s">
        <v>57</v>
      </c>
      <c r="M152" s="1" t="s">
        <v>57</v>
      </c>
      <c r="N152" s="1">
        <v>2</v>
      </c>
      <c r="O152" s="1">
        <v>3</v>
      </c>
      <c r="P152" s="1" t="s">
        <v>8</v>
      </c>
    </row>
    <row r="153" spans="1:16" x14ac:dyDescent="0.25">
      <c r="A153" s="1">
        <v>152</v>
      </c>
      <c r="B153" s="2">
        <v>1.7106481481481483E-2</v>
      </c>
      <c r="C153" s="2">
        <v>1.7013888888888887E-2</v>
      </c>
      <c r="D153" s="1">
        <v>0.2201140820980072</v>
      </c>
      <c r="E153" s="1">
        <v>8.9881561696529388E-2</v>
      </c>
      <c r="F153" s="1">
        <v>0</v>
      </c>
      <c r="G153" s="1">
        <v>51.689346313476563</v>
      </c>
      <c r="H153" s="1">
        <v>3.6067707538604736</v>
      </c>
      <c r="I153" s="1">
        <v>0.30263593792915344</v>
      </c>
      <c r="J153" s="1">
        <v>0</v>
      </c>
      <c r="K153" s="3">
        <v>45364.505312499998</v>
      </c>
      <c r="L153" s="1" t="s">
        <v>57</v>
      </c>
      <c r="M153" s="1" t="s">
        <v>57</v>
      </c>
      <c r="N153" s="1">
        <v>2</v>
      </c>
      <c r="O153" s="1">
        <v>3</v>
      </c>
      <c r="P153" s="1" t="s">
        <v>8</v>
      </c>
    </row>
    <row r="154" spans="1:16" x14ac:dyDescent="0.25">
      <c r="A154" s="1">
        <v>153</v>
      </c>
      <c r="B154" s="2">
        <v>1.7222222222222222E-2</v>
      </c>
      <c r="C154" s="2">
        <v>1.712962962962963E-2</v>
      </c>
      <c r="D154" s="1">
        <v>0.2201140820980072</v>
      </c>
      <c r="E154" s="1">
        <v>9.0498432517051697E-2</v>
      </c>
      <c r="F154" s="1">
        <v>0</v>
      </c>
      <c r="G154" s="1">
        <v>52.044094085693359</v>
      </c>
      <c r="H154" s="1">
        <v>3.6092510223388672</v>
      </c>
      <c r="I154" s="1">
        <v>0.30486154556274414</v>
      </c>
      <c r="J154" s="1">
        <v>0</v>
      </c>
      <c r="K154" s="3">
        <v>45364.505428240744</v>
      </c>
      <c r="L154" s="1" t="s">
        <v>57</v>
      </c>
      <c r="M154" s="1" t="s">
        <v>57</v>
      </c>
      <c r="N154" s="1">
        <v>2</v>
      </c>
      <c r="O154" s="1">
        <v>3</v>
      </c>
      <c r="P154" s="1" t="s">
        <v>8</v>
      </c>
    </row>
    <row r="155" spans="1:16" x14ac:dyDescent="0.25">
      <c r="A155" s="1">
        <v>154</v>
      </c>
      <c r="B155" s="2">
        <v>1.7337962962962961E-2</v>
      </c>
      <c r="C155" s="2">
        <v>1.7245370370370369E-2</v>
      </c>
      <c r="D155" s="1">
        <v>0.2201140820980072</v>
      </c>
      <c r="E155" s="1">
        <v>9.1105833649635315E-2</v>
      </c>
      <c r="F155" s="1">
        <v>0</v>
      </c>
      <c r="G155" s="1">
        <v>52.393402099609375</v>
      </c>
      <c r="H155" s="1">
        <v>3.6114211082458496</v>
      </c>
      <c r="I155" s="1">
        <v>0.30705484747886658</v>
      </c>
      <c r="J155" s="1">
        <v>0</v>
      </c>
      <c r="K155" s="3">
        <v>45364.505543981482</v>
      </c>
      <c r="L155" s="1" t="s">
        <v>57</v>
      </c>
      <c r="M155" s="1" t="s">
        <v>57</v>
      </c>
      <c r="N155" s="1">
        <v>2</v>
      </c>
      <c r="O155" s="1">
        <v>3</v>
      </c>
      <c r="P155" s="1" t="s">
        <v>8</v>
      </c>
    </row>
    <row r="156" spans="1:16" x14ac:dyDescent="0.25">
      <c r="A156" s="1">
        <v>155</v>
      </c>
      <c r="B156" s="2">
        <v>1.7453703703703704E-2</v>
      </c>
      <c r="C156" s="2">
        <v>1.7361111111111112E-2</v>
      </c>
      <c r="D156" s="1">
        <v>0.2201140820980072</v>
      </c>
      <c r="E156" s="1">
        <v>9.1713525354862213E-2</v>
      </c>
      <c r="F156" s="1">
        <v>0</v>
      </c>
      <c r="G156" s="1">
        <v>52.742874145507813</v>
      </c>
      <c r="H156" s="1">
        <v>3.6151413917541504</v>
      </c>
      <c r="I156" s="1">
        <v>0.30925086140632629</v>
      </c>
      <c r="J156" s="1">
        <v>0</v>
      </c>
      <c r="K156" s="3">
        <v>45364.505659722221</v>
      </c>
      <c r="L156" s="1" t="s">
        <v>57</v>
      </c>
      <c r="M156" s="1" t="s">
        <v>57</v>
      </c>
      <c r="N156" s="1">
        <v>2</v>
      </c>
      <c r="O156" s="1">
        <v>3</v>
      </c>
      <c r="P156" s="1" t="s">
        <v>8</v>
      </c>
    </row>
    <row r="157" spans="1:16" x14ac:dyDescent="0.25">
      <c r="A157" s="1">
        <v>156</v>
      </c>
      <c r="B157" s="2">
        <v>1.7569444444444443E-2</v>
      </c>
      <c r="C157" s="2">
        <v>1.7476851851851851E-2</v>
      </c>
      <c r="D157" s="1">
        <v>0.2201140820980072</v>
      </c>
      <c r="E157" s="1">
        <v>9.2327460646629333E-2</v>
      </c>
      <c r="F157" s="1">
        <v>0</v>
      </c>
      <c r="G157" s="1">
        <v>53.095935821533203</v>
      </c>
      <c r="H157" s="1">
        <v>3.6166913509368896</v>
      </c>
      <c r="I157" s="1">
        <v>0.31147077679634094</v>
      </c>
      <c r="J157" s="1">
        <v>0</v>
      </c>
      <c r="K157" s="3">
        <v>45364.50577546296</v>
      </c>
      <c r="L157" s="1" t="s">
        <v>57</v>
      </c>
      <c r="M157" s="1" t="s">
        <v>57</v>
      </c>
      <c r="N157" s="1">
        <v>2</v>
      </c>
      <c r="O157" s="1">
        <v>3</v>
      </c>
      <c r="P157" s="1" t="s">
        <v>8</v>
      </c>
    </row>
    <row r="158" spans="1:16" x14ac:dyDescent="0.25">
      <c r="A158" s="1">
        <v>157</v>
      </c>
      <c r="B158" s="2">
        <v>1.7685185185185186E-2</v>
      </c>
      <c r="C158" s="2">
        <v>1.7592592592592594E-2</v>
      </c>
      <c r="D158" s="1">
        <v>0.2201140820980072</v>
      </c>
      <c r="E158" s="1">
        <v>9.2944025993347168E-2</v>
      </c>
      <c r="F158" s="1">
        <v>0</v>
      </c>
      <c r="G158" s="1">
        <v>53.450511932373047</v>
      </c>
      <c r="H158" s="1">
        <v>3.6210317611694336</v>
      </c>
      <c r="I158" s="1">
        <v>0.31370210647583008</v>
      </c>
      <c r="J158" s="1">
        <v>0</v>
      </c>
      <c r="K158" s="3">
        <v>45364.505891203706</v>
      </c>
      <c r="L158" s="1" t="s">
        <v>57</v>
      </c>
      <c r="M158" s="1" t="s">
        <v>57</v>
      </c>
      <c r="N158" s="1">
        <v>2</v>
      </c>
      <c r="O158" s="1">
        <v>3</v>
      </c>
      <c r="P158" s="1" t="s">
        <v>8</v>
      </c>
    </row>
    <row r="159" spans="1:16" x14ac:dyDescent="0.25">
      <c r="A159" s="1">
        <v>158</v>
      </c>
      <c r="B159" s="2">
        <v>1.7800925925925925E-2</v>
      </c>
      <c r="C159" s="2">
        <v>1.7708333333333333E-2</v>
      </c>
      <c r="D159" s="1">
        <v>0.2201140820980072</v>
      </c>
      <c r="E159" s="1">
        <v>9.3551978468894958E-2</v>
      </c>
      <c r="F159" s="1">
        <v>0</v>
      </c>
      <c r="G159" s="1">
        <v>53.800136566162109</v>
      </c>
      <c r="H159" s="1">
        <v>3.622891902923584</v>
      </c>
      <c r="I159" s="1">
        <v>0.31590402126312256</v>
      </c>
      <c r="J159" s="1">
        <v>0</v>
      </c>
      <c r="K159" s="3">
        <v>45364.506006944444</v>
      </c>
      <c r="L159" s="1" t="s">
        <v>57</v>
      </c>
      <c r="M159" s="1" t="s">
        <v>57</v>
      </c>
      <c r="N159" s="1">
        <v>2</v>
      </c>
      <c r="O159" s="1">
        <v>3</v>
      </c>
      <c r="P159" s="1" t="s">
        <v>8</v>
      </c>
    </row>
    <row r="160" spans="1:16" x14ac:dyDescent="0.25">
      <c r="A160" s="1">
        <v>159</v>
      </c>
      <c r="B160" s="2">
        <v>1.7916666666666668E-2</v>
      </c>
      <c r="C160" s="2">
        <v>1.7824074074074076E-2</v>
      </c>
      <c r="D160" s="1">
        <v>0.2201140820980072</v>
      </c>
      <c r="E160" s="1">
        <v>9.4159312546253204E-2</v>
      </c>
      <c r="F160" s="1">
        <v>0</v>
      </c>
      <c r="G160" s="1">
        <v>54.149402618408203</v>
      </c>
      <c r="H160" s="1">
        <v>3.6263020038604736</v>
      </c>
      <c r="I160" s="1">
        <v>0.31810534000396729</v>
      </c>
      <c r="J160" s="1">
        <v>0</v>
      </c>
      <c r="K160" s="3">
        <v>45364.506122685183</v>
      </c>
      <c r="L160" s="1" t="s">
        <v>57</v>
      </c>
      <c r="M160" s="1" t="s">
        <v>57</v>
      </c>
      <c r="N160" s="1">
        <v>2</v>
      </c>
      <c r="O160" s="1">
        <v>3</v>
      </c>
      <c r="P160" s="1" t="s">
        <v>8</v>
      </c>
    </row>
    <row r="161" spans="1:16" x14ac:dyDescent="0.25">
      <c r="A161" s="1">
        <v>160</v>
      </c>
      <c r="B161" s="2">
        <v>1.8032407407407407E-2</v>
      </c>
      <c r="C161" s="2">
        <v>1.7939814814814815E-2</v>
      </c>
      <c r="D161" s="1">
        <v>0.2201140820980072</v>
      </c>
      <c r="E161" s="1">
        <v>9.4772867858409882E-2</v>
      </c>
      <c r="F161" s="1">
        <v>0</v>
      </c>
      <c r="G161" s="1">
        <v>54.502250671386719</v>
      </c>
      <c r="H161" s="1">
        <v>3.6287822723388672</v>
      </c>
      <c r="I161" s="1">
        <v>0.32033085823059082</v>
      </c>
      <c r="J161" s="1">
        <v>0</v>
      </c>
      <c r="K161" s="3">
        <v>45364.506238425929</v>
      </c>
      <c r="L161" s="1" t="s">
        <v>57</v>
      </c>
      <c r="M161" s="1" t="s">
        <v>57</v>
      </c>
      <c r="N161" s="1">
        <v>2</v>
      </c>
      <c r="O161" s="1">
        <v>3</v>
      </c>
      <c r="P161" s="1" t="s">
        <v>8</v>
      </c>
    </row>
    <row r="162" spans="1:16" x14ac:dyDescent="0.25">
      <c r="A162" s="1">
        <v>161</v>
      </c>
      <c r="B162" s="2">
        <v>1.8148148148148149E-2</v>
      </c>
      <c r="C162" s="2">
        <v>1.8055555555555554E-2</v>
      </c>
      <c r="D162" s="1">
        <v>0.2201140820980072</v>
      </c>
      <c r="E162" s="1">
        <v>9.5388755202293396E-2</v>
      </c>
      <c r="F162" s="1">
        <v>0</v>
      </c>
      <c r="G162" s="1">
        <v>54.856437683105469</v>
      </c>
      <c r="H162" s="1">
        <v>3.6315724849700928</v>
      </c>
      <c r="I162" s="1">
        <v>0.32256683707237244</v>
      </c>
      <c r="J162" s="1">
        <v>0</v>
      </c>
      <c r="K162" s="3">
        <v>45364.506354166668</v>
      </c>
      <c r="L162" s="1" t="s">
        <v>57</v>
      </c>
      <c r="M162" s="1" t="s">
        <v>57</v>
      </c>
      <c r="N162" s="1">
        <v>2</v>
      </c>
      <c r="O162" s="1">
        <v>3</v>
      </c>
      <c r="P162" s="1" t="s">
        <v>8</v>
      </c>
    </row>
    <row r="163" spans="1:16" x14ac:dyDescent="0.25">
      <c r="A163" s="1">
        <v>162</v>
      </c>
      <c r="B163" s="2">
        <v>1.8263888888888889E-2</v>
      </c>
      <c r="C163" s="2">
        <v>1.8171296296296297E-2</v>
      </c>
      <c r="D163" s="1">
        <v>0.2201140820980072</v>
      </c>
      <c r="E163" s="1">
        <v>9.5995061099529266E-2</v>
      </c>
      <c r="F163" s="1">
        <v>0</v>
      </c>
      <c r="G163" s="1">
        <v>55.205112457275391</v>
      </c>
      <c r="H163" s="1">
        <v>3.6343626976013184</v>
      </c>
      <c r="I163" s="1">
        <v>0.32476937770843506</v>
      </c>
      <c r="J163" s="1">
        <v>0</v>
      </c>
      <c r="K163" s="3">
        <v>45364.506469907406</v>
      </c>
      <c r="L163" s="1" t="s">
        <v>57</v>
      </c>
      <c r="M163" s="1" t="s">
        <v>57</v>
      </c>
      <c r="N163" s="1">
        <v>2</v>
      </c>
      <c r="O163" s="1">
        <v>3</v>
      </c>
      <c r="P163" s="1" t="s">
        <v>8</v>
      </c>
    </row>
    <row r="164" spans="1:16" x14ac:dyDescent="0.25">
      <c r="A164" s="1">
        <v>163</v>
      </c>
      <c r="B164" s="2">
        <v>1.8379629629629631E-2</v>
      </c>
      <c r="C164" s="2">
        <v>1.8287037037037036E-2</v>
      </c>
      <c r="D164" s="1">
        <v>0.2201140820980072</v>
      </c>
      <c r="E164" s="1">
        <v>9.6609905362129211E-2</v>
      </c>
      <c r="F164" s="1">
        <v>0</v>
      </c>
      <c r="G164" s="1">
        <v>55.558700561523438</v>
      </c>
      <c r="H164" s="1">
        <v>3.6368427276611328</v>
      </c>
      <c r="I164" s="1">
        <v>0.32700476050376892</v>
      </c>
      <c r="J164" s="1">
        <v>0</v>
      </c>
      <c r="K164" s="3">
        <v>45364.506585648145</v>
      </c>
      <c r="L164" s="1" t="s">
        <v>57</v>
      </c>
      <c r="M164" s="1" t="s">
        <v>57</v>
      </c>
      <c r="N164" s="1">
        <v>2</v>
      </c>
      <c r="O164" s="1">
        <v>3</v>
      </c>
      <c r="P164" s="1" t="s">
        <v>8</v>
      </c>
    </row>
    <row r="165" spans="1:16" x14ac:dyDescent="0.25">
      <c r="A165" s="1">
        <v>164</v>
      </c>
      <c r="B165" s="2">
        <v>1.849537037037037E-2</v>
      </c>
      <c r="C165" s="2">
        <v>1.8402777777777778E-2</v>
      </c>
      <c r="D165" s="1">
        <v>0.2201140820980072</v>
      </c>
      <c r="E165" s="1">
        <v>9.7224146127700806E-2</v>
      </c>
      <c r="F165" s="1">
        <v>0</v>
      </c>
      <c r="G165" s="1">
        <v>55.911941528320313</v>
      </c>
      <c r="H165" s="1">
        <v>3.6402530670166016</v>
      </c>
      <c r="I165" s="1">
        <v>0.32923963665962219</v>
      </c>
      <c r="J165" s="1">
        <v>0</v>
      </c>
      <c r="K165" s="3">
        <v>45364.506701388891</v>
      </c>
      <c r="L165" s="1" t="s">
        <v>57</v>
      </c>
      <c r="M165" s="1" t="s">
        <v>57</v>
      </c>
      <c r="N165" s="1">
        <v>2</v>
      </c>
      <c r="O165" s="1">
        <v>3</v>
      </c>
      <c r="P165" s="1" t="s">
        <v>8</v>
      </c>
    </row>
    <row r="166" spans="1:16" x14ac:dyDescent="0.25">
      <c r="A166" s="1">
        <v>165</v>
      </c>
      <c r="B166" s="2">
        <v>1.861111111111111E-2</v>
      </c>
      <c r="C166" s="2">
        <v>1.8518518518518517E-2</v>
      </c>
      <c r="D166" s="1">
        <v>0.2201140820980072</v>
      </c>
      <c r="E166" s="1">
        <v>9.7831785678863525E-2</v>
      </c>
      <c r="F166" s="1">
        <v>0</v>
      </c>
      <c r="G166" s="1">
        <v>56.261379241943359</v>
      </c>
      <c r="H166" s="1">
        <v>3.6445932388305664</v>
      </c>
      <c r="I166" s="1">
        <v>0.33145284652709961</v>
      </c>
      <c r="J166" s="1">
        <v>0</v>
      </c>
      <c r="K166" s="3">
        <v>45364.50681712963</v>
      </c>
      <c r="L166" s="1" t="s">
        <v>57</v>
      </c>
      <c r="M166" s="1" t="s">
        <v>57</v>
      </c>
      <c r="N166" s="1">
        <v>2</v>
      </c>
      <c r="O166" s="1">
        <v>3</v>
      </c>
      <c r="P166" s="1" t="s">
        <v>8</v>
      </c>
    </row>
    <row r="167" spans="1:16" x14ac:dyDescent="0.25">
      <c r="A167" s="1">
        <v>166</v>
      </c>
      <c r="B167" s="2">
        <v>1.8726851851851852E-2</v>
      </c>
      <c r="C167" s="2">
        <v>1.863425925925926E-2</v>
      </c>
      <c r="D167" s="1">
        <v>0.2201140820980072</v>
      </c>
      <c r="E167" s="1">
        <v>9.8446883261203766E-2</v>
      </c>
      <c r="F167" s="1">
        <v>0</v>
      </c>
      <c r="G167" s="1">
        <v>56.6151123046875</v>
      </c>
      <c r="H167" s="1">
        <v>3.6464533805847168</v>
      </c>
      <c r="I167" s="1">
        <v>0.33369529247283936</v>
      </c>
      <c r="J167" s="1">
        <v>0</v>
      </c>
      <c r="K167" s="3">
        <v>45364.506932870368</v>
      </c>
      <c r="L167" s="1" t="s">
        <v>57</v>
      </c>
      <c r="M167" s="1" t="s">
        <v>57</v>
      </c>
      <c r="N167" s="1">
        <v>2</v>
      </c>
      <c r="O167" s="1">
        <v>3</v>
      </c>
      <c r="P167" s="1" t="s">
        <v>8</v>
      </c>
    </row>
    <row r="168" spans="1:16" x14ac:dyDescent="0.25">
      <c r="A168" s="1">
        <v>167</v>
      </c>
      <c r="B168" s="2">
        <v>1.8842592592592591E-2</v>
      </c>
      <c r="C168" s="2">
        <v>1.8749999999999999E-2</v>
      </c>
      <c r="D168" s="1">
        <v>0.2201140820980072</v>
      </c>
      <c r="E168" s="1">
        <v>9.906160831451416E-2</v>
      </c>
      <c r="F168" s="1">
        <v>0</v>
      </c>
      <c r="G168" s="1">
        <v>56.9686279296875</v>
      </c>
      <c r="H168" s="1">
        <v>3.6501736640930176</v>
      </c>
      <c r="I168" s="1">
        <v>0.33593791723251343</v>
      </c>
      <c r="J168" s="1">
        <v>0</v>
      </c>
      <c r="K168" s="3">
        <v>45364.507048611114</v>
      </c>
      <c r="L168" s="1" t="s">
        <v>57</v>
      </c>
      <c r="M168" s="1" t="s">
        <v>57</v>
      </c>
      <c r="N168" s="1">
        <v>2</v>
      </c>
      <c r="O168" s="1">
        <v>3</v>
      </c>
      <c r="P168" s="1" t="s">
        <v>8</v>
      </c>
    </row>
    <row r="169" spans="1:16" x14ac:dyDescent="0.25">
      <c r="A169" s="1">
        <v>168</v>
      </c>
      <c r="B169" s="2">
        <v>1.8958333333333334E-2</v>
      </c>
      <c r="C169" s="2">
        <v>1.8865740740740742E-2</v>
      </c>
      <c r="D169" s="1">
        <v>0.2201140820980072</v>
      </c>
      <c r="E169" s="1">
        <v>9.9663861095905304E-2</v>
      </c>
      <c r="F169" s="1">
        <v>0</v>
      </c>
      <c r="G169" s="1">
        <v>57.314975738525391</v>
      </c>
      <c r="H169" s="1">
        <v>3.6542038917541504</v>
      </c>
      <c r="I169" s="1">
        <v>0.33813714981079102</v>
      </c>
      <c r="J169" s="1">
        <v>0</v>
      </c>
      <c r="K169" s="3">
        <v>45364.507164351853</v>
      </c>
      <c r="L169" s="1" t="s">
        <v>57</v>
      </c>
      <c r="M169" s="1" t="s">
        <v>57</v>
      </c>
      <c r="N169" s="1">
        <v>2</v>
      </c>
      <c r="O169" s="1">
        <v>3</v>
      </c>
      <c r="P169" s="1" t="s">
        <v>8</v>
      </c>
    </row>
    <row r="170" spans="1:16" x14ac:dyDescent="0.25">
      <c r="A170" s="1">
        <v>169</v>
      </c>
      <c r="B170" s="2">
        <v>1.9074074074074073E-2</v>
      </c>
      <c r="C170" s="2">
        <v>1.8981481481481481E-2</v>
      </c>
      <c r="D170" s="1">
        <v>0.2201140820980072</v>
      </c>
      <c r="E170" s="1">
        <v>0.10027933120727539</v>
      </c>
      <c r="F170" s="1">
        <v>0</v>
      </c>
      <c r="G170" s="1">
        <v>57.668918609619141</v>
      </c>
      <c r="H170" s="1">
        <v>3.6563739776611328</v>
      </c>
      <c r="I170" s="1">
        <v>0.34038695693016052</v>
      </c>
      <c r="J170" s="1">
        <v>0</v>
      </c>
      <c r="K170" s="3">
        <v>45364.507280092592</v>
      </c>
      <c r="L170" s="1" t="s">
        <v>57</v>
      </c>
      <c r="M170" s="1" t="s">
        <v>57</v>
      </c>
      <c r="N170" s="1">
        <v>2</v>
      </c>
      <c r="O170" s="1">
        <v>3</v>
      </c>
      <c r="P170" s="1" t="s">
        <v>8</v>
      </c>
    </row>
    <row r="171" spans="1:16" x14ac:dyDescent="0.25">
      <c r="A171" s="1">
        <v>170</v>
      </c>
      <c r="B171" s="2">
        <v>1.9189814814814816E-2</v>
      </c>
      <c r="C171" s="2">
        <v>1.9097222222222224E-2</v>
      </c>
      <c r="D171" s="1">
        <v>0.2201140820980072</v>
      </c>
      <c r="E171" s="1">
        <v>0.10089277476072311</v>
      </c>
      <c r="F171" s="1">
        <v>0</v>
      </c>
      <c r="G171" s="1">
        <v>58.021701812744141</v>
      </c>
      <c r="H171" s="1">
        <v>3.6607143878936768</v>
      </c>
      <c r="I171" s="1">
        <v>0.34263098239898682</v>
      </c>
      <c r="J171" s="1">
        <v>0</v>
      </c>
      <c r="K171" s="3">
        <v>45364.507395833331</v>
      </c>
      <c r="L171" s="1" t="s">
        <v>57</v>
      </c>
      <c r="M171" s="1" t="s">
        <v>57</v>
      </c>
      <c r="N171" s="1">
        <v>2</v>
      </c>
      <c r="O171" s="1">
        <v>3</v>
      </c>
      <c r="P171" s="1" t="s">
        <v>8</v>
      </c>
    </row>
    <row r="172" spans="1:16" x14ac:dyDescent="0.25">
      <c r="A172" s="1">
        <v>171</v>
      </c>
      <c r="B172" s="2">
        <v>1.9305555555555555E-2</v>
      </c>
      <c r="C172" s="2">
        <v>1.9212962962962963E-2</v>
      </c>
      <c r="D172" s="1">
        <v>0.2201140820980072</v>
      </c>
      <c r="E172" s="1">
        <v>0.10150084644556046</v>
      </c>
      <c r="F172" s="1">
        <v>0</v>
      </c>
      <c r="G172" s="1">
        <v>58.371395111083984</v>
      </c>
      <c r="H172" s="1">
        <v>3.662574291229248</v>
      </c>
      <c r="I172" s="1">
        <v>0.34485757350921631</v>
      </c>
      <c r="J172" s="1">
        <v>0</v>
      </c>
      <c r="K172" s="3">
        <v>45364.507511574076</v>
      </c>
      <c r="L172" s="1" t="s">
        <v>57</v>
      </c>
      <c r="M172" s="1" t="s">
        <v>57</v>
      </c>
      <c r="N172" s="1">
        <v>2</v>
      </c>
      <c r="O172" s="1">
        <v>3</v>
      </c>
      <c r="P172" s="1" t="s">
        <v>8</v>
      </c>
    </row>
    <row r="173" spans="1:16" x14ac:dyDescent="0.25">
      <c r="A173" s="1">
        <v>172</v>
      </c>
      <c r="B173" s="2">
        <v>1.9421296296296298E-2</v>
      </c>
      <c r="C173" s="2">
        <v>1.9328703703703702E-2</v>
      </c>
      <c r="D173" s="1">
        <v>0.2201140820980072</v>
      </c>
      <c r="E173" s="1">
        <v>0.10211477428674698</v>
      </c>
      <c r="F173" s="1">
        <v>0</v>
      </c>
      <c r="G173" s="1">
        <v>58.724456787109375</v>
      </c>
      <c r="H173" s="1">
        <v>3.6678447723388672</v>
      </c>
      <c r="I173" s="1">
        <v>0.34710773825645447</v>
      </c>
      <c r="J173" s="1">
        <v>0</v>
      </c>
      <c r="K173" s="3">
        <v>45364.507627314815</v>
      </c>
      <c r="L173" s="1" t="s">
        <v>57</v>
      </c>
      <c r="M173" s="1" t="s">
        <v>57</v>
      </c>
      <c r="N173" s="1">
        <v>2</v>
      </c>
      <c r="O173" s="1">
        <v>3</v>
      </c>
      <c r="P173" s="1" t="s">
        <v>8</v>
      </c>
    </row>
    <row r="174" spans="1:16" x14ac:dyDescent="0.25">
      <c r="A174" s="1">
        <v>173</v>
      </c>
      <c r="B174" s="2">
        <v>1.9537037037037037E-2</v>
      </c>
      <c r="C174" s="2">
        <v>1.9444444444444445E-2</v>
      </c>
      <c r="D174" s="1">
        <v>0.2201140820980072</v>
      </c>
      <c r="E174" s="1">
        <v>0.10272406786680222</v>
      </c>
      <c r="F174" s="1">
        <v>0</v>
      </c>
      <c r="G174" s="1">
        <v>59.074848175048828</v>
      </c>
      <c r="H174" s="1">
        <v>3.6712548732757568</v>
      </c>
      <c r="I174" s="1">
        <v>0.34934341907501221</v>
      </c>
      <c r="J174" s="1">
        <v>0</v>
      </c>
      <c r="K174" s="3">
        <v>45364.507743055554</v>
      </c>
      <c r="L174" s="1" t="s">
        <v>57</v>
      </c>
      <c r="M174" s="1" t="s">
        <v>57</v>
      </c>
      <c r="N174" s="1">
        <v>2</v>
      </c>
      <c r="O174" s="1">
        <v>3</v>
      </c>
      <c r="P174" s="1" t="s">
        <v>8</v>
      </c>
    </row>
    <row r="175" spans="1:16" x14ac:dyDescent="0.25">
      <c r="A175" s="1">
        <v>174</v>
      </c>
      <c r="B175" s="2">
        <v>1.9652777777777779E-2</v>
      </c>
      <c r="C175" s="2">
        <v>1.9560185185185184E-2</v>
      </c>
      <c r="D175" s="1">
        <v>0.2201140820980072</v>
      </c>
      <c r="E175" s="1">
        <v>0.10333243757486343</v>
      </c>
      <c r="F175" s="1">
        <v>0</v>
      </c>
      <c r="G175" s="1">
        <v>59.424709320068359</v>
      </c>
      <c r="H175" s="1">
        <v>3.6737351417541504</v>
      </c>
      <c r="I175" s="1">
        <v>0.3515775203704834</v>
      </c>
      <c r="J175" s="1">
        <v>0</v>
      </c>
      <c r="K175" s="3">
        <v>45364.5078587963</v>
      </c>
      <c r="L175" s="1" t="s">
        <v>57</v>
      </c>
      <c r="M175" s="1" t="s">
        <v>57</v>
      </c>
      <c r="N175" s="1">
        <v>2</v>
      </c>
      <c r="O175" s="1">
        <v>3</v>
      </c>
      <c r="P175" s="1" t="s">
        <v>8</v>
      </c>
    </row>
    <row r="176" spans="1:16" x14ac:dyDescent="0.25">
      <c r="A176" s="1">
        <v>175</v>
      </c>
      <c r="B176" s="2">
        <v>1.9768518518518519E-2</v>
      </c>
      <c r="C176" s="2">
        <v>1.9675925925925927E-2</v>
      </c>
      <c r="D176" s="1">
        <v>0.2201140820980072</v>
      </c>
      <c r="E176" s="1">
        <v>0.10394906252622604</v>
      </c>
      <c r="F176" s="1">
        <v>0</v>
      </c>
      <c r="G176" s="1">
        <v>59.779323577880859</v>
      </c>
      <c r="H176" s="1">
        <v>3.6783854961395264</v>
      </c>
      <c r="I176" s="1">
        <v>0.35384458303451538</v>
      </c>
      <c r="J176" s="1">
        <v>0</v>
      </c>
      <c r="K176" s="3">
        <v>45364.507974537039</v>
      </c>
      <c r="L176" s="1" t="s">
        <v>57</v>
      </c>
      <c r="M176" s="1" t="s">
        <v>57</v>
      </c>
      <c r="N176" s="1">
        <v>2</v>
      </c>
      <c r="O176" s="1">
        <v>3</v>
      </c>
      <c r="P176" s="1" t="s">
        <v>8</v>
      </c>
    </row>
    <row r="177" spans="1:16" x14ac:dyDescent="0.25">
      <c r="A177" s="1">
        <v>176</v>
      </c>
      <c r="B177" s="2">
        <v>1.9884259259259258E-2</v>
      </c>
      <c r="C177" s="2">
        <v>1.9791666666666666E-2</v>
      </c>
      <c r="D177" s="1">
        <v>0.2201140820980072</v>
      </c>
      <c r="E177" s="1">
        <v>0.10455773770809174</v>
      </c>
      <c r="F177" s="1">
        <v>0</v>
      </c>
      <c r="G177" s="1">
        <v>60.129364013671875</v>
      </c>
      <c r="H177" s="1">
        <v>3.6830356121063232</v>
      </c>
      <c r="I177" s="1">
        <v>0.35608530044555664</v>
      </c>
      <c r="J177" s="1">
        <v>0</v>
      </c>
      <c r="K177" s="3">
        <v>45364.508090277777</v>
      </c>
      <c r="L177" s="1" t="s">
        <v>57</v>
      </c>
      <c r="M177" s="1" t="s">
        <v>57</v>
      </c>
      <c r="N177" s="1">
        <v>2</v>
      </c>
      <c r="O177" s="1">
        <v>3</v>
      </c>
      <c r="P177" s="1" t="s">
        <v>8</v>
      </c>
    </row>
    <row r="178" spans="1:16" x14ac:dyDescent="0.25">
      <c r="A178" s="1">
        <v>177</v>
      </c>
      <c r="B178" s="2">
        <v>0.02</v>
      </c>
      <c r="C178" s="2">
        <v>1.9907407407407408E-2</v>
      </c>
      <c r="D178" s="1">
        <v>0.2201140820980072</v>
      </c>
      <c r="E178" s="1">
        <v>0.10516641288995743</v>
      </c>
      <c r="F178" s="1">
        <v>0</v>
      </c>
      <c r="G178" s="1">
        <v>60.479396820068359</v>
      </c>
      <c r="H178" s="1">
        <v>3.686445951461792</v>
      </c>
      <c r="I178" s="1">
        <v>0.35832783579826355</v>
      </c>
      <c r="J178" s="1">
        <v>0</v>
      </c>
      <c r="K178" s="3">
        <v>45364.508206018516</v>
      </c>
      <c r="L178" s="1" t="s">
        <v>57</v>
      </c>
      <c r="M178" s="1" t="s">
        <v>57</v>
      </c>
      <c r="N178" s="1">
        <v>2</v>
      </c>
      <c r="O178" s="1">
        <v>3</v>
      </c>
      <c r="P178" s="1" t="s">
        <v>8</v>
      </c>
    </row>
    <row r="179" spans="1:16" x14ac:dyDescent="0.25">
      <c r="A179" s="1">
        <v>178</v>
      </c>
      <c r="B179" s="2">
        <v>2.011574074074074E-2</v>
      </c>
      <c r="C179" s="2">
        <v>2.0023148148148148E-2</v>
      </c>
      <c r="D179" s="1">
        <v>0.2201140820980072</v>
      </c>
      <c r="E179" s="1">
        <v>0.10578029602766037</v>
      </c>
      <c r="F179" s="1">
        <v>0</v>
      </c>
      <c r="G179" s="1">
        <v>60.832427978515625</v>
      </c>
      <c r="H179" s="1">
        <v>3.6907861232757568</v>
      </c>
      <c r="I179" s="1">
        <v>0.36059239506721497</v>
      </c>
      <c r="J179" s="1">
        <v>0</v>
      </c>
      <c r="K179" s="3">
        <v>45364.508321759262</v>
      </c>
      <c r="L179" s="1" t="s">
        <v>57</v>
      </c>
      <c r="M179" s="1" t="s">
        <v>57</v>
      </c>
      <c r="N179" s="1">
        <v>2</v>
      </c>
      <c r="O179" s="1">
        <v>3</v>
      </c>
      <c r="P179" s="1" t="s">
        <v>8</v>
      </c>
    </row>
    <row r="180" spans="1:16" x14ac:dyDescent="0.25">
      <c r="A180" s="1">
        <v>179</v>
      </c>
      <c r="B180" s="2">
        <v>2.0231481481481482E-2</v>
      </c>
      <c r="C180" s="2">
        <v>2.013888888888889E-2</v>
      </c>
      <c r="D180" s="1">
        <v>0.2201140820980072</v>
      </c>
      <c r="E180" s="1">
        <v>0.10638859868049622</v>
      </c>
      <c r="F180" s="1">
        <v>0</v>
      </c>
      <c r="G180" s="1">
        <v>61.182258605957031</v>
      </c>
      <c r="H180" s="1">
        <v>3.6954364776611328</v>
      </c>
      <c r="I180" s="1">
        <v>0.36283904314041138</v>
      </c>
      <c r="J180" s="1">
        <v>0</v>
      </c>
      <c r="K180" s="3">
        <v>45364.508437500001</v>
      </c>
      <c r="L180" s="1" t="s">
        <v>57</v>
      </c>
      <c r="M180" s="1" t="s">
        <v>57</v>
      </c>
      <c r="N180" s="1">
        <v>2</v>
      </c>
      <c r="O180" s="1">
        <v>3</v>
      </c>
      <c r="P180" s="1" t="s">
        <v>8</v>
      </c>
    </row>
    <row r="181" spans="1:16" x14ac:dyDescent="0.25">
      <c r="A181" s="1">
        <v>180</v>
      </c>
      <c r="B181" s="2">
        <v>2.0347222222222221E-2</v>
      </c>
      <c r="C181" s="2">
        <v>2.0254629629629629E-2</v>
      </c>
      <c r="D181" s="1">
        <v>0.2201140820980072</v>
      </c>
      <c r="E181" s="1">
        <v>0.1070062592625618</v>
      </c>
      <c r="F181" s="1">
        <v>0</v>
      </c>
      <c r="G181" s="1">
        <v>61.537464141845703</v>
      </c>
      <c r="H181" s="1">
        <v>3.6997768878936768</v>
      </c>
      <c r="I181" s="1">
        <v>0.36512291431427002</v>
      </c>
      <c r="J181" s="1">
        <v>0</v>
      </c>
      <c r="K181" s="3">
        <v>45364.508553240739</v>
      </c>
      <c r="L181" s="1" t="s">
        <v>57</v>
      </c>
      <c r="M181" s="1" t="s">
        <v>57</v>
      </c>
      <c r="N181" s="1">
        <v>2</v>
      </c>
      <c r="O181" s="1">
        <v>3</v>
      </c>
      <c r="P181" s="1" t="s">
        <v>8</v>
      </c>
    </row>
    <row r="182" spans="1:16" x14ac:dyDescent="0.25">
      <c r="A182" s="1">
        <v>181</v>
      </c>
      <c r="B182" s="2">
        <v>2.0462962962962964E-2</v>
      </c>
      <c r="C182" s="2">
        <v>2.0370370370370372E-2</v>
      </c>
      <c r="D182" s="1">
        <v>0.2201140820980072</v>
      </c>
      <c r="E182" s="1">
        <v>0.10761591792106628</v>
      </c>
      <c r="F182" s="1">
        <v>0</v>
      </c>
      <c r="G182" s="1">
        <v>61.888069152832031</v>
      </c>
      <c r="H182" s="1">
        <v>3.7044270038604736</v>
      </c>
      <c r="I182" s="1">
        <v>0.36738002300262451</v>
      </c>
      <c r="J182" s="1">
        <v>0</v>
      </c>
      <c r="K182" s="3">
        <v>45364.508668981478</v>
      </c>
      <c r="L182" s="1" t="s">
        <v>57</v>
      </c>
      <c r="M182" s="1" t="s">
        <v>57</v>
      </c>
      <c r="N182" s="1">
        <v>2</v>
      </c>
      <c r="O182" s="1">
        <v>3</v>
      </c>
      <c r="P182" s="1" t="s">
        <v>8</v>
      </c>
    </row>
    <row r="183" spans="1:16" x14ac:dyDescent="0.25">
      <c r="A183" s="1">
        <v>182</v>
      </c>
      <c r="B183" s="2">
        <v>2.0578703703703703E-2</v>
      </c>
      <c r="C183" s="2">
        <v>2.0486111111111111E-2</v>
      </c>
      <c r="D183" s="1">
        <v>0.2201140820980072</v>
      </c>
      <c r="E183" s="1">
        <v>0.10822667181491852</v>
      </c>
      <c r="F183" s="1">
        <v>0</v>
      </c>
      <c r="G183" s="1">
        <v>62.239299774169922</v>
      </c>
      <c r="H183" s="1">
        <v>3.7081472873687744</v>
      </c>
      <c r="I183" s="1">
        <v>0.3696436882019043</v>
      </c>
      <c r="J183" s="1">
        <v>0</v>
      </c>
      <c r="K183" s="3">
        <v>45364.508784722224</v>
      </c>
      <c r="L183" s="1" t="s">
        <v>57</v>
      </c>
      <c r="M183" s="1" t="s">
        <v>57</v>
      </c>
      <c r="N183" s="1">
        <v>2</v>
      </c>
      <c r="O183" s="1">
        <v>3</v>
      </c>
      <c r="P183" s="1" t="s">
        <v>8</v>
      </c>
    </row>
    <row r="184" spans="1:16" x14ac:dyDescent="0.25">
      <c r="A184" s="1">
        <v>183</v>
      </c>
      <c r="B184" s="2">
        <v>2.0694444444444446E-2</v>
      </c>
      <c r="C184" s="2">
        <v>2.060185185185185E-2</v>
      </c>
      <c r="D184" s="1">
        <v>0.2201140820980072</v>
      </c>
      <c r="E184" s="1">
        <v>0.1088314950466156</v>
      </c>
      <c r="F184" s="1">
        <v>0</v>
      </c>
      <c r="G184" s="1">
        <v>62.587123870849609</v>
      </c>
      <c r="H184" s="1">
        <v>3.7131075859069824</v>
      </c>
      <c r="I184" s="1">
        <v>0.37188795208930969</v>
      </c>
      <c r="J184" s="1">
        <v>0</v>
      </c>
      <c r="K184" s="3">
        <v>45364.508900462963</v>
      </c>
      <c r="L184" s="1" t="s">
        <v>57</v>
      </c>
      <c r="M184" s="1" t="s">
        <v>57</v>
      </c>
      <c r="N184" s="1">
        <v>2</v>
      </c>
      <c r="O184" s="1">
        <v>3</v>
      </c>
      <c r="P184" s="1" t="s">
        <v>8</v>
      </c>
    </row>
    <row r="185" spans="1:16" x14ac:dyDescent="0.25">
      <c r="A185" s="1">
        <v>184</v>
      </c>
      <c r="B185" s="2">
        <v>2.0810185185185185E-2</v>
      </c>
      <c r="C185" s="2">
        <v>2.0717592592592593E-2</v>
      </c>
      <c r="D185" s="1">
        <v>0.2201140820980072</v>
      </c>
      <c r="E185" s="1">
        <v>0.109449103474617</v>
      </c>
      <c r="F185" s="1">
        <v>0</v>
      </c>
      <c r="G185" s="1">
        <v>62.942295074462891</v>
      </c>
      <c r="H185" s="1">
        <v>3.7177579402923584</v>
      </c>
      <c r="I185" s="1">
        <v>0.37418276071548462</v>
      </c>
      <c r="J185" s="1">
        <v>0</v>
      </c>
      <c r="K185" s="3">
        <v>45364.509016203701</v>
      </c>
      <c r="L185" s="1" t="s">
        <v>57</v>
      </c>
      <c r="M185" s="1" t="s">
        <v>57</v>
      </c>
      <c r="N185" s="1">
        <v>2</v>
      </c>
      <c r="O185" s="1">
        <v>3</v>
      </c>
      <c r="P185" s="1" t="s">
        <v>8</v>
      </c>
    </row>
    <row r="186" spans="1:16" x14ac:dyDescent="0.25">
      <c r="A186" s="1">
        <v>185</v>
      </c>
      <c r="B186" s="2">
        <v>2.0925925925925924E-2</v>
      </c>
      <c r="C186" s="2">
        <v>2.0833333333333332E-2</v>
      </c>
      <c r="D186" s="1">
        <v>0.2201140820980072</v>
      </c>
      <c r="E186" s="1">
        <v>0.11005795747041702</v>
      </c>
      <c r="F186" s="1">
        <v>0</v>
      </c>
      <c r="G186" s="1">
        <v>63.292442321777344</v>
      </c>
      <c r="H186" s="1">
        <v>3.7224082946777344</v>
      </c>
      <c r="I186" s="1">
        <v>0.37644797563552856</v>
      </c>
      <c r="J186" s="1">
        <v>0</v>
      </c>
      <c r="K186" s="3">
        <v>45364.509131944447</v>
      </c>
      <c r="L186" s="1" t="s">
        <v>57</v>
      </c>
      <c r="M186" s="1" t="s">
        <v>57</v>
      </c>
      <c r="N186" s="1">
        <v>2</v>
      </c>
      <c r="O186" s="1">
        <v>3</v>
      </c>
      <c r="P186" s="1" t="s">
        <v>8</v>
      </c>
    </row>
    <row r="187" spans="1:16" x14ac:dyDescent="0.25">
      <c r="A187" s="1">
        <v>186</v>
      </c>
      <c r="B187" s="2">
        <v>2.1041666666666667E-2</v>
      </c>
      <c r="C187" s="2">
        <v>2.0949074074074075E-2</v>
      </c>
      <c r="D187" s="1">
        <v>0.2201140820980072</v>
      </c>
      <c r="E187" s="1">
        <v>0.11066853255033493</v>
      </c>
      <c r="F187" s="1">
        <v>0</v>
      </c>
      <c r="G187" s="1">
        <v>63.643569946289063</v>
      </c>
      <c r="H187" s="1">
        <v>3.7276785373687744</v>
      </c>
      <c r="I187" s="1">
        <v>0.37872251868247986</v>
      </c>
      <c r="J187" s="1">
        <v>0</v>
      </c>
      <c r="K187" s="3">
        <v>45364.509247685186</v>
      </c>
      <c r="L187" s="1" t="s">
        <v>57</v>
      </c>
      <c r="M187" s="1" t="s">
        <v>57</v>
      </c>
      <c r="N187" s="1">
        <v>2</v>
      </c>
      <c r="O187" s="1">
        <v>3</v>
      </c>
      <c r="P187" s="1" t="s">
        <v>8</v>
      </c>
    </row>
    <row r="188" spans="1:16" x14ac:dyDescent="0.25">
      <c r="A188" s="1">
        <v>187</v>
      </c>
      <c r="B188" s="2">
        <v>2.1157407407407406E-2</v>
      </c>
      <c r="C188" s="2">
        <v>2.1064814814814814E-2</v>
      </c>
      <c r="D188" s="1">
        <v>0.2201140820980072</v>
      </c>
      <c r="E188" s="1">
        <v>0.1112821027636528</v>
      </c>
      <c r="F188" s="1">
        <v>0</v>
      </c>
      <c r="G188" s="1">
        <v>63.996429443359375</v>
      </c>
      <c r="H188" s="1">
        <v>3.7335689067840576</v>
      </c>
      <c r="I188" s="1">
        <v>0.3810117244720459</v>
      </c>
      <c r="J188" s="1">
        <v>0</v>
      </c>
      <c r="K188" s="3">
        <v>45364.509363425925</v>
      </c>
      <c r="L188" s="1" t="s">
        <v>57</v>
      </c>
      <c r="M188" s="1" t="s">
        <v>57</v>
      </c>
      <c r="N188" s="1">
        <v>2</v>
      </c>
      <c r="O188" s="1">
        <v>3</v>
      </c>
      <c r="P188" s="1" t="s">
        <v>8</v>
      </c>
    </row>
    <row r="189" spans="1:16" x14ac:dyDescent="0.25">
      <c r="A189" s="1">
        <v>188</v>
      </c>
      <c r="B189" s="2">
        <v>2.1273148148148149E-2</v>
      </c>
      <c r="C189" s="2">
        <v>2.1180555555555557E-2</v>
      </c>
      <c r="D189" s="1">
        <v>0.2201140820980072</v>
      </c>
      <c r="E189" s="1">
        <v>0.11189793050289154</v>
      </c>
      <c r="F189" s="1">
        <v>0</v>
      </c>
      <c r="G189" s="1">
        <v>64.350578308105469</v>
      </c>
      <c r="H189" s="1">
        <v>3.7382192611694336</v>
      </c>
      <c r="I189" s="1">
        <v>0.38331234455108643</v>
      </c>
      <c r="J189" s="1">
        <v>0</v>
      </c>
      <c r="K189" s="3">
        <v>45364.509479166663</v>
      </c>
      <c r="L189" s="1" t="s">
        <v>57</v>
      </c>
      <c r="M189" s="1" t="s">
        <v>57</v>
      </c>
      <c r="N189" s="1">
        <v>2</v>
      </c>
      <c r="O189" s="1">
        <v>3</v>
      </c>
      <c r="P189" s="1" t="s">
        <v>8</v>
      </c>
    </row>
    <row r="190" spans="1:16" x14ac:dyDescent="0.25">
      <c r="A190" s="1">
        <v>189</v>
      </c>
      <c r="B190" s="2">
        <v>2.1388888888888888E-2</v>
      </c>
      <c r="C190" s="2">
        <v>2.1296296296296296E-2</v>
      </c>
      <c r="D190" s="1">
        <v>0.2201140820980072</v>
      </c>
      <c r="E190" s="1">
        <v>0.11250917613506317</v>
      </c>
      <c r="F190" s="1">
        <v>0</v>
      </c>
      <c r="G190" s="1">
        <v>64.702095031738281</v>
      </c>
      <c r="H190" s="1">
        <v>3.7428696155548096</v>
      </c>
      <c r="I190" s="1">
        <v>0.38559892773628235</v>
      </c>
      <c r="J190" s="1">
        <v>0</v>
      </c>
      <c r="K190" s="3">
        <v>45364.509594907409</v>
      </c>
      <c r="L190" s="1" t="s">
        <v>57</v>
      </c>
      <c r="M190" s="1" t="s">
        <v>57</v>
      </c>
      <c r="N190" s="1">
        <v>2</v>
      </c>
      <c r="O190" s="1">
        <v>3</v>
      </c>
      <c r="P190" s="1" t="s">
        <v>8</v>
      </c>
    </row>
    <row r="191" spans="1:16" x14ac:dyDescent="0.25">
      <c r="A191" s="1">
        <v>190</v>
      </c>
      <c r="B191" s="2">
        <v>2.150462962962963E-2</v>
      </c>
      <c r="C191" s="2">
        <v>2.1412037037037038E-2</v>
      </c>
      <c r="D191" s="1">
        <v>0.2201140820980072</v>
      </c>
      <c r="E191" s="1">
        <v>0.11312103271484375</v>
      </c>
      <c r="F191" s="1">
        <v>0</v>
      </c>
      <c r="G191" s="1">
        <v>65.053962707519531</v>
      </c>
      <c r="H191" s="1">
        <v>3.7484498023986816</v>
      </c>
      <c r="I191" s="1">
        <v>0.38789090514183044</v>
      </c>
      <c r="J191" s="1">
        <v>0</v>
      </c>
      <c r="K191" s="3">
        <v>45364.509710648148</v>
      </c>
      <c r="L191" s="1" t="s">
        <v>57</v>
      </c>
      <c r="M191" s="1" t="s">
        <v>57</v>
      </c>
      <c r="N191" s="1">
        <v>2</v>
      </c>
      <c r="O191" s="1">
        <v>3</v>
      </c>
      <c r="P191" s="1" t="s">
        <v>8</v>
      </c>
    </row>
    <row r="192" spans="1:16" x14ac:dyDescent="0.25">
      <c r="A192" s="1">
        <v>191</v>
      </c>
      <c r="B192" s="2">
        <v>2.162037037037037E-2</v>
      </c>
      <c r="C192" s="2">
        <v>2.1527777777777778E-2</v>
      </c>
      <c r="D192" s="1">
        <v>0.2201140820980072</v>
      </c>
      <c r="E192" s="1">
        <v>0.11373086273670197</v>
      </c>
      <c r="F192" s="1">
        <v>0</v>
      </c>
      <c r="G192" s="1">
        <v>65.4046630859375</v>
      </c>
      <c r="H192" s="1">
        <v>3.7534101009368896</v>
      </c>
      <c r="I192" s="1">
        <v>0.39017835259437561</v>
      </c>
      <c r="J192" s="1">
        <v>0</v>
      </c>
      <c r="K192" s="3">
        <v>45364.509826388887</v>
      </c>
      <c r="L192" s="1" t="s">
        <v>57</v>
      </c>
      <c r="M192" s="1" t="s">
        <v>57</v>
      </c>
      <c r="N192" s="1">
        <v>2</v>
      </c>
      <c r="O192" s="1">
        <v>3</v>
      </c>
      <c r="P192" s="1" t="s">
        <v>8</v>
      </c>
    </row>
    <row r="193" spans="1:16" x14ac:dyDescent="0.25">
      <c r="A193" s="1">
        <v>192</v>
      </c>
      <c r="B193" s="2">
        <v>2.1736111111111112E-2</v>
      </c>
      <c r="C193" s="2">
        <v>2.1643518518518517E-2</v>
      </c>
      <c r="D193" s="1">
        <v>0.2201140820980072</v>
      </c>
      <c r="E193" s="1">
        <v>0.11434108018875122</v>
      </c>
      <c r="F193" s="1">
        <v>0</v>
      </c>
      <c r="G193" s="1">
        <v>65.755584716796875</v>
      </c>
      <c r="H193" s="1">
        <v>3.7586805820465088</v>
      </c>
      <c r="I193" s="1">
        <v>0.39247041940689087</v>
      </c>
      <c r="J193" s="1">
        <v>0</v>
      </c>
      <c r="K193" s="3">
        <v>45364.509942129633</v>
      </c>
      <c r="L193" s="1" t="s">
        <v>57</v>
      </c>
      <c r="M193" s="1" t="s">
        <v>57</v>
      </c>
      <c r="N193" s="1">
        <v>2</v>
      </c>
      <c r="O193" s="1">
        <v>3</v>
      </c>
      <c r="P193" s="1" t="s">
        <v>8</v>
      </c>
    </row>
    <row r="194" spans="1:16" x14ac:dyDescent="0.25">
      <c r="A194" s="1">
        <v>193</v>
      </c>
      <c r="B194" s="2">
        <v>2.1851851851851851E-2</v>
      </c>
      <c r="C194" s="2">
        <v>2.1759259259259259E-2</v>
      </c>
      <c r="D194" s="1">
        <v>0.2201140820980072</v>
      </c>
      <c r="E194" s="1">
        <v>0.11494932323694229</v>
      </c>
      <c r="F194" s="1">
        <v>0</v>
      </c>
      <c r="G194" s="1">
        <v>66.105384826660156</v>
      </c>
      <c r="H194" s="1">
        <v>3.7633309364318848</v>
      </c>
      <c r="I194" s="1">
        <v>0.39475810527801514</v>
      </c>
      <c r="J194" s="1">
        <v>0</v>
      </c>
      <c r="K194" s="3">
        <v>45364.510057870371</v>
      </c>
      <c r="L194" s="1" t="s">
        <v>57</v>
      </c>
      <c r="M194" s="1" t="s">
        <v>57</v>
      </c>
      <c r="N194" s="1">
        <v>2</v>
      </c>
      <c r="O194" s="1">
        <v>3</v>
      </c>
      <c r="P194" s="1" t="s">
        <v>8</v>
      </c>
    </row>
    <row r="195" spans="1:16" x14ac:dyDescent="0.25">
      <c r="A195" s="1">
        <v>194</v>
      </c>
      <c r="B195" s="2">
        <v>2.1967592592592594E-2</v>
      </c>
      <c r="C195" s="2">
        <v>2.1874999999999999E-2</v>
      </c>
      <c r="D195" s="1">
        <v>0.2201140820980072</v>
      </c>
      <c r="E195" s="1">
        <v>0.11556491255760193</v>
      </c>
      <c r="F195" s="1">
        <v>0</v>
      </c>
      <c r="G195" s="1">
        <v>66.459396362304688</v>
      </c>
      <c r="H195" s="1">
        <v>3.76953125</v>
      </c>
      <c r="I195" s="1">
        <v>0.39707699418067932</v>
      </c>
      <c r="J195" s="1">
        <v>0</v>
      </c>
      <c r="K195" s="3">
        <v>45364.51017361111</v>
      </c>
      <c r="L195" s="1" t="s">
        <v>57</v>
      </c>
      <c r="M195" s="1" t="s">
        <v>57</v>
      </c>
      <c r="N195" s="1">
        <v>2</v>
      </c>
      <c r="O195" s="1">
        <v>3</v>
      </c>
      <c r="P195" s="1" t="s">
        <v>8</v>
      </c>
    </row>
    <row r="196" spans="1:16" x14ac:dyDescent="0.25">
      <c r="A196" s="1">
        <v>195</v>
      </c>
      <c r="B196" s="2">
        <v>2.2083333333333333E-2</v>
      </c>
      <c r="C196" s="2">
        <v>2.1990740740740741E-2</v>
      </c>
      <c r="D196" s="1">
        <v>0.2201140820980072</v>
      </c>
      <c r="E196" s="1">
        <v>0.11617670953273773</v>
      </c>
      <c r="F196" s="1">
        <v>0</v>
      </c>
      <c r="G196" s="1">
        <v>66.811225891113281</v>
      </c>
      <c r="H196" s="1">
        <v>3.77480149269104</v>
      </c>
      <c r="I196" s="1">
        <v>0.39938509464263916</v>
      </c>
      <c r="J196" s="1">
        <v>0</v>
      </c>
      <c r="K196" s="3">
        <v>45364.510289351849</v>
      </c>
      <c r="L196" s="1" t="s">
        <v>57</v>
      </c>
      <c r="M196" s="1" t="s">
        <v>57</v>
      </c>
      <c r="N196" s="1">
        <v>2</v>
      </c>
      <c r="O196" s="1">
        <v>3</v>
      </c>
      <c r="P196" s="1" t="s">
        <v>8</v>
      </c>
    </row>
    <row r="197" spans="1:16" x14ac:dyDescent="0.25">
      <c r="A197" s="1">
        <v>196</v>
      </c>
      <c r="B197" s="2">
        <v>2.2199074074074072E-2</v>
      </c>
      <c r="C197" s="2">
        <v>2.210648148148148E-2</v>
      </c>
      <c r="D197" s="1">
        <v>0.2201140820980072</v>
      </c>
      <c r="E197" s="1">
        <v>0.11678745597600937</v>
      </c>
      <c r="F197" s="1">
        <v>0</v>
      </c>
      <c r="G197" s="1">
        <v>67.162460327148438</v>
      </c>
      <c r="H197" s="1">
        <v>3.7816219329833984</v>
      </c>
      <c r="I197" s="1">
        <v>0.40169286727905273</v>
      </c>
      <c r="J197" s="1">
        <v>0</v>
      </c>
      <c r="K197" s="3">
        <v>45364.510405092595</v>
      </c>
      <c r="L197" s="1" t="s">
        <v>57</v>
      </c>
      <c r="M197" s="1" t="s">
        <v>57</v>
      </c>
      <c r="N197" s="1">
        <v>2</v>
      </c>
      <c r="O197" s="1">
        <v>3</v>
      </c>
      <c r="P197" s="1" t="s">
        <v>8</v>
      </c>
    </row>
    <row r="198" spans="1:16" x14ac:dyDescent="0.25">
      <c r="A198" s="1">
        <v>197</v>
      </c>
      <c r="B198" s="2">
        <v>2.2314814814814815E-2</v>
      </c>
      <c r="C198" s="2">
        <v>2.2222222222222223E-2</v>
      </c>
      <c r="D198" s="1">
        <v>0.2201140820980072</v>
      </c>
      <c r="E198" s="1">
        <v>0.11740048229694366</v>
      </c>
      <c r="F198" s="1">
        <v>0</v>
      </c>
      <c r="G198" s="1">
        <v>67.514999389648438</v>
      </c>
      <c r="H198" s="1">
        <v>3.7878224849700928</v>
      </c>
      <c r="I198" s="1">
        <v>0.40401303768157959</v>
      </c>
      <c r="J198" s="1">
        <v>0</v>
      </c>
      <c r="K198" s="3">
        <v>45364.510520833333</v>
      </c>
      <c r="L198" s="1" t="s">
        <v>57</v>
      </c>
      <c r="M198" s="1" t="s">
        <v>57</v>
      </c>
      <c r="N198" s="1">
        <v>2</v>
      </c>
      <c r="O198" s="1">
        <v>3</v>
      </c>
      <c r="P198" s="1" t="s">
        <v>8</v>
      </c>
    </row>
    <row r="199" spans="1:16" x14ac:dyDescent="0.25">
      <c r="A199" s="1">
        <v>198</v>
      </c>
      <c r="B199" s="2">
        <v>2.2430555555555554E-2</v>
      </c>
      <c r="C199" s="2">
        <v>2.2337962962962962E-2</v>
      </c>
      <c r="D199" s="1">
        <v>0.2201140820980072</v>
      </c>
      <c r="E199" s="1">
        <v>0.11801154166460037</v>
      </c>
      <c r="F199" s="1">
        <v>0</v>
      </c>
      <c r="G199" s="1">
        <v>67.866416931152344</v>
      </c>
      <c r="H199" s="1">
        <v>3.7934026718139648</v>
      </c>
      <c r="I199" s="1">
        <v>0.4063296914100647</v>
      </c>
      <c r="J199" s="1">
        <v>0</v>
      </c>
      <c r="K199" s="3">
        <v>45364.510636574072</v>
      </c>
      <c r="L199" s="1" t="s">
        <v>57</v>
      </c>
      <c r="M199" s="1" t="s">
        <v>57</v>
      </c>
      <c r="N199" s="1">
        <v>2</v>
      </c>
      <c r="O199" s="1">
        <v>3</v>
      </c>
      <c r="P199" s="1" t="s">
        <v>8</v>
      </c>
    </row>
    <row r="200" spans="1:16" x14ac:dyDescent="0.25">
      <c r="A200" s="1">
        <v>199</v>
      </c>
      <c r="B200" s="2">
        <v>2.2546296296296297E-2</v>
      </c>
      <c r="C200" s="2">
        <v>2.2453703703703705E-2</v>
      </c>
      <c r="D200" s="1">
        <v>0.2201140820980072</v>
      </c>
      <c r="E200" s="1">
        <v>0.11861642450094223</v>
      </c>
      <c r="F200" s="1">
        <v>0</v>
      </c>
      <c r="G200" s="1">
        <v>68.214263916015625</v>
      </c>
      <c r="H200" s="1">
        <v>3.7999131679534912</v>
      </c>
      <c r="I200" s="1">
        <v>0.40862631797790527</v>
      </c>
      <c r="J200" s="1">
        <v>0</v>
      </c>
      <c r="K200" s="3">
        <v>45364.510752314818</v>
      </c>
      <c r="L200" s="1" t="s">
        <v>57</v>
      </c>
      <c r="M200" s="1" t="s">
        <v>57</v>
      </c>
      <c r="N200" s="1">
        <v>2</v>
      </c>
      <c r="O200" s="1">
        <v>3</v>
      </c>
      <c r="P200" s="1" t="s">
        <v>8</v>
      </c>
    </row>
    <row r="201" spans="1:16" x14ac:dyDescent="0.25">
      <c r="A201" s="1">
        <v>200</v>
      </c>
      <c r="B201" s="2">
        <v>2.2662037037037036E-2</v>
      </c>
      <c r="C201" s="2">
        <v>2.2569444444444444E-2</v>
      </c>
      <c r="D201" s="1">
        <v>0.2201140820980072</v>
      </c>
      <c r="E201" s="1">
        <v>0.11923384666442871</v>
      </c>
      <c r="F201" s="1">
        <v>0</v>
      </c>
      <c r="G201" s="1">
        <v>68.5693359375</v>
      </c>
      <c r="H201" s="1">
        <v>3.8054935932159424</v>
      </c>
      <c r="I201" s="1">
        <v>0.41097444295883179</v>
      </c>
      <c r="J201" s="1">
        <v>0</v>
      </c>
      <c r="K201" s="3">
        <v>45364.510868055557</v>
      </c>
      <c r="L201" s="1" t="s">
        <v>57</v>
      </c>
      <c r="M201" s="1" t="s">
        <v>57</v>
      </c>
      <c r="N201" s="1">
        <v>2</v>
      </c>
      <c r="O201" s="1">
        <v>3</v>
      </c>
      <c r="P201" s="1" t="s">
        <v>8</v>
      </c>
    </row>
    <row r="202" spans="1:16" x14ac:dyDescent="0.25">
      <c r="A202" s="1">
        <v>201</v>
      </c>
      <c r="B202" s="2">
        <v>2.2777777777777779E-2</v>
      </c>
      <c r="C202" s="2">
        <v>2.2685185185185187E-2</v>
      </c>
      <c r="D202" s="1">
        <v>0.2201140820980072</v>
      </c>
      <c r="E202" s="1">
        <v>0.11983787268400192</v>
      </c>
      <c r="F202" s="1">
        <v>0</v>
      </c>
      <c r="G202" s="1">
        <v>68.916702270507813</v>
      </c>
      <c r="H202" s="1">
        <v>3.8123140335083008</v>
      </c>
      <c r="I202" s="1">
        <v>0.41327521204948425</v>
      </c>
      <c r="J202" s="1">
        <v>0</v>
      </c>
      <c r="K202" s="3">
        <v>45364.510983796295</v>
      </c>
      <c r="L202" s="1" t="s">
        <v>57</v>
      </c>
      <c r="M202" s="1" t="s">
        <v>57</v>
      </c>
      <c r="N202" s="1">
        <v>2</v>
      </c>
      <c r="O202" s="1">
        <v>3</v>
      </c>
      <c r="P202" s="1" t="s">
        <v>8</v>
      </c>
    </row>
    <row r="203" spans="1:16" x14ac:dyDescent="0.25">
      <c r="A203" s="1">
        <v>202</v>
      </c>
      <c r="B203" s="2">
        <v>2.2893518518518518E-2</v>
      </c>
      <c r="C203" s="2">
        <v>2.2800925925925926E-2</v>
      </c>
      <c r="D203" s="1">
        <v>0.2201140820980072</v>
      </c>
      <c r="E203" s="1">
        <v>0.12045670300722122</v>
      </c>
      <c r="F203" s="1">
        <v>0</v>
      </c>
      <c r="G203" s="1">
        <v>69.2725830078125</v>
      </c>
      <c r="H203" s="1">
        <v>3.817894458770752</v>
      </c>
      <c r="I203" s="1">
        <v>0.41563597321510315</v>
      </c>
      <c r="J203" s="1">
        <v>0</v>
      </c>
      <c r="K203" s="3">
        <v>45364.511099537034</v>
      </c>
      <c r="L203" s="1" t="s">
        <v>57</v>
      </c>
      <c r="M203" s="1" t="s">
        <v>57</v>
      </c>
      <c r="N203" s="1">
        <v>2</v>
      </c>
      <c r="O203" s="1">
        <v>3</v>
      </c>
      <c r="P203" s="1" t="s">
        <v>8</v>
      </c>
    </row>
    <row r="204" spans="1:16" x14ac:dyDescent="0.25">
      <c r="A204" s="1">
        <v>203</v>
      </c>
      <c r="B204" s="2">
        <v>2.3009259259259261E-2</v>
      </c>
      <c r="C204" s="2">
        <v>2.2916666666666665E-2</v>
      </c>
      <c r="D204" s="1">
        <v>0.2201140820980072</v>
      </c>
      <c r="E204" s="1">
        <v>0.12106537818908691</v>
      </c>
      <c r="F204" s="1">
        <v>0</v>
      </c>
      <c r="G204" s="1">
        <v>69.62261962890625</v>
      </c>
      <c r="H204" s="1">
        <v>3.8244047164916992</v>
      </c>
      <c r="I204" s="1">
        <v>0.41796186566352844</v>
      </c>
      <c r="J204" s="1">
        <v>0</v>
      </c>
      <c r="K204" s="3">
        <v>45364.51121527778</v>
      </c>
      <c r="L204" s="1" t="s">
        <v>57</v>
      </c>
      <c r="M204" s="1" t="s">
        <v>57</v>
      </c>
      <c r="N204" s="1">
        <v>2</v>
      </c>
      <c r="O204" s="1">
        <v>3</v>
      </c>
      <c r="P204" s="1" t="s">
        <v>8</v>
      </c>
    </row>
    <row r="205" spans="1:16" x14ac:dyDescent="0.25">
      <c r="A205" s="1">
        <v>204</v>
      </c>
      <c r="B205" s="2">
        <v>2.3125E-2</v>
      </c>
      <c r="C205" s="2">
        <v>2.3032407407407408E-2</v>
      </c>
      <c r="D205" s="1">
        <v>0.2201140820980072</v>
      </c>
      <c r="E205" s="1">
        <v>0.12167594581842422</v>
      </c>
      <c r="F205" s="1">
        <v>0</v>
      </c>
      <c r="G205" s="1">
        <v>69.973747253417969</v>
      </c>
      <c r="H205" s="1">
        <v>3.8287451267242432</v>
      </c>
      <c r="I205" s="1">
        <v>0.42029842734336853</v>
      </c>
      <c r="J205" s="1">
        <v>0</v>
      </c>
      <c r="K205" s="3">
        <v>45364.511331018519</v>
      </c>
      <c r="L205" s="1" t="s">
        <v>57</v>
      </c>
      <c r="M205" s="1" t="s">
        <v>57</v>
      </c>
      <c r="N205" s="1">
        <v>2</v>
      </c>
      <c r="O205" s="1">
        <v>3</v>
      </c>
      <c r="P205" s="1" t="s">
        <v>8</v>
      </c>
    </row>
    <row r="206" spans="1:16" x14ac:dyDescent="0.25">
      <c r="A206" s="1">
        <v>205</v>
      </c>
      <c r="B206" s="2">
        <v>2.3240740740740742E-2</v>
      </c>
      <c r="C206" s="2">
        <v>2.3148148148148147E-2</v>
      </c>
      <c r="D206" s="1">
        <v>0.2201140820980072</v>
      </c>
      <c r="E206" s="1">
        <v>0.12229080498218536</v>
      </c>
      <c r="F206" s="1">
        <v>0</v>
      </c>
      <c r="G206" s="1">
        <v>70.327339172363281</v>
      </c>
      <c r="H206" s="1">
        <v>3.8358755111694336</v>
      </c>
      <c r="I206" s="1">
        <v>0.42265477776527405</v>
      </c>
      <c r="J206" s="1">
        <v>0</v>
      </c>
      <c r="K206" s="3">
        <v>45364.511446759258</v>
      </c>
      <c r="L206" s="1" t="s">
        <v>57</v>
      </c>
      <c r="M206" s="1" t="s">
        <v>57</v>
      </c>
      <c r="N206" s="1">
        <v>2</v>
      </c>
      <c r="O206" s="1">
        <v>3</v>
      </c>
      <c r="P206" s="1" t="s">
        <v>8</v>
      </c>
    </row>
    <row r="207" spans="1:16" x14ac:dyDescent="0.25">
      <c r="A207" s="1">
        <v>206</v>
      </c>
      <c r="B207" s="2">
        <v>2.3356481481481482E-2</v>
      </c>
      <c r="C207" s="2">
        <v>2.326388888888889E-2</v>
      </c>
      <c r="D207" s="1">
        <v>0.2201140820980072</v>
      </c>
      <c r="E207" s="1">
        <v>0.12289770692586899</v>
      </c>
      <c r="F207" s="1">
        <v>0</v>
      </c>
      <c r="G207" s="1">
        <v>70.676361083984375</v>
      </c>
      <c r="H207" s="1">
        <v>3.8420758247375488</v>
      </c>
      <c r="I207" s="1">
        <v>0.42498454451560974</v>
      </c>
      <c r="J207" s="1">
        <v>0</v>
      </c>
      <c r="K207" s="3">
        <v>45364.511562500003</v>
      </c>
      <c r="L207" s="1" t="s">
        <v>57</v>
      </c>
      <c r="M207" s="1" t="s">
        <v>57</v>
      </c>
      <c r="N207" s="1">
        <v>2</v>
      </c>
      <c r="O207" s="1">
        <v>3</v>
      </c>
      <c r="P207" s="1" t="s">
        <v>8</v>
      </c>
    </row>
    <row r="208" spans="1:16" x14ac:dyDescent="0.25">
      <c r="A208" s="1">
        <v>207</v>
      </c>
      <c r="B208" s="2">
        <v>2.3472222222222221E-2</v>
      </c>
      <c r="C208" s="2">
        <v>2.3379629629629629E-2</v>
      </c>
      <c r="D208" s="1">
        <v>0.2201140820980072</v>
      </c>
      <c r="E208" s="1">
        <v>0.123508520424366</v>
      </c>
      <c r="F208" s="1">
        <v>0</v>
      </c>
      <c r="G208" s="1">
        <v>71.027633666992188</v>
      </c>
      <c r="H208" s="1">
        <v>3.847346305847168</v>
      </c>
      <c r="I208" s="1">
        <v>0.42733249068260193</v>
      </c>
      <c r="J208" s="1">
        <v>0</v>
      </c>
      <c r="K208" s="3">
        <v>45364.511678240742</v>
      </c>
      <c r="L208" s="1" t="s">
        <v>57</v>
      </c>
      <c r="M208" s="1" t="s">
        <v>57</v>
      </c>
      <c r="N208" s="1">
        <v>2</v>
      </c>
      <c r="O208" s="1">
        <v>3</v>
      </c>
      <c r="P208" s="1" t="s">
        <v>8</v>
      </c>
    </row>
    <row r="209" spans="1:16" x14ac:dyDescent="0.25">
      <c r="A209" s="1">
        <v>208</v>
      </c>
      <c r="B209" s="2">
        <v>2.3587962962962963E-2</v>
      </c>
      <c r="C209" s="2">
        <v>2.3495370370370371E-2</v>
      </c>
      <c r="D209" s="1">
        <v>0.2201140820980072</v>
      </c>
      <c r="E209" s="1">
        <v>0.12412489950656891</v>
      </c>
      <c r="F209" s="1">
        <v>0</v>
      </c>
      <c r="G209" s="1">
        <v>71.382102966308594</v>
      </c>
      <c r="H209" s="1">
        <v>3.8532366752624512</v>
      </c>
      <c r="I209" s="1">
        <v>0.42970547080039978</v>
      </c>
      <c r="J209" s="1">
        <v>0</v>
      </c>
      <c r="K209" s="3">
        <v>45364.511793981481</v>
      </c>
      <c r="L209" s="1" t="s">
        <v>57</v>
      </c>
      <c r="M209" s="1" t="s">
        <v>57</v>
      </c>
      <c r="N209" s="1">
        <v>2</v>
      </c>
      <c r="O209" s="1">
        <v>3</v>
      </c>
      <c r="P209" s="1" t="s">
        <v>8</v>
      </c>
    </row>
    <row r="210" spans="1:16" x14ac:dyDescent="0.25">
      <c r="A210" s="1">
        <v>209</v>
      </c>
      <c r="B210" s="2">
        <v>2.3703703703703703E-2</v>
      </c>
      <c r="C210" s="2">
        <v>2.361111111111111E-2</v>
      </c>
      <c r="D210" s="1">
        <v>0.2201140820980072</v>
      </c>
      <c r="E210" s="1">
        <v>0.12473370879888535</v>
      </c>
      <c r="F210" s="1">
        <v>0</v>
      </c>
      <c r="G210" s="1">
        <v>71.732208251953125</v>
      </c>
      <c r="H210" s="1">
        <v>3.8581969738006592</v>
      </c>
      <c r="I210" s="1">
        <v>0.4320526123046875</v>
      </c>
      <c r="J210" s="1">
        <v>0</v>
      </c>
      <c r="K210" s="3">
        <v>45364.51190972222</v>
      </c>
      <c r="L210" s="1" t="s">
        <v>57</v>
      </c>
      <c r="M210" s="1" t="s">
        <v>57</v>
      </c>
      <c r="N210" s="1">
        <v>2</v>
      </c>
      <c r="O210" s="1">
        <v>3</v>
      </c>
      <c r="P210" s="1" t="s">
        <v>8</v>
      </c>
    </row>
    <row r="211" spans="1:16" x14ac:dyDescent="0.25">
      <c r="A211" s="1">
        <v>210</v>
      </c>
      <c r="B211" s="2">
        <v>2.3819444444444445E-2</v>
      </c>
      <c r="C211" s="2">
        <v>2.3726851851851853E-2</v>
      </c>
      <c r="D211" s="1">
        <v>0.2201140820980072</v>
      </c>
      <c r="E211" s="1">
        <v>0.12534268200397491</v>
      </c>
      <c r="F211" s="1">
        <v>0</v>
      </c>
      <c r="G211" s="1">
        <v>72.082427978515625</v>
      </c>
      <c r="H211" s="1">
        <v>3.8650174140930176</v>
      </c>
      <c r="I211" s="1">
        <v>0.43440419435501099</v>
      </c>
      <c r="J211" s="1">
        <v>0</v>
      </c>
      <c r="K211" s="3">
        <v>45364.512025462966</v>
      </c>
      <c r="L211" s="1" t="s">
        <v>57</v>
      </c>
      <c r="M211" s="1" t="s">
        <v>57</v>
      </c>
      <c r="N211" s="1">
        <v>2</v>
      </c>
      <c r="O211" s="1">
        <v>3</v>
      </c>
      <c r="P211" s="1" t="s">
        <v>8</v>
      </c>
    </row>
    <row r="212" spans="1:16" x14ac:dyDescent="0.25">
      <c r="A212" s="1">
        <v>211</v>
      </c>
      <c r="B212" s="2">
        <v>2.3935185185185184E-2</v>
      </c>
      <c r="C212" s="2">
        <v>2.3842592592592592E-2</v>
      </c>
      <c r="D212" s="1">
        <v>0.2201140820980072</v>
      </c>
      <c r="E212" s="1">
        <v>0.12596103549003601</v>
      </c>
      <c r="F212" s="1">
        <v>0</v>
      </c>
      <c r="G212" s="1">
        <v>72.438026428222656</v>
      </c>
      <c r="H212" s="1">
        <v>3.8693575859069824</v>
      </c>
      <c r="I212" s="1">
        <v>0.43679559230804443</v>
      </c>
      <c r="J212" s="1">
        <v>0</v>
      </c>
      <c r="K212" s="3">
        <v>45364.512141203704</v>
      </c>
      <c r="L212" s="1" t="s">
        <v>57</v>
      </c>
      <c r="M212" s="1" t="s">
        <v>57</v>
      </c>
      <c r="N212" s="1">
        <v>2</v>
      </c>
      <c r="O212" s="1">
        <v>3</v>
      </c>
      <c r="P212" s="1" t="s">
        <v>8</v>
      </c>
    </row>
    <row r="213" spans="1:16" x14ac:dyDescent="0.25">
      <c r="A213" s="1">
        <v>212</v>
      </c>
      <c r="B213" s="2">
        <v>2.4050925925925927E-2</v>
      </c>
      <c r="C213" s="2">
        <v>2.3958333333333335E-2</v>
      </c>
      <c r="D213" s="1">
        <v>0.2201140820980072</v>
      </c>
      <c r="E213" s="1">
        <v>0.12656424939632416</v>
      </c>
      <c r="F213" s="1">
        <v>0</v>
      </c>
      <c r="G213" s="1">
        <v>72.784927368164063</v>
      </c>
      <c r="H213" s="1">
        <v>3.8758680820465088</v>
      </c>
      <c r="I213" s="1">
        <v>0.43913164734840393</v>
      </c>
      <c r="J213" s="1">
        <v>0</v>
      </c>
      <c r="K213" s="3">
        <v>45364.512256944443</v>
      </c>
      <c r="L213" s="1" t="s">
        <v>57</v>
      </c>
      <c r="M213" s="1" t="s">
        <v>57</v>
      </c>
      <c r="N213" s="1">
        <v>2</v>
      </c>
      <c r="O213" s="1">
        <v>3</v>
      </c>
      <c r="P213" s="1" t="s">
        <v>8</v>
      </c>
    </row>
    <row r="214" spans="1:16" x14ac:dyDescent="0.25">
      <c r="A214" s="1">
        <v>213</v>
      </c>
      <c r="B214" s="2">
        <v>2.4166666666666666E-2</v>
      </c>
      <c r="C214" s="2">
        <v>2.4074074074074074E-2</v>
      </c>
      <c r="D214" s="1">
        <v>0.2201140820980072</v>
      </c>
      <c r="E214" s="1">
        <v>0.12718380987644196</v>
      </c>
      <c r="F214" s="1">
        <v>0</v>
      </c>
      <c r="G214" s="1">
        <v>73.141227722167969</v>
      </c>
      <c r="H214" s="1">
        <v>3.8811383247375488</v>
      </c>
      <c r="I214" s="1">
        <v>0.44153490662574768</v>
      </c>
      <c r="J214" s="1">
        <v>0</v>
      </c>
      <c r="K214" s="3">
        <v>45364.512372685182</v>
      </c>
      <c r="L214" s="1" t="s">
        <v>57</v>
      </c>
      <c r="M214" s="1" t="s">
        <v>57</v>
      </c>
      <c r="N214" s="1">
        <v>2</v>
      </c>
      <c r="O214" s="1">
        <v>3</v>
      </c>
      <c r="P214" s="1" t="s">
        <v>8</v>
      </c>
    </row>
    <row r="215" spans="1:16" x14ac:dyDescent="0.25">
      <c r="A215" s="1">
        <v>214</v>
      </c>
      <c r="B215" s="2">
        <v>2.4282407407407409E-2</v>
      </c>
      <c r="C215" s="2">
        <v>2.4189814814814813E-2</v>
      </c>
      <c r="D215" s="1">
        <v>0.2201140820980072</v>
      </c>
      <c r="E215" s="1">
        <v>0.1277976781129837</v>
      </c>
      <c r="F215" s="1">
        <v>0</v>
      </c>
      <c r="G215" s="1">
        <v>73.494255065917969</v>
      </c>
      <c r="H215" s="1">
        <v>3.88671875</v>
      </c>
      <c r="I215" s="1">
        <v>0.44391962885856628</v>
      </c>
      <c r="J215" s="1">
        <v>0</v>
      </c>
      <c r="K215" s="3">
        <v>45364.512488425928</v>
      </c>
      <c r="L215" s="1" t="s">
        <v>57</v>
      </c>
      <c r="M215" s="1" t="s">
        <v>57</v>
      </c>
      <c r="N215" s="1">
        <v>2</v>
      </c>
      <c r="O215" s="1">
        <v>3</v>
      </c>
      <c r="P215" s="1" t="s">
        <v>8</v>
      </c>
    </row>
    <row r="216" spans="1:16" x14ac:dyDescent="0.25">
      <c r="A216" s="1">
        <v>215</v>
      </c>
      <c r="B216" s="2">
        <v>2.4398148148148148E-2</v>
      </c>
      <c r="C216" s="2">
        <v>2.4305555555555556E-2</v>
      </c>
      <c r="D216" s="1">
        <v>0.2201140820980072</v>
      </c>
      <c r="E216" s="1">
        <v>0.12839871644973755</v>
      </c>
      <c r="F216" s="1">
        <v>0</v>
      </c>
      <c r="G216" s="1">
        <v>73.83990478515625</v>
      </c>
      <c r="H216" s="1">
        <v>3.8926091194152832</v>
      </c>
      <c r="I216" s="1">
        <v>0.44625741243362427</v>
      </c>
      <c r="J216" s="1">
        <v>0</v>
      </c>
      <c r="K216" s="3">
        <v>45364.512604166666</v>
      </c>
      <c r="L216" s="1" t="s">
        <v>57</v>
      </c>
      <c r="M216" s="1" t="s">
        <v>57</v>
      </c>
      <c r="N216" s="1">
        <v>2</v>
      </c>
      <c r="O216" s="1">
        <v>3</v>
      </c>
      <c r="P216" s="1" t="s">
        <v>8</v>
      </c>
    </row>
    <row r="217" spans="1:16" x14ac:dyDescent="0.25">
      <c r="A217" s="1">
        <v>216</v>
      </c>
      <c r="B217" s="2">
        <v>2.4513888888888891E-2</v>
      </c>
      <c r="C217" s="2">
        <v>2.4421296296296295E-2</v>
      </c>
      <c r="D217" s="1">
        <v>0.2201140820980072</v>
      </c>
      <c r="E217" s="1">
        <v>0.1290164440870285</v>
      </c>
      <c r="F217" s="1">
        <v>0</v>
      </c>
      <c r="G217" s="1">
        <v>74.195144653320313</v>
      </c>
      <c r="H217" s="1">
        <v>3.8981895446777344</v>
      </c>
      <c r="I217" s="1">
        <v>0.44866368174552917</v>
      </c>
      <c r="J217" s="1">
        <v>0</v>
      </c>
      <c r="K217" s="3">
        <v>45364.512719907405</v>
      </c>
      <c r="L217" s="1" t="s">
        <v>57</v>
      </c>
      <c r="M217" s="1" t="s">
        <v>57</v>
      </c>
      <c r="N217" s="1">
        <v>2</v>
      </c>
      <c r="O217" s="1">
        <v>3</v>
      </c>
      <c r="P217" s="1" t="s">
        <v>8</v>
      </c>
    </row>
    <row r="218" spans="1:16" x14ac:dyDescent="0.25">
      <c r="A218" s="1">
        <v>217</v>
      </c>
      <c r="B218" s="2">
        <v>2.462962962962963E-2</v>
      </c>
      <c r="C218" s="2">
        <v>2.4537037037037038E-2</v>
      </c>
      <c r="D218" s="1">
        <v>0.2201140820980072</v>
      </c>
      <c r="E218" s="1">
        <v>0.12962549924850464</v>
      </c>
      <c r="F218" s="1">
        <v>0</v>
      </c>
      <c r="G218" s="1">
        <v>74.545394897460938</v>
      </c>
      <c r="H218" s="1">
        <v>3.9037697315216064</v>
      </c>
      <c r="I218" s="1">
        <v>0.4510396420955658</v>
      </c>
      <c r="J218" s="1">
        <v>0</v>
      </c>
      <c r="K218" s="3">
        <v>45364.512835648151</v>
      </c>
      <c r="L218" s="1" t="s">
        <v>57</v>
      </c>
      <c r="M218" s="1" t="s">
        <v>57</v>
      </c>
      <c r="N218" s="1">
        <v>2</v>
      </c>
      <c r="O218" s="1">
        <v>3</v>
      </c>
      <c r="P218" s="1" t="s">
        <v>8</v>
      </c>
    </row>
    <row r="219" spans="1:16" x14ac:dyDescent="0.25">
      <c r="A219" s="1">
        <v>218</v>
      </c>
      <c r="B219" s="2">
        <v>2.4745370370370369E-2</v>
      </c>
      <c r="C219" s="2">
        <v>2.4652777777777777E-2</v>
      </c>
      <c r="D219" s="1">
        <v>0.2201140820980072</v>
      </c>
      <c r="E219" s="1">
        <v>0.13024108111858368</v>
      </c>
      <c r="F219" s="1">
        <v>0</v>
      </c>
      <c r="G219" s="1">
        <v>74.8994140625</v>
      </c>
      <c r="H219" s="1">
        <v>3.9096601009368896</v>
      </c>
      <c r="I219" s="1">
        <v>0.45344483852386475</v>
      </c>
      <c r="J219" s="1">
        <v>0</v>
      </c>
      <c r="K219" s="3">
        <v>45364.51295138889</v>
      </c>
      <c r="L219" s="1" t="s">
        <v>57</v>
      </c>
      <c r="M219" s="1" t="s">
        <v>57</v>
      </c>
      <c r="N219" s="1">
        <v>2</v>
      </c>
      <c r="O219" s="1">
        <v>3</v>
      </c>
      <c r="P219" s="1" t="s">
        <v>8</v>
      </c>
    </row>
    <row r="220" spans="1:16" x14ac:dyDescent="0.25">
      <c r="A220" s="1">
        <v>219</v>
      </c>
      <c r="B220" s="2">
        <v>2.4861111111111112E-2</v>
      </c>
      <c r="C220" s="2">
        <v>2.476851851851852E-2</v>
      </c>
      <c r="D220" s="1">
        <v>0.2201140820980072</v>
      </c>
      <c r="E220" s="1">
        <v>0.13085006177425385</v>
      </c>
      <c r="F220" s="1">
        <v>0</v>
      </c>
      <c r="G220" s="1">
        <v>75.249626159667969</v>
      </c>
      <c r="H220" s="1">
        <v>3.915550708770752</v>
      </c>
      <c r="I220" s="1">
        <v>0.45582762360572815</v>
      </c>
      <c r="J220" s="1">
        <v>0</v>
      </c>
      <c r="K220" s="3">
        <v>45364.513067129628</v>
      </c>
      <c r="L220" s="1" t="s">
        <v>57</v>
      </c>
      <c r="M220" s="1" t="s">
        <v>57</v>
      </c>
      <c r="N220" s="1">
        <v>2</v>
      </c>
      <c r="O220" s="1">
        <v>3</v>
      </c>
      <c r="P220" s="1" t="s">
        <v>8</v>
      </c>
    </row>
    <row r="221" spans="1:16" x14ac:dyDescent="0.25">
      <c r="A221" s="1">
        <v>220</v>
      </c>
      <c r="B221" s="2">
        <v>2.4976851851851851E-2</v>
      </c>
      <c r="C221" s="2">
        <v>2.4884259259259259E-2</v>
      </c>
      <c r="D221" s="1">
        <v>0.2201140820980072</v>
      </c>
      <c r="E221" s="1">
        <v>0.13146026432514191</v>
      </c>
      <c r="F221" s="1">
        <v>0</v>
      </c>
      <c r="G221" s="1">
        <v>75.600547790527344</v>
      </c>
      <c r="H221" s="1">
        <v>3.9214410781860352</v>
      </c>
      <c r="I221" s="1">
        <v>0.45821899175643921</v>
      </c>
      <c r="J221" s="1">
        <v>0</v>
      </c>
      <c r="K221" s="3">
        <v>45364.513182870367</v>
      </c>
      <c r="L221" s="1" t="s">
        <v>57</v>
      </c>
      <c r="M221" s="1" t="s">
        <v>57</v>
      </c>
      <c r="N221" s="1">
        <v>2</v>
      </c>
      <c r="O221" s="1">
        <v>3</v>
      </c>
      <c r="P221" s="1" t="s">
        <v>8</v>
      </c>
    </row>
    <row r="222" spans="1:16" x14ac:dyDescent="0.25">
      <c r="A222" s="1">
        <v>221</v>
      </c>
      <c r="B222" s="2">
        <v>2.5092592592592593E-2</v>
      </c>
      <c r="C222" s="2">
        <v>2.5000000000000001E-2</v>
      </c>
      <c r="D222" s="1">
        <v>0.2201140820980072</v>
      </c>
      <c r="E222" s="1">
        <v>0.13207553327083588</v>
      </c>
      <c r="F222" s="1">
        <v>0</v>
      </c>
      <c r="G222" s="1">
        <v>75.954376220703125</v>
      </c>
      <c r="H222" s="1">
        <v>3.9282615184783936</v>
      </c>
      <c r="I222" s="1">
        <v>0.46063381433486938</v>
      </c>
      <c r="J222" s="1">
        <v>0</v>
      </c>
      <c r="K222" s="3">
        <v>45364.513298611113</v>
      </c>
      <c r="L222" s="1" t="s">
        <v>57</v>
      </c>
      <c r="M222" s="1" t="s">
        <v>57</v>
      </c>
      <c r="N222" s="1">
        <v>2</v>
      </c>
      <c r="O222" s="1">
        <v>3</v>
      </c>
      <c r="P222" s="1" t="s">
        <v>8</v>
      </c>
    </row>
    <row r="223" spans="1:16" x14ac:dyDescent="0.25">
      <c r="A223" s="1">
        <v>222</v>
      </c>
      <c r="B223" s="2">
        <v>2.5208333333333333E-2</v>
      </c>
      <c r="C223" s="2">
        <v>2.5115740740740741E-2</v>
      </c>
      <c r="D223" s="1">
        <v>0.2201140820980072</v>
      </c>
      <c r="E223" s="1">
        <v>0.13267958164215088</v>
      </c>
      <c r="F223" s="1">
        <v>0</v>
      </c>
      <c r="G223" s="1">
        <v>76.301750183105469</v>
      </c>
      <c r="H223" s="1">
        <v>3.9341518878936768</v>
      </c>
      <c r="I223" s="1">
        <v>0.46300828456878662</v>
      </c>
      <c r="J223" s="1">
        <v>0</v>
      </c>
      <c r="K223" s="3">
        <v>45364.513414351852</v>
      </c>
      <c r="L223" s="1" t="s">
        <v>57</v>
      </c>
      <c r="M223" s="1" t="s">
        <v>57</v>
      </c>
      <c r="N223" s="1">
        <v>2</v>
      </c>
      <c r="O223" s="1">
        <v>3</v>
      </c>
      <c r="P223" s="1" t="s">
        <v>8</v>
      </c>
    </row>
    <row r="224" spans="1:16" x14ac:dyDescent="0.25">
      <c r="A224" s="1">
        <v>223</v>
      </c>
      <c r="B224" s="2">
        <v>2.5324074074074075E-2</v>
      </c>
      <c r="C224" s="2">
        <v>2.5231481481481483E-2</v>
      </c>
      <c r="D224" s="1">
        <v>0.2201140820980072</v>
      </c>
      <c r="E224" s="1">
        <v>0.13329926133155823</v>
      </c>
      <c r="F224" s="1">
        <v>0</v>
      </c>
      <c r="G224" s="1">
        <v>76.658111572265625</v>
      </c>
      <c r="H224" s="1">
        <v>3.940662145614624</v>
      </c>
      <c r="I224" s="1">
        <v>0.46544808149337769</v>
      </c>
      <c r="J224" s="1">
        <v>0</v>
      </c>
      <c r="K224" s="3">
        <v>45364.51353009259</v>
      </c>
      <c r="L224" s="1" t="s">
        <v>57</v>
      </c>
      <c r="M224" s="1" t="s">
        <v>57</v>
      </c>
      <c r="N224" s="1">
        <v>2</v>
      </c>
      <c r="O224" s="1">
        <v>3</v>
      </c>
      <c r="P224" s="1" t="s">
        <v>8</v>
      </c>
    </row>
    <row r="225" spans="1:16" x14ac:dyDescent="0.25">
      <c r="A225" s="1">
        <v>224</v>
      </c>
      <c r="B225" s="2">
        <v>2.5439814814814814E-2</v>
      </c>
      <c r="C225" s="2">
        <v>2.5347222222222222E-2</v>
      </c>
      <c r="D225" s="1">
        <v>0.2201140820980072</v>
      </c>
      <c r="E225" s="1">
        <v>0.13391681015491486</v>
      </c>
      <c r="F225" s="1">
        <v>0</v>
      </c>
      <c r="G225" s="1">
        <v>77.013252258300781</v>
      </c>
      <c r="H225" s="1">
        <v>3.9459326267242432</v>
      </c>
      <c r="I225" s="1">
        <v>0.46788299083709717</v>
      </c>
      <c r="J225" s="1">
        <v>0</v>
      </c>
      <c r="K225" s="3">
        <v>45364.513657407406</v>
      </c>
      <c r="L225" s="1" t="s">
        <v>57</v>
      </c>
      <c r="M225" s="1" t="s">
        <v>57</v>
      </c>
      <c r="N225" s="1">
        <v>2</v>
      </c>
      <c r="O225" s="1">
        <v>3</v>
      </c>
      <c r="P225" s="1" t="s">
        <v>8</v>
      </c>
    </row>
    <row r="226" spans="1:16" x14ac:dyDescent="0.25">
      <c r="A226" s="1">
        <v>225</v>
      </c>
      <c r="B226" s="2">
        <v>2.5555555555555557E-2</v>
      </c>
      <c r="C226" s="2">
        <v>2.5462962962962962E-2</v>
      </c>
      <c r="D226" s="1">
        <v>0.2201140820980072</v>
      </c>
      <c r="E226" s="1">
        <v>0.13452053070068359</v>
      </c>
      <c r="F226" s="1">
        <v>0</v>
      </c>
      <c r="G226" s="1">
        <v>77.360443115234375</v>
      </c>
      <c r="H226" s="1">
        <v>3.9518229961395264</v>
      </c>
      <c r="I226" s="1">
        <v>0.47026708722114563</v>
      </c>
      <c r="J226" s="1">
        <v>0</v>
      </c>
      <c r="K226" s="3">
        <v>45364.513761574075</v>
      </c>
      <c r="L226" s="1" t="s">
        <v>57</v>
      </c>
      <c r="M226" s="1" t="s">
        <v>57</v>
      </c>
      <c r="N226" s="1">
        <v>2</v>
      </c>
      <c r="O226" s="1">
        <v>3</v>
      </c>
      <c r="P226" s="1" t="s">
        <v>8</v>
      </c>
    </row>
    <row r="227" spans="1:16" x14ac:dyDescent="0.25">
      <c r="A227" s="1">
        <v>226</v>
      </c>
      <c r="B227" s="2">
        <v>2.5671296296296296E-2</v>
      </c>
      <c r="C227" s="2">
        <v>2.5578703703703704E-2</v>
      </c>
      <c r="D227" s="1">
        <v>0.2201140820980072</v>
      </c>
      <c r="E227" s="1">
        <v>0.13512681424617767</v>
      </c>
      <c r="F227" s="1">
        <v>0</v>
      </c>
      <c r="G227" s="1">
        <v>77.7091064453125</v>
      </c>
      <c r="H227" s="1">
        <v>3.9570932388305664</v>
      </c>
      <c r="I227" s="1">
        <v>0.47266465425491333</v>
      </c>
      <c r="J227" s="1">
        <v>0</v>
      </c>
      <c r="K227" s="3">
        <v>45364.513877314814</v>
      </c>
      <c r="L227" s="1" t="s">
        <v>57</v>
      </c>
      <c r="M227" s="1" t="s">
        <v>57</v>
      </c>
      <c r="N227" s="1">
        <v>2</v>
      </c>
      <c r="O227" s="1">
        <v>3</v>
      </c>
      <c r="P227" s="1" t="s">
        <v>8</v>
      </c>
    </row>
    <row r="228" spans="1:16" x14ac:dyDescent="0.25">
      <c r="A228" s="1">
        <v>227</v>
      </c>
      <c r="B228" s="2">
        <v>2.5787037037037035E-2</v>
      </c>
      <c r="C228" s="2">
        <v>2.5694444444444443E-2</v>
      </c>
      <c r="D228" s="1">
        <v>0.2201140820980072</v>
      </c>
      <c r="E228" s="1">
        <v>0.13573788106441498</v>
      </c>
      <c r="F228" s="1">
        <v>0</v>
      </c>
      <c r="G228" s="1">
        <v>78.060523986816406</v>
      </c>
      <c r="H228" s="1">
        <v>3.9632935523986816</v>
      </c>
      <c r="I228" s="1">
        <v>0.47508469223976135</v>
      </c>
      <c r="J228" s="1">
        <v>0</v>
      </c>
      <c r="K228" s="3">
        <v>45364.513993055552</v>
      </c>
      <c r="L228" s="1" t="s">
        <v>57</v>
      </c>
      <c r="M228" s="1" t="s">
        <v>57</v>
      </c>
      <c r="N228" s="1">
        <v>2</v>
      </c>
      <c r="O228" s="1">
        <v>3</v>
      </c>
      <c r="P228" s="1" t="s">
        <v>8</v>
      </c>
    </row>
    <row r="229" spans="1:16" x14ac:dyDescent="0.25">
      <c r="A229" s="1">
        <v>228</v>
      </c>
      <c r="B229" s="2">
        <v>2.5902777777777778E-2</v>
      </c>
      <c r="C229" s="2">
        <v>2.5810185185185186E-2</v>
      </c>
      <c r="D229" s="1">
        <v>0.2201140820980072</v>
      </c>
      <c r="E229" s="1">
        <v>0.13634827733039856</v>
      </c>
      <c r="F229" s="1">
        <v>0</v>
      </c>
      <c r="G229" s="1">
        <v>78.411552429199219</v>
      </c>
      <c r="H229" s="1">
        <v>3.9688739776611328</v>
      </c>
      <c r="I229" s="1">
        <v>0.47750568389892578</v>
      </c>
      <c r="J229" s="1">
        <v>0</v>
      </c>
      <c r="K229" s="3">
        <v>45364.514108796298</v>
      </c>
      <c r="L229" s="1" t="s">
        <v>57</v>
      </c>
      <c r="M229" s="1" t="s">
        <v>57</v>
      </c>
      <c r="N229" s="1">
        <v>2</v>
      </c>
      <c r="O229" s="1">
        <v>3</v>
      </c>
      <c r="P229" s="1" t="s">
        <v>8</v>
      </c>
    </row>
    <row r="230" spans="1:16" x14ac:dyDescent="0.25">
      <c r="A230" s="1">
        <v>229</v>
      </c>
      <c r="B230" s="2">
        <v>2.6018518518518517E-2</v>
      </c>
      <c r="C230" s="2">
        <v>2.5925925925925925E-2</v>
      </c>
      <c r="D230" s="1">
        <v>0.2201140820980072</v>
      </c>
      <c r="E230" s="1">
        <v>0.13695962727069855</v>
      </c>
      <c r="F230" s="1">
        <v>0</v>
      </c>
      <c r="G230" s="1">
        <v>78.763130187988281</v>
      </c>
      <c r="H230" s="1">
        <v>3.9756944179534912</v>
      </c>
      <c r="I230" s="1">
        <v>0.47993448376655579</v>
      </c>
      <c r="J230" s="1">
        <v>0</v>
      </c>
      <c r="K230" s="3">
        <v>45364.514224537037</v>
      </c>
      <c r="L230" s="1" t="s">
        <v>57</v>
      </c>
      <c r="M230" s="1" t="s">
        <v>57</v>
      </c>
      <c r="N230" s="1">
        <v>2</v>
      </c>
      <c r="O230" s="1">
        <v>3</v>
      </c>
      <c r="P230" s="1" t="s">
        <v>8</v>
      </c>
    </row>
    <row r="231" spans="1:16" x14ac:dyDescent="0.25">
      <c r="A231" s="1">
        <v>230</v>
      </c>
      <c r="B231" s="2">
        <v>2.613425925925926E-2</v>
      </c>
      <c r="C231" s="2">
        <v>2.6041666666666668E-2</v>
      </c>
      <c r="D231" s="1">
        <v>0.2201140820980072</v>
      </c>
      <c r="E231" s="1">
        <v>0.13757173717021942</v>
      </c>
      <c r="F231" s="1">
        <v>0</v>
      </c>
      <c r="G231" s="1">
        <v>79.115142822265625</v>
      </c>
      <c r="H231" s="1">
        <v>3.9818947315216064</v>
      </c>
      <c r="I231" s="1">
        <v>0.48237007856369019</v>
      </c>
      <c r="J231" s="1">
        <v>0</v>
      </c>
      <c r="K231" s="3">
        <v>45364.514340277776</v>
      </c>
      <c r="L231" s="1" t="s">
        <v>57</v>
      </c>
      <c r="M231" s="1" t="s">
        <v>57</v>
      </c>
      <c r="N231" s="1">
        <v>2</v>
      </c>
      <c r="O231" s="1">
        <v>3</v>
      </c>
      <c r="P231" s="1" t="s">
        <v>8</v>
      </c>
    </row>
    <row r="232" spans="1:16" x14ac:dyDescent="0.25">
      <c r="A232" s="1">
        <v>231</v>
      </c>
      <c r="B232" s="2">
        <v>2.6249999999999999E-2</v>
      </c>
      <c r="C232" s="2">
        <v>2.6157407407407407E-2</v>
      </c>
      <c r="D232" s="1">
        <v>0.2201140820980072</v>
      </c>
      <c r="E232" s="1">
        <v>0.13818156719207764</v>
      </c>
      <c r="F232" s="1">
        <v>0</v>
      </c>
      <c r="G232" s="1">
        <v>79.465850830078125</v>
      </c>
      <c r="H232" s="1">
        <v>3.9874751567840576</v>
      </c>
      <c r="I232" s="1">
        <v>0.48480010032653809</v>
      </c>
      <c r="J232" s="1">
        <v>0</v>
      </c>
      <c r="K232" s="3">
        <v>45364.514456018522</v>
      </c>
      <c r="L232" s="1" t="s">
        <v>57</v>
      </c>
      <c r="M232" s="1" t="s">
        <v>57</v>
      </c>
      <c r="N232" s="1">
        <v>2</v>
      </c>
      <c r="O232" s="1">
        <v>3</v>
      </c>
      <c r="P232" s="1" t="s">
        <v>8</v>
      </c>
    </row>
    <row r="233" spans="1:16" x14ac:dyDescent="0.25">
      <c r="A233" s="1">
        <v>232</v>
      </c>
      <c r="B233" s="2">
        <v>2.6365740740740742E-2</v>
      </c>
      <c r="C233" s="2">
        <v>2.627314814814815E-2</v>
      </c>
      <c r="D233" s="1">
        <v>0.2201140820980072</v>
      </c>
      <c r="E233" s="1">
        <v>0.13879856467247009</v>
      </c>
      <c r="F233" s="1">
        <v>0</v>
      </c>
      <c r="G233" s="1">
        <v>79.820671081542969</v>
      </c>
      <c r="H233" s="1">
        <v>3.9930555820465088</v>
      </c>
      <c r="I233" s="1">
        <v>0.48726218938827515</v>
      </c>
      <c r="J233" s="1">
        <v>0</v>
      </c>
      <c r="K233" s="3">
        <v>45364.51457175926</v>
      </c>
      <c r="L233" s="1" t="s">
        <v>57</v>
      </c>
      <c r="M233" s="1" t="s">
        <v>57</v>
      </c>
      <c r="N233" s="1">
        <v>2</v>
      </c>
      <c r="O233" s="1">
        <v>3</v>
      </c>
      <c r="P233" s="1" t="s">
        <v>8</v>
      </c>
    </row>
    <row r="234" spans="1:16" x14ac:dyDescent="0.25">
      <c r="A234" s="1">
        <v>233</v>
      </c>
      <c r="B234" s="2">
        <v>2.6481481481481481E-2</v>
      </c>
      <c r="C234" s="2">
        <v>2.6388888888888889E-2</v>
      </c>
      <c r="D234" s="1">
        <v>0.2201140820980072</v>
      </c>
      <c r="E234" s="1">
        <v>0.13940474390983582</v>
      </c>
      <c r="F234" s="1">
        <v>0</v>
      </c>
      <c r="G234" s="1">
        <v>80.169273376464844</v>
      </c>
      <c r="H234" s="1">
        <v>3.999255895614624</v>
      </c>
      <c r="I234" s="1">
        <v>0.48968452215194702</v>
      </c>
      <c r="J234" s="1">
        <v>0</v>
      </c>
      <c r="K234" s="3">
        <v>45364.514687499999</v>
      </c>
      <c r="L234" s="1" t="s">
        <v>57</v>
      </c>
      <c r="M234" s="1" t="s">
        <v>57</v>
      </c>
      <c r="N234" s="1">
        <v>2</v>
      </c>
      <c r="O234" s="1">
        <v>3</v>
      </c>
      <c r="P234" s="1" t="s">
        <v>8</v>
      </c>
    </row>
    <row r="235" spans="1:16" x14ac:dyDescent="0.25">
      <c r="A235" s="1">
        <v>234</v>
      </c>
      <c r="B235" s="2">
        <v>2.6597222222222223E-2</v>
      </c>
      <c r="C235" s="2">
        <v>2.6504629629629628E-2</v>
      </c>
      <c r="D235" s="1">
        <v>0.2201140820980072</v>
      </c>
      <c r="E235" s="1">
        <v>0.1400236189365387</v>
      </c>
      <c r="F235" s="1">
        <v>0</v>
      </c>
      <c r="G235" s="1">
        <v>80.525177001953125</v>
      </c>
      <c r="H235" s="1">
        <v>4.0051465034484863</v>
      </c>
      <c r="I235" s="1">
        <v>0.49216136336326599</v>
      </c>
      <c r="J235" s="1">
        <v>0</v>
      </c>
      <c r="K235" s="3">
        <v>45364.514803240738</v>
      </c>
      <c r="L235" s="1" t="s">
        <v>57</v>
      </c>
      <c r="M235" s="1" t="s">
        <v>57</v>
      </c>
      <c r="N235" s="1">
        <v>2</v>
      </c>
      <c r="O235" s="1">
        <v>3</v>
      </c>
      <c r="P235" s="1" t="s">
        <v>8</v>
      </c>
    </row>
    <row r="236" spans="1:16" x14ac:dyDescent="0.25">
      <c r="A236" s="1">
        <v>235</v>
      </c>
      <c r="B236" s="2">
        <v>2.6712962962962963E-2</v>
      </c>
      <c r="C236" s="2">
        <v>2.6620370370370371E-2</v>
      </c>
      <c r="D236" s="1">
        <v>0.2201140820980072</v>
      </c>
      <c r="E236" s="1">
        <v>0.14063094556331635</v>
      </c>
      <c r="F236" s="1">
        <v>0</v>
      </c>
      <c r="G236" s="1">
        <v>80.874443054199219</v>
      </c>
      <c r="H236" s="1">
        <v>4.0116567611694336</v>
      </c>
      <c r="I236" s="1">
        <v>0.49459603428840637</v>
      </c>
      <c r="J236" s="1">
        <v>0</v>
      </c>
      <c r="K236" s="3">
        <v>45364.514918981484</v>
      </c>
      <c r="L236" s="1" t="s">
        <v>57</v>
      </c>
      <c r="M236" s="1" t="s">
        <v>57</v>
      </c>
      <c r="N236" s="1">
        <v>2</v>
      </c>
      <c r="O236" s="1">
        <v>3</v>
      </c>
      <c r="P236" s="1" t="s">
        <v>8</v>
      </c>
    </row>
    <row r="237" spans="1:16" x14ac:dyDescent="0.25">
      <c r="A237" s="1">
        <v>236</v>
      </c>
      <c r="B237" s="2">
        <v>2.6828703703703705E-2</v>
      </c>
      <c r="C237" s="2">
        <v>2.673611111111111E-2</v>
      </c>
      <c r="D237" s="1">
        <v>0.2201140820980072</v>
      </c>
      <c r="E237" s="1">
        <v>0.14123909175395966</v>
      </c>
      <c r="F237" s="1">
        <v>0</v>
      </c>
      <c r="G237" s="1">
        <v>81.224174499511719</v>
      </c>
      <c r="H237" s="1">
        <v>4.0172371864318848</v>
      </c>
      <c r="I237" s="1">
        <v>0.49703720211982727</v>
      </c>
      <c r="J237" s="1">
        <v>0</v>
      </c>
      <c r="K237" s="3">
        <v>45364.515034722222</v>
      </c>
      <c r="L237" s="1" t="s">
        <v>57</v>
      </c>
      <c r="M237" s="1" t="s">
        <v>57</v>
      </c>
      <c r="N237" s="1">
        <v>2</v>
      </c>
      <c r="O237" s="1">
        <v>3</v>
      </c>
      <c r="P237" s="1" t="s">
        <v>8</v>
      </c>
    </row>
    <row r="238" spans="1:16" x14ac:dyDescent="0.25">
      <c r="A238" s="1">
        <v>237</v>
      </c>
      <c r="B238" s="2">
        <v>2.6944444444444444E-2</v>
      </c>
      <c r="C238" s="2">
        <v>2.6851851851851852E-2</v>
      </c>
      <c r="D238" s="1">
        <v>0.2201140820980072</v>
      </c>
      <c r="E238" s="1">
        <v>0.14185264706611633</v>
      </c>
      <c r="F238" s="1">
        <v>0</v>
      </c>
      <c r="G238" s="1">
        <v>81.5770263671875</v>
      </c>
      <c r="H238" s="1">
        <v>4.0218873023986816</v>
      </c>
      <c r="I238" s="1">
        <v>0.49950328469276428</v>
      </c>
      <c r="J238" s="1">
        <v>0</v>
      </c>
      <c r="K238" s="3">
        <v>45364.515150462961</v>
      </c>
      <c r="L238" s="1" t="s">
        <v>57</v>
      </c>
      <c r="M238" s="1" t="s">
        <v>57</v>
      </c>
      <c r="N238" s="1">
        <v>2</v>
      </c>
      <c r="O238" s="1">
        <v>3</v>
      </c>
      <c r="P238" s="1" t="s">
        <v>8</v>
      </c>
    </row>
    <row r="239" spans="1:16" x14ac:dyDescent="0.25">
      <c r="A239" s="1">
        <v>238</v>
      </c>
      <c r="B239" s="2">
        <v>2.7060185185185184E-2</v>
      </c>
      <c r="C239" s="2">
        <v>2.6967592592592592E-2</v>
      </c>
      <c r="D239" s="1">
        <v>0.2201140820980072</v>
      </c>
      <c r="E239" s="1">
        <v>0.14246572554111481</v>
      </c>
      <c r="F239" s="1">
        <v>0</v>
      </c>
      <c r="G239" s="1">
        <v>81.929595947265625</v>
      </c>
      <c r="H239" s="1">
        <v>4.0280876159667969</v>
      </c>
      <c r="I239" s="1">
        <v>0.50197082757949829</v>
      </c>
      <c r="J239" s="1">
        <v>0</v>
      </c>
      <c r="K239" s="3">
        <v>45364.515266203707</v>
      </c>
      <c r="L239" s="1" t="s">
        <v>57</v>
      </c>
      <c r="M239" s="1" t="s">
        <v>57</v>
      </c>
      <c r="N239" s="1">
        <v>2</v>
      </c>
      <c r="O239" s="1">
        <v>3</v>
      </c>
      <c r="P239" s="1" t="s">
        <v>8</v>
      </c>
    </row>
    <row r="240" spans="1:16" x14ac:dyDescent="0.25">
      <c r="A240" s="1">
        <v>239</v>
      </c>
      <c r="B240" s="2">
        <v>2.7175925925925926E-2</v>
      </c>
      <c r="C240" s="2">
        <v>2.7083333333333334E-2</v>
      </c>
      <c r="D240" s="1">
        <v>0.2201140820980072</v>
      </c>
      <c r="E240" s="1">
        <v>0.14307890832424164</v>
      </c>
      <c r="F240" s="1">
        <v>0</v>
      </c>
      <c r="G240" s="1">
        <v>82.2822265625</v>
      </c>
      <c r="H240" s="1">
        <v>4.033358097076416</v>
      </c>
      <c r="I240" s="1">
        <v>0.50444227457046509</v>
      </c>
      <c r="J240" s="1">
        <v>0</v>
      </c>
      <c r="K240" s="3">
        <v>45364.515381944446</v>
      </c>
      <c r="L240" s="1" t="s">
        <v>57</v>
      </c>
      <c r="M240" s="1" t="s">
        <v>57</v>
      </c>
      <c r="N240" s="1">
        <v>2</v>
      </c>
      <c r="O240" s="1">
        <v>3</v>
      </c>
      <c r="P240" s="1" t="s">
        <v>8</v>
      </c>
    </row>
    <row r="241" spans="1:16" x14ac:dyDescent="0.25">
      <c r="A241" s="1">
        <v>240</v>
      </c>
      <c r="B241" s="2">
        <v>2.7291666666666665E-2</v>
      </c>
      <c r="C241" s="2">
        <v>2.7199074074074073E-2</v>
      </c>
      <c r="D241" s="1">
        <v>0.2201140820980072</v>
      </c>
      <c r="E241" s="1">
        <v>0.14369255304336548</v>
      </c>
      <c r="F241" s="1">
        <v>0</v>
      </c>
      <c r="G241" s="1">
        <v>82.635116577148438</v>
      </c>
      <c r="H241" s="1">
        <v>4.0395584106445313</v>
      </c>
      <c r="I241" s="1">
        <v>0.50691890716552734</v>
      </c>
      <c r="J241" s="1">
        <v>0</v>
      </c>
      <c r="K241" s="3">
        <v>45364.515497685185</v>
      </c>
      <c r="L241" s="1" t="s">
        <v>57</v>
      </c>
      <c r="M241" s="1" t="s">
        <v>57</v>
      </c>
      <c r="N241" s="1">
        <v>2</v>
      </c>
      <c r="O241" s="1">
        <v>3</v>
      </c>
      <c r="P241" s="1" t="s">
        <v>8</v>
      </c>
    </row>
    <row r="242" spans="1:16" x14ac:dyDescent="0.25">
      <c r="A242" s="1">
        <v>241</v>
      </c>
      <c r="B242" s="2">
        <v>2.7407407407407408E-2</v>
      </c>
      <c r="C242" s="2">
        <v>2.7314814814814816E-2</v>
      </c>
      <c r="D242" s="1">
        <v>0.2201140820980072</v>
      </c>
      <c r="E242" s="1">
        <v>0.14430838823318481</v>
      </c>
      <c r="F242" s="1">
        <v>0</v>
      </c>
      <c r="G242" s="1">
        <v>82.989273071289063</v>
      </c>
      <c r="H242" s="1">
        <v>4.0438985824584961</v>
      </c>
      <c r="I242" s="1">
        <v>0.50940781831741333</v>
      </c>
      <c r="J242" s="1">
        <v>0</v>
      </c>
      <c r="K242" s="3">
        <v>45364.515625</v>
      </c>
      <c r="L242" s="1" t="s">
        <v>57</v>
      </c>
      <c r="M242" s="1" t="s">
        <v>57</v>
      </c>
      <c r="N242" s="1">
        <v>2</v>
      </c>
      <c r="O242" s="1">
        <v>3</v>
      </c>
      <c r="P242" s="1" t="s">
        <v>8</v>
      </c>
    </row>
    <row r="243" spans="1:16" x14ac:dyDescent="0.25">
      <c r="A243" s="1">
        <v>242</v>
      </c>
      <c r="B243" s="2">
        <v>2.7523148148148147E-2</v>
      </c>
      <c r="C243" s="2">
        <v>2.7430555555555555E-2</v>
      </c>
      <c r="D243" s="1">
        <v>0.2201140820980072</v>
      </c>
      <c r="E243" s="1">
        <v>0.14490954577922821</v>
      </c>
      <c r="F243" s="1">
        <v>0</v>
      </c>
      <c r="G243" s="1">
        <v>83.334991455078125</v>
      </c>
      <c r="H243" s="1">
        <v>4.0491690635681152</v>
      </c>
      <c r="I243" s="1">
        <v>0.51184040307998657</v>
      </c>
      <c r="J243" s="1">
        <v>0</v>
      </c>
      <c r="K243" s="3">
        <v>45364.515729166669</v>
      </c>
      <c r="L243" s="1" t="s">
        <v>57</v>
      </c>
      <c r="M243" s="1" t="s">
        <v>57</v>
      </c>
      <c r="N243" s="1">
        <v>2</v>
      </c>
      <c r="O243" s="1">
        <v>3</v>
      </c>
      <c r="P243" s="1" t="s">
        <v>8</v>
      </c>
    </row>
    <row r="244" spans="1:16" x14ac:dyDescent="0.25">
      <c r="A244" s="1">
        <v>243</v>
      </c>
      <c r="B244" s="2">
        <v>2.763888888888889E-2</v>
      </c>
      <c r="C244" s="2">
        <v>2.7546296296296298E-2</v>
      </c>
      <c r="D244" s="1">
        <v>0.2201140820980072</v>
      </c>
      <c r="E244" s="1">
        <v>0.14552152156829834</v>
      </c>
      <c r="F244" s="1">
        <v>0</v>
      </c>
      <c r="G244" s="1">
        <v>83.686927795410156</v>
      </c>
      <c r="H244" s="1">
        <v>4.0538196563720703</v>
      </c>
      <c r="I244" s="1">
        <v>0.51431983709335327</v>
      </c>
      <c r="J244" s="1">
        <v>0</v>
      </c>
      <c r="K244" s="3">
        <v>45364.515844907408</v>
      </c>
      <c r="L244" s="1" t="s">
        <v>57</v>
      </c>
      <c r="M244" s="1" t="s">
        <v>57</v>
      </c>
      <c r="N244" s="1">
        <v>2</v>
      </c>
      <c r="O244" s="1">
        <v>3</v>
      </c>
      <c r="P244" s="1" t="s">
        <v>8</v>
      </c>
    </row>
    <row r="245" spans="1:16" x14ac:dyDescent="0.25">
      <c r="A245" s="1">
        <v>244</v>
      </c>
      <c r="B245" s="2">
        <v>2.7754629629629629E-2</v>
      </c>
      <c r="C245" s="2">
        <v>2.7662037037037037E-2</v>
      </c>
      <c r="D245" s="1">
        <v>0.2201140820980072</v>
      </c>
      <c r="E245" s="1">
        <v>0.14613814651966095</v>
      </c>
      <c r="F245" s="1">
        <v>0</v>
      </c>
      <c r="G245" s="1">
        <v>84.041542053222656</v>
      </c>
      <c r="H245" s="1">
        <v>4.0587797164916992</v>
      </c>
      <c r="I245" s="1">
        <v>0.51682114601135254</v>
      </c>
      <c r="J245" s="1">
        <v>0</v>
      </c>
      <c r="K245" s="3">
        <v>45364.515960648147</v>
      </c>
      <c r="L245" s="1" t="s">
        <v>57</v>
      </c>
      <c r="M245" s="1" t="s">
        <v>57</v>
      </c>
      <c r="N245" s="1">
        <v>2</v>
      </c>
      <c r="O245" s="1">
        <v>3</v>
      </c>
      <c r="P245" s="1" t="s">
        <v>8</v>
      </c>
    </row>
    <row r="246" spans="1:16" x14ac:dyDescent="0.25">
      <c r="A246" s="1">
        <v>245</v>
      </c>
      <c r="B246" s="2">
        <v>2.7870370370370372E-2</v>
      </c>
      <c r="C246" s="2">
        <v>2.7777777777777776E-2</v>
      </c>
      <c r="D246" s="1">
        <v>0.2201140820980072</v>
      </c>
      <c r="E246" s="1">
        <v>0.14674420654773712</v>
      </c>
      <c r="F246" s="1">
        <v>0</v>
      </c>
      <c r="G246" s="1">
        <v>84.39007568359375</v>
      </c>
      <c r="H246" s="1">
        <v>4.0640501976013184</v>
      </c>
      <c r="I246" s="1">
        <v>0.51928281784057617</v>
      </c>
      <c r="J246" s="1">
        <v>0</v>
      </c>
      <c r="K246" s="3">
        <v>45364.516076388885</v>
      </c>
      <c r="L246" s="1" t="s">
        <v>57</v>
      </c>
      <c r="M246" s="1" t="s">
        <v>57</v>
      </c>
      <c r="N246" s="1">
        <v>2</v>
      </c>
      <c r="O246" s="1">
        <v>3</v>
      </c>
      <c r="P246" s="1" t="s">
        <v>8</v>
      </c>
    </row>
    <row r="247" spans="1:16" x14ac:dyDescent="0.25">
      <c r="A247" s="1">
        <v>246</v>
      </c>
      <c r="B247" s="2">
        <v>2.7986111111111111E-2</v>
      </c>
      <c r="C247" s="2">
        <v>2.7893518518518519E-2</v>
      </c>
      <c r="D247" s="1">
        <v>0.2201140820980072</v>
      </c>
      <c r="E247" s="1">
        <v>0.14736130833625793</v>
      </c>
      <c r="F247" s="1">
        <v>0</v>
      </c>
      <c r="G247" s="1">
        <v>84.744956970214844</v>
      </c>
      <c r="H247" s="1">
        <v>4.0683903694152832</v>
      </c>
      <c r="I247" s="1">
        <v>0.52179205417633057</v>
      </c>
      <c r="J247" s="1">
        <v>0</v>
      </c>
      <c r="K247" s="3">
        <v>45364.516192129631</v>
      </c>
      <c r="L247" s="1" t="s">
        <v>57</v>
      </c>
      <c r="M247" s="1" t="s">
        <v>57</v>
      </c>
      <c r="N247" s="1">
        <v>2</v>
      </c>
      <c r="O247" s="1">
        <v>3</v>
      </c>
      <c r="P247" s="1" t="s">
        <v>8</v>
      </c>
    </row>
    <row r="248" spans="1:16" x14ac:dyDescent="0.25">
      <c r="A248" s="1">
        <v>247</v>
      </c>
      <c r="B248" s="2">
        <v>2.8101851851851854E-2</v>
      </c>
      <c r="C248" s="2">
        <v>2.8009259259259258E-2</v>
      </c>
      <c r="D248" s="1">
        <v>0.2201140820980072</v>
      </c>
      <c r="E248" s="1">
        <v>0.14796870946884155</v>
      </c>
      <c r="F248" s="1">
        <v>0</v>
      </c>
      <c r="G248" s="1">
        <v>85.094261169433594</v>
      </c>
      <c r="H248" s="1">
        <v>4.072730541229248</v>
      </c>
      <c r="I248" s="1">
        <v>0.52426421642303467</v>
      </c>
      <c r="J248" s="1">
        <v>0</v>
      </c>
      <c r="K248" s="3">
        <v>45364.51630787037</v>
      </c>
      <c r="L248" s="1" t="s">
        <v>57</v>
      </c>
      <c r="M248" s="1" t="s">
        <v>57</v>
      </c>
      <c r="N248" s="1">
        <v>2</v>
      </c>
      <c r="O248" s="1">
        <v>3</v>
      </c>
      <c r="P248" s="1" t="s">
        <v>8</v>
      </c>
    </row>
    <row r="249" spans="1:16" x14ac:dyDescent="0.25">
      <c r="A249" s="1">
        <v>248</v>
      </c>
      <c r="B249" s="2">
        <v>2.8217592592592593E-2</v>
      </c>
      <c r="C249" s="2">
        <v>2.8125000000000001E-2</v>
      </c>
      <c r="D249" s="1">
        <v>0.2201140820980072</v>
      </c>
      <c r="E249" s="1">
        <v>0.14857566356658936</v>
      </c>
      <c r="F249" s="1">
        <v>0</v>
      </c>
      <c r="G249" s="1">
        <v>85.443313598632813</v>
      </c>
      <c r="H249" s="1">
        <v>4.0767607688903809</v>
      </c>
      <c r="I249" s="1">
        <v>0.52673763036727905</v>
      </c>
      <c r="J249" s="1">
        <v>0</v>
      </c>
      <c r="K249" s="3">
        <v>45364.516423611109</v>
      </c>
      <c r="L249" s="1" t="s">
        <v>57</v>
      </c>
      <c r="M249" s="1" t="s">
        <v>57</v>
      </c>
      <c r="N249" s="1">
        <v>2</v>
      </c>
      <c r="O249" s="1">
        <v>3</v>
      </c>
      <c r="P249" s="1" t="s">
        <v>8</v>
      </c>
    </row>
    <row r="250" spans="1:16" x14ac:dyDescent="0.25">
      <c r="A250" s="1">
        <v>249</v>
      </c>
      <c r="B250" s="2">
        <v>2.8333333333333332E-2</v>
      </c>
      <c r="C250" s="2">
        <v>2.824074074074074E-2</v>
      </c>
      <c r="D250" s="1">
        <v>0.2201140820980072</v>
      </c>
      <c r="E250" s="1">
        <v>0.14919368922710419</v>
      </c>
      <c r="F250" s="1">
        <v>0</v>
      </c>
      <c r="G250" s="1">
        <v>85.798728942871094</v>
      </c>
      <c r="H250" s="1">
        <v>4.08203125</v>
      </c>
      <c r="I250" s="1">
        <v>0.52925872802734375</v>
      </c>
      <c r="J250" s="1">
        <v>0</v>
      </c>
      <c r="K250" s="3">
        <v>45364.516539351855</v>
      </c>
      <c r="L250" s="1" t="s">
        <v>57</v>
      </c>
      <c r="M250" s="1" t="s">
        <v>57</v>
      </c>
      <c r="N250" s="1">
        <v>2</v>
      </c>
      <c r="O250" s="1">
        <v>3</v>
      </c>
      <c r="P250" s="1" t="s">
        <v>8</v>
      </c>
    </row>
    <row r="251" spans="1:16" x14ac:dyDescent="0.25">
      <c r="A251" s="1">
        <v>250</v>
      </c>
      <c r="B251" s="2">
        <v>2.8449074074074075E-2</v>
      </c>
      <c r="C251" s="2">
        <v>2.8356481481481483E-2</v>
      </c>
      <c r="D251" s="1">
        <v>0.2201140820980072</v>
      </c>
      <c r="E251" s="1">
        <v>0.14979949593544006</v>
      </c>
      <c r="F251" s="1">
        <v>0</v>
      </c>
      <c r="G251" s="1">
        <v>86.147117614746094</v>
      </c>
      <c r="H251" s="1">
        <v>4.0854415893554688</v>
      </c>
      <c r="I251" s="1">
        <v>0.53173273801803589</v>
      </c>
      <c r="J251" s="1">
        <v>0</v>
      </c>
      <c r="K251" s="3">
        <v>45364.516655092593</v>
      </c>
      <c r="L251" s="1" t="s">
        <v>57</v>
      </c>
      <c r="M251" s="1" t="s">
        <v>57</v>
      </c>
      <c r="N251" s="1">
        <v>2</v>
      </c>
      <c r="O251" s="1">
        <v>3</v>
      </c>
      <c r="P251" s="1" t="s">
        <v>8</v>
      </c>
    </row>
    <row r="252" spans="1:16" x14ac:dyDescent="0.25">
      <c r="A252" s="1">
        <v>251</v>
      </c>
      <c r="B252" s="2">
        <v>2.8564814814814814E-2</v>
      </c>
      <c r="C252" s="2">
        <v>2.8472222222222222E-2</v>
      </c>
      <c r="D252" s="1">
        <v>0.2201140820980072</v>
      </c>
      <c r="E252" s="1">
        <v>0.15041570365428925</v>
      </c>
      <c r="F252" s="1">
        <v>0</v>
      </c>
      <c r="G252" s="1">
        <v>86.501487731933594</v>
      </c>
      <c r="H252" s="1">
        <v>4.0900917053222656</v>
      </c>
      <c r="I252" s="1">
        <v>0.53425145149230957</v>
      </c>
      <c r="J252" s="1">
        <v>0</v>
      </c>
      <c r="K252" s="3">
        <v>45364.516770833332</v>
      </c>
      <c r="L252" s="1" t="s">
        <v>57</v>
      </c>
      <c r="M252" s="1" t="s">
        <v>57</v>
      </c>
      <c r="N252" s="1">
        <v>2</v>
      </c>
      <c r="O252" s="1">
        <v>3</v>
      </c>
      <c r="P252" s="1" t="s">
        <v>8</v>
      </c>
    </row>
    <row r="253" spans="1:16" x14ac:dyDescent="0.25">
      <c r="A253" s="1">
        <v>252</v>
      </c>
      <c r="B253" s="2">
        <v>2.8680555555555556E-2</v>
      </c>
      <c r="C253" s="2">
        <v>2.8587962962962964E-2</v>
      </c>
      <c r="D253" s="1">
        <v>0.2201140820980072</v>
      </c>
      <c r="E253" s="1">
        <v>0.15102407336235046</v>
      </c>
      <c r="F253" s="1">
        <v>0</v>
      </c>
      <c r="G253" s="1">
        <v>86.851348876953125</v>
      </c>
      <c r="H253" s="1">
        <v>4.0935020446777344</v>
      </c>
      <c r="I253" s="1">
        <v>0.53674054145812988</v>
      </c>
      <c r="J253" s="1">
        <v>0</v>
      </c>
      <c r="K253" s="3">
        <v>45364.516886574071</v>
      </c>
      <c r="L253" s="1" t="s">
        <v>57</v>
      </c>
      <c r="M253" s="1" t="s">
        <v>57</v>
      </c>
      <c r="N253" s="1">
        <v>2</v>
      </c>
      <c r="O253" s="1">
        <v>3</v>
      </c>
      <c r="P253" s="1" t="s">
        <v>8</v>
      </c>
    </row>
    <row r="254" spans="1:16" x14ac:dyDescent="0.25">
      <c r="A254" s="1">
        <v>253</v>
      </c>
      <c r="B254" s="2">
        <v>2.8796296296296296E-2</v>
      </c>
      <c r="C254" s="2">
        <v>2.8703703703703703E-2</v>
      </c>
      <c r="D254" s="1">
        <v>0.2201140820980072</v>
      </c>
      <c r="E254" s="1">
        <v>0.15163646638393402</v>
      </c>
      <c r="F254" s="1">
        <v>0</v>
      </c>
      <c r="G254" s="1">
        <v>87.203529357910156</v>
      </c>
      <c r="H254" s="1">
        <v>4.0978422164916992</v>
      </c>
      <c r="I254" s="1">
        <v>0.53924858570098877</v>
      </c>
      <c r="J254" s="1">
        <v>0</v>
      </c>
      <c r="K254" s="3">
        <v>45364.517002314817</v>
      </c>
      <c r="L254" s="1" t="s">
        <v>57</v>
      </c>
      <c r="M254" s="1" t="s">
        <v>57</v>
      </c>
      <c r="N254" s="1">
        <v>2</v>
      </c>
      <c r="O254" s="1">
        <v>3</v>
      </c>
      <c r="P254" s="1" t="s">
        <v>8</v>
      </c>
    </row>
    <row r="255" spans="1:16" x14ac:dyDescent="0.25">
      <c r="A255" s="1">
        <v>254</v>
      </c>
      <c r="B255" s="2">
        <v>2.8912037037037038E-2</v>
      </c>
      <c r="C255" s="2">
        <v>2.8819444444444446E-2</v>
      </c>
      <c r="D255" s="1">
        <v>0.2201140820980072</v>
      </c>
      <c r="E255" s="1">
        <v>0.15224796533584595</v>
      </c>
      <c r="F255" s="1">
        <v>0</v>
      </c>
      <c r="G255" s="1">
        <v>87.555191040039063</v>
      </c>
      <c r="H255" s="1">
        <v>4.1009426116943359</v>
      </c>
      <c r="I255" s="1">
        <v>0.5417553186416626</v>
      </c>
      <c r="J255" s="1">
        <v>0</v>
      </c>
      <c r="K255" s="3">
        <v>45364.517118055555</v>
      </c>
      <c r="L255" s="1" t="s">
        <v>57</v>
      </c>
      <c r="M255" s="1" t="s">
        <v>57</v>
      </c>
      <c r="N255" s="1">
        <v>2</v>
      </c>
      <c r="O255" s="1">
        <v>3</v>
      </c>
      <c r="P255" s="1" t="s">
        <v>8</v>
      </c>
    </row>
    <row r="256" spans="1:16" x14ac:dyDescent="0.25">
      <c r="A256" s="1">
        <v>255</v>
      </c>
      <c r="B256" s="2">
        <v>2.9027777777777777E-2</v>
      </c>
      <c r="C256" s="2">
        <v>2.8935185185185185E-2</v>
      </c>
      <c r="D256" s="1">
        <v>0.2201140820980072</v>
      </c>
      <c r="E256" s="1">
        <v>0.15285724401473999</v>
      </c>
      <c r="F256" s="1">
        <v>0</v>
      </c>
      <c r="G256" s="1">
        <v>87.90557861328125</v>
      </c>
      <c r="H256" s="1">
        <v>4.1046628952026367</v>
      </c>
      <c r="I256" s="1">
        <v>0.54425543546676636</v>
      </c>
      <c r="J256" s="1">
        <v>0</v>
      </c>
      <c r="K256" s="3">
        <v>45364.517233796294</v>
      </c>
      <c r="L256" s="1" t="s">
        <v>57</v>
      </c>
      <c r="M256" s="1" t="s">
        <v>57</v>
      </c>
      <c r="N256" s="1">
        <v>2</v>
      </c>
      <c r="O256" s="1">
        <v>3</v>
      </c>
      <c r="P256" s="1" t="s">
        <v>8</v>
      </c>
    </row>
    <row r="257" spans="1:16" x14ac:dyDescent="0.25">
      <c r="A257" s="1">
        <v>256</v>
      </c>
      <c r="B257" s="2">
        <v>2.914351851851852E-2</v>
      </c>
      <c r="C257" s="2">
        <v>2.9050925925925924E-2</v>
      </c>
      <c r="D257" s="1">
        <v>0.2201140820980072</v>
      </c>
      <c r="E257" s="1">
        <v>0.15346677601337433</v>
      </c>
      <c r="F257" s="1">
        <v>0</v>
      </c>
      <c r="G257" s="1">
        <v>88.256111145019531</v>
      </c>
      <c r="H257" s="1">
        <v>4.1086931228637695</v>
      </c>
      <c r="I257" s="1">
        <v>0.54675871133804321</v>
      </c>
      <c r="J257" s="1">
        <v>0</v>
      </c>
      <c r="K257" s="3">
        <v>45364.51734953704</v>
      </c>
      <c r="L257" s="1" t="s">
        <v>57</v>
      </c>
      <c r="M257" s="1" t="s">
        <v>57</v>
      </c>
      <c r="N257" s="1">
        <v>2</v>
      </c>
      <c r="O257" s="1">
        <v>3</v>
      </c>
      <c r="P257" s="1" t="s">
        <v>8</v>
      </c>
    </row>
    <row r="258" spans="1:16" x14ac:dyDescent="0.25">
      <c r="A258" s="1">
        <v>257</v>
      </c>
      <c r="B258" s="2">
        <v>2.9259259259259259E-2</v>
      </c>
      <c r="C258" s="2">
        <v>2.9166666666666667E-2</v>
      </c>
      <c r="D258" s="1">
        <v>0.2201140820980072</v>
      </c>
      <c r="E258" s="1">
        <v>0.15408903360366821</v>
      </c>
      <c r="F258" s="1">
        <v>0</v>
      </c>
      <c r="G258" s="1">
        <v>88.613960266113281</v>
      </c>
      <c r="H258" s="1">
        <v>4.1121029853820801</v>
      </c>
      <c r="I258" s="1">
        <v>0.5493161678314209</v>
      </c>
      <c r="J258" s="1">
        <v>0</v>
      </c>
      <c r="K258" s="3">
        <v>45364.517465277779</v>
      </c>
      <c r="L258" s="1" t="s">
        <v>57</v>
      </c>
      <c r="M258" s="1" t="s">
        <v>57</v>
      </c>
      <c r="N258" s="1">
        <v>2</v>
      </c>
      <c r="O258" s="1">
        <v>3</v>
      </c>
      <c r="P258" s="1" t="s">
        <v>8</v>
      </c>
    </row>
    <row r="259" spans="1:16" x14ac:dyDescent="0.25">
      <c r="A259" s="1">
        <v>258</v>
      </c>
      <c r="B259" s="2">
        <v>2.9374999999999998E-2</v>
      </c>
      <c r="C259" s="2">
        <v>2.9282407407407406E-2</v>
      </c>
      <c r="D259" s="1">
        <v>0.2201140820980072</v>
      </c>
      <c r="E259" s="1">
        <v>0.15469655394554138</v>
      </c>
      <c r="F259" s="1">
        <v>0</v>
      </c>
      <c r="G259" s="1">
        <v>88.963333129882813</v>
      </c>
      <c r="H259" s="1">
        <v>4.1152033805847168</v>
      </c>
      <c r="I259" s="1">
        <v>0.55181562900543213</v>
      </c>
      <c r="J259" s="1">
        <v>0</v>
      </c>
      <c r="K259" s="3">
        <v>45364.517581018517</v>
      </c>
      <c r="L259" s="1" t="s">
        <v>57</v>
      </c>
      <c r="M259" s="1" t="s">
        <v>57</v>
      </c>
      <c r="N259" s="1">
        <v>2</v>
      </c>
      <c r="O259" s="1">
        <v>3</v>
      </c>
      <c r="P259" s="1" t="s">
        <v>8</v>
      </c>
    </row>
    <row r="260" spans="1:16" x14ac:dyDescent="0.25">
      <c r="A260" s="1">
        <v>259</v>
      </c>
      <c r="B260" s="2">
        <v>2.9490740740740741E-2</v>
      </c>
      <c r="C260" s="2">
        <v>2.9398148148148149E-2</v>
      </c>
      <c r="D260" s="1">
        <v>0.2201140820980072</v>
      </c>
      <c r="E260" s="1">
        <v>0.15530620515346527</v>
      </c>
      <c r="F260" s="1">
        <v>0</v>
      </c>
      <c r="G260" s="1">
        <v>89.313926696777344</v>
      </c>
      <c r="H260" s="1">
        <v>4.1186137199401855</v>
      </c>
      <c r="I260" s="1">
        <v>0.5543256402015686</v>
      </c>
      <c r="J260" s="1">
        <v>0</v>
      </c>
      <c r="K260" s="3">
        <v>45364.517696759256</v>
      </c>
      <c r="L260" s="1" t="s">
        <v>57</v>
      </c>
      <c r="M260" s="1" t="s">
        <v>57</v>
      </c>
      <c r="N260" s="1">
        <v>2</v>
      </c>
      <c r="O260" s="1">
        <v>3</v>
      </c>
      <c r="P260" s="1" t="s">
        <v>8</v>
      </c>
    </row>
    <row r="261" spans="1:16" x14ac:dyDescent="0.25">
      <c r="A261" s="1">
        <v>260</v>
      </c>
      <c r="B261" s="2">
        <v>2.960648148148148E-2</v>
      </c>
      <c r="C261" s="2">
        <v>2.9513888888888888E-2</v>
      </c>
      <c r="D261" s="1">
        <v>0.2201140820980072</v>
      </c>
      <c r="E261" s="1">
        <v>0.15591329336166382</v>
      </c>
      <c r="F261" s="1">
        <v>0</v>
      </c>
      <c r="G261" s="1">
        <v>89.663055419921875</v>
      </c>
      <c r="H261" s="1">
        <v>4.12109375</v>
      </c>
      <c r="I261" s="1">
        <v>0.55682653188705444</v>
      </c>
      <c r="J261" s="1">
        <v>0</v>
      </c>
      <c r="K261" s="3">
        <v>45364.517812500002</v>
      </c>
      <c r="L261" s="1" t="s">
        <v>57</v>
      </c>
      <c r="M261" s="1" t="s">
        <v>57</v>
      </c>
      <c r="N261" s="1">
        <v>2</v>
      </c>
      <c r="O261" s="1">
        <v>3</v>
      </c>
      <c r="P261" s="1" t="s">
        <v>8</v>
      </c>
    </row>
    <row r="262" spans="1:16" x14ac:dyDescent="0.25">
      <c r="A262" s="1">
        <v>261</v>
      </c>
      <c r="B262" s="2">
        <v>2.9722222222222223E-2</v>
      </c>
      <c r="C262" s="2">
        <v>2.9629629629629631E-2</v>
      </c>
      <c r="D262" s="1">
        <v>0.2201140820980072</v>
      </c>
      <c r="E262" s="1">
        <v>0.15652397274971008</v>
      </c>
      <c r="F262" s="1">
        <v>0</v>
      </c>
      <c r="G262" s="1">
        <v>90.014251708984375</v>
      </c>
      <c r="H262" s="1">
        <v>4.1248140335083008</v>
      </c>
      <c r="I262" s="1">
        <v>0.55934476852416992</v>
      </c>
      <c r="J262" s="1">
        <v>0</v>
      </c>
      <c r="K262" s="3">
        <v>45364.517928240741</v>
      </c>
      <c r="L262" s="1" t="s">
        <v>57</v>
      </c>
      <c r="M262" s="1" t="s">
        <v>57</v>
      </c>
      <c r="N262" s="1">
        <v>2</v>
      </c>
      <c r="O262" s="1">
        <v>3</v>
      </c>
      <c r="P262" s="1" t="s">
        <v>8</v>
      </c>
    </row>
    <row r="263" spans="1:16" x14ac:dyDescent="0.25">
      <c r="A263" s="1">
        <v>262</v>
      </c>
      <c r="B263" s="2">
        <v>2.9837962962962962E-2</v>
      </c>
      <c r="C263" s="2">
        <v>2.974537037037037E-2</v>
      </c>
      <c r="D263" s="1">
        <v>0.2201140820980072</v>
      </c>
      <c r="E263" s="1">
        <v>0.157143235206604</v>
      </c>
      <c r="F263" s="1">
        <v>0</v>
      </c>
      <c r="G263" s="1">
        <v>90.370376586914063</v>
      </c>
      <c r="H263" s="1">
        <v>4.1291542053222656</v>
      </c>
      <c r="I263" s="1">
        <v>0.5619005560874939</v>
      </c>
      <c r="J263" s="1">
        <v>0</v>
      </c>
      <c r="K263" s="3">
        <v>45364.518043981479</v>
      </c>
      <c r="L263" s="1" t="s">
        <v>57</v>
      </c>
      <c r="M263" s="1" t="s">
        <v>57</v>
      </c>
      <c r="N263" s="1">
        <v>2</v>
      </c>
      <c r="O263" s="1">
        <v>3</v>
      </c>
      <c r="P263" s="1" t="s">
        <v>8</v>
      </c>
    </row>
    <row r="264" spans="1:16" x14ac:dyDescent="0.25">
      <c r="A264" s="1">
        <v>263</v>
      </c>
      <c r="B264" s="2">
        <v>2.9953703703703705E-2</v>
      </c>
      <c r="C264" s="2">
        <v>2.9861111111111113E-2</v>
      </c>
      <c r="D264" s="1">
        <v>0.2201140820980072</v>
      </c>
      <c r="E264" s="1">
        <v>0.15775485336780548</v>
      </c>
      <c r="F264" s="1">
        <v>0</v>
      </c>
      <c r="G264" s="1">
        <v>90.72210693359375</v>
      </c>
      <c r="H264" s="1">
        <v>4.1325645446777344</v>
      </c>
      <c r="I264" s="1">
        <v>0.56442677974700928</v>
      </c>
      <c r="J264" s="1">
        <v>0</v>
      </c>
      <c r="K264" s="3">
        <v>45364.518159722225</v>
      </c>
      <c r="L264" s="1" t="s">
        <v>57</v>
      </c>
      <c r="M264" s="1" t="s">
        <v>57</v>
      </c>
      <c r="N264" s="1">
        <v>2</v>
      </c>
      <c r="O264" s="1">
        <v>3</v>
      </c>
      <c r="P264" s="1" t="s">
        <v>8</v>
      </c>
    </row>
    <row r="265" spans="1:16" x14ac:dyDescent="0.25">
      <c r="A265" s="1">
        <v>264</v>
      </c>
      <c r="B265" s="2">
        <v>3.0069444444444444E-2</v>
      </c>
      <c r="C265" s="2">
        <v>2.9976851851851852E-2</v>
      </c>
      <c r="D265" s="1">
        <v>0.2201140820980072</v>
      </c>
      <c r="E265" s="1">
        <v>0.15836334228515625</v>
      </c>
      <c r="F265" s="1">
        <v>0</v>
      </c>
      <c r="G265" s="1">
        <v>91.072044372558594</v>
      </c>
      <c r="H265" s="1">
        <v>4.1353545188903809</v>
      </c>
      <c r="I265" s="1">
        <v>0.56694239377975464</v>
      </c>
      <c r="J265" s="1">
        <v>0</v>
      </c>
      <c r="K265" s="3">
        <v>45364.518275462964</v>
      </c>
      <c r="L265" s="1" t="s">
        <v>57</v>
      </c>
      <c r="M265" s="1" t="s">
        <v>57</v>
      </c>
      <c r="N265" s="1">
        <v>2</v>
      </c>
      <c r="O265" s="1">
        <v>3</v>
      </c>
      <c r="P265" s="1" t="s">
        <v>8</v>
      </c>
    </row>
    <row r="266" spans="1:16" x14ac:dyDescent="0.25">
      <c r="A266" s="1">
        <v>265</v>
      </c>
      <c r="B266" s="2">
        <v>3.0185185185185186E-2</v>
      </c>
      <c r="C266" s="2">
        <v>3.0092592592592591E-2</v>
      </c>
      <c r="D266" s="1">
        <v>0.2201140820980072</v>
      </c>
      <c r="E266" s="1">
        <v>0.1589764803647995</v>
      </c>
      <c r="F266" s="1">
        <v>0</v>
      </c>
      <c r="G266" s="1">
        <v>91.424652099609375</v>
      </c>
      <c r="H266" s="1">
        <v>4.1390748023986816</v>
      </c>
      <c r="I266" s="1">
        <v>0.56947892904281616</v>
      </c>
      <c r="J266" s="1">
        <v>0</v>
      </c>
      <c r="K266" s="3">
        <v>45364.518391203703</v>
      </c>
      <c r="L266" s="1" t="s">
        <v>57</v>
      </c>
      <c r="M266" s="1" t="s">
        <v>57</v>
      </c>
      <c r="N266" s="1">
        <v>2</v>
      </c>
      <c r="O266" s="1">
        <v>3</v>
      </c>
      <c r="P266" s="1" t="s">
        <v>8</v>
      </c>
    </row>
    <row r="267" spans="1:16" x14ac:dyDescent="0.25">
      <c r="A267" s="1">
        <v>266</v>
      </c>
      <c r="B267" s="2">
        <v>3.0300925925925926E-2</v>
      </c>
      <c r="C267" s="2">
        <v>3.0208333333333334E-2</v>
      </c>
      <c r="D267" s="1">
        <v>0.2201140820980072</v>
      </c>
      <c r="E267" s="1">
        <v>0.15958504378795624</v>
      </c>
      <c r="F267" s="1">
        <v>0</v>
      </c>
      <c r="G267" s="1">
        <v>91.774620056152344</v>
      </c>
      <c r="H267" s="1">
        <v>4.1415548324584961</v>
      </c>
      <c r="I267" s="1">
        <v>0.57199865579605103</v>
      </c>
      <c r="J267" s="1">
        <v>0</v>
      </c>
      <c r="K267" s="3">
        <v>45364.518506944441</v>
      </c>
      <c r="L267" s="1" t="s">
        <v>57</v>
      </c>
      <c r="M267" s="1" t="s">
        <v>57</v>
      </c>
      <c r="N267" s="1">
        <v>2</v>
      </c>
      <c r="O267" s="1">
        <v>3</v>
      </c>
      <c r="P267" s="1" t="s">
        <v>8</v>
      </c>
    </row>
    <row r="268" spans="1:16" x14ac:dyDescent="0.25">
      <c r="A268" s="1">
        <v>267</v>
      </c>
      <c r="B268" s="2">
        <v>3.0416666666666668E-2</v>
      </c>
      <c r="C268" s="2">
        <v>3.0324074074074073E-2</v>
      </c>
      <c r="D268" s="1">
        <v>0.2201140820980072</v>
      </c>
      <c r="E268" s="1">
        <v>0.16020020842552185</v>
      </c>
      <c r="F268" s="1">
        <v>0</v>
      </c>
      <c r="G268" s="1">
        <v>92.128387451171875</v>
      </c>
      <c r="H268" s="1">
        <v>4.1446552276611328</v>
      </c>
      <c r="I268" s="1">
        <v>0.57454729080200195</v>
      </c>
      <c r="J268" s="1">
        <v>0</v>
      </c>
      <c r="K268" s="3">
        <v>45364.518622685187</v>
      </c>
      <c r="L268" s="1" t="s">
        <v>57</v>
      </c>
      <c r="M268" s="1" t="s">
        <v>57</v>
      </c>
      <c r="N268" s="1">
        <v>2</v>
      </c>
      <c r="O268" s="1">
        <v>3</v>
      </c>
      <c r="P268" s="1" t="s">
        <v>8</v>
      </c>
    </row>
    <row r="269" spans="1:16" x14ac:dyDescent="0.25">
      <c r="A269" s="1">
        <v>268</v>
      </c>
      <c r="B269" s="2">
        <v>3.0532407407407407E-2</v>
      </c>
      <c r="C269" s="2">
        <v>3.0439814814814815E-2</v>
      </c>
      <c r="D269" s="1">
        <v>0.2201140820980072</v>
      </c>
      <c r="E269" s="1">
        <v>0.16080863773822784</v>
      </c>
      <c r="F269" s="1">
        <v>0</v>
      </c>
      <c r="G269" s="1">
        <v>92.478279113769531</v>
      </c>
      <c r="H269" s="1">
        <v>4.1483755111694336</v>
      </c>
      <c r="I269" s="1">
        <v>0.57706987857818604</v>
      </c>
      <c r="J269" s="1">
        <v>0</v>
      </c>
      <c r="K269" s="3">
        <v>45364.518738425926</v>
      </c>
      <c r="L269" s="1" t="s">
        <v>57</v>
      </c>
      <c r="M269" s="1" t="s">
        <v>57</v>
      </c>
      <c r="N269" s="1">
        <v>2</v>
      </c>
      <c r="O269" s="1">
        <v>3</v>
      </c>
      <c r="P269" s="1" t="s">
        <v>8</v>
      </c>
    </row>
    <row r="270" spans="1:16" x14ac:dyDescent="0.25">
      <c r="A270" s="1">
        <v>269</v>
      </c>
      <c r="B270" s="2">
        <v>3.0648148148148147E-2</v>
      </c>
      <c r="C270" s="2">
        <v>3.0555555555555555E-2</v>
      </c>
      <c r="D270" s="1">
        <v>0.2201140820980072</v>
      </c>
      <c r="E270" s="1">
        <v>0.16142335534095764</v>
      </c>
      <c r="F270" s="1">
        <v>0</v>
      </c>
      <c r="G270" s="1">
        <v>92.831802368164063</v>
      </c>
      <c r="H270" s="1">
        <v>4.150545597076416</v>
      </c>
      <c r="I270" s="1">
        <v>0.57962065935134888</v>
      </c>
      <c r="J270" s="1">
        <v>0</v>
      </c>
      <c r="K270" s="3">
        <v>45364.518854166665</v>
      </c>
      <c r="L270" s="1" t="s">
        <v>57</v>
      </c>
      <c r="M270" s="1" t="s">
        <v>57</v>
      </c>
      <c r="N270" s="1">
        <v>2</v>
      </c>
      <c r="O270" s="1">
        <v>3</v>
      </c>
      <c r="P270" s="1" t="s">
        <v>8</v>
      </c>
    </row>
    <row r="271" spans="1:16" x14ac:dyDescent="0.25">
      <c r="A271" s="1">
        <v>270</v>
      </c>
      <c r="B271" s="2">
        <v>3.0763888888888889E-2</v>
      </c>
      <c r="C271" s="2">
        <v>3.0671296296296297E-2</v>
      </c>
      <c r="D271" s="1">
        <v>0.2201140820980072</v>
      </c>
      <c r="E271" s="1">
        <v>0.16203111410140991</v>
      </c>
      <c r="F271" s="1">
        <v>0</v>
      </c>
      <c r="G271" s="1">
        <v>93.181304931640625</v>
      </c>
      <c r="H271" s="1">
        <v>4.1539559364318848</v>
      </c>
      <c r="I271" s="1">
        <v>0.58214437961578369</v>
      </c>
      <c r="J271" s="1">
        <v>0</v>
      </c>
      <c r="K271" s="3">
        <v>45364.518969907411</v>
      </c>
      <c r="L271" s="1" t="s">
        <v>57</v>
      </c>
      <c r="M271" s="1" t="s">
        <v>57</v>
      </c>
      <c r="N271" s="1">
        <v>2</v>
      </c>
      <c r="O271" s="1">
        <v>3</v>
      </c>
      <c r="P271" s="1" t="s">
        <v>8</v>
      </c>
    </row>
    <row r="272" spans="1:16" x14ac:dyDescent="0.25">
      <c r="A272" s="1">
        <v>271</v>
      </c>
      <c r="B272" s="2">
        <v>3.0879629629629628E-2</v>
      </c>
      <c r="C272" s="2">
        <v>3.0787037037037036E-2</v>
      </c>
      <c r="D272" s="1">
        <v>0.2201140820980072</v>
      </c>
      <c r="E272" s="1">
        <v>0.16263924539089203</v>
      </c>
      <c r="F272" s="1">
        <v>0</v>
      </c>
      <c r="G272" s="1">
        <v>93.531036376953125</v>
      </c>
      <c r="H272" s="1">
        <v>4.1555061340332031</v>
      </c>
      <c r="I272" s="1">
        <v>0.58467090129852295</v>
      </c>
      <c r="J272" s="1">
        <v>0</v>
      </c>
      <c r="K272" s="3">
        <v>45364.519085648149</v>
      </c>
      <c r="L272" s="1" t="s">
        <v>57</v>
      </c>
      <c r="M272" s="1" t="s">
        <v>57</v>
      </c>
      <c r="N272" s="1">
        <v>2</v>
      </c>
      <c r="O272" s="1">
        <v>3</v>
      </c>
      <c r="P272" s="1" t="s">
        <v>8</v>
      </c>
    </row>
    <row r="273" spans="1:16" x14ac:dyDescent="0.25">
      <c r="A273" s="1">
        <v>272</v>
      </c>
      <c r="B273" s="2">
        <v>3.0995370370370371E-2</v>
      </c>
      <c r="C273" s="2">
        <v>3.0902777777777779E-2</v>
      </c>
      <c r="D273" s="1">
        <v>0.2201140820980072</v>
      </c>
      <c r="E273" s="1">
        <v>0.16325317323207855</v>
      </c>
      <c r="F273" s="1">
        <v>0</v>
      </c>
      <c r="G273" s="1">
        <v>93.884101867675781</v>
      </c>
      <c r="H273" s="1">
        <v>4.1576762199401855</v>
      </c>
      <c r="I273" s="1">
        <v>0.58722281455993652</v>
      </c>
      <c r="J273" s="1">
        <v>0</v>
      </c>
      <c r="K273" s="3">
        <v>45364.519201388888</v>
      </c>
      <c r="L273" s="1" t="s">
        <v>57</v>
      </c>
      <c r="M273" s="1" t="s">
        <v>57</v>
      </c>
      <c r="N273" s="1">
        <v>2</v>
      </c>
      <c r="O273" s="1">
        <v>3</v>
      </c>
      <c r="P273" s="1" t="s">
        <v>8</v>
      </c>
    </row>
    <row r="274" spans="1:16" x14ac:dyDescent="0.25">
      <c r="A274" s="1">
        <v>273</v>
      </c>
      <c r="B274" s="2">
        <v>3.111111111111111E-2</v>
      </c>
      <c r="C274" s="2">
        <v>3.1018518518518518E-2</v>
      </c>
      <c r="D274" s="1">
        <v>0.2201140820980072</v>
      </c>
      <c r="E274" s="1">
        <v>0.1638713926076889</v>
      </c>
      <c r="F274" s="1">
        <v>0</v>
      </c>
      <c r="G274" s="1">
        <v>94.2396240234375</v>
      </c>
      <c r="H274" s="1">
        <v>4.16015625</v>
      </c>
      <c r="I274" s="1">
        <v>0.58979421854019165</v>
      </c>
      <c r="J274" s="1">
        <v>0</v>
      </c>
      <c r="K274" s="3">
        <v>45364.519317129627</v>
      </c>
      <c r="L274" s="1" t="s">
        <v>57</v>
      </c>
      <c r="M274" s="1" t="s">
        <v>57</v>
      </c>
      <c r="N274" s="1">
        <v>2</v>
      </c>
      <c r="O274" s="1">
        <v>3</v>
      </c>
      <c r="P274" s="1" t="s">
        <v>8</v>
      </c>
    </row>
    <row r="275" spans="1:16" x14ac:dyDescent="0.25">
      <c r="A275" s="1">
        <v>274</v>
      </c>
      <c r="B275" s="2">
        <v>3.1226851851851853E-2</v>
      </c>
      <c r="C275" s="2">
        <v>3.1134259259259261E-2</v>
      </c>
      <c r="D275" s="1">
        <v>0.2201140820980072</v>
      </c>
      <c r="E275" s="1">
        <v>0.16447266936302185</v>
      </c>
      <c r="F275" s="1">
        <v>0</v>
      </c>
      <c r="G275" s="1">
        <v>94.585411071777344</v>
      </c>
      <c r="H275" s="1">
        <v>4.1641864776611328</v>
      </c>
      <c r="I275" s="1">
        <v>0.59229660034179688</v>
      </c>
      <c r="J275" s="1">
        <v>0</v>
      </c>
      <c r="K275" s="3">
        <v>45364.519432870373</v>
      </c>
      <c r="L275" s="1" t="s">
        <v>57</v>
      </c>
      <c r="M275" s="1" t="s">
        <v>57</v>
      </c>
      <c r="N275" s="1">
        <v>2</v>
      </c>
      <c r="O275" s="1">
        <v>3</v>
      </c>
      <c r="P275" s="1" t="s">
        <v>8</v>
      </c>
    </row>
    <row r="276" spans="1:16" x14ac:dyDescent="0.25">
      <c r="A276" s="1">
        <v>275</v>
      </c>
      <c r="B276" s="2">
        <v>3.1342592592592596E-2</v>
      </c>
      <c r="C276" s="2">
        <v>3.125E-2</v>
      </c>
      <c r="D276" s="1">
        <v>0.2201140820980072</v>
      </c>
      <c r="E276" s="1">
        <v>0.16508549451828003</v>
      </c>
      <c r="F276" s="1">
        <v>0</v>
      </c>
      <c r="G276" s="1">
        <v>94.937835693359375</v>
      </c>
      <c r="H276" s="1">
        <v>4.1657366752624512</v>
      </c>
      <c r="I276" s="1">
        <v>0.59484905004501343</v>
      </c>
      <c r="J276" s="1">
        <v>0</v>
      </c>
      <c r="K276" s="3">
        <v>45364.519548611112</v>
      </c>
      <c r="L276" s="1" t="s">
        <v>57</v>
      </c>
      <c r="M276" s="1" t="s">
        <v>57</v>
      </c>
      <c r="N276" s="1">
        <v>2</v>
      </c>
      <c r="O276" s="1">
        <v>3</v>
      </c>
      <c r="P276" s="1" t="s">
        <v>8</v>
      </c>
    </row>
    <row r="277" spans="1:16" x14ac:dyDescent="0.25">
      <c r="A277" s="1">
        <v>276</v>
      </c>
      <c r="B277" s="2">
        <v>3.1458333333333331E-2</v>
      </c>
      <c r="C277" s="2">
        <v>3.1365740740740743E-2</v>
      </c>
      <c r="D277" s="1">
        <v>0.2201140820980072</v>
      </c>
      <c r="E277" s="1">
        <v>0.16570550203323364</v>
      </c>
      <c r="F277" s="1">
        <v>0</v>
      </c>
      <c r="G277" s="1">
        <v>95.294387817382813</v>
      </c>
      <c r="H277" s="1">
        <v>4.169456958770752</v>
      </c>
      <c r="I277" s="1">
        <v>0.59743326902389526</v>
      </c>
      <c r="J277" s="1">
        <v>0</v>
      </c>
      <c r="K277" s="3">
        <v>45364.51966435185</v>
      </c>
      <c r="L277" s="1" t="s">
        <v>57</v>
      </c>
      <c r="M277" s="1" t="s">
        <v>57</v>
      </c>
      <c r="N277" s="1">
        <v>2</v>
      </c>
      <c r="O277" s="1">
        <v>3</v>
      </c>
      <c r="P277" s="1" t="s">
        <v>8</v>
      </c>
    </row>
    <row r="278" spans="1:16" x14ac:dyDescent="0.25">
      <c r="A278" s="1">
        <v>277</v>
      </c>
      <c r="B278" s="2">
        <v>3.1574074074074074E-2</v>
      </c>
      <c r="C278" s="2">
        <v>3.1481481481481478E-2</v>
      </c>
      <c r="D278" s="1">
        <v>0.2201140820980072</v>
      </c>
      <c r="E278" s="1">
        <v>0.16630873084068298</v>
      </c>
      <c r="F278" s="1">
        <v>0</v>
      </c>
      <c r="G278" s="1">
        <v>95.64129638671875</v>
      </c>
      <c r="H278" s="1">
        <v>4.1710071563720703</v>
      </c>
      <c r="I278" s="1">
        <v>0.59994888305664063</v>
      </c>
      <c r="J278" s="1">
        <v>0</v>
      </c>
      <c r="K278" s="3">
        <v>45364.519780092596</v>
      </c>
      <c r="L278" s="1" t="s">
        <v>57</v>
      </c>
      <c r="M278" s="1" t="s">
        <v>57</v>
      </c>
      <c r="N278" s="1">
        <v>2</v>
      </c>
      <c r="O278" s="1">
        <v>3</v>
      </c>
      <c r="P278" s="1" t="s">
        <v>8</v>
      </c>
    </row>
    <row r="279" spans="1:16" x14ac:dyDescent="0.25">
      <c r="A279" s="1">
        <v>278</v>
      </c>
      <c r="B279" s="2">
        <v>3.1689814814814816E-2</v>
      </c>
      <c r="C279" s="2">
        <v>3.1597222222222221E-2</v>
      </c>
      <c r="D279" s="1">
        <v>0.2201140820980072</v>
      </c>
      <c r="E279" s="1">
        <v>0.16692374646663666</v>
      </c>
      <c r="F279" s="1">
        <v>0</v>
      </c>
      <c r="G279" s="1">
        <v>95.994987487792969</v>
      </c>
      <c r="H279" s="1">
        <v>4.1747269630432129</v>
      </c>
      <c r="I279" s="1">
        <v>0.60251522064208984</v>
      </c>
      <c r="J279" s="1">
        <v>0</v>
      </c>
      <c r="K279" s="3">
        <v>45364.519895833335</v>
      </c>
      <c r="L279" s="1" t="s">
        <v>57</v>
      </c>
      <c r="M279" s="1" t="s">
        <v>57</v>
      </c>
      <c r="N279" s="1">
        <v>2</v>
      </c>
      <c r="O279" s="1">
        <v>3</v>
      </c>
      <c r="P279" s="1" t="s">
        <v>8</v>
      </c>
    </row>
    <row r="280" spans="1:16" x14ac:dyDescent="0.25">
      <c r="A280" s="1">
        <v>279</v>
      </c>
      <c r="B280" s="2">
        <v>3.1805555555555552E-2</v>
      </c>
      <c r="C280" s="2">
        <v>3.1712962962962964E-2</v>
      </c>
      <c r="D280" s="1">
        <v>0.2201140820980072</v>
      </c>
      <c r="E280" s="1">
        <v>0.16753587126731873</v>
      </c>
      <c r="F280" s="1">
        <v>0</v>
      </c>
      <c r="G280" s="1">
        <v>96.347000122070313</v>
      </c>
      <c r="H280" s="1">
        <v>4.1759672164916992</v>
      </c>
      <c r="I280" s="1">
        <v>0.60507124662399292</v>
      </c>
      <c r="J280" s="1">
        <v>0</v>
      </c>
      <c r="K280" s="3">
        <v>45364.520011574074</v>
      </c>
      <c r="L280" s="1" t="s">
        <v>57</v>
      </c>
      <c r="M280" s="1" t="s">
        <v>57</v>
      </c>
      <c r="N280" s="1">
        <v>2</v>
      </c>
      <c r="O280" s="1">
        <v>3</v>
      </c>
      <c r="P280" s="1" t="s">
        <v>8</v>
      </c>
    </row>
    <row r="281" spans="1:16" x14ac:dyDescent="0.25">
      <c r="A281" s="1">
        <v>280</v>
      </c>
      <c r="B281" s="2">
        <v>3.1921296296296295E-2</v>
      </c>
      <c r="C281" s="2">
        <v>3.1828703703703706E-2</v>
      </c>
      <c r="D281" s="1">
        <v>0.2201140820980072</v>
      </c>
      <c r="E281" s="1">
        <v>0.16814246773719788</v>
      </c>
      <c r="F281" s="1">
        <v>0</v>
      </c>
      <c r="G281" s="1">
        <v>96.695838928222656</v>
      </c>
      <c r="H281" s="1">
        <v>4.179377555847168</v>
      </c>
      <c r="I281" s="1">
        <v>0.60760527849197388</v>
      </c>
      <c r="J281" s="1">
        <v>0</v>
      </c>
      <c r="K281" s="3">
        <v>45364.520127314812</v>
      </c>
      <c r="L281" s="1" t="s">
        <v>57</v>
      </c>
      <c r="M281" s="1" t="s">
        <v>57</v>
      </c>
      <c r="N281" s="1">
        <v>2</v>
      </c>
      <c r="O281" s="1">
        <v>3</v>
      </c>
      <c r="P281" s="1" t="s">
        <v>8</v>
      </c>
    </row>
    <row r="282" spans="1:16" x14ac:dyDescent="0.25">
      <c r="A282" s="1">
        <v>281</v>
      </c>
      <c r="B282" s="2">
        <v>3.2037037037037037E-2</v>
      </c>
      <c r="C282" s="2">
        <v>3.1944444444444442E-2</v>
      </c>
      <c r="D282" s="1">
        <v>0.2201140820980072</v>
      </c>
      <c r="E282" s="1">
        <v>0.16875272989273071</v>
      </c>
      <c r="F282" s="1">
        <v>0</v>
      </c>
      <c r="G282" s="1">
        <v>97.046791076660156</v>
      </c>
      <c r="H282" s="1">
        <v>4.1812376976013184</v>
      </c>
      <c r="I282" s="1">
        <v>0.6101563572883606</v>
      </c>
      <c r="J282" s="1">
        <v>0</v>
      </c>
      <c r="K282" s="3">
        <v>45364.520243055558</v>
      </c>
      <c r="L282" s="1" t="s">
        <v>57</v>
      </c>
      <c r="M282" s="1" t="s">
        <v>57</v>
      </c>
      <c r="N282" s="1">
        <v>2</v>
      </c>
      <c r="O282" s="1">
        <v>3</v>
      </c>
      <c r="P282" s="1" t="s">
        <v>8</v>
      </c>
    </row>
    <row r="283" spans="1:16" x14ac:dyDescent="0.25">
      <c r="A283" s="1">
        <v>282</v>
      </c>
      <c r="B283" s="2">
        <v>3.215277777777778E-2</v>
      </c>
      <c r="C283" s="2">
        <v>3.2060185185185185E-2</v>
      </c>
      <c r="D283" s="1">
        <v>0.2201140820980072</v>
      </c>
      <c r="E283" s="1">
        <v>0.16936421394348145</v>
      </c>
      <c r="F283" s="1">
        <v>0</v>
      </c>
      <c r="G283" s="1">
        <v>97.398445129394531</v>
      </c>
      <c r="H283" s="1">
        <v>4.1849579811096191</v>
      </c>
      <c r="I283" s="1">
        <v>0.61271446943283081</v>
      </c>
      <c r="J283" s="1">
        <v>0</v>
      </c>
      <c r="K283" s="3">
        <v>45364.520358796297</v>
      </c>
      <c r="L283" s="1" t="s">
        <v>57</v>
      </c>
      <c r="M283" s="1" t="s">
        <v>57</v>
      </c>
      <c r="N283" s="1">
        <v>2</v>
      </c>
      <c r="O283" s="1">
        <v>3</v>
      </c>
      <c r="P283" s="1" t="s">
        <v>8</v>
      </c>
    </row>
    <row r="284" spans="1:16" x14ac:dyDescent="0.25">
      <c r="A284" s="1">
        <v>283</v>
      </c>
      <c r="B284" s="2">
        <v>3.2268518518518516E-2</v>
      </c>
      <c r="C284" s="2">
        <v>3.2175925925925927E-2</v>
      </c>
      <c r="D284" s="1">
        <v>0.2201140820980072</v>
      </c>
      <c r="E284" s="1">
        <v>0.16997583210468292</v>
      </c>
      <c r="F284" s="1">
        <v>0</v>
      </c>
      <c r="G284" s="1">
        <v>97.75018310546875</v>
      </c>
      <c r="H284" s="1">
        <v>4.1852679252624512</v>
      </c>
      <c r="I284" s="1">
        <v>0.61527413129806519</v>
      </c>
      <c r="J284" s="1">
        <v>0</v>
      </c>
      <c r="K284" s="3">
        <v>45364.520474537036</v>
      </c>
      <c r="L284" s="1" t="s">
        <v>57</v>
      </c>
      <c r="M284" s="1" t="s">
        <v>57</v>
      </c>
      <c r="N284" s="1">
        <v>2</v>
      </c>
      <c r="O284" s="1">
        <v>3</v>
      </c>
      <c r="P284" s="1" t="s">
        <v>8</v>
      </c>
    </row>
    <row r="285" spans="1:16" x14ac:dyDescent="0.25">
      <c r="A285" s="1">
        <v>284</v>
      </c>
      <c r="B285" s="2">
        <v>3.2384259259259258E-2</v>
      </c>
      <c r="C285" s="2">
        <v>3.229166666666667E-2</v>
      </c>
      <c r="D285" s="1">
        <v>0.2201140820980072</v>
      </c>
      <c r="E285" s="1">
        <v>0.17060047388076782</v>
      </c>
      <c r="F285" s="1">
        <v>0</v>
      </c>
      <c r="G285" s="1">
        <v>98.109397888183594</v>
      </c>
      <c r="H285" s="1">
        <v>4.1880578994750977</v>
      </c>
      <c r="I285" s="1">
        <v>0.61788904666900635</v>
      </c>
      <c r="J285" s="1">
        <v>0</v>
      </c>
      <c r="K285" s="3">
        <v>45364.520601851851</v>
      </c>
      <c r="L285" s="1" t="s">
        <v>57</v>
      </c>
      <c r="M285" s="1" t="s">
        <v>57</v>
      </c>
      <c r="N285" s="1">
        <v>2</v>
      </c>
      <c r="O285" s="1">
        <v>3</v>
      </c>
      <c r="P285" s="1" t="s">
        <v>8</v>
      </c>
    </row>
    <row r="286" spans="1:16" x14ac:dyDescent="0.25">
      <c r="A286" s="1">
        <v>285</v>
      </c>
      <c r="B286" s="2">
        <v>3.2500000000000001E-2</v>
      </c>
      <c r="C286" s="2">
        <v>3.2407407407407406E-2</v>
      </c>
      <c r="D286" s="1">
        <v>0.2201140820980072</v>
      </c>
      <c r="E286" s="1">
        <v>0.17119771242141724</v>
      </c>
      <c r="F286" s="1">
        <v>0</v>
      </c>
      <c r="G286" s="1">
        <v>98.452865600585938</v>
      </c>
      <c r="H286" s="1">
        <v>4.1905384063720703</v>
      </c>
      <c r="I286" s="1">
        <v>0.62039107084274292</v>
      </c>
      <c r="J286" s="1">
        <v>0</v>
      </c>
      <c r="K286" s="3">
        <v>45364.52070601852</v>
      </c>
      <c r="L286" s="1" t="s">
        <v>57</v>
      </c>
      <c r="M286" s="1" t="s">
        <v>57</v>
      </c>
      <c r="N286" s="1">
        <v>2</v>
      </c>
      <c r="O286" s="1">
        <v>3</v>
      </c>
      <c r="P286" s="1" t="s">
        <v>8</v>
      </c>
    </row>
    <row r="287" spans="1:16" x14ac:dyDescent="0.25">
      <c r="A287" s="1">
        <v>286</v>
      </c>
      <c r="B287" s="2">
        <v>3.2615740740740744E-2</v>
      </c>
      <c r="C287" s="2">
        <v>3.2523148148148148E-2</v>
      </c>
      <c r="D287" s="1">
        <v>0.2201140820980072</v>
      </c>
      <c r="E287" s="1">
        <v>0.17181792855262756</v>
      </c>
      <c r="F287" s="1">
        <v>0</v>
      </c>
      <c r="G287" s="1">
        <v>98.809539794921875</v>
      </c>
      <c r="H287" s="1">
        <v>4.1927084922790527</v>
      </c>
      <c r="I287" s="1">
        <v>0.62299096584320068</v>
      </c>
      <c r="J287" s="1">
        <v>0</v>
      </c>
      <c r="K287" s="3">
        <v>45364.520821759259</v>
      </c>
      <c r="L287" s="1" t="s">
        <v>57</v>
      </c>
      <c r="M287" s="1" t="s">
        <v>57</v>
      </c>
      <c r="N287" s="1">
        <v>2</v>
      </c>
      <c r="O287" s="1">
        <v>3</v>
      </c>
      <c r="P287" s="1" t="s">
        <v>8</v>
      </c>
    </row>
    <row r="288" spans="1:16" x14ac:dyDescent="0.25">
      <c r="A288" s="1">
        <v>287</v>
      </c>
      <c r="B288" s="2">
        <v>3.2731481481481479E-2</v>
      </c>
      <c r="C288" s="2">
        <v>3.2638888888888891E-2</v>
      </c>
      <c r="D288" s="1">
        <v>0.2201140820980072</v>
      </c>
      <c r="E288" s="1">
        <v>0.1724211722612381</v>
      </c>
      <c r="F288" s="1">
        <v>0</v>
      </c>
      <c r="G288" s="1">
        <v>99.156455993652344</v>
      </c>
      <c r="H288" s="1">
        <v>4.1951885223388672</v>
      </c>
      <c r="I288" s="1">
        <v>0.62552082538604736</v>
      </c>
      <c r="J288" s="1">
        <v>0</v>
      </c>
      <c r="K288" s="3">
        <v>45364.520937499998</v>
      </c>
      <c r="L288" s="1" t="s">
        <v>57</v>
      </c>
      <c r="M288" s="1" t="s">
        <v>57</v>
      </c>
      <c r="N288" s="1">
        <v>2</v>
      </c>
      <c r="O288" s="1">
        <v>3</v>
      </c>
      <c r="P288" s="1" t="s">
        <v>8</v>
      </c>
    </row>
    <row r="289" spans="1:16" x14ac:dyDescent="0.25">
      <c r="A289" s="1">
        <v>288</v>
      </c>
      <c r="B289" s="2">
        <v>3.2847222222222222E-2</v>
      </c>
      <c r="C289" s="2">
        <v>3.2754629629629627E-2</v>
      </c>
      <c r="D289" s="1">
        <v>0.2201140820980072</v>
      </c>
      <c r="E289" s="1">
        <v>0.17304238677024841</v>
      </c>
      <c r="F289" s="1">
        <v>0</v>
      </c>
      <c r="G289" s="1">
        <v>99.513702392578125</v>
      </c>
      <c r="H289" s="1">
        <v>4.1954984664916992</v>
      </c>
      <c r="I289" s="1">
        <v>0.62812727689743042</v>
      </c>
      <c r="J289" s="1">
        <v>0</v>
      </c>
      <c r="K289" s="3">
        <v>45364.521053240744</v>
      </c>
      <c r="L289" s="1" t="s">
        <v>57</v>
      </c>
      <c r="M289" s="1" t="s">
        <v>57</v>
      </c>
      <c r="N289" s="1">
        <v>2</v>
      </c>
      <c r="O289" s="1">
        <v>3</v>
      </c>
      <c r="P289" s="1" t="s">
        <v>8</v>
      </c>
    </row>
    <row r="290" spans="1:16" x14ac:dyDescent="0.25">
      <c r="A290" s="1">
        <v>289</v>
      </c>
      <c r="B290" s="2">
        <v>3.2962962962962965E-2</v>
      </c>
      <c r="C290" s="2">
        <v>3.2870370370370369E-2</v>
      </c>
      <c r="D290" s="1">
        <v>0.2201140820980072</v>
      </c>
      <c r="E290" s="1">
        <v>0.17366035282611847</v>
      </c>
      <c r="F290" s="1">
        <v>0</v>
      </c>
      <c r="G290" s="1">
        <v>99.869087219238281</v>
      </c>
      <c r="H290" s="1">
        <v>4.1982889175415039</v>
      </c>
      <c r="I290" s="1">
        <v>0.63072055578231812</v>
      </c>
      <c r="J290" s="1">
        <v>0</v>
      </c>
      <c r="K290" s="3">
        <v>45364.521180555559</v>
      </c>
      <c r="L290" s="1" t="s">
        <v>57</v>
      </c>
      <c r="M290" s="1" t="s">
        <v>57</v>
      </c>
      <c r="N290" s="1">
        <v>2</v>
      </c>
      <c r="O290" s="1">
        <v>3</v>
      </c>
      <c r="P290" s="1" t="s">
        <v>8</v>
      </c>
    </row>
    <row r="291" spans="1:16" x14ac:dyDescent="0.25">
      <c r="A291" s="1">
        <v>290</v>
      </c>
      <c r="B291" s="2">
        <v>3.3009259259259259E-2</v>
      </c>
      <c r="C291" s="2">
        <v>3.2916666666666664E-2</v>
      </c>
      <c r="D291" s="1">
        <v>0.2201140820980072</v>
      </c>
      <c r="E291" s="1">
        <v>0.17388799786567688</v>
      </c>
      <c r="F291" s="1">
        <v>0</v>
      </c>
      <c r="G291" s="1">
        <v>100</v>
      </c>
      <c r="H291" s="1">
        <v>4.2001485824584961</v>
      </c>
      <c r="I291" s="1">
        <v>0.63167637586593628</v>
      </c>
      <c r="J291" s="1">
        <v>0</v>
      </c>
      <c r="K291" s="3">
        <v>45364.521215277775</v>
      </c>
      <c r="L291" s="1" t="s">
        <v>57</v>
      </c>
      <c r="M291" s="1" t="s">
        <v>57</v>
      </c>
      <c r="N291" s="1">
        <v>2</v>
      </c>
      <c r="O291" s="1">
        <v>3</v>
      </c>
      <c r="P291" s="1" t="s">
        <v>8</v>
      </c>
    </row>
    <row r="292" spans="1:16" x14ac:dyDescent="0.25">
      <c r="A292" s="1">
        <v>291</v>
      </c>
      <c r="B292" s="2">
        <v>3.3009259259259259E-2</v>
      </c>
      <c r="C292" s="2">
        <v>0</v>
      </c>
      <c r="D292" s="1">
        <v>-0.2201140820980072</v>
      </c>
      <c r="E292" s="1">
        <v>0</v>
      </c>
      <c r="F292" s="1">
        <v>0</v>
      </c>
      <c r="G292" s="1">
        <v>0</v>
      </c>
      <c r="H292" s="1">
        <v>3.8067336082458496</v>
      </c>
      <c r="I292" s="1">
        <v>0</v>
      </c>
      <c r="J292" s="1">
        <v>0</v>
      </c>
      <c r="K292" s="3">
        <v>45364.521215277775</v>
      </c>
      <c r="L292" s="1" t="s">
        <v>57</v>
      </c>
      <c r="M292" s="1" t="s">
        <v>57</v>
      </c>
      <c r="N292" s="1">
        <v>2</v>
      </c>
      <c r="O292" s="1">
        <v>4</v>
      </c>
      <c r="P292" s="1" t="s">
        <v>48</v>
      </c>
    </row>
    <row r="293" spans="1:16" x14ac:dyDescent="0.25">
      <c r="A293" s="1">
        <v>292</v>
      </c>
      <c r="B293" s="2">
        <v>3.3125000000000002E-2</v>
      </c>
      <c r="C293" s="2">
        <v>1.1574074074074075E-4</v>
      </c>
      <c r="D293" s="1">
        <v>-0.2201140820980072</v>
      </c>
      <c r="E293" s="1">
        <v>6.1882624868303537E-4</v>
      </c>
      <c r="F293" s="1">
        <v>0</v>
      </c>
      <c r="G293" s="1">
        <v>2.9521660804748535</v>
      </c>
      <c r="H293" s="1">
        <v>3.6610243320465088</v>
      </c>
      <c r="I293" s="1">
        <v>2.3368960246443748E-3</v>
      </c>
      <c r="J293" s="1">
        <v>0</v>
      </c>
      <c r="K293" s="3">
        <v>45364.521331018521</v>
      </c>
      <c r="L293" s="1" t="s">
        <v>57</v>
      </c>
      <c r="M293" s="1" t="s">
        <v>57</v>
      </c>
      <c r="N293" s="1">
        <v>2</v>
      </c>
      <c r="O293" s="1">
        <v>4</v>
      </c>
      <c r="P293" s="1" t="s">
        <v>48</v>
      </c>
    </row>
    <row r="294" spans="1:16" x14ac:dyDescent="0.25">
      <c r="A294" s="1">
        <v>293</v>
      </c>
      <c r="B294" s="2">
        <v>3.3240740740740737E-2</v>
      </c>
      <c r="C294" s="2">
        <v>2.3148148148148149E-4</v>
      </c>
      <c r="D294" s="1">
        <v>-0.2201140820980072</v>
      </c>
      <c r="E294" s="1">
        <v>1.224384643137455E-3</v>
      </c>
      <c r="F294" s="1">
        <v>0</v>
      </c>
      <c r="G294" s="1">
        <v>5.841036319732666</v>
      </c>
      <c r="H294" s="1">
        <v>3.4802827835083008</v>
      </c>
      <c r="I294" s="1">
        <v>4.4943951070308685E-3</v>
      </c>
      <c r="J294" s="1">
        <v>0</v>
      </c>
      <c r="K294" s="3">
        <v>45364.52144675926</v>
      </c>
      <c r="L294" s="1" t="s">
        <v>57</v>
      </c>
      <c r="M294" s="1" t="s">
        <v>57</v>
      </c>
      <c r="N294" s="1">
        <v>2</v>
      </c>
      <c r="O294" s="1">
        <v>4</v>
      </c>
      <c r="P294" s="1" t="s">
        <v>48</v>
      </c>
    </row>
    <row r="295" spans="1:16" x14ac:dyDescent="0.25">
      <c r="A295" s="1">
        <v>294</v>
      </c>
      <c r="B295" s="2">
        <v>3.335648148148148E-2</v>
      </c>
      <c r="C295" s="2">
        <v>3.4722222222222224E-4</v>
      </c>
      <c r="D295" s="1">
        <v>-0.2201140820980072</v>
      </c>
      <c r="E295" s="1">
        <v>1.8399091204628348E-3</v>
      </c>
      <c r="F295" s="1">
        <v>0</v>
      </c>
      <c r="G295" s="1">
        <v>8.7774515151977539</v>
      </c>
      <c r="H295" s="1">
        <v>3.305741548538208</v>
      </c>
      <c r="I295" s="1">
        <v>6.5708430483937263E-3</v>
      </c>
      <c r="J295" s="1">
        <v>0</v>
      </c>
      <c r="K295" s="3">
        <v>45364.521562499998</v>
      </c>
      <c r="L295" s="1" t="s">
        <v>57</v>
      </c>
      <c r="M295" s="1" t="s">
        <v>57</v>
      </c>
      <c r="N295" s="1">
        <v>2</v>
      </c>
      <c r="O295" s="1">
        <v>4</v>
      </c>
      <c r="P295" s="1" t="s">
        <v>48</v>
      </c>
    </row>
    <row r="296" spans="1:16" x14ac:dyDescent="0.25">
      <c r="A296" s="1">
        <v>295</v>
      </c>
      <c r="B296" s="2">
        <v>3.3472222222222223E-2</v>
      </c>
      <c r="C296" s="2">
        <v>4.6296296296296298E-4</v>
      </c>
      <c r="D296" s="1">
        <v>-0.2201140820980072</v>
      </c>
      <c r="E296" s="1">
        <v>2.4489527568221092E-3</v>
      </c>
      <c r="F296" s="1">
        <v>0</v>
      </c>
      <c r="G296" s="1">
        <v>11.682948112487793</v>
      </c>
      <c r="H296" s="1">
        <v>3.1702628135681152</v>
      </c>
      <c r="I296" s="1">
        <v>8.5348784923553467E-3</v>
      </c>
      <c r="J296" s="1">
        <v>0</v>
      </c>
      <c r="K296" s="3">
        <v>45364.521678240744</v>
      </c>
      <c r="L296" s="1" t="s">
        <v>57</v>
      </c>
      <c r="M296" s="1" t="s">
        <v>57</v>
      </c>
      <c r="N296" s="1">
        <v>2</v>
      </c>
      <c r="O296" s="1">
        <v>4</v>
      </c>
      <c r="P296" s="1" t="s">
        <v>48</v>
      </c>
    </row>
    <row r="297" spans="1:16" x14ac:dyDescent="0.25">
      <c r="A297" s="1">
        <v>296</v>
      </c>
      <c r="B297" s="2">
        <v>3.3587962962962965E-2</v>
      </c>
      <c r="C297" s="2">
        <v>5.7870370370370367E-4</v>
      </c>
      <c r="D297" s="1">
        <v>-0.2201140820980072</v>
      </c>
      <c r="E297" s="1">
        <v>3.061970230191946E-3</v>
      </c>
      <c r="F297" s="1">
        <v>0</v>
      </c>
      <c r="G297" s="1">
        <v>14.607403755187988</v>
      </c>
      <c r="H297" s="1">
        <v>3.0744667053222656</v>
      </c>
      <c r="I297" s="1">
        <v>1.0443521663546562E-2</v>
      </c>
      <c r="J297" s="1">
        <v>0</v>
      </c>
      <c r="K297" s="3">
        <v>45364.521793981483</v>
      </c>
      <c r="L297" s="1" t="s">
        <v>57</v>
      </c>
      <c r="M297" s="1" t="s">
        <v>57</v>
      </c>
      <c r="N297" s="1">
        <v>2</v>
      </c>
      <c r="O297" s="1">
        <v>4</v>
      </c>
      <c r="P297" s="1" t="s">
        <v>48</v>
      </c>
    </row>
    <row r="298" spans="1:16" x14ac:dyDescent="0.25">
      <c r="A298" s="1">
        <v>297</v>
      </c>
      <c r="B298" s="2">
        <v>3.3703703703703701E-2</v>
      </c>
      <c r="C298" s="2">
        <v>6.9444444444444447E-4</v>
      </c>
      <c r="D298" s="1">
        <v>-0.2201140820980072</v>
      </c>
      <c r="E298" s="1">
        <v>3.6708915140479803E-3</v>
      </c>
      <c r="F298" s="1">
        <v>0</v>
      </c>
      <c r="G298" s="1">
        <v>17.512317657470703</v>
      </c>
      <c r="H298" s="1">
        <v>3.0044023990631104</v>
      </c>
      <c r="I298" s="1">
        <v>1.2291151098906994E-2</v>
      </c>
      <c r="J298" s="1">
        <v>0</v>
      </c>
      <c r="K298" s="3">
        <v>45364.521909722222</v>
      </c>
      <c r="L298" s="1" t="s">
        <v>57</v>
      </c>
      <c r="M298" s="1" t="s">
        <v>57</v>
      </c>
      <c r="N298" s="1">
        <v>2</v>
      </c>
      <c r="O298" s="1">
        <v>4</v>
      </c>
      <c r="P298" s="1" t="s">
        <v>48</v>
      </c>
    </row>
    <row r="299" spans="1:16" x14ac:dyDescent="0.25">
      <c r="A299" s="1">
        <v>298</v>
      </c>
      <c r="B299" s="2">
        <v>3.3819444444444444E-2</v>
      </c>
      <c r="C299" s="2">
        <v>8.1018518518518516E-4</v>
      </c>
      <c r="D299" s="1">
        <v>-0.2201140820980072</v>
      </c>
      <c r="E299" s="1">
        <v>4.2820139788091183E-3</v>
      </c>
      <c r="F299" s="1">
        <v>0</v>
      </c>
      <c r="G299" s="1">
        <v>20.427730560302734</v>
      </c>
      <c r="H299" s="1">
        <v>2.9520089626312256</v>
      </c>
      <c r="I299" s="1">
        <v>1.4109163545072079E-2</v>
      </c>
      <c r="J299" s="1">
        <v>0</v>
      </c>
      <c r="K299" s="3">
        <v>45364.52202546296</v>
      </c>
      <c r="L299" s="1" t="s">
        <v>57</v>
      </c>
      <c r="M299" s="1" t="s">
        <v>57</v>
      </c>
      <c r="N299" s="1">
        <v>2</v>
      </c>
      <c r="O299" s="1">
        <v>4</v>
      </c>
      <c r="P299" s="1" t="s">
        <v>48</v>
      </c>
    </row>
    <row r="300" spans="1:16" x14ac:dyDescent="0.25">
      <c r="A300" s="1">
        <v>299</v>
      </c>
      <c r="B300" s="2">
        <v>3.3935185185185186E-2</v>
      </c>
      <c r="C300" s="2">
        <v>9.2592592592592596E-4</v>
      </c>
      <c r="D300" s="1">
        <v>-0.2201140820980072</v>
      </c>
      <c r="E300" s="1">
        <v>4.8974165692925453E-3</v>
      </c>
      <c r="F300" s="1">
        <v>0</v>
      </c>
      <c r="G300" s="1">
        <v>23.363563537597656</v>
      </c>
      <c r="H300" s="1">
        <v>2.905195951461792</v>
      </c>
      <c r="I300" s="1">
        <v>1.5909843146800995E-2</v>
      </c>
      <c r="J300" s="1">
        <v>0</v>
      </c>
      <c r="K300" s="3">
        <v>45364.522141203706</v>
      </c>
      <c r="L300" s="1" t="s">
        <v>57</v>
      </c>
      <c r="M300" s="1" t="s">
        <v>57</v>
      </c>
      <c r="N300" s="1">
        <v>2</v>
      </c>
      <c r="O300" s="1">
        <v>4</v>
      </c>
      <c r="P300" s="1" t="s">
        <v>48</v>
      </c>
    </row>
    <row r="301" spans="1:16" x14ac:dyDescent="0.25">
      <c r="A301" s="1">
        <v>300</v>
      </c>
      <c r="B301" s="2">
        <v>3.4050925925925929E-2</v>
      </c>
      <c r="C301" s="2">
        <v>1.0416666666666667E-3</v>
      </c>
      <c r="D301" s="1">
        <v>-0.2201140820980072</v>
      </c>
      <c r="E301" s="1">
        <v>5.5019347928464413E-3</v>
      </c>
      <c r="F301" s="1">
        <v>0</v>
      </c>
      <c r="G301" s="1">
        <v>26.247474670410156</v>
      </c>
      <c r="H301" s="1">
        <v>2.861483097076416</v>
      </c>
      <c r="I301" s="1">
        <v>1.7651978880167007E-2</v>
      </c>
      <c r="J301" s="1">
        <v>0</v>
      </c>
      <c r="K301" s="3">
        <v>45364.522256944445</v>
      </c>
      <c r="L301" s="1" t="s">
        <v>57</v>
      </c>
      <c r="M301" s="1" t="s">
        <v>57</v>
      </c>
      <c r="N301" s="1">
        <v>2</v>
      </c>
      <c r="O301" s="1">
        <v>4</v>
      </c>
      <c r="P301" s="1" t="s">
        <v>48</v>
      </c>
    </row>
    <row r="302" spans="1:16" x14ac:dyDescent="0.25">
      <c r="A302" s="1">
        <v>301</v>
      </c>
      <c r="B302" s="2">
        <v>3.4166666666666665E-2</v>
      </c>
      <c r="C302" s="2">
        <v>1.1574074074074073E-3</v>
      </c>
      <c r="D302" s="1">
        <v>-0.2201140820980072</v>
      </c>
      <c r="E302" s="1">
        <v>6.1210673302412033E-3</v>
      </c>
      <c r="F302" s="1">
        <v>0</v>
      </c>
      <c r="G302" s="1">
        <v>29.201099395751953</v>
      </c>
      <c r="H302" s="1">
        <v>2.822110652923584</v>
      </c>
      <c r="I302" s="1">
        <v>1.9410839304327965E-2</v>
      </c>
      <c r="J302" s="1">
        <v>0</v>
      </c>
      <c r="K302" s="3">
        <v>45364.522372685184</v>
      </c>
      <c r="L302" s="1" t="s">
        <v>57</v>
      </c>
      <c r="M302" s="1" t="s">
        <v>57</v>
      </c>
      <c r="N302" s="1">
        <v>2</v>
      </c>
      <c r="O302" s="1">
        <v>4</v>
      </c>
      <c r="P302" s="1" t="s">
        <v>48</v>
      </c>
    </row>
    <row r="303" spans="1:16" x14ac:dyDescent="0.25">
      <c r="A303" s="1">
        <v>302</v>
      </c>
      <c r="B303" s="2">
        <v>3.4282407407407407E-2</v>
      </c>
      <c r="C303" s="2">
        <v>1.2731481481481483E-3</v>
      </c>
      <c r="D303" s="1">
        <v>-0.2201140820980072</v>
      </c>
      <c r="E303" s="1">
        <v>6.7318226210772991E-3</v>
      </c>
      <c r="F303" s="1">
        <v>0</v>
      </c>
      <c r="G303" s="1">
        <v>32.114761352539063</v>
      </c>
      <c r="H303" s="1">
        <v>2.783358097076416</v>
      </c>
      <c r="I303" s="1">
        <v>2.1121878176927567E-2</v>
      </c>
      <c r="J303" s="1">
        <v>0</v>
      </c>
      <c r="K303" s="3">
        <v>45364.522488425922</v>
      </c>
      <c r="L303" s="1" t="s">
        <v>57</v>
      </c>
      <c r="M303" s="1" t="s">
        <v>57</v>
      </c>
      <c r="N303" s="1">
        <v>2</v>
      </c>
      <c r="O303" s="1">
        <v>4</v>
      </c>
      <c r="P303" s="1" t="s">
        <v>48</v>
      </c>
    </row>
    <row r="304" spans="1:16" x14ac:dyDescent="0.25">
      <c r="A304" s="1">
        <v>303</v>
      </c>
      <c r="B304" s="2">
        <v>3.439814814814815E-2</v>
      </c>
      <c r="C304" s="2">
        <v>1.3888888888888889E-3</v>
      </c>
      <c r="D304" s="1">
        <v>-0.2201140820980072</v>
      </c>
      <c r="E304" s="1">
        <v>7.3457579128444195E-3</v>
      </c>
      <c r="F304" s="1">
        <v>0</v>
      </c>
      <c r="G304" s="1">
        <v>35.043594360351563</v>
      </c>
      <c r="H304" s="1">
        <v>2.7461557388305664</v>
      </c>
      <c r="I304" s="1">
        <v>2.2818749770522118E-2</v>
      </c>
      <c r="J304" s="1">
        <v>0</v>
      </c>
      <c r="K304" s="3">
        <v>45364.522604166668</v>
      </c>
      <c r="L304" s="1" t="s">
        <v>57</v>
      </c>
      <c r="M304" s="1" t="s">
        <v>57</v>
      </c>
      <c r="N304" s="1">
        <v>2</v>
      </c>
      <c r="O304" s="1">
        <v>4</v>
      </c>
      <c r="P304" s="1" t="s">
        <v>48</v>
      </c>
    </row>
    <row r="305" spans="1:16" x14ac:dyDescent="0.25">
      <c r="A305" s="1">
        <v>304</v>
      </c>
      <c r="B305" s="2">
        <v>3.4513888888888886E-2</v>
      </c>
      <c r="C305" s="2">
        <v>1.5046296296296296E-3</v>
      </c>
      <c r="D305" s="1">
        <v>-0.2201140820980072</v>
      </c>
      <c r="E305" s="1">
        <v>7.9551059752702713E-3</v>
      </c>
      <c r="F305" s="1">
        <v>0</v>
      </c>
      <c r="G305" s="1">
        <v>37.950546264648438</v>
      </c>
      <c r="H305" s="1">
        <v>2.7108135223388672</v>
      </c>
      <c r="I305" s="1">
        <v>2.4481253698468208E-2</v>
      </c>
      <c r="J305" s="1">
        <v>0</v>
      </c>
      <c r="K305" s="3">
        <v>45364.522719907407</v>
      </c>
      <c r="L305" s="1" t="s">
        <v>57</v>
      </c>
      <c r="M305" s="1" t="s">
        <v>57</v>
      </c>
      <c r="N305" s="1">
        <v>2</v>
      </c>
      <c r="O305" s="1">
        <v>4</v>
      </c>
      <c r="P305" s="1" t="s">
        <v>48</v>
      </c>
    </row>
    <row r="306" spans="1:16" x14ac:dyDescent="0.25">
      <c r="A306" s="1">
        <v>305</v>
      </c>
      <c r="B306" s="2">
        <v>3.4629629629629628E-2</v>
      </c>
      <c r="C306" s="2">
        <v>1.6203703703703703E-3</v>
      </c>
      <c r="D306" s="1">
        <v>-0.2201140820980072</v>
      </c>
      <c r="E306" s="1">
        <v>8.564394898712635E-3</v>
      </c>
      <c r="F306" s="1">
        <v>0</v>
      </c>
      <c r="G306" s="1">
        <v>40.857212066650391</v>
      </c>
      <c r="H306" s="1">
        <v>2.6776413917541504</v>
      </c>
      <c r="I306" s="1">
        <v>2.6122622191905975E-2</v>
      </c>
      <c r="J306" s="1">
        <v>0</v>
      </c>
      <c r="K306" s="3">
        <v>45364.522835648146</v>
      </c>
      <c r="L306" s="1" t="s">
        <v>57</v>
      </c>
      <c r="M306" s="1" t="s">
        <v>57</v>
      </c>
      <c r="N306" s="1">
        <v>2</v>
      </c>
      <c r="O306" s="1">
        <v>4</v>
      </c>
      <c r="P306" s="1" t="s">
        <v>48</v>
      </c>
    </row>
    <row r="307" spans="1:16" x14ac:dyDescent="0.25">
      <c r="A307" s="1">
        <v>306</v>
      </c>
      <c r="B307" s="2">
        <v>3.4745370370370371E-2</v>
      </c>
      <c r="C307" s="2">
        <v>1.736111111111111E-3</v>
      </c>
      <c r="D307" s="1">
        <v>-0.2201140820980072</v>
      </c>
      <c r="E307" s="1">
        <v>9.173927828669548E-3</v>
      </c>
      <c r="F307" s="1">
        <v>0</v>
      </c>
      <c r="G307" s="1">
        <v>43.765041351318359</v>
      </c>
      <c r="H307" s="1">
        <v>2.6432292461395264</v>
      </c>
      <c r="I307" s="1">
        <v>2.7744004502892494E-2</v>
      </c>
      <c r="J307" s="1">
        <v>0</v>
      </c>
      <c r="K307" s="3">
        <v>45364.522951388892</v>
      </c>
      <c r="L307" s="1" t="s">
        <v>57</v>
      </c>
      <c r="M307" s="1" t="s">
        <v>57</v>
      </c>
      <c r="N307" s="1">
        <v>2</v>
      </c>
      <c r="O307" s="1">
        <v>4</v>
      </c>
      <c r="P307" s="1" t="s">
        <v>48</v>
      </c>
    </row>
    <row r="308" spans="1:16" x14ac:dyDescent="0.25">
      <c r="A308" s="1">
        <v>307</v>
      </c>
      <c r="B308" s="2">
        <v>3.4861111111111114E-2</v>
      </c>
      <c r="C308" s="2">
        <v>1.8518518518518519E-3</v>
      </c>
      <c r="D308" s="1">
        <v>-0.2201140820980072</v>
      </c>
      <c r="E308" s="1">
        <v>9.7868228331208229E-3</v>
      </c>
      <c r="F308" s="1">
        <v>0</v>
      </c>
      <c r="G308" s="1">
        <v>46.688919067382813</v>
      </c>
      <c r="H308" s="1">
        <v>2.6091270446777344</v>
      </c>
      <c r="I308" s="1">
        <v>2.9353201389312744E-2</v>
      </c>
      <c r="J308" s="1">
        <v>0</v>
      </c>
      <c r="K308" s="3">
        <v>45364.52306712963</v>
      </c>
      <c r="L308" s="1" t="s">
        <v>57</v>
      </c>
      <c r="M308" s="1" t="s">
        <v>57</v>
      </c>
      <c r="N308" s="1">
        <v>2</v>
      </c>
      <c r="O308" s="1">
        <v>4</v>
      </c>
      <c r="P308" s="1" t="s">
        <v>48</v>
      </c>
    </row>
    <row r="309" spans="1:16" x14ac:dyDescent="0.25">
      <c r="A309" s="1">
        <v>308</v>
      </c>
      <c r="B309" s="2">
        <v>3.4976851851851849E-2</v>
      </c>
      <c r="C309" s="2">
        <v>1.9675925925925924E-3</v>
      </c>
      <c r="D309" s="1">
        <v>-0.2201140820980072</v>
      </c>
      <c r="E309" s="1">
        <v>1.0405709967017174E-2</v>
      </c>
      <c r="F309" s="1">
        <v>0</v>
      </c>
      <c r="G309" s="1">
        <v>49.641372680664063</v>
      </c>
      <c r="H309" s="1">
        <v>2.5756447315216064</v>
      </c>
      <c r="I309" s="1">
        <v>3.0957449227571487E-2</v>
      </c>
      <c r="J309" s="1">
        <v>0</v>
      </c>
      <c r="K309" s="3">
        <v>45364.523182870369</v>
      </c>
      <c r="L309" s="1" t="s">
        <v>57</v>
      </c>
      <c r="M309" s="1" t="s">
        <v>57</v>
      </c>
      <c r="N309" s="1">
        <v>2</v>
      </c>
      <c r="O309" s="1">
        <v>4</v>
      </c>
      <c r="P309" s="1" t="s">
        <v>48</v>
      </c>
    </row>
    <row r="310" spans="1:16" x14ac:dyDescent="0.25">
      <c r="A310" s="1">
        <v>309</v>
      </c>
      <c r="B310" s="2">
        <v>3.5092592592592592E-2</v>
      </c>
      <c r="C310" s="2">
        <v>2.0833333333333333E-3</v>
      </c>
      <c r="D310" s="1">
        <v>-0.2201140820980072</v>
      </c>
      <c r="E310" s="1">
        <v>1.1009861715137959E-2</v>
      </c>
      <c r="F310" s="1">
        <v>0</v>
      </c>
      <c r="G310" s="1">
        <v>52.523529052734375</v>
      </c>
      <c r="H310" s="1">
        <v>2.5434026718139648</v>
      </c>
      <c r="I310" s="1">
        <v>3.2503429800271988E-2</v>
      </c>
      <c r="J310" s="1">
        <v>0</v>
      </c>
      <c r="K310" s="3">
        <v>45364.523298611108</v>
      </c>
      <c r="L310" s="1" t="s">
        <v>57</v>
      </c>
      <c r="M310" s="1" t="s">
        <v>57</v>
      </c>
      <c r="N310" s="1">
        <v>2</v>
      </c>
      <c r="O310" s="1">
        <v>4</v>
      </c>
      <c r="P310" s="1" t="s">
        <v>48</v>
      </c>
    </row>
    <row r="311" spans="1:16" x14ac:dyDescent="0.25">
      <c r="A311" s="1">
        <v>310</v>
      </c>
      <c r="B311" s="2">
        <v>3.5208333333333335E-2</v>
      </c>
      <c r="C311" s="2">
        <v>2.1990740740740742E-3</v>
      </c>
      <c r="D311" s="1">
        <v>-0.2201140820980072</v>
      </c>
      <c r="E311" s="1">
        <v>1.1621106415987015E-2</v>
      </c>
      <c r="F311" s="1">
        <v>0</v>
      </c>
      <c r="G311" s="1">
        <v>55.439533233642578</v>
      </c>
      <c r="H311" s="1">
        <v>2.509920597076416</v>
      </c>
      <c r="I311" s="1">
        <v>3.4048225730657578E-2</v>
      </c>
      <c r="J311" s="1">
        <v>0</v>
      </c>
      <c r="K311" s="3">
        <v>45364.523414351854</v>
      </c>
      <c r="L311" s="1" t="s">
        <v>57</v>
      </c>
      <c r="M311" s="1" t="s">
        <v>57</v>
      </c>
      <c r="N311" s="1">
        <v>2</v>
      </c>
      <c r="O311" s="1">
        <v>4</v>
      </c>
      <c r="P311" s="1" t="s">
        <v>48</v>
      </c>
    </row>
    <row r="312" spans="1:16" x14ac:dyDescent="0.25">
      <c r="A312" s="1">
        <v>311</v>
      </c>
      <c r="B312" s="2">
        <v>3.5324074074074077E-2</v>
      </c>
      <c r="C312" s="2">
        <v>2.3148148148148147E-3</v>
      </c>
      <c r="D312" s="1">
        <v>-0.2201140820980072</v>
      </c>
      <c r="E312" s="1">
        <v>1.2232230044901371E-2</v>
      </c>
      <c r="F312" s="1">
        <v>0</v>
      </c>
      <c r="G312" s="1">
        <v>58.354949951171875</v>
      </c>
      <c r="H312" s="1">
        <v>2.4767484664916992</v>
      </c>
      <c r="I312" s="1">
        <v>3.557245060801506E-2</v>
      </c>
      <c r="J312" s="1">
        <v>0</v>
      </c>
      <c r="K312" s="3">
        <v>45364.523530092592</v>
      </c>
      <c r="L312" s="1" t="s">
        <v>57</v>
      </c>
      <c r="M312" s="1" t="s">
        <v>57</v>
      </c>
      <c r="N312" s="1">
        <v>2</v>
      </c>
      <c r="O312" s="1">
        <v>4</v>
      </c>
      <c r="P312" s="1" t="s">
        <v>48</v>
      </c>
    </row>
    <row r="313" spans="1:16" x14ac:dyDescent="0.25">
      <c r="A313" s="1">
        <v>312</v>
      </c>
      <c r="B313" s="2">
        <v>3.5439814814814813E-2</v>
      </c>
      <c r="C313" s="2">
        <v>2.4305555555555556E-3</v>
      </c>
      <c r="D313" s="1">
        <v>-0.2201140820980072</v>
      </c>
      <c r="E313" s="1">
        <v>1.2841638177633286E-2</v>
      </c>
      <c r="F313" s="1">
        <v>0</v>
      </c>
      <c r="G313" s="1">
        <v>61.262184143066406</v>
      </c>
      <c r="H313" s="1">
        <v>2.4432663917541504</v>
      </c>
      <c r="I313" s="1">
        <v>3.7071522325277328E-2</v>
      </c>
      <c r="J313" s="1">
        <v>0</v>
      </c>
      <c r="K313" s="3">
        <v>45364.523645833331</v>
      </c>
      <c r="L313" s="1" t="s">
        <v>57</v>
      </c>
      <c r="M313" s="1" t="s">
        <v>57</v>
      </c>
      <c r="N313" s="1">
        <v>2</v>
      </c>
      <c r="O313" s="1">
        <v>4</v>
      </c>
      <c r="P313" s="1" t="s">
        <v>48</v>
      </c>
    </row>
    <row r="314" spans="1:16" x14ac:dyDescent="0.25">
      <c r="A314" s="1">
        <v>313</v>
      </c>
      <c r="B314" s="2">
        <v>3.5555555555555556E-2</v>
      </c>
      <c r="C314" s="2">
        <v>2.5462962962962965E-3</v>
      </c>
      <c r="D314" s="1">
        <v>-0.2201140820980072</v>
      </c>
      <c r="E314" s="1">
        <v>1.3455880805850029E-2</v>
      </c>
      <c r="F314" s="1">
        <v>0</v>
      </c>
      <c r="G314" s="1">
        <v>64.192481994628906</v>
      </c>
      <c r="H314" s="1">
        <v>2.40761399269104</v>
      </c>
      <c r="I314" s="1">
        <v>3.8562286645174026E-2</v>
      </c>
      <c r="J314" s="1">
        <v>0</v>
      </c>
      <c r="K314" s="3">
        <v>45364.523761574077</v>
      </c>
      <c r="L314" s="1" t="s">
        <v>57</v>
      </c>
      <c r="M314" s="1" t="s">
        <v>57</v>
      </c>
      <c r="N314" s="1">
        <v>2</v>
      </c>
      <c r="O314" s="1">
        <v>4</v>
      </c>
      <c r="P314" s="1" t="s">
        <v>48</v>
      </c>
    </row>
    <row r="315" spans="1:16" x14ac:dyDescent="0.25">
      <c r="A315" s="1">
        <v>314</v>
      </c>
      <c r="B315" s="2">
        <v>3.5671296296296298E-2</v>
      </c>
      <c r="C315" s="2">
        <v>2.662037037037037E-3</v>
      </c>
      <c r="D315" s="1">
        <v>-0.2201140820980072</v>
      </c>
      <c r="E315" s="1">
        <v>1.4063394628465176E-2</v>
      </c>
      <c r="F315" s="1">
        <v>0</v>
      </c>
      <c r="G315" s="1">
        <v>67.090682983398438</v>
      </c>
      <c r="H315" s="1">
        <v>2.3738219738006592</v>
      </c>
      <c r="I315" s="1">
        <v>4.0015947073698044E-2</v>
      </c>
      <c r="J315" s="1">
        <v>0</v>
      </c>
      <c r="K315" s="3">
        <v>45364.523877314816</v>
      </c>
      <c r="L315" s="1" t="s">
        <v>57</v>
      </c>
      <c r="M315" s="1" t="s">
        <v>57</v>
      </c>
      <c r="N315" s="1">
        <v>2</v>
      </c>
      <c r="O315" s="1">
        <v>4</v>
      </c>
      <c r="P315" s="1" t="s">
        <v>48</v>
      </c>
    </row>
    <row r="316" spans="1:16" x14ac:dyDescent="0.25">
      <c r="A316" s="1">
        <v>315</v>
      </c>
      <c r="B316" s="2">
        <v>3.5787037037037034E-2</v>
      </c>
      <c r="C316" s="2">
        <v>2.7777777777777779E-3</v>
      </c>
      <c r="D316" s="1">
        <v>-0.2201140820980072</v>
      </c>
      <c r="E316" s="1">
        <v>1.4684727415442467E-2</v>
      </c>
      <c r="F316" s="1">
        <v>0</v>
      </c>
      <c r="G316" s="1">
        <v>70.054801940917969</v>
      </c>
      <c r="H316" s="1">
        <v>2.3406498432159424</v>
      </c>
      <c r="I316" s="1">
        <v>4.148164764046669E-2</v>
      </c>
      <c r="J316" s="1">
        <v>0</v>
      </c>
      <c r="K316" s="3">
        <v>45364.523993055554</v>
      </c>
      <c r="L316" s="1" t="s">
        <v>57</v>
      </c>
      <c r="M316" s="1" t="s">
        <v>57</v>
      </c>
      <c r="N316" s="1">
        <v>2</v>
      </c>
      <c r="O316" s="1">
        <v>4</v>
      </c>
      <c r="P316" s="1" t="s">
        <v>48</v>
      </c>
    </row>
    <row r="317" spans="1:16" x14ac:dyDescent="0.25">
      <c r="A317" s="1">
        <v>316</v>
      </c>
      <c r="B317" s="2">
        <v>3.5902777777777777E-2</v>
      </c>
      <c r="C317" s="2">
        <v>2.8935185185185184E-3</v>
      </c>
      <c r="D317" s="1">
        <v>-0.2201140820980072</v>
      </c>
      <c r="E317" s="1">
        <v>1.5287106856703758E-2</v>
      </c>
      <c r="F317" s="1">
        <v>0</v>
      </c>
      <c r="G317" s="1">
        <v>72.928512573242188</v>
      </c>
      <c r="H317" s="1">
        <v>2.3127479553222656</v>
      </c>
      <c r="I317" s="1">
        <v>4.2882833629846573E-2</v>
      </c>
      <c r="J317" s="1">
        <v>0</v>
      </c>
      <c r="K317" s="3">
        <v>45364.524108796293</v>
      </c>
      <c r="L317" s="1" t="s">
        <v>57</v>
      </c>
      <c r="M317" s="1" t="s">
        <v>57</v>
      </c>
      <c r="N317" s="1">
        <v>2</v>
      </c>
      <c r="O317" s="1">
        <v>4</v>
      </c>
      <c r="P317" s="1" t="s">
        <v>48</v>
      </c>
    </row>
    <row r="318" spans="1:16" x14ac:dyDescent="0.25">
      <c r="A318" s="1">
        <v>317</v>
      </c>
      <c r="B318" s="2">
        <v>3.6018518518518519E-2</v>
      </c>
      <c r="C318" s="2">
        <v>3.0092592592592593E-3</v>
      </c>
      <c r="D318" s="1">
        <v>-0.2201140820980072</v>
      </c>
      <c r="E318" s="1">
        <v>1.5901224687695503E-2</v>
      </c>
      <c r="F318" s="1">
        <v>0</v>
      </c>
      <c r="G318" s="1">
        <v>75.85821533203125</v>
      </c>
      <c r="H318" s="1">
        <v>2.2789559364318848</v>
      </c>
      <c r="I318" s="1">
        <v>4.429095983505249E-2</v>
      </c>
      <c r="J318" s="1">
        <v>0</v>
      </c>
      <c r="K318" s="3">
        <v>45364.524224537039</v>
      </c>
      <c r="L318" s="1" t="s">
        <v>57</v>
      </c>
      <c r="M318" s="1" t="s">
        <v>57</v>
      </c>
      <c r="N318" s="1">
        <v>2</v>
      </c>
      <c r="O318" s="1">
        <v>4</v>
      </c>
      <c r="P318" s="1" t="s">
        <v>48</v>
      </c>
    </row>
    <row r="319" spans="1:16" x14ac:dyDescent="0.25">
      <c r="A319" s="1">
        <v>318</v>
      </c>
      <c r="B319" s="2">
        <v>3.6134259259259262E-2</v>
      </c>
      <c r="C319" s="2">
        <v>3.1250000000000002E-3</v>
      </c>
      <c r="D319" s="1">
        <v>-0.2201140820980072</v>
      </c>
      <c r="E319" s="1">
        <v>1.6507210209965706E-2</v>
      </c>
      <c r="F319" s="1">
        <v>0</v>
      </c>
      <c r="G319" s="1">
        <v>78.749122619628906</v>
      </c>
      <c r="H319" s="1">
        <v>2.2442336082458496</v>
      </c>
      <c r="I319" s="1">
        <v>4.5659404247999191E-2</v>
      </c>
      <c r="J319" s="1">
        <v>0</v>
      </c>
      <c r="K319" s="3">
        <v>45364.524340277778</v>
      </c>
      <c r="L319" s="1" t="s">
        <v>57</v>
      </c>
      <c r="M319" s="1" t="s">
        <v>57</v>
      </c>
      <c r="N319" s="1">
        <v>2</v>
      </c>
      <c r="O319" s="1">
        <v>4</v>
      </c>
      <c r="P319" s="1" t="s">
        <v>48</v>
      </c>
    </row>
    <row r="320" spans="1:16" x14ac:dyDescent="0.25">
      <c r="A320" s="1">
        <v>319</v>
      </c>
      <c r="B320" s="2">
        <v>3.6249999999999998E-2</v>
      </c>
      <c r="C320" s="2">
        <v>3.2407407407407406E-3</v>
      </c>
      <c r="D320" s="1">
        <v>-0.2201140820980072</v>
      </c>
      <c r="E320" s="1">
        <v>1.7122004181146622E-2</v>
      </c>
      <c r="F320" s="1">
        <v>0</v>
      </c>
      <c r="G320" s="1">
        <v>81.682052612304688</v>
      </c>
      <c r="H320" s="1">
        <v>2.2104413509368896</v>
      </c>
      <c r="I320" s="1">
        <v>4.7027315944433212E-2</v>
      </c>
      <c r="J320" s="1">
        <v>0</v>
      </c>
      <c r="K320" s="3">
        <v>45364.524456018517</v>
      </c>
      <c r="L320" s="1" t="s">
        <v>57</v>
      </c>
      <c r="M320" s="1" t="s">
        <v>57</v>
      </c>
      <c r="N320" s="1">
        <v>2</v>
      </c>
      <c r="O320" s="1">
        <v>4</v>
      </c>
      <c r="P320" s="1" t="s">
        <v>48</v>
      </c>
    </row>
    <row r="321" spans="1:16" x14ac:dyDescent="0.25">
      <c r="A321" s="1">
        <v>320</v>
      </c>
      <c r="B321" s="2">
        <v>3.636574074074074E-2</v>
      </c>
      <c r="C321" s="2">
        <v>3.3564814814814816E-3</v>
      </c>
      <c r="D321" s="1">
        <v>-0.2201140820980072</v>
      </c>
      <c r="E321" s="1">
        <v>1.7732024192810059E-2</v>
      </c>
      <c r="F321" s="1">
        <v>0</v>
      </c>
      <c r="G321" s="1">
        <v>84.592208862304688</v>
      </c>
      <c r="H321" s="1">
        <v>2.1769592761993408</v>
      </c>
      <c r="I321" s="1">
        <v>4.8364307731389999E-2</v>
      </c>
      <c r="J321" s="1">
        <v>0</v>
      </c>
      <c r="K321" s="3">
        <v>45364.524571759262</v>
      </c>
      <c r="L321" s="1" t="s">
        <v>57</v>
      </c>
      <c r="M321" s="1" t="s">
        <v>57</v>
      </c>
      <c r="N321" s="1">
        <v>2</v>
      </c>
      <c r="O321" s="1">
        <v>4</v>
      </c>
      <c r="P321" s="1" t="s">
        <v>48</v>
      </c>
    </row>
    <row r="322" spans="1:16" x14ac:dyDescent="0.25">
      <c r="A322" s="1">
        <v>321</v>
      </c>
      <c r="B322" s="2">
        <v>3.6481481481481483E-2</v>
      </c>
      <c r="C322" s="2">
        <v>3.472222222222222E-3</v>
      </c>
      <c r="D322" s="1">
        <v>-0.2201140820980072</v>
      </c>
      <c r="E322" s="1">
        <v>1.8343145027756691E-2</v>
      </c>
      <c r="F322" s="1">
        <v>0</v>
      </c>
      <c r="G322" s="1">
        <v>87.507614135742188</v>
      </c>
      <c r="H322" s="1">
        <v>2.1428570747375488</v>
      </c>
      <c r="I322" s="1">
        <v>4.9683541059494019E-2</v>
      </c>
      <c r="J322" s="1">
        <v>0</v>
      </c>
      <c r="K322" s="3">
        <v>45364.524687500001</v>
      </c>
      <c r="L322" s="1" t="s">
        <v>57</v>
      </c>
      <c r="M322" s="1" t="s">
        <v>57</v>
      </c>
      <c r="N322" s="1">
        <v>2</v>
      </c>
      <c r="O322" s="1">
        <v>4</v>
      </c>
      <c r="P322" s="1" t="s">
        <v>48</v>
      </c>
    </row>
    <row r="323" spans="1:16" x14ac:dyDescent="0.25">
      <c r="A323" s="1">
        <v>322</v>
      </c>
      <c r="B323" s="2">
        <v>3.6597222222222225E-2</v>
      </c>
      <c r="C323" s="2">
        <v>3.5879629629629629E-3</v>
      </c>
      <c r="D323" s="1">
        <v>-0.2201140820980072</v>
      </c>
      <c r="E323" s="1">
        <v>1.8956286832690239E-2</v>
      </c>
      <c r="F323" s="1">
        <v>0</v>
      </c>
      <c r="G323" s="1">
        <v>90.432662963867188</v>
      </c>
      <c r="H323" s="1">
        <v>2.109375</v>
      </c>
      <c r="I323" s="1">
        <v>5.0986394286155701E-2</v>
      </c>
      <c r="J323" s="1">
        <v>0</v>
      </c>
      <c r="K323" s="3">
        <v>45364.52480324074</v>
      </c>
      <c r="L323" s="1" t="s">
        <v>57</v>
      </c>
      <c r="M323" s="1" t="s">
        <v>57</v>
      </c>
      <c r="N323" s="1">
        <v>2</v>
      </c>
      <c r="O323" s="1">
        <v>4</v>
      </c>
      <c r="P323" s="1" t="s">
        <v>48</v>
      </c>
    </row>
    <row r="324" spans="1:16" x14ac:dyDescent="0.25">
      <c r="A324" s="1">
        <v>323</v>
      </c>
      <c r="B324" s="2">
        <v>3.6712962962962961E-2</v>
      </c>
      <c r="C324" s="2">
        <v>3.7037037037037038E-3</v>
      </c>
      <c r="D324" s="1">
        <v>-0.2201140820980072</v>
      </c>
      <c r="E324" s="1">
        <v>1.9570527598261833E-2</v>
      </c>
      <c r="F324" s="1">
        <v>0</v>
      </c>
      <c r="G324" s="1">
        <v>93.362953186035156</v>
      </c>
      <c r="H324" s="1">
        <v>2.0746526718139648</v>
      </c>
      <c r="I324" s="1">
        <v>5.2271105349063873E-2</v>
      </c>
      <c r="J324" s="1">
        <v>0</v>
      </c>
      <c r="K324" s="3">
        <v>45364.524918981479</v>
      </c>
      <c r="L324" s="1" t="s">
        <v>57</v>
      </c>
      <c r="M324" s="1" t="s">
        <v>57</v>
      </c>
      <c r="N324" s="1">
        <v>2</v>
      </c>
      <c r="O324" s="1">
        <v>4</v>
      </c>
      <c r="P324" s="1" t="s">
        <v>48</v>
      </c>
    </row>
    <row r="325" spans="1:16" x14ac:dyDescent="0.25">
      <c r="A325" s="1">
        <v>324</v>
      </c>
      <c r="B325" s="2">
        <v>3.6828703703703704E-2</v>
      </c>
      <c r="C325" s="2">
        <v>3.8194444444444443E-3</v>
      </c>
      <c r="D325" s="1">
        <v>-0.2201140820980072</v>
      </c>
      <c r="E325" s="1">
        <v>2.017669565975666E-2</v>
      </c>
      <c r="F325" s="1">
        <v>0</v>
      </c>
      <c r="G325" s="1">
        <v>96.254737854003906</v>
      </c>
      <c r="H325" s="1">
        <v>2.0417907238006592</v>
      </c>
      <c r="I325" s="1">
        <v>5.3518548607826233E-2</v>
      </c>
      <c r="J325" s="1">
        <v>0</v>
      </c>
      <c r="K325" s="3">
        <v>45364.525034722225</v>
      </c>
      <c r="L325" s="1" t="s">
        <v>57</v>
      </c>
      <c r="M325" s="1" t="s">
        <v>57</v>
      </c>
      <c r="N325" s="1">
        <v>2</v>
      </c>
      <c r="O325" s="1">
        <v>4</v>
      </c>
      <c r="P325" s="1" t="s">
        <v>48</v>
      </c>
    </row>
    <row r="326" spans="1:16" x14ac:dyDescent="0.25">
      <c r="A326" s="1">
        <v>325</v>
      </c>
      <c r="B326" s="2">
        <v>3.6944444444444446E-2</v>
      </c>
      <c r="C326" s="2">
        <v>3.9351851851851848E-3</v>
      </c>
      <c r="D326" s="1">
        <v>-0.2201140820980072</v>
      </c>
      <c r="E326" s="1">
        <v>2.0791854709386826E-2</v>
      </c>
      <c r="F326" s="1">
        <v>0</v>
      </c>
      <c r="G326" s="1">
        <v>99.189399719238281</v>
      </c>
      <c r="H326" s="1">
        <v>2.0092384815216064</v>
      </c>
      <c r="I326" s="1">
        <v>5.476393923163414E-2</v>
      </c>
      <c r="J326" s="1">
        <v>0</v>
      </c>
      <c r="K326" s="3">
        <v>45364.525150462963</v>
      </c>
      <c r="L326" s="1" t="s">
        <v>57</v>
      </c>
      <c r="M326" s="1" t="s">
        <v>57</v>
      </c>
      <c r="N326" s="1">
        <v>2</v>
      </c>
      <c r="O326" s="1">
        <v>4</v>
      </c>
      <c r="P326" s="1" t="s">
        <v>48</v>
      </c>
    </row>
    <row r="327" spans="1:16" x14ac:dyDescent="0.25">
      <c r="A327" s="1">
        <v>326</v>
      </c>
      <c r="B327" s="2">
        <v>3.6979166666666667E-2</v>
      </c>
      <c r="C327" s="2">
        <v>3.9699074074074072E-3</v>
      </c>
      <c r="D327" s="1">
        <v>-0.2201140820980072</v>
      </c>
      <c r="E327" s="1">
        <v>2.0961770787835121E-2</v>
      </c>
      <c r="F327" s="1">
        <v>0</v>
      </c>
      <c r="G327" s="1">
        <v>100</v>
      </c>
      <c r="H327" s="1">
        <v>1.999627947807312</v>
      </c>
      <c r="I327" s="1">
        <v>5.5104572325944901E-2</v>
      </c>
      <c r="J327" s="1">
        <v>0</v>
      </c>
      <c r="K327" s="3">
        <v>45364.525185185186</v>
      </c>
      <c r="L327" s="1" t="s">
        <v>57</v>
      </c>
      <c r="M327" s="1" t="s">
        <v>57</v>
      </c>
      <c r="N327" s="1">
        <v>2</v>
      </c>
      <c r="O327" s="1">
        <v>4</v>
      </c>
      <c r="P327" s="1" t="s">
        <v>48</v>
      </c>
    </row>
    <row r="328" spans="1:16" x14ac:dyDescent="0.25">
      <c r="A328" s="1">
        <v>327</v>
      </c>
      <c r="B328" s="2">
        <v>3.6979166666666667E-2</v>
      </c>
      <c r="C328" s="2">
        <v>0</v>
      </c>
      <c r="D328" s="1">
        <v>0.2201140820980072</v>
      </c>
      <c r="E328" s="1">
        <v>0</v>
      </c>
      <c r="F328" s="1">
        <v>0</v>
      </c>
      <c r="G328" s="1">
        <v>0</v>
      </c>
      <c r="H328" s="1">
        <v>2.5899057388305664</v>
      </c>
      <c r="I328" s="1">
        <v>0</v>
      </c>
      <c r="J328" s="1">
        <v>0</v>
      </c>
      <c r="K328" s="3">
        <v>45364.525185185186</v>
      </c>
      <c r="L328" s="1" t="s">
        <v>57</v>
      </c>
      <c r="M328" s="1" t="s">
        <v>57</v>
      </c>
      <c r="N328" s="1">
        <v>3</v>
      </c>
      <c r="O328" s="1">
        <v>5</v>
      </c>
      <c r="P328" s="1" t="s">
        <v>8</v>
      </c>
    </row>
    <row r="329" spans="1:16" x14ac:dyDescent="0.25">
      <c r="A329" s="1">
        <v>328</v>
      </c>
      <c r="B329" s="2">
        <v>3.709490740740741E-2</v>
      </c>
      <c r="C329" s="2">
        <v>1.1574074074074075E-4</v>
      </c>
      <c r="D329" s="1">
        <v>0.2201140820980072</v>
      </c>
      <c r="E329" s="1">
        <v>6.2402343610301614E-4</v>
      </c>
      <c r="F329" s="1">
        <v>0</v>
      </c>
      <c r="G329" s="1">
        <v>1.8876124620437622</v>
      </c>
      <c r="H329" s="1">
        <v>2.72011399269104</v>
      </c>
      <c r="I329" s="1">
        <v>1.6244221478700638E-3</v>
      </c>
      <c r="J329" s="1">
        <v>0</v>
      </c>
      <c r="K329" s="3">
        <v>45364.525300925925</v>
      </c>
      <c r="L329" s="1" t="s">
        <v>57</v>
      </c>
      <c r="M329" s="1" t="s">
        <v>57</v>
      </c>
      <c r="N329" s="1">
        <v>3</v>
      </c>
      <c r="O329" s="1">
        <v>5</v>
      </c>
      <c r="P329" s="1" t="s">
        <v>8</v>
      </c>
    </row>
    <row r="330" spans="1:16" x14ac:dyDescent="0.25">
      <c r="A330" s="1">
        <v>329</v>
      </c>
      <c r="B330" s="2">
        <v>3.7210648148148145E-2</v>
      </c>
      <c r="C330" s="2">
        <v>2.3148148148148149E-4</v>
      </c>
      <c r="D330" s="1">
        <v>0.2201140820980072</v>
      </c>
      <c r="E330" s="1">
        <v>1.2234675232321024E-3</v>
      </c>
      <c r="F330" s="1">
        <v>0</v>
      </c>
      <c r="G330" s="1">
        <v>3.7008748054504395</v>
      </c>
      <c r="H330" s="1">
        <v>2.9554190635681152</v>
      </c>
      <c r="I330" s="1">
        <v>3.332146443426609E-3</v>
      </c>
      <c r="J330" s="1">
        <v>0</v>
      </c>
      <c r="K330" s="3">
        <v>45364.525416666664</v>
      </c>
      <c r="L330" s="1" t="s">
        <v>57</v>
      </c>
      <c r="M330" s="1" t="s">
        <v>57</v>
      </c>
      <c r="N330" s="1">
        <v>3</v>
      </c>
      <c r="O330" s="1">
        <v>5</v>
      </c>
      <c r="P330" s="1" t="s">
        <v>8</v>
      </c>
    </row>
    <row r="331" spans="1:16" x14ac:dyDescent="0.25">
      <c r="A331" s="1">
        <v>330</v>
      </c>
      <c r="B331" s="2">
        <v>3.7326388888888888E-2</v>
      </c>
      <c r="C331" s="2">
        <v>3.4722222222222224E-4</v>
      </c>
      <c r="D331" s="1">
        <v>0.2201140820980072</v>
      </c>
      <c r="E331" s="1">
        <v>1.8326943973079324E-3</v>
      </c>
      <c r="F331" s="1">
        <v>0</v>
      </c>
      <c r="G331" s="1">
        <v>5.5437288284301758</v>
      </c>
      <c r="H331" s="1">
        <v>3.1525917053222656</v>
      </c>
      <c r="I331" s="1">
        <v>5.205727182328701E-3</v>
      </c>
      <c r="J331" s="1">
        <v>0</v>
      </c>
      <c r="K331" s="3">
        <v>45364.52553240741</v>
      </c>
      <c r="L331" s="1" t="s">
        <v>57</v>
      </c>
      <c r="M331" s="1" t="s">
        <v>57</v>
      </c>
      <c r="N331" s="1">
        <v>3</v>
      </c>
      <c r="O331" s="1">
        <v>5</v>
      </c>
      <c r="P331" s="1" t="s">
        <v>8</v>
      </c>
    </row>
    <row r="332" spans="1:16" x14ac:dyDescent="0.25">
      <c r="A332" s="1">
        <v>331</v>
      </c>
      <c r="B332" s="2">
        <v>3.7442129629629631E-2</v>
      </c>
      <c r="C332" s="2">
        <v>4.6296296296296298E-4</v>
      </c>
      <c r="D332" s="1">
        <v>0.2201140820980072</v>
      </c>
      <c r="E332" s="1">
        <v>2.4458954576402903E-3</v>
      </c>
      <c r="F332" s="1">
        <v>0</v>
      </c>
      <c r="G332" s="1">
        <v>7.3986043930053711</v>
      </c>
      <c r="H332" s="1">
        <v>3.2852802276611328</v>
      </c>
      <c r="I332" s="1">
        <v>7.1877040900290012E-3</v>
      </c>
      <c r="J332" s="1">
        <v>0</v>
      </c>
      <c r="K332" s="3">
        <v>45364.525648148148</v>
      </c>
      <c r="L332" s="1" t="s">
        <v>57</v>
      </c>
      <c r="M332" s="1" t="s">
        <v>57</v>
      </c>
      <c r="N332" s="1">
        <v>3</v>
      </c>
      <c r="O332" s="1">
        <v>5</v>
      </c>
      <c r="P332" s="1" t="s">
        <v>8</v>
      </c>
    </row>
    <row r="333" spans="1:16" x14ac:dyDescent="0.25">
      <c r="A333" s="1">
        <v>332</v>
      </c>
      <c r="B333" s="2">
        <v>3.7557870370370373E-2</v>
      </c>
      <c r="C333" s="2">
        <v>5.7870370370370367E-4</v>
      </c>
      <c r="D333" s="1">
        <v>0.2201140820980072</v>
      </c>
      <c r="E333" s="1">
        <v>3.0660058837383986E-3</v>
      </c>
      <c r="F333" s="1">
        <v>0</v>
      </c>
      <c r="G333" s="1">
        <v>9.2743806838989258</v>
      </c>
      <c r="H333" s="1">
        <v>3.3810763359069824</v>
      </c>
      <c r="I333" s="1">
        <v>9.2602390795946121E-3</v>
      </c>
      <c r="J333" s="1">
        <v>0</v>
      </c>
      <c r="K333" s="3">
        <v>45364.525763888887</v>
      </c>
      <c r="L333" s="1" t="s">
        <v>57</v>
      </c>
      <c r="M333" s="1" t="s">
        <v>57</v>
      </c>
      <c r="N333" s="1">
        <v>3</v>
      </c>
      <c r="O333" s="1">
        <v>5</v>
      </c>
      <c r="P333" s="1" t="s">
        <v>8</v>
      </c>
    </row>
    <row r="334" spans="1:16" x14ac:dyDescent="0.25">
      <c r="A334" s="1">
        <v>333</v>
      </c>
      <c r="B334" s="2">
        <v>3.7673611111111109E-2</v>
      </c>
      <c r="C334" s="2">
        <v>6.9444444444444447E-4</v>
      </c>
      <c r="D334" s="1">
        <v>0.2201140820980072</v>
      </c>
      <c r="E334" s="1">
        <v>3.6672840360552073E-3</v>
      </c>
      <c r="F334" s="1">
        <v>0</v>
      </c>
      <c r="G334" s="1">
        <v>11.093191146850586</v>
      </c>
      <c r="H334" s="1">
        <v>3.4564111232757568</v>
      </c>
      <c r="I334" s="1">
        <v>1.1319155804812908E-2</v>
      </c>
      <c r="J334" s="1">
        <v>0</v>
      </c>
      <c r="K334" s="3">
        <v>45364.525879629633</v>
      </c>
      <c r="L334" s="1" t="s">
        <v>57</v>
      </c>
      <c r="M334" s="1" t="s">
        <v>57</v>
      </c>
      <c r="N334" s="1">
        <v>3</v>
      </c>
      <c r="O334" s="1">
        <v>5</v>
      </c>
      <c r="P334" s="1" t="s">
        <v>8</v>
      </c>
    </row>
    <row r="335" spans="1:16" x14ac:dyDescent="0.25">
      <c r="A335" s="1">
        <v>334</v>
      </c>
      <c r="B335" s="2">
        <v>3.7789351851851852E-2</v>
      </c>
      <c r="C335" s="2">
        <v>8.1018518518518516E-4</v>
      </c>
      <c r="D335" s="1">
        <v>0.2201140820980072</v>
      </c>
      <c r="E335" s="1">
        <v>4.2775506153702736E-3</v>
      </c>
      <c r="F335" s="1">
        <v>0</v>
      </c>
      <c r="G335" s="1">
        <v>12.939188957214355</v>
      </c>
      <c r="H335" s="1">
        <v>3.520585298538208</v>
      </c>
      <c r="I335" s="1">
        <v>1.3450263068079948E-2</v>
      </c>
      <c r="J335" s="1">
        <v>0</v>
      </c>
      <c r="K335" s="3">
        <v>45364.525995370372</v>
      </c>
      <c r="L335" s="1" t="s">
        <v>57</v>
      </c>
      <c r="M335" s="1" t="s">
        <v>57</v>
      </c>
      <c r="N335" s="1">
        <v>3</v>
      </c>
      <c r="O335" s="1">
        <v>5</v>
      </c>
      <c r="P335" s="1" t="s">
        <v>8</v>
      </c>
    </row>
    <row r="336" spans="1:16" x14ac:dyDescent="0.25">
      <c r="A336" s="1">
        <v>335</v>
      </c>
      <c r="B336" s="2">
        <v>3.7905092592592594E-2</v>
      </c>
      <c r="C336" s="2">
        <v>9.2592592592592596E-4</v>
      </c>
      <c r="D336" s="1">
        <v>0.2201140820980072</v>
      </c>
      <c r="E336" s="1">
        <v>4.8986393958330154E-3</v>
      </c>
      <c r="F336" s="1">
        <v>0</v>
      </c>
      <c r="G336" s="1">
        <v>14.817926406860352</v>
      </c>
      <c r="H336" s="1">
        <v>3.5776288509368896</v>
      </c>
      <c r="I336" s="1">
        <v>1.5656257048249245E-2</v>
      </c>
      <c r="J336" s="1">
        <v>0</v>
      </c>
      <c r="K336" s="3">
        <v>45364.52611111111</v>
      </c>
      <c r="L336" s="1" t="s">
        <v>57</v>
      </c>
      <c r="M336" s="1" t="s">
        <v>57</v>
      </c>
      <c r="N336" s="1">
        <v>3</v>
      </c>
      <c r="O336" s="1">
        <v>5</v>
      </c>
      <c r="P336" s="1" t="s">
        <v>8</v>
      </c>
    </row>
    <row r="337" spans="1:16" x14ac:dyDescent="0.25">
      <c r="A337" s="1">
        <v>336</v>
      </c>
      <c r="B337" s="2">
        <v>3.802083333333333E-2</v>
      </c>
      <c r="C337" s="2">
        <v>1.0416666666666667E-3</v>
      </c>
      <c r="D337" s="1">
        <v>0.2201140820980072</v>
      </c>
      <c r="E337" s="1">
        <v>5.5060926824808121E-3</v>
      </c>
      <c r="F337" s="1">
        <v>0</v>
      </c>
      <c r="G337" s="1">
        <v>16.655414581298828</v>
      </c>
      <c r="H337" s="1">
        <v>3.6287822723388672</v>
      </c>
      <c r="I337" s="1">
        <v>1.7846276983618736E-2</v>
      </c>
      <c r="J337" s="1">
        <v>0</v>
      </c>
      <c r="K337" s="3">
        <v>45364.526226851849</v>
      </c>
      <c r="L337" s="1" t="s">
        <v>57</v>
      </c>
      <c r="M337" s="1" t="s">
        <v>57</v>
      </c>
      <c r="N337" s="1">
        <v>3</v>
      </c>
      <c r="O337" s="1">
        <v>5</v>
      </c>
      <c r="P337" s="1" t="s">
        <v>8</v>
      </c>
    </row>
    <row r="338" spans="1:16" x14ac:dyDescent="0.25">
      <c r="A338" s="1">
        <v>337</v>
      </c>
      <c r="B338" s="2">
        <v>3.8136574074074073E-2</v>
      </c>
      <c r="C338" s="2">
        <v>1.1574074074074073E-3</v>
      </c>
      <c r="D338" s="1">
        <v>0.2201140820980072</v>
      </c>
      <c r="E338" s="1">
        <v>6.1173378489911556E-3</v>
      </c>
      <c r="F338" s="1">
        <v>0</v>
      </c>
      <c r="G338" s="1">
        <v>18.504373550415039</v>
      </c>
      <c r="H338" s="1">
        <v>3.6740450859069824</v>
      </c>
      <c r="I338" s="1">
        <v>2.007870189845562E-2</v>
      </c>
      <c r="J338" s="1">
        <v>0</v>
      </c>
      <c r="K338" s="3">
        <v>45364.526342592595</v>
      </c>
      <c r="L338" s="1" t="s">
        <v>57</v>
      </c>
      <c r="M338" s="1" t="s">
        <v>57</v>
      </c>
      <c r="N338" s="1">
        <v>3</v>
      </c>
      <c r="O338" s="1">
        <v>5</v>
      </c>
      <c r="P338" s="1" t="s">
        <v>8</v>
      </c>
    </row>
    <row r="339" spans="1:16" x14ac:dyDescent="0.25">
      <c r="A339" s="1">
        <v>338</v>
      </c>
      <c r="B339" s="2">
        <v>3.8252314814814815E-2</v>
      </c>
      <c r="C339" s="2">
        <v>1.2731481481481483E-3</v>
      </c>
      <c r="D339" s="1">
        <v>0.2201140820980072</v>
      </c>
      <c r="E339" s="1">
        <v>6.7254020832479E-3</v>
      </c>
      <c r="F339" s="1">
        <v>0</v>
      </c>
      <c r="G339" s="1">
        <v>20.343711853027344</v>
      </c>
      <c r="H339" s="1">
        <v>3.7143476009368896</v>
      </c>
      <c r="I339" s="1">
        <v>2.2324874997138977E-2</v>
      </c>
      <c r="J339" s="1">
        <v>0</v>
      </c>
      <c r="K339" s="3">
        <v>45364.526458333334</v>
      </c>
      <c r="L339" s="1" t="s">
        <v>57</v>
      </c>
      <c r="M339" s="1" t="s">
        <v>57</v>
      </c>
      <c r="N339" s="1">
        <v>3</v>
      </c>
      <c r="O339" s="1">
        <v>5</v>
      </c>
      <c r="P339" s="1" t="s">
        <v>8</v>
      </c>
    </row>
    <row r="340" spans="1:16" x14ac:dyDescent="0.25">
      <c r="A340" s="1">
        <v>339</v>
      </c>
      <c r="B340" s="2">
        <v>3.8368055555555558E-2</v>
      </c>
      <c r="C340" s="2">
        <v>1.3888888888888889E-3</v>
      </c>
      <c r="D340" s="1">
        <v>0.2201140820980072</v>
      </c>
      <c r="E340" s="1">
        <v>7.3414160870015621E-3</v>
      </c>
      <c r="F340" s="1">
        <v>0</v>
      </c>
      <c r="G340" s="1">
        <v>22.207098007202148</v>
      </c>
      <c r="H340" s="1">
        <v>3.7521700859069824</v>
      </c>
      <c r="I340" s="1">
        <v>2.4624288082122803E-2</v>
      </c>
      <c r="J340" s="1">
        <v>0</v>
      </c>
      <c r="K340" s="3">
        <v>45364.526574074072</v>
      </c>
      <c r="L340" s="1" t="s">
        <v>57</v>
      </c>
      <c r="M340" s="1" t="s">
        <v>57</v>
      </c>
      <c r="N340" s="1">
        <v>3</v>
      </c>
      <c r="O340" s="1">
        <v>5</v>
      </c>
      <c r="P340" s="1" t="s">
        <v>8</v>
      </c>
    </row>
    <row r="341" spans="1:16" x14ac:dyDescent="0.25">
      <c r="A341" s="1">
        <v>340</v>
      </c>
      <c r="B341" s="2">
        <v>3.8483796296296294E-2</v>
      </c>
      <c r="C341" s="2">
        <v>1.5046296296296296E-3</v>
      </c>
      <c r="D341" s="1">
        <v>0.2201140820980072</v>
      </c>
      <c r="E341" s="1">
        <v>7.9505210742354393E-3</v>
      </c>
      <c r="F341" s="1">
        <v>0</v>
      </c>
      <c r="G341" s="1">
        <v>24.049581527709961</v>
      </c>
      <c r="H341" s="1">
        <v>3.7847223281860352</v>
      </c>
      <c r="I341" s="1">
        <v>2.6918951421976089E-2</v>
      </c>
      <c r="J341" s="1">
        <v>0</v>
      </c>
      <c r="K341" s="3">
        <v>45364.526689814818</v>
      </c>
      <c r="L341" s="1" t="s">
        <v>57</v>
      </c>
      <c r="M341" s="1" t="s">
        <v>57</v>
      </c>
      <c r="N341" s="1">
        <v>3</v>
      </c>
      <c r="O341" s="1">
        <v>5</v>
      </c>
      <c r="P341" s="1" t="s">
        <v>8</v>
      </c>
    </row>
    <row r="342" spans="1:16" x14ac:dyDescent="0.25">
      <c r="A342" s="1">
        <v>341</v>
      </c>
      <c r="B342" s="2">
        <v>3.8599537037037036E-2</v>
      </c>
      <c r="C342" s="2">
        <v>1.6203703703703703E-3</v>
      </c>
      <c r="D342" s="1">
        <v>0.2201140820980072</v>
      </c>
      <c r="E342" s="1">
        <v>8.5635380819439888E-3</v>
      </c>
      <c r="F342" s="1">
        <v>0</v>
      </c>
      <c r="G342" s="1">
        <v>25.903902053833008</v>
      </c>
      <c r="H342" s="1">
        <v>3.8160343170166016</v>
      </c>
      <c r="I342" s="1">
        <v>2.924836054444313E-2</v>
      </c>
      <c r="J342" s="1">
        <v>0</v>
      </c>
      <c r="K342" s="3">
        <v>45364.526805555557</v>
      </c>
      <c r="L342" s="1" t="s">
        <v>57</v>
      </c>
      <c r="M342" s="1" t="s">
        <v>57</v>
      </c>
      <c r="N342" s="1">
        <v>3</v>
      </c>
      <c r="O342" s="1">
        <v>5</v>
      </c>
      <c r="P342" s="1" t="s">
        <v>8</v>
      </c>
    </row>
    <row r="343" spans="1:16" x14ac:dyDescent="0.25">
      <c r="A343" s="1">
        <v>342</v>
      </c>
      <c r="B343" s="2">
        <v>3.8715277777777779E-2</v>
      </c>
      <c r="C343" s="2">
        <v>1.736111111111111E-3</v>
      </c>
      <c r="D343" s="1">
        <v>0.2201140820980072</v>
      </c>
      <c r="E343" s="1">
        <v>9.1734994202852249E-3</v>
      </c>
      <c r="F343" s="1">
        <v>0</v>
      </c>
      <c r="G343" s="1">
        <v>27.748977661132813</v>
      </c>
      <c r="H343" s="1">
        <v>3.8433160781860352</v>
      </c>
      <c r="I343" s="1">
        <v>3.1583677977323532E-2</v>
      </c>
      <c r="J343" s="1">
        <v>0</v>
      </c>
      <c r="K343" s="3">
        <v>45364.526921296296</v>
      </c>
      <c r="L343" s="1" t="s">
        <v>57</v>
      </c>
      <c r="M343" s="1" t="s">
        <v>57</v>
      </c>
      <c r="N343" s="1">
        <v>3</v>
      </c>
      <c r="O343" s="1">
        <v>5</v>
      </c>
      <c r="P343" s="1" t="s">
        <v>8</v>
      </c>
    </row>
    <row r="344" spans="1:16" x14ac:dyDescent="0.25">
      <c r="A344" s="1">
        <v>343</v>
      </c>
      <c r="B344" s="2">
        <v>3.8831018518518522E-2</v>
      </c>
      <c r="C344" s="2">
        <v>1.8518518518518519E-3</v>
      </c>
      <c r="D344" s="1">
        <v>0.2201140820980072</v>
      </c>
      <c r="E344" s="1">
        <v>9.7869448363780975E-3</v>
      </c>
      <c r="F344" s="1">
        <v>0</v>
      </c>
      <c r="G344" s="1">
        <v>29.604593276977539</v>
      </c>
      <c r="H344" s="1">
        <v>3.8693575859069824</v>
      </c>
      <c r="I344" s="1">
        <v>3.3948745578527451E-2</v>
      </c>
      <c r="J344" s="1">
        <v>0</v>
      </c>
      <c r="K344" s="3">
        <v>45364.527037037034</v>
      </c>
      <c r="L344" s="1" t="s">
        <v>57</v>
      </c>
      <c r="M344" s="1" t="s">
        <v>57</v>
      </c>
      <c r="N344" s="1">
        <v>3</v>
      </c>
      <c r="O344" s="1">
        <v>5</v>
      </c>
      <c r="P344" s="1" t="s">
        <v>8</v>
      </c>
    </row>
    <row r="345" spans="1:16" x14ac:dyDescent="0.25">
      <c r="A345" s="1">
        <v>344</v>
      </c>
      <c r="B345" s="2">
        <v>3.8946759259259257E-2</v>
      </c>
      <c r="C345" s="2">
        <v>1.9675925925925924E-3</v>
      </c>
      <c r="D345" s="1">
        <v>0.2201140820980072</v>
      </c>
      <c r="E345" s="1">
        <v>1.040283590555191E-2</v>
      </c>
      <c r="F345" s="1">
        <v>0</v>
      </c>
      <c r="G345" s="1">
        <v>31.467605590820313</v>
      </c>
      <c r="H345" s="1">
        <v>3.8929190635681152</v>
      </c>
      <c r="I345" s="1">
        <v>3.6338508129119873E-2</v>
      </c>
      <c r="J345" s="1">
        <v>0</v>
      </c>
      <c r="K345" s="3">
        <v>45364.52715277778</v>
      </c>
      <c r="L345" s="1" t="s">
        <v>57</v>
      </c>
      <c r="M345" s="1" t="s">
        <v>57</v>
      </c>
      <c r="N345" s="1">
        <v>3</v>
      </c>
      <c r="O345" s="1">
        <v>5</v>
      </c>
      <c r="P345" s="1" t="s">
        <v>8</v>
      </c>
    </row>
    <row r="346" spans="1:16" x14ac:dyDescent="0.25">
      <c r="A346" s="1">
        <v>345</v>
      </c>
      <c r="B346" s="2">
        <v>3.90625E-2</v>
      </c>
      <c r="C346" s="2">
        <v>2.0833333333333333E-3</v>
      </c>
      <c r="D346" s="1">
        <v>0.2201140820980072</v>
      </c>
      <c r="E346" s="1">
        <v>1.1009739711880684E-2</v>
      </c>
      <c r="F346" s="1">
        <v>0</v>
      </c>
      <c r="G346" s="1">
        <v>33.303432464599609</v>
      </c>
      <c r="H346" s="1">
        <v>3.9118304252624512</v>
      </c>
      <c r="I346" s="1">
        <v>3.8707070052623749E-2</v>
      </c>
      <c r="J346" s="1">
        <v>0</v>
      </c>
      <c r="K346" s="3">
        <v>45364.527268518519</v>
      </c>
      <c r="L346" s="1" t="s">
        <v>57</v>
      </c>
      <c r="M346" s="1" t="s">
        <v>57</v>
      </c>
      <c r="N346" s="1">
        <v>3</v>
      </c>
      <c r="O346" s="1">
        <v>5</v>
      </c>
      <c r="P346" s="1" t="s">
        <v>8</v>
      </c>
    </row>
    <row r="347" spans="1:16" x14ac:dyDescent="0.25">
      <c r="A347" s="1">
        <v>346</v>
      </c>
      <c r="B347" s="2">
        <v>3.9178240740740743E-2</v>
      </c>
      <c r="C347" s="2">
        <v>2.1990740740740742E-3</v>
      </c>
      <c r="D347" s="1">
        <v>0.2201140820980072</v>
      </c>
      <c r="E347" s="1">
        <v>1.1618416756391525E-2</v>
      </c>
      <c r="F347" s="1">
        <v>0</v>
      </c>
      <c r="G347" s="1">
        <v>35.144622802734375</v>
      </c>
      <c r="H347" s="1">
        <v>3.9329116344451904</v>
      </c>
      <c r="I347" s="1">
        <v>4.1095610707998276E-2</v>
      </c>
      <c r="J347" s="1">
        <v>0</v>
      </c>
      <c r="K347" s="3">
        <v>45364.527384259258</v>
      </c>
      <c r="L347" s="1" t="s">
        <v>57</v>
      </c>
      <c r="M347" s="1" t="s">
        <v>57</v>
      </c>
      <c r="N347" s="1">
        <v>3</v>
      </c>
      <c r="O347" s="1">
        <v>5</v>
      </c>
      <c r="P347" s="1" t="s">
        <v>8</v>
      </c>
    </row>
    <row r="348" spans="1:16" x14ac:dyDescent="0.25">
      <c r="A348" s="1">
        <v>347</v>
      </c>
      <c r="B348" s="2">
        <v>3.9293981481481478E-2</v>
      </c>
      <c r="C348" s="2">
        <v>2.3148148148148147E-3</v>
      </c>
      <c r="D348" s="1">
        <v>0.2201140820980072</v>
      </c>
      <c r="E348" s="1">
        <v>1.222764328122139E-2</v>
      </c>
      <c r="F348" s="1">
        <v>0</v>
      </c>
      <c r="G348" s="1">
        <v>36.987476348876953</v>
      </c>
      <c r="H348" s="1">
        <v>3.9530630111694336</v>
      </c>
      <c r="I348" s="1">
        <v>4.3498538434505463E-2</v>
      </c>
      <c r="J348" s="1">
        <v>0</v>
      </c>
      <c r="K348" s="3">
        <v>45364.527499999997</v>
      </c>
      <c r="L348" s="1" t="s">
        <v>57</v>
      </c>
      <c r="M348" s="1" t="s">
        <v>57</v>
      </c>
      <c r="N348" s="1">
        <v>3</v>
      </c>
      <c r="O348" s="1">
        <v>5</v>
      </c>
      <c r="P348" s="1" t="s">
        <v>8</v>
      </c>
    </row>
    <row r="349" spans="1:16" x14ac:dyDescent="0.25">
      <c r="A349" s="1">
        <v>348</v>
      </c>
      <c r="B349" s="2">
        <v>3.9409722222222221E-2</v>
      </c>
      <c r="C349" s="2">
        <v>2.4305555555555556E-3</v>
      </c>
      <c r="D349" s="1">
        <v>0.2201140820980072</v>
      </c>
      <c r="E349" s="1">
        <v>1.2838581576943398E-2</v>
      </c>
      <c r="F349" s="1">
        <v>0</v>
      </c>
      <c r="G349" s="1">
        <v>38.835506439208984</v>
      </c>
      <c r="H349" s="1">
        <v>3.97011399269104</v>
      </c>
      <c r="I349" s="1">
        <v>4.5919325202703476E-2</v>
      </c>
      <c r="J349" s="1">
        <v>0</v>
      </c>
      <c r="K349" s="3">
        <v>45364.527615740742</v>
      </c>
      <c r="L349" s="1" t="s">
        <v>57</v>
      </c>
      <c r="M349" s="1" t="s">
        <v>57</v>
      </c>
      <c r="N349" s="1">
        <v>3</v>
      </c>
      <c r="O349" s="1">
        <v>5</v>
      </c>
      <c r="P349" s="1" t="s">
        <v>8</v>
      </c>
    </row>
    <row r="350" spans="1:16" x14ac:dyDescent="0.25">
      <c r="A350" s="1">
        <v>349</v>
      </c>
      <c r="B350" s="2">
        <v>3.9525462962962964E-2</v>
      </c>
      <c r="C350" s="2">
        <v>2.5462962962962965E-3</v>
      </c>
      <c r="D350" s="1">
        <v>0.2201140820980072</v>
      </c>
      <c r="E350" s="1">
        <v>1.3461566530168056E-2</v>
      </c>
      <c r="F350" s="1">
        <v>0</v>
      </c>
      <c r="G350" s="1">
        <v>40.719978332519531</v>
      </c>
      <c r="H350" s="1">
        <v>3.9868552684783936</v>
      </c>
      <c r="I350" s="1">
        <v>4.8398911952972412E-2</v>
      </c>
      <c r="J350" s="1">
        <v>0</v>
      </c>
      <c r="K350" s="3">
        <v>45364.527731481481</v>
      </c>
      <c r="L350" s="1" t="s">
        <v>57</v>
      </c>
      <c r="M350" s="1" t="s">
        <v>57</v>
      </c>
      <c r="N350" s="1">
        <v>3</v>
      </c>
      <c r="O350" s="1">
        <v>5</v>
      </c>
      <c r="P350" s="1" t="s">
        <v>8</v>
      </c>
    </row>
    <row r="351" spans="1:16" x14ac:dyDescent="0.25">
      <c r="A351" s="1">
        <v>350</v>
      </c>
      <c r="B351" s="2">
        <v>3.9641203703703706E-2</v>
      </c>
      <c r="C351" s="2">
        <v>2.662037037037037E-3</v>
      </c>
      <c r="D351" s="1">
        <v>0.2201140820980072</v>
      </c>
      <c r="E351" s="1">
        <v>1.4071771875023842E-2</v>
      </c>
      <c r="F351" s="1">
        <v>0</v>
      </c>
      <c r="G351" s="1">
        <v>42.565792083740234</v>
      </c>
      <c r="H351" s="1">
        <v>4.0020461082458496</v>
      </c>
      <c r="I351" s="1">
        <v>5.0837058573961258E-2</v>
      </c>
      <c r="J351" s="1">
        <v>0</v>
      </c>
      <c r="K351" s="3">
        <v>45364.52784722222</v>
      </c>
      <c r="L351" s="1" t="s">
        <v>57</v>
      </c>
      <c r="M351" s="1" t="s">
        <v>57</v>
      </c>
      <c r="N351" s="1">
        <v>3</v>
      </c>
      <c r="O351" s="1">
        <v>5</v>
      </c>
      <c r="P351" s="1" t="s">
        <v>8</v>
      </c>
    </row>
    <row r="352" spans="1:16" x14ac:dyDescent="0.25">
      <c r="A352" s="1">
        <v>351</v>
      </c>
      <c r="B352" s="2">
        <v>3.9756944444444442E-2</v>
      </c>
      <c r="C352" s="2">
        <v>2.7777777777777779E-3</v>
      </c>
      <c r="D352" s="1">
        <v>0.2201140820980072</v>
      </c>
      <c r="E352" s="1">
        <v>1.4675862155854702E-2</v>
      </c>
      <c r="F352" s="1">
        <v>0</v>
      </c>
      <c r="G352" s="1">
        <v>44.393112182617188</v>
      </c>
      <c r="H352" s="1">
        <v>4.0169272422790527</v>
      </c>
      <c r="I352" s="1">
        <v>5.3260192275047302E-2</v>
      </c>
      <c r="J352" s="1">
        <v>0</v>
      </c>
      <c r="K352" s="3">
        <v>45364.527962962966</v>
      </c>
      <c r="L352" s="1" t="s">
        <v>57</v>
      </c>
      <c r="M352" s="1" t="s">
        <v>57</v>
      </c>
      <c r="N352" s="1">
        <v>3</v>
      </c>
      <c r="O352" s="1">
        <v>5</v>
      </c>
      <c r="P352" s="1" t="s">
        <v>8</v>
      </c>
    </row>
    <row r="353" spans="1:16" x14ac:dyDescent="0.25">
      <c r="A353" s="1">
        <v>352</v>
      </c>
      <c r="B353" s="2">
        <v>3.9872685185185185E-2</v>
      </c>
      <c r="C353" s="2">
        <v>2.8935185185185184E-3</v>
      </c>
      <c r="D353" s="1">
        <v>0.2201140820980072</v>
      </c>
      <c r="E353" s="1">
        <v>1.5284782275557518E-2</v>
      </c>
      <c r="F353" s="1">
        <v>0</v>
      </c>
      <c r="G353" s="1">
        <v>46.235038757324219</v>
      </c>
      <c r="H353" s="1">
        <v>4.0302577018737793</v>
      </c>
      <c r="I353" s="1">
        <v>5.5710610002279282E-2</v>
      </c>
      <c r="J353" s="1">
        <v>0</v>
      </c>
      <c r="K353" s="3">
        <v>45364.528078703705</v>
      </c>
      <c r="L353" s="1" t="s">
        <v>57</v>
      </c>
      <c r="M353" s="1" t="s">
        <v>57</v>
      </c>
      <c r="N353" s="1">
        <v>3</v>
      </c>
      <c r="O353" s="1">
        <v>5</v>
      </c>
      <c r="P353" s="1" t="s">
        <v>8</v>
      </c>
    </row>
    <row r="354" spans="1:16" x14ac:dyDescent="0.25">
      <c r="A354" s="1">
        <v>353</v>
      </c>
      <c r="B354" s="2">
        <v>3.9988425925925927E-2</v>
      </c>
      <c r="C354" s="2">
        <v>3.0092592592592593E-3</v>
      </c>
      <c r="D354" s="1">
        <v>0.2201140820980072</v>
      </c>
      <c r="E354" s="1">
        <v>1.5896027907729149E-2</v>
      </c>
      <c r="F354" s="1">
        <v>0</v>
      </c>
      <c r="G354" s="1">
        <v>48.083999633789063</v>
      </c>
      <c r="H354" s="1">
        <v>4.0438985824584961</v>
      </c>
      <c r="I354" s="1">
        <v>5.8178499341011047E-2</v>
      </c>
      <c r="J354" s="1">
        <v>0</v>
      </c>
      <c r="K354" s="3">
        <v>45364.528194444443</v>
      </c>
      <c r="L354" s="1" t="s">
        <v>57</v>
      </c>
      <c r="M354" s="1" t="s">
        <v>57</v>
      </c>
      <c r="N354" s="1">
        <v>3</v>
      </c>
      <c r="O354" s="1">
        <v>5</v>
      </c>
      <c r="P354" s="1" t="s">
        <v>8</v>
      </c>
    </row>
    <row r="355" spans="1:16" x14ac:dyDescent="0.25">
      <c r="A355" s="1">
        <v>354</v>
      </c>
      <c r="B355" s="2">
        <v>4.010416666666667E-2</v>
      </c>
      <c r="C355" s="2">
        <v>3.1250000000000002E-3</v>
      </c>
      <c r="D355" s="1">
        <v>0.2201140820980072</v>
      </c>
      <c r="E355" s="1">
        <v>1.6510024666786194E-2</v>
      </c>
      <c r="F355" s="1">
        <v>0</v>
      </c>
      <c r="G355" s="1">
        <v>49.941280364990234</v>
      </c>
      <c r="H355" s="1">
        <v>4.0559897422790527</v>
      </c>
      <c r="I355" s="1">
        <v>6.0665182769298553E-2</v>
      </c>
      <c r="J355" s="1">
        <v>0</v>
      </c>
      <c r="K355" s="3">
        <v>45364.528310185182</v>
      </c>
      <c r="L355" s="1" t="s">
        <v>57</v>
      </c>
      <c r="M355" s="1" t="s">
        <v>57</v>
      </c>
      <c r="N355" s="1">
        <v>3</v>
      </c>
      <c r="O355" s="1">
        <v>5</v>
      </c>
      <c r="P355" s="1" t="s">
        <v>8</v>
      </c>
    </row>
    <row r="356" spans="1:16" x14ac:dyDescent="0.25">
      <c r="A356" s="1">
        <v>355</v>
      </c>
      <c r="B356" s="2">
        <v>4.0219907407407406E-2</v>
      </c>
      <c r="C356" s="2">
        <v>3.2407407407407406E-3</v>
      </c>
      <c r="D356" s="1">
        <v>0.2201140820980072</v>
      </c>
      <c r="E356" s="1">
        <v>1.7126711085438728E-2</v>
      </c>
      <c r="F356" s="1">
        <v>0</v>
      </c>
      <c r="G356" s="1">
        <v>51.80670166015625</v>
      </c>
      <c r="H356" s="1">
        <v>4.0665302276611328</v>
      </c>
      <c r="I356" s="1">
        <v>6.3169665634632111E-2</v>
      </c>
      <c r="J356" s="1">
        <v>0</v>
      </c>
      <c r="K356" s="3">
        <v>45364.528425925928</v>
      </c>
      <c r="L356" s="1" t="s">
        <v>57</v>
      </c>
      <c r="M356" s="1" t="s">
        <v>57</v>
      </c>
      <c r="N356" s="1">
        <v>3</v>
      </c>
      <c r="O356" s="1">
        <v>5</v>
      </c>
      <c r="P356" s="1" t="s">
        <v>8</v>
      </c>
    </row>
    <row r="357" spans="1:16" x14ac:dyDescent="0.25">
      <c r="A357" s="1">
        <v>356</v>
      </c>
      <c r="B357" s="2">
        <v>4.0335648148148148E-2</v>
      </c>
      <c r="C357" s="2">
        <v>3.3564814814814816E-3</v>
      </c>
      <c r="D357" s="1">
        <v>0.2201140820980072</v>
      </c>
      <c r="E357" s="1">
        <v>1.7736427485942841E-2</v>
      </c>
      <c r="F357" s="1">
        <v>0</v>
      </c>
      <c r="G357" s="1">
        <v>53.651035308837891</v>
      </c>
      <c r="H357" s="1">
        <v>4.0764508247375488</v>
      </c>
      <c r="I357" s="1">
        <v>6.5652139484882355E-2</v>
      </c>
      <c r="J357" s="1">
        <v>0</v>
      </c>
      <c r="K357" s="3">
        <v>45364.528541666667</v>
      </c>
      <c r="L357" s="1" t="s">
        <v>57</v>
      </c>
      <c r="M357" s="1" t="s">
        <v>57</v>
      </c>
      <c r="N357" s="1">
        <v>3</v>
      </c>
      <c r="O357" s="1">
        <v>5</v>
      </c>
      <c r="P357" s="1" t="s">
        <v>8</v>
      </c>
    </row>
    <row r="358" spans="1:16" x14ac:dyDescent="0.25">
      <c r="A358" s="1">
        <v>357</v>
      </c>
      <c r="B358" s="2">
        <v>4.0451388888888891E-2</v>
      </c>
      <c r="C358" s="2">
        <v>3.472222222222222E-3</v>
      </c>
      <c r="D358" s="1">
        <v>0.2201140820980072</v>
      </c>
      <c r="E358" s="1">
        <v>1.8348526209592819E-2</v>
      </c>
      <c r="F358" s="1">
        <v>0</v>
      </c>
      <c r="G358" s="1">
        <v>55.502574920654297</v>
      </c>
      <c r="H358" s="1">
        <v>4.0866813659667969</v>
      </c>
      <c r="I358" s="1">
        <v>6.8150244653224945E-2</v>
      </c>
      <c r="J358" s="1">
        <v>0</v>
      </c>
      <c r="K358" s="3">
        <v>45364.528657407405</v>
      </c>
      <c r="L358" s="1" t="s">
        <v>57</v>
      </c>
      <c r="M358" s="1" t="s">
        <v>57</v>
      </c>
      <c r="N358" s="1">
        <v>3</v>
      </c>
      <c r="O358" s="1">
        <v>5</v>
      </c>
      <c r="P358" s="1" t="s">
        <v>8</v>
      </c>
    </row>
    <row r="359" spans="1:16" x14ac:dyDescent="0.25">
      <c r="A359" s="1">
        <v>358</v>
      </c>
      <c r="B359" s="2">
        <v>4.0567129629629627E-2</v>
      </c>
      <c r="C359" s="2">
        <v>3.5879629629629629E-3</v>
      </c>
      <c r="D359" s="1">
        <v>0.2201140820980072</v>
      </c>
      <c r="E359" s="1">
        <v>1.8958363682031631E-2</v>
      </c>
      <c r="F359" s="1">
        <v>0</v>
      </c>
      <c r="G359" s="1">
        <v>57.347278594970703</v>
      </c>
      <c r="H359" s="1">
        <v>4.0953621864318848</v>
      </c>
      <c r="I359" s="1">
        <v>7.0645004510879517E-2</v>
      </c>
      <c r="J359" s="1">
        <v>0</v>
      </c>
      <c r="K359" s="3">
        <v>45364.528773148151</v>
      </c>
      <c r="L359" s="1" t="s">
        <v>57</v>
      </c>
      <c r="M359" s="1" t="s">
        <v>57</v>
      </c>
      <c r="N359" s="1">
        <v>3</v>
      </c>
      <c r="O359" s="1">
        <v>5</v>
      </c>
      <c r="P359" s="1" t="s">
        <v>8</v>
      </c>
    </row>
    <row r="360" spans="1:16" x14ac:dyDescent="0.25">
      <c r="A360" s="1">
        <v>359</v>
      </c>
      <c r="B360" s="2">
        <v>4.0682870370370369E-2</v>
      </c>
      <c r="C360" s="2">
        <v>3.7037037037037038E-3</v>
      </c>
      <c r="D360" s="1">
        <v>0.2201140820980072</v>
      </c>
      <c r="E360" s="1">
        <v>1.9566429778933525E-2</v>
      </c>
      <c r="F360" s="1">
        <v>0</v>
      </c>
      <c r="G360" s="1">
        <v>59.186618804931641</v>
      </c>
      <c r="H360" s="1">
        <v>4.1031126976013184</v>
      </c>
      <c r="I360" s="1">
        <v>7.3137357831001282E-2</v>
      </c>
      <c r="J360" s="1">
        <v>0</v>
      </c>
      <c r="K360" s="3">
        <v>45364.52888888889</v>
      </c>
      <c r="L360" s="1" t="s">
        <v>57</v>
      </c>
      <c r="M360" s="1" t="s">
        <v>57</v>
      </c>
      <c r="N360" s="1">
        <v>3</v>
      </c>
      <c r="O360" s="1">
        <v>5</v>
      </c>
      <c r="P360" s="1" t="s">
        <v>8</v>
      </c>
    </row>
    <row r="361" spans="1:16" x14ac:dyDescent="0.25">
      <c r="A361" s="1">
        <v>360</v>
      </c>
      <c r="B361" s="2">
        <v>4.0798611111111112E-2</v>
      </c>
      <c r="C361" s="2">
        <v>3.8194444444444443E-3</v>
      </c>
      <c r="D361" s="1">
        <v>0.2201140820980072</v>
      </c>
      <c r="E361" s="1">
        <v>2.0175596699118614E-2</v>
      </c>
      <c r="F361" s="1">
        <v>0</v>
      </c>
      <c r="G361" s="1">
        <v>61.029296875</v>
      </c>
      <c r="H361" s="1">
        <v>4.110863208770752</v>
      </c>
      <c r="I361" s="1">
        <v>7.5638875365257263E-2</v>
      </c>
      <c r="J361" s="1">
        <v>0</v>
      </c>
      <c r="K361" s="3">
        <v>45364.529004629629</v>
      </c>
      <c r="L361" s="1" t="s">
        <v>57</v>
      </c>
      <c r="M361" s="1" t="s">
        <v>57</v>
      </c>
      <c r="N361" s="1">
        <v>3</v>
      </c>
      <c r="O361" s="1">
        <v>5</v>
      </c>
      <c r="P361" s="1" t="s">
        <v>8</v>
      </c>
    </row>
    <row r="362" spans="1:16" x14ac:dyDescent="0.25">
      <c r="A362" s="1">
        <v>361</v>
      </c>
      <c r="B362" s="2">
        <v>4.0914351851851855E-2</v>
      </c>
      <c r="C362" s="2">
        <v>3.9351851851851848E-3</v>
      </c>
      <c r="D362" s="1">
        <v>0.2201140820980072</v>
      </c>
      <c r="E362" s="1">
        <v>2.0788490772247314E-2</v>
      </c>
      <c r="F362" s="1">
        <v>0</v>
      </c>
      <c r="G362" s="1">
        <v>62.88323974609375</v>
      </c>
      <c r="H362" s="1">
        <v>4.1170635223388672</v>
      </c>
      <c r="I362" s="1">
        <v>7.8160576522350311E-2</v>
      </c>
      <c r="J362" s="1">
        <v>0</v>
      </c>
      <c r="K362" s="3">
        <v>45364.529120370367</v>
      </c>
      <c r="L362" s="1" t="s">
        <v>57</v>
      </c>
      <c r="M362" s="1" t="s">
        <v>57</v>
      </c>
      <c r="N362" s="1">
        <v>3</v>
      </c>
      <c r="O362" s="1">
        <v>5</v>
      </c>
      <c r="P362" s="1" t="s">
        <v>8</v>
      </c>
    </row>
    <row r="363" spans="1:16" x14ac:dyDescent="0.25">
      <c r="A363" s="1">
        <v>362</v>
      </c>
      <c r="B363" s="2">
        <v>4.103009259259259E-2</v>
      </c>
      <c r="C363" s="2">
        <v>4.0509259259259257E-3</v>
      </c>
      <c r="D363" s="1">
        <v>0.2201140820980072</v>
      </c>
      <c r="E363" s="1">
        <v>2.1404996514320374E-2</v>
      </c>
      <c r="F363" s="1">
        <v>0</v>
      </c>
      <c r="G363" s="1">
        <v>64.74810791015625</v>
      </c>
      <c r="H363" s="1">
        <v>4.1229538917541504</v>
      </c>
      <c r="I363" s="1">
        <v>8.0700859427452087E-2</v>
      </c>
      <c r="J363" s="1">
        <v>0</v>
      </c>
      <c r="K363" s="3">
        <v>45364.529236111113</v>
      </c>
      <c r="L363" s="1" t="s">
        <v>57</v>
      </c>
      <c r="M363" s="1" t="s">
        <v>57</v>
      </c>
      <c r="N363" s="1">
        <v>3</v>
      </c>
      <c r="O363" s="1">
        <v>5</v>
      </c>
      <c r="P363" s="1" t="s">
        <v>8</v>
      </c>
    </row>
    <row r="364" spans="1:16" x14ac:dyDescent="0.25">
      <c r="A364" s="1">
        <v>363</v>
      </c>
      <c r="B364" s="2">
        <v>4.1145833333333333E-2</v>
      </c>
      <c r="C364" s="2">
        <v>4.1666666666666666E-3</v>
      </c>
      <c r="D364" s="1">
        <v>0.2201140820980072</v>
      </c>
      <c r="E364" s="1">
        <v>2.2025592625141144E-2</v>
      </c>
      <c r="F364" s="1">
        <v>0</v>
      </c>
      <c r="G364" s="1">
        <v>66.625358581542969</v>
      </c>
      <c r="H364" s="1">
        <v>4.1294641494750977</v>
      </c>
      <c r="I364" s="1">
        <v>8.3261989057064056E-2</v>
      </c>
      <c r="J364" s="1">
        <v>0</v>
      </c>
      <c r="K364" s="3">
        <v>45364.529351851852</v>
      </c>
      <c r="L364" s="1" t="s">
        <v>57</v>
      </c>
      <c r="M364" s="1" t="s">
        <v>57</v>
      </c>
      <c r="N364" s="1">
        <v>3</v>
      </c>
      <c r="O364" s="1">
        <v>5</v>
      </c>
      <c r="P364" s="1" t="s">
        <v>8</v>
      </c>
    </row>
    <row r="365" spans="1:16" x14ac:dyDescent="0.25">
      <c r="A365" s="1">
        <v>364</v>
      </c>
      <c r="B365" s="2">
        <v>4.1261574074074076E-2</v>
      </c>
      <c r="C365" s="2">
        <v>4.2824074074074075E-3</v>
      </c>
      <c r="D365" s="1">
        <v>0.2201140820980072</v>
      </c>
      <c r="E365" s="1">
        <v>2.2622590884566307E-2</v>
      </c>
      <c r="F365" s="1">
        <v>0</v>
      </c>
      <c r="G365" s="1">
        <v>68.431221008300781</v>
      </c>
      <c r="H365" s="1">
        <v>4.1356644630432129</v>
      </c>
      <c r="I365" s="1">
        <v>8.5729509592056274E-2</v>
      </c>
      <c r="J365" s="1">
        <v>0</v>
      </c>
      <c r="K365" s="3">
        <v>45364.529467592591</v>
      </c>
      <c r="L365" s="1" t="s">
        <v>57</v>
      </c>
      <c r="M365" s="1" t="s">
        <v>57</v>
      </c>
      <c r="N365" s="1">
        <v>3</v>
      </c>
      <c r="O365" s="1">
        <v>5</v>
      </c>
      <c r="P365" s="1" t="s">
        <v>8</v>
      </c>
    </row>
    <row r="366" spans="1:16" x14ac:dyDescent="0.25">
      <c r="A366" s="1">
        <v>365</v>
      </c>
      <c r="B366" s="2">
        <v>4.1377314814814818E-2</v>
      </c>
      <c r="C366" s="2">
        <v>4.3981481481481484E-3</v>
      </c>
      <c r="D366" s="1">
        <v>0.2201140820980072</v>
      </c>
      <c r="E366" s="1">
        <v>2.3235607892274857E-2</v>
      </c>
      <c r="F366" s="1">
        <v>0</v>
      </c>
      <c r="G366" s="1">
        <v>70.285537719726563</v>
      </c>
      <c r="H366" s="1">
        <v>4.140934944152832</v>
      </c>
      <c r="I366" s="1">
        <v>8.8266722857952118E-2</v>
      </c>
      <c r="J366" s="1">
        <v>0</v>
      </c>
      <c r="K366" s="3">
        <v>45364.529583333337</v>
      </c>
      <c r="L366" s="1" t="s">
        <v>57</v>
      </c>
      <c r="M366" s="1" t="s">
        <v>57</v>
      </c>
      <c r="N366" s="1">
        <v>3</v>
      </c>
      <c r="O366" s="1">
        <v>5</v>
      </c>
      <c r="P366" s="1" t="s">
        <v>8</v>
      </c>
    </row>
    <row r="367" spans="1:16" x14ac:dyDescent="0.25">
      <c r="A367" s="1">
        <v>366</v>
      </c>
      <c r="B367" s="2">
        <v>4.1493055555555554E-2</v>
      </c>
      <c r="C367" s="2">
        <v>4.5138888888888885E-3</v>
      </c>
      <c r="D367" s="1">
        <v>0.2201140820980072</v>
      </c>
      <c r="E367" s="1">
        <v>2.384600043296814E-2</v>
      </c>
      <c r="F367" s="1">
        <v>0</v>
      </c>
      <c r="G367" s="1">
        <v>72.131919860839844</v>
      </c>
      <c r="H367" s="1">
        <v>4.1471352577209473</v>
      </c>
      <c r="I367" s="1">
        <v>9.0796306729316711E-2</v>
      </c>
      <c r="J367" s="1">
        <v>0</v>
      </c>
      <c r="K367" s="3">
        <v>45364.529699074075</v>
      </c>
      <c r="L367" s="1" t="s">
        <v>57</v>
      </c>
      <c r="M367" s="1" t="s">
        <v>57</v>
      </c>
      <c r="N367" s="1">
        <v>3</v>
      </c>
      <c r="O367" s="1">
        <v>5</v>
      </c>
      <c r="P367" s="1" t="s">
        <v>8</v>
      </c>
    </row>
    <row r="368" spans="1:16" x14ac:dyDescent="0.25">
      <c r="A368" s="1">
        <v>367</v>
      </c>
      <c r="B368" s="2">
        <v>4.1608796296296297E-2</v>
      </c>
      <c r="C368" s="2">
        <v>4.6296296296296294E-3</v>
      </c>
      <c r="D368" s="1">
        <v>0.2201140820980072</v>
      </c>
      <c r="E368" s="1">
        <v>2.4463478475809097E-2</v>
      </c>
      <c r="F368" s="1">
        <v>0</v>
      </c>
      <c r="G368" s="1">
        <v>73.999740600585938</v>
      </c>
      <c r="H368" s="1">
        <v>4.1520957946777344</v>
      </c>
      <c r="I368" s="1">
        <v>9.3358561396598816E-2</v>
      </c>
      <c r="J368" s="1">
        <v>0</v>
      </c>
      <c r="K368" s="3">
        <v>45364.529814814814</v>
      </c>
      <c r="L368" s="1" t="s">
        <v>57</v>
      </c>
      <c r="M368" s="1" t="s">
        <v>57</v>
      </c>
      <c r="N368" s="1">
        <v>3</v>
      </c>
      <c r="O368" s="1">
        <v>5</v>
      </c>
      <c r="P368" s="1" t="s">
        <v>8</v>
      </c>
    </row>
    <row r="369" spans="1:16" x14ac:dyDescent="0.25">
      <c r="A369" s="1">
        <v>368</v>
      </c>
      <c r="B369" s="2">
        <v>4.1724537037037039E-2</v>
      </c>
      <c r="C369" s="2">
        <v>4.7453703703703703E-3</v>
      </c>
      <c r="D369" s="1">
        <v>0.2201140820980072</v>
      </c>
      <c r="E369" s="1">
        <v>2.5072157382965088E-2</v>
      </c>
      <c r="F369" s="1">
        <v>0</v>
      </c>
      <c r="G369" s="1">
        <v>75.840927124023438</v>
      </c>
      <c r="H369" s="1">
        <v>4.1555061340332031</v>
      </c>
      <c r="I369" s="1">
        <v>9.5886997878551483E-2</v>
      </c>
      <c r="J369" s="1">
        <v>0</v>
      </c>
      <c r="K369" s="3">
        <v>45364.529930555553</v>
      </c>
      <c r="L369" s="1" t="s">
        <v>57</v>
      </c>
      <c r="M369" s="1" t="s">
        <v>57</v>
      </c>
      <c r="N369" s="1">
        <v>3</v>
      </c>
      <c r="O369" s="1">
        <v>5</v>
      </c>
      <c r="P369" s="1" t="s">
        <v>8</v>
      </c>
    </row>
    <row r="370" spans="1:16" x14ac:dyDescent="0.25">
      <c r="A370" s="1">
        <v>369</v>
      </c>
      <c r="B370" s="2">
        <v>4.1840277777777775E-2</v>
      </c>
      <c r="C370" s="2">
        <v>4.8611111111111112E-3</v>
      </c>
      <c r="D370" s="1">
        <v>0.2201140820980072</v>
      </c>
      <c r="E370" s="1">
        <v>2.5678753852844238E-2</v>
      </c>
      <c r="F370" s="1">
        <v>0</v>
      </c>
      <c r="G370" s="1">
        <v>77.675827026367188</v>
      </c>
      <c r="H370" s="1">
        <v>4.16015625</v>
      </c>
      <c r="I370" s="1">
        <v>9.8409354686737061E-2</v>
      </c>
      <c r="J370" s="1">
        <v>0</v>
      </c>
      <c r="K370" s="3">
        <v>45364.530046296299</v>
      </c>
      <c r="L370" s="1" t="s">
        <v>57</v>
      </c>
      <c r="M370" s="1" t="s">
        <v>57</v>
      </c>
      <c r="N370" s="1">
        <v>3</v>
      </c>
      <c r="O370" s="1">
        <v>5</v>
      </c>
      <c r="P370" s="1" t="s">
        <v>8</v>
      </c>
    </row>
    <row r="371" spans="1:16" x14ac:dyDescent="0.25">
      <c r="A371" s="1">
        <v>370</v>
      </c>
      <c r="B371" s="2">
        <v>4.1956018518518517E-2</v>
      </c>
      <c r="C371" s="2">
        <v>4.9768518518518521E-3</v>
      </c>
      <c r="D371" s="1">
        <v>0.2201140820980072</v>
      </c>
      <c r="E371" s="1">
        <v>2.6295807212591171E-2</v>
      </c>
      <c r="F371" s="1">
        <v>0</v>
      </c>
      <c r="G371" s="1">
        <v>79.5423583984375</v>
      </c>
      <c r="H371" s="1">
        <v>4.1651167869567871</v>
      </c>
      <c r="I371" s="1">
        <v>0.10097780823707581</v>
      </c>
      <c r="J371" s="1">
        <v>0</v>
      </c>
      <c r="K371" s="3">
        <v>45364.530162037037</v>
      </c>
      <c r="L371" s="1" t="s">
        <v>57</v>
      </c>
      <c r="M371" s="1" t="s">
        <v>57</v>
      </c>
      <c r="N371" s="1">
        <v>3</v>
      </c>
      <c r="O371" s="1">
        <v>5</v>
      </c>
      <c r="P371" s="1" t="s">
        <v>8</v>
      </c>
    </row>
    <row r="372" spans="1:16" x14ac:dyDescent="0.25">
      <c r="A372" s="1">
        <v>371</v>
      </c>
      <c r="B372" s="2">
        <v>4.207175925925926E-2</v>
      </c>
      <c r="C372" s="2">
        <v>5.092592592592593E-3</v>
      </c>
      <c r="D372" s="1">
        <v>0.2201140820980072</v>
      </c>
      <c r="E372" s="1">
        <v>2.6902038604021072E-2</v>
      </c>
      <c r="F372" s="1">
        <v>0</v>
      </c>
      <c r="G372" s="1">
        <v>81.376144409179688</v>
      </c>
      <c r="H372" s="1">
        <v>4.1685266494750977</v>
      </c>
      <c r="I372" s="1">
        <v>0.10350365936756134</v>
      </c>
      <c r="J372" s="1">
        <v>0</v>
      </c>
      <c r="K372" s="3">
        <v>45364.530277777776</v>
      </c>
      <c r="L372" s="1" t="s">
        <v>57</v>
      </c>
      <c r="M372" s="1" t="s">
        <v>57</v>
      </c>
      <c r="N372" s="1">
        <v>3</v>
      </c>
      <c r="O372" s="1">
        <v>5</v>
      </c>
      <c r="P372" s="1" t="s">
        <v>8</v>
      </c>
    </row>
    <row r="373" spans="1:16" x14ac:dyDescent="0.25">
      <c r="A373" s="1">
        <v>372</v>
      </c>
      <c r="B373" s="2">
        <v>4.2187500000000003E-2</v>
      </c>
      <c r="C373" s="2">
        <v>5.208333333333333E-3</v>
      </c>
      <c r="D373" s="1">
        <v>0.2201140820980072</v>
      </c>
      <c r="E373" s="1">
        <v>2.7517380192875862E-2</v>
      </c>
      <c r="F373" s="1">
        <v>0</v>
      </c>
      <c r="G373" s="1">
        <v>83.237503051757813</v>
      </c>
      <c r="H373" s="1">
        <v>4.1713171005249023</v>
      </c>
      <c r="I373" s="1">
        <v>0.10606950521469116</v>
      </c>
      <c r="J373" s="1">
        <v>0</v>
      </c>
      <c r="K373" s="3">
        <v>45364.530393518522</v>
      </c>
      <c r="L373" s="1" t="s">
        <v>57</v>
      </c>
      <c r="M373" s="1" t="s">
        <v>57</v>
      </c>
      <c r="N373" s="1">
        <v>3</v>
      </c>
      <c r="O373" s="1">
        <v>5</v>
      </c>
      <c r="P373" s="1" t="s">
        <v>8</v>
      </c>
    </row>
    <row r="374" spans="1:16" x14ac:dyDescent="0.25">
      <c r="A374" s="1">
        <v>373</v>
      </c>
      <c r="B374" s="2">
        <v>4.2303240740740738E-2</v>
      </c>
      <c r="C374" s="2">
        <v>5.324074074074074E-3</v>
      </c>
      <c r="D374" s="1">
        <v>0.2201140820980072</v>
      </c>
      <c r="E374" s="1">
        <v>2.8128195554018021E-2</v>
      </c>
      <c r="F374" s="1">
        <v>0</v>
      </c>
      <c r="G374" s="1">
        <v>85.085159301757813</v>
      </c>
      <c r="H374" s="1">
        <v>4.1753473281860352</v>
      </c>
      <c r="I374" s="1">
        <v>0.10861898958683014</v>
      </c>
      <c r="J374" s="1">
        <v>0</v>
      </c>
      <c r="K374" s="3">
        <v>45364.530509259261</v>
      </c>
      <c r="L374" s="1" t="s">
        <v>57</v>
      </c>
      <c r="M374" s="1" t="s">
        <v>57</v>
      </c>
      <c r="N374" s="1">
        <v>3</v>
      </c>
      <c r="O374" s="1">
        <v>5</v>
      </c>
      <c r="P374" s="1" t="s">
        <v>8</v>
      </c>
    </row>
    <row r="375" spans="1:16" x14ac:dyDescent="0.25">
      <c r="A375" s="1">
        <v>374</v>
      </c>
      <c r="B375" s="2">
        <v>4.2418981481481481E-2</v>
      </c>
      <c r="C375" s="2">
        <v>5.4398148148148149E-3</v>
      </c>
      <c r="D375" s="1">
        <v>0.2201140820980072</v>
      </c>
      <c r="E375" s="1">
        <v>2.8740724548697472E-2</v>
      </c>
      <c r="F375" s="1">
        <v>0</v>
      </c>
      <c r="G375" s="1">
        <v>86.938003540039063</v>
      </c>
      <c r="H375" s="1">
        <v>4.1787576675415039</v>
      </c>
      <c r="I375" s="1">
        <v>0.11117733269929886</v>
      </c>
      <c r="J375" s="1">
        <v>0</v>
      </c>
      <c r="K375" s="3">
        <v>45364.530624999999</v>
      </c>
      <c r="L375" s="1" t="s">
        <v>57</v>
      </c>
      <c r="M375" s="1" t="s">
        <v>57</v>
      </c>
      <c r="N375" s="1">
        <v>3</v>
      </c>
      <c r="O375" s="1">
        <v>5</v>
      </c>
      <c r="P375" s="1" t="s">
        <v>8</v>
      </c>
    </row>
    <row r="376" spans="1:16" x14ac:dyDescent="0.25">
      <c r="A376" s="1">
        <v>375</v>
      </c>
      <c r="B376" s="2">
        <v>4.2534722222222224E-2</v>
      </c>
      <c r="C376" s="2">
        <v>5.5555555555555558E-3</v>
      </c>
      <c r="D376" s="1">
        <v>0.2201140820980072</v>
      </c>
      <c r="E376" s="1">
        <v>2.9348241165280342E-2</v>
      </c>
      <c r="F376" s="1">
        <v>0</v>
      </c>
      <c r="G376" s="1">
        <v>88.775680541992188</v>
      </c>
      <c r="H376" s="1">
        <v>4.1837177276611328</v>
      </c>
      <c r="I376" s="1">
        <v>0.11371723562479019</v>
      </c>
      <c r="J376" s="1">
        <v>0</v>
      </c>
      <c r="K376" s="3">
        <v>45364.530740740738</v>
      </c>
      <c r="L376" s="1" t="s">
        <v>57</v>
      </c>
      <c r="M376" s="1" t="s">
        <v>57</v>
      </c>
      <c r="N376" s="1">
        <v>3</v>
      </c>
      <c r="O376" s="1">
        <v>5</v>
      </c>
      <c r="P376" s="1" t="s">
        <v>8</v>
      </c>
    </row>
    <row r="377" spans="1:16" x14ac:dyDescent="0.25">
      <c r="A377" s="1">
        <v>376</v>
      </c>
      <c r="B377" s="2">
        <v>4.2650462962962966E-2</v>
      </c>
      <c r="C377" s="2">
        <v>5.6712962962962967E-3</v>
      </c>
      <c r="D377" s="1">
        <v>0.2201140820980072</v>
      </c>
      <c r="E377" s="1">
        <v>2.9966453090310097E-2</v>
      </c>
      <c r="F377" s="1">
        <v>0</v>
      </c>
      <c r="G377" s="1">
        <v>90.645721435546875</v>
      </c>
      <c r="H377" s="1">
        <v>4.1852679252624512</v>
      </c>
      <c r="I377" s="1">
        <v>0.11630430072546005</v>
      </c>
      <c r="J377" s="1">
        <v>0</v>
      </c>
      <c r="K377" s="3">
        <v>45364.530856481484</v>
      </c>
      <c r="L377" s="1" t="s">
        <v>57</v>
      </c>
      <c r="M377" s="1" t="s">
        <v>57</v>
      </c>
      <c r="N377" s="1">
        <v>3</v>
      </c>
      <c r="O377" s="1">
        <v>5</v>
      </c>
      <c r="P377" s="1" t="s">
        <v>8</v>
      </c>
    </row>
    <row r="378" spans="1:16" x14ac:dyDescent="0.25">
      <c r="A378" s="1">
        <v>377</v>
      </c>
      <c r="B378" s="2">
        <v>4.2766203703703702E-2</v>
      </c>
      <c r="C378" s="2">
        <v>5.7870370370370367E-3</v>
      </c>
      <c r="D378" s="1">
        <v>0.2201140820980072</v>
      </c>
      <c r="E378" s="1">
        <v>3.0571339651942253E-2</v>
      </c>
      <c r="F378" s="1">
        <v>0</v>
      </c>
      <c r="G378" s="1">
        <v>92.475440979003906</v>
      </c>
      <c r="H378" s="1">
        <v>4.188988208770752</v>
      </c>
      <c r="I378" s="1">
        <v>0.1188369020819664</v>
      </c>
      <c r="J378" s="1">
        <v>0</v>
      </c>
      <c r="K378" s="3">
        <v>45364.530972222223</v>
      </c>
      <c r="L378" s="1" t="s">
        <v>57</v>
      </c>
      <c r="M378" s="1" t="s">
        <v>57</v>
      </c>
      <c r="N378" s="1">
        <v>3</v>
      </c>
      <c r="O378" s="1">
        <v>5</v>
      </c>
      <c r="P378" s="1" t="s">
        <v>8</v>
      </c>
    </row>
    <row r="379" spans="1:16" x14ac:dyDescent="0.25">
      <c r="A379" s="1">
        <v>378</v>
      </c>
      <c r="B379" s="2">
        <v>4.2881944444444445E-2</v>
      </c>
      <c r="C379" s="2">
        <v>5.9027777777777776E-3</v>
      </c>
      <c r="D379" s="1">
        <v>0.2201140820980072</v>
      </c>
      <c r="E379" s="1">
        <v>3.1189553439617157E-2</v>
      </c>
      <c r="F379" s="1">
        <v>0</v>
      </c>
      <c r="G379" s="1">
        <v>94.345481872558594</v>
      </c>
      <c r="H379" s="1">
        <v>4.1920881271362305</v>
      </c>
      <c r="I379" s="1">
        <v>0.12142729759216309</v>
      </c>
      <c r="J379" s="1">
        <v>0</v>
      </c>
      <c r="K379" s="3">
        <v>45364.531087962961</v>
      </c>
      <c r="L379" s="1" t="s">
        <v>57</v>
      </c>
      <c r="M379" s="1" t="s">
        <v>57</v>
      </c>
      <c r="N379" s="1">
        <v>3</v>
      </c>
      <c r="O379" s="1">
        <v>5</v>
      </c>
      <c r="P379" s="1" t="s">
        <v>8</v>
      </c>
    </row>
    <row r="380" spans="1:16" x14ac:dyDescent="0.25">
      <c r="A380" s="1">
        <v>379</v>
      </c>
      <c r="B380" s="2">
        <v>4.2997685185185187E-2</v>
      </c>
      <c r="C380" s="2">
        <v>6.0185185185185185E-3</v>
      </c>
      <c r="D380" s="1">
        <v>0.2201140820980072</v>
      </c>
      <c r="E380" s="1">
        <v>3.1800922006368637E-2</v>
      </c>
      <c r="F380" s="1">
        <v>0</v>
      </c>
      <c r="G380" s="1">
        <v>96.194816589355469</v>
      </c>
      <c r="H380" s="1">
        <v>4.1942582130432129</v>
      </c>
      <c r="I380" s="1">
        <v>0.12399084866046906</v>
      </c>
      <c r="J380" s="1">
        <v>0</v>
      </c>
      <c r="K380" s="3">
        <v>45364.5312037037</v>
      </c>
      <c r="L380" s="1" t="s">
        <v>57</v>
      </c>
      <c r="M380" s="1" t="s">
        <v>57</v>
      </c>
      <c r="N380" s="1">
        <v>3</v>
      </c>
      <c r="O380" s="1">
        <v>5</v>
      </c>
      <c r="P380" s="1" t="s">
        <v>8</v>
      </c>
    </row>
    <row r="381" spans="1:16" x14ac:dyDescent="0.25">
      <c r="A381" s="1">
        <v>380</v>
      </c>
      <c r="B381" s="2">
        <v>4.3113425925925923E-2</v>
      </c>
      <c r="C381" s="2">
        <v>6.1342592592592594E-3</v>
      </c>
      <c r="D381" s="1">
        <v>0.2201140820980072</v>
      </c>
      <c r="E381" s="1">
        <v>3.2418157905340195E-2</v>
      </c>
      <c r="F381" s="1">
        <v>0</v>
      </c>
      <c r="G381" s="1">
        <v>98.0618896484375</v>
      </c>
      <c r="H381" s="1">
        <v>4.1954984664916992</v>
      </c>
      <c r="I381" s="1">
        <v>0.1265803724527359</v>
      </c>
      <c r="J381" s="1">
        <v>0</v>
      </c>
      <c r="K381" s="3">
        <v>45364.531319444446</v>
      </c>
      <c r="L381" s="1" t="s">
        <v>57</v>
      </c>
      <c r="M381" s="1" t="s">
        <v>57</v>
      </c>
      <c r="N381" s="1">
        <v>3</v>
      </c>
      <c r="O381" s="1">
        <v>5</v>
      </c>
      <c r="P381" s="1" t="s">
        <v>8</v>
      </c>
    </row>
    <row r="382" spans="1:16" x14ac:dyDescent="0.25">
      <c r="A382" s="1">
        <v>381</v>
      </c>
      <c r="B382" s="2">
        <v>4.3229166666666666E-2</v>
      </c>
      <c r="C382" s="2">
        <v>6.2500000000000003E-3</v>
      </c>
      <c r="D382" s="1">
        <v>0.2201140820980072</v>
      </c>
      <c r="E382" s="1">
        <v>3.3017847687005997E-2</v>
      </c>
      <c r="F382" s="1">
        <v>0</v>
      </c>
      <c r="G382" s="1">
        <v>99.875900268554688</v>
      </c>
      <c r="H382" s="1">
        <v>4.1998386383056641</v>
      </c>
      <c r="I382" s="1">
        <v>0.12909744679927826</v>
      </c>
      <c r="J382" s="1">
        <v>0</v>
      </c>
      <c r="K382" s="3">
        <v>45364.531435185185</v>
      </c>
      <c r="L382" s="1" t="s">
        <v>57</v>
      </c>
      <c r="M382" s="1" t="s">
        <v>57</v>
      </c>
      <c r="N382" s="1">
        <v>3</v>
      </c>
      <c r="O382" s="1">
        <v>5</v>
      </c>
      <c r="P382" s="1" t="s">
        <v>8</v>
      </c>
    </row>
    <row r="383" spans="1:16" x14ac:dyDescent="0.25">
      <c r="A383" s="1">
        <v>382</v>
      </c>
      <c r="B383" s="2">
        <v>4.3229166666666666E-2</v>
      </c>
      <c r="C383" s="2">
        <v>6.2615740740740739E-3</v>
      </c>
      <c r="D383" s="1">
        <v>0.2201140820980072</v>
      </c>
      <c r="E383" s="1">
        <v>3.3058874309062958E-2</v>
      </c>
      <c r="F383" s="1">
        <v>0</v>
      </c>
      <c r="G383" s="1">
        <v>100</v>
      </c>
      <c r="H383" s="1">
        <v>4.2001485824584961</v>
      </c>
      <c r="I383" s="1">
        <v>0.12926976382732391</v>
      </c>
      <c r="J383" s="1">
        <v>0</v>
      </c>
      <c r="K383" s="3">
        <v>45364.531446759262</v>
      </c>
      <c r="L383" s="1" t="s">
        <v>57</v>
      </c>
      <c r="M383" s="1" t="s">
        <v>57</v>
      </c>
      <c r="N383" s="1">
        <v>3</v>
      </c>
      <c r="O383" s="1">
        <v>5</v>
      </c>
      <c r="P383" s="1" t="s">
        <v>8</v>
      </c>
    </row>
    <row r="384" spans="1:16" x14ac:dyDescent="0.25">
      <c r="A384" s="1">
        <v>383</v>
      </c>
      <c r="B384" s="2">
        <v>4.3229166666666666E-2</v>
      </c>
      <c r="C384" s="2">
        <v>0</v>
      </c>
      <c r="D384" s="1">
        <v>-0.2201140820980072</v>
      </c>
      <c r="E384" s="1">
        <v>0</v>
      </c>
      <c r="F384" s="1">
        <v>0</v>
      </c>
      <c r="G384" s="1">
        <v>0</v>
      </c>
      <c r="H384" s="1">
        <v>3.8045635223388672</v>
      </c>
      <c r="I384" s="1">
        <v>0</v>
      </c>
      <c r="J384" s="1">
        <v>0</v>
      </c>
      <c r="K384" s="3">
        <v>45364.531446759262</v>
      </c>
      <c r="L384" s="1" t="s">
        <v>57</v>
      </c>
      <c r="M384" s="1" t="s">
        <v>57</v>
      </c>
      <c r="N384" s="1">
        <v>3</v>
      </c>
      <c r="O384" s="1">
        <v>6</v>
      </c>
      <c r="P384" s="1" t="s">
        <v>48</v>
      </c>
    </row>
    <row r="385" spans="1:16" x14ac:dyDescent="0.25">
      <c r="A385" s="1">
        <v>384</v>
      </c>
      <c r="B385" s="2">
        <v>4.3344907407407408E-2</v>
      </c>
      <c r="C385" s="2">
        <v>1.1574074074074075E-4</v>
      </c>
      <c r="D385" s="1">
        <v>-0.2201140820980072</v>
      </c>
      <c r="E385" s="1">
        <v>6.1552459374070168E-4</v>
      </c>
      <c r="F385" s="1">
        <v>0</v>
      </c>
      <c r="G385" s="1">
        <v>3.105804443359375</v>
      </c>
      <c r="H385" s="1">
        <v>3.6638145446777344</v>
      </c>
      <c r="I385" s="1">
        <v>2.3224933538585901E-3</v>
      </c>
      <c r="J385" s="1">
        <v>0</v>
      </c>
      <c r="K385" s="3">
        <v>45364.5315625</v>
      </c>
      <c r="L385" s="1" t="s">
        <v>57</v>
      </c>
      <c r="M385" s="1" t="s">
        <v>57</v>
      </c>
      <c r="N385" s="1">
        <v>3</v>
      </c>
      <c r="O385" s="1">
        <v>6</v>
      </c>
      <c r="P385" s="1" t="s">
        <v>48</v>
      </c>
    </row>
    <row r="386" spans="1:16" x14ac:dyDescent="0.25">
      <c r="A386" s="1">
        <v>385</v>
      </c>
      <c r="B386" s="2">
        <v>4.3460648148148151E-2</v>
      </c>
      <c r="C386" s="2">
        <v>2.3148148148148149E-4</v>
      </c>
      <c r="D386" s="1">
        <v>-0.2201140820980072</v>
      </c>
      <c r="E386" s="1">
        <v>1.2288481229916215E-3</v>
      </c>
      <c r="F386" s="1">
        <v>0</v>
      </c>
      <c r="G386" s="1">
        <v>6.200502872467041</v>
      </c>
      <c r="H386" s="1">
        <v>3.4579613208770752</v>
      </c>
      <c r="I386" s="1">
        <v>4.5091155916452408E-3</v>
      </c>
      <c r="J386" s="1">
        <v>0</v>
      </c>
      <c r="K386" s="3">
        <v>45364.531678240739</v>
      </c>
      <c r="L386" s="1" t="s">
        <v>57</v>
      </c>
      <c r="M386" s="1" t="s">
        <v>57</v>
      </c>
      <c r="N386" s="1">
        <v>3</v>
      </c>
      <c r="O386" s="1">
        <v>6</v>
      </c>
      <c r="P386" s="1" t="s">
        <v>48</v>
      </c>
    </row>
    <row r="387" spans="1:16" x14ac:dyDescent="0.25">
      <c r="A387" s="1">
        <v>386</v>
      </c>
      <c r="B387" s="2">
        <v>4.3576388888888887E-2</v>
      </c>
      <c r="C387" s="2">
        <v>3.4722222222222224E-4</v>
      </c>
      <c r="D387" s="1">
        <v>-0.2201140820980072</v>
      </c>
      <c r="E387" s="1">
        <v>1.8347121076658368E-3</v>
      </c>
      <c r="F387" s="1">
        <v>0</v>
      </c>
      <c r="G387" s="1">
        <v>9.2575626373291016</v>
      </c>
      <c r="H387" s="1">
        <v>3.301091194152832</v>
      </c>
      <c r="I387" s="1">
        <v>6.5601603128015995E-3</v>
      </c>
      <c r="J387" s="1">
        <v>0</v>
      </c>
      <c r="K387" s="3">
        <v>45364.531793981485</v>
      </c>
      <c r="L387" s="1" t="s">
        <v>57</v>
      </c>
      <c r="M387" s="1" t="s">
        <v>57</v>
      </c>
      <c r="N387" s="1">
        <v>3</v>
      </c>
      <c r="O387" s="1">
        <v>6</v>
      </c>
      <c r="P387" s="1" t="s">
        <v>48</v>
      </c>
    </row>
    <row r="388" spans="1:16" x14ac:dyDescent="0.25">
      <c r="A388" s="1">
        <v>387</v>
      </c>
      <c r="B388" s="2">
        <v>4.3692129629629629E-2</v>
      </c>
      <c r="C388" s="2">
        <v>4.6296296296296298E-4</v>
      </c>
      <c r="D388" s="1">
        <v>-0.2201140820980072</v>
      </c>
      <c r="E388" s="1">
        <v>2.4484025780111551E-3</v>
      </c>
      <c r="F388" s="1">
        <v>0</v>
      </c>
      <c r="G388" s="1">
        <v>12.35411262512207</v>
      </c>
      <c r="H388" s="1">
        <v>3.1804935932159424</v>
      </c>
      <c r="I388" s="1">
        <v>8.5517829284071922E-3</v>
      </c>
      <c r="J388" s="1">
        <v>0</v>
      </c>
      <c r="K388" s="3">
        <v>45364.531909722224</v>
      </c>
      <c r="L388" s="1" t="s">
        <v>57</v>
      </c>
      <c r="M388" s="1" t="s">
        <v>57</v>
      </c>
      <c r="N388" s="1">
        <v>3</v>
      </c>
      <c r="O388" s="1">
        <v>6</v>
      </c>
      <c r="P388" s="1" t="s">
        <v>48</v>
      </c>
    </row>
    <row r="389" spans="1:16" x14ac:dyDescent="0.25">
      <c r="A389" s="1">
        <v>388</v>
      </c>
      <c r="B389" s="2">
        <v>4.3807870370370372E-2</v>
      </c>
      <c r="C389" s="2">
        <v>5.7870370370370367E-4</v>
      </c>
      <c r="D389" s="1">
        <v>-0.2201140820980072</v>
      </c>
      <c r="E389" s="1">
        <v>3.0576905701309443E-3</v>
      </c>
      <c r="F389" s="1">
        <v>0</v>
      </c>
      <c r="G389" s="1">
        <v>15.428447723388672</v>
      </c>
      <c r="H389" s="1">
        <v>3.0877976417541504</v>
      </c>
      <c r="I389" s="1">
        <v>1.046343520283699E-2</v>
      </c>
      <c r="J389" s="1">
        <v>0</v>
      </c>
      <c r="K389" s="3">
        <v>45364.532025462962</v>
      </c>
      <c r="L389" s="1" t="s">
        <v>57</v>
      </c>
      <c r="M389" s="1" t="s">
        <v>57</v>
      </c>
      <c r="N389" s="1">
        <v>3</v>
      </c>
      <c r="O389" s="1">
        <v>6</v>
      </c>
      <c r="P389" s="1" t="s">
        <v>48</v>
      </c>
    </row>
    <row r="390" spans="1:16" x14ac:dyDescent="0.25">
      <c r="A390" s="1">
        <v>389</v>
      </c>
      <c r="B390" s="2">
        <v>4.3923611111111108E-2</v>
      </c>
      <c r="C390" s="2">
        <v>6.9444444444444447E-4</v>
      </c>
      <c r="D390" s="1">
        <v>-0.2201140820980072</v>
      </c>
      <c r="E390" s="1">
        <v>3.6743767559528351E-3</v>
      </c>
      <c r="F390" s="1">
        <v>0</v>
      </c>
      <c r="G390" s="1">
        <v>18.54011344909668</v>
      </c>
      <c r="H390" s="1">
        <v>3.022693395614624</v>
      </c>
      <c r="I390" s="1">
        <v>1.234885398298502E-2</v>
      </c>
      <c r="J390" s="1">
        <v>0</v>
      </c>
      <c r="K390" s="3">
        <v>45364.532141203701</v>
      </c>
      <c r="L390" s="1" t="s">
        <v>57</v>
      </c>
      <c r="M390" s="1" t="s">
        <v>57</v>
      </c>
      <c r="N390" s="1">
        <v>3</v>
      </c>
      <c r="O390" s="1">
        <v>6</v>
      </c>
      <c r="P390" s="1" t="s">
        <v>48</v>
      </c>
    </row>
    <row r="391" spans="1:16" x14ac:dyDescent="0.25">
      <c r="A391" s="1">
        <v>390</v>
      </c>
      <c r="B391" s="2">
        <v>4.403935185185185E-2</v>
      </c>
      <c r="C391" s="2">
        <v>8.1018518518518516E-4</v>
      </c>
      <c r="D391" s="1">
        <v>-0.2201140820980072</v>
      </c>
      <c r="E391" s="1">
        <v>4.2922245338559151E-3</v>
      </c>
      <c r="F391" s="1">
        <v>0</v>
      </c>
      <c r="G391" s="1">
        <v>21.657642364501953</v>
      </c>
      <c r="H391" s="1">
        <v>2.969059944152832</v>
      </c>
      <c r="I391" s="1">
        <v>1.4201030135154724E-2</v>
      </c>
      <c r="J391" s="1">
        <v>0</v>
      </c>
      <c r="K391" s="3">
        <v>45364.532256944447</v>
      </c>
      <c r="L391" s="1" t="s">
        <v>57</v>
      </c>
      <c r="M391" s="1" t="s">
        <v>57</v>
      </c>
      <c r="N391" s="1">
        <v>3</v>
      </c>
      <c r="O391" s="1">
        <v>6</v>
      </c>
      <c r="P391" s="1" t="s">
        <v>48</v>
      </c>
    </row>
    <row r="392" spans="1:16" x14ac:dyDescent="0.25">
      <c r="A392" s="1">
        <v>391</v>
      </c>
      <c r="B392" s="2">
        <v>4.4155092592592593E-2</v>
      </c>
      <c r="C392" s="2">
        <v>9.2592592592592596E-4</v>
      </c>
      <c r="D392" s="1">
        <v>-0.2201140820980072</v>
      </c>
      <c r="E392" s="1">
        <v>4.8900176770985126E-3</v>
      </c>
      <c r="F392" s="1">
        <v>0</v>
      </c>
      <c r="G392" s="1">
        <v>24.673976898193359</v>
      </c>
      <c r="H392" s="1">
        <v>2.9315476417541504</v>
      </c>
      <c r="I392" s="1">
        <v>1.5964368358254433E-2</v>
      </c>
      <c r="J392" s="1">
        <v>0</v>
      </c>
      <c r="K392" s="3">
        <v>45364.532372685186</v>
      </c>
      <c r="L392" s="1" t="s">
        <v>57</v>
      </c>
      <c r="M392" s="1" t="s">
        <v>57</v>
      </c>
      <c r="N392" s="1">
        <v>3</v>
      </c>
      <c r="O392" s="1">
        <v>6</v>
      </c>
      <c r="P392" s="1" t="s">
        <v>48</v>
      </c>
    </row>
    <row r="393" spans="1:16" x14ac:dyDescent="0.25">
      <c r="A393" s="1">
        <v>392</v>
      </c>
      <c r="B393" s="2">
        <v>4.4270833333333336E-2</v>
      </c>
      <c r="C393" s="2">
        <v>1.0416666666666667E-3</v>
      </c>
      <c r="D393" s="1">
        <v>-0.2201140820980072</v>
      </c>
      <c r="E393" s="1">
        <v>5.5101891048252583E-3</v>
      </c>
      <c r="F393" s="1">
        <v>0</v>
      </c>
      <c r="G393" s="1">
        <v>27.803226470947266</v>
      </c>
      <c r="H393" s="1">
        <v>2.8890748023986816</v>
      </c>
      <c r="I393" s="1">
        <v>1.7766425386071205E-2</v>
      </c>
      <c r="J393" s="1">
        <v>0</v>
      </c>
      <c r="K393" s="3">
        <v>45364.532488425924</v>
      </c>
      <c r="L393" s="1" t="s">
        <v>57</v>
      </c>
      <c r="M393" s="1" t="s">
        <v>57</v>
      </c>
      <c r="N393" s="1">
        <v>3</v>
      </c>
      <c r="O393" s="1">
        <v>6</v>
      </c>
      <c r="P393" s="1" t="s">
        <v>48</v>
      </c>
    </row>
    <row r="394" spans="1:16" x14ac:dyDescent="0.25">
      <c r="A394" s="1">
        <v>393</v>
      </c>
      <c r="B394" s="2">
        <v>4.4386574074074071E-2</v>
      </c>
      <c r="C394" s="2">
        <v>1.1574074074074073E-3</v>
      </c>
      <c r="D394" s="1">
        <v>-0.2201140820980072</v>
      </c>
      <c r="E394" s="1">
        <v>6.1129354871809483E-3</v>
      </c>
      <c r="F394" s="1">
        <v>0</v>
      </c>
      <c r="G394" s="1">
        <v>30.84455680847168</v>
      </c>
      <c r="H394" s="1">
        <v>2.8481523990631104</v>
      </c>
      <c r="I394" s="1">
        <v>1.9493617117404938E-2</v>
      </c>
      <c r="J394" s="1">
        <v>0</v>
      </c>
      <c r="K394" s="3">
        <v>45364.532604166663</v>
      </c>
      <c r="L394" s="1" t="s">
        <v>57</v>
      </c>
      <c r="M394" s="1" t="s">
        <v>57</v>
      </c>
      <c r="N394" s="1">
        <v>3</v>
      </c>
      <c r="O394" s="1">
        <v>6</v>
      </c>
      <c r="P394" s="1" t="s">
        <v>48</v>
      </c>
    </row>
    <row r="395" spans="1:16" x14ac:dyDescent="0.25">
      <c r="A395" s="1">
        <v>394</v>
      </c>
      <c r="B395" s="2">
        <v>4.4502314814814814E-2</v>
      </c>
      <c r="C395" s="2">
        <v>1.2731481481481483E-3</v>
      </c>
      <c r="D395" s="1">
        <v>-0.2201140820980072</v>
      </c>
      <c r="E395" s="1">
        <v>6.7250966094434261E-3</v>
      </c>
      <c r="F395" s="1">
        <v>0</v>
      </c>
      <c r="G395" s="1">
        <v>33.933387756347656</v>
      </c>
      <c r="H395" s="1">
        <v>2.8087797164916992</v>
      </c>
      <c r="I395" s="1">
        <v>2.1223761141300201E-2</v>
      </c>
      <c r="J395" s="1">
        <v>0</v>
      </c>
      <c r="K395" s="3">
        <v>45364.532719907409</v>
      </c>
      <c r="L395" s="1" t="s">
        <v>57</v>
      </c>
      <c r="M395" s="1" t="s">
        <v>57</v>
      </c>
      <c r="N395" s="1">
        <v>3</v>
      </c>
      <c r="O395" s="1">
        <v>6</v>
      </c>
      <c r="P395" s="1" t="s">
        <v>48</v>
      </c>
    </row>
    <row r="396" spans="1:16" x14ac:dyDescent="0.25">
      <c r="A396" s="1">
        <v>395</v>
      </c>
      <c r="B396" s="2">
        <v>4.4618055555555557E-2</v>
      </c>
      <c r="C396" s="2">
        <v>1.3888888888888889E-3</v>
      </c>
      <c r="D396" s="1">
        <v>-0.2201140820980072</v>
      </c>
      <c r="E396" s="1">
        <v>7.3356078937649727E-3</v>
      </c>
      <c r="F396" s="1">
        <v>0</v>
      </c>
      <c r="G396" s="1">
        <v>37.013896942138672</v>
      </c>
      <c r="H396" s="1">
        <v>2.7703373432159424</v>
      </c>
      <c r="I396" s="1">
        <v>2.2925956174731255E-2</v>
      </c>
      <c r="J396" s="1">
        <v>0</v>
      </c>
      <c r="K396" s="3">
        <v>45364.532835648148</v>
      </c>
      <c r="L396" s="1" t="s">
        <v>57</v>
      </c>
      <c r="M396" s="1" t="s">
        <v>57</v>
      </c>
      <c r="N396" s="1">
        <v>3</v>
      </c>
      <c r="O396" s="1">
        <v>6</v>
      </c>
      <c r="P396" s="1" t="s">
        <v>48</v>
      </c>
    </row>
    <row r="397" spans="1:16" x14ac:dyDescent="0.25">
      <c r="A397" s="1">
        <v>396</v>
      </c>
      <c r="B397" s="2">
        <v>4.4733796296296299E-2</v>
      </c>
      <c r="C397" s="2">
        <v>1.5046296296296296E-3</v>
      </c>
      <c r="D397" s="1">
        <v>-0.2201140820980072</v>
      </c>
      <c r="E397" s="1">
        <v>7.9491147771477699E-3</v>
      </c>
      <c r="F397" s="1">
        <v>0</v>
      </c>
      <c r="G397" s="1">
        <v>40.109519958496094</v>
      </c>
      <c r="H397" s="1">
        <v>2.7306547164916992</v>
      </c>
      <c r="I397" s="1">
        <v>2.4613166227936745E-2</v>
      </c>
      <c r="J397" s="1">
        <v>0</v>
      </c>
      <c r="K397" s="3">
        <v>45364.532951388886</v>
      </c>
      <c r="L397" s="1" t="s">
        <v>57</v>
      </c>
      <c r="M397" s="1" t="s">
        <v>57</v>
      </c>
      <c r="N397" s="1">
        <v>3</v>
      </c>
      <c r="O397" s="1">
        <v>6</v>
      </c>
      <c r="P397" s="1" t="s">
        <v>48</v>
      </c>
    </row>
    <row r="398" spans="1:16" x14ac:dyDescent="0.25">
      <c r="A398" s="1">
        <v>397</v>
      </c>
      <c r="B398" s="2">
        <v>4.4849537037037035E-2</v>
      </c>
      <c r="C398" s="2">
        <v>1.6203703703703703E-3</v>
      </c>
      <c r="D398" s="1">
        <v>-0.2201140820980072</v>
      </c>
      <c r="E398" s="1">
        <v>8.5628051310777664E-3</v>
      </c>
      <c r="F398" s="1">
        <v>0</v>
      </c>
      <c r="G398" s="1">
        <v>43.206069946289063</v>
      </c>
      <c r="H398" s="1">
        <v>2.6946923732757568</v>
      </c>
      <c r="I398" s="1">
        <v>2.6277711614966393E-2</v>
      </c>
      <c r="J398" s="1">
        <v>0</v>
      </c>
      <c r="K398" s="3">
        <v>45364.533067129632</v>
      </c>
      <c r="L398" s="1" t="s">
        <v>57</v>
      </c>
      <c r="M398" s="1" t="s">
        <v>57</v>
      </c>
      <c r="N398" s="1">
        <v>3</v>
      </c>
      <c r="O398" s="1">
        <v>6</v>
      </c>
      <c r="P398" s="1" t="s">
        <v>48</v>
      </c>
    </row>
    <row r="399" spans="1:16" x14ac:dyDescent="0.25">
      <c r="A399" s="1">
        <v>398</v>
      </c>
      <c r="B399" s="2">
        <v>4.4965277777777778E-2</v>
      </c>
      <c r="C399" s="2">
        <v>1.736111111111111E-3</v>
      </c>
      <c r="D399" s="1">
        <v>-0.2201140820980072</v>
      </c>
      <c r="E399" s="1">
        <v>9.1764954850077629E-3</v>
      </c>
      <c r="F399" s="1">
        <v>0</v>
      </c>
      <c r="G399" s="1">
        <v>46.302619934082031</v>
      </c>
      <c r="H399" s="1">
        <v>2.6568701267242432</v>
      </c>
      <c r="I399" s="1">
        <v>2.7919180691242218E-2</v>
      </c>
      <c r="J399" s="1">
        <v>0</v>
      </c>
      <c r="K399" s="3">
        <v>45364.533182870371</v>
      </c>
      <c r="L399" s="1" t="s">
        <v>57</v>
      </c>
      <c r="M399" s="1" t="s">
        <v>57</v>
      </c>
      <c r="N399" s="1">
        <v>3</v>
      </c>
      <c r="O399" s="1">
        <v>6</v>
      </c>
      <c r="P399" s="1" t="s">
        <v>48</v>
      </c>
    </row>
    <row r="400" spans="1:16" x14ac:dyDescent="0.25">
      <c r="A400" s="1">
        <v>399</v>
      </c>
      <c r="B400" s="2">
        <v>4.508101851851852E-2</v>
      </c>
      <c r="C400" s="2">
        <v>1.8518518518518519E-3</v>
      </c>
      <c r="D400" s="1">
        <v>-0.2201140820980072</v>
      </c>
      <c r="E400" s="1">
        <v>9.7879227250814438E-3</v>
      </c>
      <c r="F400" s="1">
        <v>0</v>
      </c>
      <c r="G400" s="1">
        <v>49.387752532958984</v>
      </c>
      <c r="H400" s="1">
        <v>2.6190476417541504</v>
      </c>
      <c r="I400" s="1">
        <v>2.9531503096222878E-2</v>
      </c>
      <c r="J400" s="1">
        <v>0</v>
      </c>
      <c r="K400" s="3">
        <v>45364.53329861111</v>
      </c>
      <c r="L400" s="1" t="s">
        <v>57</v>
      </c>
      <c r="M400" s="1" t="s">
        <v>57</v>
      </c>
      <c r="N400" s="1">
        <v>3</v>
      </c>
      <c r="O400" s="1">
        <v>6</v>
      </c>
      <c r="P400" s="1" t="s">
        <v>48</v>
      </c>
    </row>
    <row r="401" spans="1:16" x14ac:dyDescent="0.25">
      <c r="A401" s="1">
        <v>400</v>
      </c>
      <c r="B401" s="2">
        <v>4.5196759259259256E-2</v>
      </c>
      <c r="C401" s="2">
        <v>1.9675925925925924E-3</v>
      </c>
      <c r="D401" s="1">
        <v>-0.2201140820980072</v>
      </c>
      <c r="E401" s="1">
        <v>1.0395682416856289E-2</v>
      </c>
      <c r="F401" s="1">
        <v>0</v>
      </c>
      <c r="G401" s="1">
        <v>52.454376220703125</v>
      </c>
      <c r="H401" s="1">
        <v>2.583085298538208</v>
      </c>
      <c r="I401" s="1">
        <v>3.1111899763345718E-2</v>
      </c>
      <c r="J401" s="1">
        <v>0</v>
      </c>
      <c r="K401" s="3">
        <v>45364.533414351848</v>
      </c>
      <c r="L401" s="1" t="s">
        <v>57</v>
      </c>
      <c r="M401" s="1" t="s">
        <v>57</v>
      </c>
      <c r="N401" s="1">
        <v>3</v>
      </c>
      <c r="O401" s="1">
        <v>6</v>
      </c>
      <c r="P401" s="1" t="s">
        <v>48</v>
      </c>
    </row>
    <row r="402" spans="1:16" x14ac:dyDescent="0.25">
      <c r="A402" s="1">
        <v>401</v>
      </c>
      <c r="B402" s="2">
        <v>4.5312499999999999E-2</v>
      </c>
      <c r="C402" s="2">
        <v>2.0833333333333333E-3</v>
      </c>
      <c r="D402" s="1">
        <v>-0.2201140820980072</v>
      </c>
      <c r="E402" s="1">
        <v>1.100704912096262E-2</v>
      </c>
      <c r="F402" s="1">
        <v>0</v>
      </c>
      <c r="G402" s="1">
        <v>55.539203643798828</v>
      </c>
      <c r="H402" s="1">
        <v>2.54433274269104</v>
      </c>
      <c r="I402" s="1">
        <v>3.2678756862878799E-2</v>
      </c>
      <c r="J402" s="1">
        <v>0</v>
      </c>
      <c r="K402" s="3">
        <v>45364.533530092594</v>
      </c>
      <c r="L402" s="1" t="s">
        <v>57</v>
      </c>
      <c r="M402" s="1" t="s">
        <v>57</v>
      </c>
      <c r="N402" s="1">
        <v>3</v>
      </c>
      <c r="O402" s="1">
        <v>6</v>
      </c>
      <c r="P402" s="1" t="s">
        <v>48</v>
      </c>
    </row>
    <row r="403" spans="1:16" x14ac:dyDescent="0.25">
      <c r="A403" s="1">
        <v>402</v>
      </c>
      <c r="B403" s="2">
        <v>4.5428240740740741E-2</v>
      </c>
      <c r="C403" s="2">
        <v>2.1990740740740742E-3</v>
      </c>
      <c r="D403" s="1">
        <v>-0.2201140820980072</v>
      </c>
      <c r="E403" s="1">
        <v>1.1617560870945454E-2</v>
      </c>
      <c r="F403" s="1">
        <v>0</v>
      </c>
      <c r="G403" s="1">
        <v>58.619712829589844</v>
      </c>
      <c r="H403" s="1">
        <v>2.5074405670166016</v>
      </c>
      <c r="I403" s="1">
        <v>3.4220915287733078E-2</v>
      </c>
      <c r="J403" s="1">
        <v>0</v>
      </c>
      <c r="K403" s="3">
        <v>45364.533645833333</v>
      </c>
      <c r="L403" s="1" t="s">
        <v>57</v>
      </c>
      <c r="M403" s="1" t="s">
        <v>57</v>
      </c>
      <c r="N403" s="1">
        <v>3</v>
      </c>
      <c r="O403" s="1">
        <v>6</v>
      </c>
      <c r="P403" s="1" t="s">
        <v>48</v>
      </c>
    </row>
    <row r="404" spans="1:16" x14ac:dyDescent="0.25">
      <c r="A404" s="1">
        <v>403</v>
      </c>
      <c r="B404" s="2">
        <v>4.5543981481481484E-2</v>
      </c>
      <c r="C404" s="2">
        <v>2.3148148148148147E-3</v>
      </c>
      <c r="D404" s="1">
        <v>-0.2201140820980072</v>
      </c>
      <c r="E404" s="1">
        <v>1.223510317504406E-2</v>
      </c>
      <c r="F404" s="1">
        <v>0</v>
      </c>
      <c r="G404" s="1">
        <v>61.735694885253906</v>
      </c>
      <c r="H404" s="1">
        <v>2.4683780670166016</v>
      </c>
      <c r="I404" s="1">
        <v>3.5757072269916534E-2</v>
      </c>
      <c r="J404" s="1">
        <v>0</v>
      </c>
      <c r="K404" s="3">
        <v>45364.533761574072</v>
      </c>
      <c r="L404" s="1" t="s">
        <v>57</v>
      </c>
      <c r="M404" s="1" t="s">
        <v>57</v>
      </c>
      <c r="N404" s="1">
        <v>3</v>
      </c>
      <c r="O404" s="1">
        <v>6</v>
      </c>
      <c r="P404" s="1" t="s">
        <v>48</v>
      </c>
    </row>
    <row r="405" spans="1:16" x14ac:dyDescent="0.25">
      <c r="A405" s="1">
        <v>404</v>
      </c>
      <c r="B405" s="2">
        <v>4.565972222222222E-2</v>
      </c>
      <c r="C405" s="2">
        <v>2.4305555555555556E-3</v>
      </c>
      <c r="D405" s="1">
        <v>-0.2201140820980072</v>
      </c>
      <c r="E405" s="1">
        <v>1.2843717820942402E-2</v>
      </c>
      <c r="F405" s="1">
        <v>0</v>
      </c>
      <c r="G405" s="1">
        <v>64.806632995605469</v>
      </c>
      <c r="H405" s="1">
        <v>2.4280753135681152</v>
      </c>
      <c r="I405" s="1">
        <v>3.7247687578201294E-2</v>
      </c>
      <c r="J405" s="1">
        <v>0</v>
      </c>
      <c r="K405" s="3">
        <v>45364.533877314818</v>
      </c>
      <c r="L405" s="1" t="s">
        <v>57</v>
      </c>
      <c r="M405" s="1" t="s">
        <v>57</v>
      </c>
      <c r="N405" s="1">
        <v>3</v>
      </c>
      <c r="O405" s="1">
        <v>6</v>
      </c>
      <c r="P405" s="1" t="s">
        <v>48</v>
      </c>
    </row>
    <row r="406" spans="1:16" x14ac:dyDescent="0.25">
      <c r="A406" s="1">
        <v>405</v>
      </c>
      <c r="B406" s="2">
        <v>4.5775462962962962E-2</v>
      </c>
      <c r="C406" s="2">
        <v>2.5462962962962965E-3</v>
      </c>
      <c r="D406" s="1">
        <v>-0.2201140820980072</v>
      </c>
      <c r="E406" s="1">
        <v>1.3454534113407135E-2</v>
      </c>
      <c r="F406" s="1">
        <v>0</v>
      </c>
      <c r="G406" s="1">
        <v>67.888679504394531</v>
      </c>
      <c r="H406" s="1">
        <v>2.3893229961395264</v>
      </c>
      <c r="I406" s="1">
        <v>3.8719434291124344E-2</v>
      </c>
      <c r="J406" s="1">
        <v>0</v>
      </c>
      <c r="K406" s="3">
        <v>45364.533993055556</v>
      </c>
      <c r="L406" s="1" t="s">
        <v>57</v>
      </c>
      <c r="M406" s="1" t="s">
        <v>57</v>
      </c>
      <c r="N406" s="1">
        <v>3</v>
      </c>
      <c r="O406" s="1">
        <v>6</v>
      </c>
      <c r="P406" s="1" t="s">
        <v>48</v>
      </c>
    </row>
    <row r="407" spans="1:16" x14ac:dyDescent="0.25">
      <c r="A407" s="1">
        <v>406</v>
      </c>
      <c r="B407" s="2">
        <v>4.5891203703703705E-2</v>
      </c>
      <c r="C407" s="2">
        <v>2.662037037037037E-3</v>
      </c>
      <c r="D407" s="1">
        <v>-0.2201140820980072</v>
      </c>
      <c r="E407" s="1">
        <v>1.4066390693187714E-2</v>
      </c>
      <c r="F407" s="1">
        <v>0</v>
      </c>
      <c r="G407" s="1">
        <v>70.975975036621094</v>
      </c>
      <c r="H407" s="1">
        <v>2.3508803844451904</v>
      </c>
      <c r="I407" s="1">
        <v>4.0170259773731232E-2</v>
      </c>
      <c r="J407" s="1">
        <v>0</v>
      </c>
      <c r="K407" s="3">
        <v>45364.534108796295</v>
      </c>
      <c r="L407" s="1" t="s">
        <v>57</v>
      </c>
      <c r="M407" s="1" t="s">
        <v>57</v>
      </c>
      <c r="N407" s="1">
        <v>3</v>
      </c>
      <c r="O407" s="1">
        <v>6</v>
      </c>
      <c r="P407" s="1" t="s">
        <v>48</v>
      </c>
    </row>
    <row r="408" spans="1:16" x14ac:dyDescent="0.25">
      <c r="A408" s="1">
        <v>407</v>
      </c>
      <c r="B408" s="2">
        <v>4.6006944444444448E-2</v>
      </c>
      <c r="C408" s="2">
        <v>2.7777777777777779E-3</v>
      </c>
      <c r="D408" s="1">
        <v>-0.2201140820980072</v>
      </c>
      <c r="E408" s="1">
        <v>1.4675985090434551E-2</v>
      </c>
      <c r="F408" s="1">
        <v>0</v>
      </c>
      <c r="G408" s="1">
        <v>74.051864624023438</v>
      </c>
      <c r="H408" s="1">
        <v>2.3105778694152832</v>
      </c>
      <c r="I408" s="1">
        <v>4.1592128574848175E-2</v>
      </c>
      <c r="J408" s="1">
        <v>0</v>
      </c>
      <c r="K408" s="3">
        <v>45364.534224537034</v>
      </c>
      <c r="L408" s="1" t="s">
        <v>57</v>
      </c>
      <c r="M408" s="1" t="s">
        <v>57</v>
      </c>
      <c r="N408" s="1">
        <v>3</v>
      </c>
      <c r="O408" s="1">
        <v>6</v>
      </c>
      <c r="P408" s="1" t="s">
        <v>48</v>
      </c>
    </row>
    <row r="409" spans="1:16" x14ac:dyDescent="0.25">
      <c r="A409" s="1">
        <v>408</v>
      </c>
      <c r="B409" s="2">
        <v>4.6122685185185183E-2</v>
      </c>
      <c r="C409" s="2">
        <v>2.8935185185185184E-3</v>
      </c>
      <c r="D409" s="1">
        <v>-0.2201140820980072</v>
      </c>
      <c r="E409" s="1">
        <v>1.5291141346096992E-2</v>
      </c>
      <c r="F409" s="1">
        <v>0</v>
      </c>
      <c r="G409" s="1">
        <v>77.155807495117188</v>
      </c>
      <c r="H409" s="1">
        <v>2.2718253135681152</v>
      </c>
      <c r="I409" s="1">
        <v>4.3002795428037643E-2</v>
      </c>
      <c r="J409" s="1">
        <v>0</v>
      </c>
      <c r="K409" s="3">
        <v>45364.53434027778</v>
      </c>
      <c r="L409" s="1" t="s">
        <v>57</v>
      </c>
      <c r="M409" s="1" t="s">
        <v>57</v>
      </c>
      <c r="N409" s="1">
        <v>3</v>
      </c>
      <c r="O409" s="1">
        <v>6</v>
      </c>
      <c r="P409" s="1" t="s">
        <v>48</v>
      </c>
    </row>
    <row r="410" spans="1:16" x14ac:dyDescent="0.25">
      <c r="A410" s="1">
        <v>409</v>
      </c>
      <c r="B410" s="2">
        <v>4.6238425925925926E-2</v>
      </c>
      <c r="C410" s="2">
        <v>3.0092592592592593E-3</v>
      </c>
      <c r="D410" s="1">
        <v>-0.2201140820980072</v>
      </c>
      <c r="E410" s="1">
        <v>1.5897862613201141E-2</v>
      </c>
      <c r="F410" s="1">
        <v>0</v>
      </c>
      <c r="G410" s="1">
        <v>80.217185974121094</v>
      </c>
      <c r="H410" s="1">
        <v>2.2340030670166016</v>
      </c>
      <c r="I410" s="1">
        <v>4.4370841234922409E-2</v>
      </c>
      <c r="J410" s="1">
        <v>0</v>
      </c>
      <c r="K410" s="3">
        <v>45364.534456018519</v>
      </c>
      <c r="L410" s="1" t="s">
        <v>57</v>
      </c>
      <c r="M410" s="1" t="s">
        <v>57</v>
      </c>
      <c r="N410" s="1">
        <v>3</v>
      </c>
      <c r="O410" s="1">
        <v>6</v>
      </c>
      <c r="P410" s="1" t="s">
        <v>48</v>
      </c>
    </row>
    <row r="411" spans="1:16" x14ac:dyDescent="0.25">
      <c r="A411" s="1">
        <v>410</v>
      </c>
      <c r="B411" s="2">
        <v>4.6354166666666669E-2</v>
      </c>
      <c r="C411" s="2">
        <v>3.1250000000000002E-3</v>
      </c>
      <c r="D411" s="1">
        <v>-0.2201140820980072</v>
      </c>
      <c r="E411" s="1">
        <v>1.6507456079125404E-2</v>
      </c>
      <c r="F411" s="1">
        <v>0</v>
      </c>
      <c r="G411" s="1">
        <v>83.293075561523438</v>
      </c>
      <c r="H411" s="1">
        <v>2.2011408805847168</v>
      </c>
      <c r="I411" s="1">
        <v>4.5722175389528275E-2</v>
      </c>
      <c r="J411" s="1">
        <v>0</v>
      </c>
      <c r="K411" s="3">
        <v>45364.534571759257</v>
      </c>
      <c r="L411" s="1" t="s">
        <v>57</v>
      </c>
      <c r="M411" s="1" t="s">
        <v>57</v>
      </c>
      <c r="N411" s="1">
        <v>3</v>
      </c>
      <c r="O411" s="1">
        <v>6</v>
      </c>
      <c r="P411" s="1" t="s">
        <v>48</v>
      </c>
    </row>
    <row r="412" spans="1:16" x14ac:dyDescent="0.25">
      <c r="A412" s="1">
        <v>411</v>
      </c>
      <c r="B412" s="2">
        <v>4.6469907407407404E-2</v>
      </c>
      <c r="C412" s="2">
        <v>3.2407407407407406E-3</v>
      </c>
      <c r="D412" s="1">
        <v>-0.2201140820980072</v>
      </c>
      <c r="E412" s="1">
        <v>1.7122184857726097E-2</v>
      </c>
      <c r="F412" s="1">
        <v>0</v>
      </c>
      <c r="G412" s="1">
        <v>86.394866943359375</v>
      </c>
      <c r="H412" s="1">
        <v>2.1568081378936768</v>
      </c>
      <c r="I412" s="1">
        <v>4.7061458230018616E-2</v>
      </c>
      <c r="J412" s="1">
        <v>0</v>
      </c>
      <c r="K412" s="3">
        <v>45364.534687500003</v>
      </c>
      <c r="L412" s="1" t="s">
        <v>57</v>
      </c>
      <c r="M412" s="1" t="s">
        <v>57</v>
      </c>
      <c r="N412" s="1">
        <v>3</v>
      </c>
      <c r="O412" s="1">
        <v>6</v>
      </c>
      <c r="P412" s="1" t="s">
        <v>48</v>
      </c>
    </row>
    <row r="413" spans="1:16" x14ac:dyDescent="0.25">
      <c r="A413" s="1">
        <v>412</v>
      </c>
      <c r="B413" s="2">
        <v>4.6585648148148147E-2</v>
      </c>
      <c r="C413" s="2">
        <v>3.3564814814814816E-3</v>
      </c>
      <c r="D413" s="1">
        <v>-0.2201140820980072</v>
      </c>
      <c r="E413" s="1">
        <v>1.7743641510605812E-2</v>
      </c>
      <c r="F413" s="1">
        <v>0</v>
      </c>
      <c r="G413" s="1">
        <v>89.530593872070313</v>
      </c>
      <c r="H413" s="1">
        <v>2.1261160373687744</v>
      </c>
      <c r="I413" s="1">
        <v>4.8392243683338165E-2</v>
      </c>
      <c r="J413" s="1">
        <v>0</v>
      </c>
      <c r="K413" s="3">
        <v>45364.534803240742</v>
      </c>
      <c r="L413" s="1" t="s">
        <v>57</v>
      </c>
      <c r="M413" s="1" t="s">
        <v>57</v>
      </c>
      <c r="N413" s="1">
        <v>3</v>
      </c>
      <c r="O413" s="1">
        <v>6</v>
      </c>
      <c r="P413" s="1" t="s">
        <v>48</v>
      </c>
    </row>
    <row r="414" spans="1:16" x14ac:dyDescent="0.25">
      <c r="A414" s="1">
        <v>413</v>
      </c>
      <c r="B414" s="2">
        <v>4.670138888888889E-2</v>
      </c>
      <c r="C414" s="2">
        <v>3.472222222222222E-3</v>
      </c>
      <c r="D414" s="1">
        <v>-0.2201140820980072</v>
      </c>
      <c r="E414" s="1">
        <v>1.8346264958381653E-2</v>
      </c>
      <c r="F414" s="1">
        <v>0</v>
      </c>
      <c r="G414" s="1">
        <v>92.571304321289063</v>
      </c>
      <c r="H414" s="1">
        <v>2.0882935523986816</v>
      </c>
      <c r="I414" s="1">
        <v>4.9660034477710724E-2</v>
      </c>
      <c r="J414" s="1">
        <v>0</v>
      </c>
      <c r="K414" s="3">
        <v>45364.534918981481</v>
      </c>
      <c r="L414" s="1" t="s">
        <v>57</v>
      </c>
      <c r="M414" s="1" t="s">
        <v>57</v>
      </c>
      <c r="N414" s="1">
        <v>3</v>
      </c>
      <c r="O414" s="1">
        <v>6</v>
      </c>
      <c r="P414" s="1" t="s">
        <v>48</v>
      </c>
    </row>
    <row r="415" spans="1:16" x14ac:dyDescent="0.25">
      <c r="A415" s="1">
        <v>414</v>
      </c>
      <c r="B415" s="2">
        <v>4.6817129629629632E-2</v>
      </c>
      <c r="C415" s="2">
        <v>3.5879629629629629E-3</v>
      </c>
      <c r="D415" s="1">
        <v>-0.2201140820980072</v>
      </c>
      <c r="E415" s="1">
        <v>1.8958915024995804E-2</v>
      </c>
      <c r="F415" s="1">
        <v>0</v>
      </c>
      <c r="G415" s="1">
        <v>95.662605285644531</v>
      </c>
      <c r="H415" s="1">
        <v>2.05078125</v>
      </c>
      <c r="I415" s="1">
        <v>5.0926201045513153E-2</v>
      </c>
      <c r="J415" s="1">
        <v>0</v>
      </c>
      <c r="K415" s="3">
        <v>45364.535034722219</v>
      </c>
      <c r="L415" s="1" t="s">
        <v>57</v>
      </c>
      <c r="M415" s="1" t="s">
        <v>57</v>
      </c>
      <c r="N415" s="1">
        <v>3</v>
      </c>
      <c r="O415" s="1">
        <v>6</v>
      </c>
      <c r="P415" s="1" t="s">
        <v>48</v>
      </c>
    </row>
    <row r="416" spans="1:16" x14ac:dyDescent="0.25">
      <c r="A416" s="1">
        <v>415</v>
      </c>
      <c r="B416" s="2">
        <v>4.6932870370370368E-2</v>
      </c>
      <c r="C416" s="2">
        <v>3.7037037037037038E-3</v>
      </c>
      <c r="D416" s="1">
        <v>-0.2201140820980072</v>
      </c>
      <c r="E416" s="1">
        <v>1.9564718008041382E-2</v>
      </c>
      <c r="F416" s="1">
        <v>0</v>
      </c>
      <c r="G416" s="1">
        <v>98.719352722167969</v>
      </c>
      <c r="H416" s="1">
        <v>2.0138888359069824</v>
      </c>
      <c r="I416" s="1">
        <v>5.2156787365674973E-2</v>
      </c>
      <c r="J416" s="1">
        <v>0</v>
      </c>
      <c r="K416" s="3">
        <v>45364.535150462965</v>
      </c>
      <c r="L416" s="1" t="s">
        <v>57</v>
      </c>
      <c r="M416" s="1" t="s">
        <v>57</v>
      </c>
      <c r="N416" s="1">
        <v>3</v>
      </c>
      <c r="O416" s="1">
        <v>6</v>
      </c>
      <c r="P416" s="1" t="s">
        <v>48</v>
      </c>
    </row>
    <row r="417" spans="1:16" x14ac:dyDescent="0.25">
      <c r="A417" s="1">
        <v>416</v>
      </c>
      <c r="B417" s="2">
        <v>4.6979166666666669E-2</v>
      </c>
      <c r="C417" s="2">
        <v>3.7499999999999999E-3</v>
      </c>
      <c r="D417" s="1">
        <v>-0.2201140820980072</v>
      </c>
      <c r="E417" s="1">
        <v>1.9818522036075592E-2</v>
      </c>
      <c r="F417" s="1">
        <v>0</v>
      </c>
      <c r="G417" s="1">
        <v>100</v>
      </c>
      <c r="H417" s="1">
        <v>1.999627947807312</v>
      </c>
      <c r="I417" s="1">
        <v>5.2666209638118744E-2</v>
      </c>
      <c r="J417" s="1">
        <v>0</v>
      </c>
      <c r="K417" s="3">
        <v>45364.535196759258</v>
      </c>
      <c r="L417" s="1" t="s">
        <v>57</v>
      </c>
      <c r="M417" s="1" t="s">
        <v>57</v>
      </c>
      <c r="N417" s="1">
        <v>3</v>
      </c>
      <c r="O417" s="1">
        <v>6</v>
      </c>
      <c r="P417" s="1" t="s">
        <v>48</v>
      </c>
    </row>
    <row r="418" spans="1:16" x14ac:dyDescent="0.25">
      <c r="A418" s="1">
        <v>417</v>
      </c>
      <c r="B418" s="2">
        <v>4.6979166666666669E-2</v>
      </c>
      <c r="C418" s="2">
        <v>0</v>
      </c>
      <c r="D418" s="1">
        <v>0.2201140820980072</v>
      </c>
      <c r="E418" s="1">
        <v>0</v>
      </c>
      <c r="F418" s="1">
        <v>0</v>
      </c>
      <c r="G418" s="1">
        <v>0</v>
      </c>
      <c r="H418" s="1">
        <v>2.5914559364318848</v>
      </c>
      <c r="I418" s="1">
        <v>0</v>
      </c>
      <c r="J418" s="1">
        <v>0</v>
      </c>
      <c r="K418" s="3">
        <v>45364.535196759258</v>
      </c>
      <c r="L418" s="1" t="s">
        <v>57</v>
      </c>
      <c r="M418" s="1" t="s">
        <v>57</v>
      </c>
      <c r="N418" s="1">
        <v>4</v>
      </c>
      <c r="O418" s="1">
        <v>7</v>
      </c>
      <c r="P418" s="1" t="s">
        <v>8</v>
      </c>
    </row>
    <row r="419" spans="1:16" x14ac:dyDescent="0.25">
      <c r="A419" s="1">
        <v>418</v>
      </c>
      <c r="B419" s="2">
        <v>4.7094907407407405E-2</v>
      </c>
      <c r="C419" s="2">
        <v>1.1574074074074075E-4</v>
      </c>
      <c r="D419" s="1">
        <v>0.2201140820980072</v>
      </c>
      <c r="E419" s="1">
        <v>6.1222288059070706E-4</v>
      </c>
      <c r="F419" s="1">
        <v>0</v>
      </c>
      <c r="G419" s="1">
        <v>2.407862663269043</v>
      </c>
      <c r="H419" s="1">
        <v>2.6618304252624512</v>
      </c>
      <c r="I419" s="1">
        <v>1.5932543901726604E-3</v>
      </c>
      <c r="J419" s="1">
        <v>0</v>
      </c>
      <c r="K419" s="3">
        <v>45364.535312499997</v>
      </c>
      <c r="L419" s="1" t="s">
        <v>57</v>
      </c>
      <c r="M419" s="1" t="s">
        <v>57</v>
      </c>
      <c r="N419" s="1">
        <v>4</v>
      </c>
      <c r="O419" s="1">
        <v>7</v>
      </c>
      <c r="P419" s="1" t="s">
        <v>8</v>
      </c>
    </row>
    <row r="420" spans="1:16" x14ac:dyDescent="0.25">
      <c r="A420" s="1">
        <v>419</v>
      </c>
      <c r="B420" s="2">
        <v>4.7210648148148147E-2</v>
      </c>
      <c r="C420" s="2">
        <v>2.3148148148148149E-4</v>
      </c>
      <c r="D420" s="1">
        <v>0.2201140820980072</v>
      </c>
      <c r="E420" s="1">
        <v>1.2209606356918812E-3</v>
      </c>
      <c r="F420" s="1">
        <v>0</v>
      </c>
      <c r="G420" s="1">
        <v>4.8020181655883789</v>
      </c>
      <c r="H420" s="1">
        <v>2.973400354385376</v>
      </c>
      <c r="I420" s="1">
        <v>3.3332062885165215E-3</v>
      </c>
      <c r="J420" s="1">
        <v>0</v>
      </c>
      <c r="K420" s="3">
        <v>45364.535428240742</v>
      </c>
      <c r="L420" s="1" t="s">
        <v>57</v>
      </c>
      <c r="M420" s="1" t="s">
        <v>57</v>
      </c>
      <c r="N420" s="1">
        <v>4</v>
      </c>
      <c r="O420" s="1">
        <v>7</v>
      </c>
      <c r="P420" s="1" t="s">
        <v>8</v>
      </c>
    </row>
    <row r="421" spans="1:16" x14ac:dyDescent="0.25">
      <c r="A421" s="1">
        <v>420</v>
      </c>
      <c r="B421" s="2">
        <v>4.732638888888889E-2</v>
      </c>
      <c r="C421" s="2">
        <v>3.4722222222222224E-4</v>
      </c>
      <c r="D421" s="1">
        <v>0.2201140820980072</v>
      </c>
      <c r="E421" s="1">
        <v>1.8387475283816457E-3</v>
      </c>
      <c r="F421" s="1">
        <v>0</v>
      </c>
      <c r="G421" s="1">
        <v>7.2317638397216797</v>
      </c>
      <c r="H421" s="1">
        <v>3.1752231121063232</v>
      </c>
      <c r="I421" s="1">
        <v>5.247386172413826E-3</v>
      </c>
      <c r="J421" s="1">
        <v>0</v>
      </c>
      <c r="K421" s="3">
        <v>45364.535543981481</v>
      </c>
      <c r="L421" s="1" t="s">
        <v>57</v>
      </c>
      <c r="M421" s="1" t="s">
        <v>57</v>
      </c>
      <c r="N421" s="1">
        <v>4</v>
      </c>
      <c r="O421" s="1">
        <v>7</v>
      </c>
      <c r="P421" s="1" t="s">
        <v>8</v>
      </c>
    </row>
    <row r="422" spans="1:16" x14ac:dyDescent="0.25">
      <c r="A422" s="1">
        <v>421</v>
      </c>
      <c r="B422" s="2">
        <v>4.7442129629629633E-2</v>
      </c>
      <c r="C422" s="2">
        <v>4.6296296296296298E-4</v>
      </c>
      <c r="D422" s="1">
        <v>0.2201140820980072</v>
      </c>
      <c r="E422" s="1">
        <v>2.4528657086193562E-3</v>
      </c>
      <c r="F422" s="1">
        <v>0</v>
      </c>
      <c r="G422" s="1">
        <v>9.6470804214477539</v>
      </c>
      <c r="H422" s="1">
        <v>3.3131821155548096</v>
      </c>
      <c r="I422" s="1">
        <v>7.2490712627768517E-3</v>
      </c>
      <c r="J422" s="1">
        <v>0</v>
      </c>
      <c r="K422" s="3">
        <v>45364.53565972222</v>
      </c>
      <c r="L422" s="1" t="s">
        <v>57</v>
      </c>
      <c r="M422" s="1" t="s">
        <v>57</v>
      </c>
      <c r="N422" s="1">
        <v>4</v>
      </c>
      <c r="O422" s="1">
        <v>7</v>
      </c>
      <c r="P422" s="1" t="s">
        <v>8</v>
      </c>
    </row>
    <row r="423" spans="1:16" x14ac:dyDescent="0.25">
      <c r="A423" s="1">
        <v>422</v>
      </c>
      <c r="B423" s="2">
        <v>4.7557870370370368E-2</v>
      </c>
      <c r="C423" s="2">
        <v>5.7870370370370367E-4</v>
      </c>
      <c r="D423" s="1">
        <v>0.2201140820980072</v>
      </c>
      <c r="E423" s="1">
        <v>3.0586074572056532E-3</v>
      </c>
      <c r="F423" s="1">
        <v>0</v>
      </c>
      <c r="G423" s="1">
        <v>12.029453277587891</v>
      </c>
      <c r="H423" s="1">
        <v>3.4117684364318848</v>
      </c>
      <c r="I423" s="1">
        <v>9.2909131199121475E-3</v>
      </c>
      <c r="J423" s="1">
        <v>0</v>
      </c>
      <c r="K423" s="3">
        <v>45364.535775462966</v>
      </c>
      <c r="L423" s="1" t="s">
        <v>57</v>
      </c>
      <c r="M423" s="1" t="s">
        <v>57</v>
      </c>
      <c r="N423" s="1">
        <v>4</v>
      </c>
      <c r="O423" s="1">
        <v>7</v>
      </c>
      <c r="P423" s="1" t="s">
        <v>8</v>
      </c>
    </row>
    <row r="424" spans="1:16" x14ac:dyDescent="0.25">
      <c r="A424" s="1">
        <v>423</v>
      </c>
      <c r="B424" s="2">
        <v>4.7673611111111111E-2</v>
      </c>
      <c r="C424" s="2">
        <v>6.9444444444444447E-4</v>
      </c>
      <c r="D424" s="1">
        <v>0.2201140820980072</v>
      </c>
      <c r="E424" s="1">
        <v>3.6713194567710161E-3</v>
      </c>
      <c r="F424" s="1">
        <v>0</v>
      </c>
      <c r="G424" s="1">
        <v>14.439240455627441</v>
      </c>
      <c r="H424" s="1">
        <v>3.4905133247375488</v>
      </c>
      <c r="I424" s="1">
        <v>1.1408847756683826E-2</v>
      </c>
      <c r="J424" s="1">
        <v>0</v>
      </c>
      <c r="K424" s="3">
        <v>45364.535891203705</v>
      </c>
      <c r="L424" s="1" t="s">
        <v>57</v>
      </c>
      <c r="M424" s="1" t="s">
        <v>57</v>
      </c>
      <c r="N424" s="1">
        <v>4</v>
      </c>
      <c r="O424" s="1">
        <v>7</v>
      </c>
      <c r="P424" s="1" t="s">
        <v>8</v>
      </c>
    </row>
    <row r="425" spans="1:16" x14ac:dyDescent="0.25">
      <c r="A425" s="1">
        <v>424</v>
      </c>
      <c r="B425" s="2">
        <v>4.7789351851851854E-2</v>
      </c>
      <c r="C425" s="2">
        <v>8.1018518518518516E-4</v>
      </c>
      <c r="D425" s="1">
        <v>0.2201140820980072</v>
      </c>
      <c r="E425" s="1">
        <v>4.2799962684512138E-3</v>
      </c>
      <c r="F425" s="1">
        <v>0</v>
      </c>
      <c r="G425" s="1">
        <v>16.833154678344727</v>
      </c>
      <c r="H425" s="1">
        <v>3.5565476417541504</v>
      </c>
      <c r="I425" s="1">
        <v>1.3556310907006264E-2</v>
      </c>
      <c r="J425" s="1">
        <v>0</v>
      </c>
      <c r="K425" s="3">
        <v>45364.536006944443</v>
      </c>
      <c r="L425" s="1" t="s">
        <v>57</v>
      </c>
      <c r="M425" s="1" t="s">
        <v>57</v>
      </c>
      <c r="N425" s="1">
        <v>4</v>
      </c>
      <c r="O425" s="1">
        <v>7</v>
      </c>
      <c r="P425" s="1" t="s">
        <v>8</v>
      </c>
    </row>
    <row r="426" spans="1:16" x14ac:dyDescent="0.25">
      <c r="A426" s="1">
        <v>425</v>
      </c>
      <c r="B426" s="2">
        <v>4.7905092592592589E-2</v>
      </c>
      <c r="C426" s="2">
        <v>9.2592592592592596E-4</v>
      </c>
      <c r="D426" s="1">
        <v>0.2201140820980072</v>
      </c>
      <c r="E426" s="1">
        <v>4.8943590372800827E-3</v>
      </c>
      <c r="F426" s="1">
        <v>0</v>
      </c>
      <c r="G426" s="1">
        <v>19.249435424804688</v>
      </c>
      <c r="H426" s="1">
        <v>3.6173114776611328</v>
      </c>
      <c r="I426" s="1">
        <v>1.5761673450469971E-2</v>
      </c>
      <c r="J426" s="1">
        <v>0</v>
      </c>
      <c r="K426" s="3">
        <v>45364.536122685182</v>
      </c>
      <c r="L426" s="1" t="s">
        <v>57</v>
      </c>
      <c r="M426" s="1" t="s">
        <v>57</v>
      </c>
      <c r="N426" s="1">
        <v>4</v>
      </c>
      <c r="O426" s="1">
        <v>7</v>
      </c>
      <c r="P426" s="1" t="s">
        <v>8</v>
      </c>
    </row>
    <row r="427" spans="1:16" x14ac:dyDescent="0.25">
      <c r="A427" s="1">
        <v>426</v>
      </c>
      <c r="B427" s="2">
        <v>4.8020833333333332E-2</v>
      </c>
      <c r="C427" s="2">
        <v>1.0416666666666667E-3</v>
      </c>
      <c r="D427" s="1">
        <v>0.2201140820980072</v>
      </c>
      <c r="E427" s="1">
        <v>5.5091497488319874E-3</v>
      </c>
      <c r="F427" s="1">
        <v>0</v>
      </c>
      <c r="G427" s="1">
        <v>21.667394638061523</v>
      </c>
      <c r="H427" s="1">
        <v>3.6712548732757568</v>
      </c>
      <c r="I427" s="1">
        <v>1.8003081902861595E-2</v>
      </c>
      <c r="J427" s="1">
        <v>0</v>
      </c>
      <c r="K427" s="3">
        <v>45364.536238425928</v>
      </c>
      <c r="L427" s="1" t="s">
        <v>57</v>
      </c>
      <c r="M427" s="1" t="s">
        <v>57</v>
      </c>
      <c r="N427" s="1">
        <v>4</v>
      </c>
      <c r="O427" s="1">
        <v>7</v>
      </c>
      <c r="P427" s="1" t="s">
        <v>8</v>
      </c>
    </row>
    <row r="428" spans="1:16" x14ac:dyDescent="0.25">
      <c r="A428" s="1">
        <v>427</v>
      </c>
      <c r="B428" s="2">
        <v>4.8136574074074075E-2</v>
      </c>
      <c r="C428" s="2">
        <v>1.1574074074074073E-3</v>
      </c>
      <c r="D428" s="1">
        <v>0.2201140820980072</v>
      </c>
      <c r="E428" s="1">
        <v>6.1116511933505535E-3</v>
      </c>
      <c r="F428" s="1">
        <v>0</v>
      </c>
      <c r="G428" s="1">
        <v>24.037023544311523</v>
      </c>
      <c r="H428" s="1">
        <v>3.7174479961395264</v>
      </c>
      <c r="I428" s="1">
        <v>2.022966556251049E-2</v>
      </c>
      <c r="J428" s="1">
        <v>0</v>
      </c>
      <c r="K428" s="3">
        <v>45364.536354166667</v>
      </c>
      <c r="L428" s="1" t="s">
        <v>57</v>
      </c>
      <c r="M428" s="1" t="s">
        <v>57</v>
      </c>
      <c r="N428" s="1">
        <v>4</v>
      </c>
      <c r="O428" s="1">
        <v>7</v>
      </c>
      <c r="P428" s="1" t="s">
        <v>8</v>
      </c>
    </row>
    <row r="429" spans="1:16" x14ac:dyDescent="0.25">
      <c r="A429" s="1">
        <v>428</v>
      </c>
      <c r="B429" s="2">
        <v>4.8252314814814817E-2</v>
      </c>
      <c r="C429" s="2">
        <v>1.2731481481481483E-3</v>
      </c>
      <c r="D429" s="1">
        <v>0.2201140820980072</v>
      </c>
      <c r="E429" s="1">
        <v>6.7350631579756737E-3</v>
      </c>
      <c r="F429" s="1">
        <v>0</v>
      </c>
      <c r="G429" s="1">
        <v>26.488893508911133</v>
      </c>
      <c r="H429" s="1">
        <v>3.7608506679534912</v>
      </c>
      <c r="I429" s="1">
        <v>2.2561443969607353E-2</v>
      </c>
      <c r="J429" s="1">
        <v>0</v>
      </c>
      <c r="K429" s="3">
        <v>45364.536469907405</v>
      </c>
      <c r="L429" s="1" t="s">
        <v>57</v>
      </c>
      <c r="M429" s="1" t="s">
        <v>57</v>
      </c>
      <c r="N429" s="1">
        <v>4</v>
      </c>
      <c r="O429" s="1">
        <v>7</v>
      </c>
      <c r="P429" s="1" t="s">
        <v>8</v>
      </c>
    </row>
    <row r="430" spans="1:16" x14ac:dyDescent="0.25">
      <c r="A430" s="1">
        <v>429</v>
      </c>
      <c r="B430" s="2">
        <v>4.8368055555555553E-2</v>
      </c>
      <c r="C430" s="2">
        <v>1.3888888888888889E-3</v>
      </c>
      <c r="D430" s="1">
        <v>0.2201140820980072</v>
      </c>
      <c r="E430" s="1">
        <v>7.3388484306633472E-3</v>
      </c>
      <c r="F430" s="1">
        <v>0</v>
      </c>
      <c r="G430" s="1">
        <v>28.863569259643555</v>
      </c>
      <c r="H430" s="1">
        <v>3.7999131679534912</v>
      </c>
      <c r="I430" s="1">
        <v>2.4844106286764145E-2</v>
      </c>
      <c r="J430" s="1">
        <v>0</v>
      </c>
      <c r="K430" s="3">
        <v>45364.536585648151</v>
      </c>
      <c r="L430" s="1" t="s">
        <v>57</v>
      </c>
      <c r="M430" s="1" t="s">
        <v>57</v>
      </c>
      <c r="N430" s="1">
        <v>4</v>
      </c>
      <c r="O430" s="1">
        <v>7</v>
      </c>
      <c r="P430" s="1" t="s">
        <v>8</v>
      </c>
    </row>
    <row r="431" spans="1:16" x14ac:dyDescent="0.25">
      <c r="A431" s="1">
        <v>430</v>
      </c>
      <c r="B431" s="2">
        <v>4.8483796296296296E-2</v>
      </c>
      <c r="C431" s="2">
        <v>1.5046296296296296E-3</v>
      </c>
      <c r="D431" s="1">
        <v>0.2201140820980072</v>
      </c>
      <c r="E431" s="1">
        <v>7.954128086566925E-3</v>
      </c>
      <c r="F431" s="1">
        <v>0</v>
      </c>
      <c r="G431" s="1">
        <v>31.283456802368164</v>
      </c>
      <c r="H431" s="1">
        <v>3.8340153694152832</v>
      </c>
      <c r="I431" s="1">
        <v>2.7192559093236923E-2</v>
      </c>
      <c r="J431" s="1">
        <v>0</v>
      </c>
      <c r="K431" s="3">
        <v>45364.53670138889</v>
      </c>
      <c r="L431" s="1" t="s">
        <v>57</v>
      </c>
      <c r="M431" s="1" t="s">
        <v>57</v>
      </c>
      <c r="N431" s="1">
        <v>4</v>
      </c>
      <c r="O431" s="1">
        <v>7</v>
      </c>
      <c r="P431" s="1" t="s">
        <v>8</v>
      </c>
    </row>
    <row r="432" spans="1:16" x14ac:dyDescent="0.25">
      <c r="A432" s="1">
        <v>431</v>
      </c>
      <c r="B432" s="2">
        <v>4.8599537037037038E-2</v>
      </c>
      <c r="C432" s="2">
        <v>1.6203703703703703E-3</v>
      </c>
      <c r="D432" s="1">
        <v>0.2201140820980072</v>
      </c>
      <c r="E432" s="1">
        <v>8.5648223757743835E-3</v>
      </c>
      <c r="F432" s="1">
        <v>0</v>
      </c>
      <c r="G432" s="1">
        <v>33.685310363769531</v>
      </c>
      <c r="H432" s="1">
        <v>3.866877555847168</v>
      </c>
      <c r="I432" s="1">
        <v>2.9544230550527573E-2</v>
      </c>
      <c r="J432" s="1">
        <v>0</v>
      </c>
      <c r="K432" s="3">
        <v>45364.536817129629</v>
      </c>
      <c r="L432" s="1" t="s">
        <v>57</v>
      </c>
      <c r="M432" s="1" t="s">
        <v>57</v>
      </c>
      <c r="N432" s="1">
        <v>4</v>
      </c>
      <c r="O432" s="1">
        <v>7</v>
      </c>
      <c r="P432" s="1" t="s">
        <v>8</v>
      </c>
    </row>
    <row r="433" spans="1:16" x14ac:dyDescent="0.25">
      <c r="A433" s="1">
        <v>432</v>
      </c>
      <c r="B433" s="2">
        <v>4.8715277777777781E-2</v>
      </c>
      <c r="C433" s="2">
        <v>1.736111111111111E-3</v>
      </c>
      <c r="D433" s="1">
        <v>0.2201140820980072</v>
      </c>
      <c r="E433" s="1">
        <v>9.1768624261021614E-3</v>
      </c>
      <c r="F433" s="1">
        <v>0</v>
      </c>
      <c r="G433" s="1">
        <v>36.092453002929688</v>
      </c>
      <c r="H433" s="1">
        <v>3.896019458770752</v>
      </c>
      <c r="I433" s="1">
        <v>3.1919434666633606E-2</v>
      </c>
      <c r="J433" s="1">
        <v>0</v>
      </c>
      <c r="K433" s="3">
        <v>45364.536932870367</v>
      </c>
      <c r="L433" s="1" t="s">
        <v>57</v>
      </c>
      <c r="M433" s="1" t="s">
        <v>57</v>
      </c>
      <c r="N433" s="1">
        <v>4</v>
      </c>
      <c r="O433" s="1">
        <v>7</v>
      </c>
      <c r="P433" s="1" t="s">
        <v>8</v>
      </c>
    </row>
    <row r="434" spans="1:16" x14ac:dyDescent="0.25">
      <c r="A434" s="1">
        <v>433</v>
      </c>
      <c r="B434" s="2">
        <v>4.8831018518518517E-2</v>
      </c>
      <c r="C434" s="2">
        <v>1.8518518518518519E-3</v>
      </c>
      <c r="D434" s="1">
        <v>0.2201140820980072</v>
      </c>
      <c r="E434" s="1">
        <v>9.7863953560590744E-3</v>
      </c>
      <c r="F434" s="1">
        <v>0</v>
      </c>
      <c r="G434" s="1">
        <v>38.489730834960938</v>
      </c>
      <c r="H434" s="1">
        <v>3.9239211082458496</v>
      </c>
      <c r="I434" s="1">
        <v>3.4301932901144028E-2</v>
      </c>
      <c r="J434" s="1">
        <v>0</v>
      </c>
      <c r="K434" s="3">
        <v>45364.537048611113</v>
      </c>
      <c r="L434" s="1" t="s">
        <v>57</v>
      </c>
      <c r="M434" s="1" t="s">
        <v>57</v>
      </c>
      <c r="N434" s="1">
        <v>4</v>
      </c>
      <c r="O434" s="1">
        <v>7</v>
      </c>
      <c r="P434" s="1" t="s">
        <v>8</v>
      </c>
    </row>
    <row r="435" spans="1:16" x14ac:dyDescent="0.25">
      <c r="A435" s="1">
        <v>434</v>
      </c>
      <c r="B435" s="2">
        <v>4.8946759259259259E-2</v>
      </c>
      <c r="C435" s="2">
        <v>1.9675925925925924E-3</v>
      </c>
      <c r="D435" s="1">
        <v>0.2201140820980072</v>
      </c>
      <c r="E435" s="1">
        <v>1.0395988821983337E-2</v>
      </c>
      <c r="F435" s="1">
        <v>0</v>
      </c>
      <c r="G435" s="1">
        <v>40.887256622314453</v>
      </c>
      <c r="H435" s="1">
        <v>3.9490327835083008</v>
      </c>
      <c r="I435" s="1">
        <v>3.6700963973999023E-2</v>
      </c>
      <c r="J435" s="1">
        <v>0</v>
      </c>
      <c r="K435" s="3">
        <v>45364.537164351852</v>
      </c>
      <c r="L435" s="1" t="s">
        <v>57</v>
      </c>
      <c r="M435" s="1" t="s">
        <v>57</v>
      </c>
      <c r="N435" s="1">
        <v>4</v>
      </c>
      <c r="O435" s="1">
        <v>7</v>
      </c>
      <c r="P435" s="1" t="s">
        <v>8</v>
      </c>
    </row>
    <row r="436" spans="1:16" x14ac:dyDescent="0.25">
      <c r="A436" s="1">
        <v>435</v>
      </c>
      <c r="B436" s="2">
        <v>4.9062500000000002E-2</v>
      </c>
      <c r="C436" s="2">
        <v>2.0833333333333333E-3</v>
      </c>
      <c r="D436" s="1">
        <v>0.2201140820980072</v>
      </c>
      <c r="E436" s="1">
        <v>1.1004726402461529E-2</v>
      </c>
      <c r="F436" s="1">
        <v>0</v>
      </c>
      <c r="G436" s="1">
        <v>43.281410217285156</v>
      </c>
      <c r="H436" s="1">
        <v>3.9719741344451904</v>
      </c>
      <c r="I436" s="1">
        <v>3.9110962301492691E-2</v>
      </c>
      <c r="J436" s="1">
        <v>0</v>
      </c>
      <c r="K436" s="3">
        <v>45364.537280092591</v>
      </c>
      <c r="L436" s="1" t="s">
        <v>57</v>
      </c>
      <c r="M436" s="1" t="s">
        <v>57</v>
      </c>
      <c r="N436" s="1">
        <v>4</v>
      </c>
      <c r="O436" s="1">
        <v>7</v>
      </c>
      <c r="P436" s="1" t="s">
        <v>8</v>
      </c>
    </row>
    <row r="437" spans="1:16" x14ac:dyDescent="0.25">
      <c r="A437" s="1">
        <v>436</v>
      </c>
      <c r="B437" s="2">
        <v>4.9178240740740738E-2</v>
      </c>
      <c r="C437" s="2">
        <v>2.1990740740740742E-3</v>
      </c>
      <c r="D437" s="1">
        <v>0.2201140820980072</v>
      </c>
      <c r="E437" s="1">
        <v>1.161725539714098E-2</v>
      </c>
      <c r="F437" s="1">
        <v>0</v>
      </c>
      <c r="G437" s="1">
        <v>45.690475463867188</v>
      </c>
      <c r="H437" s="1">
        <v>3.9899554252624512</v>
      </c>
      <c r="I437" s="1">
        <v>4.1549421846866608E-2</v>
      </c>
      <c r="J437" s="1">
        <v>0</v>
      </c>
      <c r="K437" s="3">
        <v>45364.537395833337</v>
      </c>
      <c r="L437" s="1" t="s">
        <v>57</v>
      </c>
      <c r="M437" s="1" t="s">
        <v>57</v>
      </c>
      <c r="N437" s="1">
        <v>4</v>
      </c>
      <c r="O437" s="1">
        <v>7</v>
      </c>
      <c r="P437" s="1" t="s">
        <v>8</v>
      </c>
    </row>
    <row r="438" spans="1:16" x14ac:dyDescent="0.25">
      <c r="A438" s="1">
        <v>437</v>
      </c>
      <c r="B438" s="2">
        <v>4.929398148148148E-2</v>
      </c>
      <c r="C438" s="2">
        <v>2.3148148148148147E-3</v>
      </c>
      <c r="D438" s="1">
        <v>0.2201140820980072</v>
      </c>
      <c r="E438" s="1">
        <v>1.223760936409235E-2</v>
      </c>
      <c r="F438" s="1">
        <v>0</v>
      </c>
      <c r="G438" s="1">
        <v>48.130317687988281</v>
      </c>
      <c r="H438" s="1">
        <v>4.0104165077209473</v>
      </c>
      <c r="I438" s="1">
        <v>4.403194785118103E-2</v>
      </c>
      <c r="J438" s="1">
        <v>0</v>
      </c>
      <c r="K438" s="3">
        <v>45364.537511574075</v>
      </c>
      <c r="L438" s="1" t="s">
        <v>57</v>
      </c>
      <c r="M438" s="1" t="s">
        <v>57</v>
      </c>
      <c r="N438" s="1">
        <v>4</v>
      </c>
      <c r="O438" s="1">
        <v>7</v>
      </c>
      <c r="P438" s="1" t="s">
        <v>8</v>
      </c>
    </row>
    <row r="439" spans="1:16" x14ac:dyDescent="0.25">
      <c r="A439" s="1">
        <v>438</v>
      </c>
      <c r="B439" s="2">
        <v>4.9409722222222223E-2</v>
      </c>
      <c r="C439" s="2">
        <v>2.4305555555555556E-3</v>
      </c>
      <c r="D439" s="1">
        <v>0.2201140820980072</v>
      </c>
      <c r="E439" s="1">
        <v>1.2843106873333454E-2</v>
      </c>
      <c r="F439" s="1">
        <v>0</v>
      </c>
      <c r="G439" s="1">
        <v>50.511730194091797</v>
      </c>
      <c r="H439" s="1">
        <v>4.0274677276611328</v>
      </c>
      <c r="I439" s="1">
        <v>4.6466253697872162E-2</v>
      </c>
      <c r="J439" s="1">
        <v>0</v>
      </c>
      <c r="K439" s="3">
        <v>45364.537627314814</v>
      </c>
      <c r="L439" s="1" t="s">
        <v>57</v>
      </c>
      <c r="M439" s="1" t="s">
        <v>57</v>
      </c>
      <c r="N439" s="1">
        <v>4</v>
      </c>
      <c r="O439" s="1">
        <v>7</v>
      </c>
      <c r="P439" s="1" t="s">
        <v>8</v>
      </c>
    </row>
    <row r="440" spans="1:16" x14ac:dyDescent="0.25">
      <c r="A440" s="1">
        <v>439</v>
      </c>
      <c r="B440" s="2">
        <v>4.9525462962962966E-2</v>
      </c>
      <c r="C440" s="2">
        <v>2.5462962962962965E-3</v>
      </c>
      <c r="D440" s="1">
        <v>0.2201140820980072</v>
      </c>
      <c r="E440" s="1">
        <v>1.3451538980007172E-2</v>
      </c>
      <c r="F440" s="1">
        <v>0</v>
      </c>
      <c r="G440" s="1">
        <v>52.904682159423828</v>
      </c>
      <c r="H440" s="1">
        <v>4.0442090034484863</v>
      </c>
      <c r="I440" s="1">
        <v>4.892229288816452E-2</v>
      </c>
      <c r="J440" s="1">
        <v>0</v>
      </c>
      <c r="K440" s="3">
        <v>45364.537743055553</v>
      </c>
      <c r="L440" s="1" t="s">
        <v>57</v>
      </c>
      <c r="M440" s="1" t="s">
        <v>57</v>
      </c>
      <c r="N440" s="1">
        <v>4</v>
      </c>
      <c r="O440" s="1">
        <v>7</v>
      </c>
      <c r="P440" s="1" t="s">
        <v>8</v>
      </c>
    </row>
    <row r="441" spans="1:16" x14ac:dyDescent="0.25">
      <c r="A441" s="1">
        <v>440</v>
      </c>
      <c r="B441" s="2">
        <v>4.9641203703703701E-2</v>
      </c>
      <c r="C441" s="2">
        <v>2.662037037037037E-3</v>
      </c>
      <c r="D441" s="1">
        <v>0.2201140820980072</v>
      </c>
      <c r="E441" s="1">
        <v>1.4061988331377506E-2</v>
      </c>
      <c r="F441" s="1">
        <v>0</v>
      </c>
      <c r="G441" s="1">
        <v>55.305568695068359</v>
      </c>
      <c r="H441" s="1">
        <v>4.0603299140930176</v>
      </c>
      <c r="I441" s="1">
        <v>5.1396254450082779E-2</v>
      </c>
      <c r="J441" s="1">
        <v>0</v>
      </c>
      <c r="K441" s="3">
        <v>45364.537858796299</v>
      </c>
      <c r="L441" s="1" t="s">
        <v>57</v>
      </c>
      <c r="M441" s="1" t="s">
        <v>57</v>
      </c>
      <c r="N441" s="1">
        <v>4</v>
      </c>
      <c r="O441" s="1">
        <v>7</v>
      </c>
      <c r="P441" s="1" t="s">
        <v>8</v>
      </c>
    </row>
    <row r="442" spans="1:16" x14ac:dyDescent="0.25">
      <c r="A442" s="1">
        <v>441</v>
      </c>
      <c r="B442" s="2">
        <v>4.9756944444444444E-2</v>
      </c>
      <c r="C442" s="2">
        <v>2.7777777777777779E-3</v>
      </c>
      <c r="D442" s="1">
        <v>0.2201140820980072</v>
      </c>
      <c r="E442" s="1">
        <v>1.4676596038043499E-2</v>
      </c>
      <c r="F442" s="1">
        <v>0</v>
      </c>
      <c r="G442" s="1">
        <v>57.722812652587891</v>
      </c>
      <c r="H442" s="1">
        <v>4.0745906829833984</v>
      </c>
      <c r="I442" s="1">
        <v>5.3896468132734299E-2</v>
      </c>
      <c r="J442" s="1">
        <v>0</v>
      </c>
      <c r="K442" s="3">
        <v>45364.537974537037</v>
      </c>
      <c r="L442" s="1" t="s">
        <v>57</v>
      </c>
      <c r="M442" s="1" t="s">
        <v>57</v>
      </c>
      <c r="N442" s="1">
        <v>4</v>
      </c>
      <c r="O442" s="1">
        <v>7</v>
      </c>
      <c r="P442" s="1" t="s">
        <v>8</v>
      </c>
    </row>
    <row r="443" spans="1:16" x14ac:dyDescent="0.25">
      <c r="A443" s="1">
        <v>442</v>
      </c>
      <c r="B443" s="2">
        <v>4.9872685185185187E-2</v>
      </c>
      <c r="C443" s="2">
        <v>2.8935185185185184E-3</v>
      </c>
      <c r="D443" s="1">
        <v>0.2201140820980072</v>
      </c>
      <c r="E443" s="1">
        <v>1.5287350863218307E-2</v>
      </c>
      <c r="F443" s="1">
        <v>0</v>
      </c>
      <c r="G443" s="1">
        <v>60.124904632568359</v>
      </c>
      <c r="H443" s="1">
        <v>4.0882315635681152</v>
      </c>
      <c r="I443" s="1">
        <v>5.6389454752206802E-2</v>
      </c>
      <c r="J443" s="1">
        <v>0</v>
      </c>
      <c r="K443" s="3">
        <v>45364.538090277776</v>
      </c>
      <c r="L443" s="1" t="s">
        <v>57</v>
      </c>
      <c r="M443" s="1" t="s">
        <v>57</v>
      </c>
      <c r="N443" s="1">
        <v>4</v>
      </c>
      <c r="O443" s="1">
        <v>7</v>
      </c>
      <c r="P443" s="1" t="s">
        <v>8</v>
      </c>
    </row>
    <row r="444" spans="1:16" x14ac:dyDescent="0.25">
      <c r="A444" s="1">
        <v>443</v>
      </c>
      <c r="B444" s="2">
        <v>4.9988425925925929E-2</v>
      </c>
      <c r="C444" s="2">
        <v>3.0092592592592593E-3</v>
      </c>
      <c r="D444" s="1">
        <v>0.2201140820980072</v>
      </c>
      <c r="E444" s="1">
        <v>1.5898535028100014E-2</v>
      </c>
      <c r="F444" s="1">
        <v>0</v>
      </c>
      <c r="G444" s="1">
        <v>62.528682708740234</v>
      </c>
      <c r="H444" s="1">
        <v>4.1003222465515137</v>
      </c>
      <c r="I444" s="1">
        <v>5.8891922235488892E-2</v>
      </c>
      <c r="J444" s="1">
        <v>0</v>
      </c>
      <c r="K444" s="3">
        <v>45364.538206018522</v>
      </c>
      <c r="L444" s="1" t="s">
        <v>57</v>
      </c>
      <c r="M444" s="1" t="s">
        <v>57</v>
      </c>
      <c r="N444" s="1">
        <v>4</v>
      </c>
      <c r="O444" s="1">
        <v>7</v>
      </c>
      <c r="P444" s="1" t="s">
        <v>8</v>
      </c>
    </row>
    <row r="445" spans="1:16" x14ac:dyDescent="0.25">
      <c r="A445" s="1">
        <v>444</v>
      </c>
      <c r="B445" s="2">
        <v>5.0104166666666665E-2</v>
      </c>
      <c r="C445" s="2">
        <v>3.1250000000000002E-3</v>
      </c>
      <c r="D445" s="1">
        <v>0.2201140820980072</v>
      </c>
      <c r="E445" s="1">
        <v>1.6515282914042473E-2</v>
      </c>
      <c r="F445" s="1">
        <v>0</v>
      </c>
      <c r="G445" s="1">
        <v>64.954338073730469</v>
      </c>
      <c r="H445" s="1">
        <v>4.1121029853820801</v>
      </c>
      <c r="I445" s="1">
        <v>6.1424616724252701E-2</v>
      </c>
      <c r="J445" s="1">
        <v>0</v>
      </c>
      <c r="K445" s="3">
        <v>45364.538321759261</v>
      </c>
      <c r="L445" s="1" t="s">
        <v>57</v>
      </c>
      <c r="M445" s="1" t="s">
        <v>57</v>
      </c>
      <c r="N445" s="1">
        <v>4</v>
      </c>
      <c r="O445" s="1">
        <v>7</v>
      </c>
      <c r="P445" s="1" t="s">
        <v>8</v>
      </c>
    </row>
    <row r="446" spans="1:16" x14ac:dyDescent="0.25">
      <c r="A446" s="1">
        <v>445</v>
      </c>
      <c r="B446" s="2">
        <v>5.0219907407407408E-2</v>
      </c>
      <c r="C446" s="2">
        <v>3.2407407407407406E-3</v>
      </c>
      <c r="D446" s="1">
        <v>0.2201140820980072</v>
      </c>
      <c r="E446" s="1">
        <v>1.712377555668354E-2</v>
      </c>
      <c r="F446" s="1">
        <v>0</v>
      </c>
      <c r="G446" s="1">
        <v>67.3475341796875</v>
      </c>
      <c r="H446" s="1">
        <v>4.121403694152832</v>
      </c>
      <c r="I446" s="1">
        <v>6.3929639756679535E-2</v>
      </c>
      <c r="J446" s="1">
        <v>0</v>
      </c>
      <c r="K446" s="3">
        <v>45364.538437499999</v>
      </c>
      <c r="L446" s="1" t="s">
        <v>57</v>
      </c>
      <c r="M446" s="1" t="s">
        <v>57</v>
      </c>
      <c r="N446" s="1">
        <v>4</v>
      </c>
      <c r="O446" s="1">
        <v>7</v>
      </c>
      <c r="P446" s="1" t="s">
        <v>8</v>
      </c>
    </row>
    <row r="447" spans="1:16" x14ac:dyDescent="0.25">
      <c r="A447" s="1">
        <v>446</v>
      </c>
      <c r="B447" s="2">
        <v>5.033564814814815E-2</v>
      </c>
      <c r="C447" s="2">
        <v>3.3564814814814816E-3</v>
      </c>
      <c r="D447" s="1">
        <v>0.2201140820980072</v>
      </c>
      <c r="E447" s="1">
        <v>1.7734285444021225E-2</v>
      </c>
      <c r="F447" s="1">
        <v>0</v>
      </c>
      <c r="G447" s="1">
        <v>69.7486572265625</v>
      </c>
      <c r="H447" s="1">
        <v>4.131324291229248</v>
      </c>
      <c r="I447" s="1">
        <v>6.6448807716369629E-2</v>
      </c>
      <c r="J447" s="1">
        <v>0</v>
      </c>
      <c r="K447" s="3">
        <v>45364.538553240738</v>
      </c>
      <c r="L447" s="1" t="s">
        <v>57</v>
      </c>
      <c r="M447" s="1" t="s">
        <v>57</v>
      </c>
      <c r="N447" s="1">
        <v>4</v>
      </c>
      <c r="O447" s="1">
        <v>7</v>
      </c>
      <c r="P447" s="1" t="s">
        <v>8</v>
      </c>
    </row>
    <row r="448" spans="1:16" x14ac:dyDescent="0.25">
      <c r="A448" s="1">
        <v>447</v>
      </c>
      <c r="B448" s="2">
        <v>5.0451388888888886E-2</v>
      </c>
      <c r="C448" s="2">
        <v>3.472222222222222E-3</v>
      </c>
      <c r="D448" s="1">
        <v>0.2201140820980072</v>
      </c>
      <c r="E448" s="1">
        <v>1.8352683633565903E-2</v>
      </c>
      <c r="F448" s="1">
        <v>0</v>
      </c>
      <c r="G448" s="1">
        <v>72.180809020996094</v>
      </c>
      <c r="H448" s="1">
        <v>4.140315055847168</v>
      </c>
      <c r="I448" s="1">
        <v>6.9006271660327911E-2</v>
      </c>
      <c r="J448" s="1">
        <v>0</v>
      </c>
      <c r="K448" s="3">
        <v>45364.538668981484</v>
      </c>
      <c r="L448" s="1" t="s">
        <v>57</v>
      </c>
      <c r="M448" s="1" t="s">
        <v>57</v>
      </c>
      <c r="N448" s="1">
        <v>4</v>
      </c>
      <c r="O448" s="1">
        <v>7</v>
      </c>
      <c r="P448" s="1" t="s">
        <v>8</v>
      </c>
    </row>
    <row r="449" spans="1:16" x14ac:dyDescent="0.25">
      <c r="A449" s="1">
        <v>448</v>
      </c>
      <c r="B449" s="2">
        <v>5.0567129629629629E-2</v>
      </c>
      <c r="C449" s="2">
        <v>3.5879629629629629E-3</v>
      </c>
      <c r="D449" s="1">
        <v>0.2201140820980072</v>
      </c>
      <c r="E449" s="1">
        <v>1.8955368548631668E-2</v>
      </c>
      <c r="F449" s="1">
        <v>0</v>
      </c>
      <c r="G449" s="1">
        <v>74.551162719726563</v>
      </c>
      <c r="H449" s="1">
        <v>4.1486854553222656</v>
      </c>
      <c r="I449" s="1">
        <v>7.150394469499588E-2</v>
      </c>
      <c r="J449" s="1">
        <v>0</v>
      </c>
      <c r="K449" s="3">
        <v>45364.538784722223</v>
      </c>
      <c r="L449" s="1" t="s">
        <v>57</v>
      </c>
      <c r="M449" s="1" t="s">
        <v>57</v>
      </c>
      <c r="N449" s="1">
        <v>4</v>
      </c>
      <c r="O449" s="1">
        <v>7</v>
      </c>
      <c r="P449" s="1" t="s">
        <v>8</v>
      </c>
    </row>
    <row r="450" spans="1:16" x14ac:dyDescent="0.25">
      <c r="A450" s="1">
        <v>449</v>
      </c>
      <c r="B450" s="2">
        <v>5.0682870370370371E-2</v>
      </c>
      <c r="C450" s="2">
        <v>3.7037037037037038E-3</v>
      </c>
      <c r="D450" s="1">
        <v>0.2201140820980072</v>
      </c>
      <c r="E450" s="1">
        <v>1.9564779475331306E-2</v>
      </c>
      <c r="F450" s="1">
        <v>0</v>
      </c>
      <c r="G450" s="1">
        <v>76.947959899902344</v>
      </c>
      <c r="H450" s="1">
        <v>4.1548857688903809</v>
      </c>
      <c r="I450" s="1">
        <v>7.4034132063388824E-2</v>
      </c>
      <c r="J450" s="1">
        <v>0</v>
      </c>
      <c r="K450" s="3">
        <v>45364.538900462961</v>
      </c>
      <c r="L450" s="1" t="s">
        <v>57</v>
      </c>
      <c r="M450" s="1" t="s">
        <v>57</v>
      </c>
      <c r="N450" s="1">
        <v>4</v>
      </c>
      <c r="O450" s="1">
        <v>7</v>
      </c>
      <c r="P450" s="1" t="s">
        <v>8</v>
      </c>
    </row>
    <row r="451" spans="1:16" x14ac:dyDescent="0.25">
      <c r="A451" s="1">
        <v>450</v>
      </c>
      <c r="B451" s="2">
        <v>5.0798611111111114E-2</v>
      </c>
      <c r="C451" s="2">
        <v>3.8194444444444443E-3</v>
      </c>
      <c r="D451" s="1">
        <v>0.2201140820980072</v>
      </c>
      <c r="E451" s="1">
        <v>2.0184280350804329E-2</v>
      </c>
      <c r="F451" s="1">
        <v>0</v>
      </c>
      <c r="G451" s="1">
        <v>79.384445190429688</v>
      </c>
      <c r="H451" s="1">
        <v>4.1610860824584961</v>
      </c>
      <c r="I451" s="1">
        <v>7.6609842479228973E-2</v>
      </c>
      <c r="J451" s="1">
        <v>0</v>
      </c>
      <c r="K451" s="3">
        <v>45364.5390162037</v>
      </c>
      <c r="L451" s="1" t="s">
        <v>57</v>
      </c>
      <c r="M451" s="1" t="s">
        <v>57</v>
      </c>
      <c r="N451" s="1">
        <v>4</v>
      </c>
      <c r="O451" s="1">
        <v>7</v>
      </c>
      <c r="P451" s="1" t="s">
        <v>8</v>
      </c>
    </row>
    <row r="452" spans="1:16" x14ac:dyDescent="0.25">
      <c r="A452" s="1">
        <v>451</v>
      </c>
      <c r="B452" s="2">
        <v>5.091435185185185E-2</v>
      </c>
      <c r="C452" s="2">
        <v>3.9351851851851848E-3</v>
      </c>
      <c r="D452" s="1">
        <v>0.2201140820980072</v>
      </c>
      <c r="E452" s="1">
        <v>2.0791608840227127E-2</v>
      </c>
      <c r="F452" s="1">
        <v>0</v>
      </c>
      <c r="G452" s="1">
        <v>81.773063659667969</v>
      </c>
      <c r="H452" s="1">
        <v>4.1682167053222656</v>
      </c>
      <c r="I452" s="1">
        <v>7.9138852655887604E-2</v>
      </c>
      <c r="J452" s="1">
        <v>0</v>
      </c>
      <c r="K452" s="3">
        <v>45364.539131944446</v>
      </c>
      <c r="L452" s="1" t="s">
        <v>57</v>
      </c>
      <c r="M452" s="1" t="s">
        <v>57</v>
      </c>
      <c r="N452" s="1">
        <v>4</v>
      </c>
      <c r="O452" s="1">
        <v>7</v>
      </c>
      <c r="P452" s="1" t="s">
        <v>8</v>
      </c>
    </row>
    <row r="453" spans="1:16" x14ac:dyDescent="0.25">
      <c r="A453" s="1">
        <v>452</v>
      </c>
      <c r="B453" s="2">
        <v>5.1030092592592592E-2</v>
      </c>
      <c r="C453" s="2">
        <v>4.0509259259259257E-3</v>
      </c>
      <c r="D453" s="1">
        <v>0.2201140820980072</v>
      </c>
      <c r="E453" s="1">
        <v>2.1413737908005714E-2</v>
      </c>
      <c r="F453" s="1">
        <v>0</v>
      </c>
      <c r="G453" s="1">
        <v>84.219886779785156</v>
      </c>
      <c r="H453" s="1">
        <v>4.1737971305847168</v>
      </c>
      <c r="I453" s="1">
        <v>8.1733323633670807E-2</v>
      </c>
      <c r="J453" s="1">
        <v>0</v>
      </c>
      <c r="K453" s="3">
        <v>45364.539247685185</v>
      </c>
      <c r="L453" s="1" t="s">
        <v>57</v>
      </c>
      <c r="M453" s="1" t="s">
        <v>57</v>
      </c>
      <c r="N453" s="1">
        <v>4</v>
      </c>
      <c r="O453" s="1">
        <v>7</v>
      </c>
      <c r="P453" s="1" t="s">
        <v>8</v>
      </c>
    </row>
    <row r="454" spans="1:16" x14ac:dyDescent="0.25">
      <c r="A454" s="1">
        <v>453</v>
      </c>
      <c r="B454" s="2">
        <v>5.1145833333333335E-2</v>
      </c>
      <c r="C454" s="2">
        <v>4.1666666666666666E-3</v>
      </c>
      <c r="D454" s="1">
        <v>0.2201140820980072</v>
      </c>
      <c r="E454" s="1">
        <v>2.2015444934368134E-2</v>
      </c>
      <c r="F454" s="1">
        <v>0</v>
      </c>
      <c r="G454" s="1">
        <v>86.586387634277344</v>
      </c>
      <c r="H454" s="1">
        <v>4.1778273582458496</v>
      </c>
      <c r="I454" s="1">
        <v>8.4245935082435608E-2</v>
      </c>
      <c r="J454" s="1">
        <v>0</v>
      </c>
      <c r="K454" s="3">
        <v>45364.539363425924</v>
      </c>
      <c r="L454" s="1" t="s">
        <v>57</v>
      </c>
      <c r="M454" s="1" t="s">
        <v>57</v>
      </c>
      <c r="N454" s="1">
        <v>4</v>
      </c>
      <c r="O454" s="1">
        <v>7</v>
      </c>
      <c r="P454" s="1" t="s">
        <v>8</v>
      </c>
    </row>
    <row r="455" spans="1:16" x14ac:dyDescent="0.25">
      <c r="A455" s="1">
        <v>454</v>
      </c>
      <c r="B455" s="2">
        <v>5.1261574074074077E-2</v>
      </c>
      <c r="C455" s="2">
        <v>4.2824074074074075E-3</v>
      </c>
      <c r="D455" s="1">
        <v>0.2201140820980072</v>
      </c>
      <c r="E455" s="1">
        <v>2.2635798901319504E-2</v>
      </c>
      <c r="F455" s="1">
        <v>0</v>
      </c>
      <c r="G455" s="1">
        <v>89.026229858398438</v>
      </c>
      <c r="H455" s="1">
        <v>4.1837177276611328</v>
      </c>
      <c r="I455" s="1">
        <v>8.6839735507965088E-2</v>
      </c>
      <c r="J455" s="1">
        <v>0</v>
      </c>
      <c r="K455" s="3">
        <v>45364.539479166669</v>
      </c>
      <c r="L455" s="1" t="s">
        <v>57</v>
      </c>
      <c r="M455" s="1" t="s">
        <v>57</v>
      </c>
      <c r="N455" s="1">
        <v>4</v>
      </c>
      <c r="O455" s="1">
        <v>7</v>
      </c>
      <c r="P455" s="1" t="s">
        <v>8</v>
      </c>
    </row>
    <row r="456" spans="1:16" x14ac:dyDescent="0.25">
      <c r="A456" s="1">
        <v>455</v>
      </c>
      <c r="B456" s="2">
        <v>5.1377314814814813E-2</v>
      </c>
      <c r="C456" s="2">
        <v>4.3981481481481484E-3</v>
      </c>
      <c r="D456" s="1">
        <v>0.2201140820980072</v>
      </c>
      <c r="E456" s="1">
        <v>2.3242335766553879E-2</v>
      </c>
      <c r="F456" s="1">
        <v>0</v>
      </c>
      <c r="G456" s="1">
        <v>91.411727905273438</v>
      </c>
      <c r="H456" s="1">
        <v>4.1865077018737793</v>
      </c>
      <c r="I456" s="1">
        <v>8.937835693359375E-2</v>
      </c>
      <c r="J456" s="1">
        <v>0</v>
      </c>
      <c r="K456" s="3">
        <v>45364.539594907408</v>
      </c>
      <c r="L456" s="1" t="s">
        <v>57</v>
      </c>
      <c r="M456" s="1" t="s">
        <v>57</v>
      </c>
      <c r="N456" s="1">
        <v>4</v>
      </c>
      <c r="O456" s="1">
        <v>7</v>
      </c>
      <c r="P456" s="1" t="s">
        <v>8</v>
      </c>
    </row>
    <row r="457" spans="1:16" x14ac:dyDescent="0.25">
      <c r="A457" s="1">
        <v>456</v>
      </c>
      <c r="B457" s="2">
        <v>5.1493055555555556E-2</v>
      </c>
      <c r="C457" s="2">
        <v>4.5138888888888885E-3</v>
      </c>
      <c r="D457" s="1">
        <v>0.2201140820980072</v>
      </c>
      <c r="E457" s="1">
        <v>2.3845752701163292E-2</v>
      </c>
      <c r="F457" s="1">
        <v>0</v>
      </c>
      <c r="G457" s="1">
        <v>93.784957885742188</v>
      </c>
      <c r="H457" s="1">
        <v>4.1917781829833984</v>
      </c>
      <c r="I457" s="1">
        <v>9.1906346380710602E-2</v>
      </c>
      <c r="J457" s="1">
        <v>0</v>
      </c>
      <c r="K457" s="3">
        <v>45364.539710648147</v>
      </c>
      <c r="L457" s="1" t="s">
        <v>57</v>
      </c>
      <c r="M457" s="1" t="s">
        <v>57</v>
      </c>
      <c r="N457" s="1">
        <v>4</v>
      </c>
      <c r="O457" s="1">
        <v>7</v>
      </c>
      <c r="P457" s="1" t="s">
        <v>8</v>
      </c>
    </row>
    <row r="458" spans="1:16" x14ac:dyDescent="0.25">
      <c r="A458" s="1">
        <v>457</v>
      </c>
      <c r="B458" s="2">
        <v>5.1608796296296298E-2</v>
      </c>
      <c r="C458" s="2">
        <v>4.6296296296296294E-3</v>
      </c>
      <c r="D458" s="1">
        <v>0.2201140820980072</v>
      </c>
      <c r="E458" s="1">
        <v>2.4455957114696503E-2</v>
      </c>
      <c r="F458" s="1">
        <v>0</v>
      </c>
      <c r="G458" s="1">
        <v>96.184883117675781</v>
      </c>
      <c r="H458" s="1">
        <v>4.1948785781860352</v>
      </c>
      <c r="I458" s="1">
        <v>9.4465009868144989E-2</v>
      </c>
      <c r="J458" s="1">
        <v>0</v>
      </c>
      <c r="K458" s="3">
        <v>45364.539826388886</v>
      </c>
      <c r="L458" s="1" t="s">
        <v>57</v>
      </c>
      <c r="M458" s="1" t="s">
        <v>57</v>
      </c>
      <c r="N458" s="1">
        <v>4</v>
      </c>
      <c r="O458" s="1">
        <v>7</v>
      </c>
      <c r="P458" s="1" t="s">
        <v>8</v>
      </c>
    </row>
    <row r="459" spans="1:16" x14ac:dyDescent="0.25">
      <c r="A459" s="1">
        <v>458</v>
      </c>
      <c r="B459" s="2">
        <v>5.1724537037037034E-2</v>
      </c>
      <c r="C459" s="2">
        <v>4.7453703703703703E-3</v>
      </c>
      <c r="D459" s="1">
        <v>0.2201140820980072</v>
      </c>
      <c r="E459" s="1">
        <v>2.5068366900086403E-2</v>
      </c>
      <c r="F459" s="1">
        <v>0</v>
      </c>
      <c r="G459" s="1">
        <v>98.593482971191406</v>
      </c>
      <c r="H459" s="1">
        <v>4.1967387199401855</v>
      </c>
      <c r="I459" s="1">
        <v>9.7034603357315063E-2</v>
      </c>
      <c r="J459" s="1">
        <v>0</v>
      </c>
      <c r="K459" s="3">
        <v>45364.539942129632</v>
      </c>
      <c r="L459" s="1" t="s">
        <v>57</v>
      </c>
      <c r="M459" s="1" t="s">
        <v>57</v>
      </c>
      <c r="N459" s="1">
        <v>4</v>
      </c>
      <c r="O459" s="1">
        <v>7</v>
      </c>
      <c r="P459" s="1" t="s">
        <v>8</v>
      </c>
    </row>
    <row r="460" spans="1:16" x14ac:dyDescent="0.25">
      <c r="A460" s="1">
        <v>459</v>
      </c>
      <c r="B460" s="2">
        <v>5.1793981481481483E-2</v>
      </c>
      <c r="C460" s="2">
        <v>4.8148148148148152E-3</v>
      </c>
      <c r="D460" s="1">
        <v>0.2201140820980072</v>
      </c>
      <c r="E460" s="1">
        <v>2.5425989180803299E-2</v>
      </c>
      <c r="F460" s="1">
        <v>0</v>
      </c>
      <c r="G460" s="1">
        <v>100</v>
      </c>
      <c r="H460" s="1">
        <v>4.2001485824584961</v>
      </c>
      <c r="I460" s="1">
        <v>9.8536036908626556E-2</v>
      </c>
      <c r="J460" s="1">
        <v>0</v>
      </c>
      <c r="K460" s="3">
        <v>45364.540011574078</v>
      </c>
      <c r="L460" s="1" t="s">
        <v>57</v>
      </c>
      <c r="M460" s="1" t="s">
        <v>57</v>
      </c>
      <c r="N460" s="1">
        <v>4</v>
      </c>
      <c r="O460" s="1">
        <v>7</v>
      </c>
      <c r="P460" s="1" t="s">
        <v>8</v>
      </c>
    </row>
    <row r="461" spans="1:16" x14ac:dyDescent="0.25">
      <c r="A461" s="1">
        <v>460</v>
      </c>
      <c r="B461" s="2">
        <v>5.1793981481481483E-2</v>
      </c>
      <c r="C461" s="2">
        <v>0</v>
      </c>
      <c r="D461" s="1">
        <v>-0.55803573131561279</v>
      </c>
      <c r="E461" s="1">
        <v>0</v>
      </c>
      <c r="F461" s="1">
        <v>0</v>
      </c>
      <c r="G461" s="1">
        <v>0</v>
      </c>
      <c r="H461" s="1">
        <v>3.4675719738006592</v>
      </c>
      <c r="I461" s="1">
        <v>0</v>
      </c>
      <c r="J461" s="1">
        <v>0</v>
      </c>
      <c r="K461" s="3">
        <v>45364.540011574078</v>
      </c>
      <c r="L461" s="1" t="s">
        <v>57</v>
      </c>
      <c r="M461" s="1" t="s">
        <v>57</v>
      </c>
      <c r="N461" s="1">
        <v>4</v>
      </c>
      <c r="O461" s="1">
        <v>8</v>
      </c>
      <c r="P461" s="1" t="s">
        <v>48</v>
      </c>
    </row>
    <row r="462" spans="1:16" x14ac:dyDescent="0.25">
      <c r="A462" s="1">
        <v>461</v>
      </c>
      <c r="B462" s="2">
        <v>5.1909722222222225E-2</v>
      </c>
      <c r="C462" s="2">
        <v>1.1574074074074075E-4</v>
      </c>
      <c r="D462" s="1">
        <v>-0.55803573131561279</v>
      </c>
      <c r="E462" s="1">
        <v>1.5558346640318632E-3</v>
      </c>
      <c r="F462" s="1">
        <v>0</v>
      </c>
      <c r="G462" s="1">
        <v>15.682077407836914</v>
      </c>
      <c r="H462" s="1">
        <v>3.2741196155548096</v>
      </c>
      <c r="I462" s="1">
        <v>5.3199240937829018E-3</v>
      </c>
      <c r="J462" s="1">
        <v>0</v>
      </c>
      <c r="K462" s="3">
        <v>45364.540127314816</v>
      </c>
      <c r="L462" s="1" t="s">
        <v>57</v>
      </c>
      <c r="M462" s="1" t="s">
        <v>57</v>
      </c>
      <c r="N462" s="1">
        <v>4</v>
      </c>
      <c r="O462" s="1">
        <v>8</v>
      </c>
      <c r="P462" s="1" t="s">
        <v>48</v>
      </c>
    </row>
    <row r="463" spans="1:16" x14ac:dyDescent="0.25">
      <c r="A463" s="1">
        <v>462</v>
      </c>
      <c r="B463" s="2">
        <v>5.2025462962962961E-2</v>
      </c>
      <c r="C463" s="2">
        <v>2.3148148148148149E-4</v>
      </c>
      <c r="D463" s="1">
        <v>-0.55803573131561279</v>
      </c>
      <c r="E463" s="1">
        <v>3.1008184887468815E-3</v>
      </c>
      <c r="F463" s="1">
        <v>0</v>
      </c>
      <c r="G463" s="1">
        <v>31.254783630371094</v>
      </c>
      <c r="H463" s="1">
        <v>2.8673734664916992</v>
      </c>
      <c r="I463" s="1">
        <v>9.9896807223558426E-3</v>
      </c>
      <c r="J463" s="1">
        <v>0</v>
      </c>
      <c r="K463" s="3">
        <v>45364.540243055555</v>
      </c>
      <c r="L463" s="1" t="s">
        <v>57</v>
      </c>
      <c r="M463" s="1" t="s">
        <v>57</v>
      </c>
      <c r="N463" s="1">
        <v>4</v>
      </c>
      <c r="O463" s="1">
        <v>8</v>
      </c>
      <c r="P463" s="1" t="s">
        <v>48</v>
      </c>
    </row>
    <row r="464" spans="1:16" x14ac:dyDescent="0.25">
      <c r="A464" s="1">
        <v>463</v>
      </c>
      <c r="B464" s="2">
        <v>5.2141203703703703E-2</v>
      </c>
      <c r="C464" s="2">
        <v>3.4722222222222224E-4</v>
      </c>
      <c r="D464" s="1">
        <v>-0.55803573131561279</v>
      </c>
      <c r="E464" s="1">
        <v>4.6561881899833679E-3</v>
      </c>
      <c r="F464" s="1">
        <v>0</v>
      </c>
      <c r="G464" s="1">
        <v>46.932174682617188</v>
      </c>
      <c r="H464" s="1">
        <v>2.5982763767242432</v>
      </c>
      <c r="I464" s="1">
        <v>1.4192144386470318E-2</v>
      </c>
      <c r="J464" s="1">
        <v>0</v>
      </c>
      <c r="K464" s="3">
        <v>45364.540358796294</v>
      </c>
      <c r="L464" s="1" t="s">
        <v>57</v>
      </c>
      <c r="M464" s="1" t="s">
        <v>57</v>
      </c>
      <c r="N464" s="1">
        <v>4</v>
      </c>
      <c r="O464" s="1">
        <v>8</v>
      </c>
      <c r="P464" s="1" t="s">
        <v>48</v>
      </c>
    </row>
    <row r="465" spans="1:16" x14ac:dyDescent="0.25">
      <c r="A465" s="1">
        <v>464</v>
      </c>
      <c r="B465" s="2">
        <v>5.2256944444444446E-2</v>
      </c>
      <c r="C465" s="2">
        <v>4.6296296296296298E-4</v>
      </c>
      <c r="D465" s="1">
        <v>-0.55803573131561279</v>
      </c>
      <c r="E465" s="1">
        <v>6.1982274055480957E-3</v>
      </c>
      <c r="F465" s="1">
        <v>0</v>
      </c>
      <c r="G465" s="1">
        <v>62.475196838378906</v>
      </c>
      <c r="H465" s="1">
        <v>2.3980035781860352</v>
      </c>
      <c r="I465" s="1">
        <v>1.8013790249824524E-2</v>
      </c>
      <c r="J465" s="1">
        <v>0</v>
      </c>
      <c r="K465" s="3">
        <v>45364.54047453704</v>
      </c>
      <c r="L465" s="1" t="s">
        <v>57</v>
      </c>
      <c r="M465" s="1" t="s">
        <v>57</v>
      </c>
      <c r="N465" s="1">
        <v>4</v>
      </c>
      <c r="O465" s="1">
        <v>8</v>
      </c>
      <c r="P465" s="1" t="s">
        <v>48</v>
      </c>
    </row>
    <row r="466" spans="1:16" x14ac:dyDescent="0.25">
      <c r="A466" s="1">
        <v>465</v>
      </c>
      <c r="B466" s="2">
        <v>5.2372685185185182E-2</v>
      </c>
      <c r="C466" s="2">
        <v>5.7870370370370367E-4</v>
      </c>
      <c r="D466" s="1">
        <v>-0.55803573131561279</v>
      </c>
      <c r="E466" s="1">
        <v>7.7464655041694641E-3</v>
      </c>
      <c r="F466" s="1">
        <v>0</v>
      </c>
      <c r="G466" s="1">
        <v>78.080711364746094</v>
      </c>
      <c r="H466" s="1">
        <v>2.2237722873687744</v>
      </c>
      <c r="I466" s="1">
        <v>2.1571392193436623E-2</v>
      </c>
      <c r="J466" s="1">
        <v>0</v>
      </c>
      <c r="K466" s="3">
        <v>45364.540590277778</v>
      </c>
      <c r="L466" s="1" t="s">
        <v>57</v>
      </c>
      <c r="M466" s="1" t="s">
        <v>57</v>
      </c>
      <c r="N466" s="1">
        <v>4</v>
      </c>
      <c r="O466" s="1">
        <v>8</v>
      </c>
      <c r="P466" s="1" t="s">
        <v>48</v>
      </c>
    </row>
    <row r="467" spans="1:16" x14ac:dyDescent="0.25">
      <c r="A467" s="1">
        <v>466</v>
      </c>
      <c r="B467" s="2">
        <v>5.2488425925925924E-2</v>
      </c>
      <c r="C467" s="2">
        <v>6.9444444444444447E-4</v>
      </c>
      <c r="D467" s="1">
        <v>-0.55803573131561279</v>
      </c>
      <c r="E467" s="1">
        <v>9.3168709427118301E-3</v>
      </c>
      <c r="F467" s="1">
        <v>0</v>
      </c>
      <c r="G467" s="1">
        <v>93.909660339355469</v>
      </c>
      <c r="H467" s="1">
        <v>2.0687623023986816</v>
      </c>
      <c r="I467" s="1">
        <v>2.4928944185376167E-2</v>
      </c>
      <c r="J467" s="1">
        <v>0</v>
      </c>
      <c r="K467" s="3">
        <v>45364.540706018517</v>
      </c>
      <c r="L467" s="1" t="s">
        <v>57</v>
      </c>
      <c r="M467" s="1" t="s">
        <v>57</v>
      </c>
      <c r="N467" s="1">
        <v>4</v>
      </c>
      <c r="O467" s="1">
        <v>8</v>
      </c>
      <c r="P467" s="1" t="s">
        <v>48</v>
      </c>
    </row>
    <row r="468" spans="1:16" x14ac:dyDescent="0.25">
      <c r="A468" s="1">
        <v>467</v>
      </c>
      <c r="B468" s="2">
        <v>5.2534722222222219E-2</v>
      </c>
      <c r="C468" s="2">
        <v>7.407407407407407E-4</v>
      </c>
      <c r="D468" s="1">
        <v>-0.55803573131561279</v>
      </c>
      <c r="E468" s="1">
        <v>9.921099990606308E-3</v>
      </c>
      <c r="F468" s="1">
        <v>0</v>
      </c>
      <c r="G468" s="1">
        <v>100</v>
      </c>
      <c r="H468" s="1">
        <v>1.999627947807312</v>
      </c>
      <c r="I468" s="1">
        <v>2.6158515363931656E-2</v>
      </c>
      <c r="J468" s="1">
        <v>0</v>
      </c>
      <c r="K468" s="3">
        <v>45364.540752314817</v>
      </c>
      <c r="L468" s="1" t="s">
        <v>57</v>
      </c>
      <c r="M468" s="1" t="s">
        <v>57</v>
      </c>
      <c r="N468" s="1">
        <v>4</v>
      </c>
      <c r="O468" s="1">
        <v>8</v>
      </c>
      <c r="P468" s="1" t="s">
        <v>48</v>
      </c>
    </row>
    <row r="469" spans="1:16" x14ac:dyDescent="0.25">
      <c r="A469" s="1">
        <v>468</v>
      </c>
      <c r="B469" s="2">
        <v>5.2534722222222219E-2</v>
      </c>
      <c r="C469" s="2">
        <v>0</v>
      </c>
      <c r="D469" s="1">
        <v>0.55803573131561279</v>
      </c>
      <c r="E469" s="1">
        <v>0</v>
      </c>
      <c r="F469" s="1">
        <v>0</v>
      </c>
      <c r="G469" s="1">
        <v>0</v>
      </c>
      <c r="H469" s="1">
        <v>3.3032615184783936</v>
      </c>
      <c r="I469" s="1">
        <v>0</v>
      </c>
      <c r="J469" s="1">
        <v>0</v>
      </c>
      <c r="K469" s="3">
        <v>45364.540752314817</v>
      </c>
      <c r="L469" s="1" t="s">
        <v>57</v>
      </c>
      <c r="M469" s="1" t="s">
        <v>57</v>
      </c>
      <c r="N469" s="1">
        <v>5</v>
      </c>
      <c r="O469" s="1">
        <v>9</v>
      </c>
      <c r="P469" s="1" t="s">
        <v>8</v>
      </c>
    </row>
    <row r="470" spans="1:16" x14ac:dyDescent="0.25">
      <c r="A470" s="1">
        <v>469</v>
      </c>
      <c r="B470" s="2">
        <v>5.2650462962962961E-2</v>
      </c>
      <c r="C470" s="2">
        <v>1.1574074074074075E-4</v>
      </c>
      <c r="D470" s="1">
        <v>0.55803573131561279</v>
      </c>
      <c r="E470" s="1">
        <v>1.5879217535257339E-3</v>
      </c>
      <c r="F470" s="1">
        <v>0</v>
      </c>
      <c r="G470" s="1">
        <v>27.381587982177734</v>
      </c>
      <c r="H470" s="1">
        <v>3.5243055820465088</v>
      </c>
      <c r="I470" s="1">
        <v>5.2795838564634323E-3</v>
      </c>
      <c r="J470" s="1">
        <v>0</v>
      </c>
      <c r="K470" s="3">
        <v>45364.540868055556</v>
      </c>
      <c r="L470" s="1" t="s">
        <v>57</v>
      </c>
      <c r="M470" s="1" t="s">
        <v>57</v>
      </c>
      <c r="N470" s="1">
        <v>5</v>
      </c>
      <c r="O470" s="1">
        <v>9</v>
      </c>
      <c r="P470" s="1" t="s">
        <v>8</v>
      </c>
    </row>
    <row r="471" spans="1:16" x14ac:dyDescent="0.25">
      <c r="A471" s="1">
        <v>470</v>
      </c>
      <c r="B471" s="2">
        <v>5.2766203703703704E-2</v>
      </c>
      <c r="C471" s="2">
        <v>2.3148148148148149E-4</v>
      </c>
      <c r="D471" s="1">
        <v>0.55803573131561279</v>
      </c>
      <c r="E471" s="1">
        <v>3.1163196545094252E-3</v>
      </c>
      <c r="F471" s="1">
        <v>0</v>
      </c>
      <c r="G471" s="1">
        <v>53.736770629882813</v>
      </c>
      <c r="H471" s="1">
        <v>3.847966194152832</v>
      </c>
      <c r="I471" s="1">
        <v>1.0945064015686512E-2</v>
      </c>
      <c r="J471" s="1">
        <v>0</v>
      </c>
      <c r="K471" s="3">
        <v>45364.540983796294</v>
      </c>
      <c r="L471" s="1" t="s">
        <v>57</v>
      </c>
      <c r="M471" s="1" t="s">
        <v>57</v>
      </c>
      <c r="N471" s="1">
        <v>5</v>
      </c>
      <c r="O471" s="1">
        <v>9</v>
      </c>
      <c r="P471" s="1" t="s">
        <v>8</v>
      </c>
    </row>
    <row r="472" spans="1:16" x14ac:dyDescent="0.25">
      <c r="A472" s="1">
        <v>471</v>
      </c>
      <c r="B472" s="2">
        <v>5.2881944444444447E-2</v>
      </c>
      <c r="C472" s="2">
        <v>3.4722222222222224E-4</v>
      </c>
      <c r="D472" s="1">
        <v>0.55803573131561279</v>
      </c>
      <c r="E472" s="1">
        <v>4.6733939088881016E-3</v>
      </c>
      <c r="F472" s="1">
        <v>0</v>
      </c>
      <c r="G472" s="1">
        <v>80.586433410644531</v>
      </c>
      <c r="H472" s="1">
        <v>4.0842013359069824</v>
      </c>
      <c r="I472" s="1">
        <v>1.7164846882224083E-2</v>
      </c>
      <c r="J472" s="1">
        <v>0</v>
      </c>
      <c r="K472" s="3">
        <v>45364.54109953704</v>
      </c>
      <c r="L472" s="1" t="s">
        <v>57</v>
      </c>
      <c r="M472" s="1" t="s">
        <v>57</v>
      </c>
      <c r="N472" s="1">
        <v>5</v>
      </c>
      <c r="O472" s="1">
        <v>9</v>
      </c>
      <c r="P472" s="1" t="s">
        <v>8</v>
      </c>
    </row>
    <row r="473" spans="1:16" x14ac:dyDescent="0.25">
      <c r="A473" s="1">
        <v>472</v>
      </c>
      <c r="B473" s="2">
        <v>5.2962962962962962E-2</v>
      </c>
      <c r="C473" s="2">
        <v>4.2824074074074075E-4</v>
      </c>
      <c r="D473" s="1">
        <v>0.55803573131561279</v>
      </c>
      <c r="E473" s="1">
        <v>5.7992315851151943E-3</v>
      </c>
      <c r="F473" s="1">
        <v>0</v>
      </c>
      <c r="G473" s="1">
        <v>100</v>
      </c>
      <c r="H473" s="1">
        <v>4.2026290893554688</v>
      </c>
      <c r="I473" s="1">
        <v>2.1848917007446289E-2</v>
      </c>
      <c r="J473" s="1">
        <v>0</v>
      </c>
      <c r="K473" s="3">
        <v>45364.541180555556</v>
      </c>
      <c r="L473" s="1" t="s">
        <v>57</v>
      </c>
      <c r="M473" s="1" t="s">
        <v>57</v>
      </c>
      <c r="N473" s="1">
        <v>5</v>
      </c>
      <c r="O473" s="1">
        <v>9</v>
      </c>
      <c r="P473" s="1" t="s">
        <v>8</v>
      </c>
    </row>
    <row r="474" spans="1:16" x14ac:dyDescent="0.25">
      <c r="A474" s="1">
        <v>473</v>
      </c>
      <c r="B474" s="2">
        <v>5.2962962962962962E-2</v>
      </c>
      <c r="C474" s="2">
        <v>0</v>
      </c>
      <c r="D474" s="1">
        <v>-0.55803573131561279</v>
      </c>
      <c r="E474" s="1">
        <v>0</v>
      </c>
      <c r="F474" s="1">
        <v>0</v>
      </c>
      <c r="G474" s="1">
        <v>0</v>
      </c>
      <c r="H474" s="1">
        <v>3.3144221305847168</v>
      </c>
      <c r="I474" s="1">
        <v>0</v>
      </c>
      <c r="J474" s="1">
        <v>0</v>
      </c>
      <c r="K474" s="3">
        <v>45364.541180555556</v>
      </c>
      <c r="L474" s="1" t="s">
        <v>57</v>
      </c>
      <c r="M474" s="1" t="s">
        <v>57</v>
      </c>
      <c r="N474" s="1">
        <v>5</v>
      </c>
      <c r="O474" s="1">
        <v>10</v>
      </c>
      <c r="P474" s="1" t="s">
        <v>48</v>
      </c>
    </row>
    <row r="475" spans="1:16" x14ac:dyDescent="0.25">
      <c r="A475" s="1">
        <v>474</v>
      </c>
      <c r="B475" s="2">
        <v>5.3078703703703704E-2</v>
      </c>
      <c r="C475" s="2">
        <v>1.1574074074074075E-4</v>
      </c>
      <c r="D475" s="1">
        <v>-0.55803573131561279</v>
      </c>
      <c r="E475" s="1">
        <v>1.5505643095821142E-3</v>
      </c>
      <c r="F475" s="1">
        <v>0</v>
      </c>
      <c r="G475" s="1">
        <v>22.946872711181641</v>
      </c>
      <c r="H475" s="1">
        <v>2.9907615184783936</v>
      </c>
      <c r="I475" s="1">
        <v>5.0317277200520039E-3</v>
      </c>
      <c r="J475" s="1">
        <v>0</v>
      </c>
      <c r="K475" s="3">
        <v>45364.541296296295</v>
      </c>
      <c r="L475" s="1" t="s">
        <v>57</v>
      </c>
      <c r="M475" s="1" t="s">
        <v>57</v>
      </c>
      <c r="N475" s="1">
        <v>5</v>
      </c>
      <c r="O475" s="1">
        <v>10</v>
      </c>
      <c r="P475" s="1" t="s">
        <v>48</v>
      </c>
    </row>
    <row r="476" spans="1:16" x14ac:dyDescent="0.25">
      <c r="A476" s="1">
        <v>475</v>
      </c>
      <c r="B476" s="2">
        <v>5.3194444444444447E-2</v>
      </c>
      <c r="C476" s="2">
        <v>2.3148148148148149E-4</v>
      </c>
      <c r="D476" s="1">
        <v>-0.55803573131561279</v>
      </c>
      <c r="E476" s="1">
        <v>3.1028336379677057E-3</v>
      </c>
      <c r="F476" s="1">
        <v>0</v>
      </c>
      <c r="G476" s="1">
        <v>45.918975830078125</v>
      </c>
      <c r="H476" s="1">
        <v>2.6354787349700928</v>
      </c>
      <c r="I476" s="1">
        <v>9.3693165108561516E-3</v>
      </c>
      <c r="J476" s="1">
        <v>0</v>
      </c>
      <c r="K476" s="3">
        <v>45364.541412037041</v>
      </c>
      <c r="L476" s="1" t="s">
        <v>57</v>
      </c>
      <c r="M476" s="1" t="s">
        <v>57</v>
      </c>
      <c r="N476" s="1">
        <v>5</v>
      </c>
      <c r="O476" s="1">
        <v>10</v>
      </c>
      <c r="P476" s="1" t="s">
        <v>48</v>
      </c>
    </row>
    <row r="477" spans="1:16" x14ac:dyDescent="0.25">
      <c r="A477" s="1">
        <v>476</v>
      </c>
      <c r="B477" s="2">
        <v>5.3310185185185183E-2</v>
      </c>
      <c r="C477" s="2">
        <v>3.4722222222222224E-4</v>
      </c>
      <c r="D477" s="1">
        <v>-0.55803573131561279</v>
      </c>
      <c r="E477" s="1">
        <v>4.6578929759562016E-3</v>
      </c>
      <c r="F477" s="1">
        <v>0</v>
      </c>
      <c r="G477" s="1">
        <v>68.932365417480469</v>
      </c>
      <c r="H477" s="1">
        <v>2.3375496864318848</v>
      </c>
      <c r="I477" s="1">
        <v>1.3187414035201073E-2</v>
      </c>
      <c r="J477" s="1">
        <v>0</v>
      </c>
      <c r="K477" s="3">
        <v>45364.541527777779</v>
      </c>
      <c r="L477" s="1" t="s">
        <v>57</v>
      </c>
      <c r="M477" s="1" t="s">
        <v>57</v>
      </c>
      <c r="N477" s="1">
        <v>5</v>
      </c>
      <c r="O477" s="1">
        <v>10</v>
      </c>
      <c r="P477" s="1" t="s">
        <v>48</v>
      </c>
    </row>
    <row r="478" spans="1:16" x14ac:dyDescent="0.25">
      <c r="A478" s="1">
        <v>477</v>
      </c>
      <c r="B478" s="2">
        <v>5.3425925925925925E-2</v>
      </c>
      <c r="C478" s="2">
        <v>4.6296296296296298E-4</v>
      </c>
      <c r="D478" s="1">
        <v>-0.55803573131561279</v>
      </c>
      <c r="E478" s="1">
        <v>6.2007070519030094E-3</v>
      </c>
      <c r="F478" s="1">
        <v>0</v>
      </c>
      <c r="G478" s="1">
        <v>91.764541625976563</v>
      </c>
      <c r="H478" s="1">
        <v>2.0969741344451904</v>
      </c>
      <c r="I478" s="1">
        <v>1.657169871032238E-2</v>
      </c>
      <c r="J478" s="1">
        <v>0</v>
      </c>
      <c r="K478" s="3">
        <v>45364.541643518518</v>
      </c>
      <c r="L478" s="1" t="s">
        <v>57</v>
      </c>
      <c r="M478" s="1" t="s">
        <v>57</v>
      </c>
      <c r="N478" s="1">
        <v>5</v>
      </c>
      <c r="O478" s="1">
        <v>10</v>
      </c>
      <c r="P478" s="1" t="s">
        <v>48</v>
      </c>
    </row>
    <row r="479" spans="1:16" x14ac:dyDescent="0.25">
      <c r="A479" s="1">
        <v>478</v>
      </c>
      <c r="B479" s="2">
        <v>5.347222222222222E-2</v>
      </c>
      <c r="C479" s="2">
        <v>5.0925925925925921E-4</v>
      </c>
      <c r="D479" s="1">
        <v>-0.55803573131561279</v>
      </c>
      <c r="E479" s="1">
        <v>6.7571927793323994E-3</v>
      </c>
      <c r="F479" s="1">
        <v>0</v>
      </c>
      <c r="G479" s="1">
        <v>100</v>
      </c>
      <c r="H479" s="1">
        <v>1.9999380111694336</v>
      </c>
      <c r="I479" s="1">
        <v>1.7709644511342049E-2</v>
      </c>
      <c r="J479" s="1">
        <v>0</v>
      </c>
      <c r="K479" s="3">
        <v>45364.541689814818</v>
      </c>
      <c r="L479" s="1" t="s">
        <v>57</v>
      </c>
      <c r="M479" s="1" t="s">
        <v>57</v>
      </c>
      <c r="N479" s="1">
        <v>5</v>
      </c>
      <c r="O479" s="1">
        <v>10</v>
      </c>
      <c r="P479" s="1" t="s">
        <v>48</v>
      </c>
    </row>
    <row r="480" spans="1:16" x14ac:dyDescent="0.25">
      <c r="A480" s="1">
        <v>479</v>
      </c>
      <c r="B480" s="2">
        <v>5.347222222222222E-2</v>
      </c>
      <c r="C480" s="2">
        <v>0</v>
      </c>
      <c r="D480" s="1">
        <v>0.55803573131561279</v>
      </c>
      <c r="E480" s="1">
        <v>0</v>
      </c>
      <c r="F480" s="1">
        <v>0</v>
      </c>
      <c r="G480" s="1">
        <v>0</v>
      </c>
      <c r="H480" s="1">
        <v>3.2821800708770752</v>
      </c>
      <c r="I480" s="1">
        <v>0</v>
      </c>
      <c r="J480" s="1">
        <v>0</v>
      </c>
      <c r="K480" s="3">
        <v>45364.541689814818</v>
      </c>
      <c r="L480" s="1" t="s">
        <v>57</v>
      </c>
      <c r="M480" s="1" t="s">
        <v>57</v>
      </c>
      <c r="N480" s="1">
        <v>6</v>
      </c>
      <c r="O480" s="1">
        <v>11</v>
      </c>
      <c r="P480" s="1" t="s">
        <v>8</v>
      </c>
    </row>
    <row r="481" spans="1:16" x14ac:dyDescent="0.25">
      <c r="A481" s="1">
        <v>480</v>
      </c>
      <c r="B481" s="2">
        <v>5.3587962962962962E-2</v>
      </c>
      <c r="C481" s="2">
        <v>1.1574074074074075E-4</v>
      </c>
      <c r="D481" s="1">
        <v>0.55803573131561279</v>
      </c>
      <c r="E481" s="1">
        <v>1.5555246500298381E-3</v>
      </c>
      <c r="F481" s="1">
        <v>0</v>
      </c>
      <c r="G481" s="1">
        <v>26.96348762512207</v>
      </c>
      <c r="H481" s="1">
        <v>3.4043278694152832</v>
      </c>
      <c r="I481" s="1">
        <v>5.1326402463018894E-3</v>
      </c>
      <c r="J481" s="1">
        <v>0</v>
      </c>
      <c r="K481" s="3">
        <v>45364.541805555556</v>
      </c>
      <c r="L481" s="1" t="s">
        <v>57</v>
      </c>
      <c r="M481" s="1" t="s">
        <v>57</v>
      </c>
      <c r="N481" s="1">
        <v>6</v>
      </c>
      <c r="O481" s="1">
        <v>11</v>
      </c>
      <c r="P481" s="1" t="s">
        <v>8</v>
      </c>
    </row>
    <row r="482" spans="1:16" x14ac:dyDescent="0.25">
      <c r="A482" s="1">
        <v>481</v>
      </c>
      <c r="B482" s="2">
        <v>5.3703703703703705E-2</v>
      </c>
      <c r="C482" s="2">
        <v>2.3148148148148149E-4</v>
      </c>
      <c r="D482" s="1">
        <v>0.55803573131561279</v>
      </c>
      <c r="E482" s="1">
        <v>3.1363158486783504E-3</v>
      </c>
      <c r="F482" s="1">
        <v>0</v>
      </c>
      <c r="G482" s="1">
        <v>54.364944458007813</v>
      </c>
      <c r="H482" s="1">
        <v>3.8395957946777344</v>
      </c>
      <c r="I482" s="1">
        <v>1.0967493988573551E-2</v>
      </c>
      <c r="J482" s="1">
        <v>0</v>
      </c>
      <c r="K482" s="3">
        <v>45364.541921296295</v>
      </c>
      <c r="L482" s="1" t="s">
        <v>57</v>
      </c>
      <c r="M482" s="1" t="s">
        <v>57</v>
      </c>
      <c r="N482" s="1">
        <v>6</v>
      </c>
      <c r="O482" s="1">
        <v>11</v>
      </c>
      <c r="P482" s="1" t="s">
        <v>8</v>
      </c>
    </row>
    <row r="483" spans="1:16" x14ac:dyDescent="0.25">
      <c r="A483" s="1">
        <v>482</v>
      </c>
      <c r="B483" s="2">
        <v>5.3819444444444448E-2</v>
      </c>
      <c r="C483" s="2">
        <v>3.4722222222222224E-4</v>
      </c>
      <c r="D483" s="1">
        <v>0.55803573131561279</v>
      </c>
      <c r="E483" s="1">
        <v>4.6549481339752674E-3</v>
      </c>
      <c r="F483" s="1">
        <v>0</v>
      </c>
      <c r="G483" s="1">
        <v>80.688926696777344</v>
      </c>
      <c r="H483" s="1">
        <v>4.0758309364318848</v>
      </c>
      <c r="I483" s="1">
        <v>1.701960526406765E-2</v>
      </c>
      <c r="J483" s="1">
        <v>0</v>
      </c>
      <c r="K483" s="3">
        <v>45364.542037037034</v>
      </c>
      <c r="L483" s="1" t="s">
        <v>57</v>
      </c>
      <c r="M483" s="1" t="s">
        <v>57</v>
      </c>
      <c r="N483" s="1">
        <v>6</v>
      </c>
      <c r="O483" s="1">
        <v>11</v>
      </c>
      <c r="P483" s="1" t="s">
        <v>8</v>
      </c>
    </row>
    <row r="484" spans="1:16" x14ac:dyDescent="0.25">
      <c r="A484" s="1">
        <v>483</v>
      </c>
      <c r="B484" s="2">
        <v>5.3900462962962963E-2</v>
      </c>
      <c r="C484" s="2">
        <v>4.2824074074074075E-4</v>
      </c>
      <c r="D484" s="1">
        <v>0.55803573131561279</v>
      </c>
      <c r="E484" s="1">
        <v>5.7690045796334743E-3</v>
      </c>
      <c r="F484" s="1">
        <v>0</v>
      </c>
      <c r="G484" s="1">
        <v>100</v>
      </c>
      <c r="H484" s="1">
        <v>4.2016987800598145</v>
      </c>
      <c r="I484" s="1">
        <v>2.1645467728376389E-2</v>
      </c>
      <c r="J484" s="1">
        <v>0</v>
      </c>
      <c r="K484" s="3">
        <v>45364.542118055557</v>
      </c>
      <c r="L484" s="1" t="s">
        <v>57</v>
      </c>
      <c r="M484" s="1" t="s">
        <v>57</v>
      </c>
      <c r="N484" s="1">
        <v>6</v>
      </c>
      <c r="O484" s="1">
        <v>11</v>
      </c>
      <c r="P484" s="1" t="s">
        <v>8</v>
      </c>
    </row>
    <row r="485" spans="1:16" x14ac:dyDescent="0.25">
      <c r="A485" s="1">
        <v>484</v>
      </c>
      <c r="B485" s="2">
        <v>5.3900462962962963E-2</v>
      </c>
      <c r="C485" s="2">
        <v>0</v>
      </c>
      <c r="D485" s="1">
        <v>-0.55803573131561279</v>
      </c>
      <c r="E485" s="1">
        <v>0</v>
      </c>
      <c r="F485" s="1">
        <v>0</v>
      </c>
      <c r="G485" s="1">
        <v>0</v>
      </c>
      <c r="H485" s="1">
        <v>3.2831101417541504</v>
      </c>
      <c r="I485" s="1">
        <v>0</v>
      </c>
      <c r="J485" s="1">
        <v>0</v>
      </c>
      <c r="K485" s="3">
        <v>45364.542118055557</v>
      </c>
      <c r="L485" s="1" t="s">
        <v>57</v>
      </c>
      <c r="M485" s="1" t="s">
        <v>57</v>
      </c>
      <c r="N485" s="1">
        <v>6</v>
      </c>
      <c r="O485" s="1">
        <v>12</v>
      </c>
      <c r="P485" s="1" t="s">
        <v>48</v>
      </c>
    </row>
    <row r="486" spans="1:16" x14ac:dyDescent="0.25">
      <c r="A486" s="1">
        <v>485</v>
      </c>
      <c r="B486" s="2">
        <v>5.4016203703703705E-2</v>
      </c>
      <c r="C486" s="2">
        <v>1.1574074074074075E-4</v>
      </c>
      <c r="D486" s="1">
        <v>-0.55803573131561279</v>
      </c>
      <c r="E486" s="1">
        <v>1.5877666883170605E-3</v>
      </c>
      <c r="F486" s="1">
        <v>0</v>
      </c>
      <c r="G486" s="1">
        <v>24.531190872192383</v>
      </c>
      <c r="H486" s="1">
        <v>2.9551091194152832</v>
      </c>
      <c r="I486" s="1">
        <v>5.102833267301321E-3</v>
      </c>
      <c r="J486" s="1">
        <v>0</v>
      </c>
      <c r="K486" s="3">
        <v>45364.542233796295</v>
      </c>
      <c r="L486" s="1" t="s">
        <v>57</v>
      </c>
      <c r="M486" s="1" t="s">
        <v>57</v>
      </c>
      <c r="N486" s="1">
        <v>6</v>
      </c>
      <c r="O486" s="1">
        <v>12</v>
      </c>
      <c r="P486" s="1" t="s">
        <v>48</v>
      </c>
    </row>
    <row r="487" spans="1:16" x14ac:dyDescent="0.25">
      <c r="A487" s="1">
        <v>486</v>
      </c>
      <c r="B487" s="2">
        <v>5.4131944444444448E-2</v>
      </c>
      <c r="C487" s="2">
        <v>2.3148148148148149E-4</v>
      </c>
      <c r="D487" s="1">
        <v>-0.55803573131561279</v>
      </c>
      <c r="E487" s="1">
        <v>3.1065540388226509E-3</v>
      </c>
      <c r="F487" s="1">
        <v>0</v>
      </c>
      <c r="G487" s="1">
        <v>47.99664306640625</v>
      </c>
      <c r="H487" s="1">
        <v>2.5523934364318848</v>
      </c>
      <c r="I487" s="1">
        <v>9.2985602095723152E-3</v>
      </c>
      <c r="J487" s="1">
        <v>0</v>
      </c>
      <c r="K487" s="3">
        <v>45364.542349537034</v>
      </c>
      <c r="L487" s="1" t="s">
        <v>57</v>
      </c>
      <c r="M487" s="1" t="s">
        <v>57</v>
      </c>
      <c r="N487" s="1">
        <v>6</v>
      </c>
      <c r="O487" s="1">
        <v>12</v>
      </c>
      <c r="P487" s="1" t="s">
        <v>48</v>
      </c>
    </row>
    <row r="488" spans="1:16" x14ac:dyDescent="0.25">
      <c r="A488" s="1">
        <v>487</v>
      </c>
      <c r="B488" s="2">
        <v>5.4247685185185184E-2</v>
      </c>
      <c r="C488" s="2">
        <v>3.4722222222222224E-4</v>
      </c>
      <c r="D488" s="1">
        <v>-0.55803573131561279</v>
      </c>
      <c r="E488" s="1">
        <v>4.6636280603706837E-3</v>
      </c>
      <c r="F488" s="1">
        <v>0</v>
      </c>
      <c r="G488" s="1">
        <v>72.053634643554688</v>
      </c>
      <c r="H488" s="1">
        <v>2.2569444179534912</v>
      </c>
      <c r="I488" s="1">
        <v>1.3066242448985577E-2</v>
      </c>
      <c r="J488" s="1">
        <v>0</v>
      </c>
      <c r="K488" s="3">
        <v>45364.54246527778</v>
      </c>
      <c r="L488" s="1" t="s">
        <v>57</v>
      </c>
      <c r="M488" s="1" t="s">
        <v>57</v>
      </c>
      <c r="N488" s="1">
        <v>6</v>
      </c>
      <c r="O488" s="1">
        <v>12</v>
      </c>
      <c r="P488" s="1" t="s">
        <v>48</v>
      </c>
    </row>
    <row r="489" spans="1:16" x14ac:dyDescent="0.25">
      <c r="A489" s="1">
        <v>488</v>
      </c>
      <c r="B489" s="2">
        <v>5.4363425925925926E-2</v>
      </c>
      <c r="C489" s="2">
        <v>4.6296296296296298E-4</v>
      </c>
      <c r="D489" s="1">
        <v>-0.55803573131561279</v>
      </c>
      <c r="E489" s="1">
        <v>6.2174485065042973E-3</v>
      </c>
      <c r="F489" s="1">
        <v>0</v>
      </c>
      <c r="G489" s="1">
        <v>96.060356140136719</v>
      </c>
      <c r="H489" s="1">
        <v>2.0141990184783936</v>
      </c>
      <c r="I489" s="1">
        <v>1.6401292756199837E-2</v>
      </c>
      <c r="J489" s="1">
        <v>0</v>
      </c>
      <c r="K489" s="3">
        <v>45364.542581018519</v>
      </c>
      <c r="L489" s="1" t="s">
        <v>57</v>
      </c>
      <c r="M489" s="1" t="s">
        <v>57</v>
      </c>
      <c r="N489" s="1">
        <v>6</v>
      </c>
      <c r="O489" s="1">
        <v>12</v>
      </c>
      <c r="P489" s="1" t="s">
        <v>48</v>
      </c>
    </row>
    <row r="490" spans="1:16" x14ac:dyDescent="0.25">
      <c r="A490" s="1">
        <v>489</v>
      </c>
      <c r="B490" s="2">
        <v>5.4386574074074073E-2</v>
      </c>
      <c r="C490" s="2">
        <v>4.861111111111111E-4</v>
      </c>
      <c r="D490" s="1">
        <v>-0.55803573131561279</v>
      </c>
      <c r="E490" s="1">
        <v>6.4724399708211422E-3</v>
      </c>
      <c r="F490" s="1">
        <v>0</v>
      </c>
      <c r="G490" s="1">
        <v>100</v>
      </c>
      <c r="H490" s="1">
        <v>1.9977678060531616</v>
      </c>
      <c r="I490" s="1">
        <v>1.6913998872041702E-2</v>
      </c>
      <c r="J490" s="1">
        <v>0</v>
      </c>
      <c r="K490" s="3">
        <v>45364.542604166665</v>
      </c>
      <c r="L490" s="1" t="s">
        <v>57</v>
      </c>
      <c r="M490" s="1" t="s">
        <v>57</v>
      </c>
      <c r="N490" s="1">
        <v>6</v>
      </c>
      <c r="O490" s="1">
        <v>12</v>
      </c>
      <c r="P490" s="1" t="s">
        <v>48</v>
      </c>
    </row>
    <row r="491" spans="1:16" x14ac:dyDescent="0.25">
      <c r="A491" s="1">
        <v>490</v>
      </c>
      <c r="B491" s="2">
        <v>5.4386574074074073E-2</v>
      </c>
      <c r="C491" s="2">
        <v>0</v>
      </c>
      <c r="D491" s="1">
        <v>0.55803573131561279</v>
      </c>
      <c r="E491" s="1">
        <v>0</v>
      </c>
      <c r="F491" s="1">
        <v>0</v>
      </c>
      <c r="G491" s="1">
        <v>0</v>
      </c>
      <c r="H491" s="1">
        <v>3.2651288509368896</v>
      </c>
      <c r="I491" s="1">
        <v>0</v>
      </c>
      <c r="J491" s="1">
        <v>0</v>
      </c>
      <c r="K491" s="3">
        <v>45364.542604166665</v>
      </c>
      <c r="L491" s="1" t="s">
        <v>57</v>
      </c>
      <c r="M491" s="1" t="s">
        <v>57</v>
      </c>
      <c r="N491" s="1">
        <v>7</v>
      </c>
      <c r="O491" s="1">
        <v>13</v>
      </c>
      <c r="P491" s="1" t="s">
        <v>8</v>
      </c>
    </row>
    <row r="492" spans="1:16" x14ac:dyDescent="0.25">
      <c r="A492" s="1">
        <v>491</v>
      </c>
      <c r="B492" s="2">
        <v>5.4502314814814816E-2</v>
      </c>
      <c r="C492" s="2">
        <v>1.1574074074074075E-4</v>
      </c>
      <c r="D492" s="1">
        <v>0.55803573131561279</v>
      </c>
      <c r="E492" s="1">
        <v>1.5677703777328134E-3</v>
      </c>
      <c r="F492" s="1">
        <v>0</v>
      </c>
      <c r="G492" s="1">
        <v>27.124006271362305</v>
      </c>
      <c r="H492" s="1">
        <v>3.3854167461395264</v>
      </c>
      <c r="I492" s="1">
        <v>5.1461705006659031E-3</v>
      </c>
      <c r="J492" s="1">
        <v>0</v>
      </c>
      <c r="K492" s="3">
        <v>45364.542719907404</v>
      </c>
      <c r="L492" s="1" t="s">
        <v>57</v>
      </c>
      <c r="M492" s="1" t="s">
        <v>57</v>
      </c>
      <c r="N492" s="1">
        <v>7</v>
      </c>
      <c r="O492" s="1">
        <v>13</v>
      </c>
      <c r="P492" s="1" t="s">
        <v>8</v>
      </c>
    </row>
    <row r="493" spans="1:16" x14ac:dyDescent="0.25">
      <c r="A493" s="1">
        <v>492</v>
      </c>
      <c r="B493" s="2">
        <v>5.4618055555555559E-2</v>
      </c>
      <c r="C493" s="2">
        <v>2.3148148148148149E-4</v>
      </c>
      <c r="D493" s="1">
        <v>0.55803573131561279</v>
      </c>
      <c r="E493" s="1">
        <v>3.1158544588834047E-3</v>
      </c>
      <c r="F493" s="1">
        <v>0</v>
      </c>
      <c r="G493" s="1">
        <v>53.907424926757813</v>
      </c>
      <c r="H493" s="1">
        <v>3.8200645446777344</v>
      </c>
      <c r="I493" s="1">
        <v>1.0825630277395248E-2</v>
      </c>
      <c r="J493" s="1">
        <v>0</v>
      </c>
      <c r="K493" s="3">
        <v>45364.54283564815</v>
      </c>
      <c r="L493" s="1" t="s">
        <v>57</v>
      </c>
      <c r="M493" s="1" t="s">
        <v>57</v>
      </c>
      <c r="N493" s="1">
        <v>7</v>
      </c>
      <c r="O493" s="1">
        <v>13</v>
      </c>
      <c r="P493" s="1" t="s">
        <v>8</v>
      </c>
    </row>
    <row r="494" spans="1:16" x14ac:dyDescent="0.25">
      <c r="A494" s="1">
        <v>493</v>
      </c>
      <c r="B494" s="2">
        <v>5.4733796296296294E-2</v>
      </c>
      <c r="C494" s="2">
        <v>3.4722222222222224E-4</v>
      </c>
      <c r="D494" s="1">
        <v>0.55803573131561279</v>
      </c>
      <c r="E494" s="1">
        <v>4.6831597574055195E-3</v>
      </c>
      <c r="F494" s="1">
        <v>0</v>
      </c>
      <c r="G494" s="1">
        <v>81.02337646484375</v>
      </c>
      <c r="H494" s="1">
        <v>4.0600199699401855</v>
      </c>
      <c r="I494" s="1">
        <v>1.7042705789208412E-2</v>
      </c>
      <c r="J494" s="1">
        <v>0</v>
      </c>
      <c r="K494" s="3">
        <v>45364.542951388888</v>
      </c>
      <c r="L494" s="1" t="s">
        <v>57</v>
      </c>
      <c r="M494" s="1" t="s">
        <v>57</v>
      </c>
      <c r="N494" s="1">
        <v>7</v>
      </c>
      <c r="O494" s="1">
        <v>13</v>
      </c>
      <c r="P494" s="1" t="s">
        <v>8</v>
      </c>
    </row>
    <row r="495" spans="1:16" x14ac:dyDescent="0.25">
      <c r="A495" s="1">
        <v>494</v>
      </c>
      <c r="B495" s="2">
        <v>5.4814814814814816E-2</v>
      </c>
      <c r="C495" s="2">
        <v>4.2824074074074075E-4</v>
      </c>
      <c r="D495" s="1">
        <v>0.55803573131561279</v>
      </c>
      <c r="E495" s="1">
        <v>5.7800104841589928E-3</v>
      </c>
      <c r="F495" s="1">
        <v>0</v>
      </c>
      <c r="G495" s="1">
        <v>100</v>
      </c>
      <c r="H495" s="1">
        <v>4.2004590034484863</v>
      </c>
      <c r="I495" s="1">
        <v>2.1581500768661499E-2</v>
      </c>
      <c r="J495" s="1">
        <v>0</v>
      </c>
      <c r="K495" s="3">
        <v>45364.543032407404</v>
      </c>
      <c r="L495" s="1" t="s">
        <v>57</v>
      </c>
      <c r="M495" s="1" t="s">
        <v>57</v>
      </c>
      <c r="N495" s="1">
        <v>7</v>
      </c>
      <c r="O495" s="1">
        <v>13</v>
      </c>
      <c r="P495" s="1" t="s">
        <v>8</v>
      </c>
    </row>
    <row r="496" spans="1:16" x14ac:dyDescent="0.25">
      <c r="A496" s="1">
        <v>495</v>
      </c>
      <c r="B496" s="2">
        <v>5.4814814814814816E-2</v>
      </c>
      <c r="C496" s="2">
        <v>0</v>
      </c>
      <c r="D496" s="1">
        <v>-0.55803573131561279</v>
      </c>
      <c r="E496" s="1">
        <v>0</v>
      </c>
      <c r="F496" s="1">
        <v>0</v>
      </c>
      <c r="G496" s="1">
        <v>0</v>
      </c>
      <c r="H496" s="1">
        <v>3.271639347076416</v>
      </c>
      <c r="I496" s="1">
        <v>0</v>
      </c>
      <c r="J496" s="1">
        <v>0</v>
      </c>
      <c r="K496" s="3">
        <v>45364.543032407404</v>
      </c>
      <c r="L496" s="1" t="s">
        <v>57</v>
      </c>
      <c r="M496" s="1" t="s">
        <v>57</v>
      </c>
      <c r="N496" s="1">
        <v>7</v>
      </c>
      <c r="O496" s="1">
        <v>14</v>
      </c>
      <c r="P496" s="1" t="s">
        <v>48</v>
      </c>
    </row>
    <row r="497" spans="1:16" x14ac:dyDescent="0.25">
      <c r="A497" s="1">
        <v>496</v>
      </c>
      <c r="B497" s="2">
        <v>5.4930555555555559E-2</v>
      </c>
      <c r="C497" s="2">
        <v>1.1574074074074075E-4</v>
      </c>
      <c r="D497" s="1">
        <v>-0.55803573131561279</v>
      </c>
      <c r="E497" s="1">
        <v>1.5477740671485662E-3</v>
      </c>
      <c r="F497" s="1">
        <v>0</v>
      </c>
      <c r="G497" s="1">
        <v>24.7674560546875</v>
      </c>
      <c r="H497" s="1">
        <v>2.9411582946777344</v>
      </c>
      <c r="I497" s="1">
        <v>4.9580554477870464E-3</v>
      </c>
      <c r="J497" s="1">
        <v>0</v>
      </c>
      <c r="K497" s="3">
        <v>45364.54314814815</v>
      </c>
      <c r="L497" s="1" t="s">
        <v>57</v>
      </c>
      <c r="M497" s="1" t="s">
        <v>57</v>
      </c>
      <c r="N497" s="1">
        <v>7</v>
      </c>
      <c r="O497" s="1">
        <v>14</v>
      </c>
      <c r="P497" s="1" t="s">
        <v>48</v>
      </c>
    </row>
    <row r="498" spans="1:16" x14ac:dyDescent="0.25">
      <c r="A498" s="1">
        <v>497</v>
      </c>
      <c r="B498" s="2">
        <v>5.5046296296296295E-2</v>
      </c>
      <c r="C498" s="2">
        <v>2.3148148148148149E-4</v>
      </c>
      <c r="D498" s="1">
        <v>-0.55803573131561279</v>
      </c>
      <c r="E498" s="1">
        <v>3.1090341508388519E-3</v>
      </c>
      <c r="F498" s="1">
        <v>0</v>
      </c>
      <c r="G498" s="1">
        <v>49.750713348388672</v>
      </c>
      <c r="H498" s="1">
        <v>2.5310020446777344</v>
      </c>
      <c r="I498" s="1">
        <v>9.2491963878273964E-3</v>
      </c>
      <c r="J498" s="1">
        <v>0</v>
      </c>
      <c r="K498" s="3">
        <v>45364.543263888889</v>
      </c>
      <c r="L498" s="1" t="s">
        <v>57</v>
      </c>
      <c r="M498" s="1" t="s">
        <v>57</v>
      </c>
      <c r="N498" s="1">
        <v>7</v>
      </c>
      <c r="O498" s="1">
        <v>14</v>
      </c>
      <c r="P498" s="1" t="s">
        <v>48</v>
      </c>
    </row>
    <row r="499" spans="1:16" x14ac:dyDescent="0.25">
      <c r="A499" s="1">
        <v>498</v>
      </c>
      <c r="B499" s="2">
        <v>5.5162037037037037E-2</v>
      </c>
      <c r="C499" s="2">
        <v>3.4722222222222224E-4</v>
      </c>
      <c r="D499" s="1">
        <v>-0.55803573131561279</v>
      </c>
      <c r="E499" s="1">
        <v>4.6524680219590664E-3</v>
      </c>
      <c r="F499" s="1">
        <v>0</v>
      </c>
      <c r="G499" s="1">
        <v>74.448707580566406</v>
      </c>
      <c r="H499" s="1">
        <v>2.2677950859069824</v>
      </c>
      <c r="I499" s="1">
        <v>1.2948912568390369E-2</v>
      </c>
      <c r="J499" s="1">
        <v>0</v>
      </c>
      <c r="K499" s="3">
        <v>45364.543379629627</v>
      </c>
      <c r="L499" s="1" t="s">
        <v>57</v>
      </c>
      <c r="M499" s="1" t="s">
        <v>57</v>
      </c>
      <c r="N499" s="1">
        <v>7</v>
      </c>
      <c r="O499" s="1">
        <v>14</v>
      </c>
      <c r="P499" s="1" t="s">
        <v>48</v>
      </c>
    </row>
    <row r="500" spans="1:16" x14ac:dyDescent="0.25">
      <c r="A500" s="1">
        <v>499</v>
      </c>
      <c r="B500" s="2">
        <v>5.527777777777778E-2</v>
      </c>
      <c r="C500" s="2">
        <v>4.6296296296296298E-4</v>
      </c>
      <c r="D500" s="1">
        <v>-0.55803573131561279</v>
      </c>
      <c r="E500" s="1">
        <v>6.2219430692493916E-3</v>
      </c>
      <c r="F500" s="1">
        <v>0</v>
      </c>
      <c r="G500" s="1">
        <v>99.563430786132813</v>
      </c>
      <c r="H500" s="1">
        <v>2.0129587650299072</v>
      </c>
      <c r="I500" s="1">
        <v>1.6267841681838036E-2</v>
      </c>
      <c r="J500" s="1">
        <v>0</v>
      </c>
      <c r="K500" s="3">
        <v>45364.543495370373</v>
      </c>
      <c r="L500" s="1" t="s">
        <v>57</v>
      </c>
      <c r="M500" s="1" t="s">
        <v>57</v>
      </c>
      <c r="N500" s="1">
        <v>7</v>
      </c>
      <c r="O500" s="1">
        <v>14</v>
      </c>
      <c r="P500" s="1" t="s">
        <v>48</v>
      </c>
    </row>
    <row r="501" spans="1:16" x14ac:dyDescent="0.25">
      <c r="A501" s="1">
        <v>500</v>
      </c>
      <c r="B501" s="2">
        <v>5.527777777777778E-2</v>
      </c>
      <c r="C501" s="2">
        <v>4.6296296296296298E-4</v>
      </c>
      <c r="D501" s="1">
        <v>-0.55803573131561279</v>
      </c>
      <c r="E501" s="1">
        <v>6.2492252327501774E-3</v>
      </c>
      <c r="F501" s="1">
        <v>0</v>
      </c>
      <c r="G501" s="1">
        <v>100</v>
      </c>
      <c r="H501" s="1">
        <v>1.997147798538208</v>
      </c>
      <c r="I501" s="1">
        <v>1.6321877017617226E-2</v>
      </c>
      <c r="J501" s="1">
        <v>0</v>
      </c>
      <c r="K501" s="3">
        <v>45364.543495370373</v>
      </c>
      <c r="L501" s="1" t="s">
        <v>57</v>
      </c>
      <c r="M501" s="1" t="s">
        <v>57</v>
      </c>
      <c r="N501" s="1">
        <v>7</v>
      </c>
      <c r="O501" s="1">
        <v>14</v>
      </c>
      <c r="P501" s="1" t="s">
        <v>48</v>
      </c>
    </row>
    <row r="502" spans="1:16" x14ac:dyDescent="0.25">
      <c r="A502" s="1">
        <v>501</v>
      </c>
      <c r="B502" s="2">
        <v>5.527777777777778E-2</v>
      </c>
      <c r="C502" s="2">
        <v>0</v>
      </c>
      <c r="D502" s="1">
        <v>0.55803573131561279</v>
      </c>
      <c r="E502" s="1">
        <v>0</v>
      </c>
      <c r="F502" s="1">
        <v>0</v>
      </c>
      <c r="G502" s="1">
        <v>0</v>
      </c>
      <c r="H502" s="1">
        <v>3.2536582946777344</v>
      </c>
      <c r="I502" s="1">
        <v>0</v>
      </c>
      <c r="J502" s="1">
        <v>0</v>
      </c>
      <c r="K502" s="3">
        <v>45364.543495370373</v>
      </c>
      <c r="L502" s="1" t="s">
        <v>57</v>
      </c>
      <c r="M502" s="1" t="s">
        <v>57</v>
      </c>
      <c r="N502" s="1">
        <v>8</v>
      </c>
      <c r="O502" s="1">
        <v>15</v>
      </c>
      <c r="P502" s="1" t="s">
        <v>8</v>
      </c>
    </row>
    <row r="503" spans="1:16" x14ac:dyDescent="0.25">
      <c r="A503" s="1">
        <v>502</v>
      </c>
      <c r="B503" s="2">
        <v>5.5393518518518516E-2</v>
      </c>
      <c r="C503" s="2">
        <v>1.1574074074074075E-4</v>
      </c>
      <c r="D503" s="1">
        <v>0.55803573131561279</v>
      </c>
      <c r="E503" s="1">
        <v>1.5428138431161642E-3</v>
      </c>
      <c r="F503" s="1">
        <v>0</v>
      </c>
      <c r="G503" s="1">
        <v>25.488489151000977</v>
      </c>
      <c r="H503" s="1">
        <v>3.3761160373687744</v>
      </c>
      <c r="I503" s="1">
        <v>5.0439126789569855E-3</v>
      </c>
      <c r="J503" s="1">
        <v>0</v>
      </c>
      <c r="K503" s="3">
        <v>45364.543611111112</v>
      </c>
      <c r="L503" s="1" t="s">
        <v>57</v>
      </c>
      <c r="M503" s="1" t="s">
        <v>57</v>
      </c>
      <c r="N503" s="1">
        <v>8</v>
      </c>
      <c r="O503" s="1">
        <v>15</v>
      </c>
      <c r="P503" s="1" t="s">
        <v>8</v>
      </c>
    </row>
    <row r="504" spans="1:16" x14ac:dyDescent="0.25">
      <c r="A504" s="1">
        <v>503</v>
      </c>
      <c r="B504" s="2">
        <v>5.5509259259259258E-2</v>
      </c>
      <c r="C504" s="2">
        <v>2.3148148148148149E-4</v>
      </c>
      <c r="D504" s="1">
        <v>0.55803573131561279</v>
      </c>
      <c r="E504" s="1">
        <v>3.1456165015697479E-3</v>
      </c>
      <c r="F504" s="1">
        <v>0</v>
      </c>
      <c r="G504" s="1">
        <v>51.968044281005859</v>
      </c>
      <c r="H504" s="1">
        <v>3.7958829402923584</v>
      </c>
      <c r="I504" s="1">
        <v>1.0888511314988136E-2</v>
      </c>
      <c r="J504" s="1">
        <v>0</v>
      </c>
      <c r="K504" s="3">
        <v>45364.543738425928</v>
      </c>
      <c r="L504" s="1" t="s">
        <v>57</v>
      </c>
      <c r="M504" s="1" t="s">
        <v>57</v>
      </c>
      <c r="N504" s="1">
        <v>8</v>
      </c>
      <c r="O504" s="1">
        <v>15</v>
      </c>
      <c r="P504" s="1" t="s">
        <v>8</v>
      </c>
    </row>
    <row r="505" spans="1:16" x14ac:dyDescent="0.25">
      <c r="A505" s="1">
        <v>504</v>
      </c>
      <c r="B505" s="2">
        <v>5.5625000000000001E-2</v>
      </c>
      <c r="C505" s="2">
        <v>3.4722222222222224E-4</v>
      </c>
      <c r="D505" s="1">
        <v>0.55803573131561279</v>
      </c>
      <c r="E505" s="1">
        <v>4.658358171582222E-3</v>
      </c>
      <c r="F505" s="1">
        <v>0</v>
      </c>
      <c r="G505" s="1">
        <v>76.959716796875</v>
      </c>
      <c r="H505" s="1">
        <v>4.0364584922790527</v>
      </c>
      <c r="I505" s="1">
        <v>1.6849532723426819E-2</v>
      </c>
      <c r="J505" s="1">
        <v>0</v>
      </c>
      <c r="K505" s="3">
        <v>45364.543842592589</v>
      </c>
      <c r="L505" s="1" t="s">
        <v>57</v>
      </c>
      <c r="M505" s="1" t="s">
        <v>57</v>
      </c>
      <c r="N505" s="1">
        <v>8</v>
      </c>
      <c r="O505" s="1">
        <v>15</v>
      </c>
      <c r="P505" s="1" t="s">
        <v>8</v>
      </c>
    </row>
    <row r="506" spans="1:16" x14ac:dyDescent="0.25">
      <c r="A506" s="1">
        <v>505</v>
      </c>
      <c r="B506" s="2">
        <v>5.572916666666667E-2</v>
      </c>
      <c r="C506" s="2">
        <v>4.5138888888888887E-4</v>
      </c>
      <c r="D506" s="1">
        <v>0.55803573131561279</v>
      </c>
      <c r="E506" s="1">
        <v>6.0529825277626514E-3</v>
      </c>
      <c r="F506" s="1">
        <v>0</v>
      </c>
      <c r="G506" s="1">
        <v>100</v>
      </c>
      <c r="H506" s="1">
        <v>4.2013888359069824</v>
      </c>
      <c r="I506" s="1">
        <v>2.2608276456594467E-2</v>
      </c>
      <c r="J506" s="1">
        <v>0</v>
      </c>
      <c r="K506" s="3">
        <v>45364.543946759259</v>
      </c>
      <c r="L506" s="1" t="s">
        <v>57</v>
      </c>
      <c r="M506" s="1" t="s">
        <v>57</v>
      </c>
      <c r="N506" s="1">
        <v>8</v>
      </c>
      <c r="O506" s="1">
        <v>15</v>
      </c>
      <c r="P506" s="1" t="s">
        <v>8</v>
      </c>
    </row>
    <row r="507" spans="1:16" x14ac:dyDescent="0.25">
      <c r="A507" s="1">
        <v>506</v>
      </c>
      <c r="B507" s="2">
        <v>5.572916666666667E-2</v>
      </c>
      <c r="C507" s="2">
        <v>0</v>
      </c>
      <c r="D507" s="1">
        <v>-0.55803573131561279</v>
      </c>
      <c r="E507" s="1">
        <v>0</v>
      </c>
      <c r="F507" s="1">
        <v>0</v>
      </c>
      <c r="G507" s="1">
        <v>0</v>
      </c>
      <c r="H507" s="1">
        <v>3.2728793621063232</v>
      </c>
      <c r="I507" s="1">
        <v>0</v>
      </c>
      <c r="J507" s="1">
        <v>0</v>
      </c>
      <c r="K507" s="3">
        <v>45364.543946759259</v>
      </c>
      <c r="L507" s="1" t="s">
        <v>57</v>
      </c>
      <c r="M507" s="1" t="s">
        <v>57</v>
      </c>
      <c r="N507" s="1">
        <v>8</v>
      </c>
      <c r="O507" s="1">
        <v>16</v>
      </c>
      <c r="P507" s="1" t="s">
        <v>48</v>
      </c>
    </row>
    <row r="508" spans="1:16" x14ac:dyDescent="0.25">
      <c r="A508" s="1">
        <v>507</v>
      </c>
      <c r="B508" s="2">
        <v>5.5844907407407406E-2</v>
      </c>
      <c r="C508" s="2">
        <v>1.1574074074074075E-4</v>
      </c>
      <c r="D508" s="1">
        <v>-0.55803573131561279</v>
      </c>
      <c r="E508" s="1">
        <v>1.5586246736347675E-3</v>
      </c>
      <c r="F508" s="1">
        <v>0</v>
      </c>
      <c r="G508" s="1">
        <v>25.019905090332031</v>
      </c>
      <c r="H508" s="1">
        <v>2.9476685523986816</v>
      </c>
      <c r="I508" s="1">
        <v>4.996144212782383E-3</v>
      </c>
      <c r="J508" s="1">
        <v>0</v>
      </c>
      <c r="K508" s="3">
        <v>45364.544062499997</v>
      </c>
      <c r="L508" s="1" t="s">
        <v>57</v>
      </c>
      <c r="M508" s="1" t="s">
        <v>57</v>
      </c>
      <c r="N508" s="1">
        <v>8</v>
      </c>
      <c r="O508" s="1">
        <v>16</v>
      </c>
      <c r="P508" s="1" t="s">
        <v>48</v>
      </c>
    </row>
    <row r="509" spans="1:16" x14ac:dyDescent="0.25">
      <c r="A509" s="1">
        <v>508</v>
      </c>
      <c r="B509" s="2">
        <v>5.5960648148148148E-2</v>
      </c>
      <c r="C509" s="2">
        <v>2.3148148148148149E-4</v>
      </c>
      <c r="D509" s="1">
        <v>-0.55803573131561279</v>
      </c>
      <c r="E509" s="1">
        <v>3.1037637963891029E-3</v>
      </c>
      <c r="F509" s="1">
        <v>0</v>
      </c>
      <c r="G509" s="1">
        <v>49.823333740234375</v>
      </c>
      <c r="H509" s="1">
        <v>2.5852553844451904</v>
      </c>
      <c r="I509" s="1">
        <v>9.2486618086695671E-3</v>
      </c>
      <c r="J509" s="1">
        <v>0</v>
      </c>
      <c r="K509" s="3">
        <v>45364.544178240743</v>
      </c>
      <c r="L509" s="1" t="s">
        <v>57</v>
      </c>
      <c r="M509" s="1" t="s">
        <v>57</v>
      </c>
      <c r="N509" s="1">
        <v>8</v>
      </c>
      <c r="O509" s="1">
        <v>16</v>
      </c>
      <c r="P509" s="1" t="s">
        <v>48</v>
      </c>
    </row>
    <row r="510" spans="1:16" x14ac:dyDescent="0.25">
      <c r="A510" s="1">
        <v>509</v>
      </c>
      <c r="B510" s="2">
        <v>5.6076388888888891E-2</v>
      </c>
      <c r="C510" s="2">
        <v>3.4722222222222224E-4</v>
      </c>
      <c r="D510" s="1">
        <v>-0.55803573131561279</v>
      </c>
      <c r="E510" s="1">
        <v>4.6665738336741924E-3</v>
      </c>
      <c r="F510" s="1">
        <v>0</v>
      </c>
      <c r="G510" s="1">
        <v>74.910423278808594</v>
      </c>
      <c r="H510" s="1">
        <v>2.2677950859069824</v>
      </c>
      <c r="I510" s="1">
        <v>1.2991106137633324E-2</v>
      </c>
      <c r="J510" s="1">
        <v>0</v>
      </c>
      <c r="K510" s="3">
        <v>45364.544293981482</v>
      </c>
      <c r="L510" s="1" t="s">
        <v>57</v>
      </c>
      <c r="M510" s="1" t="s">
        <v>57</v>
      </c>
      <c r="N510" s="1">
        <v>8</v>
      </c>
      <c r="O510" s="1">
        <v>16</v>
      </c>
      <c r="P510" s="1" t="s">
        <v>48</v>
      </c>
    </row>
    <row r="511" spans="1:16" x14ac:dyDescent="0.25">
      <c r="A511" s="1">
        <v>510</v>
      </c>
      <c r="B511" s="2">
        <v>5.6192129629629627E-2</v>
      </c>
      <c r="C511" s="2">
        <v>4.6296296296296298E-4</v>
      </c>
      <c r="D511" s="1">
        <v>-0.55803573131561279</v>
      </c>
      <c r="E511" s="1">
        <v>6.1997766606509686E-3</v>
      </c>
      <c r="F511" s="1">
        <v>0</v>
      </c>
      <c r="G511" s="1">
        <v>99.522239685058594</v>
      </c>
      <c r="H511" s="1">
        <v>2.0104787349700928</v>
      </c>
      <c r="I511" s="1">
        <v>1.6228694468736649E-2</v>
      </c>
      <c r="J511" s="1">
        <v>0</v>
      </c>
      <c r="K511" s="3">
        <v>45364.544409722221</v>
      </c>
      <c r="L511" s="1" t="s">
        <v>57</v>
      </c>
      <c r="M511" s="1" t="s">
        <v>57</v>
      </c>
      <c r="N511" s="1">
        <v>8</v>
      </c>
      <c r="O511" s="1">
        <v>16</v>
      </c>
      <c r="P511" s="1" t="s">
        <v>48</v>
      </c>
    </row>
    <row r="512" spans="1:16" x14ac:dyDescent="0.25">
      <c r="A512" s="1">
        <v>511</v>
      </c>
      <c r="B512" s="2">
        <v>5.6192129629629627E-2</v>
      </c>
      <c r="C512" s="2">
        <v>4.6296296296296298E-4</v>
      </c>
      <c r="D512" s="1">
        <v>-0.55803573131561279</v>
      </c>
      <c r="E512" s="1">
        <v>6.2295389361679554E-3</v>
      </c>
      <c r="F512" s="1">
        <v>0</v>
      </c>
      <c r="G512" s="1">
        <v>100</v>
      </c>
      <c r="H512" s="1">
        <v>1.996837854385376</v>
      </c>
      <c r="I512" s="1">
        <v>1.6287552192807198E-2</v>
      </c>
      <c r="J512" s="1">
        <v>0</v>
      </c>
      <c r="K512" s="3">
        <v>45364.544409722221</v>
      </c>
      <c r="L512" s="1" t="s">
        <v>57</v>
      </c>
      <c r="M512" s="1" t="s">
        <v>57</v>
      </c>
      <c r="N512" s="1">
        <v>8</v>
      </c>
      <c r="O512" s="1">
        <v>16</v>
      </c>
      <c r="P512" s="1" t="s">
        <v>48</v>
      </c>
    </row>
    <row r="513" spans="1:16" x14ac:dyDescent="0.25">
      <c r="A513" s="1">
        <v>512</v>
      </c>
      <c r="B513" s="2">
        <v>5.6192129629629627E-2</v>
      </c>
      <c r="C513" s="2">
        <v>0</v>
      </c>
      <c r="D513" s="1">
        <v>0.55803573131561279</v>
      </c>
      <c r="E513" s="1">
        <v>0</v>
      </c>
      <c r="F513" s="1">
        <v>0</v>
      </c>
      <c r="G513" s="1">
        <v>0</v>
      </c>
      <c r="H513" s="1">
        <v>3.2446677684783936</v>
      </c>
      <c r="I513" s="1">
        <v>0</v>
      </c>
      <c r="J513" s="1">
        <v>0</v>
      </c>
      <c r="K513" s="3">
        <v>45364.544409722221</v>
      </c>
      <c r="L513" s="1" t="s">
        <v>57</v>
      </c>
      <c r="M513" s="1" t="s">
        <v>57</v>
      </c>
      <c r="N513" s="1">
        <v>9</v>
      </c>
      <c r="O513" s="1">
        <v>17</v>
      </c>
      <c r="P513" s="1" t="s">
        <v>8</v>
      </c>
    </row>
    <row r="514" spans="1:16" x14ac:dyDescent="0.25">
      <c r="A514" s="1">
        <v>513</v>
      </c>
      <c r="B514" s="2">
        <v>5.6307870370370369E-2</v>
      </c>
      <c r="C514" s="2">
        <v>1.1574074074074075E-4</v>
      </c>
      <c r="D514" s="1">
        <v>0.55803573131561279</v>
      </c>
      <c r="E514" s="1">
        <v>1.590401865541935E-3</v>
      </c>
      <c r="F514" s="1">
        <v>0</v>
      </c>
      <c r="G514" s="1">
        <v>25.418689727783203</v>
      </c>
      <c r="H514" s="1">
        <v>3.4678819179534912</v>
      </c>
      <c r="I514" s="1">
        <v>5.1962113939225674E-3</v>
      </c>
      <c r="J514" s="1">
        <v>0</v>
      </c>
      <c r="K514" s="3">
        <v>45364.544537037036</v>
      </c>
      <c r="L514" s="1" t="s">
        <v>57</v>
      </c>
      <c r="M514" s="1" t="s">
        <v>57</v>
      </c>
      <c r="N514" s="1">
        <v>9</v>
      </c>
      <c r="O514" s="1">
        <v>17</v>
      </c>
      <c r="P514" s="1" t="s">
        <v>8</v>
      </c>
    </row>
    <row r="515" spans="1:16" x14ac:dyDescent="0.25">
      <c r="A515" s="1">
        <v>514</v>
      </c>
      <c r="B515" s="2">
        <v>5.6423611111111112E-2</v>
      </c>
      <c r="C515" s="2">
        <v>2.3148148148148149E-4</v>
      </c>
      <c r="D515" s="1">
        <v>0.55803573131561279</v>
      </c>
      <c r="E515" s="1">
        <v>3.0981835443526506E-3</v>
      </c>
      <c r="F515" s="1">
        <v>0</v>
      </c>
      <c r="G515" s="1">
        <v>49.516895294189453</v>
      </c>
      <c r="H515" s="1">
        <v>3.7617807388305664</v>
      </c>
      <c r="I515" s="1">
        <v>1.0668033733963966E-2</v>
      </c>
      <c r="J515" s="1">
        <v>0</v>
      </c>
      <c r="K515" s="3">
        <v>45364.544641203705</v>
      </c>
      <c r="L515" s="1" t="s">
        <v>57</v>
      </c>
      <c r="M515" s="1" t="s">
        <v>57</v>
      </c>
      <c r="N515" s="1">
        <v>9</v>
      </c>
      <c r="O515" s="1">
        <v>17</v>
      </c>
      <c r="P515" s="1" t="s">
        <v>8</v>
      </c>
    </row>
    <row r="516" spans="1:16" x14ac:dyDescent="0.25">
      <c r="A516" s="1">
        <v>515</v>
      </c>
      <c r="B516" s="2">
        <v>5.6539351851851855E-2</v>
      </c>
      <c r="C516" s="2">
        <v>3.4722222222222224E-4</v>
      </c>
      <c r="D516" s="1">
        <v>0.55803573131561279</v>
      </c>
      <c r="E516" s="1">
        <v>4.6625430695712566E-3</v>
      </c>
      <c r="F516" s="1">
        <v>0</v>
      </c>
      <c r="G516" s="1">
        <v>74.519363403320313</v>
      </c>
      <c r="H516" s="1">
        <v>4.0029764175415039</v>
      </c>
      <c r="I516" s="1">
        <v>1.67824886739254E-2</v>
      </c>
      <c r="J516" s="1">
        <v>0</v>
      </c>
      <c r="K516" s="3">
        <v>45364.544756944444</v>
      </c>
      <c r="L516" s="1" t="s">
        <v>57</v>
      </c>
      <c r="M516" s="1" t="s">
        <v>57</v>
      </c>
      <c r="N516" s="1">
        <v>9</v>
      </c>
      <c r="O516" s="1">
        <v>17</v>
      </c>
      <c r="P516" s="1" t="s">
        <v>8</v>
      </c>
    </row>
    <row r="517" spans="1:16" x14ac:dyDescent="0.25">
      <c r="A517" s="1">
        <v>516</v>
      </c>
      <c r="B517" s="2">
        <v>5.665509259259259E-2</v>
      </c>
      <c r="C517" s="2">
        <v>4.6296296296296298E-4</v>
      </c>
      <c r="D517" s="1">
        <v>0.55803573131561279</v>
      </c>
      <c r="E517" s="1">
        <v>6.2028774991631508E-3</v>
      </c>
      <c r="F517" s="1">
        <v>0</v>
      </c>
      <c r="G517" s="1">
        <v>99.137840270996094</v>
      </c>
      <c r="H517" s="1">
        <v>4.1840276718139648</v>
      </c>
      <c r="I517" s="1">
        <v>2.3116959258913994E-2</v>
      </c>
      <c r="J517" s="1">
        <v>0</v>
      </c>
      <c r="K517" s="3">
        <v>45364.544872685183</v>
      </c>
      <c r="L517" s="1" t="s">
        <v>57</v>
      </c>
      <c r="M517" s="1" t="s">
        <v>57</v>
      </c>
      <c r="N517" s="1">
        <v>9</v>
      </c>
      <c r="O517" s="1">
        <v>17</v>
      </c>
      <c r="P517" s="1" t="s">
        <v>8</v>
      </c>
    </row>
    <row r="518" spans="1:16" x14ac:dyDescent="0.25">
      <c r="A518" s="1">
        <v>517</v>
      </c>
      <c r="B518" s="2">
        <v>5.6666666666666664E-2</v>
      </c>
      <c r="C518" s="2">
        <v>4.6296296296296298E-4</v>
      </c>
      <c r="D518" s="1">
        <v>0.55803573131561279</v>
      </c>
      <c r="E518" s="1">
        <v>6.2568210996687412E-3</v>
      </c>
      <c r="F518" s="1">
        <v>0</v>
      </c>
      <c r="G518" s="1">
        <v>100</v>
      </c>
      <c r="H518" s="1">
        <v>4.2010788917541504</v>
      </c>
      <c r="I518" s="1">
        <v>2.3343976587057114E-2</v>
      </c>
      <c r="J518" s="1">
        <v>0</v>
      </c>
      <c r="K518" s="3">
        <v>45364.54488425926</v>
      </c>
      <c r="L518" s="1" t="s">
        <v>57</v>
      </c>
      <c r="M518" s="1" t="s">
        <v>57</v>
      </c>
      <c r="N518" s="1">
        <v>9</v>
      </c>
      <c r="O518" s="1">
        <v>17</v>
      </c>
      <c r="P518" s="1" t="s">
        <v>8</v>
      </c>
    </row>
    <row r="519" spans="1:16" x14ac:dyDescent="0.25">
      <c r="A519" s="1">
        <v>518</v>
      </c>
      <c r="B519" s="2">
        <v>5.6666666666666664E-2</v>
      </c>
      <c r="C519" s="2">
        <v>0</v>
      </c>
      <c r="D519" s="1">
        <v>-0.55803573131561279</v>
      </c>
      <c r="E519" s="1">
        <v>0</v>
      </c>
      <c r="F519" s="1">
        <v>0</v>
      </c>
      <c r="G519" s="1">
        <v>0</v>
      </c>
      <c r="H519" s="1">
        <v>3.2645089626312256</v>
      </c>
      <c r="I519" s="1">
        <v>0</v>
      </c>
      <c r="J519" s="1">
        <v>0</v>
      </c>
      <c r="K519" s="3">
        <v>45364.54488425926</v>
      </c>
      <c r="L519" s="1" t="s">
        <v>57</v>
      </c>
      <c r="M519" s="1" t="s">
        <v>57</v>
      </c>
      <c r="N519" s="1">
        <v>9</v>
      </c>
      <c r="O519" s="1">
        <v>18</v>
      </c>
      <c r="P519" s="1" t="s">
        <v>48</v>
      </c>
    </row>
    <row r="520" spans="1:16" x14ac:dyDescent="0.25">
      <c r="A520" s="1">
        <v>519</v>
      </c>
      <c r="B520" s="2">
        <v>5.6782407407407406E-2</v>
      </c>
      <c r="C520" s="2">
        <v>1.1574074074074075E-4</v>
      </c>
      <c r="D520" s="1">
        <v>-0.55803573131561279</v>
      </c>
      <c r="E520" s="1">
        <v>1.5649802517145872E-3</v>
      </c>
      <c r="F520" s="1">
        <v>0</v>
      </c>
      <c r="G520" s="1">
        <v>26.107421875</v>
      </c>
      <c r="H520" s="1">
        <v>2.939608097076416</v>
      </c>
      <c r="I520" s="1">
        <v>5.0029498524963856E-3</v>
      </c>
      <c r="J520" s="1">
        <v>0</v>
      </c>
      <c r="K520" s="3">
        <v>45364.544999999998</v>
      </c>
      <c r="L520" s="1" t="s">
        <v>57</v>
      </c>
      <c r="M520" s="1" t="s">
        <v>57</v>
      </c>
      <c r="N520" s="1">
        <v>9</v>
      </c>
      <c r="O520" s="1">
        <v>18</v>
      </c>
      <c r="P520" s="1" t="s">
        <v>48</v>
      </c>
    </row>
    <row r="521" spans="1:16" x14ac:dyDescent="0.25">
      <c r="A521" s="1">
        <v>520</v>
      </c>
      <c r="B521" s="2">
        <v>5.6898148148148149E-2</v>
      </c>
      <c r="C521" s="2">
        <v>2.3148148148148149E-4</v>
      </c>
      <c r="D521" s="1">
        <v>-0.55803573131561279</v>
      </c>
      <c r="E521" s="1">
        <v>3.1181795056909323E-3</v>
      </c>
      <c r="F521" s="1">
        <v>0</v>
      </c>
      <c r="G521" s="1">
        <v>52.018310546875</v>
      </c>
      <c r="H521" s="1">
        <v>2.52480149269104</v>
      </c>
      <c r="I521" s="1">
        <v>9.2622153460979462E-3</v>
      </c>
      <c r="J521" s="1">
        <v>0</v>
      </c>
      <c r="K521" s="3">
        <v>45364.545115740744</v>
      </c>
      <c r="L521" s="1" t="s">
        <v>57</v>
      </c>
      <c r="M521" s="1" t="s">
        <v>57</v>
      </c>
      <c r="N521" s="1">
        <v>9</v>
      </c>
      <c r="O521" s="1">
        <v>18</v>
      </c>
      <c r="P521" s="1" t="s">
        <v>48</v>
      </c>
    </row>
    <row r="522" spans="1:16" x14ac:dyDescent="0.25">
      <c r="A522" s="1">
        <v>521</v>
      </c>
      <c r="B522" s="2">
        <v>5.7013888888888892E-2</v>
      </c>
      <c r="C522" s="2">
        <v>3.4722222222222224E-4</v>
      </c>
      <c r="D522" s="1">
        <v>-0.55803573131561279</v>
      </c>
      <c r="E522" s="1">
        <v>4.6515380963683128E-3</v>
      </c>
      <c r="F522" s="1">
        <v>0</v>
      </c>
      <c r="G522" s="1">
        <v>77.59820556640625</v>
      </c>
      <c r="H522" s="1">
        <v>2.2569444179534912</v>
      </c>
      <c r="I522" s="1">
        <v>1.2924830429255962E-2</v>
      </c>
      <c r="J522" s="1">
        <v>0</v>
      </c>
      <c r="K522" s="3">
        <v>45364.545231481483</v>
      </c>
      <c r="L522" s="1" t="s">
        <v>57</v>
      </c>
      <c r="M522" s="1" t="s">
        <v>57</v>
      </c>
      <c r="N522" s="1">
        <v>9</v>
      </c>
      <c r="O522" s="1">
        <v>18</v>
      </c>
      <c r="P522" s="1" t="s">
        <v>48</v>
      </c>
    </row>
    <row r="523" spans="1:16" x14ac:dyDescent="0.25">
      <c r="A523" s="1">
        <v>522</v>
      </c>
      <c r="B523" s="2">
        <v>5.710648148148148E-2</v>
      </c>
      <c r="C523" s="2">
        <v>4.5138888888888887E-4</v>
      </c>
      <c r="D523" s="1">
        <v>-0.55803573131561279</v>
      </c>
      <c r="E523" s="1">
        <v>5.9943888336420059E-3</v>
      </c>
      <c r="F523" s="1">
        <v>0</v>
      </c>
      <c r="G523" s="1">
        <v>100</v>
      </c>
      <c r="H523" s="1">
        <v>1.999627947807312</v>
      </c>
      <c r="I523" s="1">
        <v>1.5771195292472839E-2</v>
      </c>
      <c r="J523" s="1">
        <v>0</v>
      </c>
      <c r="K523" s="3">
        <v>45364.545335648145</v>
      </c>
      <c r="L523" s="1" t="s">
        <v>57</v>
      </c>
      <c r="M523" s="1" t="s">
        <v>57</v>
      </c>
      <c r="N523" s="1">
        <v>9</v>
      </c>
      <c r="O523" s="1">
        <v>18</v>
      </c>
      <c r="P523" s="1" t="s">
        <v>48</v>
      </c>
    </row>
    <row r="524" spans="1:16" x14ac:dyDescent="0.25">
      <c r="A524" s="1">
        <v>523</v>
      </c>
      <c r="B524" s="2">
        <v>5.710648148148148E-2</v>
      </c>
      <c r="C524" s="2">
        <v>0</v>
      </c>
      <c r="D524" s="1">
        <v>0.55803573131561279</v>
      </c>
      <c r="E524" s="1">
        <v>0</v>
      </c>
      <c r="F524" s="1">
        <v>0</v>
      </c>
      <c r="G524" s="1">
        <v>0</v>
      </c>
      <c r="H524" s="1">
        <v>3.2852802276611328</v>
      </c>
      <c r="I524" s="1">
        <v>0</v>
      </c>
      <c r="J524" s="1">
        <v>0</v>
      </c>
      <c r="K524" s="3">
        <v>45364.545335648145</v>
      </c>
      <c r="L524" s="1" t="s">
        <v>57</v>
      </c>
      <c r="M524" s="1" t="s">
        <v>57</v>
      </c>
      <c r="N524" s="1">
        <v>10</v>
      </c>
      <c r="O524" s="1">
        <v>19</v>
      </c>
      <c r="P524" s="1" t="s">
        <v>8</v>
      </c>
    </row>
    <row r="525" spans="1:16" x14ac:dyDescent="0.25">
      <c r="A525" s="1">
        <v>524</v>
      </c>
      <c r="B525" s="2">
        <v>5.7222222222222223E-2</v>
      </c>
      <c r="C525" s="2">
        <v>1.1574074074074075E-4</v>
      </c>
      <c r="D525" s="1">
        <v>0.55803573131561279</v>
      </c>
      <c r="E525" s="1">
        <v>1.5656001633033156E-3</v>
      </c>
      <c r="F525" s="1">
        <v>0</v>
      </c>
      <c r="G525" s="1">
        <v>24.003040313720703</v>
      </c>
      <c r="H525" s="1">
        <v>3.3947172164916992</v>
      </c>
      <c r="I525" s="1">
        <v>5.1663448102772236E-3</v>
      </c>
      <c r="J525" s="1">
        <v>0</v>
      </c>
      <c r="K525" s="3">
        <v>45364.545451388891</v>
      </c>
      <c r="L525" s="1" t="s">
        <v>57</v>
      </c>
      <c r="M525" s="1" t="s">
        <v>57</v>
      </c>
      <c r="N525" s="1">
        <v>10</v>
      </c>
      <c r="O525" s="1">
        <v>19</v>
      </c>
      <c r="P525" s="1" t="s">
        <v>8</v>
      </c>
    </row>
    <row r="526" spans="1:16" x14ac:dyDescent="0.25">
      <c r="A526" s="1">
        <v>525</v>
      </c>
      <c r="B526" s="2">
        <v>5.7337962962962966E-2</v>
      </c>
      <c r="C526" s="2">
        <v>2.3148148148148149E-4</v>
      </c>
      <c r="D526" s="1">
        <v>0.55803573131561279</v>
      </c>
      <c r="E526" s="1">
        <v>3.1015935819596052E-3</v>
      </c>
      <c r="F526" s="1">
        <v>0</v>
      </c>
      <c r="G526" s="1">
        <v>47.552165985107422</v>
      </c>
      <c r="H526" s="1">
        <v>3.7487599849700928</v>
      </c>
      <c r="I526" s="1">
        <v>1.0740923695266247E-2</v>
      </c>
      <c r="J526" s="1">
        <v>0</v>
      </c>
      <c r="K526" s="3">
        <v>45364.545567129629</v>
      </c>
      <c r="L526" s="1" t="s">
        <v>57</v>
      </c>
      <c r="M526" s="1" t="s">
        <v>57</v>
      </c>
      <c r="N526" s="1">
        <v>10</v>
      </c>
      <c r="O526" s="1">
        <v>19</v>
      </c>
      <c r="P526" s="1" t="s">
        <v>8</v>
      </c>
    </row>
    <row r="527" spans="1:16" x14ac:dyDescent="0.25">
      <c r="A527" s="1">
        <v>526</v>
      </c>
      <c r="B527" s="2">
        <v>5.7453703703703701E-2</v>
      </c>
      <c r="C527" s="2">
        <v>3.4722222222222224E-4</v>
      </c>
      <c r="D527" s="1">
        <v>0.55803573131561279</v>
      </c>
      <c r="E527" s="1">
        <v>4.689360037446022E-3</v>
      </c>
      <c r="F527" s="1">
        <v>0</v>
      </c>
      <c r="G527" s="1">
        <v>71.895050048828125</v>
      </c>
      <c r="H527" s="1">
        <v>4.0122766494750977</v>
      </c>
      <c r="I527" s="1">
        <v>1.6920948401093483E-2</v>
      </c>
      <c r="J527" s="1">
        <v>0</v>
      </c>
      <c r="K527" s="3">
        <v>45364.545682870368</v>
      </c>
      <c r="L527" s="1" t="s">
        <v>57</v>
      </c>
      <c r="M527" s="1" t="s">
        <v>57</v>
      </c>
      <c r="N527" s="1">
        <v>10</v>
      </c>
      <c r="O527" s="1">
        <v>19</v>
      </c>
      <c r="P527" s="1" t="s">
        <v>8</v>
      </c>
    </row>
    <row r="528" spans="1:16" x14ac:dyDescent="0.25">
      <c r="A528" s="1">
        <v>527</v>
      </c>
      <c r="B528" s="2">
        <v>5.7569444444444444E-2</v>
      </c>
      <c r="C528" s="2">
        <v>4.6296296296296298E-4</v>
      </c>
      <c r="D528" s="1">
        <v>0.55803573131561279</v>
      </c>
      <c r="E528" s="1">
        <v>6.2575959600508213E-3</v>
      </c>
      <c r="F528" s="1">
        <v>0</v>
      </c>
      <c r="G528" s="1">
        <v>95.938499450683594</v>
      </c>
      <c r="H528" s="1">
        <v>4.1933283805847168</v>
      </c>
      <c r="I528" s="1">
        <v>2.3345896974205971E-2</v>
      </c>
      <c r="J528" s="1">
        <v>0</v>
      </c>
      <c r="K528" s="3">
        <v>45364.545798611114</v>
      </c>
      <c r="L528" s="1" t="s">
        <v>57</v>
      </c>
      <c r="M528" s="1" t="s">
        <v>57</v>
      </c>
      <c r="N528" s="1">
        <v>10</v>
      </c>
      <c r="O528" s="1">
        <v>19</v>
      </c>
      <c r="P528" s="1" t="s">
        <v>8</v>
      </c>
    </row>
    <row r="529" spans="1:16" x14ac:dyDescent="0.25">
      <c r="A529" s="1">
        <v>528</v>
      </c>
      <c r="B529" s="2">
        <v>5.7592592592592591E-2</v>
      </c>
      <c r="C529" s="2">
        <v>4.861111111111111E-4</v>
      </c>
      <c r="D529" s="1">
        <v>0.55803573131561279</v>
      </c>
      <c r="E529" s="1">
        <v>6.5225078724324703E-3</v>
      </c>
      <c r="F529" s="1">
        <v>0</v>
      </c>
      <c r="G529" s="1">
        <v>100</v>
      </c>
      <c r="H529" s="1">
        <v>4.2023191452026367</v>
      </c>
      <c r="I529" s="1">
        <v>2.445819228887558E-2</v>
      </c>
      <c r="J529" s="1">
        <v>0</v>
      </c>
      <c r="K529" s="3">
        <v>45364.54582175926</v>
      </c>
      <c r="L529" s="1" t="s">
        <v>57</v>
      </c>
      <c r="M529" s="1" t="s">
        <v>57</v>
      </c>
      <c r="N529" s="1">
        <v>10</v>
      </c>
      <c r="O529" s="1">
        <v>19</v>
      </c>
      <c r="P529" s="1" t="s">
        <v>8</v>
      </c>
    </row>
    <row r="530" spans="1:16" x14ac:dyDescent="0.25">
      <c r="A530" s="1">
        <v>529</v>
      </c>
      <c r="B530" s="2">
        <v>5.7592592592592591E-2</v>
      </c>
      <c r="C530" s="2">
        <v>0</v>
      </c>
      <c r="D530" s="1">
        <v>-0.55803573131561279</v>
      </c>
      <c r="E530" s="1">
        <v>0</v>
      </c>
      <c r="F530" s="1">
        <v>0</v>
      </c>
      <c r="G530" s="1">
        <v>0</v>
      </c>
      <c r="H530" s="1">
        <v>3.2800099849700928</v>
      </c>
      <c r="I530" s="1">
        <v>0</v>
      </c>
      <c r="J530" s="1">
        <v>0</v>
      </c>
      <c r="K530" s="3">
        <v>45364.54582175926</v>
      </c>
      <c r="L530" s="1" t="s">
        <v>57</v>
      </c>
      <c r="M530" s="1" t="s">
        <v>57</v>
      </c>
      <c r="N530" s="1">
        <v>10</v>
      </c>
      <c r="O530" s="1">
        <v>20</v>
      </c>
      <c r="P530" s="1" t="s">
        <v>48</v>
      </c>
    </row>
    <row r="531" spans="1:16" x14ac:dyDescent="0.25">
      <c r="A531" s="1">
        <v>530</v>
      </c>
      <c r="B531" s="2">
        <v>5.7708333333333334E-2</v>
      </c>
      <c r="C531" s="2">
        <v>1.1574074074074075E-4</v>
      </c>
      <c r="D531" s="1">
        <v>-0.55803573131561279</v>
      </c>
      <c r="E531" s="1">
        <v>1.5581598272547126E-3</v>
      </c>
      <c r="F531" s="1">
        <v>0</v>
      </c>
      <c r="G531" s="1">
        <v>24.900911331176758</v>
      </c>
      <c r="H531" s="1">
        <v>2.9473586082458496</v>
      </c>
      <c r="I531" s="1">
        <v>5.0018690526485443E-3</v>
      </c>
      <c r="J531" s="1">
        <v>0</v>
      </c>
      <c r="K531" s="3">
        <v>45364.545937499999</v>
      </c>
      <c r="L531" s="1" t="s">
        <v>57</v>
      </c>
      <c r="M531" s="1" t="s">
        <v>57</v>
      </c>
      <c r="N531" s="1">
        <v>10</v>
      </c>
      <c r="O531" s="1">
        <v>20</v>
      </c>
      <c r="P531" s="1" t="s">
        <v>48</v>
      </c>
    </row>
    <row r="532" spans="1:16" x14ac:dyDescent="0.25">
      <c r="A532" s="1">
        <v>531</v>
      </c>
      <c r="B532" s="2">
        <v>5.7824074074074076E-2</v>
      </c>
      <c r="C532" s="2">
        <v>2.3148148148148149E-4</v>
      </c>
      <c r="D532" s="1">
        <v>-0.55803573131561279</v>
      </c>
      <c r="E532" s="1">
        <v>3.1115142628550529E-3</v>
      </c>
      <c r="F532" s="1">
        <v>0</v>
      </c>
      <c r="G532" s="1">
        <v>49.725025177001953</v>
      </c>
      <c r="H532" s="1">
        <v>2.5381324291229248</v>
      </c>
      <c r="I532" s="1">
        <v>9.2752678319811821E-3</v>
      </c>
      <c r="J532" s="1">
        <v>0</v>
      </c>
      <c r="K532" s="3">
        <v>45364.546053240738</v>
      </c>
      <c r="L532" s="1" t="s">
        <v>57</v>
      </c>
      <c r="M532" s="1" t="s">
        <v>57</v>
      </c>
      <c r="N532" s="1">
        <v>10</v>
      </c>
      <c r="O532" s="1">
        <v>20</v>
      </c>
      <c r="P532" s="1" t="s">
        <v>48</v>
      </c>
    </row>
    <row r="533" spans="1:16" x14ac:dyDescent="0.25">
      <c r="A533" s="1">
        <v>532</v>
      </c>
      <c r="B533" s="2">
        <v>5.7939814814814812E-2</v>
      </c>
      <c r="C533" s="2">
        <v>3.4722222222222224E-4</v>
      </c>
      <c r="D533" s="1">
        <v>-0.55803573131561279</v>
      </c>
      <c r="E533" s="1">
        <v>4.6574287116527557E-3</v>
      </c>
      <c r="F533" s="1">
        <v>0</v>
      </c>
      <c r="G533" s="1">
        <v>74.430244445800781</v>
      </c>
      <c r="H533" s="1">
        <v>2.2237722873687744</v>
      </c>
      <c r="I533" s="1">
        <v>1.2979497201740742E-2</v>
      </c>
      <c r="J533" s="1">
        <v>0</v>
      </c>
      <c r="K533" s="3">
        <v>45364.546168981484</v>
      </c>
      <c r="L533" s="1" t="s">
        <v>57</v>
      </c>
      <c r="M533" s="1" t="s">
        <v>57</v>
      </c>
      <c r="N533" s="1">
        <v>10</v>
      </c>
      <c r="O533" s="1">
        <v>20</v>
      </c>
      <c r="P533" s="1" t="s">
        <v>48</v>
      </c>
    </row>
    <row r="534" spans="1:16" x14ac:dyDescent="0.25">
      <c r="A534" s="1">
        <v>533</v>
      </c>
      <c r="B534" s="2">
        <v>5.8055555555555555E-2</v>
      </c>
      <c r="C534" s="2">
        <v>4.6296296296296298E-4</v>
      </c>
      <c r="D534" s="1">
        <v>-0.55803573131561279</v>
      </c>
      <c r="E534" s="1">
        <v>6.2078372575342655E-3</v>
      </c>
      <c r="F534" s="1">
        <v>0</v>
      </c>
      <c r="G534" s="1">
        <v>99.207290649414063</v>
      </c>
      <c r="H534" s="1">
        <v>2.0055184364318848</v>
      </c>
      <c r="I534" s="1">
        <v>1.6252437606453896E-2</v>
      </c>
      <c r="J534" s="1">
        <v>0</v>
      </c>
      <c r="K534" s="3">
        <v>45364.546284722222</v>
      </c>
      <c r="L534" s="1" t="s">
        <v>57</v>
      </c>
      <c r="M534" s="1" t="s">
        <v>57</v>
      </c>
      <c r="N534" s="1">
        <v>10</v>
      </c>
      <c r="O534" s="1">
        <v>20</v>
      </c>
      <c r="P534" s="1" t="s">
        <v>48</v>
      </c>
    </row>
    <row r="535" spans="1:16" x14ac:dyDescent="0.25">
      <c r="A535" s="1">
        <v>534</v>
      </c>
      <c r="B535" s="2">
        <v>5.8055555555555555E-2</v>
      </c>
      <c r="C535" s="2">
        <v>4.6296296296296298E-4</v>
      </c>
      <c r="D535" s="1">
        <v>-0.55803573131561279</v>
      </c>
      <c r="E535" s="1">
        <v>6.2574408948421478E-3</v>
      </c>
      <c r="F535" s="1">
        <v>0</v>
      </c>
      <c r="G535" s="1">
        <v>100</v>
      </c>
      <c r="H535" s="1">
        <v>1.9955977201461792</v>
      </c>
      <c r="I535" s="1">
        <v>1.6350967809557915E-2</v>
      </c>
      <c r="J535" s="1">
        <v>0</v>
      </c>
      <c r="K535" s="3">
        <v>45364.546284722222</v>
      </c>
      <c r="L535" s="1" t="s">
        <v>57</v>
      </c>
      <c r="M535" s="1" t="s">
        <v>57</v>
      </c>
      <c r="N535" s="1">
        <v>10</v>
      </c>
      <c r="O535" s="1">
        <v>20</v>
      </c>
      <c r="P535" s="1" t="s">
        <v>48</v>
      </c>
    </row>
    <row r="536" spans="1:16" x14ac:dyDescent="0.25">
      <c r="A536" s="1">
        <v>535</v>
      </c>
      <c r="B536" s="2">
        <v>5.8055555555555555E-2</v>
      </c>
      <c r="C536" s="2">
        <v>0</v>
      </c>
      <c r="D536" s="1">
        <v>0.55803573131561279</v>
      </c>
      <c r="E536" s="1">
        <v>0</v>
      </c>
      <c r="F536" s="1">
        <v>0</v>
      </c>
      <c r="G536" s="1">
        <v>0</v>
      </c>
      <c r="H536" s="1">
        <v>3.2595486640930176</v>
      </c>
      <c r="I536" s="1">
        <v>0</v>
      </c>
      <c r="J536" s="1">
        <v>0</v>
      </c>
      <c r="K536" s="3">
        <v>45364.546284722222</v>
      </c>
      <c r="L536" s="1" t="s">
        <v>57</v>
      </c>
      <c r="M536" s="1" t="s">
        <v>57</v>
      </c>
      <c r="N536" s="1">
        <v>11</v>
      </c>
      <c r="O536" s="1">
        <v>21</v>
      </c>
      <c r="P536" s="1" t="s">
        <v>8</v>
      </c>
    </row>
    <row r="537" spans="1:16" x14ac:dyDescent="0.25">
      <c r="A537" s="1">
        <v>536</v>
      </c>
      <c r="B537" s="2">
        <v>5.8182870370370371E-2</v>
      </c>
      <c r="C537" s="2">
        <v>1.1574074074074075E-4</v>
      </c>
      <c r="D537" s="1">
        <v>0.55803573131561279</v>
      </c>
      <c r="E537" s="1">
        <v>1.565445214509964E-3</v>
      </c>
      <c r="F537" s="1">
        <v>0</v>
      </c>
      <c r="G537" s="1">
        <v>22.832918167114258</v>
      </c>
      <c r="H537" s="1">
        <v>3.3705356121063232</v>
      </c>
      <c r="I537" s="1">
        <v>5.1267333328723907E-3</v>
      </c>
      <c r="J537" s="1">
        <v>0</v>
      </c>
      <c r="K537" s="3">
        <v>45364.546400462961</v>
      </c>
      <c r="L537" s="1" t="s">
        <v>57</v>
      </c>
      <c r="M537" s="1" t="s">
        <v>57</v>
      </c>
      <c r="N537" s="1">
        <v>11</v>
      </c>
      <c r="O537" s="1">
        <v>21</v>
      </c>
      <c r="P537" s="1" t="s">
        <v>8</v>
      </c>
    </row>
    <row r="538" spans="1:16" x14ac:dyDescent="0.25">
      <c r="A538" s="1">
        <v>537</v>
      </c>
      <c r="B538" s="2">
        <v>5.828703703703704E-2</v>
      </c>
      <c r="C538" s="2">
        <v>2.3148148148148149E-4</v>
      </c>
      <c r="D538" s="1">
        <v>0.55803573131561279</v>
      </c>
      <c r="E538" s="1">
        <v>3.1060888431966305E-3</v>
      </c>
      <c r="F538" s="1">
        <v>0</v>
      </c>
      <c r="G538" s="1">
        <v>45.304088592529297</v>
      </c>
      <c r="H538" s="1">
        <v>3.7224082946777344</v>
      </c>
      <c r="I538" s="1">
        <v>1.0680248029530048E-2</v>
      </c>
      <c r="J538" s="1">
        <v>0</v>
      </c>
      <c r="K538" s="3">
        <v>45364.546516203707</v>
      </c>
      <c r="L538" s="1" t="s">
        <v>57</v>
      </c>
      <c r="M538" s="1" t="s">
        <v>57</v>
      </c>
      <c r="N538" s="1">
        <v>11</v>
      </c>
      <c r="O538" s="1">
        <v>21</v>
      </c>
      <c r="P538" s="1" t="s">
        <v>8</v>
      </c>
    </row>
    <row r="539" spans="1:16" x14ac:dyDescent="0.25">
      <c r="A539" s="1">
        <v>538</v>
      </c>
      <c r="B539" s="2">
        <v>5.8414351851851849E-2</v>
      </c>
      <c r="C539" s="2">
        <v>3.4722222222222224E-4</v>
      </c>
      <c r="D539" s="1">
        <v>0.55803573131561279</v>
      </c>
      <c r="E539" s="1">
        <v>4.6836249530315399E-3</v>
      </c>
      <c r="F539" s="1">
        <v>0</v>
      </c>
      <c r="G539" s="1">
        <v>68.313362121582031</v>
      </c>
      <c r="H539" s="1">
        <v>3.945002555847168</v>
      </c>
      <c r="I539" s="1">
        <v>1.6761923208832741E-2</v>
      </c>
      <c r="J539" s="1">
        <v>0</v>
      </c>
      <c r="K539" s="3">
        <v>45364.546631944446</v>
      </c>
      <c r="L539" s="1" t="s">
        <v>57</v>
      </c>
      <c r="M539" s="1" t="s">
        <v>57</v>
      </c>
      <c r="N539" s="1">
        <v>11</v>
      </c>
      <c r="O539" s="1">
        <v>21</v>
      </c>
      <c r="P539" s="1" t="s">
        <v>8</v>
      </c>
    </row>
    <row r="540" spans="1:16" x14ac:dyDescent="0.25">
      <c r="A540" s="1">
        <v>539</v>
      </c>
      <c r="B540" s="2">
        <v>5.8518518518518518E-2</v>
      </c>
      <c r="C540" s="2">
        <v>4.6296296296296298E-4</v>
      </c>
      <c r="D540" s="1">
        <v>0.55803573131561279</v>
      </c>
      <c r="E540" s="1">
        <v>6.2093879096210003E-3</v>
      </c>
      <c r="F540" s="1">
        <v>0</v>
      </c>
      <c r="G540" s="1">
        <v>90.567489624023438</v>
      </c>
      <c r="H540" s="1">
        <v>4.1356644630432129</v>
      </c>
      <c r="I540" s="1">
        <v>2.2948214784264565E-2</v>
      </c>
      <c r="J540" s="1">
        <v>0</v>
      </c>
      <c r="K540" s="3">
        <v>45364.546747685185</v>
      </c>
      <c r="L540" s="1" t="s">
        <v>57</v>
      </c>
      <c r="M540" s="1" t="s">
        <v>57</v>
      </c>
      <c r="N540" s="1">
        <v>11</v>
      </c>
      <c r="O540" s="1">
        <v>21</v>
      </c>
      <c r="P540" s="1" t="s">
        <v>8</v>
      </c>
    </row>
    <row r="541" spans="1:16" x14ac:dyDescent="0.25">
      <c r="A541" s="1">
        <v>540</v>
      </c>
      <c r="B541" s="2">
        <v>5.8576388888888886E-2</v>
      </c>
      <c r="C541" s="2">
        <v>5.0925925925925921E-4</v>
      </c>
      <c r="D541" s="1">
        <v>0.55803573131561279</v>
      </c>
      <c r="E541" s="1">
        <v>6.8560894578695297E-3</v>
      </c>
      <c r="F541" s="1">
        <v>0</v>
      </c>
      <c r="G541" s="1">
        <v>100</v>
      </c>
      <c r="H541" s="1">
        <v>4.2026290893554688</v>
      </c>
      <c r="I541" s="1">
        <v>2.5651099160313606E-2</v>
      </c>
      <c r="J541" s="1">
        <v>0</v>
      </c>
      <c r="K541" s="3">
        <v>45364.546793981484</v>
      </c>
      <c r="L541" s="1" t="s">
        <v>57</v>
      </c>
      <c r="M541" s="1" t="s">
        <v>57</v>
      </c>
      <c r="N541" s="1">
        <v>11</v>
      </c>
      <c r="O541" s="1">
        <v>21</v>
      </c>
      <c r="P541" s="1" t="s">
        <v>8</v>
      </c>
    </row>
    <row r="542" spans="1:16" x14ac:dyDescent="0.25">
      <c r="A542" s="1">
        <v>541</v>
      </c>
      <c r="B542" s="2">
        <v>5.8576388888888886E-2</v>
      </c>
      <c r="C542" s="2">
        <v>0</v>
      </c>
      <c r="D542" s="1">
        <v>-0.55803573131561279</v>
      </c>
      <c r="E542" s="1">
        <v>0</v>
      </c>
      <c r="F542" s="1">
        <v>0</v>
      </c>
      <c r="G542" s="1">
        <v>0</v>
      </c>
      <c r="H542" s="1">
        <v>3.2834200859069824</v>
      </c>
      <c r="I542" s="1">
        <v>0</v>
      </c>
      <c r="J542" s="1">
        <v>0</v>
      </c>
      <c r="K542" s="3">
        <v>45364.546793981484</v>
      </c>
      <c r="L542" s="1" t="s">
        <v>57</v>
      </c>
      <c r="M542" s="1" t="s">
        <v>57</v>
      </c>
      <c r="N542" s="1">
        <v>11</v>
      </c>
      <c r="O542" s="1">
        <v>22</v>
      </c>
      <c r="P542" s="1" t="s">
        <v>48</v>
      </c>
    </row>
    <row r="543" spans="1:16" x14ac:dyDescent="0.25">
      <c r="A543" s="1">
        <v>542</v>
      </c>
      <c r="B543" s="2">
        <v>5.8692129629629629E-2</v>
      </c>
      <c r="C543" s="2">
        <v>1.1574074074074075E-4</v>
      </c>
      <c r="D543" s="1">
        <v>-0.55803573131561279</v>
      </c>
      <c r="E543" s="1">
        <v>1.5558346640318632E-3</v>
      </c>
      <c r="F543" s="1">
        <v>0</v>
      </c>
      <c r="G543" s="1">
        <v>24.834224700927734</v>
      </c>
      <c r="H543" s="1">
        <v>2.9554190635681152</v>
      </c>
      <c r="I543" s="1">
        <v>5.0027049146592617E-3</v>
      </c>
      <c r="J543" s="1">
        <v>0</v>
      </c>
      <c r="K543" s="3">
        <v>45364.546909722223</v>
      </c>
      <c r="L543" s="1" t="s">
        <v>57</v>
      </c>
      <c r="M543" s="1" t="s">
        <v>57</v>
      </c>
      <c r="N543" s="1">
        <v>11</v>
      </c>
      <c r="O543" s="1">
        <v>22</v>
      </c>
      <c r="P543" s="1" t="s">
        <v>48</v>
      </c>
    </row>
    <row r="544" spans="1:16" x14ac:dyDescent="0.25">
      <c r="A544" s="1">
        <v>543</v>
      </c>
      <c r="B544" s="2">
        <v>5.8807870370370371E-2</v>
      </c>
      <c r="C544" s="2">
        <v>2.3148148148148149E-4</v>
      </c>
      <c r="D544" s="1">
        <v>-0.55803573131561279</v>
      </c>
      <c r="E544" s="1">
        <v>3.1017486471682787E-3</v>
      </c>
      <c r="F544" s="1">
        <v>0</v>
      </c>
      <c r="G544" s="1">
        <v>49.510097503662109</v>
      </c>
      <c r="H544" s="1">
        <v>2.5399925708770752</v>
      </c>
      <c r="I544" s="1">
        <v>9.2659331858158112E-3</v>
      </c>
      <c r="J544" s="1">
        <v>0</v>
      </c>
      <c r="K544" s="3">
        <v>45364.547025462962</v>
      </c>
      <c r="L544" s="1" t="s">
        <v>57</v>
      </c>
      <c r="M544" s="1" t="s">
        <v>57</v>
      </c>
      <c r="N544" s="1">
        <v>11</v>
      </c>
      <c r="O544" s="1">
        <v>22</v>
      </c>
      <c r="P544" s="1" t="s">
        <v>48</v>
      </c>
    </row>
    <row r="545" spans="1:16" x14ac:dyDescent="0.25">
      <c r="A545" s="1">
        <v>544</v>
      </c>
      <c r="B545" s="2">
        <v>5.8923611111111114E-2</v>
      </c>
      <c r="C545" s="2">
        <v>3.4722222222222224E-4</v>
      </c>
      <c r="D545" s="1">
        <v>-0.55803573131561279</v>
      </c>
      <c r="E545" s="1">
        <v>4.6499874442815781E-3</v>
      </c>
      <c r="F545" s="1">
        <v>0</v>
      </c>
      <c r="G545" s="1">
        <v>74.22308349609375</v>
      </c>
      <c r="H545" s="1">
        <v>2.274925708770752</v>
      </c>
      <c r="I545" s="1">
        <v>1.298449095338583E-2</v>
      </c>
      <c r="J545" s="1">
        <v>0</v>
      </c>
      <c r="K545" s="3">
        <v>45364.5471412037</v>
      </c>
      <c r="L545" s="1" t="s">
        <v>57</v>
      </c>
      <c r="M545" s="1" t="s">
        <v>57</v>
      </c>
      <c r="N545" s="1">
        <v>11</v>
      </c>
      <c r="O545" s="1">
        <v>22</v>
      </c>
      <c r="P545" s="1" t="s">
        <v>48</v>
      </c>
    </row>
    <row r="546" spans="1:16" x14ac:dyDescent="0.25">
      <c r="A546" s="1">
        <v>545</v>
      </c>
      <c r="B546" s="2">
        <v>5.903935185185185E-2</v>
      </c>
      <c r="C546" s="2">
        <v>4.6296296296296298E-4</v>
      </c>
      <c r="D546" s="1">
        <v>-0.55803573131561279</v>
      </c>
      <c r="E546" s="1">
        <v>6.2127979472279549E-3</v>
      </c>
      <c r="F546" s="1">
        <v>0</v>
      </c>
      <c r="G546" s="1">
        <v>99.168655395507813</v>
      </c>
      <c r="H546" s="1">
        <v>2.007068395614624</v>
      </c>
      <c r="I546" s="1">
        <v>1.6285587102174759E-2</v>
      </c>
      <c r="J546" s="1">
        <v>0</v>
      </c>
      <c r="K546" s="3">
        <v>45364.547256944446</v>
      </c>
      <c r="L546" s="1" t="s">
        <v>57</v>
      </c>
      <c r="M546" s="1" t="s">
        <v>57</v>
      </c>
      <c r="N546" s="1">
        <v>11</v>
      </c>
      <c r="O546" s="1">
        <v>22</v>
      </c>
      <c r="P546" s="1" t="s">
        <v>48</v>
      </c>
    </row>
    <row r="547" spans="1:16" x14ac:dyDescent="0.25">
      <c r="A547" s="1">
        <v>546</v>
      </c>
      <c r="B547" s="2">
        <v>5.903935185185185E-2</v>
      </c>
      <c r="C547" s="2">
        <v>4.6296296296296298E-4</v>
      </c>
      <c r="D547" s="1">
        <v>-0.55803573131561279</v>
      </c>
      <c r="E547" s="1">
        <v>6.2648807652294636E-3</v>
      </c>
      <c r="F547" s="1">
        <v>0</v>
      </c>
      <c r="G547" s="1">
        <v>100</v>
      </c>
      <c r="H547" s="1">
        <v>1.9955977201461792</v>
      </c>
      <c r="I547" s="1">
        <v>1.6389116644859314E-2</v>
      </c>
      <c r="J547" s="1">
        <v>0</v>
      </c>
      <c r="K547" s="3">
        <v>45364.547268518516</v>
      </c>
      <c r="L547" s="1" t="s">
        <v>57</v>
      </c>
      <c r="M547" s="1" t="s">
        <v>57</v>
      </c>
      <c r="N547" s="1">
        <v>11</v>
      </c>
      <c r="O547" s="1">
        <v>22</v>
      </c>
      <c r="P547" s="1" t="s">
        <v>48</v>
      </c>
    </row>
    <row r="548" spans="1:16" x14ac:dyDescent="0.25">
      <c r="A548" s="1">
        <v>547</v>
      </c>
      <c r="B548" s="2">
        <v>5.903935185185185E-2</v>
      </c>
      <c r="C548" s="2">
        <v>0</v>
      </c>
      <c r="D548" s="1">
        <v>0.55803573131561279</v>
      </c>
      <c r="E548" s="1">
        <v>0</v>
      </c>
      <c r="F548" s="1">
        <v>0</v>
      </c>
      <c r="G548" s="1">
        <v>0</v>
      </c>
      <c r="H548" s="1">
        <v>3.217695951461792</v>
      </c>
      <c r="I548" s="1">
        <v>0</v>
      </c>
      <c r="J548" s="1">
        <v>0</v>
      </c>
      <c r="K548" s="3">
        <v>45364.547268518516</v>
      </c>
      <c r="L548" s="1" t="s">
        <v>57</v>
      </c>
      <c r="M548" s="1" t="s">
        <v>57</v>
      </c>
      <c r="N548" s="1">
        <v>12</v>
      </c>
      <c r="O548" s="1">
        <v>23</v>
      </c>
      <c r="P548" s="1" t="s">
        <v>8</v>
      </c>
    </row>
    <row r="549" spans="1:16" x14ac:dyDescent="0.25">
      <c r="A549" s="1">
        <v>548</v>
      </c>
      <c r="B549" s="2">
        <v>5.9155092592592592E-2</v>
      </c>
      <c r="C549" s="2">
        <v>1.1574074074074075E-4</v>
      </c>
      <c r="D549" s="1">
        <v>0.55803573131561279</v>
      </c>
      <c r="E549" s="1">
        <v>1.5724207041785121E-3</v>
      </c>
      <c r="F549" s="1">
        <v>0</v>
      </c>
      <c r="G549" s="1">
        <v>23.092859268188477</v>
      </c>
      <c r="H549" s="1">
        <v>3.4384300708770752</v>
      </c>
      <c r="I549" s="1">
        <v>5.0950814038515091E-3</v>
      </c>
      <c r="J549" s="1">
        <v>0</v>
      </c>
      <c r="K549" s="3">
        <v>45364.547384259262</v>
      </c>
      <c r="L549" s="1" t="s">
        <v>57</v>
      </c>
      <c r="M549" s="1" t="s">
        <v>57</v>
      </c>
      <c r="N549" s="1">
        <v>12</v>
      </c>
      <c r="O549" s="1">
        <v>23</v>
      </c>
      <c r="P549" s="1" t="s">
        <v>8</v>
      </c>
    </row>
    <row r="550" spans="1:16" x14ac:dyDescent="0.25">
      <c r="A550" s="1">
        <v>549</v>
      </c>
      <c r="B550" s="2">
        <v>5.9270833333333335E-2</v>
      </c>
      <c r="C550" s="2">
        <v>2.3148148148148149E-4</v>
      </c>
      <c r="D550" s="1">
        <v>0.55803573131561279</v>
      </c>
      <c r="E550" s="1">
        <v>3.1355407554656267E-3</v>
      </c>
      <c r="F550" s="1">
        <v>0</v>
      </c>
      <c r="G550" s="1">
        <v>46.049125671386719</v>
      </c>
      <c r="H550" s="1">
        <v>3.745039701461792</v>
      </c>
      <c r="I550" s="1">
        <v>1.0712387040257454E-2</v>
      </c>
      <c r="J550" s="1">
        <v>0</v>
      </c>
      <c r="K550" s="3">
        <v>45364.547500000001</v>
      </c>
      <c r="L550" s="1" t="s">
        <v>57</v>
      </c>
      <c r="M550" s="1" t="s">
        <v>57</v>
      </c>
      <c r="N550" s="1">
        <v>12</v>
      </c>
      <c r="O550" s="1">
        <v>23</v>
      </c>
      <c r="P550" s="1" t="s">
        <v>8</v>
      </c>
    </row>
    <row r="551" spans="1:16" x14ac:dyDescent="0.25">
      <c r="A551" s="1">
        <v>550</v>
      </c>
      <c r="B551" s="2">
        <v>5.9386574074074071E-2</v>
      </c>
      <c r="C551" s="2">
        <v>3.4722222222222224E-4</v>
      </c>
      <c r="D551" s="1">
        <v>0.55803573131561279</v>
      </c>
      <c r="E551" s="1">
        <v>4.649212583899498E-3</v>
      </c>
      <c r="F551" s="1">
        <v>0</v>
      </c>
      <c r="G551" s="1">
        <v>68.279190063476563</v>
      </c>
      <c r="H551" s="1">
        <v>3.9233009815216064</v>
      </c>
      <c r="I551" s="1">
        <v>1.6525683924555779E-2</v>
      </c>
      <c r="J551" s="1">
        <v>0</v>
      </c>
      <c r="K551" s="3">
        <v>45364.54760416667</v>
      </c>
      <c r="L551" s="1" t="s">
        <v>57</v>
      </c>
      <c r="M551" s="1" t="s">
        <v>57</v>
      </c>
      <c r="N551" s="1">
        <v>12</v>
      </c>
      <c r="O551" s="1">
        <v>23</v>
      </c>
      <c r="P551" s="1" t="s">
        <v>8</v>
      </c>
    </row>
    <row r="552" spans="1:16" x14ac:dyDescent="0.25">
      <c r="A552" s="1">
        <v>551</v>
      </c>
      <c r="B552" s="2">
        <v>5.9502314814814813E-2</v>
      </c>
      <c r="C552" s="2">
        <v>4.6296296296296298E-4</v>
      </c>
      <c r="D552" s="1">
        <v>0.55803573131561279</v>
      </c>
      <c r="E552" s="1">
        <v>6.1997766606509686E-3</v>
      </c>
      <c r="F552" s="1">
        <v>0</v>
      </c>
      <c r="G552" s="1">
        <v>91.051055908203125</v>
      </c>
      <c r="H552" s="1">
        <v>4.1155133247375488</v>
      </c>
      <c r="I552" s="1">
        <v>2.2780220955610275E-2</v>
      </c>
      <c r="J552" s="1">
        <v>0</v>
      </c>
      <c r="K552" s="3">
        <v>45364.547719907408</v>
      </c>
      <c r="L552" s="1" t="s">
        <v>57</v>
      </c>
      <c r="M552" s="1" t="s">
        <v>57</v>
      </c>
      <c r="N552" s="1">
        <v>12</v>
      </c>
      <c r="O552" s="1">
        <v>23</v>
      </c>
      <c r="P552" s="1" t="s">
        <v>8</v>
      </c>
    </row>
    <row r="553" spans="1:16" x14ac:dyDescent="0.25">
      <c r="A553" s="1">
        <v>552</v>
      </c>
      <c r="B553" s="2">
        <v>5.9548611111111108E-2</v>
      </c>
      <c r="C553" s="2">
        <v>5.0925925925925921E-4</v>
      </c>
      <c r="D553" s="1">
        <v>0.55803573131561279</v>
      </c>
      <c r="E553" s="1">
        <v>6.8091214634478092E-3</v>
      </c>
      <c r="F553" s="1">
        <v>0</v>
      </c>
      <c r="G553" s="1">
        <v>100</v>
      </c>
      <c r="H553" s="1">
        <v>4.2007689476013184</v>
      </c>
      <c r="I553" s="1">
        <v>2.5316210463643074E-2</v>
      </c>
      <c r="J553" s="1">
        <v>0</v>
      </c>
      <c r="K553" s="3">
        <v>45364.547766203701</v>
      </c>
      <c r="L553" s="1" t="s">
        <v>57</v>
      </c>
      <c r="M553" s="1" t="s">
        <v>57</v>
      </c>
      <c r="N553" s="1">
        <v>12</v>
      </c>
      <c r="O553" s="1">
        <v>23</v>
      </c>
      <c r="P553" s="1" t="s">
        <v>8</v>
      </c>
    </row>
    <row r="554" spans="1:16" x14ac:dyDescent="0.25">
      <c r="A554" s="1">
        <v>553</v>
      </c>
      <c r="B554" s="2">
        <v>5.9548611111111108E-2</v>
      </c>
      <c r="C554" s="2">
        <v>0</v>
      </c>
      <c r="D554" s="1">
        <v>-0.55803573131561279</v>
      </c>
      <c r="E554" s="1">
        <v>0</v>
      </c>
      <c r="F554" s="1">
        <v>0</v>
      </c>
      <c r="G554" s="1">
        <v>0</v>
      </c>
      <c r="H554" s="1">
        <v>3.261408805847168</v>
      </c>
      <c r="I554" s="1">
        <v>0</v>
      </c>
      <c r="J554" s="1">
        <v>0</v>
      </c>
      <c r="K554" s="3">
        <v>45364.547766203701</v>
      </c>
      <c r="L554" s="1" t="s">
        <v>57</v>
      </c>
      <c r="M554" s="1" t="s">
        <v>57</v>
      </c>
      <c r="N554" s="1">
        <v>12</v>
      </c>
      <c r="O554" s="1">
        <v>24</v>
      </c>
      <c r="P554" s="1" t="s">
        <v>48</v>
      </c>
    </row>
    <row r="555" spans="1:16" x14ac:dyDescent="0.25">
      <c r="A555" s="1">
        <v>554</v>
      </c>
      <c r="B555" s="2">
        <v>5.966435185185185E-2</v>
      </c>
      <c r="C555" s="2">
        <v>1.1574074074074075E-4</v>
      </c>
      <c r="D555" s="1">
        <v>-0.55803573131561279</v>
      </c>
      <c r="E555" s="1">
        <v>1.5527345240116119E-3</v>
      </c>
      <c r="F555" s="1">
        <v>0</v>
      </c>
      <c r="G555" s="1">
        <v>25.955482482910156</v>
      </c>
      <c r="H555" s="1">
        <v>2.93495774269104</v>
      </c>
      <c r="I555" s="1">
        <v>4.9641644582152367E-3</v>
      </c>
      <c r="J555" s="1">
        <v>0</v>
      </c>
      <c r="K555" s="3">
        <v>45364.547881944447</v>
      </c>
      <c r="L555" s="1" t="s">
        <v>57</v>
      </c>
      <c r="M555" s="1" t="s">
        <v>57</v>
      </c>
      <c r="N555" s="1">
        <v>12</v>
      </c>
      <c r="O555" s="1">
        <v>24</v>
      </c>
      <c r="P555" s="1" t="s">
        <v>48</v>
      </c>
    </row>
    <row r="556" spans="1:16" x14ac:dyDescent="0.25">
      <c r="A556" s="1">
        <v>555</v>
      </c>
      <c r="B556" s="2">
        <v>5.9780092592592593E-2</v>
      </c>
      <c r="C556" s="2">
        <v>2.3148148148148149E-4</v>
      </c>
      <c r="D556" s="1">
        <v>-0.55803573131561279</v>
      </c>
      <c r="E556" s="1">
        <v>3.108413890004158E-3</v>
      </c>
      <c r="F556" s="1">
        <v>0</v>
      </c>
      <c r="G556" s="1">
        <v>51.960193634033203</v>
      </c>
      <c r="H556" s="1">
        <v>2.5164310932159424</v>
      </c>
      <c r="I556" s="1">
        <v>9.2236772179603577E-3</v>
      </c>
      <c r="J556" s="1">
        <v>0</v>
      </c>
      <c r="K556" s="3">
        <v>45364.547997685186</v>
      </c>
      <c r="L556" s="1" t="s">
        <v>57</v>
      </c>
      <c r="M556" s="1" t="s">
        <v>57</v>
      </c>
      <c r="N556" s="1">
        <v>12</v>
      </c>
      <c r="O556" s="1">
        <v>24</v>
      </c>
      <c r="P556" s="1" t="s">
        <v>48</v>
      </c>
    </row>
    <row r="557" spans="1:16" x14ac:dyDescent="0.25">
      <c r="A557" s="1">
        <v>556</v>
      </c>
      <c r="B557" s="2">
        <v>5.9895833333333336E-2</v>
      </c>
      <c r="C557" s="2">
        <v>3.4722222222222224E-4</v>
      </c>
      <c r="D557" s="1">
        <v>-0.55803573131561279</v>
      </c>
      <c r="E557" s="1">
        <v>4.66114841401577E-3</v>
      </c>
      <c r="F557" s="1">
        <v>0</v>
      </c>
      <c r="G557" s="1">
        <v>77.915679931640625</v>
      </c>
      <c r="H557" s="1">
        <v>2.20176100730896</v>
      </c>
      <c r="I557" s="1">
        <v>1.2914977036416531E-2</v>
      </c>
      <c r="J557" s="1">
        <v>0</v>
      </c>
      <c r="K557" s="3">
        <v>45364.548113425924</v>
      </c>
      <c r="L557" s="1" t="s">
        <v>57</v>
      </c>
      <c r="M557" s="1" t="s">
        <v>57</v>
      </c>
      <c r="N557" s="1">
        <v>12</v>
      </c>
      <c r="O557" s="1">
        <v>24</v>
      </c>
      <c r="P557" s="1" t="s">
        <v>48</v>
      </c>
    </row>
    <row r="558" spans="1:16" x14ac:dyDescent="0.25">
      <c r="A558" s="1">
        <v>557</v>
      </c>
      <c r="B558" s="2">
        <v>5.9988425925925924E-2</v>
      </c>
      <c r="C558" s="2">
        <v>4.5138888888888887E-4</v>
      </c>
      <c r="D558" s="1">
        <v>-0.55803573131561279</v>
      </c>
      <c r="E558" s="1">
        <v>5.9822984039783478E-3</v>
      </c>
      <c r="F558" s="1">
        <v>0</v>
      </c>
      <c r="G558" s="1">
        <v>100</v>
      </c>
      <c r="H558" s="1">
        <v>1.9977678060531616</v>
      </c>
      <c r="I558" s="1">
        <v>1.5696892514824867E-2</v>
      </c>
      <c r="J558" s="1">
        <v>0</v>
      </c>
      <c r="K558" s="3">
        <v>45364.548217592594</v>
      </c>
      <c r="L558" s="1" t="s">
        <v>57</v>
      </c>
      <c r="M558" s="1" t="s">
        <v>57</v>
      </c>
      <c r="N558" s="1">
        <v>12</v>
      </c>
      <c r="O558" s="1">
        <v>24</v>
      </c>
      <c r="P558" s="1" t="s">
        <v>48</v>
      </c>
    </row>
    <row r="559" spans="1:16" x14ac:dyDescent="0.25">
      <c r="A559" s="1">
        <v>558</v>
      </c>
      <c r="B559" s="2">
        <v>5.9988425925925924E-2</v>
      </c>
      <c r="C559" s="2">
        <v>0</v>
      </c>
      <c r="D559" s="1">
        <v>0.55803573131561279</v>
      </c>
      <c r="E559" s="1">
        <v>0</v>
      </c>
      <c r="F559" s="1">
        <v>0</v>
      </c>
      <c r="G559" s="1">
        <v>0</v>
      </c>
      <c r="H559" s="1">
        <v>3.2753596305847168</v>
      </c>
      <c r="I559" s="1">
        <v>0</v>
      </c>
      <c r="J559" s="1">
        <v>0</v>
      </c>
      <c r="K559" s="3">
        <v>45364.548217592594</v>
      </c>
      <c r="L559" s="1" t="s">
        <v>57</v>
      </c>
      <c r="M559" s="1" t="s">
        <v>57</v>
      </c>
      <c r="N559" s="1">
        <v>13</v>
      </c>
      <c r="O559" s="1">
        <v>25</v>
      </c>
      <c r="P559" s="1" t="s">
        <v>8</v>
      </c>
    </row>
    <row r="560" spans="1:16" x14ac:dyDescent="0.25">
      <c r="A560" s="1">
        <v>559</v>
      </c>
      <c r="B560" s="2">
        <v>6.011574074074074E-2</v>
      </c>
      <c r="C560" s="2">
        <v>1.1574074074074075E-4</v>
      </c>
      <c r="D560" s="1">
        <v>0.55803573131561279</v>
      </c>
      <c r="E560" s="1">
        <v>1.5849765622988343E-3</v>
      </c>
      <c r="F560" s="1">
        <v>0</v>
      </c>
      <c r="G560" s="1">
        <v>23.346879959106445</v>
      </c>
      <c r="H560" s="1">
        <v>3.4722223281860352</v>
      </c>
      <c r="I560" s="1">
        <v>5.2255000919103622E-3</v>
      </c>
      <c r="J560" s="1">
        <v>0</v>
      </c>
      <c r="K560" s="3">
        <v>45364.548333333332</v>
      </c>
      <c r="L560" s="1" t="s">
        <v>57</v>
      </c>
      <c r="M560" s="1" t="s">
        <v>57</v>
      </c>
      <c r="N560" s="1">
        <v>13</v>
      </c>
      <c r="O560" s="1">
        <v>25</v>
      </c>
      <c r="P560" s="1" t="s">
        <v>8</v>
      </c>
    </row>
    <row r="561" spans="1:16" x14ac:dyDescent="0.25">
      <c r="A561" s="1">
        <v>560</v>
      </c>
      <c r="B561" s="2">
        <v>6.0231481481481483E-2</v>
      </c>
      <c r="C561" s="2">
        <v>2.3148148148148149E-4</v>
      </c>
      <c r="D561" s="1">
        <v>0.55803573131561279</v>
      </c>
      <c r="E561" s="1">
        <v>3.1547620892524719E-3</v>
      </c>
      <c r="F561" s="1">
        <v>0</v>
      </c>
      <c r="G561" s="1">
        <v>46.469993591308594</v>
      </c>
      <c r="H561" s="1">
        <v>3.7633309364318848</v>
      </c>
      <c r="I561" s="1">
        <v>1.090816967189312E-2</v>
      </c>
      <c r="J561" s="1">
        <v>0</v>
      </c>
      <c r="K561" s="3">
        <v>45364.548449074071</v>
      </c>
      <c r="L561" s="1" t="s">
        <v>57</v>
      </c>
      <c r="M561" s="1" t="s">
        <v>57</v>
      </c>
      <c r="N561" s="1">
        <v>13</v>
      </c>
      <c r="O561" s="1">
        <v>25</v>
      </c>
      <c r="P561" s="1" t="s">
        <v>8</v>
      </c>
    </row>
    <row r="562" spans="1:16" x14ac:dyDescent="0.25">
      <c r="A562" s="1">
        <v>561</v>
      </c>
      <c r="B562" s="2">
        <v>6.0335648148148145E-2</v>
      </c>
      <c r="C562" s="2">
        <v>3.4722222222222224E-4</v>
      </c>
      <c r="D562" s="1">
        <v>0.55803573131561279</v>
      </c>
      <c r="E562" s="1">
        <v>4.660838283598423E-3</v>
      </c>
      <c r="F562" s="1">
        <v>0</v>
      </c>
      <c r="G562" s="1">
        <v>68.654670715332031</v>
      </c>
      <c r="H562" s="1">
        <v>3.9378719329833984</v>
      </c>
      <c r="I562" s="1">
        <v>1.6717685386538506E-2</v>
      </c>
      <c r="J562" s="1">
        <v>0</v>
      </c>
      <c r="K562" s="3">
        <v>45364.548564814817</v>
      </c>
      <c r="L562" s="1" t="s">
        <v>57</v>
      </c>
      <c r="M562" s="1" t="s">
        <v>57</v>
      </c>
      <c r="N562" s="1">
        <v>13</v>
      </c>
      <c r="O562" s="1">
        <v>25</v>
      </c>
      <c r="P562" s="1" t="s">
        <v>8</v>
      </c>
    </row>
    <row r="563" spans="1:16" x14ac:dyDescent="0.25">
      <c r="A563" s="1">
        <v>562</v>
      </c>
      <c r="B563" s="2">
        <v>6.0451388888888888E-2</v>
      </c>
      <c r="C563" s="2">
        <v>4.6296296296296298E-4</v>
      </c>
      <c r="D563" s="1">
        <v>0.55803573131561279</v>
      </c>
      <c r="E563" s="1">
        <v>6.1993123963475227E-3</v>
      </c>
      <c r="F563" s="1">
        <v>0</v>
      </c>
      <c r="G563" s="1">
        <v>91.316566467285156</v>
      </c>
      <c r="H563" s="1">
        <v>4.1282243728637695</v>
      </c>
      <c r="I563" s="1">
        <v>2.2941600531339645E-2</v>
      </c>
      <c r="J563" s="1">
        <v>0</v>
      </c>
      <c r="K563" s="3">
        <v>45364.548680555556</v>
      </c>
      <c r="L563" s="1" t="s">
        <v>57</v>
      </c>
      <c r="M563" s="1" t="s">
        <v>57</v>
      </c>
      <c r="N563" s="1">
        <v>13</v>
      </c>
      <c r="O563" s="1">
        <v>25</v>
      </c>
      <c r="P563" s="1" t="s">
        <v>8</v>
      </c>
    </row>
    <row r="564" spans="1:16" x14ac:dyDescent="0.25">
      <c r="A564" s="1">
        <v>563</v>
      </c>
      <c r="B564" s="2">
        <v>6.0497685185185182E-2</v>
      </c>
      <c r="C564" s="2">
        <v>5.0925925925925921E-4</v>
      </c>
      <c r="D564" s="1">
        <v>0.55803573131561279</v>
      </c>
      <c r="E564" s="1">
        <v>6.7888149060308933E-3</v>
      </c>
      <c r="F564" s="1">
        <v>0</v>
      </c>
      <c r="G564" s="1">
        <v>100</v>
      </c>
      <c r="H564" s="1">
        <v>4.2016987800598145</v>
      </c>
      <c r="I564" s="1">
        <v>2.5402391329407692E-2</v>
      </c>
      <c r="J564" s="1">
        <v>0</v>
      </c>
      <c r="K564" s="3">
        <v>45364.548726851855</v>
      </c>
      <c r="L564" s="1" t="s">
        <v>57</v>
      </c>
      <c r="M564" s="1" t="s">
        <v>57</v>
      </c>
      <c r="N564" s="1">
        <v>13</v>
      </c>
      <c r="O564" s="1">
        <v>25</v>
      </c>
      <c r="P564" s="1" t="s">
        <v>8</v>
      </c>
    </row>
    <row r="565" spans="1:16" x14ac:dyDescent="0.25">
      <c r="A565" s="1">
        <v>564</v>
      </c>
      <c r="B565" s="2">
        <v>6.0497685185185182E-2</v>
      </c>
      <c r="C565" s="2">
        <v>0</v>
      </c>
      <c r="D565" s="1">
        <v>-0.55803573131561279</v>
      </c>
      <c r="E565" s="1">
        <v>0</v>
      </c>
      <c r="F565" s="1">
        <v>0</v>
      </c>
      <c r="G565" s="1">
        <v>0</v>
      </c>
      <c r="H565" s="1">
        <v>3.2722594738006592</v>
      </c>
      <c r="I565" s="1">
        <v>0</v>
      </c>
      <c r="J565" s="1">
        <v>0</v>
      </c>
      <c r="K565" s="3">
        <v>45364.548726851855</v>
      </c>
      <c r="L565" s="1" t="s">
        <v>57</v>
      </c>
      <c r="M565" s="1" t="s">
        <v>57</v>
      </c>
      <c r="N565" s="1">
        <v>13</v>
      </c>
      <c r="O565" s="1">
        <v>26</v>
      </c>
      <c r="P565" s="1" t="s">
        <v>48</v>
      </c>
    </row>
    <row r="566" spans="1:16" x14ac:dyDescent="0.25">
      <c r="A566" s="1">
        <v>565</v>
      </c>
      <c r="B566" s="2">
        <v>6.0613425925925925E-2</v>
      </c>
      <c r="C566" s="2">
        <v>1.1574074074074075E-4</v>
      </c>
      <c r="D566" s="1">
        <v>-0.55803573131561279</v>
      </c>
      <c r="E566" s="1">
        <v>1.5620350604876876E-3</v>
      </c>
      <c r="F566" s="1">
        <v>0</v>
      </c>
      <c r="G566" s="1">
        <v>26.129234313964844</v>
      </c>
      <c r="H566" s="1">
        <v>2.9461185932159424</v>
      </c>
      <c r="I566" s="1">
        <v>5.0061675719916821E-3</v>
      </c>
      <c r="J566" s="1">
        <v>0</v>
      </c>
      <c r="K566" s="3">
        <v>45364.548842592594</v>
      </c>
      <c r="L566" s="1" t="s">
        <v>57</v>
      </c>
      <c r="M566" s="1" t="s">
        <v>57</v>
      </c>
      <c r="N566" s="1">
        <v>13</v>
      </c>
      <c r="O566" s="1">
        <v>26</v>
      </c>
      <c r="P566" s="1" t="s">
        <v>48</v>
      </c>
    </row>
    <row r="567" spans="1:16" x14ac:dyDescent="0.25">
      <c r="A567" s="1">
        <v>566</v>
      </c>
      <c r="B567" s="2">
        <v>6.0729166666666667E-2</v>
      </c>
      <c r="C567" s="2">
        <v>2.3148148148148149E-4</v>
      </c>
      <c r="D567" s="1">
        <v>-0.55803573131561279</v>
      </c>
      <c r="E567" s="1">
        <v>3.1057789456099272E-3</v>
      </c>
      <c r="F567" s="1">
        <v>0</v>
      </c>
      <c r="G567" s="1">
        <v>51.952499389648438</v>
      </c>
      <c r="H567" s="1">
        <v>2.5238714218139648</v>
      </c>
      <c r="I567" s="1">
        <v>9.2462925240397453E-3</v>
      </c>
      <c r="J567" s="1">
        <v>0</v>
      </c>
      <c r="K567" s="3">
        <v>45364.548958333333</v>
      </c>
      <c r="L567" s="1" t="s">
        <v>57</v>
      </c>
      <c r="M567" s="1" t="s">
        <v>57</v>
      </c>
      <c r="N567" s="1">
        <v>13</v>
      </c>
      <c r="O567" s="1">
        <v>26</v>
      </c>
      <c r="P567" s="1" t="s">
        <v>48</v>
      </c>
    </row>
    <row r="568" spans="1:16" x14ac:dyDescent="0.25">
      <c r="A568" s="1">
        <v>567</v>
      </c>
      <c r="B568" s="2">
        <v>6.084490740740741E-2</v>
      </c>
      <c r="C568" s="2">
        <v>3.4722222222222224E-4</v>
      </c>
      <c r="D568" s="1">
        <v>-0.55803573131561279</v>
      </c>
      <c r="E568" s="1">
        <v>4.6484372578561306E-3</v>
      </c>
      <c r="F568" s="1">
        <v>0</v>
      </c>
      <c r="G568" s="1">
        <v>77.757606506347656</v>
      </c>
      <c r="H568" s="1">
        <v>2.2535343170166016</v>
      </c>
      <c r="I568" s="1">
        <v>1.2925518676638603E-2</v>
      </c>
      <c r="J568" s="1">
        <v>0</v>
      </c>
      <c r="K568" s="3">
        <v>45364.549074074072</v>
      </c>
      <c r="L568" s="1" t="s">
        <v>57</v>
      </c>
      <c r="M568" s="1" t="s">
        <v>57</v>
      </c>
      <c r="N568" s="1">
        <v>13</v>
      </c>
      <c r="O568" s="1">
        <v>26</v>
      </c>
      <c r="P568" s="1" t="s">
        <v>48</v>
      </c>
    </row>
    <row r="569" spans="1:16" x14ac:dyDescent="0.25">
      <c r="A569" s="1">
        <v>568</v>
      </c>
      <c r="B569" s="2">
        <v>6.0949074074074072E-2</v>
      </c>
      <c r="C569" s="2">
        <v>4.3981481481481481E-4</v>
      </c>
      <c r="D569" s="1">
        <v>-0.55803573131561279</v>
      </c>
      <c r="E569" s="1">
        <v>5.9781125746667385E-3</v>
      </c>
      <c r="F569" s="1">
        <v>0</v>
      </c>
      <c r="G569" s="1">
        <v>100</v>
      </c>
      <c r="H569" s="1">
        <v>1.9986978769302368</v>
      </c>
      <c r="I569" s="1">
        <v>1.5732044354081154E-2</v>
      </c>
      <c r="J569" s="1">
        <v>0</v>
      </c>
      <c r="K569" s="3">
        <v>45364.549166666664</v>
      </c>
      <c r="L569" s="1" t="s">
        <v>57</v>
      </c>
      <c r="M569" s="1" t="s">
        <v>57</v>
      </c>
      <c r="N569" s="1">
        <v>13</v>
      </c>
      <c r="O569" s="1">
        <v>26</v>
      </c>
      <c r="P569" s="1" t="s">
        <v>48</v>
      </c>
    </row>
    <row r="570" spans="1:16" x14ac:dyDescent="0.25">
      <c r="A570" s="1">
        <v>569</v>
      </c>
      <c r="B570" s="2">
        <v>6.0949074074074072E-2</v>
      </c>
      <c r="C570" s="2">
        <v>0</v>
      </c>
      <c r="D570" s="1">
        <v>0.55803573131561279</v>
      </c>
      <c r="E570" s="1">
        <v>0</v>
      </c>
      <c r="F570" s="1">
        <v>0</v>
      </c>
      <c r="G570" s="1">
        <v>0</v>
      </c>
      <c r="H570" s="1">
        <v>3.2300968170166016</v>
      </c>
      <c r="I570" s="1">
        <v>0</v>
      </c>
      <c r="J570" s="1">
        <v>0</v>
      </c>
      <c r="K570" s="3">
        <v>45364.549166666664</v>
      </c>
      <c r="L570" s="1" t="s">
        <v>57</v>
      </c>
      <c r="M570" s="1" t="s">
        <v>57</v>
      </c>
      <c r="N570" s="1">
        <v>14</v>
      </c>
      <c r="O570" s="1">
        <v>27</v>
      </c>
      <c r="P570" s="1" t="s">
        <v>8</v>
      </c>
    </row>
    <row r="571" spans="1:16" x14ac:dyDescent="0.25">
      <c r="A571" s="1">
        <v>570</v>
      </c>
      <c r="B571" s="2">
        <v>6.1064814814814815E-2</v>
      </c>
      <c r="C571" s="2">
        <v>1.1574074074074075E-4</v>
      </c>
      <c r="D571" s="1">
        <v>0.55803573131561279</v>
      </c>
      <c r="E571" s="1">
        <v>1.5528894728049636E-3</v>
      </c>
      <c r="F571" s="1">
        <v>0</v>
      </c>
      <c r="G571" s="1">
        <v>22.920814514160156</v>
      </c>
      <c r="H571" s="1">
        <v>3.4542410373687744</v>
      </c>
      <c r="I571" s="1">
        <v>5.0542918033897877E-3</v>
      </c>
      <c r="J571" s="1">
        <v>0</v>
      </c>
      <c r="K571" s="3">
        <v>45364.54928240741</v>
      </c>
      <c r="L571" s="1" t="s">
        <v>57</v>
      </c>
      <c r="M571" s="1" t="s">
        <v>57</v>
      </c>
      <c r="N571" s="1">
        <v>14</v>
      </c>
      <c r="O571" s="1">
        <v>27</v>
      </c>
      <c r="P571" s="1" t="s">
        <v>8</v>
      </c>
    </row>
    <row r="572" spans="1:16" x14ac:dyDescent="0.25">
      <c r="A572" s="1">
        <v>571</v>
      </c>
      <c r="B572" s="2">
        <v>6.1180555555555557E-2</v>
      </c>
      <c r="C572" s="2">
        <v>2.3148148148148149E-4</v>
      </c>
      <c r="D572" s="1">
        <v>0.55803573131561279</v>
      </c>
      <c r="E572" s="1">
        <v>3.1206600833684206E-3</v>
      </c>
      <c r="F572" s="1">
        <v>0</v>
      </c>
      <c r="G572" s="1">
        <v>46.061275482177734</v>
      </c>
      <c r="H572" s="1">
        <v>3.759300708770752</v>
      </c>
      <c r="I572" s="1">
        <v>1.0712531395256519E-2</v>
      </c>
      <c r="J572" s="1">
        <v>0</v>
      </c>
      <c r="K572" s="3">
        <v>45364.549409722225</v>
      </c>
      <c r="L572" s="1" t="s">
        <v>57</v>
      </c>
      <c r="M572" s="1" t="s">
        <v>57</v>
      </c>
      <c r="N572" s="1">
        <v>14</v>
      </c>
      <c r="O572" s="1">
        <v>27</v>
      </c>
      <c r="P572" s="1" t="s">
        <v>8</v>
      </c>
    </row>
    <row r="573" spans="1:16" x14ac:dyDescent="0.25">
      <c r="A573" s="1">
        <v>572</v>
      </c>
      <c r="B573" s="2">
        <v>6.1296296296296293E-2</v>
      </c>
      <c r="C573" s="2">
        <v>3.4722222222222224E-4</v>
      </c>
      <c r="D573" s="1">
        <v>0.55803573131561279</v>
      </c>
      <c r="E573" s="1">
        <v>4.676339216530323E-3</v>
      </c>
      <c r="F573" s="1">
        <v>0</v>
      </c>
      <c r="G573" s="1">
        <v>69.023269653320313</v>
      </c>
      <c r="H573" s="1">
        <v>3.9719741344451904</v>
      </c>
      <c r="I573" s="1">
        <v>1.6716713085770607E-2</v>
      </c>
      <c r="J573" s="1">
        <v>0</v>
      </c>
      <c r="K573" s="3">
        <v>45364.549525462964</v>
      </c>
      <c r="L573" s="1" t="s">
        <v>57</v>
      </c>
      <c r="M573" s="1" t="s">
        <v>57</v>
      </c>
      <c r="N573" s="1">
        <v>14</v>
      </c>
      <c r="O573" s="1">
        <v>27</v>
      </c>
      <c r="P573" s="1" t="s">
        <v>8</v>
      </c>
    </row>
    <row r="574" spans="1:16" x14ac:dyDescent="0.25">
      <c r="A574" s="1">
        <v>573</v>
      </c>
      <c r="B574" s="2">
        <v>6.1412037037037036E-2</v>
      </c>
      <c r="C574" s="2">
        <v>4.6296296296296298E-4</v>
      </c>
      <c r="D574" s="1">
        <v>0.55803573131561279</v>
      </c>
      <c r="E574" s="1">
        <v>6.2400796450674534E-3</v>
      </c>
      <c r="F574" s="1">
        <v>0</v>
      </c>
      <c r="G574" s="1">
        <v>92.104240417480469</v>
      </c>
      <c r="H574" s="1">
        <v>4.1638765335083008</v>
      </c>
      <c r="I574" s="1">
        <v>2.3062270134687424E-2</v>
      </c>
      <c r="J574" s="1">
        <v>0</v>
      </c>
      <c r="K574" s="3">
        <v>45364.549641203703</v>
      </c>
      <c r="L574" s="1" t="s">
        <v>57</v>
      </c>
      <c r="M574" s="1" t="s">
        <v>57</v>
      </c>
      <c r="N574" s="1">
        <v>14</v>
      </c>
      <c r="O574" s="1">
        <v>27</v>
      </c>
      <c r="P574" s="1" t="s">
        <v>8</v>
      </c>
    </row>
    <row r="575" spans="1:16" x14ac:dyDescent="0.25">
      <c r="A575" s="1">
        <v>574</v>
      </c>
      <c r="B575" s="2">
        <v>6.1446759259259257E-2</v>
      </c>
      <c r="C575" s="2">
        <v>5.0925925925925921E-4</v>
      </c>
      <c r="D575" s="1">
        <v>0.55803573131561279</v>
      </c>
      <c r="E575" s="1">
        <v>6.7750187590718269E-3</v>
      </c>
      <c r="F575" s="1">
        <v>0</v>
      </c>
      <c r="G575" s="1">
        <v>100</v>
      </c>
      <c r="H575" s="1">
        <v>4.2023191452026367</v>
      </c>
      <c r="I575" s="1">
        <v>2.5299910455942154E-2</v>
      </c>
      <c r="J575" s="1">
        <v>0</v>
      </c>
      <c r="K575" s="3">
        <v>45364.549675925926</v>
      </c>
      <c r="L575" s="1" t="s">
        <v>57</v>
      </c>
      <c r="M575" s="1" t="s">
        <v>57</v>
      </c>
      <c r="N575" s="1">
        <v>14</v>
      </c>
      <c r="O575" s="1">
        <v>27</v>
      </c>
      <c r="P575" s="1" t="s">
        <v>8</v>
      </c>
    </row>
    <row r="576" spans="1:16" x14ac:dyDescent="0.25">
      <c r="A576" s="1">
        <v>575</v>
      </c>
      <c r="B576" s="2">
        <v>6.1446759259259257E-2</v>
      </c>
      <c r="C576" s="2">
        <v>0</v>
      </c>
      <c r="D576" s="1">
        <v>-0.55803573131561279</v>
      </c>
      <c r="E576" s="1">
        <v>0</v>
      </c>
      <c r="F576" s="1">
        <v>0</v>
      </c>
      <c r="G576" s="1">
        <v>0</v>
      </c>
      <c r="H576" s="1">
        <v>3.2741196155548096</v>
      </c>
      <c r="I576" s="1">
        <v>0</v>
      </c>
      <c r="J576" s="1">
        <v>0</v>
      </c>
      <c r="K576" s="3">
        <v>45364.549675925926</v>
      </c>
      <c r="L576" s="1" t="s">
        <v>57</v>
      </c>
      <c r="M576" s="1" t="s">
        <v>57</v>
      </c>
      <c r="N576" s="1">
        <v>14</v>
      </c>
      <c r="O576" s="1">
        <v>28</v>
      </c>
      <c r="P576" s="1" t="s">
        <v>48</v>
      </c>
    </row>
    <row r="577" spans="1:16" x14ac:dyDescent="0.25">
      <c r="A577" s="1">
        <v>576</v>
      </c>
      <c r="B577" s="2">
        <v>6.1562499999999999E-2</v>
      </c>
      <c r="C577" s="2">
        <v>1.1574074074074075E-4</v>
      </c>
      <c r="D577" s="1">
        <v>-0.55803573131561279</v>
      </c>
      <c r="E577" s="1">
        <v>1.5522695612162352E-3</v>
      </c>
      <c r="F577" s="1">
        <v>0</v>
      </c>
      <c r="G577" s="1">
        <v>25.969919204711914</v>
      </c>
      <c r="H577" s="1">
        <v>2.9411582946777344</v>
      </c>
      <c r="I577" s="1">
        <v>4.977057222276926E-3</v>
      </c>
      <c r="J577" s="1">
        <v>0</v>
      </c>
      <c r="K577" s="3">
        <v>45364.549791666665</v>
      </c>
      <c r="L577" s="1" t="s">
        <v>57</v>
      </c>
      <c r="M577" s="1" t="s">
        <v>57</v>
      </c>
      <c r="N577" s="1">
        <v>14</v>
      </c>
      <c r="O577" s="1">
        <v>28</v>
      </c>
      <c r="P577" s="1" t="s">
        <v>48</v>
      </c>
    </row>
    <row r="578" spans="1:16" x14ac:dyDescent="0.25">
      <c r="A578" s="1">
        <v>577</v>
      </c>
      <c r="B578" s="2">
        <v>6.1678240740740742E-2</v>
      </c>
      <c r="C578" s="2">
        <v>2.3148148148148149E-4</v>
      </c>
      <c r="D578" s="1">
        <v>-0.55803573131561279</v>
      </c>
      <c r="E578" s="1">
        <v>3.1167846173048019E-3</v>
      </c>
      <c r="F578" s="1">
        <v>0</v>
      </c>
      <c r="G578" s="1">
        <v>52.144710540771484</v>
      </c>
      <c r="H578" s="1">
        <v>2.5210814476013184</v>
      </c>
      <c r="I578" s="1">
        <v>9.2626912519335747E-3</v>
      </c>
      <c r="J578" s="1">
        <v>0</v>
      </c>
      <c r="K578" s="3">
        <v>45364.549907407411</v>
      </c>
      <c r="L578" s="1" t="s">
        <v>57</v>
      </c>
      <c r="M578" s="1" t="s">
        <v>57</v>
      </c>
      <c r="N578" s="1">
        <v>14</v>
      </c>
      <c r="O578" s="1">
        <v>28</v>
      </c>
      <c r="P578" s="1" t="s">
        <v>48</v>
      </c>
    </row>
    <row r="579" spans="1:16" x14ac:dyDescent="0.25">
      <c r="A579" s="1">
        <v>578</v>
      </c>
      <c r="B579" s="2">
        <v>6.1793981481481484E-2</v>
      </c>
      <c r="C579" s="2">
        <v>3.4722222222222224E-4</v>
      </c>
      <c r="D579" s="1">
        <v>-0.55803573131561279</v>
      </c>
      <c r="E579" s="1">
        <v>4.6678143553435802E-3</v>
      </c>
      <c r="F579" s="1">
        <v>0</v>
      </c>
      <c r="G579" s="1">
        <v>78.093887329101563</v>
      </c>
      <c r="H579" s="1">
        <v>2.202380895614624</v>
      </c>
      <c r="I579" s="1">
        <v>1.2946759350597858E-2</v>
      </c>
      <c r="J579" s="1">
        <v>0</v>
      </c>
      <c r="K579" s="3">
        <v>45364.550023148149</v>
      </c>
      <c r="L579" s="1" t="s">
        <v>57</v>
      </c>
      <c r="M579" s="1" t="s">
        <v>57</v>
      </c>
      <c r="N579" s="1">
        <v>14</v>
      </c>
      <c r="O579" s="1">
        <v>28</v>
      </c>
      <c r="P579" s="1" t="s">
        <v>48</v>
      </c>
    </row>
    <row r="580" spans="1:16" x14ac:dyDescent="0.25">
      <c r="A580" s="1">
        <v>579</v>
      </c>
      <c r="B580" s="2">
        <v>6.1898148148148147E-2</v>
      </c>
      <c r="C580" s="2">
        <v>4.3981481481481481E-4</v>
      </c>
      <c r="D580" s="1">
        <v>-0.55803573131561279</v>
      </c>
      <c r="E580" s="1">
        <v>5.977182649075985E-3</v>
      </c>
      <c r="F580" s="1">
        <v>0</v>
      </c>
      <c r="G580" s="1">
        <v>100</v>
      </c>
      <c r="H580" s="1">
        <v>1.9977678060531616</v>
      </c>
      <c r="I580" s="1">
        <v>1.5699611976742744E-2</v>
      </c>
      <c r="J580" s="1">
        <v>0</v>
      </c>
      <c r="K580" s="3">
        <v>45364.550127314818</v>
      </c>
      <c r="L580" s="1" t="s">
        <v>57</v>
      </c>
      <c r="M580" s="1" t="s">
        <v>57</v>
      </c>
      <c r="N580" s="1">
        <v>14</v>
      </c>
      <c r="O580" s="1">
        <v>28</v>
      </c>
      <c r="P580" s="1" t="s">
        <v>48</v>
      </c>
    </row>
    <row r="581" spans="1:16" x14ac:dyDescent="0.25">
      <c r="A581" s="1">
        <v>580</v>
      </c>
      <c r="B581" s="2">
        <v>6.1898148148148147E-2</v>
      </c>
      <c r="C581" s="2">
        <v>0</v>
      </c>
      <c r="D581" s="1">
        <v>0.55803573131561279</v>
      </c>
      <c r="E581" s="1">
        <v>0</v>
      </c>
      <c r="F581" s="1">
        <v>0</v>
      </c>
      <c r="G581" s="1">
        <v>0</v>
      </c>
      <c r="H581" s="1">
        <v>3.2350571155548096</v>
      </c>
      <c r="I581" s="1">
        <v>0</v>
      </c>
      <c r="J581" s="1">
        <v>0</v>
      </c>
      <c r="K581" s="3">
        <v>45364.550127314818</v>
      </c>
      <c r="L581" s="1" t="s">
        <v>57</v>
      </c>
      <c r="M581" s="1" t="s">
        <v>57</v>
      </c>
      <c r="N581" s="1">
        <v>15</v>
      </c>
      <c r="O581" s="1">
        <v>29</v>
      </c>
      <c r="P581" s="1" t="s">
        <v>8</v>
      </c>
    </row>
    <row r="582" spans="1:16" x14ac:dyDescent="0.25">
      <c r="A582" s="1">
        <v>581</v>
      </c>
      <c r="B582" s="2">
        <v>6.2013888888888889E-2</v>
      </c>
      <c r="C582" s="2">
        <v>1.1574074074074075E-4</v>
      </c>
      <c r="D582" s="1">
        <v>0.55803573131561279</v>
      </c>
      <c r="E582" s="1">
        <v>1.560174860060215E-3</v>
      </c>
      <c r="F582" s="1">
        <v>0</v>
      </c>
      <c r="G582" s="1">
        <v>23.823612213134766</v>
      </c>
      <c r="H582" s="1">
        <v>3.4554810523986816</v>
      </c>
      <c r="I582" s="1">
        <v>5.0843800418078899E-3</v>
      </c>
      <c r="J582" s="1">
        <v>0</v>
      </c>
      <c r="K582" s="3">
        <v>45364.550243055557</v>
      </c>
      <c r="L582" s="1" t="s">
        <v>57</v>
      </c>
      <c r="M582" s="1" t="s">
        <v>57</v>
      </c>
      <c r="N582" s="1">
        <v>15</v>
      </c>
      <c r="O582" s="1">
        <v>29</v>
      </c>
      <c r="P582" s="1" t="s">
        <v>8</v>
      </c>
    </row>
    <row r="583" spans="1:16" x14ac:dyDescent="0.25">
      <c r="A583" s="1">
        <v>582</v>
      </c>
      <c r="B583" s="2">
        <v>6.2129629629629632E-2</v>
      </c>
      <c r="C583" s="2">
        <v>2.3148148148148149E-4</v>
      </c>
      <c r="D583" s="1">
        <v>0.55803573131561279</v>
      </c>
      <c r="E583" s="1">
        <v>3.113994374871254E-3</v>
      </c>
      <c r="F583" s="1">
        <v>0</v>
      </c>
      <c r="G583" s="1">
        <v>47.550182342529297</v>
      </c>
      <c r="H583" s="1">
        <v>3.725818395614624</v>
      </c>
      <c r="I583" s="1">
        <v>1.0692847892642021E-2</v>
      </c>
      <c r="J583" s="1">
        <v>0</v>
      </c>
      <c r="K583" s="3">
        <v>45364.550358796296</v>
      </c>
      <c r="L583" s="1" t="s">
        <v>57</v>
      </c>
      <c r="M583" s="1" t="s">
        <v>57</v>
      </c>
      <c r="N583" s="1">
        <v>15</v>
      </c>
      <c r="O583" s="1">
        <v>29</v>
      </c>
      <c r="P583" s="1" t="s">
        <v>8</v>
      </c>
    </row>
    <row r="584" spans="1:16" x14ac:dyDescent="0.25">
      <c r="A584" s="1">
        <v>583</v>
      </c>
      <c r="B584" s="2">
        <v>6.2245370370370368E-2</v>
      </c>
      <c r="C584" s="2">
        <v>3.4722222222222224E-4</v>
      </c>
      <c r="D584" s="1">
        <v>0.55803573131561279</v>
      </c>
      <c r="E584" s="1">
        <v>4.6465778723359108E-3</v>
      </c>
      <c r="F584" s="1">
        <v>0</v>
      </c>
      <c r="G584" s="1">
        <v>70.952476501464844</v>
      </c>
      <c r="H584" s="1">
        <v>3.9530630111694336</v>
      </c>
      <c r="I584" s="1">
        <v>1.6616493463516235E-2</v>
      </c>
      <c r="J584" s="1">
        <v>0</v>
      </c>
      <c r="K584" s="3">
        <v>45364.550474537034</v>
      </c>
      <c r="L584" s="1" t="s">
        <v>57</v>
      </c>
      <c r="M584" s="1" t="s">
        <v>57</v>
      </c>
      <c r="N584" s="1">
        <v>15</v>
      </c>
      <c r="O584" s="1">
        <v>29</v>
      </c>
      <c r="P584" s="1" t="s">
        <v>8</v>
      </c>
    </row>
    <row r="585" spans="1:16" x14ac:dyDescent="0.25">
      <c r="A585" s="1">
        <v>584</v>
      </c>
      <c r="B585" s="2">
        <v>6.236111111111111E-2</v>
      </c>
      <c r="C585" s="2">
        <v>4.6296296296296298E-4</v>
      </c>
      <c r="D585" s="1">
        <v>0.55803573131561279</v>
      </c>
      <c r="E585" s="1">
        <v>6.2095425091683865E-3</v>
      </c>
      <c r="F585" s="1">
        <v>0</v>
      </c>
      <c r="G585" s="1">
        <v>94.818687438964844</v>
      </c>
      <c r="H585" s="1">
        <v>4.1520957946777344</v>
      </c>
      <c r="I585" s="1">
        <v>2.2972717881202698E-2</v>
      </c>
      <c r="J585" s="1">
        <v>0</v>
      </c>
      <c r="K585" s="3">
        <v>45364.55059027778</v>
      </c>
      <c r="L585" s="1" t="s">
        <v>57</v>
      </c>
      <c r="M585" s="1" t="s">
        <v>57</v>
      </c>
      <c r="N585" s="1">
        <v>15</v>
      </c>
      <c r="O585" s="1">
        <v>29</v>
      </c>
      <c r="P585" s="1" t="s">
        <v>8</v>
      </c>
    </row>
    <row r="586" spans="1:16" x14ac:dyDescent="0.25">
      <c r="A586" s="1">
        <v>585</v>
      </c>
      <c r="B586" s="2">
        <v>6.2384259259259257E-2</v>
      </c>
      <c r="C586" s="2">
        <v>4.861111111111111E-4</v>
      </c>
      <c r="D586" s="1">
        <v>0.55803573131561279</v>
      </c>
      <c r="E586" s="1">
        <v>6.548859179019928E-3</v>
      </c>
      <c r="F586" s="1">
        <v>0</v>
      </c>
      <c r="G586" s="1">
        <v>100</v>
      </c>
      <c r="H586" s="1">
        <v>4.2010788917541504</v>
      </c>
      <c r="I586" s="1">
        <v>2.4392459541559219E-2</v>
      </c>
      <c r="J586" s="1">
        <v>0</v>
      </c>
      <c r="K586" s="3">
        <v>45364.550613425927</v>
      </c>
      <c r="L586" s="1" t="s">
        <v>57</v>
      </c>
      <c r="M586" s="1" t="s">
        <v>57</v>
      </c>
      <c r="N586" s="1">
        <v>15</v>
      </c>
      <c r="O586" s="1">
        <v>29</v>
      </c>
      <c r="P586" s="1" t="s">
        <v>8</v>
      </c>
    </row>
    <row r="587" spans="1:16" x14ac:dyDescent="0.25">
      <c r="A587" s="1">
        <v>586</v>
      </c>
      <c r="B587" s="2">
        <v>6.2384259259259257E-2</v>
      </c>
      <c r="C587" s="2">
        <v>0</v>
      </c>
      <c r="D587" s="1">
        <v>-0.55803573131561279</v>
      </c>
      <c r="E587" s="1">
        <v>0</v>
      </c>
      <c r="F587" s="1">
        <v>0</v>
      </c>
      <c r="G587" s="1">
        <v>0</v>
      </c>
      <c r="H587" s="1">
        <v>3.257068395614624</v>
      </c>
      <c r="I587" s="1">
        <v>0</v>
      </c>
      <c r="J587" s="1">
        <v>0</v>
      </c>
      <c r="K587" s="3">
        <v>45364.550613425927</v>
      </c>
      <c r="L587" s="1" t="s">
        <v>57</v>
      </c>
      <c r="M587" s="1" t="s">
        <v>57</v>
      </c>
      <c r="N587" s="1">
        <v>15</v>
      </c>
      <c r="O587" s="1">
        <v>30</v>
      </c>
      <c r="P587" s="1" t="s">
        <v>48</v>
      </c>
    </row>
    <row r="588" spans="1:16" x14ac:dyDescent="0.25">
      <c r="A588" s="1">
        <v>587</v>
      </c>
      <c r="B588" s="2">
        <v>6.25E-2</v>
      </c>
      <c r="C588" s="2">
        <v>1.1574074074074075E-4</v>
      </c>
      <c r="D588" s="1">
        <v>-0.55803573131561279</v>
      </c>
      <c r="E588" s="1">
        <v>1.5750558814033866E-3</v>
      </c>
      <c r="F588" s="1">
        <v>0</v>
      </c>
      <c r="G588" s="1">
        <v>27.426582336425781</v>
      </c>
      <c r="H588" s="1">
        <v>2.9213168621063232</v>
      </c>
      <c r="I588" s="1">
        <v>5.0147399306297302E-3</v>
      </c>
      <c r="J588" s="1">
        <v>0</v>
      </c>
      <c r="K588" s="3">
        <v>45364.550729166665</v>
      </c>
      <c r="L588" s="1" t="s">
        <v>57</v>
      </c>
      <c r="M588" s="1" t="s">
        <v>57</v>
      </c>
      <c r="N588" s="1">
        <v>15</v>
      </c>
      <c r="O588" s="1">
        <v>30</v>
      </c>
      <c r="P588" s="1" t="s">
        <v>48</v>
      </c>
    </row>
    <row r="589" spans="1:16" x14ac:dyDescent="0.25">
      <c r="A589" s="1">
        <v>588</v>
      </c>
      <c r="B589" s="2">
        <v>6.2615740740740736E-2</v>
      </c>
      <c r="C589" s="2">
        <v>2.3148148148148149E-4</v>
      </c>
      <c r="D589" s="1">
        <v>-0.55803573131561279</v>
      </c>
      <c r="E589" s="1">
        <v>3.1133745796978474E-3</v>
      </c>
      <c r="F589" s="1">
        <v>0</v>
      </c>
      <c r="G589" s="1">
        <v>54.213451385498047</v>
      </c>
      <c r="H589" s="1">
        <v>2.4956598281860352</v>
      </c>
      <c r="I589" s="1">
        <v>9.1956676915287971E-3</v>
      </c>
      <c r="J589" s="1">
        <v>0</v>
      </c>
      <c r="K589" s="3">
        <v>45364.550844907404</v>
      </c>
      <c r="L589" s="1" t="s">
        <v>57</v>
      </c>
      <c r="M589" s="1" t="s">
        <v>57</v>
      </c>
      <c r="N589" s="1">
        <v>15</v>
      </c>
      <c r="O589" s="1">
        <v>30</v>
      </c>
      <c r="P589" s="1" t="s">
        <v>48</v>
      </c>
    </row>
    <row r="590" spans="1:16" x14ac:dyDescent="0.25">
      <c r="A590" s="1">
        <v>589</v>
      </c>
      <c r="B590" s="2">
        <v>6.2731481481481485E-2</v>
      </c>
      <c r="C590" s="2">
        <v>3.4722222222222224E-4</v>
      </c>
      <c r="D590" s="1">
        <v>-0.55803573131561279</v>
      </c>
      <c r="E590" s="1">
        <v>4.6465778723359108E-3</v>
      </c>
      <c r="F590" s="1">
        <v>0</v>
      </c>
      <c r="G590" s="1">
        <v>80.9112548828125</v>
      </c>
      <c r="H590" s="1">
        <v>2.2240822315216064</v>
      </c>
      <c r="I590" s="1">
        <v>1.2807062827050686E-2</v>
      </c>
      <c r="J590" s="1">
        <v>0</v>
      </c>
      <c r="K590" s="3">
        <v>45364.55096064815</v>
      </c>
      <c r="L590" s="1" t="s">
        <v>57</v>
      </c>
      <c r="M590" s="1" t="s">
        <v>57</v>
      </c>
      <c r="N590" s="1">
        <v>15</v>
      </c>
      <c r="O590" s="1">
        <v>30</v>
      </c>
      <c r="P590" s="1" t="s">
        <v>48</v>
      </c>
    </row>
    <row r="591" spans="1:16" x14ac:dyDescent="0.25">
      <c r="A591" s="1">
        <v>590</v>
      </c>
      <c r="B591" s="2">
        <v>6.2812499999999993E-2</v>
      </c>
      <c r="C591" s="2">
        <v>4.2824074074074075E-4</v>
      </c>
      <c r="D591" s="1">
        <v>-0.55803573131561279</v>
      </c>
      <c r="E591" s="1">
        <v>5.7428078725934029E-3</v>
      </c>
      <c r="F591" s="1">
        <v>0</v>
      </c>
      <c r="G591" s="1">
        <v>100</v>
      </c>
      <c r="H591" s="1">
        <v>1.99931800365448</v>
      </c>
      <c r="I591" s="1">
        <v>1.5110115520656109E-2</v>
      </c>
      <c r="J591" s="1">
        <v>0</v>
      </c>
      <c r="K591" s="3">
        <v>45364.551041666666</v>
      </c>
      <c r="L591" s="1" t="s">
        <v>57</v>
      </c>
      <c r="M591" s="1" t="s">
        <v>57</v>
      </c>
      <c r="N591" s="1">
        <v>15</v>
      </c>
      <c r="O591" s="1">
        <v>30</v>
      </c>
      <c r="P591" s="1" t="s">
        <v>48</v>
      </c>
    </row>
    <row r="592" spans="1:16" x14ac:dyDescent="0.25">
      <c r="A592" s="1">
        <v>591</v>
      </c>
      <c r="B592" s="2">
        <v>6.2812499999999993E-2</v>
      </c>
      <c r="C592" s="2">
        <v>0</v>
      </c>
      <c r="D592" s="1">
        <v>0.55803573131561279</v>
      </c>
      <c r="E592" s="1">
        <v>0</v>
      </c>
      <c r="F592" s="1">
        <v>0</v>
      </c>
      <c r="G592" s="1">
        <v>0</v>
      </c>
      <c r="H592" s="1">
        <v>3.2449777126312256</v>
      </c>
      <c r="I592" s="1">
        <v>0</v>
      </c>
      <c r="J592" s="1">
        <v>0</v>
      </c>
      <c r="K592" s="3">
        <v>45364.551041666666</v>
      </c>
      <c r="L592" s="1" t="s">
        <v>57</v>
      </c>
      <c r="M592" s="1" t="s">
        <v>57</v>
      </c>
      <c r="N592" s="1">
        <v>16</v>
      </c>
      <c r="O592" s="1">
        <v>31</v>
      </c>
      <c r="P592" s="1" t="s">
        <v>8</v>
      </c>
    </row>
    <row r="593" spans="1:16" x14ac:dyDescent="0.25">
      <c r="A593" s="1">
        <v>592</v>
      </c>
      <c r="B593" s="2">
        <v>6.2928240740740743E-2</v>
      </c>
      <c r="C593" s="2">
        <v>1.1574074074074075E-4</v>
      </c>
      <c r="D593" s="1">
        <v>0.55803573131561279</v>
      </c>
      <c r="E593" s="1">
        <v>1.557694748044014E-3</v>
      </c>
      <c r="F593" s="1">
        <v>0</v>
      </c>
      <c r="G593" s="1">
        <v>23.899446487426758</v>
      </c>
      <c r="H593" s="1">
        <v>3.4641616344451904</v>
      </c>
      <c r="I593" s="1">
        <v>5.0913840532302856E-3</v>
      </c>
      <c r="J593" s="1">
        <v>0</v>
      </c>
      <c r="K593" s="3">
        <v>45364.551157407404</v>
      </c>
      <c r="L593" s="1" t="s">
        <v>57</v>
      </c>
      <c r="M593" s="1" t="s">
        <v>57</v>
      </c>
      <c r="N593" s="1">
        <v>16</v>
      </c>
      <c r="O593" s="1">
        <v>31</v>
      </c>
      <c r="P593" s="1" t="s">
        <v>8</v>
      </c>
    </row>
    <row r="594" spans="1:16" x14ac:dyDescent="0.25">
      <c r="A594" s="1">
        <v>593</v>
      </c>
      <c r="B594" s="2">
        <v>6.3043981481481479E-2</v>
      </c>
      <c r="C594" s="2">
        <v>2.3148148148148149E-4</v>
      </c>
      <c r="D594" s="1">
        <v>0.55803573131561279</v>
      </c>
      <c r="E594" s="1">
        <v>3.1374008394777775E-3</v>
      </c>
      <c r="F594" s="1">
        <v>0</v>
      </c>
      <c r="G594" s="1">
        <v>48.136608123779297</v>
      </c>
      <c r="H594" s="1">
        <v>3.779761791229248</v>
      </c>
      <c r="I594" s="1">
        <v>1.0810836218297482E-2</v>
      </c>
      <c r="J594" s="1">
        <v>0</v>
      </c>
      <c r="K594" s="3">
        <v>45364.55127314815</v>
      </c>
      <c r="L594" s="1" t="s">
        <v>57</v>
      </c>
      <c r="M594" s="1" t="s">
        <v>57</v>
      </c>
      <c r="N594" s="1">
        <v>16</v>
      </c>
      <c r="O594" s="1">
        <v>31</v>
      </c>
      <c r="P594" s="1" t="s">
        <v>8</v>
      </c>
    </row>
    <row r="595" spans="1:16" x14ac:dyDescent="0.25">
      <c r="A595" s="1">
        <v>594</v>
      </c>
      <c r="B595" s="2">
        <v>6.3159722222222228E-2</v>
      </c>
      <c r="C595" s="2">
        <v>3.4722222222222224E-4</v>
      </c>
      <c r="D595" s="1">
        <v>0.55803573131561279</v>
      </c>
      <c r="E595" s="1">
        <v>4.6454928815364838E-3</v>
      </c>
      <c r="F595" s="1">
        <v>0</v>
      </c>
      <c r="G595" s="1">
        <v>71.275009155273438</v>
      </c>
      <c r="H595" s="1">
        <v>3.9676339626312256</v>
      </c>
      <c r="I595" s="1">
        <v>1.6659732908010483E-2</v>
      </c>
      <c r="J595" s="1">
        <v>0</v>
      </c>
      <c r="K595" s="3">
        <v>45364.551388888889</v>
      </c>
      <c r="L595" s="1" t="s">
        <v>57</v>
      </c>
      <c r="M595" s="1" t="s">
        <v>57</v>
      </c>
      <c r="N595" s="1">
        <v>16</v>
      </c>
      <c r="O595" s="1">
        <v>31</v>
      </c>
      <c r="P595" s="1" t="s">
        <v>8</v>
      </c>
    </row>
    <row r="596" spans="1:16" x14ac:dyDescent="0.25">
      <c r="A596" s="1">
        <v>595</v>
      </c>
      <c r="B596" s="2">
        <v>6.3275462962962964E-2</v>
      </c>
      <c r="C596" s="2">
        <v>4.6296296296296298E-4</v>
      </c>
      <c r="D596" s="1">
        <v>0.55803573131561279</v>
      </c>
      <c r="E596" s="1">
        <v>6.2127979472279549E-3</v>
      </c>
      <c r="F596" s="1">
        <v>0</v>
      </c>
      <c r="G596" s="1">
        <v>95.321907043457031</v>
      </c>
      <c r="H596" s="1">
        <v>4.1644964218139648</v>
      </c>
      <c r="I596" s="1">
        <v>2.30584517121315E-2</v>
      </c>
      <c r="J596" s="1">
        <v>0</v>
      </c>
      <c r="K596" s="3">
        <v>45364.551504629628</v>
      </c>
      <c r="L596" s="1" t="s">
        <v>57</v>
      </c>
      <c r="M596" s="1" t="s">
        <v>57</v>
      </c>
      <c r="N596" s="1">
        <v>16</v>
      </c>
      <c r="O596" s="1">
        <v>31</v>
      </c>
      <c r="P596" s="1" t="s">
        <v>8</v>
      </c>
    </row>
    <row r="597" spans="1:16" x14ac:dyDescent="0.25">
      <c r="A597" s="1">
        <v>596</v>
      </c>
      <c r="B597" s="2">
        <v>6.3298611111111111E-2</v>
      </c>
      <c r="C597" s="2">
        <v>4.861111111111111E-4</v>
      </c>
      <c r="D597" s="1">
        <v>0.55803573131561279</v>
      </c>
      <c r="E597" s="1">
        <v>6.5177022479474545E-3</v>
      </c>
      <c r="F597" s="1">
        <v>0</v>
      </c>
      <c r="G597" s="1">
        <v>100</v>
      </c>
      <c r="H597" s="1">
        <v>4.2023191452026367</v>
      </c>
      <c r="I597" s="1">
        <v>2.4337943643331528E-2</v>
      </c>
      <c r="J597" s="1">
        <v>0</v>
      </c>
      <c r="K597" s="3">
        <v>45364.551527777781</v>
      </c>
      <c r="L597" s="1" t="s">
        <v>57</v>
      </c>
      <c r="M597" s="1" t="s">
        <v>57</v>
      </c>
      <c r="N597" s="1">
        <v>16</v>
      </c>
      <c r="O597" s="1">
        <v>31</v>
      </c>
      <c r="P597" s="1" t="s">
        <v>8</v>
      </c>
    </row>
    <row r="598" spans="1:16" x14ac:dyDescent="0.25">
      <c r="A598" s="1">
        <v>597</v>
      </c>
      <c r="B598" s="2">
        <v>6.3298611111111111E-2</v>
      </c>
      <c r="C598" s="2">
        <v>0</v>
      </c>
      <c r="D598" s="1">
        <v>-0.55803573131561279</v>
      </c>
      <c r="E598" s="1">
        <v>0</v>
      </c>
      <c r="F598" s="1">
        <v>0</v>
      </c>
      <c r="G598" s="1">
        <v>0</v>
      </c>
      <c r="H598" s="1">
        <v>3.2641990184783936</v>
      </c>
      <c r="I598" s="1">
        <v>0</v>
      </c>
      <c r="J598" s="1">
        <v>0</v>
      </c>
      <c r="K598" s="3">
        <v>45364.551527777781</v>
      </c>
      <c r="L598" s="1" t="s">
        <v>57</v>
      </c>
      <c r="M598" s="1" t="s">
        <v>57</v>
      </c>
      <c r="N598" s="1">
        <v>16</v>
      </c>
      <c r="O598" s="1">
        <v>32</v>
      </c>
      <c r="P598" s="1" t="s">
        <v>48</v>
      </c>
    </row>
    <row r="599" spans="1:16" x14ac:dyDescent="0.25">
      <c r="A599" s="1">
        <v>598</v>
      </c>
      <c r="B599" s="2">
        <v>6.3414351851851847E-2</v>
      </c>
      <c r="C599" s="2">
        <v>1.1574074074074075E-4</v>
      </c>
      <c r="D599" s="1">
        <v>-0.55803573131561279</v>
      </c>
      <c r="E599" s="1">
        <v>1.547154039144516E-3</v>
      </c>
      <c r="F599" s="1">
        <v>0</v>
      </c>
      <c r="G599" s="1">
        <v>26.830642700195313</v>
      </c>
      <c r="H599" s="1">
        <v>2.9241070747375488</v>
      </c>
      <c r="I599" s="1">
        <v>4.9460860900580883E-3</v>
      </c>
      <c r="J599" s="1">
        <v>0</v>
      </c>
      <c r="K599" s="3">
        <v>45364.55164351852</v>
      </c>
      <c r="L599" s="1" t="s">
        <v>57</v>
      </c>
      <c r="M599" s="1" t="s">
        <v>57</v>
      </c>
      <c r="N599" s="1">
        <v>16</v>
      </c>
      <c r="O599" s="1">
        <v>32</v>
      </c>
      <c r="P599" s="1" t="s">
        <v>48</v>
      </c>
    </row>
    <row r="600" spans="1:16" x14ac:dyDescent="0.25">
      <c r="A600" s="1">
        <v>599</v>
      </c>
      <c r="B600" s="2">
        <v>6.3530092592592596E-2</v>
      </c>
      <c r="C600" s="2">
        <v>2.3148148148148149E-4</v>
      </c>
      <c r="D600" s="1">
        <v>-0.55803573131561279</v>
      </c>
      <c r="E600" s="1">
        <v>3.1107389368116856E-3</v>
      </c>
      <c r="F600" s="1">
        <v>0</v>
      </c>
      <c r="G600" s="1">
        <v>53.946231842041016</v>
      </c>
      <c r="H600" s="1">
        <v>2.504650354385376</v>
      </c>
      <c r="I600" s="1">
        <v>9.2058172449469566E-3</v>
      </c>
      <c r="J600" s="1">
        <v>0</v>
      </c>
      <c r="K600" s="3">
        <v>45364.551759259259</v>
      </c>
      <c r="L600" s="1" t="s">
        <v>57</v>
      </c>
      <c r="M600" s="1" t="s">
        <v>57</v>
      </c>
      <c r="N600" s="1">
        <v>16</v>
      </c>
      <c r="O600" s="1">
        <v>32</v>
      </c>
      <c r="P600" s="1" t="s">
        <v>48</v>
      </c>
    </row>
    <row r="601" spans="1:16" x14ac:dyDescent="0.25">
      <c r="A601" s="1">
        <v>600</v>
      </c>
      <c r="B601" s="2">
        <v>6.3645833333333332E-2</v>
      </c>
      <c r="C601" s="2">
        <v>3.4722222222222224E-4</v>
      </c>
      <c r="D601" s="1">
        <v>-0.55803573131561279</v>
      </c>
      <c r="E601" s="1">
        <v>4.6564983204007149E-3</v>
      </c>
      <c r="F601" s="1">
        <v>0</v>
      </c>
      <c r="G601" s="1">
        <v>80.752685546875</v>
      </c>
      <c r="H601" s="1">
        <v>2.2265625</v>
      </c>
      <c r="I601" s="1">
        <v>1.2853158637881279E-2</v>
      </c>
      <c r="J601" s="1">
        <v>0</v>
      </c>
      <c r="K601" s="3">
        <v>45364.551874999997</v>
      </c>
      <c r="L601" s="1" t="s">
        <v>57</v>
      </c>
      <c r="M601" s="1" t="s">
        <v>57</v>
      </c>
      <c r="N601" s="1">
        <v>16</v>
      </c>
      <c r="O601" s="1">
        <v>32</v>
      </c>
      <c r="P601" s="1" t="s">
        <v>48</v>
      </c>
    </row>
    <row r="602" spans="1:16" x14ac:dyDescent="0.25">
      <c r="A602" s="1">
        <v>601</v>
      </c>
      <c r="B602" s="2">
        <v>6.3726851851851854E-2</v>
      </c>
      <c r="C602" s="2">
        <v>4.2824074074074075E-4</v>
      </c>
      <c r="D602" s="1">
        <v>-0.55803573131561279</v>
      </c>
      <c r="E602" s="1">
        <v>5.7663698680698872E-3</v>
      </c>
      <c r="F602" s="1">
        <v>0</v>
      </c>
      <c r="G602" s="1">
        <v>100</v>
      </c>
      <c r="H602" s="1">
        <v>1.999627947807312</v>
      </c>
      <c r="I602" s="1">
        <v>1.5184261836111546E-2</v>
      </c>
      <c r="J602" s="1">
        <v>0</v>
      </c>
      <c r="K602" s="3">
        <v>45364.55195601852</v>
      </c>
      <c r="L602" s="1" t="s">
        <v>57</v>
      </c>
      <c r="M602" s="1" t="s">
        <v>57</v>
      </c>
      <c r="N602" s="1">
        <v>16</v>
      </c>
      <c r="O602" s="1">
        <v>32</v>
      </c>
      <c r="P602" s="1" t="s">
        <v>48</v>
      </c>
    </row>
    <row r="603" spans="1:16" x14ac:dyDescent="0.25">
      <c r="A603" s="1">
        <v>602</v>
      </c>
      <c r="B603" s="2">
        <v>6.3726851851851854E-2</v>
      </c>
      <c r="C603" s="2">
        <v>0</v>
      </c>
      <c r="D603" s="1">
        <v>0.55803573131561279</v>
      </c>
      <c r="E603" s="1">
        <v>0</v>
      </c>
      <c r="F603" s="1">
        <v>0</v>
      </c>
      <c r="G603" s="1">
        <v>0</v>
      </c>
      <c r="H603" s="1">
        <v>3.24745774269104</v>
      </c>
      <c r="I603" s="1">
        <v>0</v>
      </c>
      <c r="J603" s="1">
        <v>0</v>
      </c>
      <c r="K603" s="3">
        <v>45364.55195601852</v>
      </c>
      <c r="L603" s="1" t="s">
        <v>57</v>
      </c>
      <c r="M603" s="1" t="s">
        <v>57</v>
      </c>
      <c r="N603" s="1">
        <v>17</v>
      </c>
      <c r="O603" s="1">
        <v>33</v>
      </c>
      <c r="P603" s="1" t="s">
        <v>8</v>
      </c>
    </row>
    <row r="604" spans="1:16" x14ac:dyDescent="0.25">
      <c r="A604" s="1">
        <v>603</v>
      </c>
      <c r="B604" s="2">
        <v>6.384259259259259E-2</v>
      </c>
      <c r="C604" s="2">
        <v>1.1574074074074075E-4</v>
      </c>
      <c r="D604" s="1">
        <v>0.55803573131561279</v>
      </c>
      <c r="E604" s="1">
        <v>1.5597098972648382E-3</v>
      </c>
      <c r="F604" s="1">
        <v>0</v>
      </c>
      <c r="G604" s="1">
        <v>24.074651718139648</v>
      </c>
      <c r="H604" s="1">
        <v>3.4641616344451904</v>
      </c>
      <c r="I604" s="1">
        <v>5.1037920638918877E-3</v>
      </c>
      <c r="J604" s="1">
        <v>0</v>
      </c>
      <c r="K604" s="3">
        <v>45364.552071759259</v>
      </c>
      <c r="L604" s="1" t="s">
        <v>57</v>
      </c>
      <c r="M604" s="1" t="s">
        <v>57</v>
      </c>
      <c r="N604" s="1">
        <v>17</v>
      </c>
      <c r="O604" s="1">
        <v>33</v>
      </c>
      <c r="P604" s="1" t="s">
        <v>8</v>
      </c>
    </row>
    <row r="605" spans="1:16" x14ac:dyDescent="0.25">
      <c r="A605" s="1">
        <v>604</v>
      </c>
      <c r="B605" s="2">
        <v>6.3958333333333339E-2</v>
      </c>
      <c r="C605" s="2">
        <v>2.3148148148148149E-4</v>
      </c>
      <c r="D605" s="1">
        <v>0.55803573131561279</v>
      </c>
      <c r="E605" s="1">
        <v>3.1429813243448734E-3</v>
      </c>
      <c r="F605" s="1">
        <v>0</v>
      </c>
      <c r="G605" s="1">
        <v>48.512985229492188</v>
      </c>
      <c r="H605" s="1">
        <v>3.7834820747375488</v>
      </c>
      <c r="I605" s="1">
        <v>1.0841448791325092E-2</v>
      </c>
      <c r="J605" s="1">
        <v>0</v>
      </c>
      <c r="K605" s="3">
        <v>45364.552187499998</v>
      </c>
      <c r="L605" s="1" t="s">
        <v>57</v>
      </c>
      <c r="M605" s="1" t="s">
        <v>57</v>
      </c>
      <c r="N605" s="1">
        <v>17</v>
      </c>
      <c r="O605" s="1">
        <v>33</v>
      </c>
      <c r="P605" s="1" t="s">
        <v>8</v>
      </c>
    </row>
    <row r="606" spans="1:16" x14ac:dyDescent="0.25">
      <c r="A606" s="1">
        <v>605</v>
      </c>
      <c r="B606" s="2">
        <v>6.4074074074074075E-2</v>
      </c>
      <c r="C606" s="2">
        <v>3.4722222222222224E-4</v>
      </c>
      <c r="D606" s="1">
        <v>0.55803573131561279</v>
      </c>
      <c r="E606" s="1">
        <v>4.676339216530323E-3</v>
      </c>
      <c r="F606" s="1">
        <v>0</v>
      </c>
      <c r="G606" s="1">
        <v>72.180885314941406</v>
      </c>
      <c r="H606" s="1">
        <v>4.0079364776611328</v>
      </c>
      <c r="I606" s="1">
        <v>1.6805177554488182E-2</v>
      </c>
      <c r="J606" s="1">
        <v>0</v>
      </c>
      <c r="K606" s="3">
        <v>45364.552303240744</v>
      </c>
      <c r="L606" s="1" t="s">
        <v>57</v>
      </c>
      <c r="M606" s="1" t="s">
        <v>57</v>
      </c>
      <c r="N606" s="1">
        <v>17</v>
      </c>
      <c r="O606" s="1">
        <v>33</v>
      </c>
      <c r="P606" s="1" t="s">
        <v>8</v>
      </c>
    </row>
    <row r="607" spans="1:16" x14ac:dyDescent="0.25">
      <c r="A607" s="1">
        <v>606</v>
      </c>
      <c r="B607" s="2">
        <v>6.4189814814814811E-2</v>
      </c>
      <c r="C607" s="2">
        <v>4.6296296296296298E-4</v>
      </c>
      <c r="D607" s="1">
        <v>0.55803573131561279</v>
      </c>
      <c r="E607" s="1">
        <v>6.2129530124366283E-3</v>
      </c>
      <c r="F607" s="1">
        <v>0</v>
      </c>
      <c r="G607" s="1">
        <v>95.899040222167969</v>
      </c>
      <c r="H607" s="1">
        <v>4.1964287757873535</v>
      </c>
      <c r="I607" s="1">
        <v>2.3099344223737717E-2</v>
      </c>
      <c r="J607" s="1">
        <v>0</v>
      </c>
      <c r="K607" s="3">
        <v>45364.552418981482</v>
      </c>
      <c r="L607" s="1" t="s">
        <v>57</v>
      </c>
      <c r="M607" s="1" t="s">
        <v>57</v>
      </c>
      <c r="N607" s="1">
        <v>17</v>
      </c>
      <c r="O607" s="1">
        <v>33</v>
      </c>
      <c r="P607" s="1" t="s">
        <v>8</v>
      </c>
    </row>
    <row r="608" spans="1:16" x14ac:dyDescent="0.25">
      <c r="A608" s="1">
        <v>607</v>
      </c>
      <c r="B608" s="2">
        <v>6.4212962962962958E-2</v>
      </c>
      <c r="C608" s="2">
        <v>4.861111111111111E-4</v>
      </c>
      <c r="D608" s="1">
        <v>0.55803573131561279</v>
      </c>
      <c r="E608" s="1">
        <v>6.4786393195390701E-3</v>
      </c>
      <c r="F608" s="1">
        <v>0</v>
      </c>
      <c r="G608" s="1">
        <v>100</v>
      </c>
      <c r="H608" s="1">
        <v>4.2026290893554688</v>
      </c>
      <c r="I608" s="1">
        <v>2.4215450510382652E-2</v>
      </c>
      <c r="J608" s="1">
        <v>0</v>
      </c>
      <c r="K608" s="3">
        <v>45364.552442129629</v>
      </c>
      <c r="L608" s="1" t="s">
        <v>57</v>
      </c>
      <c r="M608" s="1" t="s">
        <v>57</v>
      </c>
      <c r="N608" s="1">
        <v>17</v>
      </c>
      <c r="O608" s="1">
        <v>33</v>
      </c>
      <c r="P608" s="1" t="s">
        <v>8</v>
      </c>
    </row>
    <row r="609" spans="1:16" x14ac:dyDescent="0.25">
      <c r="A609" s="1">
        <v>608</v>
      </c>
      <c r="B609" s="2">
        <v>6.4212962962962958E-2</v>
      </c>
      <c r="C609" s="2">
        <v>0</v>
      </c>
      <c r="D609" s="1">
        <v>-0.55803573131561279</v>
      </c>
      <c r="E609" s="1">
        <v>0</v>
      </c>
      <c r="F609" s="1">
        <v>0</v>
      </c>
      <c r="G609" s="1">
        <v>0</v>
      </c>
      <c r="H609" s="1">
        <v>3.2660589218139648</v>
      </c>
      <c r="I609" s="1">
        <v>0</v>
      </c>
      <c r="J609" s="1">
        <v>0</v>
      </c>
      <c r="K609" s="3">
        <v>45364.552442129629</v>
      </c>
      <c r="L609" s="1" t="s">
        <v>57</v>
      </c>
      <c r="M609" s="1" t="s">
        <v>57</v>
      </c>
      <c r="N609" s="1">
        <v>17</v>
      </c>
      <c r="O609" s="1">
        <v>34</v>
      </c>
      <c r="P609" s="1" t="s">
        <v>48</v>
      </c>
    </row>
    <row r="610" spans="1:16" x14ac:dyDescent="0.25">
      <c r="A610" s="1">
        <v>609</v>
      </c>
      <c r="B610" s="2">
        <v>6.4328703703703707E-2</v>
      </c>
      <c r="C610" s="2">
        <v>1.1574074074074075E-4</v>
      </c>
      <c r="D610" s="1">
        <v>-0.55803573131561279</v>
      </c>
      <c r="E610" s="1">
        <v>1.5552145196124911E-3</v>
      </c>
      <c r="F610" s="1">
        <v>0</v>
      </c>
      <c r="G610" s="1">
        <v>25.97540283203125</v>
      </c>
      <c r="H610" s="1">
        <v>2.9234871864318848</v>
      </c>
      <c r="I610" s="1">
        <v>4.973703995347023E-3</v>
      </c>
      <c r="J610" s="1">
        <v>0</v>
      </c>
      <c r="K610" s="3">
        <v>45364.552557870367</v>
      </c>
      <c r="L610" s="1" t="s">
        <v>57</v>
      </c>
      <c r="M610" s="1" t="s">
        <v>57</v>
      </c>
      <c r="N610" s="1">
        <v>17</v>
      </c>
      <c r="O610" s="1">
        <v>34</v>
      </c>
      <c r="P610" s="1" t="s">
        <v>48</v>
      </c>
    </row>
    <row r="611" spans="1:16" x14ac:dyDescent="0.25">
      <c r="A611" s="1">
        <v>610</v>
      </c>
      <c r="B611" s="2">
        <v>6.4444444444444443E-2</v>
      </c>
      <c r="C611" s="2">
        <v>2.3148148148148149E-4</v>
      </c>
      <c r="D611" s="1">
        <v>-0.55803573131561279</v>
      </c>
      <c r="E611" s="1">
        <v>3.1296503730118275E-3</v>
      </c>
      <c r="F611" s="1">
        <v>0</v>
      </c>
      <c r="G611" s="1">
        <v>52.271842956542969</v>
      </c>
      <c r="H611" s="1">
        <v>2.5040302276611328</v>
      </c>
      <c r="I611" s="1">
        <v>9.2598339542746544E-3</v>
      </c>
      <c r="J611" s="1">
        <v>0</v>
      </c>
      <c r="K611" s="3">
        <v>45364.552673611113</v>
      </c>
      <c r="L611" s="1" t="s">
        <v>57</v>
      </c>
      <c r="M611" s="1" t="s">
        <v>57</v>
      </c>
      <c r="N611" s="1">
        <v>17</v>
      </c>
      <c r="O611" s="1">
        <v>34</v>
      </c>
      <c r="P611" s="1" t="s">
        <v>48</v>
      </c>
    </row>
    <row r="612" spans="1:16" x14ac:dyDescent="0.25">
      <c r="A612" s="1">
        <v>611</v>
      </c>
      <c r="B612" s="2">
        <v>6.4560185185185179E-2</v>
      </c>
      <c r="C612" s="2">
        <v>3.4722222222222224E-4</v>
      </c>
      <c r="D612" s="1">
        <v>-0.55803573131561279</v>
      </c>
      <c r="E612" s="1">
        <v>4.6551031991839409E-3</v>
      </c>
      <c r="F612" s="1">
        <v>0</v>
      </c>
      <c r="G612" s="1">
        <v>77.750160217285156</v>
      </c>
      <c r="H612" s="1">
        <v>2.2321429252624512</v>
      </c>
      <c r="I612" s="1">
        <v>1.2856464833021164E-2</v>
      </c>
      <c r="J612" s="1">
        <v>0</v>
      </c>
      <c r="K612" s="3">
        <v>45364.552789351852</v>
      </c>
      <c r="L612" s="1" t="s">
        <v>57</v>
      </c>
      <c r="M612" s="1" t="s">
        <v>57</v>
      </c>
      <c r="N612" s="1">
        <v>17</v>
      </c>
      <c r="O612" s="1">
        <v>34</v>
      </c>
      <c r="P612" s="1" t="s">
        <v>48</v>
      </c>
    </row>
    <row r="613" spans="1:16" x14ac:dyDescent="0.25">
      <c r="A613" s="1">
        <v>612</v>
      </c>
      <c r="B613" s="2">
        <v>6.4652777777777781E-2</v>
      </c>
      <c r="C613" s="2">
        <v>4.5138888888888887E-4</v>
      </c>
      <c r="D613" s="1">
        <v>-0.55803573131561279</v>
      </c>
      <c r="E613" s="1">
        <v>5.9872586280107498E-3</v>
      </c>
      <c r="F613" s="1">
        <v>0</v>
      </c>
      <c r="G613" s="1">
        <v>100</v>
      </c>
      <c r="H613" s="1">
        <v>1.9952876567840576</v>
      </c>
      <c r="I613" s="1">
        <v>1.5632219612598419E-2</v>
      </c>
      <c r="J613" s="1">
        <v>0</v>
      </c>
      <c r="K613" s="3">
        <v>45364.552893518521</v>
      </c>
      <c r="L613" s="1" t="s">
        <v>57</v>
      </c>
      <c r="M613" s="1" t="s">
        <v>57</v>
      </c>
      <c r="N613" s="1">
        <v>17</v>
      </c>
      <c r="O613" s="1">
        <v>34</v>
      </c>
      <c r="P613" s="1" t="s">
        <v>48</v>
      </c>
    </row>
    <row r="614" spans="1:16" x14ac:dyDescent="0.25">
      <c r="A614" s="1">
        <v>613</v>
      </c>
      <c r="B614" s="2">
        <v>6.4652777777777781E-2</v>
      </c>
      <c r="C614" s="2">
        <v>0</v>
      </c>
      <c r="D614" s="1">
        <v>0.55803573131561279</v>
      </c>
      <c r="E614" s="1">
        <v>0</v>
      </c>
      <c r="F614" s="1">
        <v>0</v>
      </c>
      <c r="G614" s="1">
        <v>0</v>
      </c>
      <c r="H614" s="1">
        <v>3.2248263359069824</v>
      </c>
      <c r="I614" s="1">
        <v>0</v>
      </c>
      <c r="J614" s="1">
        <v>0</v>
      </c>
      <c r="K614" s="3">
        <v>45364.552893518521</v>
      </c>
      <c r="L614" s="1" t="s">
        <v>57</v>
      </c>
      <c r="M614" s="1" t="s">
        <v>57</v>
      </c>
      <c r="N614" s="1">
        <v>18</v>
      </c>
      <c r="O614" s="1">
        <v>35</v>
      </c>
      <c r="P614" s="1" t="s">
        <v>8</v>
      </c>
    </row>
    <row r="615" spans="1:16" x14ac:dyDescent="0.25">
      <c r="A615" s="1">
        <v>614</v>
      </c>
      <c r="B615" s="2">
        <v>6.4768518518518517E-2</v>
      </c>
      <c r="C615" s="2">
        <v>1.1574074074074075E-4</v>
      </c>
      <c r="D615" s="1">
        <v>0.55803573131561279</v>
      </c>
      <c r="E615" s="1">
        <v>1.5917971031740308E-3</v>
      </c>
      <c r="F615" s="1">
        <v>0</v>
      </c>
      <c r="G615" s="1">
        <v>24.165767669677734</v>
      </c>
      <c r="H615" s="1">
        <v>3.4533109664916992</v>
      </c>
      <c r="I615" s="1">
        <v>5.1722149364650249E-3</v>
      </c>
      <c r="J615" s="1">
        <v>0</v>
      </c>
      <c r="K615" s="3">
        <v>45364.55300925926</v>
      </c>
      <c r="L615" s="1" t="s">
        <v>57</v>
      </c>
      <c r="M615" s="1" t="s">
        <v>57</v>
      </c>
      <c r="N615" s="1">
        <v>18</v>
      </c>
      <c r="O615" s="1">
        <v>35</v>
      </c>
      <c r="P615" s="1" t="s">
        <v>8</v>
      </c>
    </row>
    <row r="616" spans="1:16" x14ac:dyDescent="0.25">
      <c r="A616" s="1">
        <v>615</v>
      </c>
      <c r="B616" s="2">
        <v>6.4884259259259253E-2</v>
      </c>
      <c r="C616" s="2">
        <v>2.3148148148148149E-4</v>
      </c>
      <c r="D616" s="1">
        <v>0.55803573131561279</v>
      </c>
      <c r="E616" s="1">
        <v>3.1130644492805004E-3</v>
      </c>
      <c r="F616" s="1">
        <v>0</v>
      </c>
      <c r="G616" s="1">
        <v>47.260791778564453</v>
      </c>
      <c r="H616" s="1">
        <v>3.7279884815216064</v>
      </c>
      <c r="I616" s="1">
        <v>1.0656295344233513E-2</v>
      </c>
      <c r="J616" s="1">
        <v>0</v>
      </c>
      <c r="K616" s="3">
        <v>45364.553124999999</v>
      </c>
      <c r="L616" s="1" t="s">
        <v>57</v>
      </c>
      <c r="M616" s="1" t="s">
        <v>57</v>
      </c>
      <c r="N616" s="1">
        <v>18</v>
      </c>
      <c r="O616" s="1">
        <v>35</v>
      </c>
      <c r="P616" s="1" t="s">
        <v>8</v>
      </c>
    </row>
    <row r="617" spans="1:16" x14ac:dyDescent="0.25">
      <c r="A617" s="1">
        <v>616</v>
      </c>
      <c r="B617" s="2">
        <v>6.5000000000000002E-2</v>
      </c>
      <c r="C617" s="2">
        <v>3.4722222222222224E-4</v>
      </c>
      <c r="D617" s="1">
        <v>0.55803573131561279</v>
      </c>
      <c r="E617" s="1">
        <v>4.6577383764088154E-3</v>
      </c>
      <c r="F617" s="1">
        <v>0</v>
      </c>
      <c r="G617" s="1">
        <v>70.711158752441406</v>
      </c>
      <c r="H617" s="1">
        <v>3.9639136791229248</v>
      </c>
      <c r="I617" s="1">
        <v>1.6632610931992531E-2</v>
      </c>
      <c r="J617" s="1">
        <v>0</v>
      </c>
      <c r="K617" s="3">
        <v>45364.553240740737</v>
      </c>
      <c r="L617" s="1" t="s">
        <v>57</v>
      </c>
      <c r="M617" s="1" t="s">
        <v>57</v>
      </c>
      <c r="N617" s="1">
        <v>18</v>
      </c>
      <c r="O617" s="1">
        <v>35</v>
      </c>
      <c r="P617" s="1" t="s">
        <v>8</v>
      </c>
    </row>
    <row r="618" spans="1:16" x14ac:dyDescent="0.25">
      <c r="A618" s="1">
        <v>617</v>
      </c>
      <c r="B618" s="2">
        <v>6.5115740740740738E-2</v>
      </c>
      <c r="C618" s="2">
        <v>4.6296296296296298E-4</v>
      </c>
      <c r="D618" s="1">
        <v>0.55803573131561279</v>
      </c>
      <c r="E618" s="1">
        <v>6.2103178352117538E-3</v>
      </c>
      <c r="F618" s="1">
        <v>0</v>
      </c>
      <c r="G618" s="1">
        <v>94.281547546386719</v>
      </c>
      <c r="H618" s="1">
        <v>4.1629462242126465</v>
      </c>
      <c r="I618" s="1">
        <v>2.2964902222156525E-2</v>
      </c>
      <c r="J618" s="1">
        <v>0</v>
      </c>
      <c r="K618" s="3">
        <v>45364.553356481483</v>
      </c>
      <c r="L618" s="1" t="s">
        <v>57</v>
      </c>
      <c r="M618" s="1" t="s">
        <v>57</v>
      </c>
      <c r="N618" s="1">
        <v>18</v>
      </c>
      <c r="O618" s="1">
        <v>35</v>
      </c>
      <c r="P618" s="1" t="s">
        <v>8</v>
      </c>
    </row>
    <row r="619" spans="1:16" x14ac:dyDescent="0.25">
      <c r="A619" s="1">
        <v>618</v>
      </c>
      <c r="B619" s="2">
        <v>6.5150462962962966E-2</v>
      </c>
      <c r="C619" s="2">
        <v>4.861111111111111E-4</v>
      </c>
      <c r="D619" s="1">
        <v>0.55803573131561279</v>
      </c>
      <c r="E619" s="1">
        <v>6.5869917161762714E-3</v>
      </c>
      <c r="F619" s="1">
        <v>0</v>
      </c>
      <c r="G619" s="1">
        <v>100</v>
      </c>
      <c r="H619" s="1">
        <v>4.2023191452026367</v>
      </c>
      <c r="I619" s="1">
        <v>2.454327791929245E-2</v>
      </c>
      <c r="J619" s="1">
        <v>0</v>
      </c>
      <c r="K619" s="3">
        <v>45364.553379629629</v>
      </c>
      <c r="L619" s="1" t="s">
        <v>57</v>
      </c>
      <c r="M619" s="1" t="s">
        <v>57</v>
      </c>
      <c r="N619" s="1">
        <v>18</v>
      </c>
      <c r="O619" s="1">
        <v>35</v>
      </c>
      <c r="P619" s="1" t="s">
        <v>8</v>
      </c>
    </row>
    <row r="620" spans="1:16" x14ac:dyDescent="0.25">
      <c r="A620" s="1">
        <v>619</v>
      </c>
      <c r="B620" s="2">
        <v>6.5150462962962966E-2</v>
      </c>
      <c r="C620" s="2">
        <v>0</v>
      </c>
      <c r="D620" s="1">
        <v>-0.55803573131561279</v>
      </c>
      <c r="E620" s="1">
        <v>0</v>
      </c>
      <c r="F620" s="1">
        <v>0</v>
      </c>
      <c r="G620" s="1">
        <v>0</v>
      </c>
      <c r="H620" s="1">
        <v>3.266679048538208</v>
      </c>
      <c r="I620" s="1">
        <v>0</v>
      </c>
      <c r="J620" s="1">
        <v>0</v>
      </c>
      <c r="K620" s="3">
        <v>45364.553379629629</v>
      </c>
      <c r="L620" s="1" t="s">
        <v>57</v>
      </c>
      <c r="M620" s="1" t="s">
        <v>57</v>
      </c>
      <c r="N620" s="1">
        <v>18</v>
      </c>
      <c r="O620" s="1">
        <v>36</v>
      </c>
      <c r="P620" s="1" t="s">
        <v>48</v>
      </c>
    </row>
    <row r="621" spans="1:16" x14ac:dyDescent="0.25">
      <c r="A621" s="1">
        <v>620</v>
      </c>
      <c r="B621" s="2">
        <v>6.5266203703703701E-2</v>
      </c>
      <c r="C621" s="2">
        <v>1.1574074074074075E-4</v>
      </c>
      <c r="D621" s="1">
        <v>-0.55803573131561279</v>
      </c>
      <c r="E621" s="1">
        <v>1.5623449580743909E-3</v>
      </c>
      <c r="F621" s="1">
        <v>0</v>
      </c>
      <c r="G621" s="1">
        <v>27.225090026855469</v>
      </c>
      <c r="H621" s="1">
        <v>2.9213168621063232</v>
      </c>
      <c r="I621" s="1">
        <v>4.9896351993083954E-3</v>
      </c>
      <c r="J621" s="1">
        <v>0</v>
      </c>
      <c r="K621" s="3">
        <v>45364.553495370368</v>
      </c>
      <c r="L621" s="1" t="s">
        <v>57</v>
      </c>
      <c r="M621" s="1" t="s">
        <v>57</v>
      </c>
      <c r="N621" s="1">
        <v>18</v>
      </c>
      <c r="O621" s="1">
        <v>36</v>
      </c>
      <c r="P621" s="1" t="s">
        <v>48</v>
      </c>
    </row>
    <row r="622" spans="1:16" x14ac:dyDescent="0.25">
      <c r="A622" s="1">
        <v>621</v>
      </c>
      <c r="B622" s="2">
        <v>6.5381944444444451E-2</v>
      </c>
      <c r="C622" s="2">
        <v>2.3148148148148149E-4</v>
      </c>
      <c r="D622" s="1">
        <v>-0.55803573131561279</v>
      </c>
      <c r="E622" s="1">
        <v>3.1253101769834757E-3</v>
      </c>
      <c r="F622" s="1">
        <v>0</v>
      </c>
      <c r="G622" s="1">
        <v>54.460983276367188</v>
      </c>
      <c r="H622" s="1">
        <v>2.4975197315216064</v>
      </c>
      <c r="I622" s="1">
        <v>9.2354705557227135E-3</v>
      </c>
      <c r="J622" s="1">
        <v>0</v>
      </c>
      <c r="K622" s="3">
        <v>45364.553622685184</v>
      </c>
      <c r="L622" s="1" t="s">
        <v>57</v>
      </c>
      <c r="M622" s="1" t="s">
        <v>57</v>
      </c>
      <c r="N622" s="1">
        <v>18</v>
      </c>
      <c r="O622" s="1">
        <v>36</v>
      </c>
      <c r="P622" s="1" t="s">
        <v>48</v>
      </c>
    </row>
    <row r="623" spans="1:16" x14ac:dyDescent="0.25">
      <c r="A623" s="1">
        <v>622</v>
      </c>
      <c r="B623" s="2">
        <v>6.5497685185185187E-2</v>
      </c>
      <c r="C623" s="2">
        <v>3.4722222222222224E-4</v>
      </c>
      <c r="D623" s="1">
        <v>-0.55803573131561279</v>
      </c>
      <c r="E623" s="1">
        <v>4.6462672762572765E-3</v>
      </c>
      <c r="F623" s="1">
        <v>0</v>
      </c>
      <c r="G623" s="1">
        <v>80.964859008789063</v>
      </c>
      <c r="H623" s="1">
        <v>2.221912145614624</v>
      </c>
      <c r="I623" s="1">
        <v>1.2812362052500248E-2</v>
      </c>
      <c r="J623" s="1">
        <v>0</v>
      </c>
      <c r="K623" s="3">
        <v>45364.553726851853</v>
      </c>
      <c r="L623" s="1" t="s">
        <v>57</v>
      </c>
      <c r="M623" s="1" t="s">
        <v>57</v>
      </c>
      <c r="N623" s="1">
        <v>18</v>
      </c>
      <c r="O623" s="1">
        <v>36</v>
      </c>
      <c r="P623" s="1" t="s">
        <v>48</v>
      </c>
    </row>
    <row r="624" spans="1:16" x14ac:dyDescent="0.25">
      <c r="A624" s="1">
        <v>623</v>
      </c>
      <c r="B624" s="2">
        <v>6.5578703703703708E-2</v>
      </c>
      <c r="C624" s="2">
        <v>4.2824074074074075E-4</v>
      </c>
      <c r="D624" s="1">
        <v>-0.55803573131561279</v>
      </c>
      <c r="E624" s="1">
        <v>5.7386225089430809E-3</v>
      </c>
      <c r="F624" s="1">
        <v>0</v>
      </c>
      <c r="G624" s="1">
        <v>100</v>
      </c>
      <c r="H624" s="1">
        <v>1.9983879327774048</v>
      </c>
      <c r="I624" s="1">
        <v>1.5101353637874126E-2</v>
      </c>
      <c r="J624" s="1">
        <v>0</v>
      </c>
      <c r="K624" s="3">
        <v>45364.553807870368</v>
      </c>
      <c r="L624" s="1" t="s">
        <v>57</v>
      </c>
      <c r="M624" s="1" t="s">
        <v>57</v>
      </c>
      <c r="N624" s="1">
        <v>18</v>
      </c>
      <c r="O624" s="1">
        <v>36</v>
      </c>
      <c r="P624" s="1" t="s">
        <v>48</v>
      </c>
    </row>
    <row r="625" spans="1:16" x14ac:dyDescent="0.25">
      <c r="A625" s="1">
        <v>624</v>
      </c>
      <c r="B625" s="2">
        <v>6.5578703703703708E-2</v>
      </c>
      <c r="C625" s="2">
        <v>0</v>
      </c>
      <c r="D625" s="1">
        <v>0.55803573131561279</v>
      </c>
      <c r="E625" s="1">
        <v>0</v>
      </c>
      <c r="F625" s="1">
        <v>0</v>
      </c>
      <c r="G625" s="1">
        <v>0</v>
      </c>
      <c r="H625" s="1">
        <v>3.291170597076416</v>
      </c>
      <c r="I625" s="1">
        <v>0</v>
      </c>
      <c r="J625" s="1">
        <v>0</v>
      </c>
      <c r="K625" s="3">
        <v>45364.553807870368</v>
      </c>
      <c r="L625" s="1" t="s">
        <v>57</v>
      </c>
      <c r="M625" s="1" t="s">
        <v>57</v>
      </c>
      <c r="N625" s="1">
        <v>19</v>
      </c>
      <c r="O625" s="1">
        <v>37</v>
      </c>
      <c r="P625" s="1" t="s">
        <v>8</v>
      </c>
    </row>
    <row r="626" spans="1:16" x14ac:dyDescent="0.25">
      <c r="A626" s="1">
        <v>625</v>
      </c>
      <c r="B626" s="2">
        <v>6.5694444444444444E-2</v>
      </c>
      <c r="C626" s="2">
        <v>1.1574074074074075E-4</v>
      </c>
      <c r="D626" s="1">
        <v>0.55803573131561279</v>
      </c>
      <c r="E626" s="1">
        <v>1.5535095008090138E-3</v>
      </c>
      <c r="F626" s="1">
        <v>0</v>
      </c>
      <c r="G626" s="1">
        <v>24.586019515991211</v>
      </c>
      <c r="H626" s="1">
        <v>3.3984375</v>
      </c>
      <c r="I626" s="1">
        <v>5.1353131420910358E-3</v>
      </c>
      <c r="J626" s="1">
        <v>0</v>
      </c>
      <c r="K626" s="3">
        <v>45364.553923611114</v>
      </c>
      <c r="L626" s="1" t="s">
        <v>57</v>
      </c>
      <c r="M626" s="1" t="s">
        <v>57</v>
      </c>
      <c r="N626" s="1">
        <v>19</v>
      </c>
      <c r="O626" s="1">
        <v>37</v>
      </c>
      <c r="P626" s="1" t="s">
        <v>8</v>
      </c>
    </row>
    <row r="627" spans="1:16" x14ac:dyDescent="0.25">
      <c r="A627" s="1">
        <v>626</v>
      </c>
      <c r="B627" s="2">
        <v>6.581018518518518E-2</v>
      </c>
      <c r="C627" s="2">
        <v>2.3148148148148149E-4</v>
      </c>
      <c r="D627" s="1">
        <v>0.55803573131561279</v>
      </c>
      <c r="E627" s="1">
        <v>3.1087242532521486E-3</v>
      </c>
      <c r="F627" s="1">
        <v>0</v>
      </c>
      <c r="G627" s="1">
        <v>49.199028015136719</v>
      </c>
      <c r="H627" s="1">
        <v>3.7524802684783936</v>
      </c>
      <c r="I627" s="1">
        <v>1.0774530470371246E-2</v>
      </c>
      <c r="J627" s="1">
        <v>0</v>
      </c>
      <c r="K627" s="3">
        <v>45364.554039351853</v>
      </c>
      <c r="L627" s="1" t="s">
        <v>57</v>
      </c>
      <c r="M627" s="1" t="s">
        <v>57</v>
      </c>
      <c r="N627" s="1">
        <v>19</v>
      </c>
      <c r="O627" s="1">
        <v>37</v>
      </c>
      <c r="P627" s="1" t="s">
        <v>8</v>
      </c>
    </row>
    <row r="628" spans="1:16" x14ac:dyDescent="0.25">
      <c r="A628" s="1">
        <v>627</v>
      </c>
      <c r="B628" s="2">
        <v>6.5925925925925929E-2</v>
      </c>
      <c r="C628" s="2">
        <v>3.4722222222222224E-4</v>
      </c>
      <c r="D628" s="1">
        <v>0.55803573131561279</v>
      </c>
      <c r="E628" s="1">
        <v>4.66192327439785E-3</v>
      </c>
      <c r="F628" s="1">
        <v>0</v>
      </c>
      <c r="G628" s="1">
        <v>73.780136108398438</v>
      </c>
      <c r="H628" s="1">
        <v>3.989335298538208</v>
      </c>
      <c r="I628" s="1">
        <v>1.6821091994643211E-2</v>
      </c>
      <c r="J628" s="1">
        <v>0</v>
      </c>
      <c r="K628" s="3">
        <v>45364.554155092592</v>
      </c>
      <c r="L628" s="1" t="s">
        <v>57</v>
      </c>
      <c r="M628" s="1" t="s">
        <v>57</v>
      </c>
      <c r="N628" s="1">
        <v>19</v>
      </c>
      <c r="O628" s="1">
        <v>37</v>
      </c>
      <c r="P628" s="1" t="s">
        <v>8</v>
      </c>
    </row>
    <row r="629" spans="1:16" x14ac:dyDescent="0.25">
      <c r="A629" s="1">
        <v>628</v>
      </c>
      <c r="B629" s="2">
        <v>6.6041666666666665E-2</v>
      </c>
      <c r="C629" s="2">
        <v>4.6296296296296298E-4</v>
      </c>
      <c r="D629" s="1">
        <v>0.55803573131561279</v>
      </c>
      <c r="E629" s="1">
        <v>6.2022572383284569E-3</v>
      </c>
      <c r="F629" s="1">
        <v>0</v>
      </c>
      <c r="G629" s="1">
        <v>98.157638549804688</v>
      </c>
      <c r="H629" s="1">
        <v>4.1840276718139648</v>
      </c>
      <c r="I629" s="1">
        <v>2.3139392957091331E-2</v>
      </c>
      <c r="J629" s="1">
        <v>0</v>
      </c>
      <c r="K629" s="3">
        <v>45364.554270833331</v>
      </c>
      <c r="L629" s="1" t="s">
        <v>57</v>
      </c>
      <c r="M629" s="1" t="s">
        <v>57</v>
      </c>
      <c r="N629" s="1">
        <v>19</v>
      </c>
      <c r="O629" s="1">
        <v>37</v>
      </c>
      <c r="P629" s="1" t="s">
        <v>8</v>
      </c>
    </row>
    <row r="630" spans="1:16" x14ac:dyDescent="0.25">
      <c r="A630" s="1">
        <v>629</v>
      </c>
      <c r="B630" s="2">
        <v>6.6041666666666665E-2</v>
      </c>
      <c r="C630" s="2">
        <v>4.7453703703703704E-4</v>
      </c>
      <c r="D630" s="1">
        <v>0.55803573131561279</v>
      </c>
      <c r="E630" s="1">
        <v>6.3186697661876678E-3</v>
      </c>
      <c r="F630" s="1">
        <v>0</v>
      </c>
      <c r="G630" s="1">
        <v>100</v>
      </c>
      <c r="H630" s="1">
        <v>4.2013888359069824</v>
      </c>
      <c r="I630" s="1">
        <v>2.3627756163477898E-2</v>
      </c>
      <c r="J630" s="1">
        <v>0</v>
      </c>
      <c r="K630" s="3">
        <v>45364.554282407407</v>
      </c>
      <c r="L630" s="1" t="s">
        <v>57</v>
      </c>
      <c r="M630" s="1" t="s">
        <v>57</v>
      </c>
      <c r="N630" s="1">
        <v>19</v>
      </c>
      <c r="O630" s="1">
        <v>37</v>
      </c>
      <c r="P630" s="1" t="s">
        <v>8</v>
      </c>
    </row>
    <row r="631" spans="1:16" x14ac:dyDescent="0.25">
      <c r="A631" s="1">
        <v>630</v>
      </c>
      <c r="B631" s="2">
        <v>6.6041666666666665E-2</v>
      </c>
      <c r="C631" s="2">
        <v>0</v>
      </c>
      <c r="D631" s="1">
        <v>-0.55803573131561279</v>
      </c>
      <c r="E631" s="1">
        <v>0</v>
      </c>
      <c r="F631" s="1">
        <v>0</v>
      </c>
      <c r="G631" s="1">
        <v>0</v>
      </c>
      <c r="H631" s="1">
        <v>3.251488208770752</v>
      </c>
      <c r="I631" s="1">
        <v>0</v>
      </c>
      <c r="J631" s="1">
        <v>0</v>
      </c>
      <c r="K631" s="3">
        <v>45364.554282407407</v>
      </c>
      <c r="L631" s="1" t="s">
        <v>57</v>
      </c>
      <c r="M631" s="1" t="s">
        <v>57</v>
      </c>
      <c r="N631" s="1">
        <v>19</v>
      </c>
      <c r="O631" s="1">
        <v>38</v>
      </c>
      <c r="P631" s="1" t="s">
        <v>48</v>
      </c>
    </row>
    <row r="632" spans="1:16" x14ac:dyDescent="0.25">
      <c r="A632" s="1">
        <v>631</v>
      </c>
      <c r="B632" s="2">
        <v>6.6157407407407401E-2</v>
      </c>
      <c r="C632" s="2">
        <v>1.1574074074074075E-4</v>
      </c>
      <c r="D632" s="1">
        <v>-0.55803573131561279</v>
      </c>
      <c r="E632" s="1">
        <v>1.562965102493763E-3</v>
      </c>
      <c r="F632" s="1">
        <v>0</v>
      </c>
      <c r="G632" s="1">
        <v>27.490594863891602</v>
      </c>
      <c r="H632" s="1">
        <v>2.9172866344451904</v>
      </c>
      <c r="I632" s="1">
        <v>4.9671833403408527E-3</v>
      </c>
      <c r="J632" s="1">
        <v>0</v>
      </c>
      <c r="K632" s="3">
        <v>45364.554398148146</v>
      </c>
      <c r="L632" s="1" t="s">
        <v>57</v>
      </c>
      <c r="M632" s="1" t="s">
        <v>57</v>
      </c>
      <c r="N632" s="1">
        <v>19</v>
      </c>
      <c r="O632" s="1">
        <v>38</v>
      </c>
      <c r="P632" s="1" t="s">
        <v>48</v>
      </c>
    </row>
    <row r="633" spans="1:16" x14ac:dyDescent="0.25">
      <c r="A633" s="1">
        <v>632</v>
      </c>
      <c r="B633" s="2">
        <v>6.627314814814815E-2</v>
      </c>
      <c r="C633" s="2">
        <v>2.3148148148148149E-4</v>
      </c>
      <c r="D633" s="1">
        <v>-0.55803573131561279</v>
      </c>
      <c r="E633" s="1">
        <v>3.1263954006135464E-3</v>
      </c>
      <c r="F633" s="1">
        <v>0</v>
      </c>
      <c r="G633" s="1">
        <v>54.989372253417969</v>
      </c>
      <c r="H633" s="1">
        <v>2.489769458770752</v>
      </c>
      <c r="I633" s="1">
        <v>9.1999582946300507E-3</v>
      </c>
      <c r="J633" s="1">
        <v>0</v>
      </c>
      <c r="K633" s="3">
        <v>45364.554513888892</v>
      </c>
      <c r="L633" s="1" t="s">
        <v>57</v>
      </c>
      <c r="M633" s="1" t="s">
        <v>57</v>
      </c>
      <c r="N633" s="1">
        <v>19</v>
      </c>
      <c r="O633" s="1">
        <v>38</v>
      </c>
      <c r="P633" s="1" t="s">
        <v>48</v>
      </c>
    </row>
    <row r="634" spans="1:16" x14ac:dyDescent="0.25">
      <c r="A634" s="1">
        <v>633</v>
      </c>
      <c r="B634" s="2">
        <v>6.6388888888888886E-2</v>
      </c>
      <c r="C634" s="2">
        <v>3.4722222222222224E-4</v>
      </c>
      <c r="D634" s="1">
        <v>-0.55803573131561279</v>
      </c>
      <c r="E634" s="1">
        <v>4.6551031991839409E-3</v>
      </c>
      <c r="F634" s="1">
        <v>0</v>
      </c>
      <c r="G634" s="1">
        <v>81.877426147460938</v>
      </c>
      <c r="H634" s="1">
        <v>2.168278694152832</v>
      </c>
      <c r="I634" s="1">
        <v>1.2777735479176044E-2</v>
      </c>
      <c r="J634" s="1">
        <v>0</v>
      </c>
      <c r="K634" s="3">
        <v>45364.554629629631</v>
      </c>
      <c r="L634" s="1" t="s">
        <v>57</v>
      </c>
      <c r="M634" s="1" t="s">
        <v>57</v>
      </c>
      <c r="N634" s="1">
        <v>19</v>
      </c>
      <c r="O634" s="1">
        <v>38</v>
      </c>
      <c r="P634" s="1" t="s">
        <v>48</v>
      </c>
    </row>
    <row r="635" spans="1:16" x14ac:dyDescent="0.25">
      <c r="A635" s="1">
        <v>634</v>
      </c>
      <c r="B635" s="2">
        <v>6.6469907407407408E-2</v>
      </c>
      <c r="C635" s="2">
        <v>4.2824074074074075E-4</v>
      </c>
      <c r="D635" s="1">
        <v>-0.55803573131561279</v>
      </c>
      <c r="E635" s="1">
        <v>5.6854537688195705E-3</v>
      </c>
      <c r="F635" s="1">
        <v>0</v>
      </c>
      <c r="G635" s="1">
        <v>100</v>
      </c>
      <c r="H635" s="1">
        <v>1.9986978769302368</v>
      </c>
      <c r="I635" s="1">
        <v>1.4933152124285698E-2</v>
      </c>
      <c r="J635" s="1">
        <v>0</v>
      </c>
      <c r="K635" s="3">
        <v>45364.554710648146</v>
      </c>
      <c r="L635" s="1" t="s">
        <v>57</v>
      </c>
      <c r="M635" s="1" t="s">
        <v>57</v>
      </c>
      <c r="N635" s="1">
        <v>19</v>
      </c>
      <c r="O635" s="1">
        <v>38</v>
      </c>
      <c r="P635" s="1" t="s">
        <v>48</v>
      </c>
    </row>
    <row r="636" spans="1:16" x14ac:dyDescent="0.25">
      <c r="A636" s="1">
        <v>635</v>
      </c>
      <c r="B636" s="2">
        <v>6.6469907407407408E-2</v>
      </c>
      <c r="C636" s="2">
        <v>0</v>
      </c>
      <c r="D636" s="1">
        <v>0.55803573131561279</v>
      </c>
      <c r="E636" s="1">
        <v>0</v>
      </c>
      <c r="F636" s="1">
        <v>0</v>
      </c>
      <c r="G636" s="1">
        <v>0</v>
      </c>
      <c r="H636" s="1">
        <v>3.2741196155548096</v>
      </c>
      <c r="I636" s="1">
        <v>0</v>
      </c>
      <c r="J636" s="1">
        <v>0</v>
      </c>
      <c r="K636" s="3">
        <v>45364.554710648146</v>
      </c>
      <c r="L636" s="1" t="s">
        <v>57</v>
      </c>
      <c r="M636" s="1" t="s">
        <v>57</v>
      </c>
      <c r="N636" s="1">
        <v>20</v>
      </c>
      <c r="O636" s="1">
        <v>39</v>
      </c>
      <c r="P636" s="1" t="s">
        <v>8</v>
      </c>
    </row>
    <row r="637" spans="1:16" x14ac:dyDescent="0.25">
      <c r="A637" s="1">
        <v>636</v>
      </c>
      <c r="B637" s="2">
        <v>6.6585648148148144E-2</v>
      </c>
      <c r="C637" s="2">
        <v>1.1574074074074075E-4</v>
      </c>
      <c r="D637" s="1">
        <v>0.55803573131561279</v>
      </c>
      <c r="E637" s="1">
        <v>1.5697855269536376E-3</v>
      </c>
      <c r="F637" s="1">
        <v>0</v>
      </c>
      <c r="G637" s="1">
        <v>24.950723648071289</v>
      </c>
      <c r="H637" s="1">
        <v>3.4778025150299072</v>
      </c>
      <c r="I637" s="1">
        <v>5.1739825867116451E-3</v>
      </c>
      <c r="J637" s="1">
        <v>0</v>
      </c>
      <c r="K637" s="3">
        <v>45364.554826388892</v>
      </c>
      <c r="L637" s="1" t="s">
        <v>57</v>
      </c>
      <c r="M637" s="1" t="s">
        <v>57</v>
      </c>
      <c r="N637" s="1">
        <v>20</v>
      </c>
      <c r="O637" s="1">
        <v>39</v>
      </c>
      <c r="P637" s="1" t="s">
        <v>8</v>
      </c>
    </row>
    <row r="638" spans="1:16" x14ac:dyDescent="0.25">
      <c r="A638" s="1">
        <v>637</v>
      </c>
      <c r="B638" s="2">
        <v>6.6701388888888893E-2</v>
      </c>
      <c r="C638" s="2">
        <v>2.3148148148148149E-4</v>
      </c>
      <c r="D638" s="1">
        <v>0.55803573131561279</v>
      </c>
      <c r="E638" s="1">
        <v>3.1108942348510027E-3</v>
      </c>
      <c r="F638" s="1">
        <v>0</v>
      </c>
      <c r="G638" s="1">
        <v>49.445648193359375</v>
      </c>
      <c r="H638" s="1">
        <v>3.7472097873687744</v>
      </c>
      <c r="I638" s="1">
        <v>1.0760699398815632E-2</v>
      </c>
      <c r="J638" s="1">
        <v>0</v>
      </c>
      <c r="K638" s="3">
        <v>45364.554942129631</v>
      </c>
      <c r="L638" s="1" t="s">
        <v>57</v>
      </c>
      <c r="M638" s="1" t="s">
        <v>57</v>
      </c>
      <c r="N638" s="1">
        <v>20</v>
      </c>
      <c r="O638" s="1">
        <v>39</v>
      </c>
      <c r="P638" s="1" t="s">
        <v>8</v>
      </c>
    </row>
    <row r="639" spans="1:16" x14ac:dyDescent="0.25">
      <c r="A639" s="1">
        <v>638</v>
      </c>
      <c r="B639" s="2">
        <v>6.6817129629629629E-2</v>
      </c>
      <c r="C639" s="2">
        <v>3.4722222222222224E-4</v>
      </c>
      <c r="D639" s="1">
        <v>0.55803573131561279</v>
      </c>
      <c r="E639" s="1">
        <v>4.6639386564493179E-3</v>
      </c>
      <c r="F639" s="1">
        <v>0</v>
      </c>
      <c r="G639" s="1">
        <v>74.130287170410156</v>
      </c>
      <c r="H639" s="1">
        <v>3.9856150150299072</v>
      </c>
      <c r="I639" s="1">
        <v>1.6804326325654984E-2</v>
      </c>
      <c r="J639" s="1">
        <v>0</v>
      </c>
      <c r="K639" s="3">
        <v>45364.55505787037</v>
      </c>
      <c r="L639" s="1" t="s">
        <v>57</v>
      </c>
      <c r="M639" s="1" t="s">
        <v>57</v>
      </c>
      <c r="N639" s="1">
        <v>20</v>
      </c>
      <c r="O639" s="1">
        <v>39</v>
      </c>
      <c r="P639" s="1" t="s">
        <v>8</v>
      </c>
    </row>
    <row r="640" spans="1:16" x14ac:dyDescent="0.25">
      <c r="A640" s="1">
        <v>639</v>
      </c>
      <c r="B640" s="2">
        <v>6.6932870370370365E-2</v>
      </c>
      <c r="C640" s="2">
        <v>4.6296296296296298E-4</v>
      </c>
      <c r="D640" s="1">
        <v>0.55803573131561279</v>
      </c>
      <c r="E640" s="1">
        <v>6.2172929756343365E-3</v>
      </c>
      <c r="F640" s="1">
        <v>0</v>
      </c>
      <c r="G640" s="1">
        <v>98.819839477539063</v>
      </c>
      <c r="H640" s="1">
        <v>4.1815476417541504</v>
      </c>
      <c r="I640" s="1">
        <v>2.3175101727247238E-2</v>
      </c>
      <c r="J640" s="1">
        <v>0</v>
      </c>
      <c r="K640" s="3">
        <v>45364.555173611108</v>
      </c>
      <c r="L640" s="1" t="s">
        <v>57</v>
      </c>
      <c r="M640" s="1" t="s">
        <v>57</v>
      </c>
      <c r="N640" s="1">
        <v>20</v>
      </c>
      <c r="O640" s="1">
        <v>39</v>
      </c>
      <c r="P640" s="1" t="s">
        <v>8</v>
      </c>
    </row>
    <row r="641" spans="1:16" x14ac:dyDescent="0.25">
      <c r="A641" s="1">
        <v>640</v>
      </c>
      <c r="B641" s="2">
        <v>6.6932870370370365E-2</v>
      </c>
      <c r="C641" s="2">
        <v>4.7453703703703704E-4</v>
      </c>
      <c r="D641" s="1">
        <v>0.55803573131561279</v>
      </c>
      <c r="E641" s="1">
        <v>6.2915431335568428E-3</v>
      </c>
      <c r="F641" s="1">
        <v>0</v>
      </c>
      <c r="G641" s="1">
        <v>100</v>
      </c>
      <c r="H641" s="1">
        <v>4.2010788917541504</v>
      </c>
      <c r="I641" s="1">
        <v>2.348683588206768E-2</v>
      </c>
      <c r="J641" s="1">
        <v>0</v>
      </c>
      <c r="K641" s="3">
        <v>45364.555185185185</v>
      </c>
      <c r="L641" s="1" t="s">
        <v>57</v>
      </c>
      <c r="M641" s="1" t="s">
        <v>57</v>
      </c>
      <c r="N641" s="1">
        <v>20</v>
      </c>
      <c r="O641" s="1">
        <v>39</v>
      </c>
      <c r="P641" s="1" t="s">
        <v>8</v>
      </c>
    </row>
    <row r="642" spans="1:16" x14ac:dyDescent="0.25">
      <c r="A642" s="1">
        <v>641</v>
      </c>
      <c r="B642" s="2">
        <v>6.6932870370370365E-2</v>
      </c>
      <c r="C642" s="2">
        <v>0</v>
      </c>
      <c r="D642" s="1">
        <v>-0.55803573131561279</v>
      </c>
      <c r="E642" s="1">
        <v>0</v>
      </c>
      <c r="F642" s="1">
        <v>0</v>
      </c>
      <c r="G642" s="1">
        <v>0</v>
      </c>
      <c r="H642" s="1">
        <v>3.2359871864318848</v>
      </c>
      <c r="I642" s="1">
        <v>0</v>
      </c>
      <c r="J642" s="1">
        <v>0</v>
      </c>
      <c r="K642" s="3">
        <v>45364.555185185185</v>
      </c>
      <c r="L642" s="1" t="s">
        <v>57</v>
      </c>
      <c r="M642" s="1" t="s">
        <v>57</v>
      </c>
      <c r="N642" s="1">
        <v>20</v>
      </c>
      <c r="O642" s="1">
        <v>40</v>
      </c>
      <c r="P642" s="1" t="s">
        <v>48</v>
      </c>
    </row>
    <row r="643" spans="1:16" x14ac:dyDescent="0.25">
      <c r="A643" s="1">
        <v>642</v>
      </c>
      <c r="B643" s="2">
        <v>6.7060185185185181E-2</v>
      </c>
      <c r="C643" s="2">
        <v>1.1574074074074075E-4</v>
      </c>
      <c r="D643" s="1">
        <v>-0.55803573131561279</v>
      </c>
      <c r="E643" s="1">
        <v>1.5713357133790851E-3</v>
      </c>
      <c r="F643" s="1">
        <v>0</v>
      </c>
      <c r="G643" s="1">
        <v>27.543949127197266</v>
      </c>
      <c r="H643" s="1">
        <v>2.9030258655548096</v>
      </c>
      <c r="I643" s="1">
        <v>4.9749040044844151E-3</v>
      </c>
      <c r="J643" s="1">
        <v>0</v>
      </c>
      <c r="K643" s="3">
        <v>45364.555300925924</v>
      </c>
      <c r="L643" s="1" t="s">
        <v>57</v>
      </c>
      <c r="M643" s="1" t="s">
        <v>57</v>
      </c>
      <c r="N643" s="1">
        <v>20</v>
      </c>
      <c r="O643" s="1">
        <v>40</v>
      </c>
      <c r="P643" s="1" t="s">
        <v>48</v>
      </c>
    </row>
    <row r="644" spans="1:16" x14ac:dyDescent="0.25">
      <c r="A644" s="1">
        <v>643</v>
      </c>
      <c r="B644" s="2">
        <v>6.7175925925925931E-2</v>
      </c>
      <c r="C644" s="2">
        <v>2.3148148148148149E-4</v>
      </c>
      <c r="D644" s="1">
        <v>-0.55803573131561279</v>
      </c>
      <c r="E644" s="1">
        <v>3.1346105970442295E-3</v>
      </c>
      <c r="F644" s="1">
        <v>0</v>
      </c>
      <c r="G644" s="1">
        <v>54.946601867675781</v>
      </c>
      <c r="H644" s="1">
        <v>2.485429048538208</v>
      </c>
      <c r="I644" s="1">
        <v>9.1920187696814537E-3</v>
      </c>
      <c r="J644" s="1">
        <v>0</v>
      </c>
      <c r="K644" s="3">
        <v>45364.55541666667</v>
      </c>
      <c r="L644" s="1" t="s">
        <v>57</v>
      </c>
      <c r="M644" s="1" t="s">
        <v>57</v>
      </c>
      <c r="N644" s="1">
        <v>20</v>
      </c>
      <c r="O644" s="1">
        <v>40</v>
      </c>
      <c r="P644" s="1" t="s">
        <v>48</v>
      </c>
    </row>
    <row r="645" spans="1:16" x14ac:dyDescent="0.25">
      <c r="A645" s="1">
        <v>644</v>
      </c>
      <c r="B645" s="2">
        <v>6.7280092592592586E-2</v>
      </c>
      <c r="C645" s="2">
        <v>3.4722222222222224E-4</v>
      </c>
      <c r="D645" s="1">
        <v>-0.55803573131561279</v>
      </c>
      <c r="E645" s="1">
        <v>4.6575833112001419E-3</v>
      </c>
      <c r="F645" s="1">
        <v>0</v>
      </c>
      <c r="G645" s="1">
        <v>81.642799377441406</v>
      </c>
      <c r="H645" s="1">
        <v>2.163318395614624</v>
      </c>
      <c r="I645" s="1">
        <v>1.2749454006552696E-2</v>
      </c>
      <c r="J645" s="1">
        <v>0</v>
      </c>
      <c r="K645" s="3">
        <v>45364.555532407408</v>
      </c>
      <c r="L645" s="1" t="s">
        <v>57</v>
      </c>
      <c r="M645" s="1" t="s">
        <v>57</v>
      </c>
      <c r="N645" s="1">
        <v>20</v>
      </c>
      <c r="O645" s="1">
        <v>40</v>
      </c>
      <c r="P645" s="1" t="s">
        <v>48</v>
      </c>
    </row>
    <row r="646" spans="1:16" x14ac:dyDescent="0.25">
      <c r="A646" s="1">
        <v>645</v>
      </c>
      <c r="B646" s="2">
        <v>6.7361111111111108E-2</v>
      </c>
      <c r="C646" s="2">
        <v>4.2824074074074075E-4</v>
      </c>
      <c r="D646" s="1">
        <v>-0.55803573131561279</v>
      </c>
      <c r="E646" s="1">
        <v>5.7048304006457329E-3</v>
      </c>
      <c r="F646" s="1">
        <v>0</v>
      </c>
      <c r="G646" s="1">
        <v>100</v>
      </c>
      <c r="H646" s="1">
        <v>1.9977678060531616</v>
      </c>
      <c r="I646" s="1">
        <v>1.4934448525309563E-2</v>
      </c>
      <c r="J646" s="1">
        <v>0</v>
      </c>
      <c r="K646" s="3">
        <v>45364.555601851855</v>
      </c>
      <c r="L646" s="1" t="s">
        <v>57</v>
      </c>
      <c r="M646" s="1" t="s">
        <v>57</v>
      </c>
      <c r="N646" s="1">
        <v>20</v>
      </c>
      <c r="O646" s="1">
        <v>40</v>
      </c>
      <c r="P646" s="1" t="s">
        <v>48</v>
      </c>
    </row>
    <row r="647" spans="1:16" x14ac:dyDescent="0.25">
      <c r="A647" s="1">
        <v>646</v>
      </c>
      <c r="B647" s="2">
        <v>6.7361111111111108E-2</v>
      </c>
      <c r="C647" s="2">
        <v>0</v>
      </c>
      <c r="D647" s="1">
        <v>0.55803573131561279</v>
      </c>
      <c r="E647" s="1">
        <v>0</v>
      </c>
      <c r="F647" s="1">
        <v>0</v>
      </c>
      <c r="G647" s="1">
        <v>0</v>
      </c>
      <c r="H647" s="1">
        <v>3.2744295597076416</v>
      </c>
      <c r="I647" s="1">
        <v>0</v>
      </c>
      <c r="J647" s="1">
        <v>0</v>
      </c>
      <c r="K647" s="3">
        <v>45364.555601851855</v>
      </c>
      <c r="L647" s="1" t="s">
        <v>57</v>
      </c>
      <c r="M647" s="1" t="s">
        <v>57</v>
      </c>
      <c r="N647" s="1">
        <v>21</v>
      </c>
      <c r="O647" s="1">
        <v>41</v>
      </c>
      <c r="P647" s="1" t="s">
        <v>8</v>
      </c>
    </row>
    <row r="648" spans="1:16" x14ac:dyDescent="0.25">
      <c r="A648" s="1">
        <v>647</v>
      </c>
      <c r="B648" s="2">
        <v>6.7476851851851857E-2</v>
      </c>
      <c r="C648" s="2">
        <v>1.1574074074074075E-4</v>
      </c>
      <c r="D648" s="1">
        <v>0.55803573131561279</v>
      </c>
      <c r="E648" s="1">
        <v>1.587611623108387E-3</v>
      </c>
      <c r="F648" s="1">
        <v>0</v>
      </c>
      <c r="G648" s="1">
        <v>25.232814788818359</v>
      </c>
      <c r="H648" s="1">
        <v>3.4796626567840576</v>
      </c>
      <c r="I648" s="1">
        <v>5.233492236584425E-3</v>
      </c>
      <c r="J648" s="1">
        <v>0</v>
      </c>
      <c r="K648" s="3">
        <v>45364.555717592593</v>
      </c>
      <c r="L648" s="1" t="s">
        <v>57</v>
      </c>
      <c r="M648" s="1" t="s">
        <v>57</v>
      </c>
      <c r="N648" s="1">
        <v>21</v>
      </c>
      <c r="O648" s="1">
        <v>41</v>
      </c>
      <c r="P648" s="1" t="s">
        <v>8</v>
      </c>
    </row>
    <row r="649" spans="1:16" x14ac:dyDescent="0.25">
      <c r="A649" s="1">
        <v>648</v>
      </c>
      <c r="B649" s="2">
        <v>6.7592592592592593E-2</v>
      </c>
      <c r="C649" s="2">
        <v>2.3148148148148149E-4</v>
      </c>
      <c r="D649" s="1">
        <v>0.55803573131561279</v>
      </c>
      <c r="E649" s="1">
        <v>3.1508866231888533E-3</v>
      </c>
      <c r="F649" s="1">
        <v>0</v>
      </c>
      <c r="G649" s="1">
        <v>50.078834533691406</v>
      </c>
      <c r="H649" s="1">
        <v>3.7825520038604736</v>
      </c>
      <c r="I649" s="1">
        <v>1.0907507501542568E-2</v>
      </c>
      <c r="J649" s="1">
        <v>0</v>
      </c>
      <c r="K649" s="3">
        <v>45364.555844907409</v>
      </c>
      <c r="L649" s="1" t="s">
        <v>57</v>
      </c>
      <c r="M649" s="1" t="s">
        <v>57</v>
      </c>
      <c r="N649" s="1">
        <v>21</v>
      </c>
      <c r="O649" s="1">
        <v>41</v>
      </c>
      <c r="P649" s="1" t="s">
        <v>8</v>
      </c>
    </row>
    <row r="650" spans="1:16" x14ac:dyDescent="0.25">
      <c r="A650" s="1">
        <v>649</v>
      </c>
      <c r="B650" s="2">
        <v>6.7708333333333329E-2</v>
      </c>
      <c r="C650" s="2">
        <v>3.4722222222222224E-4</v>
      </c>
      <c r="D650" s="1">
        <v>0.55803573131561279</v>
      </c>
      <c r="E650" s="1">
        <v>4.6856403350830078E-3</v>
      </c>
      <c r="F650" s="1">
        <v>0</v>
      </c>
      <c r="G650" s="1">
        <v>74.471542358398438</v>
      </c>
      <c r="H650" s="1">
        <v>4.0113468170166016</v>
      </c>
      <c r="I650" s="1">
        <v>1.6878403723239899E-2</v>
      </c>
      <c r="J650" s="1">
        <v>0</v>
      </c>
      <c r="K650" s="3">
        <v>45364.555949074071</v>
      </c>
      <c r="L650" s="1" t="s">
        <v>57</v>
      </c>
      <c r="M650" s="1" t="s">
        <v>57</v>
      </c>
      <c r="N650" s="1">
        <v>21</v>
      </c>
      <c r="O650" s="1">
        <v>41</v>
      </c>
      <c r="P650" s="1" t="s">
        <v>8</v>
      </c>
    </row>
    <row r="651" spans="1:16" x14ac:dyDescent="0.25">
      <c r="A651" s="1">
        <v>650</v>
      </c>
      <c r="B651" s="2">
        <v>6.7824074074074078E-2</v>
      </c>
      <c r="C651" s="2">
        <v>4.6296296296296298E-4</v>
      </c>
      <c r="D651" s="1">
        <v>0.55803573131561279</v>
      </c>
      <c r="E651" s="1">
        <v>6.2348092906177044E-3</v>
      </c>
      <c r="F651" s="1">
        <v>0</v>
      </c>
      <c r="G651" s="1">
        <v>99.093376159667969</v>
      </c>
      <c r="H651" s="1">
        <v>4.1744170188903809</v>
      </c>
      <c r="I651" s="1">
        <v>2.3225221782922745E-2</v>
      </c>
      <c r="J651" s="1">
        <v>0</v>
      </c>
      <c r="K651" s="3">
        <v>45364.556064814817</v>
      </c>
      <c r="L651" s="1" t="s">
        <v>57</v>
      </c>
      <c r="M651" s="1" t="s">
        <v>57</v>
      </c>
      <c r="N651" s="1">
        <v>21</v>
      </c>
      <c r="O651" s="1">
        <v>41</v>
      </c>
      <c r="P651" s="1" t="s">
        <v>8</v>
      </c>
    </row>
    <row r="652" spans="1:16" x14ac:dyDescent="0.25">
      <c r="A652" s="1">
        <v>651</v>
      </c>
      <c r="B652" s="2">
        <v>6.7835648148148145E-2</v>
      </c>
      <c r="C652" s="2">
        <v>4.7453703703703704E-4</v>
      </c>
      <c r="D652" s="1">
        <v>0.55803573131561279</v>
      </c>
      <c r="E652" s="1">
        <v>6.2918527983129025E-3</v>
      </c>
      <c r="F652" s="1">
        <v>0</v>
      </c>
      <c r="G652" s="1">
        <v>100</v>
      </c>
      <c r="H652" s="1">
        <v>4.2001485824584961</v>
      </c>
      <c r="I652" s="1">
        <v>2.3464862257242203E-2</v>
      </c>
      <c r="J652" s="1">
        <v>0</v>
      </c>
      <c r="K652" s="3">
        <v>45364.556076388886</v>
      </c>
      <c r="L652" s="1" t="s">
        <v>57</v>
      </c>
      <c r="M652" s="1" t="s">
        <v>57</v>
      </c>
      <c r="N652" s="1">
        <v>21</v>
      </c>
      <c r="O652" s="1">
        <v>41</v>
      </c>
      <c r="P652" s="1" t="s">
        <v>8</v>
      </c>
    </row>
    <row r="653" spans="1:16" x14ac:dyDescent="0.25">
      <c r="A653" s="1">
        <v>652</v>
      </c>
      <c r="B653" s="2">
        <v>6.7835648148148145E-2</v>
      </c>
      <c r="C653" s="2">
        <v>0</v>
      </c>
      <c r="D653" s="1">
        <v>-0.55803573131561279</v>
      </c>
      <c r="E653" s="1">
        <v>0</v>
      </c>
      <c r="F653" s="1">
        <v>0</v>
      </c>
      <c r="G653" s="1">
        <v>0</v>
      </c>
      <c r="H653" s="1">
        <v>3.2378473281860352</v>
      </c>
      <c r="I653" s="1">
        <v>0</v>
      </c>
      <c r="J653" s="1">
        <v>0</v>
      </c>
      <c r="K653" s="3">
        <v>45364.556076388886</v>
      </c>
      <c r="L653" s="1" t="s">
        <v>57</v>
      </c>
      <c r="M653" s="1" t="s">
        <v>57</v>
      </c>
      <c r="N653" s="1">
        <v>21</v>
      </c>
      <c r="O653" s="1">
        <v>42</v>
      </c>
      <c r="P653" s="1" t="s">
        <v>48</v>
      </c>
    </row>
    <row r="654" spans="1:16" x14ac:dyDescent="0.25">
      <c r="A654" s="1">
        <v>653</v>
      </c>
      <c r="B654" s="2">
        <v>6.7951388888888895E-2</v>
      </c>
      <c r="C654" s="2">
        <v>1.1574074074074075E-4</v>
      </c>
      <c r="D654" s="1">
        <v>-0.55803573131561279</v>
      </c>
      <c r="E654" s="1">
        <v>1.5524245100095868E-3</v>
      </c>
      <c r="F654" s="1">
        <v>0</v>
      </c>
      <c r="G654" s="1">
        <v>27.149015426635742</v>
      </c>
      <c r="H654" s="1">
        <v>2.9027156829833984</v>
      </c>
      <c r="I654" s="1">
        <v>4.9145538359880447E-3</v>
      </c>
      <c r="J654" s="1">
        <v>0</v>
      </c>
      <c r="K654" s="3">
        <v>45364.556192129632</v>
      </c>
      <c r="L654" s="1" t="s">
        <v>57</v>
      </c>
      <c r="M654" s="1" t="s">
        <v>57</v>
      </c>
      <c r="N654" s="1">
        <v>21</v>
      </c>
      <c r="O654" s="1">
        <v>42</v>
      </c>
      <c r="P654" s="1" t="s">
        <v>48</v>
      </c>
    </row>
    <row r="655" spans="1:16" x14ac:dyDescent="0.25">
      <c r="A655" s="1">
        <v>654</v>
      </c>
      <c r="B655" s="2">
        <v>6.806712962962963E-2</v>
      </c>
      <c r="C655" s="2">
        <v>2.3148148148148149E-4</v>
      </c>
      <c r="D655" s="1">
        <v>-0.55803573131561279</v>
      </c>
      <c r="E655" s="1">
        <v>3.1397261191159487E-3</v>
      </c>
      <c r="F655" s="1">
        <v>0</v>
      </c>
      <c r="G655" s="1">
        <v>54.907966613769531</v>
      </c>
      <c r="H655" s="1">
        <v>2.4764385223388672</v>
      </c>
      <c r="I655" s="1">
        <v>9.1910818591713905E-3</v>
      </c>
      <c r="J655" s="1">
        <v>0</v>
      </c>
      <c r="K655" s="3">
        <v>45364.556307870371</v>
      </c>
      <c r="L655" s="1" t="s">
        <v>57</v>
      </c>
      <c r="M655" s="1" t="s">
        <v>57</v>
      </c>
      <c r="N655" s="1">
        <v>21</v>
      </c>
      <c r="O655" s="1">
        <v>42</v>
      </c>
      <c r="P655" s="1" t="s">
        <v>48</v>
      </c>
    </row>
    <row r="656" spans="1:16" x14ac:dyDescent="0.25">
      <c r="A656" s="1">
        <v>655</v>
      </c>
      <c r="B656" s="2">
        <v>6.8182870370370366E-2</v>
      </c>
      <c r="C656" s="2">
        <v>3.4722222222222224E-4</v>
      </c>
      <c r="D656" s="1">
        <v>-0.55803573131561279</v>
      </c>
      <c r="E656" s="1">
        <v>4.6850200742483139E-3</v>
      </c>
      <c r="F656" s="1">
        <v>0</v>
      </c>
      <c r="G656" s="1">
        <v>81.932281494140625</v>
      </c>
      <c r="H656" s="1">
        <v>2.1561880111694336</v>
      </c>
      <c r="I656" s="1">
        <v>1.2781319208443165E-2</v>
      </c>
      <c r="J656" s="1">
        <v>0</v>
      </c>
      <c r="K656" s="3">
        <v>45364.556423611109</v>
      </c>
      <c r="L656" s="1" t="s">
        <v>57</v>
      </c>
      <c r="M656" s="1" t="s">
        <v>57</v>
      </c>
      <c r="N656" s="1">
        <v>21</v>
      </c>
      <c r="O656" s="1">
        <v>42</v>
      </c>
      <c r="P656" s="1" t="s">
        <v>48</v>
      </c>
    </row>
    <row r="657" spans="1:16" x14ac:dyDescent="0.25">
      <c r="A657" s="1">
        <v>656</v>
      </c>
      <c r="B657" s="2">
        <v>6.8263888888888888E-2</v>
      </c>
      <c r="C657" s="2">
        <v>4.2824074074074075E-4</v>
      </c>
      <c r="D657" s="1">
        <v>-0.55803573131561279</v>
      </c>
      <c r="E657" s="1">
        <v>5.7181613519787788E-3</v>
      </c>
      <c r="F657" s="1">
        <v>0</v>
      </c>
      <c r="G657" s="1">
        <v>100</v>
      </c>
      <c r="H657" s="1">
        <v>1.996837854385376</v>
      </c>
      <c r="I657" s="1">
        <v>1.4928814955055714E-2</v>
      </c>
      <c r="J657" s="1">
        <v>0</v>
      </c>
      <c r="K657" s="3">
        <v>45364.556504629632</v>
      </c>
      <c r="L657" s="1" t="s">
        <v>57</v>
      </c>
      <c r="M657" s="1" t="s">
        <v>57</v>
      </c>
      <c r="N657" s="1">
        <v>21</v>
      </c>
      <c r="O657" s="1">
        <v>42</v>
      </c>
      <c r="P657" s="1" t="s">
        <v>48</v>
      </c>
    </row>
    <row r="658" spans="1:16" x14ac:dyDescent="0.25">
      <c r="A658" s="1">
        <v>657</v>
      </c>
      <c r="B658" s="2">
        <v>6.8263888888888888E-2</v>
      </c>
      <c r="C658" s="2">
        <v>0</v>
      </c>
      <c r="D658" s="1">
        <v>0.55803573131561279</v>
      </c>
      <c r="E658" s="1">
        <v>0</v>
      </c>
      <c r="F658" s="1">
        <v>0</v>
      </c>
      <c r="G658" s="1">
        <v>0</v>
      </c>
      <c r="H658" s="1">
        <v>3.2685391902923584</v>
      </c>
      <c r="I658" s="1">
        <v>0</v>
      </c>
      <c r="J658" s="1">
        <v>0</v>
      </c>
      <c r="K658" s="3">
        <v>45364.556504629632</v>
      </c>
      <c r="L658" s="1" t="s">
        <v>57</v>
      </c>
      <c r="M658" s="1" t="s">
        <v>57</v>
      </c>
      <c r="N658" s="1">
        <v>22</v>
      </c>
      <c r="O658" s="1">
        <v>43</v>
      </c>
      <c r="P658" s="1" t="s">
        <v>8</v>
      </c>
    </row>
    <row r="659" spans="1:16" x14ac:dyDescent="0.25">
      <c r="A659" s="1">
        <v>658</v>
      </c>
      <c r="B659" s="2">
        <v>6.8379629629629624E-2</v>
      </c>
      <c r="C659" s="2">
        <v>1.1574074074074075E-4</v>
      </c>
      <c r="D659" s="1">
        <v>0.55803573131561279</v>
      </c>
      <c r="E659" s="1">
        <v>1.5699405921623111E-3</v>
      </c>
      <c r="F659" s="1">
        <v>0</v>
      </c>
      <c r="G659" s="1">
        <v>23.937038421630859</v>
      </c>
      <c r="H659" s="1">
        <v>3.4678819179534912</v>
      </c>
      <c r="I659" s="1">
        <v>5.1615247502923012E-3</v>
      </c>
      <c r="J659" s="1">
        <v>0</v>
      </c>
      <c r="K659" s="3">
        <v>45364.556620370371</v>
      </c>
      <c r="L659" s="1" t="s">
        <v>57</v>
      </c>
      <c r="M659" s="1" t="s">
        <v>57</v>
      </c>
      <c r="N659" s="1">
        <v>22</v>
      </c>
      <c r="O659" s="1">
        <v>43</v>
      </c>
      <c r="P659" s="1" t="s">
        <v>8</v>
      </c>
    </row>
    <row r="660" spans="1:16" x14ac:dyDescent="0.25">
      <c r="A660" s="1">
        <v>659</v>
      </c>
      <c r="B660" s="2">
        <v>6.8495370370370373E-2</v>
      </c>
      <c r="C660" s="2">
        <v>2.3148148148148149E-4</v>
      </c>
      <c r="D660" s="1">
        <v>0.55803573131561279</v>
      </c>
      <c r="E660" s="1">
        <v>3.1411212403327227E-3</v>
      </c>
      <c r="F660" s="1">
        <v>0</v>
      </c>
      <c r="G660" s="1">
        <v>47.892982482910156</v>
      </c>
      <c r="H660" s="1">
        <v>3.7729413509368896</v>
      </c>
      <c r="I660" s="1">
        <v>1.0846706107258797E-2</v>
      </c>
      <c r="J660" s="1">
        <v>0</v>
      </c>
      <c r="K660" s="3">
        <v>45364.55673611111</v>
      </c>
      <c r="L660" s="1" t="s">
        <v>57</v>
      </c>
      <c r="M660" s="1" t="s">
        <v>57</v>
      </c>
      <c r="N660" s="1">
        <v>22</v>
      </c>
      <c r="O660" s="1">
        <v>43</v>
      </c>
      <c r="P660" s="1" t="s">
        <v>8</v>
      </c>
    </row>
    <row r="661" spans="1:16" x14ac:dyDescent="0.25">
      <c r="A661" s="1">
        <v>660</v>
      </c>
      <c r="B661" s="2">
        <v>6.8611111111111109E-2</v>
      </c>
      <c r="C661" s="2">
        <v>3.4722222222222224E-4</v>
      </c>
      <c r="D661" s="1">
        <v>0.55803573131561279</v>
      </c>
      <c r="E661" s="1">
        <v>4.6715345233678818E-3</v>
      </c>
      <c r="F661" s="1">
        <v>0</v>
      </c>
      <c r="G661" s="1">
        <v>71.227348327636719</v>
      </c>
      <c r="H661" s="1">
        <v>3.9995660781860352</v>
      </c>
      <c r="I661" s="1">
        <v>1.6785381361842155E-2</v>
      </c>
      <c r="J661" s="1">
        <v>0</v>
      </c>
      <c r="K661" s="3">
        <v>45364.556851851848</v>
      </c>
      <c r="L661" s="1" t="s">
        <v>57</v>
      </c>
      <c r="M661" s="1" t="s">
        <v>57</v>
      </c>
      <c r="N661" s="1">
        <v>22</v>
      </c>
      <c r="O661" s="1">
        <v>43</v>
      </c>
      <c r="P661" s="1" t="s">
        <v>8</v>
      </c>
    </row>
    <row r="662" spans="1:16" x14ac:dyDescent="0.25">
      <c r="A662" s="1">
        <v>661</v>
      </c>
      <c r="B662" s="2">
        <v>6.8726851851851858E-2</v>
      </c>
      <c r="C662" s="2">
        <v>4.6296296296296298E-4</v>
      </c>
      <c r="D662" s="1">
        <v>0.55803573131561279</v>
      </c>
      <c r="E662" s="1">
        <v>6.2318644486367702E-3</v>
      </c>
      <c r="F662" s="1">
        <v>0</v>
      </c>
      <c r="G662" s="1">
        <v>95.017852783203125</v>
      </c>
      <c r="H662" s="1">
        <v>4.1648063659667969</v>
      </c>
      <c r="I662" s="1">
        <v>2.3160690441727638E-2</v>
      </c>
      <c r="J662" s="1">
        <v>0</v>
      </c>
      <c r="K662" s="3">
        <v>45364.556967592594</v>
      </c>
      <c r="L662" s="1" t="s">
        <v>57</v>
      </c>
      <c r="M662" s="1" t="s">
        <v>57</v>
      </c>
      <c r="N662" s="1">
        <v>22</v>
      </c>
      <c r="O662" s="1">
        <v>43</v>
      </c>
      <c r="P662" s="1" t="s">
        <v>8</v>
      </c>
    </row>
    <row r="663" spans="1:16" x14ac:dyDescent="0.25">
      <c r="A663" s="1">
        <v>662</v>
      </c>
      <c r="B663" s="2">
        <v>6.8750000000000006E-2</v>
      </c>
      <c r="C663" s="2">
        <v>4.861111111111111E-4</v>
      </c>
      <c r="D663" s="1">
        <v>0.55803573131561279</v>
      </c>
      <c r="E663" s="1">
        <v>6.5586250275373459E-3</v>
      </c>
      <c r="F663" s="1">
        <v>0</v>
      </c>
      <c r="G663" s="1">
        <v>100</v>
      </c>
      <c r="H663" s="1">
        <v>4.2023191452026367</v>
      </c>
      <c r="I663" s="1">
        <v>2.453184686601162E-2</v>
      </c>
      <c r="J663" s="1">
        <v>0</v>
      </c>
      <c r="K663" s="3">
        <v>45364.556990740741</v>
      </c>
      <c r="L663" s="1" t="s">
        <v>57</v>
      </c>
      <c r="M663" s="1" t="s">
        <v>57</v>
      </c>
      <c r="N663" s="1">
        <v>22</v>
      </c>
      <c r="O663" s="1">
        <v>43</v>
      </c>
      <c r="P663" s="1" t="s">
        <v>8</v>
      </c>
    </row>
    <row r="664" spans="1:16" x14ac:dyDescent="0.25">
      <c r="A664" s="1">
        <v>663</v>
      </c>
      <c r="B664" s="2">
        <v>6.8750000000000006E-2</v>
      </c>
      <c r="C664" s="2">
        <v>0</v>
      </c>
      <c r="D664" s="1">
        <v>-0.55803573131561279</v>
      </c>
      <c r="E664" s="1">
        <v>0</v>
      </c>
      <c r="F664" s="1">
        <v>0</v>
      </c>
      <c r="G664" s="1">
        <v>0</v>
      </c>
      <c r="H664" s="1">
        <v>3.2440476417541504</v>
      </c>
      <c r="I664" s="1">
        <v>0</v>
      </c>
      <c r="J664" s="1">
        <v>0</v>
      </c>
      <c r="K664" s="3">
        <v>45364.556990740741</v>
      </c>
      <c r="L664" s="1" t="s">
        <v>57</v>
      </c>
      <c r="M664" s="1" t="s">
        <v>57</v>
      </c>
      <c r="N664" s="1">
        <v>22</v>
      </c>
      <c r="O664" s="1">
        <v>44</v>
      </c>
      <c r="P664" s="1" t="s">
        <v>48</v>
      </c>
    </row>
    <row r="665" spans="1:16" x14ac:dyDescent="0.25">
      <c r="A665" s="1">
        <v>664</v>
      </c>
      <c r="B665" s="2">
        <v>6.8865740740740741E-2</v>
      </c>
      <c r="C665" s="2">
        <v>1.1574074074074075E-4</v>
      </c>
      <c r="D665" s="1">
        <v>-0.55803573131561279</v>
      </c>
      <c r="E665" s="1">
        <v>1.5780010726302862E-3</v>
      </c>
      <c r="F665" s="1">
        <v>0</v>
      </c>
      <c r="G665" s="1">
        <v>27.528392791748047</v>
      </c>
      <c r="H665" s="1">
        <v>2.915116548538208</v>
      </c>
      <c r="I665" s="1">
        <v>5.0081373192369938E-3</v>
      </c>
      <c r="J665" s="1">
        <v>0</v>
      </c>
      <c r="K665" s="3">
        <v>45364.557106481479</v>
      </c>
      <c r="L665" s="1" t="s">
        <v>57</v>
      </c>
      <c r="M665" s="1" t="s">
        <v>57</v>
      </c>
      <c r="N665" s="1">
        <v>22</v>
      </c>
      <c r="O665" s="1">
        <v>44</v>
      </c>
      <c r="P665" s="1" t="s">
        <v>48</v>
      </c>
    </row>
    <row r="666" spans="1:16" x14ac:dyDescent="0.25">
      <c r="A666" s="1">
        <v>665</v>
      </c>
      <c r="B666" s="2">
        <v>6.8981481481481477E-2</v>
      </c>
      <c r="C666" s="2">
        <v>2.3148148148148149E-4</v>
      </c>
      <c r="D666" s="1">
        <v>-0.55803573131561279</v>
      </c>
      <c r="E666" s="1">
        <v>3.094308078289032E-3</v>
      </c>
      <c r="F666" s="1">
        <v>0</v>
      </c>
      <c r="G666" s="1">
        <v>53.98052978515625</v>
      </c>
      <c r="H666" s="1">
        <v>2.5558035373687744</v>
      </c>
      <c r="I666" s="1">
        <v>9.1222105547785759E-3</v>
      </c>
      <c r="J666" s="1">
        <v>0</v>
      </c>
      <c r="K666" s="3">
        <v>45364.557222222225</v>
      </c>
      <c r="L666" s="1" t="s">
        <v>57</v>
      </c>
      <c r="M666" s="1" t="s">
        <v>57</v>
      </c>
      <c r="N666" s="1">
        <v>22</v>
      </c>
      <c r="O666" s="1">
        <v>44</v>
      </c>
      <c r="P666" s="1" t="s">
        <v>48</v>
      </c>
    </row>
    <row r="667" spans="1:16" x14ac:dyDescent="0.25">
      <c r="A667" s="1">
        <v>666</v>
      </c>
      <c r="B667" s="2">
        <v>6.9097222222222227E-2</v>
      </c>
      <c r="C667" s="2">
        <v>3.4722222222222224E-4</v>
      </c>
      <c r="D667" s="1">
        <v>-0.55803573131561279</v>
      </c>
      <c r="E667" s="1">
        <v>4.6758744865655899E-3</v>
      </c>
      <c r="F667" s="1">
        <v>0</v>
      </c>
      <c r="G667" s="1">
        <v>81.571121215820313</v>
      </c>
      <c r="H667" s="1">
        <v>2.217261791229248</v>
      </c>
      <c r="I667" s="1">
        <v>1.2840217910706997E-2</v>
      </c>
      <c r="J667" s="1">
        <v>0</v>
      </c>
      <c r="K667" s="3">
        <v>45364.557337962964</v>
      </c>
      <c r="L667" s="1" t="s">
        <v>57</v>
      </c>
      <c r="M667" s="1" t="s">
        <v>57</v>
      </c>
      <c r="N667" s="1">
        <v>22</v>
      </c>
      <c r="O667" s="1">
        <v>44</v>
      </c>
      <c r="P667" s="1" t="s">
        <v>48</v>
      </c>
    </row>
    <row r="668" spans="1:16" x14ac:dyDescent="0.25">
      <c r="A668" s="1">
        <v>667</v>
      </c>
      <c r="B668" s="2">
        <v>6.9178240740740735E-2</v>
      </c>
      <c r="C668" s="2">
        <v>4.2824074074074075E-4</v>
      </c>
      <c r="D668" s="1">
        <v>-0.55803573131561279</v>
      </c>
      <c r="E668" s="1">
        <v>5.7322671636939049E-3</v>
      </c>
      <c r="F668" s="1">
        <v>0</v>
      </c>
      <c r="G668" s="1">
        <v>100</v>
      </c>
      <c r="H668" s="1">
        <v>1.9983879327774048</v>
      </c>
      <c r="I668" s="1">
        <v>1.5052100643515587E-2</v>
      </c>
      <c r="J668" s="1">
        <v>0</v>
      </c>
      <c r="K668" s="3">
        <v>45364.55741898148</v>
      </c>
      <c r="L668" s="1" t="s">
        <v>57</v>
      </c>
      <c r="M668" s="1" t="s">
        <v>57</v>
      </c>
      <c r="N668" s="1">
        <v>22</v>
      </c>
      <c r="O668" s="1">
        <v>44</v>
      </c>
      <c r="P668" s="1" t="s">
        <v>48</v>
      </c>
    </row>
    <row r="669" spans="1:16" x14ac:dyDescent="0.25">
      <c r="A669" s="1">
        <v>668</v>
      </c>
      <c r="B669" s="2">
        <v>6.9178240740740735E-2</v>
      </c>
      <c r="C669" s="2">
        <v>0</v>
      </c>
      <c r="D669" s="1">
        <v>0.55803573131561279</v>
      </c>
      <c r="E669" s="1">
        <v>0</v>
      </c>
      <c r="F669" s="1">
        <v>0</v>
      </c>
      <c r="G669" s="1">
        <v>0</v>
      </c>
      <c r="H669" s="1">
        <v>3.28125</v>
      </c>
      <c r="I669" s="1">
        <v>0</v>
      </c>
      <c r="J669" s="1">
        <v>0</v>
      </c>
      <c r="K669" s="3">
        <v>45364.55741898148</v>
      </c>
      <c r="L669" s="1" t="s">
        <v>57</v>
      </c>
      <c r="M669" s="1" t="s">
        <v>57</v>
      </c>
      <c r="N669" s="1">
        <v>23</v>
      </c>
      <c r="O669" s="1">
        <v>45</v>
      </c>
      <c r="P669" s="1" t="s">
        <v>8</v>
      </c>
    </row>
    <row r="670" spans="1:16" x14ac:dyDescent="0.25">
      <c r="A670" s="1">
        <v>669</v>
      </c>
      <c r="B670" s="2">
        <v>6.9293981481481484E-2</v>
      </c>
      <c r="C670" s="2">
        <v>1.1574074074074075E-4</v>
      </c>
      <c r="D670" s="1">
        <v>0.55803573131561279</v>
      </c>
      <c r="E670" s="1">
        <v>1.5485492767766118E-3</v>
      </c>
      <c r="F670" s="1">
        <v>0</v>
      </c>
      <c r="G670" s="1">
        <v>23.572441101074219</v>
      </c>
      <c r="H670" s="1">
        <v>3.3922371864318848</v>
      </c>
      <c r="I670" s="1">
        <v>5.1025613211095333E-3</v>
      </c>
      <c r="J670" s="1">
        <v>0</v>
      </c>
      <c r="K670" s="3">
        <v>45364.557534722226</v>
      </c>
      <c r="L670" s="1" t="s">
        <v>57</v>
      </c>
      <c r="M670" s="1" t="s">
        <v>57</v>
      </c>
      <c r="N670" s="1">
        <v>23</v>
      </c>
      <c r="O670" s="1">
        <v>45</v>
      </c>
      <c r="P670" s="1" t="s">
        <v>8</v>
      </c>
    </row>
    <row r="671" spans="1:16" x14ac:dyDescent="0.25">
      <c r="A671" s="1">
        <v>670</v>
      </c>
      <c r="B671" s="2">
        <v>6.940972222222222E-2</v>
      </c>
      <c r="C671" s="2">
        <v>2.3148148148148149E-4</v>
      </c>
      <c r="D671" s="1">
        <v>0.55803573131561279</v>
      </c>
      <c r="E671" s="1">
        <v>3.1167846173048019E-3</v>
      </c>
      <c r="F671" s="1">
        <v>0</v>
      </c>
      <c r="G671" s="1">
        <v>47.444549560546875</v>
      </c>
      <c r="H671" s="1">
        <v>3.7360491752624512</v>
      </c>
      <c r="I671" s="1">
        <v>1.0778052732348442E-2</v>
      </c>
      <c r="J671" s="1">
        <v>0</v>
      </c>
      <c r="K671" s="3">
        <v>45364.557650462964</v>
      </c>
      <c r="L671" s="1" t="s">
        <v>57</v>
      </c>
      <c r="M671" s="1" t="s">
        <v>57</v>
      </c>
      <c r="N671" s="1">
        <v>23</v>
      </c>
      <c r="O671" s="1">
        <v>45</v>
      </c>
      <c r="P671" s="1" t="s">
        <v>8</v>
      </c>
    </row>
    <row r="672" spans="1:16" x14ac:dyDescent="0.25">
      <c r="A672" s="1">
        <v>671</v>
      </c>
      <c r="B672" s="2">
        <v>6.9525462962962969E-2</v>
      </c>
      <c r="C672" s="2">
        <v>3.4722222222222224E-4</v>
      </c>
      <c r="D672" s="1">
        <v>0.55803573131561279</v>
      </c>
      <c r="E672" s="1">
        <v>4.6626986004412174E-3</v>
      </c>
      <c r="F672" s="1">
        <v>0</v>
      </c>
      <c r="G672" s="1">
        <v>70.976875305175781</v>
      </c>
      <c r="H672" s="1">
        <v>3.974764347076416</v>
      </c>
      <c r="I672" s="1">
        <v>1.6774920746684074E-2</v>
      </c>
      <c r="J672" s="1">
        <v>0</v>
      </c>
      <c r="K672" s="3">
        <v>45364.557766203703</v>
      </c>
      <c r="L672" s="1" t="s">
        <v>57</v>
      </c>
      <c r="M672" s="1" t="s">
        <v>57</v>
      </c>
      <c r="N672" s="1">
        <v>23</v>
      </c>
      <c r="O672" s="1">
        <v>45</v>
      </c>
      <c r="P672" s="1" t="s">
        <v>8</v>
      </c>
    </row>
    <row r="673" spans="1:16" x14ac:dyDescent="0.25">
      <c r="A673" s="1">
        <v>672</v>
      </c>
      <c r="B673" s="2">
        <v>6.9641203703703705E-2</v>
      </c>
      <c r="C673" s="2">
        <v>4.6296296296296298E-4</v>
      </c>
      <c r="D673" s="1">
        <v>0.55803573131561279</v>
      </c>
      <c r="E673" s="1">
        <v>6.2352740205824375E-3</v>
      </c>
      <c r="F673" s="1">
        <v>0</v>
      </c>
      <c r="G673" s="1">
        <v>94.915046691894531</v>
      </c>
      <c r="H673" s="1">
        <v>4.1675968170166016</v>
      </c>
      <c r="I673" s="1">
        <v>2.3205175995826721E-2</v>
      </c>
      <c r="J673" s="1">
        <v>0</v>
      </c>
      <c r="K673" s="3">
        <v>45364.557881944442</v>
      </c>
      <c r="L673" s="1" t="s">
        <v>57</v>
      </c>
      <c r="M673" s="1" t="s">
        <v>57</v>
      </c>
      <c r="N673" s="1">
        <v>23</v>
      </c>
      <c r="O673" s="1">
        <v>45</v>
      </c>
      <c r="P673" s="1" t="s">
        <v>8</v>
      </c>
    </row>
    <row r="674" spans="1:16" x14ac:dyDescent="0.25">
      <c r="A674" s="1">
        <v>673</v>
      </c>
      <c r="B674" s="2">
        <v>6.9664351851851852E-2</v>
      </c>
      <c r="C674" s="2">
        <v>4.861111111111111E-4</v>
      </c>
      <c r="D674" s="1">
        <v>0.55803573131561279</v>
      </c>
      <c r="E674" s="1">
        <v>6.5693208016455173E-3</v>
      </c>
      <c r="F674" s="1">
        <v>0</v>
      </c>
      <c r="G674" s="1">
        <v>100</v>
      </c>
      <c r="H674" s="1">
        <v>4.2026290893554688</v>
      </c>
      <c r="I674" s="1">
        <v>2.4607831612229347E-2</v>
      </c>
      <c r="J674" s="1">
        <v>0</v>
      </c>
      <c r="K674" s="3">
        <v>45364.557905092595</v>
      </c>
      <c r="L674" s="1" t="s">
        <v>57</v>
      </c>
      <c r="M674" s="1" t="s">
        <v>57</v>
      </c>
      <c r="N674" s="1">
        <v>23</v>
      </c>
      <c r="O674" s="1">
        <v>45</v>
      </c>
      <c r="P674" s="1" t="s">
        <v>8</v>
      </c>
    </row>
    <row r="675" spans="1:16" x14ac:dyDescent="0.25">
      <c r="A675" s="1">
        <v>674</v>
      </c>
      <c r="B675" s="2">
        <v>6.9664351851851852E-2</v>
      </c>
      <c r="C675" s="2">
        <v>0</v>
      </c>
      <c r="D675" s="1">
        <v>-0.55803573131561279</v>
      </c>
      <c r="E675" s="1">
        <v>0</v>
      </c>
      <c r="F675" s="1">
        <v>0</v>
      </c>
      <c r="G675" s="1">
        <v>0</v>
      </c>
      <c r="H675" s="1">
        <v>3.2632689476013184</v>
      </c>
      <c r="I675" s="1">
        <v>0</v>
      </c>
      <c r="J675" s="1">
        <v>0</v>
      </c>
      <c r="K675" s="3">
        <v>45364.557905092595</v>
      </c>
      <c r="L675" s="1" t="s">
        <v>57</v>
      </c>
      <c r="M675" s="1" t="s">
        <v>57</v>
      </c>
      <c r="N675" s="1">
        <v>23</v>
      </c>
      <c r="O675" s="1">
        <v>46</v>
      </c>
      <c r="P675" s="1" t="s">
        <v>48</v>
      </c>
    </row>
    <row r="676" spans="1:16" x14ac:dyDescent="0.25">
      <c r="A676" s="1">
        <v>675</v>
      </c>
      <c r="B676" s="2">
        <v>6.9780092592592588E-2</v>
      </c>
      <c r="C676" s="2">
        <v>1.1574074074074075E-4</v>
      </c>
      <c r="D676" s="1">
        <v>-0.55803573131561279</v>
      </c>
      <c r="E676" s="1">
        <v>1.548239029943943E-3</v>
      </c>
      <c r="F676" s="1">
        <v>0</v>
      </c>
      <c r="G676" s="1">
        <v>27.125823974609375</v>
      </c>
      <c r="H676" s="1">
        <v>2.9275174140930176</v>
      </c>
      <c r="I676" s="1">
        <v>4.9402914009988308E-3</v>
      </c>
      <c r="J676" s="1">
        <v>0</v>
      </c>
      <c r="K676" s="3">
        <v>45364.558020833334</v>
      </c>
      <c r="L676" s="1" t="s">
        <v>57</v>
      </c>
      <c r="M676" s="1" t="s">
        <v>57</v>
      </c>
      <c r="N676" s="1">
        <v>23</v>
      </c>
      <c r="O676" s="1">
        <v>46</v>
      </c>
      <c r="P676" s="1" t="s">
        <v>48</v>
      </c>
    </row>
    <row r="677" spans="1:16" x14ac:dyDescent="0.25">
      <c r="A677" s="1">
        <v>676</v>
      </c>
      <c r="B677" s="2">
        <v>6.9895833333333338E-2</v>
      </c>
      <c r="C677" s="2">
        <v>2.3148148148148149E-4</v>
      </c>
      <c r="D677" s="1">
        <v>-0.55803573131561279</v>
      </c>
      <c r="E677" s="1">
        <v>3.1118243932723999E-3</v>
      </c>
      <c r="F677" s="1">
        <v>0</v>
      </c>
      <c r="G677" s="1">
        <v>54.520519256591797</v>
      </c>
      <c r="H677" s="1">
        <v>2.5058903694152832</v>
      </c>
      <c r="I677" s="1">
        <v>9.1934176161885262E-3</v>
      </c>
      <c r="J677" s="1">
        <v>0</v>
      </c>
      <c r="K677" s="3">
        <v>45364.558136574073</v>
      </c>
      <c r="L677" s="1" t="s">
        <v>57</v>
      </c>
      <c r="M677" s="1" t="s">
        <v>57</v>
      </c>
      <c r="N677" s="1">
        <v>23</v>
      </c>
      <c r="O677" s="1">
        <v>46</v>
      </c>
      <c r="P677" s="1" t="s">
        <v>48</v>
      </c>
    </row>
    <row r="678" spans="1:16" x14ac:dyDescent="0.25">
      <c r="A678" s="1">
        <v>677</v>
      </c>
      <c r="B678" s="2">
        <v>7.0011574074074073E-2</v>
      </c>
      <c r="C678" s="2">
        <v>3.4722222222222224E-4</v>
      </c>
      <c r="D678" s="1">
        <v>-0.55803573131561279</v>
      </c>
      <c r="E678" s="1">
        <v>4.6600634232163429E-3</v>
      </c>
      <c r="F678" s="1">
        <v>0</v>
      </c>
      <c r="G678" s="1">
        <v>81.646347045898438</v>
      </c>
      <c r="H678" s="1">
        <v>2.178199291229248</v>
      </c>
      <c r="I678" s="1">
        <v>1.2840217910706997E-2</v>
      </c>
      <c r="J678" s="1">
        <v>0</v>
      </c>
      <c r="K678" s="3">
        <v>45364.558252314811</v>
      </c>
      <c r="L678" s="1" t="s">
        <v>57</v>
      </c>
      <c r="M678" s="1" t="s">
        <v>57</v>
      </c>
      <c r="N678" s="1">
        <v>23</v>
      </c>
      <c r="O678" s="1">
        <v>46</v>
      </c>
      <c r="P678" s="1" t="s">
        <v>48</v>
      </c>
    </row>
    <row r="679" spans="1:16" x14ac:dyDescent="0.25">
      <c r="A679" s="1">
        <v>678</v>
      </c>
      <c r="B679" s="2">
        <v>7.0092592592592595E-2</v>
      </c>
      <c r="C679" s="2">
        <v>4.2824074074074075E-4</v>
      </c>
      <c r="D679" s="1">
        <v>-0.55803573131561279</v>
      </c>
      <c r="E679" s="1">
        <v>5.7076201774179935E-3</v>
      </c>
      <c r="F679" s="1">
        <v>0</v>
      </c>
      <c r="G679" s="1">
        <v>100</v>
      </c>
      <c r="H679" s="1">
        <v>1.9999380111694336</v>
      </c>
      <c r="I679" s="1">
        <v>1.5044298954308033E-2</v>
      </c>
      <c r="J679" s="1">
        <v>0</v>
      </c>
      <c r="K679" s="3">
        <v>45364.558333333334</v>
      </c>
      <c r="L679" s="1" t="s">
        <v>57</v>
      </c>
      <c r="M679" s="1" t="s">
        <v>57</v>
      </c>
      <c r="N679" s="1">
        <v>23</v>
      </c>
      <c r="O679" s="1">
        <v>46</v>
      </c>
      <c r="P679" s="1" t="s">
        <v>48</v>
      </c>
    </row>
    <row r="680" spans="1:16" x14ac:dyDescent="0.25">
      <c r="A680" s="1">
        <v>679</v>
      </c>
      <c r="B680" s="2">
        <v>7.0092592592592595E-2</v>
      </c>
      <c r="C680" s="2">
        <v>0</v>
      </c>
      <c r="D680" s="1">
        <v>0.55803573131561279</v>
      </c>
      <c r="E680" s="1">
        <v>0</v>
      </c>
      <c r="F680" s="1">
        <v>0</v>
      </c>
      <c r="G680" s="1">
        <v>0</v>
      </c>
      <c r="H680" s="1">
        <v>3.295820951461792</v>
      </c>
      <c r="I680" s="1">
        <v>0</v>
      </c>
      <c r="J680" s="1">
        <v>0</v>
      </c>
      <c r="K680" s="3">
        <v>45364.558333333334</v>
      </c>
      <c r="L680" s="1" t="s">
        <v>57</v>
      </c>
      <c r="M680" s="1" t="s">
        <v>57</v>
      </c>
      <c r="N680" s="1">
        <v>24</v>
      </c>
      <c r="O680" s="1">
        <v>47</v>
      </c>
      <c r="P680" s="1" t="s">
        <v>8</v>
      </c>
    </row>
    <row r="681" spans="1:16" x14ac:dyDescent="0.25">
      <c r="A681" s="1">
        <v>680</v>
      </c>
      <c r="B681" s="2">
        <v>7.0208333333333331E-2</v>
      </c>
      <c r="C681" s="2">
        <v>1.1574074074074075E-4</v>
      </c>
      <c r="D681" s="1">
        <v>0.55803573131561279</v>
      </c>
      <c r="E681" s="1">
        <v>1.5547495568171144E-3</v>
      </c>
      <c r="F681" s="1">
        <v>0</v>
      </c>
      <c r="G681" s="1">
        <v>24.583333969116211</v>
      </c>
      <c r="H681" s="1">
        <v>3.3996775150299072</v>
      </c>
      <c r="I681" s="1">
        <v>5.1455739885568619E-3</v>
      </c>
      <c r="J681" s="1">
        <v>0</v>
      </c>
      <c r="K681" s="3">
        <v>45364.558449074073</v>
      </c>
      <c r="L681" s="1" t="s">
        <v>57</v>
      </c>
      <c r="M681" s="1" t="s">
        <v>57</v>
      </c>
      <c r="N681" s="1">
        <v>24</v>
      </c>
      <c r="O681" s="1">
        <v>47</v>
      </c>
      <c r="P681" s="1" t="s">
        <v>8</v>
      </c>
    </row>
    <row r="682" spans="1:16" x14ac:dyDescent="0.25">
      <c r="A682" s="1">
        <v>681</v>
      </c>
      <c r="B682" s="2">
        <v>7.0324074074074081E-2</v>
      </c>
      <c r="C682" s="2">
        <v>2.3148148148148149E-4</v>
      </c>
      <c r="D682" s="1">
        <v>0.55803573131561279</v>
      </c>
      <c r="E682" s="1">
        <v>3.1098092440515757E-3</v>
      </c>
      <c r="F682" s="1">
        <v>0</v>
      </c>
      <c r="G682" s="1">
        <v>49.17156982421875</v>
      </c>
      <c r="H682" s="1">
        <v>3.740079402923584</v>
      </c>
      <c r="I682" s="1">
        <v>1.0783612728118896E-2</v>
      </c>
      <c r="J682" s="1">
        <v>0</v>
      </c>
      <c r="K682" s="3">
        <v>45364.558564814812</v>
      </c>
      <c r="L682" s="1" t="s">
        <v>57</v>
      </c>
      <c r="M682" s="1" t="s">
        <v>57</v>
      </c>
      <c r="N682" s="1">
        <v>24</v>
      </c>
      <c r="O682" s="1">
        <v>47</v>
      </c>
      <c r="P682" s="1" t="s">
        <v>8</v>
      </c>
    </row>
    <row r="683" spans="1:16" x14ac:dyDescent="0.25">
      <c r="A683" s="1">
        <v>682</v>
      </c>
      <c r="B683" s="2">
        <v>7.0439814814814816E-2</v>
      </c>
      <c r="C683" s="2">
        <v>3.4722222222222224E-4</v>
      </c>
      <c r="D683" s="1">
        <v>0.55803573131561279</v>
      </c>
      <c r="E683" s="1">
        <v>4.6747894957661629E-3</v>
      </c>
      <c r="F683" s="1">
        <v>0</v>
      </c>
      <c r="G683" s="1">
        <v>73.916664123535156</v>
      </c>
      <c r="H683" s="1">
        <v>3.979724645614624</v>
      </c>
      <c r="I683" s="1">
        <v>1.6864163801074028E-2</v>
      </c>
      <c r="J683" s="1">
        <v>0</v>
      </c>
      <c r="K683" s="3">
        <v>45364.558680555558</v>
      </c>
      <c r="L683" s="1" t="s">
        <v>57</v>
      </c>
      <c r="M683" s="1" t="s">
        <v>57</v>
      </c>
      <c r="N683" s="1">
        <v>24</v>
      </c>
      <c r="O683" s="1">
        <v>47</v>
      </c>
      <c r="P683" s="1" t="s">
        <v>8</v>
      </c>
    </row>
    <row r="684" spans="1:16" x14ac:dyDescent="0.25">
      <c r="A684" s="1">
        <v>683</v>
      </c>
      <c r="B684" s="2">
        <v>7.0555555555555552E-2</v>
      </c>
      <c r="C684" s="2">
        <v>4.6296296296296298E-4</v>
      </c>
      <c r="D684" s="1">
        <v>0.55803573131561279</v>
      </c>
      <c r="E684" s="1">
        <v>6.2227188609540462E-3</v>
      </c>
      <c r="F684" s="1">
        <v>0</v>
      </c>
      <c r="G684" s="1">
        <v>98.392158508300781</v>
      </c>
      <c r="H684" s="1">
        <v>4.1750373840332031</v>
      </c>
      <c r="I684" s="1">
        <v>2.3201761767268181E-2</v>
      </c>
      <c r="J684" s="1">
        <v>0</v>
      </c>
      <c r="K684" s="3">
        <v>45364.558796296296</v>
      </c>
      <c r="L684" s="1" t="s">
        <v>57</v>
      </c>
      <c r="M684" s="1" t="s">
        <v>57</v>
      </c>
      <c r="N684" s="1">
        <v>24</v>
      </c>
      <c r="O684" s="1">
        <v>47</v>
      </c>
      <c r="P684" s="1" t="s">
        <v>8</v>
      </c>
    </row>
    <row r="685" spans="1:16" x14ac:dyDescent="0.25">
      <c r="A685" s="1">
        <v>684</v>
      </c>
      <c r="B685" s="2">
        <v>7.0555555555555552E-2</v>
      </c>
      <c r="C685" s="2">
        <v>4.7453703703703704E-4</v>
      </c>
      <c r="D685" s="1">
        <v>0.55803573131561279</v>
      </c>
      <c r="E685" s="1">
        <v>6.3244053162634373E-3</v>
      </c>
      <c r="F685" s="1">
        <v>0</v>
      </c>
      <c r="G685" s="1">
        <v>100</v>
      </c>
      <c r="H685" s="1">
        <v>4.2001485824584961</v>
      </c>
      <c r="I685" s="1">
        <v>2.3627635091543198E-2</v>
      </c>
      <c r="J685" s="1">
        <v>0</v>
      </c>
      <c r="K685" s="3">
        <v>45364.558807870373</v>
      </c>
      <c r="L685" s="1" t="s">
        <v>57</v>
      </c>
      <c r="M685" s="1" t="s">
        <v>57</v>
      </c>
      <c r="N685" s="1">
        <v>24</v>
      </c>
      <c r="O685" s="1">
        <v>47</v>
      </c>
      <c r="P685" s="1" t="s">
        <v>8</v>
      </c>
    </row>
    <row r="686" spans="1:16" x14ac:dyDescent="0.25">
      <c r="A686" s="1">
        <v>685</v>
      </c>
      <c r="B686" s="2">
        <v>7.0555555555555552E-2</v>
      </c>
      <c r="C686" s="2">
        <v>0</v>
      </c>
      <c r="D686" s="1">
        <v>-0.55803573131561279</v>
      </c>
      <c r="E686" s="1">
        <v>0</v>
      </c>
      <c r="F686" s="1">
        <v>0</v>
      </c>
      <c r="G686" s="1">
        <v>0</v>
      </c>
      <c r="H686" s="1">
        <v>3.2421875</v>
      </c>
      <c r="I686" s="1">
        <v>0</v>
      </c>
      <c r="J686" s="1">
        <v>0</v>
      </c>
      <c r="K686" s="3">
        <v>45364.558807870373</v>
      </c>
      <c r="L686" s="1" t="s">
        <v>57</v>
      </c>
      <c r="M686" s="1" t="s">
        <v>57</v>
      </c>
      <c r="N686" s="1">
        <v>24</v>
      </c>
      <c r="O686" s="1">
        <v>48</v>
      </c>
      <c r="P686" s="1" t="s">
        <v>48</v>
      </c>
    </row>
    <row r="687" spans="1:16" x14ac:dyDescent="0.25">
      <c r="A687" s="1">
        <v>686</v>
      </c>
      <c r="B687" s="2">
        <v>7.0682870370370368E-2</v>
      </c>
      <c r="C687" s="2">
        <v>1.1574074074074075E-4</v>
      </c>
      <c r="D687" s="1">
        <v>-0.55803573131561279</v>
      </c>
      <c r="E687" s="1">
        <v>1.5673052985221148E-3</v>
      </c>
      <c r="F687" s="1">
        <v>0</v>
      </c>
      <c r="G687" s="1">
        <v>27.439004898071289</v>
      </c>
      <c r="H687" s="1">
        <v>2.9076759815216064</v>
      </c>
      <c r="I687" s="1">
        <v>4.9681230448186398E-3</v>
      </c>
      <c r="J687" s="1">
        <v>0</v>
      </c>
      <c r="K687" s="3">
        <v>45364.558923611112</v>
      </c>
      <c r="L687" s="1" t="s">
        <v>57</v>
      </c>
      <c r="M687" s="1" t="s">
        <v>57</v>
      </c>
      <c r="N687" s="1">
        <v>24</v>
      </c>
      <c r="O687" s="1">
        <v>48</v>
      </c>
      <c r="P687" s="1" t="s">
        <v>48</v>
      </c>
    </row>
    <row r="688" spans="1:16" x14ac:dyDescent="0.25">
      <c r="A688" s="1">
        <v>687</v>
      </c>
      <c r="B688" s="2">
        <v>7.0787037037037037E-2</v>
      </c>
      <c r="C688" s="2">
        <v>2.3148148148148149E-4</v>
      </c>
      <c r="D688" s="1">
        <v>-0.55803573131561279</v>
      </c>
      <c r="E688" s="1">
        <v>3.107328899204731E-3</v>
      </c>
      <c r="F688" s="1">
        <v>0</v>
      </c>
      <c r="G688" s="1">
        <v>54.400382995605469</v>
      </c>
      <c r="H688" s="1">
        <v>2.4820189476013184</v>
      </c>
      <c r="I688" s="1">
        <v>9.1305160894989967E-3</v>
      </c>
      <c r="J688" s="1">
        <v>0</v>
      </c>
      <c r="K688" s="3">
        <v>45364.559039351851</v>
      </c>
      <c r="L688" s="1" t="s">
        <v>57</v>
      </c>
      <c r="M688" s="1" t="s">
        <v>57</v>
      </c>
      <c r="N688" s="1">
        <v>24</v>
      </c>
      <c r="O688" s="1">
        <v>48</v>
      </c>
      <c r="P688" s="1" t="s">
        <v>48</v>
      </c>
    </row>
    <row r="689" spans="1:16" x14ac:dyDescent="0.25">
      <c r="A689" s="1">
        <v>688</v>
      </c>
      <c r="B689" s="2">
        <v>7.0914351851851853E-2</v>
      </c>
      <c r="C689" s="2">
        <v>3.4722222222222224E-4</v>
      </c>
      <c r="D689" s="1">
        <v>-0.55803573131561279</v>
      </c>
      <c r="E689" s="1">
        <v>4.6675042249262333E-3</v>
      </c>
      <c r="F689" s="1">
        <v>0</v>
      </c>
      <c r="G689" s="1">
        <v>81.714561462402344</v>
      </c>
      <c r="H689" s="1">
        <v>2.2079613208770752</v>
      </c>
      <c r="I689" s="1">
        <v>1.2779082171618938E-2</v>
      </c>
      <c r="J689" s="1">
        <v>0</v>
      </c>
      <c r="K689" s="3">
        <v>45364.559155092589</v>
      </c>
      <c r="L689" s="1" t="s">
        <v>57</v>
      </c>
      <c r="M689" s="1" t="s">
        <v>57</v>
      </c>
      <c r="N689" s="1">
        <v>24</v>
      </c>
      <c r="O689" s="1">
        <v>48</v>
      </c>
      <c r="P689" s="1" t="s">
        <v>48</v>
      </c>
    </row>
    <row r="690" spans="1:16" x14ac:dyDescent="0.25">
      <c r="A690" s="1">
        <v>689</v>
      </c>
      <c r="B690" s="2">
        <v>7.0983796296296295E-2</v>
      </c>
      <c r="C690" s="2">
        <v>4.2824074074074075E-4</v>
      </c>
      <c r="D690" s="1">
        <v>-0.55803573131561279</v>
      </c>
      <c r="E690" s="1">
        <v>5.7119610719382763E-3</v>
      </c>
      <c r="F690" s="1">
        <v>0</v>
      </c>
      <c r="G690" s="1">
        <v>100</v>
      </c>
      <c r="H690" s="1">
        <v>1.9977678060531616</v>
      </c>
      <c r="I690" s="1">
        <v>1.4958181418478489E-2</v>
      </c>
      <c r="J690" s="1">
        <v>0</v>
      </c>
      <c r="K690" s="3">
        <v>45364.559236111112</v>
      </c>
      <c r="L690" s="1" t="s">
        <v>57</v>
      </c>
      <c r="M690" s="1" t="s">
        <v>57</v>
      </c>
      <c r="N690" s="1">
        <v>24</v>
      </c>
      <c r="O690" s="1">
        <v>48</v>
      </c>
      <c r="P690" s="1" t="s">
        <v>48</v>
      </c>
    </row>
    <row r="691" spans="1:16" x14ac:dyDescent="0.25">
      <c r="A691" s="1">
        <v>690</v>
      </c>
      <c r="B691" s="2">
        <v>7.0983796296296295E-2</v>
      </c>
      <c r="C691" s="2">
        <v>0</v>
      </c>
      <c r="D691" s="1">
        <v>0.55803573131561279</v>
      </c>
      <c r="E691" s="1">
        <v>0</v>
      </c>
      <c r="F691" s="1">
        <v>0</v>
      </c>
      <c r="G691" s="1">
        <v>0</v>
      </c>
      <c r="H691" s="1">
        <v>3.2784597873687744</v>
      </c>
      <c r="I691" s="1">
        <v>0</v>
      </c>
      <c r="J691" s="1">
        <v>0</v>
      </c>
      <c r="K691" s="3">
        <v>45364.559236111112</v>
      </c>
      <c r="L691" s="1" t="s">
        <v>57</v>
      </c>
      <c r="M691" s="1" t="s">
        <v>57</v>
      </c>
      <c r="N691" s="1">
        <v>25</v>
      </c>
      <c r="O691" s="1">
        <v>49</v>
      </c>
      <c r="P691" s="1" t="s">
        <v>8</v>
      </c>
    </row>
    <row r="692" spans="1:16" x14ac:dyDescent="0.25">
      <c r="A692" s="1">
        <v>691</v>
      </c>
      <c r="B692" s="2">
        <v>7.1099537037037031E-2</v>
      </c>
      <c r="C692" s="2">
        <v>1.1574074074074075E-4</v>
      </c>
      <c r="D692" s="1">
        <v>0.55803573131561279</v>
      </c>
      <c r="E692" s="1">
        <v>1.5553694684058428E-3</v>
      </c>
      <c r="F692" s="1">
        <v>0</v>
      </c>
      <c r="G692" s="1">
        <v>23.611631393432617</v>
      </c>
      <c r="H692" s="1">
        <v>3.3854167461395264</v>
      </c>
      <c r="I692" s="1">
        <v>5.1241442561149597E-3</v>
      </c>
      <c r="J692" s="1">
        <v>0</v>
      </c>
      <c r="K692" s="3">
        <v>45364.559351851851</v>
      </c>
      <c r="L692" s="1" t="s">
        <v>57</v>
      </c>
      <c r="M692" s="1" t="s">
        <v>57</v>
      </c>
      <c r="N692" s="1">
        <v>25</v>
      </c>
      <c r="O692" s="1">
        <v>49</v>
      </c>
      <c r="P692" s="1" t="s">
        <v>8</v>
      </c>
    </row>
    <row r="693" spans="1:16" x14ac:dyDescent="0.25">
      <c r="A693" s="1">
        <v>692</v>
      </c>
      <c r="B693" s="2">
        <v>7.121527777777778E-2</v>
      </c>
      <c r="C693" s="2">
        <v>2.3148148148148149E-4</v>
      </c>
      <c r="D693" s="1">
        <v>0.55803573131561279</v>
      </c>
      <c r="E693" s="1">
        <v>3.1107389368116856E-3</v>
      </c>
      <c r="F693" s="1">
        <v>0</v>
      </c>
      <c r="G693" s="1">
        <v>47.223262786865234</v>
      </c>
      <c r="H693" s="1">
        <v>3.7317087650299072</v>
      </c>
      <c r="I693" s="1">
        <v>1.0744920000433922E-2</v>
      </c>
      <c r="J693" s="1">
        <v>0</v>
      </c>
      <c r="K693" s="3">
        <v>45364.559467592589</v>
      </c>
      <c r="L693" s="1" t="s">
        <v>57</v>
      </c>
      <c r="M693" s="1" t="s">
        <v>57</v>
      </c>
      <c r="N693" s="1">
        <v>25</v>
      </c>
      <c r="O693" s="1">
        <v>49</v>
      </c>
      <c r="P693" s="1" t="s">
        <v>8</v>
      </c>
    </row>
    <row r="694" spans="1:16" x14ac:dyDescent="0.25">
      <c r="A694" s="1">
        <v>693</v>
      </c>
      <c r="B694" s="2">
        <v>7.1331018518518516E-2</v>
      </c>
      <c r="C694" s="2">
        <v>3.4722222222222224E-4</v>
      </c>
      <c r="D694" s="1">
        <v>0.55803573131561279</v>
      </c>
      <c r="E694" s="1">
        <v>4.647507332265377E-3</v>
      </c>
      <c r="F694" s="1">
        <v>0</v>
      </c>
      <c r="G694" s="1">
        <v>70.552520751953125</v>
      </c>
      <c r="H694" s="1">
        <v>3.9704241752624512</v>
      </c>
      <c r="I694" s="1">
        <v>1.6692349687218666E-2</v>
      </c>
      <c r="J694" s="1">
        <v>0</v>
      </c>
      <c r="K694" s="3">
        <v>45364.559583333335</v>
      </c>
      <c r="L694" s="1" t="s">
        <v>57</v>
      </c>
      <c r="M694" s="1" t="s">
        <v>57</v>
      </c>
      <c r="N694" s="1">
        <v>25</v>
      </c>
      <c r="O694" s="1">
        <v>49</v>
      </c>
      <c r="P694" s="1" t="s">
        <v>8</v>
      </c>
    </row>
    <row r="695" spans="1:16" x14ac:dyDescent="0.25">
      <c r="A695" s="1">
        <v>694</v>
      </c>
      <c r="B695" s="2">
        <v>7.1446759259259265E-2</v>
      </c>
      <c r="C695" s="2">
        <v>4.6296296296296298E-4</v>
      </c>
      <c r="D695" s="1">
        <v>0.55803573131561279</v>
      </c>
      <c r="E695" s="1">
        <v>6.2081478536128998E-3</v>
      </c>
      <c r="F695" s="1">
        <v>0</v>
      </c>
      <c r="G695" s="1">
        <v>94.244163513183594</v>
      </c>
      <c r="H695" s="1">
        <v>4.1620163917541504</v>
      </c>
      <c r="I695" s="1">
        <v>2.3055318742990494E-2</v>
      </c>
      <c r="J695" s="1">
        <v>0</v>
      </c>
      <c r="K695" s="3">
        <v>45364.559699074074</v>
      </c>
      <c r="L695" s="1" t="s">
        <v>57</v>
      </c>
      <c r="M695" s="1" t="s">
        <v>57</v>
      </c>
      <c r="N695" s="1">
        <v>25</v>
      </c>
      <c r="O695" s="1">
        <v>49</v>
      </c>
      <c r="P695" s="1" t="s">
        <v>8</v>
      </c>
    </row>
    <row r="696" spans="1:16" x14ac:dyDescent="0.25">
      <c r="A696" s="1">
        <v>695</v>
      </c>
      <c r="B696" s="2">
        <v>7.1481481481481479E-2</v>
      </c>
      <c r="C696" s="2">
        <v>4.861111111111111E-4</v>
      </c>
      <c r="D696" s="1">
        <v>0.55803573131561279</v>
      </c>
      <c r="E696" s="1">
        <v>6.5873018465936184E-3</v>
      </c>
      <c r="F696" s="1">
        <v>0</v>
      </c>
      <c r="G696" s="1">
        <v>100</v>
      </c>
      <c r="H696" s="1">
        <v>4.2016987800598145</v>
      </c>
      <c r="I696" s="1">
        <v>2.4643756449222565E-2</v>
      </c>
      <c r="J696" s="1">
        <v>0</v>
      </c>
      <c r="K696" s="3">
        <v>45364.55972222222</v>
      </c>
      <c r="L696" s="1" t="s">
        <v>57</v>
      </c>
      <c r="M696" s="1" t="s">
        <v>57</v>
      </c>
      <c r="N696" s="1">
        <v>25</v>
      </c>
      <c r="O696" s="1">
        <v>49</v>
      </c>
      <c r="P696" s="1" t="s">
        <v>8</v>
      </c>
    </row>
    <row r="697" spans="1:16" x14ac:dyDescent="0.25">
      <c r="A697" s="1">
        <v>696</v>
      </c>
      <c r="B697" s="2">
        <v>7.1481481481481479E-2</v>
      </c>
      <c r="C697" s="2">
        <v>0</v>
      </c>
      <c r="D697" s="1">
        <v>-0.55803573131561279</v>
      </c>
      <c r="E697" s="1">
        <v>0</v>
      </c>
      <c r="F697" s="1">
        <v>0</v>
      </c>
      <c r="G697" s="1">
        <v>0</v>
      </c>
      <c r="H697" s="1">
        <v>3.2533481121063232</v>
      </c>
      <c r="I697" s="1">
        <v>0</v>
      </c>
      <c r="J697" s="1">
        <v>0</v>
      </c>
      <c r="K697" s="3">
        <v>45364.55972222222</v>
      </c>
      <c r="L697" s="1" t="s">
        <v>57</v>
      </c>
      <c r="M697" s="1" t="s">
        <v>57</v>
      </c>
      <c r="N697" s="1">
        <v>25</v>
      </c>
      <c r="O697" s="1">
        <v>50</v>
      </c>
      <c r="P697" s="1" t="s">
        <v>48</v>
      </c>
    </row>
    <row r="698" spans="1:16" x14ac:dyDescent="0.25">
      <c r="A698" s="1">
        <v>697</v>
      </c>
      <c r="B698" s="2">
        <v>7.1597222222222229E-2</v>
      </c>
      <c r="C698" s="2">
        <v>1.1574074074074075E-4</v>
      </c>
      <c r="D698" s="1">
        <v>-0.55803573131561279</v>
      </c>
      <c r="E698" s="1">
        <v>1.5479291323572397E-3</v>
      </c>
      <c r="F698" s="1">
        <v>0</v>
      </c>
      <c r="G698" s="1">
        <v>27.314004898071289</v>
      </c>
      <c r="H698" s="1">
        <v>2.9216270446777344</v>
      </c>
      <c r="I698" s="1">
        <v>4.925871267914772E-3</v>
      </c>
      <c r="J698" s="1">
        <v>0</v>
      </c>
      <c r="K698" s="3">
        <v>45364.559837962966</v>
      </c>
      <c r="L698" s="1" t="s">
        <v>57</v>
      </c>
      <c r="M698" s="1" t="s">
        <v>57</v>
      </c>
      <c r="N698" s="1">
        <v>25</v>
      </c>
      <c r="O698" s="1">
        <v>50</v>
      </c>
      <c r="P698" s="1" t="s">
        <v>48</v>
      </c>
    </row>
    <row r="699" spans="1:16" x14ac:dyDescent="0.25">
      <c r="A699" s="1">
        <v>698</v>
      </c>
      <c r="B699" s="2">
        <v>7.1712962962962964E-2</v>
      </c>
      <c r="C699" s="2">
        <v>2.3148148148148149E-4</v>
      </c>
      <c r="D699" s="1">
        <v>-0.55803573131561279</v>
      </c>
      <c r="E699" s="1">
        <v>3.1087242532521486E-3</v>
      </c>
      <c r="F699" s="1">
        <v>0</v>
      </c>
      <c r="G699" s="1">
        <v>54.855037689208984</v>
      </c>
      <c r="H699" s="1">
        <v>2.5024802684783936</v>
      </c>
      <c r="I699" s="1">
        <v>9.1622704640030861E-3</v>
      </c>
      <c r="J699" s="1">
        <v>0</v>
      </c>
      <c r="K699" s="3">
        <v>45364.559953703705</v>
      </c>
      <c r="L699" s="1" t="s">
        <v>57</v>
      </c>
      <c r="M699" s="1" t="s">
        <v>57</v>
      </c>
      <c r="N699" s="1">
        <v>25</v>
      </c>
      <c r="O699" s="1">
        <v>50</v>
      </c>
      <c r="P699" s="1" t="s">
        <v>48</v>
      </c>
    </row>
    <row r="700" spans="1:16" x14ac:dyDescent="0.25">
      <c r="A700" s="1">
        <v>699</v>
      </c>
      <c r="B700" s="2">
        <v>7.18287037037037E-2</v>
      </c>
      <c r="C700" s="2">
        <v>3.4722222222222224E-4</v>
      </c>
      <c r="D700" s="1">
        <v>-0.55803573131561279</v>
      </c>
      <c r="E700" s="1">
        <v>4.6520032919943333E-3</v>
      </c>
      <c r="F700" s="1">
        <v>0</v>
      </c>
      <c r="G700" s="1">
        <v>82.086982727050781</v>
      </c>
      <c r="H700" s="1">
        <v>2.1769592761993408</v>
      </c>
      <c r="I700" s="1">
        <v>1.2790358625352383E-2</v>
      </c>
      <c r="J700" s="1">
        <v>0</v>
      </c>
      <c r="K700" s="3">
        <v>45364.560069444444</v>
      </c>
      <c r="L700" s="1" t="s">
        <v>57</v>
      </c>
      <c r="M700" s="1" t="s">
        <v>57</v>
      </c>
      <c r="N700" s="1">
        <v>25</v>
      </c>
      <c r="O700" s="1">
        <v>50</v>
      </c>
      <c r="P700" s="1" t="s">
        <v>48</v>
      </c>
    </row>
    <row r="701" spans="1:16" x14ac:dyDescent="0.25">
      <c r="A701" s="1">
        <v>700</v>
      </c>
      <c r="B701" s="2">
        <v>7.1898148148148142E-2</v>
      </c>
      <c r="C701" s="2">
        <v>4.1666666666666669E-4</v>
      </c>
      <c r="D701" s="1">
        <v>-0.55803573131561279</v>
      </c>
      <c r="E701" s="1">
        <v>5.6671630591154099E-3</v>
      </c>
      <c r="F701" s="1">
        <v>0</v>
      </c>
      <c r="G701" s="1">
        <v>100</v>
      </c>
      <c r="H701" s="1">
        <v>1.999627947807312</v>
      </c>
      <c r="I701" s="1">
        <v>1.4923382550477982E-2</v>
      </c>
      <c r="J701" s="1">
        <v>0</v>
      </c>
      <c r="K701" s="3">
        <v>45364.560150462959</v>
      </c>
      <c r="L701" s="1" t="s">
        <v>57</v>
      </c>
      <c r="M701" s="1" t="s">
        <v>57</v>
      </c>
      <c r="N701" s="1">
        <v>25</v>
      </c>
      <c r="O701" s="1">
        <v>50</v>
      </c>
      <c r="P701" s="1" t="s">
        <v>48</v>
      </c>
    </row>
    <row r="702" spans="1:16" x14ac:dyDescent="0.25">
      <c r="A702" s="1">
        <v>701</v>
      </c>
      <c r="B702" s="2">
        <v>7.1898148148148142E-2</v>
      </c>
      <c r="C702" s="2">
        <v>0</v>
      </c>
      <c r="D702" s="1">
        <v>0.55803573131561279</v>
      </c>
      <c r="E702" s="1">
        <v>0</v>
      </c>
      <c r="F702" s="1">
        <v>0</v>
      </c>
      <c r="G702" s="1">
        <v>0</v>
      </c>
      <c r="H702" s="1">
        <v>3.3001611232757568</v>
      </c>
      <c r="I702" s="1">
        <v>0</v>
      </c>
      <c r="J702" s="1">
        <v>0</v>
      </c>
      <c r="K702" s="3">
        <v>45364.560150462959</v>
      </c>
      <c r="L702" s="1" t="s">
        <v>57</v>
      </c>
      <c r="M702" s="1" t="s">
        <v>57</v>
      </c>
      <c r="N702" s="1">
        <v>26</v>
      </c>
      <c r="O702" s="1">
        <v>51</v>
      </c>
      <c r="P702" s="1" t="s">
        <v>8</v>
      </c>
    </row>
    <row r="703" spans="1:16" x14ac:dyDescent="0.25">
      <c r="A703" s="1">
        <v>702</v>
      </c>
      <c r="B703" s="2">
        <v>7.2013888888888891E-2</v>
      </c>
      <c r="C703" s="2">
        <v>1.1574074074074075E-4</v>
      </c>
      <c r="D703" s="1">
        <v>0.55803573131561279</v>
      </c>
      <c r="E703" s="1">
        <v>1.5638951444998384E-3</v>
      </c>
      <c r="F703" s="1">
        <v>0</v>
      </c>
      <c r="G703" s="1">
        <v>23.69923210144043</v>
      </c>
      <c r="H703" s="1">
        <v>3.4027776718139648</v>
      </c>
      <c r="I703" s="1">
        <v>5.1817372441291809E-3</v>
      </c>
      <c r="J703" s="1">
        <v>0</v>
      </c>
      <c r="K703" s="3">
        <v>45364.560266203705</v>
      </c>
      <c r="L703" s="1" t="s">
        <v>57</v>
      </c>
      <c r="M703" s="1" t="s">
        <v>57</v>
      </c>
      <c r="N703" s="1">
        <v>26</v>
      </c>
      <c r="O703" s="1">
        <v>51</v>
      </c>
      <c r="P703" s="1" t="s">
        <v>8</v>
      </c>
    </row>
    <row r="704" spans="1:16" x14ac:dyDescent="0.25">
      <c r="A704" s="1">
        <v>703</v>
      </c>
      <c r="B704" s="2">
        <v>7.2129629629629627E-2</v>
      </c>
      <c r="C704" s="2">
        <v>2.3148148148148149E-4</v>
      </c>
      <c r="D704" s="1">
        <v>0.55803573131561279</v>
      </c>
      <c r="E704" s="1">
        <v>3.1170945148915052E-3</v>
      </c>
      <c r="F704" s="1">
        <v>0</v>
      </c>
      <c r="G704" s="1">
        <v>47.236381530761719</v>
      </c>
      <c r="H704" s="1">
        <v>3.7422494888305664</v>
      </c>
      <c r="I704" s="1">
        <v>1.0808723978698254E-2</v>
      </c>
      <c r="J704" s="1">
        <v>0</v>
      </c>
      <c r="K704" s="3">
        <v>45364.560381944444</v>
      </c>
      <c r="L704" s="1" t="s">
        <v>57</v>
      </c>
      <c r="M704" s="1" t="s">
        <v>57</v>
      </c>
      <c r="N704" s="1">
        <v>26</v>
      </c>
      <c r="O704" s="1">
        <v>51</v>
      </c>
      <c r="P704" s="1" t="s">
        <v>8</v>
      </c>
    </row>
    <row r="705" spans="1:16" x14ac:dyDescent="0.25">
      <c r="A705" s="1">
        <v>704</v>
      </c>
      <c r="B705" s="2">
        <v>7.2245370370370376E-2</v>
      </c>
      <c r="C705" s="2">
        <v>3.4722222222222224E-4</v>
      </c>
      <c r="D705" s="1">
        <v>0.55803573131561279</v>
      </c>
      <c r="E705" s="1">
        <v>4.6631637960672379E-3</v>
      </c>
      <c r="F705" s="1">
        <v>0</v>
      </c>
      <c r="G705" s="1">
        <v>70.665481567382813</v>
      </c>
      <c r="H705" s="1">
        <v>3.9806547164916992</v>
      </c>
      <c r="I705" s="1">
        <v>1.6804344952106476E-2</v>
      </c>
      <c r="J705" s="1">
        <v>0</v>
      </c>
      <c r="K705" s="3">
        <v>45364.560497685183</v>
      </c>
      <c r="L705" s="1" t="s">
        <v>57</v>
      </c>
      <c r="M705" s="1" t="s">
        <v>57</v>
      </c>
      <c r="N705" s="1">
        <v>26</v>
      </c>
      <c r="O705" s="1">
        <v>51</v>
      </c>
      <c r="P705" s="1" t="s">
        <v>8</v>
      </c>
    </row>
    <row r="706" spans="1:16" x14ac:dyDescent="0.25">
      <c r="A706" s="1">
        <v>705</v>
      </c>
      <c r="B706" s="2">
        <v>7.2361111111111112E-2</v>
      </c>
      <c r="C706" s="2">
        <v>4.6296296296296298E-4</v>
      </c>
      <c r="D706" s="1">
        <v>0.55803573131561279</v>
      </c>
      <c r="E706" s="1">
        <v>6.1979172751307487E-3</v>
      </c>
      <c r="F706" s="1">
        <v>0</v>
      </c>
      <c r="G706" s="1">
        <v>93.923095703125</v>
      </c>
      <c r="H706" s="1">
        <v>4.1691470146179199</v>
      </c>
      <c r="I706" s="1">
        <v>2.3072326555848122E-2</v>
      </c>
      <c r="J706" s="1">
        <v>0</v>
      </c>
      <c r="K706" s="3">
        <v>45364.560613425929</v>
      </c>
      <c r="L706" s="1" t="s">
        <v>57</v>
      </c>
      <c r="M706" s="1" t="s">
        <v>57</v>
      </c>
      <c r="N706" s="1">
        <v>26</v>
      </c>
      <c r="O706" s="1">
        <v>51</v>
      </c>
      <c r="P706" s="1" t="s">
        <v>8</v>
      </c>
    </row>
    <row r="707" spans="1:16" x14ac:dyDescent="0.25">
      <c r="A707" s="1">
        <v>706</v>
      </c>
      <c r="B707" s="2">
        <v>7.239583333333334E-2</v>
      </c>
      <c r="C707" s="2">
        <v>4.9768518518518521E-4</v>
      </c>
      <c r="D707" s="1">
        <v>0.55803573131561279</v>
      </c>
      <c r="E707" s="1">
        <v>6.5989275462925434E-3</v>
      </c>
      <c r="F707" s="1">
        <v>0</v>
      </c>
      <c r="G707" s="1">
        <v>100</v>
      </c>
      <c r="H707" s="1">
        <v>4.2023191452026367</v>
      </c>
      <c r="I707" s="1">
        <v>2.4752989411354065E-2</v>
      </c>
      <c r="J707" s="1">
        <v>0</v>
      </c>
      <c r="K707" s="3">
        <v>45364.560648148145</v>
      </c>
      <c r="L707" s="1" t="s">
        <v>57</v>
      </c>
      <c r="M707" s="1" t="s">
        <v>57</v>
      </c>
      <c r="N707" s="1">
        <v>26</v>
      </c>
      <c r="O707" s="1">
        <v>51</v>
      </c>
      <c r="P707" s="1" t="s">
        <v>8</v>
      </c>
    </row>
    <row r="708" spans="1:16" x14ac:dyDescent="0.25">
      <c r="A708" s="1">
        <v>707</v>
      </c>
      <c r="B708" s="2">
        <v>7.239583333333334E-2</v>
      </c>
      <c r="C708" s="2">
        <v>0</v>
      </c>
      <c r="D708" s="1">
        <v>-0.55803573131561279</v>
      </c>
      <c r="E708" s="1">
        <v>0</v>
      </c>
      <c r="F708" s="1">
        <v>0</v>
      </c>
      <c r="G708" s="1">
        <v>0</v>
      </c>
      <c r="H708" s="1">
        <v>3.257068395614624</v>
      </c>
      <c r="I708" s="1">
        <v>0</v>
      </c>
      <c r="J708" s="1">
        <v>0</v>
      </c>
      <c r="K708" s="3">
        <v>45364.560648148145</v>
      </c>
      <c r="L708" s="1" t="s">
        <v>57</v>
      </c>
      <c r="M708" s="1" t="s">
        <v>57</v>
      </c>
      <c r="N708" s="1">
        <v>26</v>
      </c>
      <c r="O708" s="1">
        <v>52</v>
      </c>
      <c r="P708" s="1" t="s">
        <v>48</v>
      </c>
    </row>
    <row r="709" spans="1:16" x14ac:dyDescent="0.25">
      <c r="A709" s="1">
        <v>708</v>
      </c>
      <c r="B709" s="2">
        <v>7.2511574074074076E-2</v>
      </c>
      <c r="C709" s="2">
        <v>1.1574074074074075E-4</v>
      </c>
      <c r="D709" s="1">
        <v>-0.55803573131561279</v>
      </c>
      <c r="E709" s="1">
        <v>1.5755209606140852E-3</v>
      </c>
      <c r="F709" s="1">
        <v>0</v>
      </c>
      <c r="G709" s="1">
        <v>27.374092102050781</v>
      </c>
      <c r="H709" s="1">
        <v>2.9219369888305664</v>
      </c>
      <c r="I709" s="1">
        <v>5.024441983550787E-3</v>
      </c>
      <c r="J709" s="1">
        <v>0</v>
      </c>
      <c r="K709" s="3">
        <v>45364.560763888891</v>
      </c>
      <c r="L709" s="1" t="s">
        <v>57</v>
      </c>
      <c r="M709" s="1" t="s">
        <v>57</v>
      </c>
      <c r="N709" s="1">
        <v>26</v>
      </c>
      <c r="O709" s="1">
        <v>52</v>
      </c>
      <c r="P709" s="1" t="s">
        <v>48</v>
      </c>
    </row>
    <row r="710" spans="1:16" x14ac:dyDescent="0.25">
      <c r="A710" s="1">
        <v>709</v>
      </c>
      <c r="B710" s="2">
        <v>7.2627314814814811E-2</v>
      </c>
      <c r="C710" s="2">
        <v>2.3148148148148149E-4</v>
      </c>
      <c r="D710" s="1">
        <v>-0.55803573131561279</v>
      </c>
      <c r="E710" s="1">
        <v>3.1088790856301785E-3</v>
      </c>
      <c r="F710" s="1">
        <v>0</v>
      </c>
      <c r="G710" s="1">
        <v>54.015617370605469</v>
      </c>
      <c r="H710" s="1">
        <v>2.553633451461792</v>
      </c>
      <c r="I710" s="1">
        <v>9.2012286186218262E-3</v>
      </c>
      <c r="J710" s="1">
        <v>0</v>
      </c>
      <c r="K710" s="3">
        <v>45364.560879629629</v>
      </c>
      <c r="L710" s="1" t="s">
        <v>57</v>
      </c>
      <c r="M710" s="1" t="s">
        <v>57</v>
      </c>
      <c r="N710" s="1">
        <v>26</v>
      </c>
      <c r="O710" s="1">
        <v>52</v>
      </c>
      <c r="P710" s="1" t="s">
        <v>48</v>
      </c>
    </row>
    <row r="711" spans="1:16" x14ac:dyDescent="0.25">
      <c r="A711" s="1">
        <v>710</v>
      </c>
      <c r="B711" s="2">
        <v>7.2743055555555561E-2</v>
      </c>
      <c r="C711" s="2">
        <v>3.4722222222222224E-4</v>
      </c>
      <c r="D711" s="1">
        <v>-0.55803573131561279</v>
      </c>
      <c r="E711" s="1">
        <v>4.6661091037094593E-3</v>
      </c>
      <c r="F711" s="1">
        <v>0</v>
      </c>
      <c r="G711" s="1">
        <v>81.071907043457031</v>
      </c>
      <c r="H711" s="1">
        <v>2.2200520038604736</v>
      </c>
      <c r="I711" s="1">
        <v>1.287455577403307E-2</v>
      </c>
      <c r="J711" s="1">
        <v>0</v>
      </c>
      <c r="K711" s="3">
        <v>45364.560995370368</v>
      </c>
      <c r="L711" s="1" t="s">
        <v>57</v>
      </c>
      <c r="M711" s="1" t="s">
        <v>57</v>
      </c>
      <c r="N711" s="1">
        <v>26</v>
      </c>
      <c r="O711" s="1">
        <v>52</v>
      </c>
      <c r="P711" s="1" t="s">
        <v>48</v>
      </c>
    </row>
    <row r="712" spans="1:16" x14ac:dyDescent="0.25">
      <c r="A712" s="1">
        <v>711</v>
      </c>
      <c r="B712" s="2">
        <v>7.2824074074074069E-2</v>
      </c>
      <c r="C712" s="2">
        <v>4.2824074074074075E-4</v>
      </c>
      <c r="D712" s="1">
        <v>-0.55803573131561279</v>
      </c>
      <c r="E712" s="1">
        <v>5.7555190287530422E-3</v>
      </c>
      <c r="F712" s="1">
        <v>0</v>
      </c>
      <c r="G712" s="1">
        <v>100</v>
      </c>
      <c r="H712" s="1">
        <v>1.99931800365448</v>
      </c>
      <c r="I712" s="1">
        <v>1.5166657976806164E-2</v>
      </c>
      <c r="J712" s="1">
        <v>0</v>
      </c>
      <c r="K712" s="3">
        <v>45364.561076388891</v>
      </c>
      <c r="L712" s="1" t="s">
        <v>57</v>
      </c>
      <c r="M712" s="1" t="s">
        <v>57</v>
      </c>
      <c r="N712" s="1">
        <v>26</v>
      </c>
      <c r="O712" s="1">
        <v>52</v>
      </c>
      <c r="P712" s="1" t="s">
        <v>48</v>
      </c>
    </row>
    <row r="713" spans="1:16" x14ac:dyDescent="0.25">
      <c r="A713" s="1">
        <v>712</v>
      </c>
      <c r="B713" s="2">
        <v>7.2824074074074069E-2</v>
      </c>
      <c r="C713" s="2">
        <v>0</v>
      </c>
      <c r="D713" s="1">
        <v>0.55803573131561279</v>
      </c>
      <c r="E713" s="1">
        <v>0</v>
      </c>
      <c r="F713" s="1">
        <v>0</v>
      </c>
      <c r="G713" s="1">
        <v>0</v>
      </c>
      <c r="H713" s="1">
        <v>3.291170597076416</v>
      </c>
      <c r="I713" s="1">
        <v>0</v>
      </c>
      <c r="J713" s="1">
        <v>0</v>
      </c>
      <c r="K713" s="3">
        <v>45364.561076388891</v>
      </c>
      <c r="L713" s="1" t="s">
        <v>57</v>
      </c>
      <c r="M713" s="1" t="s">
        <v>57</v>
      </c>
      <c r="N713" s="1">
        <v>27</v>
      </c>
      <c r="O713" s="1">
        <v>53</v>
      </c>
      <c r="P713" s="1" t="s">
        <v>8</v>
      </c>
    </row>
    <row r="714" spans="1:16" x14ac:dyDescent="0.25">
      <c r="A714" s="1">
        <v>713</v>
      </c>
      <c r="B714" s="2">
        <v>7.2939814814814818E-2</v>
      </c>
      <c r="C714" s="2">
        <v>1.1574074074074075E-4</v>
      </c>
      <c r="D714" s="1">
        <v>0.55803573131561279</v>
      </c>
      <c r="E714" s="1">
        <v>1.5480840811505914E-3</v>
      </c>
      <c r="F714" s="1">
        <v>0</v>
      </c>
      <c r="G714" s="1">
        <v>23.898632049560547</v>
      </c>
      <c r="H714" s="1">
        <v>3.3968873023986816</v>
      </c>
      <c r="I714" s="1">
        <v>5.1177586428821087E-3</v>
      </c>
      <c r="J714" s="1">
        <v>0</v>
      </c>
      <c r="K714" s="3">
        <v>45364.561192129629</v>
      </c>
      <c r="L714" s="1" t="s">
        <v>57</v>
      </c>
      <c r="M714" s="1" t="s">
        <v>57</v>
      </c>
      <c r="N714" s="1">
        <v>27</v>
      </c>
      <c r="O714" s="1">
        <v>53</v>
      </c>
      <c r="P714" s="1" t="s">
        <v>8</v>
      </c>
    </row>
    <row r="715" spans="1:16" x14ac:dyDescent="0.25">
      <c r="A715" s="1">
        <v>714</v>
      </c>
      <c r="B715" s="2">
        <v>7.3055555555555554E-2</v>
      </c>
      <c r="C715" s="2">
        <v>2.3148148148148149E-4</v>
      </c>
      <c r="D715" s="1">
        <v>0.55803573131561279</v>
      </c>
      <c r="E715" s="1">
        <v>3.1129093840718269E-3</v>
      </c>
      <c r="F715" s="1">
        <v>0</v>
      </c>
      <c r="G715" s="1">
        <v>48.055706024169922</v>
      </c>
      <c r="H715" s="1">
        <v>3.7372891902923584</v>
      </c>
      <c r="I715" s="1">
        <v>1.078463438898325E-2</v>
      </c>
      <c r="J715" s="1">
        <v>0</v>
      </c>
      <c r="K715" s="3">
        <v>45364.561307870368</v>
      </c>
      <c r="L715" s="1" t="s">
        <v>57</v>
      </c>
      <c r="M715" s="1" t="s">
        <v>57</v>
      </c>
      <c r="N715" s="1">
        <v>27</v>
      </c>
      <c r="O715" s="1">
        <v>53</v>
      </c>
      <c r="P715" s="1" t="s">
        <v>8</v>
      </c>
    </row>
    <row r="716" spans="1:16" x14ac:dyDescent="0.25">
      <c r="A716" s="1">
        <v>715</v>
      </c>
      <c r="B716" s="2">
        <v>7.317129629629629E-2</v>
      </c>
      <c r="C716" s="2">
        <v>3.4722222222222224E-4</v>
      </c>
      <c r="D716" s="1">
        <v>0.55803573131561279</v>
      </c>
      <c r="E716" s="1">
        <v>4.7291978262364864E-3</v>
      </c>
      <c r="F716" s="1">
        <v>0</v>
      </c>
      <c r="G716" s="1">
        <v>73.007247924804688</v>
      </c>
      <c r="H716" s="1">
        <v>4.003596305847168</v>
      </c>
      <c r="I716" s="1">
        <v>1.7064200714230537E-2</v>
      </c>
      <c r="J716" s="1">
        <v>0</v>
      </c>
      <c r="K716" s="3">
        <v>45364.561423611114</v>
      </c>
      <c r="L716" s="1" t="s">
        <v>57</v>
      </c>
      <c r="M716" s="1" t="s">
        <v>57</v>
      </c>
      <c r="N716" s="1">
        <v>27</v>
      </c>
      <c r="O716" s="1">
        <v>53</v>
      </c>
      <c r="P716" s="1" t="s">
        <v>8</v>
      </c>
    </row>
    <row r="717" spans="1:16" x14ac:dyDescent="0.25">
      <c r="A717" s="1">
        <v>716</v>
      </c>
      <c r="B717" s="2">
        <v>7.3287037037037039E-2</v>
      </c>
      <c r="C717" s="2">
        <v>4.6296296296296298E-4</v>
      </c>
      <c r="D717" s="1">
        <v>0.55803573131561279</v>
      </c>
      <c r="E717" s="1">
        <v>6.2298490665853024E-3</v>
      </c>
      <c r="F717" s="1">
        <v>0</v>
      </c>
      <c r="G717" s="1">
        <v>96.173629760742188</v>
      </c>
      <c r="H717" s="1">
        <v>4.1840276718139648</v>
      </c>
      <c r="I717" s="1">
        <v>2.3200584575533867E-2</v>
      </c>
      <c r="J717" s="1">
        <v>0</v>
      </c>
      <c r="K717" s="3">
        <v>45364.561539351853</v>
      </c>
      <c r="L717" s="1" t="s">
        <v>57</v>
      </c>
      <c r="M717" s="1" t="s">
        <v>57</v>
      </c>
      <c r="N717" s="1">
        <v>27</v>
      </c>
      <c r="O717" s="1">
        <v>53</v>
      </c>
      <c r="P717" s="1" t="s">
        <v>8</v>
      </c>
    </row>
    <row r="718" spans="1:16" x14ac:dyDescent="0.25">
      <c r="A718" s="1">
        <v>717</v>
      </c>
      <c r="B718" s="2">
        <v>7.3298611111111106E-2</v>
      </c>
      <c r="C718" s="2">
        <v>4.861111111111111E-4</v>
      </c>
      <c r="D718" s="1">
        <v>0.55803573131561279</v>
      </c>
      <c r="E718" s="1">
        <v>6.4777098596096039E-3</v>
      </c>
      <c r="F718" s="1">
        <v>0</v>
      </c>
      <c r="G718" s="1">
        <v>100</v>
      </c>
      <c r="H718" s="1">
        <v>4.2010788917541504</v>
      </c>
      <c r="I718" s="1">
        <v>2.4238798767328262E-2</v>
      </c>
      <c r="J718" s="1">
        <v>0</v>
      </c>
      <c r="K718" s="3">
        <v>45364.561550925922</v>
      </c>
      <c r="L718" s="1" t="s">
        <v>57</v>
      </c>
      <c r="M718" s="1" t="s">
        <v>57</v>
      </c>
      <c r="N718" s="1">
        <v>27</v>
      </c>
      <c r="O718" s="1">
        <v>53</v>
      </c>
      <c r="P718" s="1" t="s">
        <v>8</v>
      </c>
    </row>
    <row r="719" spans="1:16" x14ac:dyDescent="0.25">
      <c r="A719" s="1">
        <v>718</v>
      </c>
      <c r="B719" s="2">
        <v>7.3298611111111106E-2</v>
      </c>
      <c r="C719" s="2">
        <v>0</v>
      </c>
      <c r="D719" s="1">
        <v>-0.55803573131561279</v>
      </c>
      <c r="E719" s="1">
        <v>0</v>
      </c>
      <c r="F719" s="1">
        <v>0</v>
      </c>
      <c r="G719" s="1">
        <v>0</v>
      </c>
      <c r="H719" s="1">
        <v>3.2118055820465088</v>
      </c>
      <c r="I719" s="1">
        <v>0</v>
      </c>
      <c r="J719" s="1">
        <v>0</v>
      </c>
      <c r="K719" s="3">
        <v>45364.561550925922</v>
      </c>
      <c r="L719" s="1" t="s">
        <v>57</v>
      </c>
      <c r="M719" s="1" t="s">
        <v>57</v>
      </c>
      <c r="N719" s="1">
        <v>27</v>
      </c>
      <c r="O719" s="1">
        <v>54</v>
      </c>
      <c r="P719" s="1" t="s">
        <v>48</v>
      </c>
    </row>
    <row r="720" spans="1:16" x14ac:dyDescent="0.25">
      <c r="A720" s="1">
        <v>719</v>
      </c>
      <c r="B720" s="2">
        <v>7.3425925925925922E-2</v>
      </c>
      <c r="C720" s="2">
        <v>1.1574074074074075E-4</v>
      </c>
      <c r="D720" s="1">
        <v>-0.55803573131561279</v>
      </c>
      <c r="E720" s="1">
        <v>1.5843565342947841E-3</v>
      </c>
      <c r="F720" s="1">
        <v>0</v>
      </c>
      <c r="G720" s="1">
        <v>27.489847183227539</v>
      </c>
      <c r="H720" s="1">
        <v>2.8850445747375488</v>
      </c>
      <c r="I720" s="1">
        <v>4.9830344505608082E-3</v>
      </c>
      <c r="J720" s="1">
        <v>0</v>
      </c>
      <c r="K720" s="3">
        <v>45364.561666666668</v>
      </c>
      <c r="L720" s="1" t="s">
        <v>57</v>
      </c>
      <c r="M720" s="1" t="s">
        <v>57</v>
      </c>
      <c r="N720" s="1">
        <v>27</v>
      </c>
      <c r="O720" s="1">
        <v>54</v>
      </c>
      <c r="P720" s="1" t="s">
        <v>48</v>
      </c>
    </row>
    <row r="721" spans="1:16" x14ac:dyDescent="0.25">
      <c r="A721" s="1">
        <v>720</v>
      </c>
      <c r="B721" s="2">
        <v>7.3530092592592591E-2</v>
      </c>
      <c r="C721" s="2">
        <v>2.3148148148148149E-4</v>
      </c>
      <c r="D721" s="1">
        <v>-0.55803573131561279</v>
      </c>
      <c r="E721" s="1">
        <v>3.1006636563688517E-3</v>
      </c>
      <c r="F721" s="1">
        <v>0</v>
      </c>
      <c r="G721" s="1">
        <v>53.798984527587891</v>
      </c>
      <c r="H721" s="1">
        <v>2.5310020446777344</v>
      </c>
      <c r="I721" s="1">
        <v>9.0664224699139595E-3</v>
      </c>
      <c r="J721" s="1">
        <v>0</v>
      </c>
      <c r="K721" s="3">
        <v>45364.561782407407</v>
      </c>
      <c r="L721" s="1" t="s">
        <v>57</v>
      </c>
      <c r="M721" s="1" t="s">
        <v>57</v>
      </c>
      <c r="N721" s="1">
        <v>27</v>
      </c>
      <c r="O721" s="1">
        <v>54</v>
      </c>
      <c r="P721" s="1" t="s">
        <v>48</v>
      </c>
    </row>
    <row r="722" spans="1:16" x14ac:dyDescent="0.25">
      <c r="A722" s="1">
        <v>721</v>
      </c>
      <c r="B722" s="2">
        <v>7.3645833333333327E-2</v>
      </c>
      <c r="C722" s="2">
        <v>3.4722222222222224E-4</v>
      </c>
      <c r="D722" s="1">
        <v>-0.55803573131561279</v>
      </c>
      <c r="E722" s="1">
        <v>4.6585137024521828E-3</v>
      </c>
      <c r="F722" s="1">
        <v>0</v>
      </c>
      <c r="G722" s="1">
        <v>80.828926086425781</v>
      </c>
      <c r="H722" s="1">
        <v>2.1940104961395264</v>
      </c>
      <c r="I722" s="1">
        <v>1.2699970044195652E-2</v>
      </c>
      <c r="J722" s="1">
        <v>0</v>
      </c>
      <c r="K722" s="3">
        <v>45364.561898148146</v>
      </c>
      <c r="L722" s="1" t="s">
        <v>57</v>
      </c>
      <c r="M722" s="1" t="s">
        <v>57</v>
      </c>
      <c r="N722" s="1">
        <v>27</v>
      </c>
      <c r="O722" s="1">
        <v>54</v>
      </c>
      <c r="P722" s="1" t="s">
        <v>48</v>
      </c>
    </row>
    <row r="723" spans="1:16" x14ac:dyDescent="0.25">
      <c r="A723" s="1">
        <v>722</v>
      </c>
      <c r="B723" s="2">
        <v>7.3738425925925929E-2</v>
      </c>
      <c r="C723" s="2">
        <v>4.2824074074074075E-4</v>
      </c>
      <c r="D723" s="1">
        <v>-0.55803573131561279</v>
      </c>
      <c r="E723" s="1">
        <v>5.7634240947663784E-3</v>
      </c>
      <c r="F723" s="1">
        <v>0</v>
      </c>
      <c r="G723" s="1">
        <v>100</v>
      </c>
      <c r="H723" s="1">
        <v>1.9965277910232544</v>
      </c>
      <c r="I723" s="1">
        <v>1.4993489719927311E-2</v>
      </c>
      <c r="J723" s="1">
        <v>0</v>
      </c>
      <c r="K723" s="3">
        <v>45364.561979166669</v>
      </c>
      <c r="L723" s="1" t="s">
        <v>57</v>
      </c>
      <c r="M723" s="1" t="s">
        <v>57</v>
      </c>
      <c r="N723" s="1">
        <v>27</v>
      </c>
      <c r="O723" s="1">
        <v>54</v>
      </c>
      <c r="P723" s="1" t="s">
        <v>48</v>
      </c>
    </row>
    <row r="724" spans="1:16" x14ac:dyDescent="0.25">
      <c r="A724" s="1">
        <v>723</v>
      </c>
      <c r="B724" s="2">
        <v>7.3738425925925929E-2</v>
      </c>
      <c r="C724" s="2">
        <v>0</v>
      </c>
      <c r="D724" s="1">
        <v>0.55803573131561279</v>
      </c>
      <c r="E724" s="1">
        <v>0</v>
      </c>
      <c r="F724" s="1">
        <v>0</v>
      </c>
      <c r="G724" s="1">
        <v>0</v>
      </c>
      <c r="H724" s="1">
        <v>3.2304067611694336</v>
      </c>
      <c r="I724" s="1">
        <v>0</v>
      </c>
      <c r="J724" s="1">
        <v>0</v>
      </c>
      <c r="K724" s="3">
        <v>45364.561979166669</v>
      </c>
      <c r="L724" s="1" t="s">
        <v>57</v>
      </c>
      <c r="M724" s="1" t="s">
        <v>57</v>
      </c>
      <c r="N724" s="1">
        <v>28</v>
      </c>
      <c r="O724" s="1">
        <v>55</v>
      </c>
      <c r="P724" s="1" t="s">
        <v>8</v>
      </c>
    </row>
    <row r="725" spans="1:16" x14ac:dyDescent="0.25">
      <c r="A725" s="1">
        <v>724</v>
      </c>
      <c r="B725" s="2">
        <v>7.3854166666666665E-2</v>
      </c>
      <c r="C725" s="2">
        <v>1.1574074074074075E-4</v>
      </c>
      <c r="D725" s="1">
        <v>0.55803573131561279</v>
      </c>
      <c r="E725" s="1">
        <v>1.589006744325161E-3</v>
      </c>
      <c r="F725" s="1">
        <v>0</v>
      </c>
      <c r="G725" s="1">
        <v>23.301963806152344</v>
      </c>
      <c r="H725" s="1">
        <v>3.4505207538604736</v>
      </c>
      <c r="I725" s="1">
        <v>5.1699625328183174E-3</v>
      </c>
      <c r="J725" s="1">
        <v>0</v>
      </c>
      <c r="K725" s="3">
        <v>45364.562106481484</v>
      </c>
      <c r="L725" s="1" t="s">
        <v>57</v>
      </c>
      <c r="M725" s="1" t="s">
        <v>57</v>
      </c>
      <c r="N725" s="1">
        <v>28</v>
      </c>
      <c r="O725" s="1">
        <v>55</v>
      </c>
      <c r="P725" s="1" t="s">
        <v>8</v>
      </c>
    </row>
    <row r="726" spans="1:16" x14ac:dyDescent="0.25">
      <c r="A726" s="1">
        <v>725</v>
      </c>
      <c r="B726" s="2">
        <v>7.3969907407407401E-2</v>
      </c>
      <c r="C726" s="2">
        <v>2.3148148148148149E-4</v>
      </c>
      <c r="D726" s="1">
        <v>0.55803573131561279</v>
      </c>
      <c r="E726" s="1">
        <v>3.1420511659234762E-3</v>
      </c>
      <c r="F726" s="1">
        <v>0</v>
      </c>
      <c r="G726" s="1">
        <v>46.076557159423828</v>
      </c>
      <c r="H726" s="1">
        <v>3.7531001567840576</v>
      </c>
      <c r="I726" s="1">
        <v>1.0765230283141136E-2</v>
      </c>
      <c r="J726" s="1">
        <v>0</v>
      </c>
      <c r="K726" s="3">
        <v>45364.562222222223</v>
      </c>
      <c r="L726" s="1" t="s">
        <v>57</v>
      </c>
      <c r="M726" s="1" t="s">
        <v>57</v>
      </c>
      <c r="N726" s="1">
        <v>28</v>
      </c>
      <c r="O726" s="1">
        <v>55</v>
      </c>
      <c r="P726" s="1" t="s">
        <v>8</v>
      </c>
    </row>
    <row r="727" spans="1:16" x14ac:dyDescent="0.25">
      <c r="A727" s="1">
        <v>726</v>
      </c>
      <c r="B727" s="2">
        <v>7.408564814814815E-2</v>
      </c>
      <c r="C727" s="2">
        <v>3.4722222222222224E-4</v>
      </c>
      <c r="D727" s="1">
        <v>0.55803573131561279</v>
      </c>
      <c r="E727" s="1">
        <v>4.6892054378986359E-3</v>
      </c>
      <c r="F727" s="1">
        <v>0</v>
      </c>
      <c r="G727" s="1">
        <v>68.764785766601563</v>
      </c>
      <c r="H727" s="1">
        <v>3.9756944179534912</v>
      </c>
      <c r="I727" s="1">
        <v>1.6733106225728989E-2</v>
      </c>
      <c r="J727" s="1">
        <v>0</v>
      </c>
      <c r="K727" s="3">
        <v>45364.562337962961</v>
      </c>
      <c r="L727" s="1" t="s">
        <v>57</v>
      </c>
      <c r="M727" s="1" t="s">
        <v>57</v>
      </c>
      <c r="N727" s="1">
        <v>28</v>
      </c>
      <c r="O727" s="1">
        <v>55</v>
      </c>
      <c r="P727" s="1" t="s">
        <v>8</v>
      </c>
    </row>
    <row r="728" spans="1:16" x14ac:dyDescent="0.25">
      <c r="A728" s="1">
        <v>727</v>
      </c>
      <c r="B728" s="2">
        <v>7.4201388888888886E-2</v>
      </c>
      <c r="C728" s="2">
        <v>4.6296296296296298E-4</v>
      </c>
      <c r="D728" s="1">
        <v>0.55803573131561279</v>
      </c>
      <c r="E728" s="1">
        <v>6.2348092906177044E-3</v>
      </c>
      <c r="F728" s="1">
        <v>0</v>
      </c>
      <c r="G728" s="1">
        <v>91.430267333984375</v>
      </c>
      <c r="H728" s="1">
        <v>4.1331844329833984</v>
      </c>
      <c r="I728" s="1">
        <v>2.3003516718745232E-2</v>
      </c>
      <c r="J728" s="1">
        <v>0</v>
      </c>
      <c r="K728" s="3">
        <v>45364.5624537037</v>
      </c>
      <c r="L728" s="1" t="s">
        <v>57</v>
      </c>
      <c r="M728" s="1" t="s">
        <v>57</v>
      </c>
      <c r="N728" s="1">
        <v>28</v>
      </c>
      <c r="O728" s="1">
        <v>55</v>
      </c>
      <c r="P728" s="1" t="s">
        <v>8</v>
      </c>
    </row>
    <row r="729" spans="1:16" x14ac:dyDescent="0.25">
      <c r="A729" s="1">
        <v>728</v>
      </c>
      <c r="B729" s="2">
        <v>7.4236111111111114E-2</v>
      </c>
      <c r="C729" s="2">
        <v>5.0925925925925921E-4</v>
      </c>
      <c r="D729" s="1">
        <v>0.55803573131561279</v>
      </c>
      <c r="E729" s="1">
        <v>6.8191965110599995E-3</v>
      </c>
      <c r="F729" s="1">
        <v>0</v>
      </c>
      <c r="G729" s="1">
        <v>100</v>
      </c>
      <c r="H729" s="1">
        <v>4.2013888359069824</v>
      </c>
      <c r="I729" s="1">
        <v>2.5445299223065376E-2</v>
      </c>
      <c r="J729" s="1">
        <v>0</v>
      </c>
      <c r="K729" s="3">
        <v>45364.562488425923</v>
      </c>
      <c r="L729" s="1" t="s">
        <v>57</v>
      </c>
      <c r="M729" s="1" t="s">
        <v>57</v>
      </c>
      <c r="N729" s="1">
        <v>28</v>
      </c>
      <c r="O729" s="1">
        <v>55</v>
      </c>
      <c r="P729" s="1" t="s">
        <v>8</v>
      </c>
    </row>
    <row r="730" spans="1:16" x14ac:dyDescent="0.25">
      <c r="A730" s="1">
        <v>729</v>
      </c>
      <c r="B730" s="2">
        <v>7.4236111111111114E-2</v>
      </c>
      <c r="C730" s="2">
        <v>0</v>
      </c>
      <c r="D730" s="1">
        <v>-0.55803573131561279</v>
      </c>
      <c r="E730" s="1">
        <v>0</v>
      </c>
      <c r="F730" s="1">
        <v>0</v>
      </c>
      <c r="G730" s="1">
        <v>0</v>
      </c>
      <c r="H730" s="1">
        <v>3.252108097076416</v>
      </c>
      <c r="I730" s="1">
        <v>0</v>
      </c>
      <c r="J730" s="1">
        <v>0</v>
      </c>
      <c r="K730" s="3">
        <v>45364.562488425923</v>
      </c>
      <c r="L730" s="1" t="s">
        <v>57</v>
      </c>
      <c r="M730" s="1" t="s">
        <v>57</v>
      </c>
      <c r="N730" s="1">
        <v>28</v>
      </c>
      <c r="O730" s="1">
        <v>56</v>
      </c>
      <c r="P730" s="1" t="s">
        <v>48</v>
      </c>
    </row>
    <row r="731" spans="1:16" x14ac:dyDescent="0.25">
      <c r="A731" s="1">
        <v>730</v>
      </c>
      <c r="B731" s="2">
        <v>7.436342592592593E-2</v>
      </c>
      <c r="C731" s="2">
        <v>1.1574074074074075E-4</v>
      </c>
      <c r="D731" s="1">
        <v>-0.55803573131561279</v>
      </c>
      <c r="E731" s="1">
        <v>1.5642052749171853E-3</v>
      </c>
      <c r="F731" s="1">
        <v>0</v>
      </c>
      <c r="G731" s="1">
        <v>27.500411987304688</v>
      </c>
      <c r="H731" s="1">
        <v>2.9129464626312256</v>
      </c>
      <c r="I731" s="1">
        <v>4.9716471694409847E-3</v>
      </c>
      <c r="J731" s="1">
        <v>0</v>
      </c>
      <c r="K731" s="3">
        <v>45364.562604166669</v>
      </c>
      <c r="L731" s="1" t="s">
        <v>57</v>
      </c>
      <c r="M731" s="1" t="s">
        <v>57</v>
      </c>
      <c r="N731" s="1">
        <v>28</v>
      </c>
      <c r="O731" s="1">
        <v>56</v>
      </c>
      <c r="P731" s="1" t="s">
        <v>48</v>
      </c>
    </row>
    <row r="732" spans="1:16" x14ac:dyDescent="0.25">
      <c r="A732" s="1">
        <v>731</v>
      </c>
      <c r="B732" s="2">
        <v>7.4467592592592599E-2</v>
      </c>
      <c r="C732" s="2">
        <v>2.3148148148148149E-4</v>
      </c>
      <c r="D732" s="1">
        <v>-0.55803573131561279</v>
      </c>
      <c r="E732" s="1">
        <v>3.0974084511399269E-3</v>
      </c>
      <c r="F732" s="1">
        <v>0</v>
      </c>
      <c r="G732" s="1">
        <v>54.455776214599609</v>
      </c>
      <c r="H732" s="1">
        <v>2.4882192611694336</v>
      </c>
      <c r="I732" s="1">
        <v>9.1262329369783401E-3</v>
      </c>
      <c r="J732" s="1">
        <v>0</v>
      </c>
      <c r="K732" s="3">
        <v>45364.562719907408</v>
      </c>
      <c r="L732" s="1" t="s">
        <v>57</v>
      </c>
      <c r="M732" s="1" t="s">
        <v>57</v>
      </c>
      <c r="N732" s="1">
        <v>28</v>
      </c>
      <c r="O732" s="1">
        <v>56</v>
      </c>
      <c r="P732" s="1" t="s">
        <v>48</v>
      </c>
    </row>
    <row r="733" spans="1:16" x14ac:dyDescent="0.25">
      <c r="A733" s="1">
        <v>732</v>
      </c>
      <c r="B733" s="2">
        <v>7.4594907407407401E-2</v>
      </c>
      <c r="C733" s="2">
        <v>3.4722222222222224E-4</v>
      </c>
      <c r="D733" s="1">
        <v>-0.55803573131561279</v>
      </c>
      <c r="E733" s="1">
        <v>4.6653342433273792E-3</v>
      </c>
      <c r="F733" s="1">
        <v>0</v>
      </c>
      <c r="G733" s="1">
        <v>82.021591186523438</v>
      </c>
      <c r="H733" s="1">
        <v>2.1664185523986816</v>
      </c>
      <c r="I733" s="1">
        <v>1.2798613868653774E-2</v>
      </c>
      <c r="J733" s="1">
        <v>0</v>
      </c>
      <c r="K733" s="3">
        <v>45364.562835648147</v>
      </c>
      <c r="L733" s="1" t="s">
        <v>57</v>
      </c>
      <c r="M733" s="1" t="s">
        <v>57</v>
      </c>
      <c r="N733" s="1">
        <v>28</v>
      </c>
      <c r="O733" s="1">
        <v>56</v>
      </c>
      <c r="P733" s="1" t="s">
        <v>48</v>
      </c>
    </row>
    <row r="734" spans="1:16" x14ac:dyDescent="0.25">
      <c r="A734" s="1">
        <v>733</v>
      </c>
      <c r="B734" s="2">
        <v>7.4664351851851857E-2</v>
      </c>
      <c r="C734" s="2">
        <v>4.2824074074074075E-4</v>
      </c>
      <c r="D734" s="1">
        <v>-0.55803573131561279</v>
      </c>
      <c r="E734" s="1">
        <v>5.6879338808357716E-3</v>
      </c>
      <c r="F734" s="1">
        <v>0</v>
      </c>
      <c r="G734" s="1">
        <v>100</v>
      </c>
      <c r="H734" s="1">
        <v>1.9983879327774048</v>
      </c>
      <c r="I734" s="1">
        <v>1.4937296509742737E-2</v>
      </c>
      <c r="J734" s="1">
        <v>0</v>
      </c>
      <c r="K734" s="3">
        <v>45364.562916666669</v>
      </c>
      <c r="L734" s="1" t="s">
        <v>57</v>
      </c>
      <c r="M734" s="1" t="s">
        <v>57</v>
      </c>
      <c r="N734" s="1">
        <v>28</v>
      </c>
      <c r="O734" s="1">
        <v>56</v>
      </c>
      <c r="P734" s="1" t="s">
        <v>48</v>
      </c>
    </row>
    <row r="735" spans="1:16" x14ac:dyDescent="0.25">
      <c r="A735" s="1">
        <v>734</v>
      </c>
      <c r="B735" s="2">
        <v>7.4664351851851857E-2</v>
      </c>
      <c r="C735" s="2">
        <v>0</v>
      </c>
      <c r="D735" s="1">
        <v>0.55803573131561279</v>
      </c>
      <c r="E735" s="1">
        <v>0</v>
      </c>
      <c r="F735" s="1">
        <v>0</v>
      </c>
      <c r="G735" s="1">
        <v>0</v>
      </c>
      <c r="H735" s="1">
        <v>3.2939608097076416</v>
      </c>
      <c r="I735" s="1">
        <v>0</v>
      </c>
      <c r="J735" s="1">
        <v>0</v>
      </c>
      <c r="K735" s="3">
        <v>45364.562916666669</v>
      </c>
      <c r="L735" s="1" t="s">
        <v>57</v>
      </c>
      <c r="M735" s="1" t="s">
        <v>57</v>
      </c>
      <c r="N735" s="1">
        <v>29</v>
      </c>
      <c r="O735" s="1">
        <v>57</v>
      </c>
      <c r="P735" s="1" t="s">
        <v>8</v>
      </c>
    </row>
    <row r="736" spans="1:16" x14ac:dyDescent="0.25">
      <c r="A736" s="1">
        <v>735</v>
      </c>
      <c r="B736" s="2">
        <v>7.4780092592592592E-2</v>
      </c>
      <c r="C736" s="2">
        <v>1.1574074074074075E-4</v>
      </c>
      <c r="D736" s="1">
        <v>0.55803573131561279</v>
      </c>
      <c r="E736" s="1">
        <v>1.5611050184816122E-3</v>
      </c>
      <c r="F736" s="1">
        <v>0</v>
      </c>
      <c r="G736" s="1">
        <v>23.778718948364258</v>
      </c>
      <c r="H736" s="1">
        <v>3.398747444152832</v>
      </c>
      <c r="I736" s="1">
        <v>5.1643205806612968E-3</v>
      </c>
      <c r="J736" s="1">
        <v>0</v>
      </c>
      <c r="K736" s="3">
        <v>45364.563032407408</v>
      </c>
      <c r="L736" s="1" t="s">
        <v>57</v>
      </c>
      <c r="M736" s="1" t="s">
        <v>57</v>
      </c>
      <c r="N736" s="1">
        <v>29</v>
      </c>
      <c r="O736" s="1">
        <v>57</v>
      </c>
      <c r="P736" s="1" t="s">
        <v>8</v>
      </c>
    </row>
    <row r="737" spans="1:16" x14ac:dyDescent="0.25">
      <c r="A737" s="1">
        <v>736</v>
      </c>
      <c r="B737" s="2">
        <v>7.4895833333333328E-2</v>
      </c>
      <c r="C737" s="2">
        <v>2.3148148148148149E-4</v>
      </c>
      <c r="D737" s="1">
        <v>0.55803573131561279</v>
      </c>
      <c r="E737" s="1">
        <v>3.1250002793967724E-3</v>
      </c>
      <c r="F737" s="1">
        <v>0</v>
      </c>
      <c r="G737" s="1">
        <v>47.599937438964844</v>
      </c>
      <c r="H737" s="1">
        <v>3.7338788509368896</v>
      </c>
      <c r="I737" s="1">
        <v>1.0830671526491642E-2</v>
      </c>
      <c r="J737" s="1">
        <v>0</v>
      </c>
      <c r="K737" s="3">
        <v>45364.563148148147</v>
      </c>
      <c r="L737" s="1" t="s">
        <v>57</v>
      </c>
      <c r="M737" s="1" t="s">
        <v>57</v>
      </c>
      <c r="N737" s="1">
        <v>29</v>
      </c>
      <c r="O737" s="1">
        <v>57</v>
      </c>
      <c r="P737" s="1" t="s">
        <v>8</v>
      </c>
    </row>
    <row r="738" spans="1:16" x14ac:dyDescent="0.25">
      <c r="A738" s="1">
        <v>737</v>
      </c>
      <c r="B738" s="2">
        <v>7.5011574074074078E-2</v>
      </c>
      <c r="C738" s="2">
        <v>3.4722222222222224E-4</v>
      </c>
      <c r="D738" s="1">
        <v>0.55803573131561279</v>
      </c>
      <c r="E738" s="1">
        <v>4.6799047850072384E-3</v>
      </c>
      <c r="F738" s="1">
        <v>0</v>
      </c>
      <c r="G738" s="1">
        <v>71.284202575683594</v>
      </c>
      <c r="H738" s="1">
        <v>3.964533805847168</v>
      </c>
      <c r="I738" s="1">
        <v>1.6855258494615555E-2</v>
      </c>
      <c r="J738" s="1">
        <v>0</v>
      </c>
      <c r="K738" s="3">
        <v>45364.563263888886</v>
      </c>
      <c r="L738" s="1" t="s">
        <v>57</v>
      </c>
      <c r="M738" s="1" t="s">
        <v>57</v>
      </c>
      <c r="N738" s="1">
        <v>29</v>
      </c>
      <c r="O738" s="1">
        <v>57</v>
      </c>
      <c r="P738" s="1" t="s">
        <v>8</v>
      </c>
    </row>
    <row r="739" spans="1:16" x14ac:dyDescent="0.25">
      <c r="A739" s="1">
        <v>738</v>
      </c>
      <c r="B739" s="2">
        <v>7.5127314814814813E-2</v>
      </c>
      <c r="C739" s="2">
        <v>4.6296296296296298E-4</v>
      </c>
      <c r="D739" s="1">
        <v>0.55803573131561279</v>
      </c>
      <c r="E739" s="1">
        <v>6.1983820050954819E-3</v>
      </c>
      <c r="F739" s="1">
        <v>0</v>
      </c>
      <c r="G739" s="1">
        <v>94.413619995117188</v>
      </c>
      <c r="H739" s="1">
        <v>4.1496157646179199</v>
      </c>
      <c r="I739" s="1">
        <v>2.3040419444441795E-2</v>
      </c>
      <c r="J739" s="1">
        <v>0</v>
      </c>
      <c r="K739" s="3">
        <v>45364.563379629632</v>
      </c>
      <c r="L739" s="1" t="s">
        <v>57</v>
      </c>
      <c r="M739" s="1" t="s">
        <v>57</v>
      </c>
      <c r="N739" s="1">
        <v>29</v>
      </c>
      <c r="O739" s="1">
        <v>57</v>
      </c>
      <c r="P739" s="1" t="s">
        <v>8</v>
      </c>
    </row>
    <row r="740" spans="1:16" x14ac:dyDescent="0.25">
      <c r="A740" s="1">
        <v>739</v>
      </c>
      <c r="B740" s="2">
        <v>7.5150462962962961E-2</v>
      </c>
      <c r="C740" s="2">
        <v>4.861111111111111E-4</v>
      </c>
      <c r="D740" s="1">
        <v>0.55803573131561279</v>
      </c>
      <c r="E740" s="1">
        <v>6.5651354379951954E-3</v>
      </c>
      <c r="F740" s="1">
        <v>0</v>
      </c>
      <c r="G740" s="1">
        <v>100</v>
      </c>
      <c r="H740" s="1">
        <v>4.2001485824584961</v>
      </c>
      <c r="I740" s="1">
        <v>2.4572217836976051E-2</v>
      </c>
      <c r="J740" s="1">
        <v>0</v>
      </c>
      <c r="K740" s="3">
        <v>45364.563402777778</v>
      </c>
      <c r="L740" s="1" t="s">
        <v>57</v>
      </c>
      <c r="M740" s="1" t="s">
        <v>57</v>
      </c>
      <c r="N740" s="1">
        <v>29</v>
      </c>
      <c r="O740" s="1">
        <v>57</v>
      </c>
      <c r="P740" s="1" t="s">
        <v>8</v>
      </c>
    </row>
    <row r="741" spans="1:16" x14ac:dyDescent="0.25">
      <c r="A741" s="1">
        <v>740</v>
      </c>
      <c r="B741" s="2">
        <v>7.5150462962962961E-2</v>
      </c>
      <c r="C741" s="2">
        <v>0</v>
      </c>
      <c r="D741" s="1">
        <v>-0.55803573131561279</v>
      </c>
      <c r="E741" s="1">
        <v>0</v>
      </c>
      <c r="F741" s="1">
        <v>0</v>
      </c>
      <c r="G741" s="1">
        <v>0</v>
      </c>
      <c r="H741" s="1">
        <v>3.2421875</v>
      </c>
      <c r="I741" s="1">
        <v>0</v>
      </c>
      <c r="J741" s="1">
        <v>0</v>
      </c>
      <c r="K741" s="3">
        <v>45364.563402777778</v>
      </c>
      <c r="L741" s="1" t="s">
        <v>57</v>
      </c>
      <c r="M741" s="1" t="s">
        <v>57</v>
      </c>
      <c r="N741" s="1">
        <v>29</v>
      </c>
      <c r="O741" s="1">
        <v>58</v>
      </c>
      <c r="P741" s="1" t="s">
        <v>48</v>
      </c>
    </row>
    <row r="742" spans="1:16" x14ac:dyDescent="0.25">
      <c r="A742" s="1">
        <v>741</v>
      </c>
      <c r="B742" s="2">
        <v>7.526620370370371E-2</v>
      </c>
      <c r="C742" s="2">
        <v>1.1574074074074075E-4</v>
      </c>
      <c r="D742" s="1">
        <v>-0.55803573131561279</v>
      </c>
      <c r="E742" s="1">
        <v>1.5611050184816122E-3</v>
      </c>
      <c r="F742" s="1">
        <v>0</v>
      </c>
      <c r="G742" s="1">
        <v>27.297863006591797</v>
      </c>
      <c r="H742" s="1">
        <v>2.9017856121063232</v>
      </c>
      <c r="I742" s="1">
        <v>4.9553890712559223E-3</v>
      </c>
      <c r="J742" s="1">
        <v>0</v>
      </c>
      <c r="K742" s="3">
        <v>45364.563518518517</v>
      </c>
      <c r="L742" s="1" t="s">
        <v>57</v>
      </c>
      <c r="M742" s="1" t="s">
        <v>57</v>
      </c>
      <c r="N742" s="1">
        <v>29</v>
      </c>
      <c r="O742" s="1">
        <v>58</v>
      </c>
      <c r="P742" s="1" t="s">
        <v>48</v>
      </c>
    </row>
    <row r="743" spans="1:16" x14ac:dyDescent="0.25">
      <c r="A743" s="1">
        <v>742</v>
      </c>
      <c r="B743" s="2">
        <v>7.5381944444444446E-2</v>
      </c>
      <c r="C743" s="2">
        <v>2.3148148148148149E-4</v>
      </c>
      <c r="D743" s="1">
        <v>-0.55803573131561279</v>
      </c>
      <c r="E743" s="1">
        <v>3.1043840572237968E-3</v>
      </c>
      <c r="F743" s="1">
        <v>0</v>
      </c>
      <c r="G743" s="1">
        <v>54.284011840820313</v>
      </c>
      <c r="H743" s="1">
        <v>2.4789185523986816</v>
      </c>
      <c r="I743" s="1">
        <v>9.1257169842720032E-3</v>
      </c>
      <c r="J743" s="1">
        <v>0</v>
      </c>
      <c r="K743" s="3">
        <v>45364.563634259262</v>
      </c>
      <c r="L743" s="1" t="s">
        <v>57</v>
      </c>
      <c r="M743" s="1" t="s">
        <v>57</v>
      </c>
      <c r="N743" s="1">
        <v>29</v>
      </c>
      <c r="O743" s="1">
        <v>58</v>
      </c>
      <c r="P743" s="1" t="s">
        <v>48</v>
      </c>
    </row>
    <row r="744" spans="1:16" x14ac:dyDescent="0.25">
      <c r="A744" s="1">
        <v>743</v>
      </c>
      <c r="B744" s="2">
        <v>7.5497685185185182E-2</v>
      </c>
      <c r="C744" s="2">
        <v>3.4722222222222224E-4</v>
      </c>
      <c r="D744" s="1">
        <v>-0.55803573131561279</v>
      </c>
      <c r="E744" s="1">
        <v>4.649212583899498E-3</v>
      </c>
      <c r="F744" s="1">
        <v>0</v>
      </c>
      <c r="G744" s="1">
        <v>81.297264099121094</v>
      </c>
      <c r="H744" s="1">
        <v>2.2033109664916992</v>
      </c>
      <c r="I744" s="1">
        <v>1.2733775191009045E-2</v>
      </c>
      <c r="J744" s="1">
        <v>0</v>
      </c>
      <c r="K744" s="3">
        <v>45364.563750000001</v>
      </c>
      <c r="L744" s="1" t="s">
        <v>57</v>
      </c>
      <c r="M744" s="1" t="s">
        <v>57</v>
      </c>
      <c r="N744" s="1">
        <v>29</v>
      </c>
      <c r="O744" s="1">
        <v>58</v>
      </c>
      <c r="P744" s="1" t="s">
        <v>48</v>
      </c>
    </row>
    <row r="745" spans="1:16" x14ac:dyDescent="0.25">
      <c r="A745" s="1">
        <v>744</v>
      </c>
      <c r="B745" s="2">
        <v>7.5578703703703703E-2</v>
      </c>
      <c r="C745" s="2">
        <v>4.2824074074074075E-4</v>
      </c>
      <c r="D745" s="1">
        <v>-0.55803573131561279</v>
      </c>
      <c r="E745" s="1">
        <v>5.7187811471521854E-3</v>
      </c>
      <c r="F745" s="1">
        <v>0</v>
      </c>
      <c r="G745" s="1">
        <v>100</v>
      </c>
      <c r="H745" s="1">
        <v>1.996837854385376</v>
      </c>
      <c r="I745" s="1">
        <v>1.4958434738218784E-2</v>
      </c>
      <c r="J745" s="1">
        <v>0</v>
      </c>
      <c r="K745" s="3">
        <v>45364.563831018517</v>
      </c>
      <c r="L745" s="1" t="s">
        <v>57</v>
      </c>
      <c r="M745" s="1" t="s">
        <v>57</v>
      </c>
      <c r="N745" s="1">
        <v>29</v>
      </c>
      <c r="O745" s="1">
        <v>58</v>
      </c>
      <c r="P745" s="1" t="s">
        <v>48</v>
      </c>
    </row>
    <row r="746" spans="1:16" x14ac:dyDescent="0.25">
      <c r="A746" s="1">
        <v>745</v>
      </c>
      <c r="B746" s="2">
        <v>7.5578703703703703E-2</v>
      </c>
      <c r="C746" s="2">
        <v>0</v>
      </c>
      <c r="D746" s="1">
        <v>0.55803573131561279</v>
      </c>
      <c r="E746" s="1">
        <v>0</v>
      </c>
      <c r="F746" s="1">
        <v>0</v>
      </c>
      <c r="G746" s="1">
        <v>0</v>
      </c>
      <c r="H746" s="1">
        <v>3.2803199291229248</v>
      </c>
      <c r="I746" s="1">
        <v>0</v>
      </c>
      <c r="J746" s="1">
        <v>0</v>
      </c>
      <c r="K746" s="3">
        <v>45364.563831018517</v>
      </c>
      <c r="L746" s="1" t="s">
        <v>57</v>
      </c>
      <c r="M746" s="1" t="s">
        <v>57</v>
      </c>
      <c r="N746" s="1">
        <v>30</v>
      </c>
      <c r="O746" s="1">
        <v>59</v>
      </c>
      <c r="P746" s="1" t="s">
        <v>8</v>
      </c>
    </row>
    <row r="747" spans="1:16" x14ac:dyDescent="0.25">
      <c r="A747" s="1">
        <v>746</v>
      </c>
      <c r="B747" s="2">
        <v>7.5694444444444439E-2</v>
      </c>
      <c r="C747" s="2">
        <v>1.1574074074074075E-4</v>
      </c>
      <c r="D747" s="1">
        <v>0.55803573131561279</v>
      </c>
      <c r="E747" s="1">
        <v>1.5783110866323113E-3</v>
      </c>
      <c r="F747" s="1">
        <v>0</v>
      </c>
      <c r="G747" s="1">
        <v>23.115692138671875</v>
      </c>
      <c r="H747" s="1">
        <v>3.3872768878936768</v>
      </c>
      <c r="I747" s="1">
        <v>5.2021709270775318E-3</v>
      </c>
      <c r="J747" s="1">
        <v>0</v>
      </c>
      <c r="K747" s="3">
        <v>45364.563946759263</v>
      </c>
      <c r="L747" s="1" t="s">
        <v>57</v>
      </c>
      <c r="M747" s="1" t="s">
        <v>57</v>
      </c>
      <c r="N747" s="1">
        <v>30</v>
      </c>
      <c r="O747" s="1">
        <v>59</v>
      </c>
      <c r="P747" s="1" t="s">
        <v>8</v>
      </c>
    </row>
    <row r="748" spans="1:16" x14ac:dyDescent="0.25">
      <c r="A748" s="1">
        <v>747</v>
      </c>
      <c r="B748" s="2">
        <v>7.5810185185185189E-2</v>
      </c>
      <c r="C748" s="2">
        <v>2.3148148148148149E-4</v>
      </c>
      <c r="D748" s="1">
        <v>0.55803573131561279</v>
      </c>
      <c r="E748" s="1">
        <v>3.1313553918153048E-3</v>
      </c>
      <c r="F748" s="1">
        <v>0</v>
      </c>
      <c r="G748" s="1">
        <v>45.861331939697266</v>
      </c>
      <c r="H748" s="1">
        <v>3.7282986640930176</v>
      </c>
      <c r="I748" s="1">
        <v>1.0816594585776329E-2</v>
      </c>
      <c r="J748" s="1">
        <v>0</v>
      </c>
      <c r="K748" s="3">
        <v>45364.564062500001</v>
      </c>
      <c r="L748" s="1" t="s">
        <v>57</v>
      </c>
      <c r="M748" s="1" t="s">
        <v>57</v>
      </c>
      <c r="N748" s="1">
        <v>30</v>
      </c>
      <c r="O748" s="1">
        <v>59</v>
      </c>
      <c r="P748" s="1" t="s">
        <v>8</v>
      </c>
    </row>
    <row r="749" spans="1:16" x14ac:dyDescent="0.25">
      <c r="A749" s="1">
        <v>748</v>
      </c>
      <c r="B749" s="2">
        <v>7.5925925925925924E-2</v>
      </c>
      <c r="C749" s="2">
        <v>3.4722222222222224E-4</v>
      </c>
      <c r="D749" s="1">
        <v>0.55803573131561279</v>
      </c>
      <c r="E749" s="1">
        <v>4.6462672762572765E-3</v>
      </c>
      <c r="F749" s="1">
        <v>0</v>
      </c>
      <c r="G749" s="1">
        <v>68.048492431640625</v>
      </c>
      <c r="H749" s="1">
        <v>3.9564731121063232</v>
      </c>
      <c r="I749" s="1">
        <v>1.6666987910866737E-2</v>
      </c>
      <c r="J749" s="1">
        <v>0</v>
      </c>
      <c r="K749" s="3">
        <v>45364.56417824074</v>
      </c>
      <c r="L749" s="1" t="s">
        <v>57</v>
      </c>
      <c r="M749" s="1" t="s">
        <v>57</v>
      </c>
      <c r="N749" s="1">
        <v>30</v>
      </c>
      <c r="O749" s="1">
        <v>59</v>
      </c>
      <c r="P749" s="1" t="s">
        <v>8</v>
      </c>
    </row>
    <row r="750" spans="1:16" x14ac:dyDescent="0.25">
      <c r="A750" s="1">
        <v>749</v>
      </c>
      <c r="B750" s="2">
        <v>7.604166666666666E-2</v>
      </c>
      <c r="C750" s="2">
        <v>4.6296296296296298E-4</v>
      </c>
      <c r="D750" s="1">
        <v>0.55803573131561279</v>
      </c>
      <c r="E750" s="1">
        <v>6.2013273127377033E-3</v>
      </c>
      <c r="F750" s="1">
        <v>0</v>
      </c>
      <c r="G750" s="1">
        <v>90.823654174804688</v>
      </c>
      <c r="H750" s="1">
        <v>4.1424851417541504</v>
      </c>
      <c r="I750" s="1">
        <v>2.2980445995926857E-2</v>
      </c>
      <c r="J750" s="1">
        <v>0</v>
      </c>
      <c r="K750" s="3">
        <v>45364.564293981479</v>
      </c>
      <c r="L750" s="1" t="s">
        <v>57</v>
      </c>
      <c r="M750" s="1" t="s">
        <v>57</v>
      </c>
      <c r="N750" s="1">
        <v>30</v>
      </c>
      <c r="O750" s="1">
        <v>59</v>
      </c>
      <c r="P750" s="1" t="s">
        <v>8</v>
      </c>
    </row>
    <row r="751" spans="1:16" x14ac:dyDescent="0.25">
      <c r="A751" s="1">
        <v>750</v>
      </c>
      <c r="B751" s="2">
        <v>7.6087962962962968E-2</v>
      </c>
      <c r="C751" s="2">
        <v>5.0925925925925921E-4</v>
      </c>
      <c r="D751" s="1">
        <v>0.55803573131561279</v>
      </c>
      <c r="E751" s="1">
        <v>6.8278773687779903E-3</v>
      </c>
      <c r="F751" s="1">
        <v>0</v>
      </c>
      <c r="G751" s="1">
        <v>100</v>
      </c>
      <c r="H751" s="1">
        <v>4.2023191452026367</v>
      </c>
      <c r="I751" s="1">
        <v>2.559896744787693E-2</v>
      </c>
      <c r="J751" s="1">
        <v>0</v>
      </c>
      <c r="K751" s="3">
        <v>45364.564340277779</v>
      </c>
      <c r="L751" s="1" t="s">
        <v>57</v>
      </c>
      <c r="M751" s="1" t="s">
        <v>57</v>
      </c>
      <c r="N751" s="1">
        <v>30</v>
      </c>
      <c r="O751" s="1">
        <v>59</v>
      </c>
      <c r="P751" s="1" t="s">
        <v>8</v>
      </c>
    </row>
    <row r="752" spans="1:16" x14ac:dyDescent="0.25">
      <c r="A752" s="1">
        <v>751</v>
      </c>
      <c r="B752" s="2">
        <v>7.6087962962962968E-2</v>
      </c>
      <c r="C752" s="2">
        <v>0</v>
      </c>
      <c r="D752" s="1">
        <v>-0.55803573131561279</v>
      </c>
      <c r="E752" s="1">
        <v>0</v>
      </c>
      <c r="F752" s="1">
        <v>0</v>
      </c>
      <c r="G752" s="1">
        <v>0</v>
      </c>
      <c r="H752" s="1">
        <v>3.2198660373687744</v>
      </c>
      <c r="I752" s="1">
        <v>0</v>
      </c>
      <c r="J752" s="1">
        <v>0</v>
      </c>
      <c r="K752" s="3">
        <v>45364.564340277779</v>
      </c>
      <c r="L752" s="1" t="s">
        <v>57</v>
      </c>
      <c r="M752" s="1" t="s">
        <v>57</v>
      </c>
      <c r="N752" s="1">
        <v>30</v>
      </c>
      <c r="O752" s="1">
        <v>60</v>
      </c>
      <c r="P752" s="1" t="s">
        <v>48</v>
      </c>
    </row>
    <row r="753" spans="1:16" x14ac:dyDescent="0.25">
      <c r="A753" s="1">
        <v>752</v>
      </c>
      <c r="B753" s="2">
        <v>7.6203703703703704E-2</v>
      </c>
      <c r="C753" s="2">
        <v>1.1574074074074075E-4</v>
      </c>
      <c r="D753" s="1">
        <v>-0.55803573131561279</v>
      </c>
      <c r="E753" s="1">
        <v>1.5497892163693905E-3</v>
      </c>
      <c r="F753" s="1">
        <v>0</v>
      </c>
      <c r="G753" s="1">
        <v>26.922664642333984</v>
      </c>
      <c r="H753" s="1">
        <v>2.993241548538208</v>
      </c>
      <c r="I753" s="1">
        <v>4.8979949206113815E-3</v>
      </c>
      <c r="J753" s="1">
        <v>0</v>
      </c>
      <c r="K753" s="3">
        <v>45364.564456018517</v>
      </c>
      <c r="L753" s="1" t="s">
        <v>57</v>
      </c>
      <c r="M753" s="1" t="s">
        <v>57</v>
      </c>
      <c r="N753" s="1">
        <v>30</v>
      </c>
      <c r="O753" s="1">
        <v>60</v>
      </c>
      <c r="P753" s="1" t="s">
        <v>48</v>
      </c>
    </row>
    <row r="754" spans="1:16" x14ac:dyDescent="0.25">
      <c r="A754" s="1">
        <v>753</v>
      </c>
      <c r="B754" s="2">
        <v>7.631944444444444E-2</v>
      </c>
      <c r="C754" s="2">
        <v>2.3148148148148149E-4</v>
      </c>
      <c r="D754" s="1">
        <v>-0.55803573131561279</v>
      </c>
      <c r="E754" s="1">
        <v>3.1098092440515757E-3</v>
      </c>
      <c r="F754" s="1">
        <v>0</v>
      </c>
      <c r="G754" s="1">
        <v>54.023056030273438</v>
      </c>
      <c r="H754" s="1">
        <v>2.529141902923584</v>
      </c>
      <c r="I754" s="1">
        <v>9.1154612600803375E-3</v>
      </c>
      <c r="J754" s="1">
        <v>0</v>
      </c>
      <c r="K754" s="3">
        <v>45364.564571759256</v>
      </c>
      <c r="L754" s="1" t="s">
        <v>57</v>
      </c>
      <c r="M754" s="1" t="s">
        <v>57</v>
      </c>
      <c r="N754" s="1">
        <v>30</v>
      </c>
      <c r="O754" s="1">
        <v>60</v>
      </c>
      <c r="P754" s="1" t="s">
        <v>48</v>
      </c>
    </row>
    <row r="755" spans="1:16" x14ac:dyDescent="0.25">
      <c r="A755" s="1">
        <v>754</v>
      </c>
      <c r="B755" s="2">
        <v>7.6435185185185189E-2</v>
      </c>
      <c r="C755" s="2">
        <v>3.4722222222222224E-4</v>
      </c>
      <c r="D755" s="1">
        <v>-0.55803573131561279</v>
      </c>
      <c r="E755" s="1">
        <v>4.6595986932516098E-3</v>
      </c>
      <c r="F755" s="1">
        <v>0</v>
      </c>
      <c r="G755" s="1">
        <v>80.945724487304688</v>
      </c>
      <c r="H755" s="1">
        <v>2.2011408805847168</v>
      </c>
      <c r="I755" s="1">
        <v>1.2735831551253796E-2</v>
      </c>
      <c r="J755" s="1">
        <v>0</v>
      </c>
      <c r="K755" s="3">
        <v>45364.564687500002</v>
      </c>
      <c r="L755" s="1" t="s">
        <v>57</v>
      </c>
      <c r="M755" s="1" t="s">
        <v>57</v>
      </c>
      <c r="N755" s="1">
        <v>30</v>
      </c>
      <c r="O755" s="1">
        <v>60</v>
      </c>
      <c r="P755" s="1" t="s">
        <v>48</v>
      </c>
    </row>
    <row r="756" spans="1:16" x14ac:dyDescent="0.25">
      <c r="A756" s="1">
        <v>755</v>
      </c>
      <c r="B756" s="2">
        <v>7.6516203703703697E-2</v>
      </c>
      <c r="C756" s="2">
        <v>4.2824074074074075E-4</v>
      </c>
      <c r="D756" s="1">
        <v>-0.55803573131561279</v>
      </c>
      <c r="E756" s="1">
        <v>5.7564484886825085E-3</v>
      </c>
      <c r="F756" s="1">
        <v>0</v>
      </c>
      <c r="G756" s="1">
        <v>100</v>
      </c>
      <c r="H756" s="1">
        <v>1.996837854385376</v>
      </c>
      <c r="I756" s="1">
        <v>1.5016346238553524E-2</v>
      </c>
      <c r="J756" s="1">
        <v>0</v>
      </c>
      <c r="K756" s="3">
        <v>45364.564768518518</v>
      </c>
      <c r="L756" s="1" t="s">
        <v>57</v>
      </c>
      <c r="M756" s="1" t="s">
        <v>57</v>
      </c>
      <c r="N756" s="1">
        <v>30</v>
      </c>
      <c r="O756" s="1">
        <v>60</v>
      </c>
      <c r="P756" s="1" t="s">
        <v>48</v>
      </c>
    </row>
    <row r="757" spans="1:16" x14ac:dyDescent="0.25">
      <c r="A757" s="1">
        <v>756</v>
      </c>
      <c r="B757" s="2">
        <v>7.6516203703703697E-2</v>
      </c>
      <c r="C757" s="2">
        <v>0</v>
      </c>
      <c r="D757" s="1">
        <v>0.55803573131561279</v>
      </c>
      <c r="E757" s="1">
        <v>0</v>
      </c>
      <c r="F757" s="1">
        <v>0</v>
      </c>
      <c r="G757" s="1">
        <v>0</v>
      </c>
      <c r="H757" s="1">
        <v>3.2440476417541504</v>
      </c>
      <c r="I757" s="1">
        <v>0</v>
      </c>
      <c r="J757" s="1">
        <v>0</v>
      </c>
      <c r="K757" s="3">
        <v>45364.564768518518</v>
      </c>
      <c r="L757" s="1" t="s">
        <v>57</v>
      </c>
      <c r="M757" s="1" t="s">
        <v>57</v>
      </c>
      <c r="N757" s="1">
        <v>31</v>
      </c>
      <c r="O757" s="1">
        <v>61</v>
      </c>
      <c r="P757" s="1" t="s">
        <v>8</v>
      </c>
    </row>
    <row r="758" spans="1:16" x14ac:dyDescent="0.25">
      <c r="A758" s="1">
        <v>757</v>
      </c>
      <c r="B758" s="2">
        <v>7.6643518518518514E-2</v>
      </c>
      <c r="C758" s="2">
        <v>1.1574074074074075E-4</v>
      </c>
      <c r="D758" s="1">
        <v>0.55803573131561279</v>
      </c>
      <c r="E758" s="1">
        <v>1.5979972667992115E-3</v>
      </c>
      <c r="F758" s="1">
        <v>0</v>
      </c>
      <c r="G758" s="1">
        <v>23.546205520629883</v>
      </c>
      <c r="H758" s="1">
        <v>3.4604413509368896</v>
      </c>
      <c r="I758" s="1">
        <v>5.2244379185140133E-3</v>
      </c>
      <c r="J758" s="1">
        <v>0</v>
      </c>
      <c r="K758" s="3">
        <v>45364.564884259256</v>
      </c>
      <c r="L758" s="1" t="s">
        <v>57</v>
      </c>
      <c r="M758" s="1" t="s">
        <v>57</v>
      </c>
      <c r="N758" s="1">
        <v>31</v>
      </c>
      <c r="O758" s="1">
        <v>61</v>
      </c>
      <c r="P758" s="1" t="s">
        <v>8</v>
      </c>
    </row>
    <row r="759" spans="1:16" x14ac:dyDescent="0.25">
      <c r="A759" s="1">
        <v>758</v>
      </c>
      <c r="B759" s="2">
        <v>7.6759259259259263E-2</v>
      </c>
      <c r="C759" s="2">
        <v>2.3148148148148149E-4</v>
      </c>
      <c r="D759" s="1">
        <v>0.55803573131561279</v>
      </c>
      <c r="E759" s="1">
        <v>3.1637526117265224E-3</v>
      </c>
      <c r="F759" s="1">
        <v>0</v>
      </c>
      <c r="G759" s="1">
        <v>46.617328643798828</v>
      </c>
      <c r="H759" s="1">
        <v>3.7580604553222656</v>
      </c>
      <c r="I759" s="1">
        <v>1.0885236784815788E-2</v>
      </c>
      <c r="J759" s="1">
        <v>0</v>
      </c>
      <c r="K759" s="3">
        <v>45364.565011574072</v>
      </c>
      <c r="L759" s="1" t="s">
        <v>57</v>
      </c>
      <c r="M759" s="1" t="s">
        <v>57</v>
      </c>
      <c r="N759" s="1">
        <v>31</v>
      </c>
      <c r="O759" s="1">
        <v>61</v>
      </c>
      <c r="P759" s="1" t="s">
        <v>8</v>
      </c>
    </row>
    <row r="760" spans="1:16" x14ac:dyDescent="0.25">
      <c r="A760" s="1">
        <v>759</v>
      </c>
      <c r="B760" s="2">
        <v>7.6863425925925932E-2</v>
      </c>
      <c r="C760" s="2">
        <v>3.4722222222222224E-4</v>
      </c>
      <c r="D760" s="1">
        <v>0.55803573131561279</v>
      </c>
      <c r="E760" s="1">
        <v>4.648127593100071E-3</v>
      </c>
      <c r="F760" s="1">
        <v>0</v>
      </c>
      <c r="G760" s="1">
        <v>68.489334106445313</v>
      </c>
      <c r="H760" s="1">
        <v>3.945002555847168</v>
      </c>
      <c r="I760" s="1">
        <v>1.661231555044651E-2</v>
      </c>
      <c r="J760" s="1">
        <v>0</v>
      </c>
      <c r="K760" s="3">
        <v>45364.565115740741</v>
      </c>
      <c r="L760" s="1" t="s">
        <v>57</v>
      </c>
      <c r="M760" s="1" t="s">
        <v>57</v>
      </c>
      <c r="N760" s="1">
        <v>31</v>
      </c>
      <c r="O760" s="1">
        <v>61</v>
      </c>
      <c r="P760" s="1" t="s">
        <v>8</v>
      </c>
    </row>
    <row r="761" spans="1:16" x14ac:dyDescent="0.25">
      <c r="A761" s="1">
        <v>760</v>
      </c>
      <c r="B761" s="2">
        <v>7.6979166666666668E-2</v>
      </c>
      <c r="C761" s="2">
        <v>4.6296296296296298E-4</v>
      </c>
      <c r="D761" s="1">
        <v>0.55803573131561279</v>
      </c>
      <c r="E761" s="1">
        <v>6.2044276855885983E-3</v>
      </c>
      <c r="F761" s="1">
        <v>0</v>
      </c>
      <c r="G761" s="1">
        <v>91.421134948730469</v>
      </c>
      <c r="H761" s="1">
        <v>4.1328744888305664</v>
      </c>
      <c r="I761" s="1">
        <v>2.2919962182641029E-2</v>
      </c>
      <c r="J761" s="1">
        <v>0</v>
      </c>
      <c r="K761" s="3">
        <v>45364.56523148148</v>
      </c>
      <c r="L761" s="1" t="s">
        <v>57</v>
      </c>
      <c r="M761" s="1" t="s">
        <v>57</v>
      </c>
      <c r="N761" s="1">
        <v>31</v>
      </c>
      <c r="O761" s="1">
        <v>61</v>
      </c>
      <c r="P761" s="1" t="s">
        <v>8</v>
      </c>
    </row>
    <row r="762" spans="1:16" x14ac:dyDescent="0.25">
      <c r="A762" s="1">
        <v>761</v>
      </c>
      <c r="B762" s="2">
        <v>7.7025462962962962E-2</v>
      </c>
      <c r="C762" s="2">
        <v>5.0925925925925921E-4</v>
      </c>
      <c r="D762" s="1">
        <v>0.55803573131561279</v>
      </c>
      <c r="E762" s="1">
        <v>6.7866449244320393E-3</v>
      </c>
      <c r="F762" s="1">
        <v>0</v>
      </c>
      <c r="G762" s="1">
        <v>100</v>
      </c>
      <c r="H762" s="1">
        <v>4.2013888359069824</v>
      </c>
      <c r="I762" s="1">
        <v>2.5349026545882225E-2</v>
      </c>
      <c r="J762" s="1">
        <v>0</v>
      </c>
      <c r="K762" s="3">
        <v>45364.56527777778</v>
      </c>
      <c r="L762" s="1" t="s">
        <v>57</v>
      </c>
      <c r="M762" s="1" t="s">
        <v>57</v>
      </c>
      <c r="N762" s="1">
        <v>31</v>
      </c>
      <c r="O762" s="1">
        <v>61</v>
      </c>
      <c r="P762" s="1" t="s">
        <v>8</v>
      </c>
    </row>
    <row r="763" spans="1:16" x14ac:dyDescent="0.25">
      <c r="A763" s="1">
        <v>762</v>
      </c>
      <c r="B763" s="2">
        <v>7.7025462962962962E-2</v>
      </c>
      <c r="C763" s="2">
        <v>0</v>
      </c>
      <c r="D763" s="1">
        <v>-0.55803573131561279</v>
      </c>
      <c r="E763" s="1">
        <v>0</v>
      </c>
      <c r="F763" s="1">
        <v>0</v>
      </c>
      <c r="G763" s="1">
        <v>0</v>
      </c>
      <c r="H763" s="1">
        <v>3.2102553844451904</v>
      </c>
      <c r="I763" s="1">
        <v>0</v>
      </c>
      <c r="J763" s="1">
        <v>0</v>
      </c>
      <c r="K763" s="3">
        <v>45364.56527777778</v>
      </c>
      <c r="L763" s="1" t="s">
        <v>57</v>
      </c>
      <c r="M763" s="1" t="s">
        <v>57</v>
      </c>
      <c r="N763" s="1">
        <v>31</v>
      </c>
      <c r="O763" s="1">
        <v>62</v>
      </c>
      <c r="P763" s="1" t="s">
        <v>48</v>
      </c>
    </row>
    <row r="764" spans="1:16" x14ac:dyDescent="0.25">
      <c r="A764" s="1">
        <v>763</v>
      </c>
      <c r="B764" s="2">
        <v>7.7141203703703698E-2</v>
      </c>
      <c r="C764" s="2">
        <v>1.1574074074074075E-4</v>
      </c>
      <c r="D764" s="1">
        <v>-0.55803573131561279</v>
      </c>
      <c r="E764" s="1">
        <v>1.5628101537004113E-3</v>
      </c>
      <c r="F764" s="1">
        <v>0</v>
      </c>
      <c r="G764" s="1">
        <v>26.979583740234375</v>
      </c>
      <c r="H764" s="1">
        <v>2.8869047164916992</v>
      </c>
      <c r="I764" s="1">
        <v>4.9195471219718456E-3</v>
      </c>
      <c r="J764" s="1">
        <v>0</v>
      </c>
      <c r="K764" s="3">
        <v>45364.565393518518</v>
      </c>
      <c r="L764" s="1" t="s">
        <v>57</v>
      </c>
      <c r="M764" s="1" t="s">
        <v>57</v>
      </c>
      <c r="N764" s="1">
        <v>31</v>
      </c>
      <c r="O764" s="1">
        <v>62</v>
      </c>
      <c r="P764" s="1" t="s">
        <v>48</v>
      </c>
    </row>
    <row r="765" spans="1:16" x14ac:dyDescent="0.25">
      <c r="A765" s="1">
        <v>764</v>
      </c>
      <c r="B765" s="2">
        <v>7.7256944444444448E-2</v>
      </c>
      <c r="C765" s="2">
        <v>2.3148148148148149E-4</v>
      </c>
      <c r="D765" s="1">
        <v>-0.55803573131561279</v>
      </c>
      <c r="E765" s="1">
        <v>3.1130644492805004E-3</v>
      </c>
      <c r="F765" s="1">
        <v>0</v>
      </c>
      <c r="G765" s="1">
        <v>53.742408752441406</v>
      </c>
      <c r="H765" s="1">
        <v>2.5223214626312256</v>
      </c>
      <c r="I765" s="1">
        <v>9.0942634269595146E-3</v>
      </c>
      <c r="J765" s="1">
        <v>0</v>
      </c>
      <c r="K765" s="3">
        <v>45364.565509259257</v>
      </c>
      <c r="L765" s="1" t="s">
        <v>57</v>
      </c>
      <c r="M765" s="1" t="s">
        <v>57</v>
      </c>
      <c r="N765" s="1">
        <v>31</v>
      </c>
      <c r="O765" s="1">
        <v>62</v>
      </c>
      <c r="P765" s="1" t="s">
        <v>48</v>
      </c>
    </row>
    <row r="766" spans="1:16" x14ac:dyDescent="0.25">
      <c r="A766" s="1">
        <v>765</v>
      </c>
      <c r="B766" s="2">
        <v>7.7372685185185183E-2</v>
      </c>
      <c r="C766" s="2">
        <v>3.4722222222222224E-4</v>
      </c>
      <c r="D766" s="1">
        <v>-0.55803573131561279</v>
      </c>
      <c r="E766" s="1">
        <v>4.6634734608232975E-3</v>
      </c>
      <c r="F766" s="1">
        <v>0</v>
      </c>
      <c r="G766" s="1">
        <v>80.507911682128906</v>
      </c>
      <c r="H766" s="1">
        <v>2.1881201267242432</v>
      </c>
      <c r="I766" s="1">
        <v>1.2697693891823292E-2</v>
      </c>
      <c r="J766" s="1">
        <v>0</v>
      </c>
      <c r="K766" s="3">
        <v>45364.565625000003</v>
      </c>
      <c r="L766" s="1" t="s">
        <v>57</v>
      </c>
      <c r="M766" s="1" t="s">
        <v>57</v>
      </c>
      <c r="N766" s="1">
        <v>31</v>
      </c>
      <c r="O766" s="1">
        <v>62</v>
      </c>
      <c r="P766" s="1" t="s">
        <v>48</v>
      </c>
    </row>
    <row r="767" spans="1:16" x14ac:dyDescent="0.25">
      <c r="A767" s="1">
        <v>766</v>
      </c>
      <c r="B767" s="2">
        <v>7.7453703703703705E-2</v>
      </c>
      <c r="C767" s="2">
        <v>4.2824074074074075E-4</v>
      </c>
      <c r="D767" s="1">
        <v>-0.55803573131561279</v>
      </c>
      <c r="E767" s="1">
        <v>5.792565643787384E-3</v>
      </c>
      <c r="F767" s="1">
        <v>0</v>
      </c>
      <c r="G767" s="1">
        <v>100</v>
      </c>
      <c r="H767" s="1">
        <v>1.9949777126312256</v>
      </c>
      <c r="I767" s="1">
        <v>1.5030729584395885E-2</v>
      </c>
      <c r="J767" s="1">
        <v>0</v>
      </c>
      <c r="K767" s="3">
        <v>45364.565706018519</v>
      </c>
      <c r="L767" s="1" t="s">
        <v>57</v>
      </c>
      <c r="M767" s="1" t="s">
        <v>57</v>
      </c>
      <c r="N767" s="1">
        <v>31</v>
      </c>
      <c r="O767" s="1">
        <v>62</v>
      </c>
      <c r="P767" s="1" t="s">
        <v>48</v>
      </c>
    </row>
    <row r="768" spans="1:16" x14ac:dyDescent="0.25">
      <c r="A768" s="1">
        <v>767</v>
      </c>
      <c r="B768" s="2">
        <v>7.7453703703703705E-2</v>
      </c>
      <c r="C768" s="2">
        <v>0</v>
      </c>
      <c r="D768" s="1">
        <v>0.55803573131561279</v>
      </c>
      <c r="E768" s="1">
        <v>0</v>
      </c>
      <c r="F768" s="1">
        <v>0</v>
      </c>
      <c r="G768" s="1">
        <v>0</v>
      </c>
      <c r="H768" s="1">
        <v>3.2344369888305664</v>
      </c>
      <c r="I768" s="1">
        <v>0</v>
      </c>
      <c r="J768" s="1">
        <v>0</v>
      </c>
      <c r="K768" s="3">
        <v>45364.565706018519</v>
      </c>
      <c r="L768" s="1" t="s">
        <v>57</v>
      </c>
      <c r="M768" s="1" t="s">
        <v>57</v>
      </c>
      <c r="N768" s="1">
        <v>32</v>
      </c>
      <c r="O768" s="1">
        <v>63</v>
      </c>
      <c r="P768" s="1" t="s">
        <v>8</v>
      </c>
    </row>
    <row r="769" spans="1:16" x14ac:dyDescent="0.25">
      <c r="A769" s="1">
        <v>768</v>
      </c>
      <c r="B769" s="2">
        <v>7.7569444444444441E-2</v>
      </c>
      <c r="C769" s="2">
        <v>1.1574074074074075E-4</v>
      </c>
      <c r="D769" s="1">
        <v>0.55803573131561279</v>
      </c>
      <c r="E769" s="1">
        <v>1.5854415250942111E-3</v>
      </c>
      <c r="F769" s="1">
        <v>0</v>
      </c>
      <c r="G769" s="1">
        <v>23.272430419921875</v>
      </c>
      <c r="H769" s="1">
        <v>3.4533109664916992</v>
      </c>
      <c r="I769" s="1">
        <v>5.1660346798598766E-3</v>
      </c>
      <c r="J769" s="1">
        <v>0</v>
      </c>
      <c r="K769" s="3">
        <v>45364.565821759257</v>
      </c>
      <c r="L769" s="1" t="s">
        <v>57</v>
      </c>
      <c r="M769" s="1" t="s">
        <v>57</v>
      </c>
      <c r="N769" s="1">
        <v>32</v>
      </c>
      <c r="O769" s="1">
        <v>63</v>
      </c>
      <c r="P769" s="1" t="s">
        <v>8</v>
      </c>
    </row>
    <row r="770" spans="1:16" x14ac:dyDescent="0.25">
      <c r="A770" s="1">
        <v>769</v>
      </c>
      <c r="B770" s="2">
        <v>7.768518518518519E-2</v>
      </c>
      <c r="C770" s="2">
        <v>2.3148148148148149E-4</v>
      </c>
      <c r="D770" s="1">
        <v>0.55803573131561279</v>
      </c>
      <c r="E770" s="1">
        <v>3.1163196545094252E-3</v>
      </c>
      <c r="F770" s="1">
        <v>0</v>
      </c>
      <c r="G770" s="1">
        <v>45.743934631347656</v>
      </c>
      <c r="H770" s="1">
        <v>3.7137277126312256</v>
      </c>
      <c r="I770" s="1">
        <v>1.0683654807507992E-2</v>
      </c>
      <c r="J770" s="1">
        <v>0</v>
      </c>
      <c r="K770" s="3">
        <v>45364.565937500003</v>
      </c>
      <c r="L770" s="1" t="s">
        <v>57</v>
      </c>
      <c r="M770" s="1" t="s">
        <v>57</v>
      </c>
      <c r="N770" s="1">
        <v>32</v>
      </c>
      <c r="O770" s="1">
        <v>63</v>
      </c>
      <c r="P770" s="1" t="s">
        <v>8</v>
      </c>
    </row>
    <row r="771" spans="1:16" x14ac:dyDescent="0.25">
      <c r="A771" s="1">
        <v>770</v>
      </c>
      <c r="B771" s="2">
        <v>7.7800925925925926E-2</v>
      </c>
      <c r="C771" s="2">
        <v>3.4722222222222224E-4</v>
      </c>
      <c r="D771" s="1">
        <v>0.55803573131561279</v>
      </c>
      <c r="E771" s="1">
        <v>4.6758744865655899E-3</v>
      </c>
      <c r="F771" s="1">
        <v>0</v>
      </c>
      <c r="G771" s="1">
        <v>68.636383056640625</v>
      </c>
      <c r="H771" s="1">
        <v>3.9412822723388672</v>
      </c>
      <c r="I771" s="1">
        <v>1.6684748232364655E-2</v>
      </c>
      <c r="J771" s="1">
        <v>0</v>
      </c>
      <c r="K771" s="3">
        <v>45364.566053240742</v>
      </c>
      <c r="L771" s="1" t="s">
        <v>57</v>
      </c>
      <c r="M771" s="1" t="s">
        <v>57</v>
      </c>
      <c r="N771" s="1">
        <v>32</v>
      </c>
      <c r="O771" s="1">
        <v>63</v>
      </c>
      <c r="P771" s="1" t="s">
        <v>8</v>
      </c>
    </row>
    <row r="772" spans="1:16" x14ac:dyDescent="0.25">
      <c r="A772" s="1">
        <v>771</v>
      </c>
      <c r="B772" s="2">
        <v>7.7916666666666662E-2</v>
      </c>
      <c r="C772" s="2">
        <v>4.6296296296296298E-4</v>
      </c>
      <c r="D772" s="1">
        <v>0.55803573131561279</v>
      </c>
      <c r="E772" s="1">
        <v>6.2131080776453018E-3</v>
      </c>
      <c r="F772" s="1">
        <v>0</v>
      </c>
      <c r="G772" s="1">
        <v>91.201171875</v>
      </c>
      <c r="H772" s="1">
        <v>4.1266741752624512</v>
      </c>
      <c r="I772" s="1">
        <v>2.2903602570295334E-2</v>
      </c>
      <c r="J772" s="1">
        <v>0</v>
      </c>
      <c r="K772" s="3">
        <v>45364.566168981481</v>
      </c>
      <c r="L772" s="1" t="s">
        <v>57</v>
      </c>
      <c r="M772" s="1" t="s">
        <v>57</v>
      </c>
      <c r="N772" s="1">
        <v>32</v>
      </c>
      <c r="O772" s="1">
        <v>63</v>
      </c>
      <c r="P772" s="1" t="s">
        <v>8</v>
      </c>
    </row>
    <row r="773" spans="1:16" x14ac:dyDescent="0.25">
      <c r="A773" s="1">
        <v>772</v>
      </c>
      <c r="B773" s="2">
        <v>7.7962962962962956E-2</v>
      </c>
      <c r="C773" s="2">
        <v>5.0925925925925921E-4</v>
      </c>
      <c r="D773" s="1">
        <v>0.55803573131561279</v>
      </c>
      <c r="E773" s="1">
        <v>6.8125310353934765E-3</v>
      </c>
      <c r="F773" s="1">
        <v>0</v>
      </c>
      <c r="G773" s="1">
        <v>100</v>
      </c>
      <c r="H773" s="1">
        <v>4.2007689476013184</v>
      </c>
      <c r="I773" s="1">
        <v>2.5400631129741669E-2</v>
      </c>
      <c r="J773" s="1">
        <v>0</v>
      </c>
      <c r="K773" s="3">
        <v>45364.56621527778</v>
      </c>
      <c r="L773" s="1" t="s">
        <v>57</v>
      </c>
      <c r="M773" s="1" t="s">
        <v>57</v>
      </c>
      <c r="N773" s="1">
        <v>32</v>
      </c>
      <c r="O773" s="1">
        <v>63</v>
      </c>
      <c r="P773" s="1" t="s">
        <v>8</v>
      </c>
    </row>
    <row r="774" spans="1:16" x14ac:dyDescent="0.25">
      <c r="A774" s="1">
        <v>773</v>
      </c>
      <c r="B774" s="2">
        <v>7.7962962962962956E-2</v>
      </c>
      <c r="C774" s="2">
        <v>0</v>
      </c>
      <c r="D774" s="1">
        <v>-0.55803573131561279</v>
      </c>
      <c r="E774" s="1">
        <v>0</v>
      </c>
      <c r="F774" s="1">
        <v>0</v>
      </c>
      <c r="G774" s="1">
        <v>0</v>
      </c>
      <c r="H774" s="1">
        <v>3.212425708770752</v>
      </c>
      <c r="I774" s="1">
        <v>0</v>
      </c>
      <c r="J774" s="1">
        <v>0</v>
      </c>
      <c r="K774" s="3">
        <v>45364.56621527778</v>
      </c>
      <c r="L774" s="1" t="s">
        <v>57</v>
      </c>
      <c r="M774" s="1" t="s">
        <v>57</v>
      </c>
      <c r="N774" s="1">
        <v>32</v>
      </c>
      <c r="O774" s="1">
        <v>64</v>
      </c>
      <c r="P774" s="1" t="s">
        <v>48</v>
      </c>
    </row>
    <row r="775" spans="1:16" x14ac:dyDescent="0.25">
      <c r="A775" s="1">
        <v>774</v>
      </c>
      <c r="B775" s="2">
        <v>7.8078703703703706E-2</v>
      </c>
      <c r="C775" s="2">
        <v>1.1574074074074075E-4</v>
      </c>
      <c r="D775" s="1">
        <v>-0.55803573131561279</v>
      </c>
      <c r="E775" s="1">
        <v>1.5479291323572397E-3</v>
      </c>
      <c r="F775" s="1">
        <v>0</v>
      </c>
      <c r="G775" s="1">
        <v>28.070274353027344</v>
      </c>
      <c r="H775" s="1">
        <v>2.97402024269104</v>
      </c>
      <c r="I775" s="1">
        <v>4.8764063976705074E-3</v>
      </c>
      <c r="J775" s="1">
        <v>0</v>
      </c>
      <c r="K775" s="3">
        <v>45364.566331018519</v>
      </c>
      <c r="L775" s="1" t="s">
        <v>57</v>
      </c>
      <c r="M775" s="1" t="s">
        <v>57</v>
      </c>
      <c r="N775" s="1">
        <v>32</v>
      </c>
      <c r="O775" s="1">
        <v>64</v>
      </c>
      <c r="P775" s="1" t="s">
        <v>48</v>
      </c>
    </row>
    <row r="776" spans="1:16" x14ac:dyDescent="0.25">
      <c r="A776" s="1">
        <v>775</v>
      </c>
      <c r="B776" s="2">
        <v>7.8194444444444441E-2</v>
      </c>
      <c r="C776" s="2">
        <v>2.3148148148148149E-4</v>
      </c>
      <c r="D776" s="1">
        <v>-0.55803573131561279</v>
      </c>
      <c r="E776" s="1">
        <v>3.1187999993562698E-3</v>
      </c>
      <c r="F776" s="1">
        <v>0</v>
      </c>
      <c r="G776" s="1">
        <v>56.556571960449219</v>
      </c>
      <c r="H776" s="1">
        <v>2.5158109664916992</v>
      </c>
      <c r="I776" s="1">
        <v>9.0946061536669731E-3</v>
      </c>
      <c r="J776" s="1">
        <v>0</v>
      </c>
      <c r="K776" s="3">
        <v>45364.566446759258</v>
      </c>
      <c r="L776" s="1" t="s">
        <v>57</v>
      </c>
      <c r="M776" s="1" t="s">
        <v>57</v>
      </c>
      <c r="N776" s="1">
        <v>32</v>
      </c>
      <c r="O776" s="1">
        <v>64</v>
      </c>
      <c r="P776" s="1" t="s">
        <v>48</v>
      </c>
    </row>
    <row r="777" spans="1:16" x14ac:dyDescent="0.25">
      <c r="A777" s="1">
        <v>776</v>
      </c>
      <c r="B777" s="2">
        <v>7.8310185185185191E-2</v>
      </c>
      <c r="C777" s="2">
        <v>3.4722222222222224E-4</v>
      </c>
      <c r="D777" s="1">
        <v>-0.55803573131561279</v>
      </c>
      <c r="E777" s="1">
        <v>4.6837800182402134E-3</v>
      </c>
      <c r="F777" s="1">
        <v>0</v>
      </c>
      <c r="G777" s="1">
        <v>84.936050415039063</v>
      </c>
      <c r="H777" s="1">
        <v>2.1816096305847168</v>
      </c>
      <c r="I777" s="1">
        <v>1.2712817639112473E-2</v>
      </c>
      <c r="J777" s="1">
        <v>0</v>
      </c>
      <c r="K777" s="3">
        <v>45364.566562499997</v>
      </c>
      <c r="L777" s="1" t="s">
        <v>57</v>
      </c>
      <c r="M777" s="1" t="s">
        <v>57</v>
      </c>
      <c r="N777" s="1">
        <v>32</v>
      </c>
      <c r="O777" s="1">
        <v>64</v>
      </c>
      <c r="P777" s="1" t="s">
        <v>48</v>
      </c>
    </row>
    <row r="778" spans="1:16" x14ac:dyDescent="0.25">
      <c r="A778" s="1">
        <v>777</v>
      </c>
      <c r="B778" s="2">
        <v>7.8379629629629632E-2</v>
      </c>
      <c r="C778" s="2">
        <v>4.1666666666666669E-4</v>
      </c>
      <c r="D778" s="1">
        <v>-0.55803573131561279</v>
      </c>
      <c r="E778" s="1">
        <v>5.5144783109426498E-3</v>
      </c>
      <c r="F778" s="1">
        <v>0</v>
      </c>
      <c r="G778" s="1">
        <v>100</v>
      </c>
      <c r="H778" s="1">
        <v>1.9999380111694336</v>
      </c>
      <c r="I778" s="1">
        <v>1.4439785853028297E-2</v>
      </c>
      <c r="J778" s="1">
        <v>0</v>
      </c>
      <c r="K778" s="3">
        <v>45364.566631944443</v>
      </c>
      <c r="L778" s="1" t="s">
        <v>57</v>
      </c>
      <c r="M778" s="1" t="s">
        <v>57</v>
      </c>
      <c r="N778" s="1">
        <v>32</v>
      </c>
      <c r="O778" s="1">
        <v>64</v>
      </c>
      <c r="P778" s="1" t="s">
        <v>48</v>
      </c>
    </row>
    <row r="779" spans="1:16" x14ac:dyDescent="0.25">
      <c r="A779" s="1">
        <v>778</v>
      </c>
      <c r="B779" s="2">
        <v>7.8379629629629632E-2</v>
      </c>
      <c r="C779" s="2">
        <v>0</v>
      </c>
      <c r="D779" s="1">
        <v>0.55803573131561279</v>
      </c>
      <c r="E779" s="1">
        <v>0</v>
      </c>
      <c r="F779" s="1">
        <v>0</v>
      </c>
      <c r="G779" s="1">
        <v>0</v>
      </c>
      <c r="H779" s="1">
        <v>3.2679190635681152</v>
      </c>
      <c r="I779" s="1">
        <v>0</v>
      </c>
      <c r="J779" s="1">
        <v>0</v>
      </c>
      <c r="K779" s="3">
        <v>45364.566631944443</v>
      </c>
      <c r="L779" s="1" t="s">
        <v>57</v>
      </c>
      <c r="M779" s="1" t="s">
        <v>57</v>
      </c>
      <c r="N779" s="1">
        <v>33</v>
      </c>
      <c r="O779" s="1">
        <v>65</v>
      </c>
      <c r="P779" s="1" t="s">
        <v>8</v>
      </c>
    </row>
    <row r="780" spans="1:16" x14ac:dyDescent="0.25">
      <c r="A780" s="1">
        <v>779</v>
      </c>
      <c r="B780" s="2">
        <v>7.8495370370370368E-2</v>
      </c>
      <c r="C780" s="2">
        <v>1.1574074074074075E-4</v>
      </c>
      <c r="D780" s="1">
        <v>0.55803573131561279</v>
      </c>
      <c r="E780" s="1">
        <v>1.5620350604876876E-3</v>
      </c>
      <c r="F780" s="1">
        <v>0</v>
      </c>
      <c r="G780" s="1">
        <v>23.062135696411133</v>
      </c>
      <c r="H780" s="1">
        <v>3.4753224849700928</v>
      </c>
      <c r="I780" s="1">
        <v>5.1400470547378063E-3</v>
      </c>
      <c r="J780" s="1">
        <v>0</v>
      </c>
      <c r="K780" s="3">
        <v>45364.566747685189</v>
      </c>
      <c r="L780" s="1" t="s">
        <v>57</v>
      </c>
      <c r="M780" s="1" t="s">
        <v>57</v>
      </c>
      <c r="N780" s="1">
        <v>33</v>
      </c>
      <c r="O780" s="1">
        <v>65</v>
      </c>
      <c r="P780" s="1" t="s">
        <v>8</v>
      </c>
    </row>
    <row r="781" spans="1:16" x14ac:dyDescent="0.25">
      <c r="A781" s="1">
        <v>780</v>
      </c>
      <c r="B781" s="2">
        <v>7.8611111111111118E-2</v>
      </c>
      <c r="C781" s="2">
        <v>2.3148148148148149E-4</v>
      </c>
      <c r="D781" s="1">
        <v>0.55803573131561279</v>
      </c>
      <c r="E781" s="1">
        <v>3.1471666879951954E-3</v>
      </c>
      <c r="F781" s="1">
        <v>0</v>
      </c>
      <c r="G781" s="1">
        <v>46.465267181396484</v>
      </c>
      <c r="H781" s="1">
        <v>3.7701513767242432</v>
      </c>
      <c r="I781" s="1">
        <v>1.0887076146900654E-2</v>
      </c>
      <c r="J781" s="1">
        <v>0</v>
      </c>
      <c r="K781" s="3">
        <v>45364.566863425927</v>
      </c>
      <c r="L781" s="1" t="s">
        <v>57</v>
      </c>
      <c r="M781" s="1" t="s">
        <v>57</v>
      </c>
      <c r="N781" s="1">
        <v>33</v>
      </c>
      <c r="O781" s="1">
        <v>65</v>
      </c>
      <c r="P781" s="1" t="s">
        <v>8</v>
      </c>
    </row>
    <row r="782" spans="1:16" x14ac:dyDescent="0.25">
      <c r="A782" s="1">
        <v>781</v>
      </c>
      <c r="B782" s="2">
        <v>7.8726851851851853E-2</v>
      </c>
      <c r="C782" s="2">
        <v>3.4722222222222224E-4</v>
      </c>
      <c r="D782" s="1">
        <v>0.55803573131561279</v>
      </c>
      <c r="E782" s="1">
        <v>4.6673491597175598E-3</v>
      </c>
      <c r="F782" s="1">
        <v>0</v>
      </c>
      <c r="G782" s="1">
        <v>68.90948486328125</v>
      </c>
      <c r="H782" s="1">
        <v>3.9536831378936768</v>
      </c>
      <c r="I782" s="1">
        <v>1.6766903921961784E-2</v>
      </c>
      <c r="J782" s="1">
        <v>0</v>
      </c>
      <c r="K782" s="3">
        <v>45364.566979166666</v>
      </c>
      <c r="L782" s="1" t="s">
        <v>57</v>
      </c>
      <c r="M782" s="1" t="s">
        <v>57</v>
      </c>
      <c r="N782" s="1">
        <v>33</v>
      </c>
      <c r="O782" s="1">
        <v>65</v>
      </c>
      <c r="P782" s="1" t="s">
        <v>8</v>
      </c>
    </row>
    <row r="783" spans="1:16" x14ac:dyDescent="0.25">
      <c r="A783" s="1">
        <v>782</v>
      </c>
      <c r="B783" s="2">
        <v>7.8842592592592589E-2</v>
      </c>
      <c r="C783" s="2">
        <v>4.6296296296296298E-4</v>
      </c>
      <c r="D783" s="1">
        <v>0.55803573131561279</v>
      </c>
      <c r="E783" s="1">
        <v>6.21822290122509E-3</v>
      </c>
      <c r="F783" s="1">
        <v>0</v>
      </c>
      <c r="G783" s="1">
        <v>91.806831359863281</v>
      </c>
      <c r="H783" s="1">
        <v>4.1375246047973633</v>
      </c>
      <c r="I783" s="1">
        <v>2.3064032196998596E-2</v>
      </c>
      <c r="J783" s="1">
        <v>0</v>
      </c>
      <c r="K783" s="3">
        <v>45364.567094907405</v>
      </c>
      <c r="L783" s="1" t="s">
        <v>57</v>
      </c>
      <c r="M783" s="1" t="s">
        <v>57</v>
      </c>
      <c r="N783" s="1">
        <v>33</v>
      </c>
      <c r="O783" s="1">
        <v>65</v>
      </c>
      <c r="P783" s="1" t="s">
        <v>8</v>
      </c>
    </row>
    <row r="784" spans="1:16" x14ac:dyDescent="0.25">
      <c r="A784" s="1">
        <v>783</v>
      </c>
      <c r="B784" s="2">
        <v>7.8877314814814817E-2</v>
      </c>
      <c r="C784" s="2">
        <v>5.0925925925925921E-4</v>
      </c>
      <c r="D784" s="1">
        <v>0.55803573131561279</v>
      </c>
      <c r="E784" s="1">
        <v>6.7731589078903198E-3</v>
      </c>
      <c r="F784" s="1">
        <v>0</v>
      </c>
      <c r="G784" s="1">
        <v>100</v>
      </c>
      <c r="H784" s="1">
        <v>4.2016987800598145</v>
      </c>
      <c r="I784" s="1">
        <v>2.5382194668054581E-2</v>
      </c>
      <c r="J784" s="1">
        <v>0</v>
      </c>
      <c r="K784" s="3">
        <v>45364.567141203705</v>
      </c>
      <c r="L784" s="1" t="s">
        <v>57</v>
      </c>
      <c r="M784" s="1" t="s">
        <v>57</v>
      </c>
      <c r="N784" s="1">
        <v>33</v>
      </c>
      <c r="O784" s="1">
        <v>65</v>
      </c>
      <c r="P784" s="1" t="s">
        <v>8</v>
      </c>
    </row>
    <row r="785" spans="1:16" x14ac:dyDescent="0.25">
      <c r="A785" s="1">
        <v>784</v>
      </c>
      <c r="B785" s="2">
        <v>7.8877314814814817E-2</v>
      </c>
      <c r="C785" s="2">
        <v>0</v>
      </c>
      <c r="D785" s="1">
        <v>-0.55803573131561279</v>
      </c>
      <c r="E785" s="1">
        <v>0</v>
      </c>
      <c r="F785" s="1">
        <v>0</v>
      </c>
      <c r="G785" s="1">
        <v>0</v>
      </c>
      <c r="H785" s="1">
        <v>3.2232763767242432</v>
      </c>
      <c r="I785" s="1">
        <v>0</v>
      </c>
      <c r="J785" s="1">
        <v>0</v>
      </c>
      <c r="K785" s="3">
        <v>45364.567141203705</v>
      </c>
      <c r="L785" s="1" t="s">
        <v>57</v>
      </c>
      <c r="M785" s="1" t="s">
        <v>57</v>
      </c>
      <c r="N785" s="1">
        <v>33</v>
      </c>
      <c r="O785" s="1">
        <v>66</v>
      </c>
      <c r="P785" s="1" t="s">
        <v>48</v>
      </c>
    </row>
    <row r="786" spans="1:16" x14ac:dyDescent="0.25">
      <c r="A786" s="1">
        <v>785</v>
      </c>
      <c r="B786" s="2">
        <v>7.8993055555555552E-2</v>
      </c>
      <c r="C786" s="2">
        <v>1.1574074074074075E-4</v>
      </c>
      <c r="D786" s="1">
        <v>-0.55803573131561279</v>
      </c>
      <c r="E786" s="1">
        <v>1.5676154289394617E-3</v>
      </c>
      <c r="F786" s="1">
        <v>0</v>
      </c>
      <c r="G786" s="1">
        <v>27.211084365844727</v>
      </c>
      <c r="H786" s="1">
        <v>2.8841145038604736</v>
      </c>
      <c r="I786" s="1">
        <v>4.9464181065559387E-3</v>
      </c>
      <c r="J786" s="1">
        <v>0</v>
      </c>
      <c r="K786" s="3">
        <v>45364.567256944443</v>
      </c>
      <c r="L786" s="1" t="s">
        <v>57</v>
      </c>
      <c r="M786" s="1" t="s">
        <v>57</v>
      </c>
      <c r="N786" s="1">
        <v>33</v>
      </c>
      <c r="O786" s="1">
        <v>66</v>
      </c>
      <c r="P786" s="1" t="s">
        <v>48</v>
      </c>
    </row>
    <row r="787" spans="1:16" x14ac:dyDescent="0.25">
      <c r="A787" s="1">
        <v>786</v>
      </c>
      <c r="B787" s="2">
        <v>7.9120370370370369E-2</v>
      </c>
      <c r="C787" s="2">
        <v>2.3148148148148149E-4</v>
      </c>
      <c r="D787" s="1">
        <v>-0.55803573131561279</v>
      </c>
      <c r="E787" s="1">
        <v>3.1476316507905722E-3</v>
      </c>
      <c r="F787" s="1">
        <v>0</v>
      </c>
      <c r="G787" s="1">
        <v>54.637424468994141</v>
      </c>
      <c r="H787" s="1">
        <v>2.4643476009368896</v>
      </c>
      <c r="I787" s="1">
        <v>9.1918362304568291E-3</v>
      </c>
      <c r="J787" s="1">
        <v>0</v>
      </c>
      <c r="K787" s="3">
        <v>45364.567372685182</v>
      </c>
      <c r="L787" s="1" t="s">
        <v>57</v>
      </c>
      <c r="M787" s="1" t="s">
        <v>57</v>
      </c>
      <c r="N787" s="1">
        <v>33</v>
      </c>
      <c r="O787" s="1">
        <v>66</v>
      </c>
      <c r="P787" s="1" t="s">
        <v>48</v>
      </c>
    </row>
    <row r="788" spans="1:16" x14ac:dyDescent="0.25">
      <c r="A788" s="1">
        <v>787</v>
      </c>
      <c r="B788" s="2">
        <v>7.9224537037037038E-2</v>
      </c>
      <c r="C788" s="2">
        <v>3.4722222222222224E-4</v>
      </c>
      <c r="D788" s="1">
        <v>-0.55803573131561279</v>
      </c>
      <c r="E788" s="1">
        <v>4.6831597574055195E-3</v>
      </c>
      <c r="F788" s="1">
        <v>0</v>
      </c>
      <c r="G788" s="1">
        <v>81.291534423828125</v>
      </c>
      <c r="H788" s="1">
        <v>2.1915302276611328</v>
      </c>
      <c r="I788" s="1">
        <v>1.2754445895552635E-2</v>
      </c>
      <c r="J788" s="1">
        <v>0</v>
      </c>
      <c r="K788" s="3">
        <v>45364.567488425928</v>
      </c>
      <c r="L788" s="1" t="s">
        <v>57</v>
      </c>
      <c r="M788" s="1" t="s">
        <v>57</v>
      </c>
      <c r="N788" s="1">
        <v>33</v>
      </c>
      <c r="O788" s="1">
        <v>66</v>
      </c>
      <c r="P788" s="1" t="s">
        <v>48</v>
      </c>
    </row>
    <row r="789" spans="1:16" x14ac:dyDescent="0.25">
      <c r="A789" s="1">
        <v>788</v>
      </c>
      <c r="B789" s="2">
        <v>7.930555555555556E-2</v>
      </c>
      <c r="C789" s="2">
        <v>4.2824074074074075E-4</v>
      </c>
      <c r="D789" s="1">
        <v>-0.55803573131561279</v>
      </c>
      <c r="E789" s="1">
        <v>5.7609439827501774E-3</v>
      </c>
      <c r="F789" s="1">
        <v>0</v>
      </c>
      <c r="G789" s="1">
        <v>100</v>
      </c>
      <c r="H789" s="1">
        <v>1.9955977201461792</v>
      </c>
      <c r="I789" s="1">
        <v>1.4983196742832661E-2</v>
      </c>
      <c r="J789" s="1">
        <v>0</v>
      </c>
      <c r="K789" s="3">
        <v>45364.567569444444</v>
      </c>
      <c r="L789" s="1" t="s">
        <v>57</v>
      </c>
      <c r="M789" s="1" t="s">
        <v>57</v>
      </c>
      <c r="N789" s="1">
        <v>33</v>
      </c>
      <c r="O789" s="1">
        <v>66</v>
      </c>
      <c r="P789" s="1" t="s">
        <v>48</v>
      </c>
    </row>
    <row r="790" spans="1:16" x14ac:dyDescent="0.25">
      <c r="A790" s="1">
        <v>789</v>
      </c>
      <c r="B790" s="2">
        <v>7.930555555555556E-2</v>
      </c>
      <c r="C790" s="2">
        <v>0</v>
      </c>
      <c r="D790" s="1">
        <v>0.55803573131561279</v>
      </c>
      <c r="E790" s="1">
        <v>0</v>
      </c>
      <c r="F790" s="1">
        <v>0</v>
      </c>
      <c r="G790" s="1">
        <v>0</v>
      </c>
      <c r="H790" s="1">
        <v>3.271329402923584</v>
      </c>
      <c r="I790" s="1">
        <v>0</v>
      </c>
      <c r="J790" s="1">
        <v>0</v>
      </c>
      <c r="K790" s="3">
        <v>45364.567569444444</v>
      </c>
      <c r="L790" s="1" t="s">
        <v>57</v>
      </c>
      <c r="M790" s="1" t="s">
        <v>57</v>
      </c>
      <c r="N790" s="1">
        <v>34</v>
      </c>
      <c r="O790" s="1">
        <v>67</v>
      </c>
      <c r="P790" s="1" t="s">
        <v>8</v>
      </c>
    </row>
    <row r="791" spans="1:16" x14ac:dyDescent="0.25">
      <c r="A791" s="1">
        <v>790</v>
      </c>
      <c r="B791" s="2">
        <v>7.9432870370370376E-2</v>
      </c>
      <c r="C791" s="2">
        <v>1.1574074074074075E-4</v>
      </c>
      <c r="D791" s="1">
        <v>0.55803573131561279</v>
      </c>
      <c r="E791" s="1">
        <v>1.5800162218511105E-3</v>
      </c>
      <c r="F791" s="1">
        <v>0</v>
      </c>
      <c r="G791" s="1">
        <v>23.293493270874023</v>
      </c>
      <c r="H791" s="1">
        <v>3.476252555847168</v>
      </c>
      <c r="I791" s="1">
        <v>5.2025909535586834E-3</v>
      </c>
      <c r="J791" s="1">
        <v>0</v>
      </c>
      <c r="K791" s="3">
        <v>45364.567685185182</v>
      </c>
      <c r="L791" s="1" t="s">
        <v>57</v>
      </c>
      <c r="M791" s="1" t="s">
        <v>57</v>
      </c>
      <c r="N791" s="1">
        <v>34</v>
      </c>
      <c r="O791" s="1">
        <v>67</v>
      </c>
      <c r="P791" s="1" t="s">
        <v>8</v>
      </c>
    </row>
    <row r="792" spans="1:16" x14ac:dyDescent="0.25">
      <c r="A792" s="1">
        <v>791</v>
      </c>
      <c r="B792" s="2">
        <v>7.9537037037037031E-2</v>
      </c>
      <c r="C792" s="2">
        <v>2.3148148148148149E-4</v>
      </c>
      <c r="D792" s="1">
        <v>0.55803573131561279</v>
      </c>
      <c r="E792" s="1">
        <v>3.0963232275098562E-3</v>
      </c>
      <c r="F792" s="1">
        <v>0</v>
      </c>
      <c r="G792" s="1">
        <v>45.647750854492188</v>
      </c>
      <c r="H792" s="1">
        <v>3.7289185523986816</v>
      </c>
      <c r="I792" s="1">
        <v>1.068480871617794E-2</v>
      </c>
      <c r="J792" s="1">
        <v>0</v>
      </c>
      <c r="K792" s="3">
        <v>45364.567800925928</v>
      </c>
      <c r="L792" s="1" t="s">
        <v>57</v>
      </c>
      <c r="M792" s="1" t="s">
        <v>57</v>
      </c>
      <c r="N792" s="1">
        <v>34</v>
      </c>
      <c r="O792" s="1">
        <v>67</v>
      </c>
      <c r="P792" s="1" t="s">
        <v>8</v>
      </c>
    </row>
    <row r="793" spans="1:16" x14ac:dyDescent="0.25">
      <c r="A793" s="1">
        <v>792</v>
      </c>
      <c r="B793" s="2">
        <v>7.9652777777777781E-2</v>
      </c>
      <c r="C793" s="2">
        <v>3.4722222222222224E-4</v>
      </c>
      <c r="D793" s="1">
        <v>0.55803573131561279</v>
      </c>
      <c r="E793" s="1">
        <v>4.6609938144683838E-3</v>
      </c>
      <c r="F793" s="1">
        <v>0</v>
      </c>
      <c r="G793" s="1">
        <v>68.715011596679688</v>
      </c>
      <c r="H793" s="1">
        <v>3.945622444152832</v>
      </c>
      <c r="I793" s="1">
        <v>1.6716348007321358E-2</v>
      </c>
      <c r="J793" s="1">
        <v>0</v>
      </c>
      <c r="K793" s="3">
        <v>45364.567916666667</v>
      </c>
      <c r="L793" s="1" t="s">
        <v>57</v>
      </c>
      <c r="M793" s="1" t="s">
        <v>57</v>
      </c>
      <c r="N793" s="1">
        <v>34</v>
      </c>
      <c r="O793" s="1">
        <v>67</v>
      </c>
      <c r="P793" s="1" t="s">
        <v>8</v>
      </c>
    </row>
    <row r="794" spans="1:16" x14ac:dyDescent="0.25">
      <c r="A794" s="1">
        <v>793</v>
      </c>
      <c r="B794" s="2">
        <v>7.9768518518518516E-2</v>
      </c>
      <c r="C794" s="2">
        <v>4.6296296296296298E-4</v>
      </c>
      <c r="D794" s="1">
        <v>0.55803573131561279</v>
      </c>
      <c r="E794" s="1">
        <v>6.2112482264637947E-3</v>
      </c>
      <c r="F794" s="1">
        <v>0</v>
      </c>
      <c r="G794" s="1">
        <v>91.569732666015625</v>
      </c>
      <c r="H794" s="1">
        <v>4.1254339218139648</v>
      </c>
      <c r="I794" s="1">
        <v>2.2992242127656937E-2</v>
      </c>
      <c r="J794" s="1">
        <v>0</v>
      </c>
      <c r="K794" s="3">
        <v>45364.568032407406</v>
      </c>
      <c r="L794" s="1" t="s">
        <v>57</v>
      </c>
      <c r="M794" s="1" t="s">
        <v>57</v>
      </c>
      <c r="N794" s="1">
        <v>34</v>
      </c>
      <c r="O794" s="1">
        <v>67</v>
      </c>
      <c r="P794" s="1" t="s">
        <v>8</v>
      </c>
    </row>
    <row r="795" spans="1:16" x14ac:dyDescent="0.25">
      <c r="A795" s="1">
        <v>794</v>
      </c>
      <c r="B795" s="2">
        <v>7.9814814814814811E-2</v>
      </c>
      <c r="C795" s="2">
        <v>5.0925925925925921E-4</v>
      </c>
      <c r="D795" s="1">
        <v>0.55803573131561279</v>
      </c>
      <c r="E795" s="1">
        <v>6.7830798216164112E-3</v>
      </c>
      <c r="F795" s="1">
        <v>0</v>
      </c>
      <c r="G795" s="1">
        <v>100</v>
      </c>
      <c r="H795" s="1">
        <v>4.2007689476013184</v>
      </c>
      <c r="I795" s="1">
        <v>2.5375520810484886E-2</v>
      </c>
      <c r="J795" s="1">
        <v>0</v>
      </c>
      <c r="K795" s="3">
        <v>45364.568078703705</v>
      </c>
      <c r="L795" s="1" t="s">
        <v>57</v>
      </c>
      <c r="M795" s="1" t="s">
        <v>57</v>
      </c>
      <c r="N795" s="1">
        <v>34</v>
      </c>
      <c r="O795" s="1">
        <v>67</v>
      </c>
      <c r="P795" s="1" t="s">
        <v>8</v>
      </c>
    </row>
    <row r="796" spans="1:16" x14ac:dyDescent="0.25">
      <c r="A796" s="1">
        <v>795</v>
      </c>
      <c r="B796" s="2">
        <v>7.9814814814814811E-2</v>
      </c>
      <c r="C796" s="2">
        <v>0</v>
      </c>
      <c r="D796" s="1">
        <v>-0.55803573131561279</v>
      </c>
      <c r="E796" s="1">
        <v>0</v>
      </c>
      <c r="F796" s="1">
        <v>0</v>
      </c>
      <c r="G796" s="1">
        <v>0</v>
      </c>
      <c r="H796" s="1">
        <v>3.202815055847168</v>
      </c>
      <c r="I796" s="1">
        <v>0</v>
      </c>
      <c r="J796" s="1">
        <v>0</v>
      </c>
      <c r="K796" s="3">
        <v>45364.568078703705</v>
      </c>
      <c r="L796" s="1" t="s">
        <v>57</v>
      </c>
      <c r="M796" s="1" t="s">
        <v>57</v>
      </c>
      <c r="N796" s="1">
        <v>34</v>
      </c>
      <c r="O796" s="1">
        <v>68</v>
      </c>
      <c r="P796" s="1" t="s">
        <v>48</v>
      </c>
    </row>
    <row r="797" spans="1:16" x14ac:dyDescent="0.25">
      <c r="A797" s="1">
        <v>796</v>
      </c>
      <c r="B797" s="2">
        <v>7.993055555555556E-2</v>
      </c>
      <c r="C797" s="2">
        <v>1.1574074074074075E-4</v>
      </c>
      <c r="D797" s="1">
        <v>-0.55803573131561279</v>
      </c>
      <c r="E797" s="1">
        <v>1.5508743235841393E-3</v>
      </c>
      <c r="F797" s="1">
        <v>0</v>
      </c>
      <c r="G797" s="1">
        <v>26.869880676269531</v>
      </c>
      <c r="H797" s="1">
        <v>2.9730901718139648</v>
      </c>
      <c r="I797" s="1">
        <v>4.8742359504103661E-3</v>
      </c>
      <c r="J797" s="1">
        <v>0</v>
      </c>
      <c r="K797" s="3">
        <v>45364.568194444444</v>
      </c>
      <c r="L797" s="1" t="s">
        <v>57</v>
      </c>
      <c r="M797" s="1" t="s">
        <v>57</v>
      </c>
      <c r="N797" s="1">
        <v>34</v>
      </c>
      <c r="O797" s="1">
        <v>68</v>
      </c>
      <c r="P797" s="1" t="s">
        <v>48</v>
      </c>
    </row>
    <row r="798" spans="1:16" x14ac:dyDescent="0.25">
      <c r="A798" s="1">
        <v>797</v>
      </c>
      <c r="B798" s="2">
        <v>8.0046296296296296E-2</v>
      </c>
      <c r="C798" s="2">
        <v>2.3148148148148149E-4</v>
      </c>
      <c r="D798" s="1">
        <v>-0.55803573131561279</v>
      </c>
      <c r="E798" s="1">
        <v>3.0983386095613241E-3</v>
      </c>
      <c r="F798" s="1">
        <v>0</v>
      </c>
      <c r="G798" s="1">
        <v>53.680675506591797</v>
      </c>
      <c r="H798" s="1">
        <v>2.5170509815216064</v>
      </c>
      <c r="I798" s="1">
        <v>9.0291090309619904E-3</v>
      </c>
      <c r="J798" s="1">
        <v>0</v>
      </c>
      <c r="K798" s="3">
        <v>45364.568310185183</v>
      </c>
      <c r="L798" s="1" t="s">
        <v>57</v>
      </c>
      <c r="M798" s="1" t="s">
        <v>57</v>
      </c>
      <c r="N798" s="1">
        <v>34</v>
      </c>
      <c r="O798" s="1">
        <v>68</v>
      </c>
      <c r="P798" s="1" t="s">
        <v>48</v>
      </c>
    </row>
    <row r="799" spans="1:16" x14ac:dyDescent="0.25">
      <c r="A799" s="1">
        <v>798</v>
      </c>
      <c r="B799" s="2">
        <v>8.0162037037037032E-2</v>
      </c>
      <c r="C799" s="2">
        <v>3.4722222222222224E-4</v>
      </c>
      <c r="D799" s="1">
        <v>-0.55803573131561279</v>
      </c>
      <c r="E799" s="1">
        <v>4.6575833112001419E-3</v>
      </c>
      <c r="F799" s="1">
        <v>0</v>
      </c>
      <c r="G799" s="1">
        <v>80.695579528808594</v>
      </c>
      <c r="H799" s="1">
        <v>2.1837797164916992</v>
      </c>
      <c r="I799" s="1">
        <v>1.2643848545849323E-2</v>
      </c>
      <c r="J799" s="1">
        <v>0</v>
      </c>
      <c r="K799" s="3">
        <v>45364.568425925929</v>
      </c>
      <c r="L799" s="1" t="s">
        <v>57</v>
      </c>
      <c r="M799" s="1" t="s">
        <v>57</v>
      </c>
      <c r="N799" s="1">
        <v>34</v>
      </c>
      <c r="O799" s="1">
        <v>68</v>
      </c>
      <c r="P799" s="1" t="s">
        <v>48</v>
      </c>
    </row>
    <row r="800" spans="1:16" x14ac:dyDescent="0.25">
      <c r="A800" s="1">
        <v>799</v>
      </c>
      <c r="B800" s="2">
        <v>8.0243055555555554E-2</v>
      </c>
      <c r="C800" s="2">
        <v>4.2824074074074075E-4</v>
      </c>
      <c r="D800" s="1">
        <v>-0.55803573131561279</v>
      </c>
      <c r="E800" s="1">
        <v>5.7717948220670223E-3</v>
      </c>
      <c r="F800" s="1">
        <v>0</v>
      </c>
      <c r="G800" s="1">
        <v>100</v>
      </c>
      <c r="H800" s="1">
        <v>1.9952876567840576</v>
      </c>
      <c r="I800" s="1">
        <v>1.4939486049115658E-2</v>
      </c>
      <c r="J800" s="1">
        <v>0</v>
      </c>
      <c r="K800" s="3">
        <v>45364.568506944444</v>
      </c>
      <c r="L800" s="1" t="s">
        <v>57</v>
      </c>
      <c r="M800" s="1" t="s">
        <v>57</v>
      </c>
      <c r="N800" s="1">
        <v>34</v>
      </c>
      <c r="O800" s="1">
        <v>68</v>
      </c>
      <c r="P800" s="1" t="s">
        <v>48</v>
      </c>
    </row>
    <row r="801" spans="1:16" x14ac:dyDescent="0.25">
      <c r="A801" s="1">
        <v>800</v>
      </c>
      <c r="B801" s="2">
        <v>8.0243055555555554E-2</v>
      </c>
      <c r="C801" s="2">
        <v>0</v>
      </c>
      <c r="D801" s="1">
        <v>0.55803573131561279</v>
      </c>
      <c r="E801" s="1">
        <v>0</v>
      </c>
      <c r="F801" s="1">
        <v>0</v>
      </c>
      <c r="G801" s="1">
        <v>0</v>
      </c>
      <c r="H801" s="1">
        <v>3.2415673732757568</v>
      </c>
      <c r="I801" s="1">
        <v>0</v>
      </c>
      <c r="J801" s="1">
        <v>0</v>
      </c>
      <c r="K801" s="3">
        <v>45364.568506944444</v>
      </c>
      <c r="L801" s="1" t="s">
        <v>57</v>
      </c>
      <c r="M801" s="1" t="s">
        <v>57</v>
      </c>
      <c r="N801" s="1">
        <v>35</v>
      </c>
      <c r="O801" s="1">
        <v>69</v>
      </c>
      <c r="P801" s="1" t="s">
        <v>8</v>
      </c>
    </row>
    <row r="802" spans="1:16" x14ac:dyDescent="0.25">
      <c r="A802" s="1">
        <v>801</v>
      </c>
      <c r="B802" s="2">
        <v>8.037037037037037E-2</v>
      </c>
      <c r="C802" s="2">
        <v>1.1574074074074075E-4</v>
      </c>
      <c r="D802" s="1">
        <v>0.55803573131561279</v>
      </c>
      <c r="E802" s="1">
        <v>1.6049727564677596E-3</v>
      </c>
      <c r="F802" s="1">
        <v>0</v>
      </c>
      <c r="G802" s="1">
        <v>22.848443984985352</v>
      </c>
      <c r="H802" s="1">
        <v>3.4592013359069824</v>
      </c>
      <c r="I802" s="1">
        <v>5.2414857782423496E-3</v>
      </c>
      <c r="J802" s="1">
        <v>0</v>
      </c>
      <c r="K802" s="3">
        <v>45364.568622685183</v>
      </c>
      <c r="L802" s="1" t="s">
        <v>57</v>
      </c>
      <c r="M802" s="1" t="s">
        <v>57</v>
      </c>
      <c r="N802" s="1">
        <v>35</v>
      </c>
      <c r="O802" s="1">
        <v>69</v>
      </c>
      <c r="P802" s="1" t="s">
        <v>8</v>
      </c>
    </row>
    <row r="803" spans="1:16" x14ac:dyDescent="0.25">
      <c r="A803" s="1">
        <v>802</v>
      </c>
      <c r="B803" s="2">
        <v>8.0474537037037039E-2</v>
      </c>
      <c r="C803" s="2">
        <v>2.3148148148148149E-4</v>
      </c>
      <c r="D803" s="1">
        <v>0.55803573131561279</v>
      </c>
      <c r="E803" s="1">
        <v>3.106243908405304E-3</v>
      </c>
      <c r="F803" s="1">
        <v>0</v>
      </c>
      <c r="G803" s="1">
        <v>44.220584869384766</v>
      </c>
      <c r="H803" s="1">
        <v>3.7131075859069824</v>
      </c>
      <c r="I803" s="1">
        <v>1.0654081590473652E-2</v>
      </c>
      <c r="J803" s="1">
        <v>0</v>
      </c>
      <c r="K803" s="3">
        <v>45364.568738425929</v>
      </c>
      <c r="L803" s="1" t="s">
        <v>57</v>
      </c>
      <c r="M803" s="1" t="s">
        <v>57</v>
      </c>
      <c r="N803" s="1">
        <v>35</v>
      </c>
      <c r="O803" s="1">
        <v>69</v>
      </c>
      <c r="P803" s="1" t="s">
        <v>8</v>
      </c>
    </row>
    <row r="804" spans="1:16" x14ac:dyDescent="0.25">
      <c r="A804" s="1">
        <v>803</v>
      </c>
      <c r="B804" s="2">
        <v>8.0590277777777775E-2</v>
      </c>
      <c r="C804" s="2">
        <v>3.4722222222222224E-4</v>
      </c>
      <c r="D804" s="1">
        <v>0.55803573131561279</v>
      </c>
      <c r="E804" s="1">
        <v>4.651692695915699E-3</v>
      </c>
      <c r="F804" s="1">
        <v>0</v>
      </c>
      <c r="G804" s="1">
        <v>66.221641540527344</v>
      </c>
      <c r="H804" s="1">
        <v>3.9264013767242432</v>
      </c>
      <c r="I804" s="1">
        <v>1.6589373350143433E-2</v>
      </c>
      <c r="J804" s="1">
        <v>0</v>
      </c>
      <c r="K804" s="3">
        <v>45364.568854166668</v>
      </c>
      <c r="L804" s="1" t="s">
        <v>57</v>
      </c>
      <c r="M804" s="1" t="s">
        <v>57</v>
      </c>
      <c r="N804" s="1">
        <v>35</v>
      </c>
      <c r="O804" s="1">
        <v>69</v>
      </c>
      <c r="P804" s="1" t="s">
        <v>8</v>
      </c>
    </row>
    <row r="805" spans="1:16" x14ac:dyDescent="0.25">
      <c r="A805" s="1">
        <v>804</v>
      </c>
      <c r="B805" s="2">
        <v>8.0706018518518524E-2</v>
      </c>
      <c r="C805" s="2">
        <v>4.6296296296296298E-4</v>
      </c>
      <c r="D805" s="1">
        <v>0.55803573131561279</v>
      </c>
      <c r="E805" s="1">
        <v>6.214657798409462E-3</v>
      </c>
      <c r="F805" s="1">
        <v>0</v>
      </c>
      <c r="G805" s="1">
        <v>88.472061157226563</v>
      </c>
      <c r="H805" s="1">
        <v>4.1024923324584961</v>
      </c>
      <c r="I805" s="1">
        <v>2.2891072556376457E-2</v>
      </c>
      <c r="J805" s="1">
        <v>0</v>
      </c>
      <c r="K805" s="3">
        <v>45364.568969907406</v>
      </c>
      <c r="L805" s="1" t="s">
        <v>57</v>
      </c>
      <c r="M805" s="1" t="s">
        <v>57</v>
      </c>
      <c r="N805" s="1">
        <v>35</v>
      </c>
      <c r="O805" s="1">
        <v>69</v>
      </c>
      <c r="P805" s="1" t="s">
        <v>8</v>
      </c>
    </row>
    <row r="806" spans="1:16" x14ac:dyDescent="0.25">
      <c r="A806" s="1">
        <v>805</v>
      </c>
      <c r="B806" s="2">
        <v>8.0763888888888885E-2</v>
      </c>
      <c r="C806" s="2">
        <v>5.2083333333333333E-4</v>
      </c>
      <c r="D806" s="1">
        <v>0.55803573131561279</v>
      </c>
      <c r="E806" s="1">
        <v>7.0244297385215759E-3</v>
      </c>
      <c r="F806" s="1">
        <v>0</v>
      </c>
      <c r="G806" s="1">
        <v>100</v>
      </c>
      <c r="H806" s="1">
        <v>4.2010788917541504</v>
      </c>
      <c r="I806" s="1">
        <v>2.6260176673531532E-2</v>
      </c>
      <c r="J806" s="1">
        <v>0</v>
      </c>
      <c r="K806" s="3">
        <v>45364.569027777776</v>
      </c>
      <c r="L806" s="1" t="s">
        <v>57</v>
      </c>
      <c r="M806" s="1" t="s">
        <v>57</v>
      </c>
      <c r="N806" s="1">
        <v>35</v>
      </c>
      <c r="O806" s="1">
        <v>69</v>
      </c>
      <c r="P806" s="1" t="s">
        <v>8</v>
      </c>
    </row>
    <row r="807" spans="1:16" x14ac:dyDescent="0.25">
      <c r="A807" s="1">
        <v>806</v>
      </c>
      <c r="B807" s="2">
        <v>8.0763888888888885E-2</v>
      </c>
      <c r="C807" s="2">
        <v>0</v>
      </c>
      <c r="D807" s="1">
        <v>-0.55803573131561279</v>
      </c>
      <c r="E807" s="1">
        <v>0</v>
      </c>
      <c r="F807" s="1">
        <v>0</v>
      </c>
      <c r="G807" s="1">
        <v>0</v>
      </c>
      <c r="H807" s="1">
        <v>3.2428076267242432</v>
      </c>
      <c r="I807" s="1">
        <v>0</v>
      </c>
      <c r="J807" s="1">
        <v>0</v>
      </c>
      <c r="K807" s="3">
        <v>45364.569027777776</v>
      </c>
      <c r="L807" s="1" t="s">
        <v>57</v>
      </c>
      <c r="M807" s="1" t="s">
        <v>57</v>
      </c>
      <c r="N807" s="1">
        <v>35</v>
      </c>
      <c r="O807" s="1">
        <v>70</v>
      </c>
      <c r="P807" s="1" t="s">
        <v>48</v>
      </c>
    </row>
    <row r="808" spans="1:16" x14ac:dyDescent="0.25">
      <c r="A808" s="1">
        <v>807</v>
      </c>
      <c r="B808" s="2">
        <v>8.0891203703703701E-2</v>
      </c>
      <c r="C808" s="2">
        <v>1.1574074074074075E-4</v>
      </c>
      <c r="D808" s="1">
        <v>-0.55803573131561279</v>
      </c>
      <c r="E808" s="1">
        <v>1.5679254429414868E-3</v>
      </c>
      <c r="F808" s="1">
        <v>0</v>
      </c>
      <c r="G808" s="1">
        <v>27.297262191772461</v>
      </c>
      <c r="H808" s="1">
        <v>2.9123263359069824</v>
      </c>
      <c r="I808" s="1">
        <v>4.9796202220022678E-3</v>
      </c>
      <c r="J808" s="1">
        <v>0</v>
      </c>
      <c r="K808" s="3">
        <v>45364.569143518522</v>
      </c>
      <c r="L808" s="1" t="s">
        <v>57</v>
      </c>
      <c r="M808" s="1" t="s">
        <v>57</v>
      </c>
      <c r="N808" s="1">
        <v>35</v>
      </c>
      <c r="O808" s="1">
        <v>70</v>
      </c>
      <c r="P808" s="1" t="s">
        <v>48</v>
      </c>
    </row>
    <row r="809" spans="1:16" x14ac:dyDescent="0.25">
      <c r="A809" s="1">
        <v>808</v>
      </c>
      <c r="B809" s="2">
        <v>8.1006944444444451E-2</v>
      </c>
      <c r="C809" s="2">
        <v>2.3148148148148149E-4</v>
      </c>
      <c r="D809" s="1">
        <v>-0.55803573131561279</v>
      </c>
      <c r="E809" s="1">
        <v>3.1325956806540489E-3</v>
      </c>
      <c r="F809" s="1">
        <v>0</v>
      </c>
      <c r="G809" s="1">
        <v>54.537849426269531</v>
      </c>
      <c r="H809" s="1">
        <v>2.4882192611694336</v>
      </c>
      <c r="I809" s="1">
        <v>9.2126494273543358E-3</v>
      </c>
      <c r="J809" s="1">
        <v>0</v>
      </c>
      <c r="K809" s="3">
        <v>45364.56927083333</v>
      </c>
      <c r="L809" s="1" t="s">
        <v>57</v>
      </c>
      <c r="M809" s="1" t="s">
        <v>57</v>
      </c>
      <c r="N809" s="1">
        <v>35</v>
      </c>
      <c r="O809" s="1">
        <v>70</v>
      </c>
      <c r="P809" s="1" t="s">
        <v>48</v>
      </c>
    </row>
    <row r="810" spans="1:16" x14ac:dyDescent="0.25">
      <c r="A810" s="1">
        <v>809</v>
      </c>
      <c r="B810" s="2">
        <v>8.1122685185185187E-2</v>
      </c>
      <c r="C810" s="2">
        <v>3.4722222222222224E-4</v>
      </c>
      <c r="D810" s="1">
        <v>-0.55803573131561279</v>
      </c>
      <c r="E810" s="1">
        <v>4.6774242073297501E-3</v>
      </c>
      <c r="F810" s="1">
        <v>0</v>
      </c>
      <c r="G810" s="1">
        <v>81.433006286621094</v>
      </c>
      <c r="H810" s="1">
        <v>2.1623883247375488</v>
      </c>
      <c r="I810" s="1">
        <v>1.2824872508645058E-2</v>
      </c>
      <c r="J810" s="1">
        <v>0</v>
      </c>
      <c r="K810" s="3">
        <v>45364.569386574076</v>
      </c>
      <c r="L810" s="1" t="s">
        <v>57</v>
      </c>
      <c r="M810" s="1" t="s">
        <v>57</v>
      </c>
      <c r="N810" s="1">
        <v>35</v>
      </c>
      <c r="O810" s="1">
        <v>70</v>
      </c>
      <c r="P810" s="1" t="s">
        <v>48</v>
      </c>
    </row>
    <row r="811" spans="1:16" x14ac:dyDescent="0.25">
      <c r="A811" s="1">
        <v>810</v>
      </c>
      <c r="B811" s="2">
        <v>8.1192129629629628E-2</v>
      </c>
      <c r="C811" s="2">
        <v>4.2824074074074075E-4</v>
      </c>
      <c r="D811" s="1">
        <v>-0.55803573131561279</v>
      </c>
      <c r="E811" s="1">
        <v>5.7438928633928299E-3</v>
      </c>
      <c r="F811" s="1">
        <v>0</v>
      </c>
      <c r="G811" s="1">
        <v>100</v>
      </c>
      <c r="H811" s="1">
        <v>1.9977678060531616</v>
      </c>
      <c r="I811" s="1">
        <v>1.5050832182168961E-2</v>
      </c>
      <c r="J811" s="1">
        <v>0</v>
      </c>
      <c r="K811" s="3">
        <v>45364.569456018522</v>
      </c>
      <c r="L811" s="1" t="s">
        <v>57</v>
      </c>
      <c r="M811" s="1" t="s">
        <v>57</v>
      </c>
      <c r="N811" s="1">
        <v>35</v>
      </c>
      <c r="O811" s="1">
        <v>70</v>
      </c>
      <c r="P811" s="1" t="s">
        <v>48</v>
      </c>
    </row>
    <row r="812" spans="1:16" x14ac:dyDescent="0.25">
      <c r="A812" s="1">
        <v>811</v>
      </c>
      <c r="B812" s="2">
        <v>8.1192129629629628E-2</v>
      </c>
      <c r="C812" s="2">
        <v>0</v>
      </c>
      <c r="D812" s="1">
        <v>0.55803573131561279</v>
      </c>
      <c r="E812" s="1">
        <v>0</v>
      </c>
      <c r="F812" s="1">
        <v>0</v>
      </c>
      <c r="G812" s="1">
        <v>0</v>
      </c>
      <c r="H812" s="1">
        <v>3.2828001976013184</v>
      </c>
      <c r="I812" s="1">
        <v>0</v>
      </c>
      <c r="J812" s="1">
        <v>0</v>
      </c>
      <c r="K812" s="3">
        <v>45364.569456018522</v>
      </c>
      <c r="L812" s="1" t="s">
        <v>57</v>
      </c>
      <c r="M812" s="1" t="s">
        <v>57</v>
      </c>
      <c r="N812" s="1">
        <v>36</v>
      </c>
      <c r="O812" s="1">
        <v>71</v>
      </c>
      <c r="P812" s="1" t="s">
        <v>8</v>
      </c>
    </row>
    <row r="813" spans="1:16" x14ac:dyDescent="0.25">
      <c r="A813" s="1">
        <v>812</v>
      </c>
      <c r="B813" s="2">
        <v>8.1319444444444444E-2</v>
      </c>
      <c r="C813" s="2">
        <v>1.1574074074074075E-4</v>
      </c>
      <c r="D813" s="1">
        <v>0.55803573131561279</v>
      </c>
      <c r="E813" s="1">
        <v>1.5725756529718637E-3</v>
      </c>
      <c r="F813" s="1">
        <v>0</v>
      </c>
      <c r="G813" s="1">
        <v>22.312885284423828</v>
      </c>
      <c r="H813" s="1">
        <v>3.4824528694152832</v>
      </c>
      <c r="I813" s="1">
        <v>5.1914076320827007E-3</v>
      </c>
      <c r="J813" s="1">
        <v>0</v>
      </c>
      <c r="K813" s="3">
        <v>45364.569571759261</v>
      </c>
      <c r="L813" s="1" t="s">
        <v>57</v>
      </c>
      <c r="M813" s="1" t="s">
        <v>57</v>
      </c>
      <c r="N813" s="1">
        <v>36</v>
      </c>
      <c r="O813" s="1">
        <v>71</v>
      </c>
      <c r="P813" s="1" t="s">
        <v>8</v>
      </c>
    </row>
    <row r="814" spans="1:16" x14ac:dyDescent="0.25">
      <c r="A814" s="1">
        <v>813</v>
      </c>
      <c r="B814" s="2">
        <v>8.1423611111111113E-2</v>
      </c>
      <c r="C814" s="2">
        <v>2.3148148148148149E-4</v>
      </c>
      <c r="D814" s="1">
        <v>0.55803573131561279</v>
      </c>
      <c r="E814" s="1">
        <v>3.1130644492805004E-3</v>
      </c>
      <c r="F814" s="1">
        <v>0</v>
      </c>
      <c r="G814" s="1">
        <v>44.170497894287109</v>
      </c>
      <c r="H814" s="1">
        <v>3.7298486232757568</v>
      </c>
      <c r="I814" s="1">
        <v>1.0772060602903366E-2</v>
      </c>
      <c r="J814" s="1">
        <v>0</v>
      </c>
      <c r="K814" s="3">
        <v>45364.569687499999</v>
      </c>
      <c r="L814" s="1" t="s">
        <v>57</v>
      </c>
      <c r="M814" s="1" t="s">
        <v>57</v>
      </c>
      <c r="N814" s="1">
        <v>36</v>
      </c>
      <c r="O814" s="1">
        <v>71</v>
      </c>
      <c r="P814" s="1" t="s">
        <v>8</v>
      </c>
    </row>
    <row r="815" spans="1:16" x14ac:dyDescent="0.25">
      <c r="A815" s="1">
        <v>814</v>
      </c>
      <c r="B815" s="2">
        <v>8.1539351851851849E-2</v>
      </c>
      <c r="C815" s="2">
        <v>3.4722222222222224E-4</v>
      </c>
      <c r="D815" s="1">
        <v>0.55803573131561279</v>
      </c>
      <c r="E815" s="1">
        <v>4.6630082651972771E-3</v>
      </c>
      <c r="F815" s="1">
        <v>0</v>
      </c>
      <c r="G815" s="1">
        <v>66.162269592285156</v>
      </c>
      <c r="H815" s="1">
        <v>3.9397320747375488</v>
      </c>
      <c r="I815" s="1">
        <v>1.6751855611801147E-2</v>
      </c>
      <c r="J815" s="1">
        <v>0</v>
      </c>
      <c r="K815" s="3">
        <v>45364.569803240738</v>
      </c>
      <c r="L815" s="1" t="s">
        <v>57</v>
      </c>
      <c r="M815" s="1" t="s">
        <v>57</v>
      </c>
      <c r="N815" s="1">
        <v>36</v>
      </c>
      <c r="O815" s="1">
        <v>71</v>
      </c>
      <c r="P815" s="1" t="s">
        <v>8</v>
      </c>
    </row>
    <row r="816" spans="1:16" x14ac:dyDescent="0.25">
      <c r="A816" s="1">
        <v>815</v>
      </c>
      <c r="B816" s="2">
        <v>8.1655092592592599E-2</v>
      </c>
      <c r="C816" s="2">
        <v>4.6296296296296298E-4</v>
      </c>
      <c r="D816" s="1">
        <v>0.55803573131561279</v>
      </c>
      <c r="E816" s="1">
        <v>6.2061324715614319E-3</v>
      </c>
      <c r="F816" s="1">
        <v>0</v>
      </c>
      <c r="G816" s="1">
        <v>88.057273864746094</v>
      </c>
      <c r="H816" s="1">
        <v>4.1158232688903809</v>
      </c>
      <c r="I816" s="1">
        <v>2.299126423895359E-2</v>
      </c>
      <c r="J816" s="1">
        <v>0</v>
      </c>
      <c r="K816" s="3">
        <v>45364.569918981484</v>
      </c>
      <c r="L816" s="1" t="s">
        <v>57</v>
      </c>
      <c r="M816" s="1" t="s">
        <v>57</v>
      </c>
      <c r="N816" s="1">
        <v>36</v>
      </c>
      <c r="O816" s="1">
        <v>71</v>
      </c>
      <c r="P816" s="1" t="s">
        <v>8</v>
      </c>
    </row>
    <row r="817" spans="1:16" x14ac:dyDescent="0.25">
      <c r="A817" s="1">
        <v>816</v>
      </c>
      <c r="B817" s="2">
        <v>8.172453703703704E-2</v>
      </c>
      <c r="C817" s="2">
        <v>5.2083333333333333E-4</v>
      </c>
      <c r="D817" s="1">
        <v>0.55803573131561279</v>
      </c>
      <c r="E817" s="1">
        <v>7.0478362031280994E-3</v>
      </c>
      <c r="F817" s="1">
        <v>0</v>
      </c>
      <c r="G817" s="1">
        <v>100</v>
      </c>
      <c r="H817" s="1">
        <v>4.2029390335083008</v>
      </c>
      <c r="I817" s="1">
        <v>2.6505190879106522E-2</v>
      </c>
      <c r="J817" s="1">
        <v>0</v>
      </c>
      <c r="K817" s="3">
        <v>45364.569988425923</v>
      </c>
      <c r="L817" s="1" t="s">
        <v>57</v>
      </c>
      <c r="M817" s="1" t="s">
        <v>57</v>
      </c>
      <c r="N817" s="1">
        <v>36</v>
      </c>
      <c r="O817" s="1">
        <v>71</v>
      </c>
      <c r="P817" s="1" t="s">
        <v>8</v>
      </c>
    </row>
    <row r="818" spans="1:16" x14ac:dyDescent="0.25">
      <c r="A818" s="1">
        <v>817</v>
      </c>
      <c r="B818" s="2">
        <v>8.172453703703704E-2</v>
      </c>
      <c r="C818" s="2">
        <v>0</v>
      </c>
      <c r="D818" s="1">
        <v>-0.55803573131561279</v>
      </c>
      <c r="E818" s="1">
        <v>0</v>
      </c>
      <c r="F818" s="1">
        <v>0</v>
      </c>
      <c r="G818" s="1">
        <v>0</v>
      </c>
      <c r="H818" s="1">
        <v>3.2607886791229248</v>
      </c>
      <c r="I818" s="1">
        <v>0</v>
      </c>
      <c r="J818" s="1">
        <v>0</v>
      </c>
      <c r="K818" s="3">
        <v>45364.569988425923</v>
      </c>
      <c r="L818" s="1" t="s">
        <v>57</v>
      </c>
      <c r="M818" s="1" t="s">
        <v>57</v>
      </c>
      <c r="N818" s="1">
        <v>36</v>
      </c>
      <c r="O818" s="1">
        <v>72</v>
      </c>
      <c r="P818" s="1" t="s">
        <v>48</v>
      </c>
    </row>
    <row r="819" spans="1:16" x14ac:dyDescent="0.25">
      <c r="A819" s="1">
        <v>818</v>
      </c>
      <c r="B819" s="2">
        <v>8.1840277777777776E-2</v>
      </c>
      <c r="C819" s="2">
        <v>1.1574074074074075E-4</v>
      </c>
      <c r="D819" s="1">
        <v>-0.55803573131561279</v>
      </c>
      <c r="E819" s="1">
        <v>1.5762959374114871E-3</v>
      </c>
      <c r="F819" s="1">
        <v>0</v>
      </c>
      <c r="G819" s="1">
        <v>27.40379524230957</v>
      </c>
      <c r="H819" s="1">
        <v>2.9210069179534912</v>
      </c>
      <c r="I819" s="1">
        <v>5.0301668234169483E-3</v>
      </c>
      <c r="J819" s="1">
        <v>0</v>
      </c>
      <c r="K819" s="3">
        <v>45364.570104166669</v>
      </c>
      <c r="L819" s="1" t="s">
        <v>57</v>
      </c>
      <c r="M819" s="1" t="s">
        <v>57</v>
      </c>
      <c r="N819" s="1">
        <v>36</v>
      </c>
      <c r="O819" s="1">
        <v>72</v>
      </c>
      <c r="P819" s="1" t="s">
        <v>48</v>
      </c>
    </row>
    <row r="820" spans="1:16" x14ac:dyDescent="0.25">
      <c r="A820" s="1">
        <v>819</v>
      </c>
      <c r="B820" s="2">
        <v>8.1956018518518525E-2</v>
      </c>
      <c r="C820" s="2">
        <v>2.3148148148148149E-4</v>
      </c>
      <c r="D820" s="1">
        <v>-0.55803573131561279</v>
      </c>
      <c r="E820" s="1">
        <v>3.1240701209753752E-3</v>
      </c>
      <c r="F820" s="1">
        <v>0</v>
      </c>
      <c r="G820" s="1">
        <v>54.311740875244141</v>
      </c>
      <c r="H820" s="1">
        <v>2.5520832538604736</v>
      </c>
      <c r="I820" s="1">
        <v>9.2407986521720886E-3</v>
      </c>
      <c r="J820" s="1">
        <v>0</v>
      </c>
      <c r="K820" s="3">
        <v>45364.570219907408</v>
      </c>
      <c r="L820" s="1" t="s">
        <v>57</v>
      </c>
      <c r="M820" s="1" t="s">
        <v>57</v>
      </c>
      <c r="N820" s="1">
        <v>36</v>
      </c>
      <c r="O820" s="1">
        <v>72</v>
      </c>
      <c r="P820" s="1" t="s">
        <v>48</v>
      </c>
    </row>
    <row r="821" spans="1:16" x14ac:dyDescent="0.25">
      <c r="A821" s="1">
        <v>820</v>
      </c>
      <c r="B821" s="2">
        <v>8.2071759259259261E-2</v>
      </c>
      <c r="C821" s="2">
        <v>3.4722222222222224E-4</v>
      </c>
      <c r="D821" s="1">
        <v>-0.55803573131561279</v>
      </c>
      <c r="E821" s="1">
        <v>4.6675042249262333E-3</v>
      </c>
      <c r="F821" s="1">
        <v>0</v>
      </c>
      <c r="G821" s="1">
        <v>81.144233703613281</v>
      </c>
      <c r="H821" s="1">
        <v>2.2200520038604736</v>
      </c>
      <c r="I821" s="1">
        <v>1.2876476161181927E-2</v>
      </c>
      <c r="J821" s="1">
        <v>0</v>
      </c>
      <c r="K821" s="3">
        <v>45364.570335648146</v>
      </c>
      <c r="L821" s="1" t="s">
        <v>57</v>
      </c>
      <c r="M821" s="1" t="s">
        <v>57</v>
      </c>
      <c r="N821" s="1">
        <v>36</v>
      </c>
      <c r="O821" s="1">
        <v>72</v>
      </c>
      <c r="P821" s="1" t="s">
        <v>48</v>
      </c>
    </row>
    <row r="822" spans="1:16" x14ac:dyDescent="0.25">
      <c r="A822" s="1">
        <v>821</v>
      </c>
      <c r="B822" s="2">
        <v>8.2152777777777783E-2</v>
      </c>
      <c r="C822" s="2">
        <v>4.2824074074074075E-4</v>
      </c>
      <c r="D822" s="1">
        <v>-0.55803573131561279</v>
      </c>
      <c r="E822" s="1">
        <v>5.7521085254848003E-3</v>
      </c>
      <c r="F822" s="1">
        <v>0</v>
      </c>
      <c r="G822" s="1">
        <v>100</v>
      </c>
      <c r="H822" s="1">
        <v>1.999627947807312</v>
      </c>
      <c r="I822" s="1">
        <v>1.5158279798924923E-2</v>
      </c>
      <c r="J822" s="1">
        <v>0</v>
      </c>
      <c r="K822" s="3">
        <v>45364.570416666669</v>
      </c>
      <c r="L822" s="1" t="s">
        <v>57</v>
      </c>
      <c r="M822" s="1" t="s">
        <v>57</v>
      </c>
      <c r="N822" s="1">
        <v>36</v>
      </c>
      <c r="O822" s="1">
        <v>72</v>
      </c>
      <c r="P822" s="1" t="s">
        <v>48</v>
      </c>
    </row>
    <row r="823" spans="1:16" x14ac:dyDescent="0.25">
      <c r="A823" s="1">
        <v>822</v>
      </c>
      <c r="B823" s="2">
        <v>8.2152777777777783E-2</v>
      </c>
      <c r="C823" s="2">
        <v>0</v>
      </c>
      <c r="D823" s="1">
        <v>0.55803573131561279</v>
      </c>
      <c r="E823" s="1">
        <v>0</v>
      </c>
      <c r="F823" s="1">
        <v>0</v>
      </c>
      <c r="G823" s="1">
        <v>0</v>
      </c>
      <c r="H823" s="1">
        <v>3.3041913509368896</v>
      </c>
      <c r="I823" s="1">
        <v>0</v>
      </c>
      <c r="J823" s="1">
        <v>0</v>
      </c>
      <c r="K823" s="3">
        <v>45364.570416666669</v>
      </c>
      <c r="L823" s="1" t="s">
        <v>57</v>
      </c>
      <c r="M823" s="1" t="s">
        <v>57</v>
      </c>
      <c r="N823" s="1">
        <v>37</v>
      </c>
      <c r="O823" s="1">
        <v>73</v>
      </c>
      <c r="P823" s="1" t="s">
        <v>8</v>
      </c>
    </row>
    <row r="824" spans="1:16" x14ac:dyDescent="0.25">
      <c r="A824" s="1">
        <v>823</v>
      </c>
      <c r="B824" s="2">
        <v>8.2268518518518519E-2</v>
      </c>
      <c r="C824" s="2">
        <v>1.1574074074074075E-4</v>
      </c>
      <c r="D824" s="1">
        <v>0.55803573131561279</v>
      </c>
      <c r="E824" s="1">
        <v>1.560174860060215E-3</v>
      </c>
      <c r="F824" s="1">
        <v>0</v>
      </c>
      <c r="G824" s="1">
        <v>22.839181900024414</v>
      </c>
      <c r="H824" s="1">
        <v>3.407738208770752</v>
      </c>
      <c r="I824" s="1">
        <v>5.1769395358860493E-3</v>
      </c>
      <c r="J824" s="1">
        <v>0</v>
      </c>
      <c r="K824" s="3">
        <v>45364.570532407408</v>
      </c>
      <c r="L824" s="1" t="s">
        <v>57</v>
      </c>
      <c r="M824" s="1" t="s">
        <v>57</v>
      </c>
      <c r="N824" s="1">
        <v>37</v>
      </c>
      <c r="O824" s="1">
        <v>73</v>
      </c>
      <c r="P824" s="1" t="s">
        <v>8</v>
      </c>
    </row>
    <row r="825" spans="1:16" x14ac:dyDescent="0.25">
      <c r="A825" s="1">
        <v>824</v>
      </c>
      <c r="B825" s="2">
        <v>8.2384259259259254E-2</v>
      </c>
      <c r="C825" s="2">
        <v>2.3148148148148149E-4</v>
      </c>
      <c r="D825" s="1">
        <v>0.55803573131561279</v>
      </c>
      <c r="E825" s="1">
        <v>3.1169394496828318E-3</v>
      </c>
      <c r="F825" s="1">
        <v>0</v>
      </c>
      <c r="G825" s="1">
        <v>45.628444671630859</v>
      </c>
      <c r="H825" s="1">
        <v>3.7410094738006592</v>
      </c>
      <c r="I825" s="1">
        <v>1.0828545317053795E-2</v>
      </c>
      <c r="J825" s="1">
        <v>0</v>
      </c>
      <c r="K825" s="3">
        <v>45364.570648148147</v>
      </c>
      <c r="L825" s="1" t="s">
        <v>57</v>
      </c>
      <c r="M825" s="1" t="s">
        <v>57</v>
      </c>
      <c r="N825" s="1">
        <v>37</v>
      </c>
      <c r="O825" s="1">
        <v>73</v>
      </c>
      <c r="P825" s="1" t="s">
        <v>8</v>
      </c>
    </row>
    <row r="826" spans="1:16" x14ac:dyDescent="0.25">
      <c r="A826" s="1">
        <v>825</v>
      </c>
      <c r="B826" s="2">
        <v>8.2500000000000004E-2</v>
      </c>
      <c r="C826" s="2">
        <v>3.4722222222222224E-4</v>
      </c>
      <c r="D826" s="1">
        <v>0.55803573131561279</v>
      </c>
      <c r="E826" s="1">
        <v>4.701605997979641E-3</v>
      </c>
      <c r="F826" s="1">
        <v>0</v>
      </c>
      <c r="G826" s="1">
        <v>68.826156616210938</v>
      </c>
      <c r="H826" s="1">
        <v>3.9564731121063232</v>
      </c>
      <c r="I826" s="1">
        <v>1.6959022730588913E-2</v>
      </c>
      <c r="J826" s="1">
        <v>0</v>
      </c>
      <c r="K826" s="3">
        <v>45364.570763888885</v>
      </c>
      <c r="L826" s="1" t="s">
        <v>57</v>
      </c>
      <c r="M826" s="1" t="s">
        <v>57</v>
      </c>
      <c r="N826" s="1">
        <v>37</v>
      </c>
      <c r="O826" s="1">
        <v>73</v>
      </c>
      <c r="P826" s="1" t="s">
        <v>8</v>
      </c>
    </row>
    <row r="827" spans="1:16" x14ac:dyDescent="0.25">
      <c r="A827" s="1">
        <v>826</v>
      </c>
      <c r="B827" s="2">
        <v>8.261574074074074E-2</v>
      </c>
      <c r="C827" s="2">
        <v>4.6296296296296298E-4</v>
      </c>
      <c r="D827" s="1">
        <v>0.55803573131561279</v>
      </c>
      <c r="E827" s="1">
        <v>6.2021021731197834E-3</v>
      </c>
      <c r="F827" s="1">
        <v>0</v>
      </c>
      <c r="G827" s="1">
        <v>90.791717529296875</v>
      </c>
      <c r="H827" s="1">
        <v>4.1347346305847168</v>
      </c>
      <c r="I827" s="1">
        <v>2.3047288879752159E-2</v>
      </c>
      <c r="J827" s="1">
        <v>0</v>
      </c>
      <c r="K827" s="3">
        <v>45364.570879629631</v>
      </c>
      <c r="L827" s="1" t="s">
        <v>57</v>
      </c>
      <c r="M827" s="1" t="s">
        <v>57</v>
      </c>
      <c r="N827" s="1">
        <v>37</v>
      </c>
      <c r="O827" s="1">
        <v>73</v>
      </c>
      <c r="P827" s="1" t="s">
        <v>8</v>
      </c>
    </row>
    <row r="828" spans="1:16" x14ac:dyDescent="0.25">
      <c r="A828" s="1">
        <v>827</v>
      </c>
      <c r="B828" s="2">
        <v>8.2662037037037034E-2</v>
      </c>
      <c r="C828" s="2">
        <v>5.0925925925925921E-4</v>
      </c>
      <c r="D828" s="1">
        <v>0.55803573131561279</v>
      </c>
      <c r="E828" s="1">
        <v>6.8311323411762714E-3</v>
      </c>
      <c r="F828" s="1">
        <v>0</v>
      </c>
      <c r="G828" s="1">
        <v>100</v>
      </c>
      <c r="H828" s="1">
        <v>4.2016987800598145</v>
      </c>
      <c r="I828" s="1">
        <v>2.5672823190689087E-2</v>
      </c>
      <c r="J828" s="1">
        <v>0</v>
      </c>
      <c r="K828" s="3">
        <v>45364.570925925924</v>
      </c>
      <c r="L828" s="1" t="s">
        <v>57</v>
      </c>
      <c r="M828" s="1" t="s">
        <v>57</v>
      </c>
      <c r="N828" s="1">
        <v>37</v>
      </c>
      <c r="O828" s="1">
        <v>73</v>
      </c>
      <c r="P828" s="1" t="s">
        <v>8</v>
      </c>
    </row>
    <row r="829" spans="1:16" x14ac:dyDescent="0.25">
      <c r="A829" s="1">
        <v>828</v>
      </c>
      <c r="B829" s="2">
        <v>8.2662037037037034E-2</v>
      </c>
      <c r="C829" s="2">
        <v>0</v>
      </c>
      <c r="D829" s="1">
        <v>-0.55803573131561279</v>
      </c>
      <c r="E829" s="1">
        <v>0</v>
      </c>
      <c r="F829" s="1">
        <v>0</v>
      </c>
      <c r="G829" s="1">
        <v>0</v>
      </c>
      <c r="H829" s="1">
        <v>3.2589285373687744</v>
      </c>
      <c r="I829" s="1">
        <v>0</v>
      </c>
      <c r="J829" s="1">
        <v>0</v>
      </c>
      <c r="K829" s="3">
        <v>45364.570925925924</v>
      </c>
      <c r="L829" s="1" t="s">
        <v>57</v>
      </c>
      <c r="M829" s="1" t="s">
        <v>57</v>
      </c>
      <c r="N829" s="1">
        <v>37</v>
      </c>
      <c r="O829" s="1">
        <v>74</v>
      </c>
      <c r="P829" s="1" t="s">
        <v>48</v>
      </c>
    </row>
    <row r="830" spans="1:16" x14ac:dyDescent="0.25">
      <c r="A830" s="1">
        <v>829</v>
      </c>
      <c r="B830" s="2">
        <v>8.2777777777777783E-2</v>
      </c>
      <c r="C830" s="2">
        <v>1.1574074074074075E-4</v>
      </c>
      <c r="D830" s="1">
        <v>-0.55803573131561279</v>
      </c>
      <c r="E830" s="1">
        <v>1.5547495568171144E-3</v>
      </c>
      <c r="F830" s="1">
        <v>0</v>
      </c>
      <c r="G830" s="1">
        <v>26.156574249267578</v>
      </c>
      <c r="H830" s="1">
        <v>2.9253473281860352</v>
      </c>
      <c r="I830" s="1">
        <v>4.9599376507103443E-3</v>
      </c>
      <c r="J830" s="1">
        <v>0</v>
      </c>
      <c r="K830" s="3">
        <v>45364.57104166667</v>
      </c>
      <c r="L830" s="1" t="s">
        <v>57</v>
      </c>
      <c r="M830" s="1" t="s">
        <v>57</v>
      </c>
      <c r="N830" s="1">
        <v>37</v>
      </c>
      <c r="O830" s="1">
        <v>74</v>
      </c>
      <c r="P830" s="1" t="s">
        <v>48</v>
      </c>
    </row>
    <row r="831" spans="1:16" x14ac:dyDescent="0.25">
      <c r="A831" s="1">
        <v>830</v>
      </c>
      <c r="B831" s="2">
        <v>8.2893518518518519E-2</v>
      </c>
      <c r="C831" s="2">
        <v>2.3148148148148149E-4</v>
      </c>
      <c r="D831" s="1">
        <v>-0.55803573131561279</v>
      </c>
      <c r="E831" s="1">
        <v>3.1122893560677767E-3</v>
      </c>
      <c r="F831" s="1">
        <v>0</v>
      </c>
      <c r="G831" s="1">
        <v>52.360088348388672</v>
      </c>
      <c r="H831" s="1">
        <v>2.4959697723388672</v>
      </c>
      <c r="I831" s="1">
        <v>9.1960709542036057E-3</v>
      </c>
      <c r="J831" s="1">
        <v>0</v>
      </c>
      <c r="K831" s="3">
        <v>45364.571157407408</v>
      </c>
      <c r="L831" s="1" t="s">
        <v>57</v>
      </c>
      <c r="M831" s="1" t="s">
        <v>57</v>
      </c>
      <c r="N831" s="1">
        <v>37</v>
      </c>
      <c r="O831" s="1">
        <v>74</v>
      </c>
      <c r="P831" s="1" t="s">
        <v>48</v>
      </c>
    </row>
    <row r="832" spans="1:16" x14ac:dyDescent="0.25">
      <c r="A832" s="1">
        <v>831</v>
      </c>
      <c r="B832" s="2">
        <v>8.3009259259259255E-2</v>
      </c>
      <c r="C832" s="2">
        <v>3.4722222222222224E-4</v>
      </c>
      <c r="D832" s="1">
        <v>-0.55803573131561279</v>
      </c>
      <c r="E832" s="1">
        <v>4.6582031063735485E-3</v>
      </c>
      <c r="F832" s="1">
        <v>0</v>
      </c>
      <c r="G832" s="1">
        <v>78.368011474609375</v>
      </c>
      <c r="H832" s="1">
        <v>2.177889347076416</v>
      </c>
      <c r="I832" s="1">
        <v>1.2832194566726685E-2</v>
      </c>
      <c r="J832" s="1">
        <v>0</v>
      </c>
      <c r="K832" s="3">
        <v>45364.571273148147</v>
      </c>
      <c r="L832" s="1" t="s">
        <v>57</v>
      </c>
      <c r="M832" s="1" t="s">
        <v>57</v>
      </c>
      <c r="N832" s="1">
        <v>37</v>
      </c>
      <c r="O832" s="1">
        <v>74</v>
      </c>
      <c r="P832" s="1" t="s">
        <v>48</v>
      </c>
    </row>
    <row r="833" spans="1:16" x14ac:dyDescent="0.25">
      <c r="A833" s="1">
        <v>832</v>
      </c>
      <c r="B833" s="2">
        <v>8.3101851851851857E-2</v>
      </c>
      <c r="C833" s="2">
        <v>4.3981481481481481E-4</v>
      </c>
      <c r="D833" s="1">
        <v>-0.55803573131561279</v>
      </c>
      <c r="E833" s="1">
        <v>5.9440108016133308E-3</v>
      </c>
      <c r="F833" s="1">
        <v>0</v>
      </c>
      <c r="G833" s="1">
        <v>100</v>
      </c>
      <c r="H833" s="1">
        <v>1.9955977201461792</v>
      </c>
      <c r="I833" s="1">
        <v>1.5511912293732166E-2</v>
      </c>
      <c r="J833" s="1">
        <v>0</v>
      </c>
      <c r="K833" s="3">
        <v>45364.57136574074</v>
      </c>
      <c r="L833" s="1" t="s">
        <v>57</v>
      </c>
      <c r="M833" s="1" t="s">
        <v>57</v>
      </c>
      <c r="N833" s="1">
        <v>37</v>
      </c>
      <c r="O833" s="1">
        <v>74</v>
      </c>
      <c r="P833" s="1" t="s">
        <v>48</v>
      </c>
    </row>
    <row r="834" spans="1:16" x14ac:dyDescent="0.25">
      <c r="A834" s="1">
        <v>833</v>
      </c>
      <c r="B834" s="2">
        <v>8.3101851851851857E-2</v>
      </c>
      <c r="C834" s="2">
        <v>0</v>
      </c>
      <c r="D834" s="1">
        <v>0.55803573131561279</v>
      </c>
      <c r="E834" s="1">
        <v>0</v>
      </c>
      <c r="F834" s="1">
        <v>0</v>
      </c>
      <c r="G834" s="1">
        <v>0</v>
      </c>
      <c r="H834" s="1">
        <v>3.2738094329833984</v>
      </c>
      <c r="I834" s="1">
        <v>0</v>
      </c>
      <c r="J834" s="1">
        <v>0</v>
      </c>
      <c r="K834" s="3">
        <v>45364.57136574074</v>
      </c>
      <c r="L834" s="1" t="s">
        <v>57</v>
      </c>
      <c r="M834" s="1" t="s">
        <v>57</v>
      </c>
      <c r="N834" s="1">
        <v>38</v>
      </c>
      <c r="O834" s="1">
        <v>75</v>
      </c>
      <c r="P834" s="1" t="s">
        <v>8</v>
      </c>
    </row>
    <row r="835" spans="1:16" x14ac:dyDescent="0.25">
      <c r="A835" s="1">
        <v>834</v>
      </c>
      <c r="B835" s="2">
        <v>8.3217592592592593E-2</v>
      </c>
      <c r="C835" s="2">
        <v>1.1574074074074075E-4</v>
      </c>
      <c r="D835" s="1">
        <v>0.55803573131561279</v>
      </c>
      <c r="E835" s="1">
        <v>1.5859066043049097E-3</v>
      </c>
      <c r="F835" s="1">
        <v>0</v>
      </c>
      <c r="G835" s="1">
        <v>22.392208099365234</v>
      </c>
      <c r="H835" s="1">
        <v>3.4722223281860352</v>
      </c>
      <c r="I835" s="1">
        <v>5.2212020382285118E-3</v>
      </c>
      <c r="J835" s="1">
        <v>0</v>
      </c>
      <c r="K835" s="3">
        <v>45364.571493055555</v>
      </c>
      <c r="L835" s="1" t="s">
        <v>57</v>
      </c>
      <c r="M835" s="1" t="s">
        <v>57</v>
      </c>
      <c r="N835" s="1">
        <v>38</v>
      </c>
      <c r="O835" s="1">
        <v>75</v>
      </c>
      <c r="P835" s="1" t="s">
        <v>8</v>
      </c>
    </row>
    <row r="836" spans="1:16" x14ac:dyDescent="0.25">
      <c r="A836" s="1">
        <v>835</v>
      </c>
      <c r="B836" s="2">
        <v>8.3333333333333329E-2</v>
      </c>
      <c r="C836" s="2">
        <v>2.3148148148148149E-4</v>
      </c>
      <c r="D836" s="1">
        <v>0.55803573131561279</v>
      </c>
      <c r="E836" s="1">
        <v>3.0966331250965595E-3</v>
      </c>
      <c r="F836" s="1">
        <v>0</v>
      </c>
      <c r="G836" s="1">
        <v>43.722915649414063</v>
      </c>
      <c r="H836" s="1">
        <v>3.7248883247375488</v>
      </c>
      <c r="I836" s="1">
        <v>1.0679339990019798E-2</v>
      </c>
      <c r="J836" s="1">
        <v>0</v>
      </c>
      <c r="K836" s="3">
        <v>45364.571597222224</v>
      </c>
      <c r="L836" s="1" t="s">
        <v>57</v>
      </c>
      <c r="M836" s="1" t="s">
        <v>57</v>
      </c>
      <c r="N836" s="1">
        <v>38</v>
      </c>
      <c r="O836" s="1">
        <v>75</v>
      </c>
      <c r="P836" s="1" t="s">
        <v>8</v>
      </c>
    </row>
    <row r="837" spans="1:16" x14ac:dyDescent="0.25">
      <c r="A837" s="1">
        <v>836</v>
      </c>
      <c r="B837" s="2">
        <v>8.3449074074074078E-2</v>
      </c>
      <c r="C837" s="2">
        <v>3.4722222222222224E-4</v>
      </c>
      <c r="D837" s="1">
        <v>0.55803573131561279</v>
      </c>
      <c r="E837" s="1">
        <v>4.6772696077823639E-3</v>
      </c>
      <c r="F837" s="1">
        <v>0</v>
      </c>
      <c r="G837" s="1">
        <v>66.04071044921875</v>
      </c>
      <c r="H837" s="1">
        <v>3.936011791229248</v>
      </c>
      <c r="I837" s="1">
        <v>1.6766821965575218E-2</v>
      </c>
      <c r="J837" s="1">
        <v>0</v>
      </c>
      <c r="K837" s="3">
        <v>45364.571712962963</v>
      </c>
      <c r="L837" s="1" t="s">
        <v>57</v>
      </c>
      <c r="M837" s="1" t="s">
        <v>57</v>
      </c>
      <c r="N837" s="1">
        <v>38</v>
      </c>
      <c r="O837" s="1">
        <v>75</v>
      </c>
      <c r="P837" s="1" t="s">
        <v>8</v>
      </c>
    </row>
    <row r="838" spans="1:16" x14ac:dyDescent="0.25">
      <c r="A838" s="1">
        <v>837</v>
      </c>
      <c r="B838" s="2">
        <v>8.3564814814814814E-2</v>
      </c>
      <c r="C838" s="2">
        <v>4.6296296296296298E-4</v>
      </c>
      <c r="D838" s="1">
        <v>0.55803573131561279</v>
      </c>
      <c r="E838" s="1">
        <v>6.2180683016777039E-3</v>
      </c>
      <c r="F838" s="1">
        <v>0</v>
      </c>
      <c r="G838" s="1">
        <v>87.7960205078125</v>
      </c>
      <c r="H838" s="1">
        <v>4.1121029853820801</v>
      </c>
      <c r="I838" s="1">
        <v>2.2989911958575249E-2</v>
      </c>
      <c r="J838" s="1">
        <v>0</v>
      </c>
      <c r="K838" s="3">
        <v>45364.571828703702</v>
      </c>
      <c r="L838" s="1" t="s">
        <v>57</v>
      </c>
      <c r="M838" s="1" t="s">
        <v>57</v>
      </c>
      <c r="N838" s="1">
        <v>38</v>
      </c>
      <c r="O838" s="1">
        <v>75</v>
      </c>
      <c r="P838" s="1" t="s">
        <v>8</v>
      </c>
    </row>
    <row r="839" spans="1:16" x14ac:dyDescent="0.25">
      <c r="A839" s="1">
        <v>838</v>
      </c>
      <c r="B839" s="2">
        <v>8.3634259259259255E-2</v>
      </c>
      <c r="C839" s="2">
        <v>5.3240740740740744E-4</v>
      </c>
      <c r="D839" s="1">
        <v>0.55803573131561279</v>
      </c>
      <c r="E839" s="1">
        <v>7.0824036374688148E-3</v>
      </c>
      <c r="F839" s="1">
        <v>0</v>
      </c>
      <c r="G839" s="1">
        <v>100</v>
      </c>
      <c r="H839" s="1">
        <v>4.2026290893554688</v>
      </c>
      <c r="I839" s="1">
        <v>2.6594614610075951E-2</v>
      </c>
      <c r="J839" s="1">
        <v>0</v>
      </c>
      <c r="K839" s="3">
        <v>45364.571898148148</v>
      </c>
      <c r="L839" s="1" t="s">
        <v>57</v>
      </c>
      <c r="M839" s="1" t="s">
        <v>57</v>
      </c>
      <c r="N839" s="1">
        <v>38</v>
      </c>
      <c r="O839" s="1">
        <v>75</v>
      </c>
      <c r="P839" s="1" t="s">
        <v>8</v>
      </c>
    </row>
    <row r="840" spans="1:16" x14ac:dyDescent="0.25">
      <c r="A840" s="1">
        <v>839</v>
      </c>
      <c r="B840" s="2">
        <v>8.3634259259259255E-2</v>
      </c>
      <c r="C840" s="2">
        <v>0</v>
      </c>
      <c r="D840" s="1">
        <v>-0.55803573131561279</v>
      </c>
      <c r="E840" s="1">
        <v>0</v>
      </c>
      <c r="F840" s="1">
        <v>0</v>
      </c>
      <c r="G840" s="1">
        <v>0</v>
      </c>
      <c r="H840" s="1">
        <v>3.2638888359069824</v>
      </c>
      <c r="I840" s="1">
        <v>0</v>
      </c>
      <c r="J840" s="1">
        <v>0</v>
      </c>
      <c r="K840" s="3">
        <v>45364.571898148148</v>
      </c>
      <c r="L840" s="1" t="s">
        <v>57</v>
      </c>
      <c r="M840" s="1" t="s">
        <v>57</v>
      </c>
      <c r="N840" s="1">
        <v>38</v>
      </c>
      <c r="O840" s="1">
        <v>76</v>
      </c>
      <c r="P840" s="1" t="s">
        <v>48</v>
      </c>
    </row>
    <row r="841" spans="1:16" x14ac:dyDescent="0.25">
      <c r="A841" s="1">
        <v>840</v>
      </c>
      <c r="B841" s="2">
        <v>8.3750000000000005E-2</v>
      </c>
      <c r="C841" s="2">
        <v>1.1574074074074075E-4</v>
      </c>
      <c r="D841" s="1">
        <v>-0.55803573131561279</v>
      </c>
      <c r="E841" s="1">
        <v>1.5697855269536376E-3</v>
      </c>
      <c r="F841" s="1">
        <v>0</v>
      </c>
      <c r="G841" s="1">
        <v>26.430902481079102</v>
      </c>
      <c r="H841" s="1">
        <v>2.9219369888305664</v>
      </c>
      <c r="I841" s="1">
        <v>5.0091641023755074E-3</v>
      </c>
      <c r="J841" s="1">
        <v>0</v>
      </c>
      <c r="K841" s="3">
        <v>45364.572013888886</v>
      </c>
      <c r="L841" s="1" t="s">
        <v>57</v>
      </c>
      <c r="M841" s="1" t="s">
        <v>57</v>
      </c>
      <c r="N841" s="1">
        <v>38</v>
      </c>
      <c r="O841" s="1">
        <v>76</v>
      </c>
      <c r="P841" s="1" t="s">
        <v>48</v>
      </c>
    </row>
    <row r="842" spans="1:16" x14ac:dyDescent="0.25">
      <c r="A842" s="1">
        <v>841</v>
      </c>
      <c r="B842" s="2">
        <v>8.3865740740740741E-2</v>
      </c>
      <c r="C842" s="2">
        <v>2.3148148148148149E-4</v>
      </c>
      <c r="D842" s="1">
        <v>-0.55803573131561279</v>
      </c>
      <c r="E842" s="1">
        <v>3.0975635163486004E-3</v>
      </c>
      <c r="F842" s="1">
        <v>0</v>
      </c>
      <c r="G842" s="1">
        <v>52.154510498046875</v>
      </c>
      <c r="H842" s="1">
        <v>2.5027902126312256</v>
      </c>
      <c r="I842" s="1">
        <v>9.1631840914487839E-3</v>
      </c>
      <c r="J842" s="1">
        <v>0</v>
      </c>
      <c r="K842" s="3">
        <v>45364.572129629632</v>
      </c>
      <c r="L842" s="1" t="s">
        <v>57</v>
      </c>
      <c r="M842" s="1" t="s">
        <v>57</v>
      </c>
      <c r="N842" s="1">
        <v>38</v>
      </c>
      <c r="O842" s="1">
        <v>76</v>
      </c>
      <c r="P842" s="1" t="s">
        <v>48</v>
      </c>
    </row>
    <row r="843" spans="1:16" x14ac:dyDescent="0.25">
      <c r="A843" s="1">
        <v>842</v>
      </c>
      <c r="B843" s="2">
        <v>8.3981481481481476E-2</v>
      </c>
      <c r="C843" s="2">
        <v>3.4722222222222224E-4</v>
      </c>
      <c r="D843" s="1">
        <v>-0.55803573131561279</v>
      </c>
      <c r="E843" s="1">
        <v>4.6637835912406445E-3</v>
      </c>
      <c r="F843" s="1">
        <v>0</v>
      </c>
      <c r="G843" s="1">
        <v>78.525382995605469</v>
      </c>
      <c r="H843" s="1">
        <v>2.1816096305847168</v>
      </c>
      <c r="I843" s="1">
        <v>1.2853273190557957E-2</v>
      </c>
      <c r="J843" s="1">
        <v>0</v>
      </c>
      <c r="K843" s="3">
        <v>45364.572245370371</v>
      </c>
      <c r="L843" s="1" t="s">
        <v>57</v>
      </c>
      <c r="M843" s="1" t="s">
        <v>57</v>
      </c>
      <c r="N843" s="1">
        <v>38</v>
      </c>
      <c r="O843" s="1">
        <v>76</v>
      </c>
      <c r="P843" s="1" t="s">
        <v>48</v>
      </c>
    </row>
    <row r="844" spans="1:16" x14ac:dyDescent="0.25">
      <c r="A844" s="1">
        <v>843</v>
      </c>
      <c r="B844" s="2">
        <v>8.4074074074074079E-2</v>
      </c>
      <c r="C844" s="2">
        <v>4.3981481481481481E-4</v>
      </c>
      <c r="D844" s="1">
        <v>-0.55803573131561279</v>
      </c>
      <c r="E844" s="1">
        <v>5.9392056427896023E-3</v>
      </c>
      <c r="F844" s="1">
        <v>0</v>
      </c>
      <c r="G844" s="1">
        <v>100</v>
      </c>
      <c r="H844" s="1">
        <v>1.9959077835083008</v>
      </c>
      <c r="I844" s="1">
        <v>1.5514482744038105E-2</v>
      </c>
      <c r="J844" s="1">
        <v>0</v>
      </c>
      <c r="K844" s="3">
        <v>45364.572337962964</v>
      </c>
      <c r="L844" s="1" t="s">
        <v>57</v>
      </c>
      <c r="M844" s="1" t="s">
        <v>57</v>
      </c>
      <c r="N844" s="1">
        <v>38</v>
      </c>
      <c r="O844" s="1">
        <v>76</v>
      </c>
      <c r="P844" s="1" t="s">
        <v>48</v>
      </c>
    </row>
    <row r="845" spans="1:16" x14ac:dyDescent="0.25">
      <c r="A845" s="1">
        <v>844</v>
      </c>
      <c r="B845" s="2">
        <v>8.4074074074074079E-2</v>
      </c>
      <c r="C845" s="2">
        <v>0</v>
      </c>
      <c r="D845" s="1">
        <v>0.55803573131561279</v>
      </c>
      <c r="E845" s="1">
        <v>0</v>
      </c>
      <c r="F845" s="1">
        <v>0</v>
      </c>
      <c r="G845" s="1">
        <v>0</v>
      </c>
      <c r="H845" s="1">
        <v>3.2772197723388672</v>
      </c>
      <c r="I845" s="1">
        <v>0</v>
      </c>
      <c r="J845" s="1">
        <v>0</v>
      </c>
      <c r="K845" s="3">
        <v>45364.572337962964</v>
      </c>
      <c r="L845" s="1" t="s">
        <v>57</v>
      </c>
      <c r="M845" s="1" t="s">
        <v>57</v>
      </c>
      <c r="N845" s="1">
        <v>39</v>
      </c>
      <c r="O845" s="1">
        <v>77</v>
      </c>
      <c r="P845" s="1" t="s">
        <v>8</v>
      </c>
    </row>
    <row r="846" spans="1:16" x14ac:dyDescent="0.25">
      <c r="A846" s="1">
        <v>845</v>
      </c>
      <c r="B846" s="2">
        <v>8.4189814814814815E-2</v>
      </c>
      <c r="C846" s="2">
        <v>1.1574074074074075E-4</v>
      </c>
      <c r="D846" s="1">
        <v>0.55803573131561279</v>
      </c>
      <c r="E846" s="1">
        <v>1.5818763058632612E-3</v>
      </c>
      <c r="F846" s="1">
        <v>0</v>
      </c>
      <c r="G846" s="1">
        <v>22.433010101318359</v>
      </c>
      <c r="H846" s="1">
        <v>3.4743924140930176</v>
      </c>
      <c r="I846" s="1">
        <v>5.2147591486573219E-3</v>
      </c>
      <c r="J846" s="1">
        <v>0</v>
      </c>
      <c r="K846" s="3">
        <v>45364.572453703702</v>
      </c>
      <c r="L846" s="1" t="s">
        <v>57</v>
      </c>
      <c r="M846" s="1" t="s">
        <v>57</v>
      </c>
      <c r="N846" s="1">
        <v>39</v>
      </c>
      <c r="O846" s="1">
        <v>77</v>
      </c>
      <c r="P846" s="1" t="s">
        <v>8</v>
      </c>
    </row>
    <row r="847" spans="1:16" x14ac:dyDescent="0.25">
      <c r="A847" s="1">
        <v>846</v>
      </c>
      <c r="B847" s="2">
        <v>8.430555555555555E-2</v>
      </c>
      <c r="C847" s="2">
        <v>2.3148148148148149E-4</v>
      </c>
      <c r="D847" s="1">
        <v>0.55803573131561279</v>
      </c>
      <c r="E847" s="1">
        <v>3.1001986935734749E-3</v>
      </c>
      <c r="F847" s="1">
        <v>0</v>
      </c>
      <c r="G847" s="1">
        <v>43.964744567871094</v>
      </c>
      <c r="H847" s="1">
        <v>3.7276785373687744</v>
      </c>
      <c r="I847" s="1">
        <v>1.0705049149692059E-2</v>
      </c>
      <c r="J847" s="1">
        <v>0</v>
      </c>
      <c r="K847" s="3">
        <v>45364.572569444441</v>
      </c>
      <c r="L847" s="1" t="s">
        <v>57</v>
      </c>
      <c r="M847" s="1" t="s">
        <v>57</v>
      </c>
      <c r="N847" s="1">
        <v>39</v>
      </c>
      <c r="O847" s="1">
        <v>77</v>
      </c>
      <c r="P847" s="1" t="s">
        <v>8</v>
      </c>
    </row>
    <row r="848" spans="1:16" x14ac:dyDescent="0.25">
      <c r="A848" s="1">
        <v>847</v>
      </c>
      <c r="B848" s="2">
        <v>8.44212962962963E-2</v>
      </c>
      <c r="C848" s="2">
        <v>3.4722222222222224E-4</v>
      </c>
      <c r="D848" s="1">
        <v>0.55803573131561279</v>
      </c>
      <c r="E848" s="1">
        <v>4.6681240200996399E-3</v>
      </c>
      <c r="F848" s="1">
        <v>0</v>
      </c>
      <c r="G848" s="1">
        <v>66.199913024902344</v>
      </c>
      <c r="H848" s="1">
        <v>3.9409723281860352</v>
      </c>
      <c r="I848" s="1">
        <v>1.6750738024711609E-2</v>
      </c>
      <c r="J848" s="1">
        <v>0</v>
      </c>
      <c r="K848" s="3">
        <v>45364.572685185187</v>
      </c>
      <c r="L848" s="1" t="s">
        <v>57</v>
      </c>
      <c r="M848" s="1" t="s">
        <v>57</v>
      </c>
      <c r="N848" s="1">
        <v>39</v>
      </c>
      <c r="O848" s="1">
        <v>77</v>
      </c>
      <c r="P848" s="1" t="s">
        <v>8</v>
      </c>
    </row>
    <row r="849" spans="1:16" x14ac:dyDescent="0.25">
      <c r="A849" s="1">
        <v>848</v>
      </c>
      <c r="B849" s="2">
        <v>8.4537037037037036E-2</v>
      </c>
      <c r="C849" s="2">
        <v>4.6296296296296298E-4</v>
      </c>
      <c r="D849" s="1">
        <v>0.55803573131561279</v>
      </c>
      <c r="E849" s="1">
        <v>6.2145031988620758E-3</v>
      </c>
      <c r="F849" s="1">
        <v>0</v>
      </c>
      <c r="G849" s="1">
        <v>88.129524230957031</v>
      </c>
      <c r="H849" s="1">
        <v>4.1161332130432129</v>
      </c>
      <c r="I849" s="1">
        <v>2.3002266883850098E-2</v>
      </c>
      <c r="J849" s="1">
        <v>0</v>
      </c>
      <c r="K849" s="3">
        <v>45364.572800925926</v>
      </c>
      <c r="L849" s="1" t="s">
        <v>57</v>
      </c>
      <c r="M849" s="1" t="s">
        <v>57</v>
      </c>
      <c r="N849" s="1">
        <v>39</v>
      </c>
      <c r="O849" s="1">
        <v>77</v>
      </c>
      <c r="P849" s="1" t="s">
        <v>8</v>
      </c>
    </row>
    <row r="850" spans="1:16" x14ac:dyDescent="0.25">
      <c r="A850" s="1">
        <v>849</v>
      </c>
      <c r="B850" s="2">
        <v>8.459490740740741E-2</v>
      </c>
      <c r="C850" s="2">
        <v>5.2083333333333333E-4</v>
      </c>
      <c r="D850" s="1">
        <v>0.55803573131561279</v>
      </c>
      <c r="E850" s="1">
        <v>7.051556371152401E-3</v>
      </c>
      <c r="F850" s="1">
        <v>0</v>
      </c>
      <c r="G850" s="1">
        <v>100</v>
      </c>
      <c r="H850" s="1">
        <v>4.2026290893554688</v>
      </c>
      <c r="I850" s="1">
        <v>2.6496078819036484E-2</v>
      </c>
      <c r="J850" s="1">
        <v>0</v>
      </c>
      <c r="K850" s="3">
        <v>45364.572870370372</v>
      </c>
      <c r="L850" s="1" t="s">
        <v>57</v>
      </c>
      <c r="M850" s="1" t="s">
        <v>57</v>
      </c>
      <c r="N850" s="1">
        <v>39</v>
      </c>
      <c r="O850" s="1">
        <v>77</v>
      </c>
      <c r="P850" s="1" t="s">
        <v>8</v>
      </c>
    </row>
    <row r="851" spans="1:16" x14ac:dyDescent="0.25">
      <c r="A851" s="1">
        <v>850</v>
      </c>
      <c r="B851" s="2">
        <v>8.459490740740741E-2</v>
      </c>
      <c r="C851" s="2">
        <v>0</v>
      </c>
      <c r="D851" s="1">
        <v>-0.55803573131561279</v>
      </c>
      <c r="E851" s="1">
        <v>0</v>
      </c>
      <c r="F851" s="1">
        <v>0</v>
      </c>
      <c r="G851" s="1">
        <v>0</v>
      </c>
      <c r="H851" s="1">
        <v>3.2583086490631104</v>
      </c>
      <c r="I851" s="1">
        <v>0</v>
      </c>
      <c r="J851" s="1">
        <v>0</v>
      </c>
      <c r="K851" s="3">
        <v>45364.572870370372</v>
      </c>
      <c r="L851" s="1" t="s">
        <v>57</v>
      </c>
      <c r="M851" s="1" t="s">
        <v>57</v>
      </c>
      <c r="N851" s="1">
        <v>39</v>
      </c>
      <c r="O851" s="1">
        <v>78</v>
      </c>
      <c r="P851" s="1" t="s">
        <v>48</v>
      </c>
    </row>
    <row r="852" spans="1:16" x14ac:dyDescent="0.25">
      <c r="A852" s="1">
        <v>851</v>
      </c>
      <c r="B852" s="2">
        <v>8.4710648148148146E-2</v>
      </c>
      <c r="C852" s="2">
        <v>1.1574074074074075E-4</v>
      </c>
      <c r="D852" s="1">
        <v>-0.55803573131561279</v>
      </c>
      <c r="E852" s="1">
        <v>1.5497892163693905E-3</v>
      </c>
      <c r="F852" s="1">
        <v>0</v>
      </c>
      <c r="G852" s="1">
        <v>26.945156097412109</v>
      </c>
      <c r="H852" s="1">
        <v>3.0168030261993408</v>
      </c>
      <c r="I852" s="1">
        <v>4.9530402757227421E-3</v>
      </c>
      <c r="J852" s="1">
        <v>0</v>
      </c>
      <c r="K852" s="3">
        <v>45364.57298611111</v>
      </c>
      <c r="L852" s="1" t="s">
        <v>57</v>
      </c>
      <c r="M852" s="1" t="s">
        <v>57</v>
      </c>
      <c r="N852" s="1">
        <v>39</v>
      </c>
      <c r="O852" s="1">
        <v>78</v>
      </c>
      <c r="P852" s="1" t="s">
        <v>48</v>
      </c>
    </row>
    <row r="853" spans="1:16" x14ac:dyDescent="0.25">
      <c r="A853" s="1">
        <v>852</v>
      </c>
      <c r="B853" s="2">
        <v>8.4826388888888896E-2</v>
      </c>
      <c r="C853" s="2">
        <v>2.3148148148148149E-4</v>
      </c>
      <c r="D853" s="1">
        <v>-0.55803573131561279</v>
      </c>
      <c r="E853" s="1">
        <v>3.0978736467659473E-3</v>
      </c>
      <c r="F853" s="1">
        <v>0</v>
      </c>
      <c r="G853" s="1">
        <v>53.860671997070313</v>
      </c>
      <c r="H853" s="1">
        <v>2.5527033805847168</v>
      </c>
      <c r="I853" s="1">
        <v>9.1780293732881546E-3</v>
      </c>
      <c r="J853" s="1">
        <v>0</v>
      </c>
      <c r="K853" s="3">
        <v>45364.573101851849</v>
      </c>
      <c r="L853" s="1" t="s">
        <v>57</v>
      </c>
      <c r="M853" s="1" t="s">
        <v>57</v>
      </c>
      <c r="N853" s="1">
        <v>39</v>
      </c>
      <c r="O853" s="1">
        <v>78</v>
      </c>
      <c r="P853" s="1" t="s">
        <v>48</v>
      </c>
    </row>
    <row r="854" spans="1:16" x14ac:dyDescent="0.25">
      <c r="A854" s="1">
        <v>853</v>
      </c>
      <c r="B854" s="2">
        <v>8.4942129629629631E-2</v>
      </c>
      <c r="C854" s="2">
        <v>3.4722222222222224E-4</v>
      </c>
      <c r="D854" s="1">
        <v>-0.55803573131561279</v>
      </c>
      <c r="E854" s="1">
        <v>4.6575833112001419E-3</v>
      </c>
      <c r="F854" s="1">
        <v>0</v>
      </c>
      <c r="G854" s="1">
        <v>80.978309631347656</v>
      </c>
      <c r="H854" s="1">
        <v>2.2256324291229248</v>
      </c>
      <c r="I854" s="1">
        <v>1.286251749843359E-2</v>
      </c>
      <c r="J854" s="1">
        <v>0</v>
      </c>
      <c r="K854" s="3">
        <v>45364.573217592595</v>
      </c>
      <c r="L854" s="1" t="s">
        <v>57</v>
      </c>
      <c r="M854" s="1" t="s">
        <v>57</v>
      </c>
      <c r="N854" s="1">
        <v>39</v>
      </c>
      <c r="O854" s="1">
        <v>78</v>
      </c>
      <c r="P854" s="1" t="s">
        <v>48</v>
      </c>
    </row>
    <row r="855" spans="1:16" x14ac:dyDescent="0.25">
      <c r="A855" s="1">
        <v>854</v>
      </c>
      <c r="B855" s="2">
        <v>8.5023148148148153E-2</v>
      </c>
      <c r="C855" s="2">
        <v>4.2824074074074075E-4</v>
      </c>
      <c r="D855" s="1">
        <v>-0.55803573131561279</v>
      </c>
      <c r="E855" s="1">
        <v>5.7516433298587799E-3</v>
      </c>
      <c r="F855" s="1">
        <v>0</v>
      </c>
      <c r="G855" s="1">
        <v>100</v>
      </c>
      <c r="H855" s="1">
        <v>1.9999380111694336</v>
      </c>
      <c r="I855" s="1">
        <v>1.5166786499321461E-2</v>
      </c>
      <c r="J855" s="1">
        <v>0</v>
      </c>
      <c r="K855" s="3">
        <v>45364.573298611111</v>
      </c>
      <c r="L855" s="1" t="s">
        <v>57</v>
      </c>
      <c r="M855" s="1" t="s">
        <v>57</v>
      </c>
      <c r="N855" s="1">
        <v>39</v>
      </c>
      <c r="O855" s="1">
        <v>78</v>
      </c>
      <c r="P855" s="1" t="s">
        <v>48</v>
      </c>
    </row>
    <row r="856" spans="1:16" x14ac:dyDescent="0.25">
      <c r="A856" s="1">
        <v>855</v>
      </c>
      <c r="B856" s="2">
        <v>8.5023148148148153E-2</v>
      </c>
      <c r="C856" s="2">
        <v>0</v>
      </c>
      <c r="D856" s="1">
        <v>0.55803573131561279</v>
      </c>
      <c r="E856" s="1">
        <v>0</v>
      </c>
      <c r="F856" s="1">
        <v>0</v>
      </c>
      <c r="G856" s="1">
        <v>0</v>
      </c>
      <c r="H856" s="1">
        <v>3.3079116344451904</v>
      </c>
      <c r="I856" s="1">
        <v>0</v>
      </c>
      <c r="J856" s="1">
        <v>0</v>
      </c>
      <c r="K856" s="3">
        <v>45364.573298611111</v>
      </c>
      <c r="L856" s="1" t="s">
        <v>57</v>
      </c>
      <c r="M856" s="1" t="s">
        <v>57</v>
      </c>
      <c r="N856" s="1">
        <v>40</v>
      </c>
      <c r="O856" s="1">
        <v>79</v>
      </c>
      <c r="P856" s="1" t="s">
        <v>8</v>
      </c>
    </row>
    <row r="857" spans="1:16" x14ac:dyDescent="0.25">
      <c r="A857" s="1">
        <v>856</v>
      </c>
      <c r="B857" s="2">
        <v>8.5150462962962969E-2</v>
      </c>
      <c r="C857" s="2">
        <v>1.1574074074074075E-4</v>
      </c>
      <c r="D857" s="1">
        <v>0.55803573131561279</v>
      </c>
      <c r="E857" s="1">
        <v>1.6071429708972573E-3</v>
      </c>
      <c r="F857" s="1">
        <v>0</v>
      </c>
      <c r="G857" s="1">
        <v>23.611394882202148</v>
      </c>
      <c r="H857" s="1">
        <v>3.4982638359069824</v>
      </c>
      <c r="I857" s="1">
        <v>5.3526097908616066E-3</v>
      </c>
      <c r="J857" s="1">
        <v>0</v>
      </c>
      <c r="K857" s="3">
        <v>45364.573414351849</v>
      </c>
      <c r="L857" s="1" t="s">
        <v>57</v>
      </c>
      <c r="M857" s="1" t="s">
        <v>57</v>
      </c>
      <c r="N857" s="1">
        <v>40</v>
      </c>
      <c r="O857" s="1">
        <v>79</v>
      </c>
      <c r="P857" s="1" t="s">
        <v>8</v>
      </c>
    </row>
    <row r="858" spans="1:16" x14ac:dyDescent="0.25">
      <c r="A858" s="1">
        <v>857</v>
      </c>
      <c r="B858" s="2">
        <v>8.5266203703703705E-2</v>
      </c>
      <c r="C858" s="2">
        <v>2.3148148148148149E-4</v>
      </c>
      <c r="D858" s="1">
        <v>0.55803573131561279</v>
      </c>
      <c r="E858" s="1">
        <v>3.1133745796978474E-3</v>
      </c>
      <c r="F858" s="1">
        <v>0</v>
      </c>
      <c r="G858" s="1">
        <v>45.740249633789063</v>
      </c>
      <c r="H858" s="1">
        <v>3.7518601417541504</v>
      </c>
      <c r="I858" s="1">
        <v>1.0835414752364159E-2</v>
      </c>
      <c r="J858" s="1">
        <v>0</v>
      </c>
      <c r="K858" s="3">
        <v>45364.573530092595</v>
      </c>
      <c r="L858" s="1" t="s">
        <v>57</v>
      </c>
      <c r="M858" s="1" t="s">
        <v>57</v>
      </c>
      <c r="N858" s="1">
        <v>40</v>
      </c>
      <c r="O858" s="1">
        <v>79</v>
      </c>
      <c r="P858" s="1" t="s">
        <v>8</v>
      </c>
    </row>
    <row r="859" spans="1:16" x14ac:dyDescent="0.25">
      <c r="A859" s="1">
        <v>858</v>
      </c>
      <c r="B859" s="2">
        <v>8.5381944444444441E-2</v>
      </c>
      <c r="C859" s="2">
        <v>3.4722222222222224E-4</v>
      </c>
      <c r="D859" s="1">
        <v>0.55803573131561279</v>
      </c>
      <c r="E859" s="1">
        <v>4.6819201670587063E-3</v>
      </c>
      <c r="F859" s="1">
        <v>0</v>
      </c>
      <c r="G859" s="1">
        <v>68.784591674804688</v>
      </c>
      <c r="H859" s="1">
        <v>3.9654638767242432</v>
      </c>
      <c r="I859" s="1">
        <v>1.6922501847147942E-2</v>
      </c>
      <c r="J859" s="1">
        <v>0</v>
      </c>
      <c r="K859" s="3">
        <v>45364.573645833334</v>
      </c>
      <c r="L859" s="1" t="s">
        <v>57</v>
      </c>
      <c r="M859" s="1" t="s">
        <v>57</v>
      </c>
      <c r="N859" s="1">
        <v>40</v>
      </c>
      <c r="O859" s="1">
        <v>79</v>
      </c>
      <c r="P859" s="1" t="s">
        <v>8</v>
      </c>
    </row>
    <row r="860" spans="1:16" x14ac:dyDescent="0.25">
      <c r="A860" s="1">
        <v>859</v>
      </c>
      <c r="B860" s="2">
        <v>8.548611111111111E-2</v>
      </c>
      <c r="C860" s="2">
        <v>4.6296296296296298E-4</v>
      </c>
      <c r="D860" s="1">
        <v>0.55803573131561279</v>
      </c>
      <c r="E860" s="1">
        <v>6.2101632356643677E-3</v>
      </c>
      <c r="F860" s="1">
        <v>0</v>
      </c>
      <c r="G860" s="1">
        <v>91.236824035644531</v>
      </c>
      <c r="H860" s="1">
        <v>4.1431050300598145</v>
      </c>
      <c r="I860" s="1">
        <v>2.3136898875236511E-2</v>
      </c>
      <c r="J860" s="1">
        <v>0</v>
      </c>
      <c r="K860" s="3">
        <v>45364.573761574073</v>
      </c>
      <c r="L860" s="1" t="s">
        <v>57</v>
      </c>
      <c r="M860" s="1" t="s">
        <v>57</v>
      </c>
      <c r="N860" s="1">
        <v>40</v>
      </c>
      <c r="O860" s="1">
        <v>79</v>
      </c>
      <c r="P860" s="1" t="s">
        <v>8</v>
      </c>
    </row>
    <row r="861" spans="1:16" x14ac:dyDescent="0.25">
      <c r="A861" s="1">
        <v>860</v>
      </c>
      <c r="B861" s="2">
        <v>8.5532407407407404E-2</v>
      </c>
      <c r="C861" s="2">
        <v>5.0925925925925921E-4</v>
      </c>
      <c r="D861" s="1">
        <v>0.55803573131561279</v>
      </c>
      <c r="E861" s="1">
        <v>6.8066408857703209E-3</v>
      </c>
      <c r="F861" s="1">
        <v>0</v>
      </c>
      <c r="G861" s="1">
        <v>100</v>
      </c>
      <c r="H861" s="1">
        <v>4.2026290893554688</v>
      </c>
      <c r="I861" s="1">
        <v>2.5632094591856003E-2</v>
      </c>
      <c r="J861" s="1">
        <v>0</v>
      </c>
      <c r="K861" s="3">
        <v>45364.573807870373</v>
      </c>
      <c r="L861" s="1" t="s">
        <v>57</v>
      </c>
      <c r="M861" s="1" t="s">
        <v>57</v>
      </c>
      <c r="N861" s="1">
        <v>40</v>
      </c>
      <c r="O861" s="1">
        <v>79</v>
      </c>
      <c r="P861" s="1" t="s">
        <v>8</v>
      </c>
    </row>
    <row r="862" spans="1:16" x14ac:dyDescent="0.25">
      <c r="A862" s="1">
        <v>861</v>
      </c>
      <c r="B862" s="2">
        <v>8.5532407407407404E-2</v>
      </c>
      <c r="C862" s="2">
        <v>0</v>
      </c>
      <c r="D862" s="1">
        <v>-0.55803573131561279</v>
      </c>
      <c r="E862" s="1">
        <v>0</v>
      </c>
      <c r="F862" s="1">
        <v>0</v>
      </c>
      <c r="G862" s="1">
        <v>0</v>
      </c>
      <c r="H862" s="1">
        <v>3.231956958770752</v>
      </c>
      <c r="I862" s="1">
        <v>0</v>
      </c>
      <c r="J862" s="1">
        <v>0</v>
      </c>
      <c r="K862" s="3">
        <v>45364.573807870373</v>
      </c>
      <c r="L862" s="1" t="s">
        <v>57</v>
      </c>
      <c r="M862" s="1" t="s">
        <v>57</v>
      </c>
      <c r="N862" s="1">
        <v>40</v>
      </c>
      <c r="O862" s="1">
        <v>80</v>
      </c>
      <c r="P862" s="1" t="s">
        <v>48</v>
      </c>
    </row>
    <row r="863" spans="1:16" x14ac:dyDescent="0.25">
      <c r="A863" s="1">
        <v>862</v>
      </c>
      <c r="B863" s="2">
        <v>8.5648148148148154E-2</v>
      </c>
      <c r="C863" s="2">
        <v>1.1574074074074075E-4</v>
      </c>
      <c r="D863" s="1">
        <v>-0.55803573131561279</v>
      </c>
      <c r="E863" s="1">
        <v>1.5550595708191395E-3</v>
      </c>
      <c r="F863" s="1">
        <v>0</v>
      </c>
      <c r="G863" s="1">
        <v>27.213541030883789</v>
      </c>
      <c r="H863" s="1">
        <v>2.9042658805847168</v>
      </c>
      <c r="I863" s="1">
        <v>4.9239229410886765E-3</v>
      </c>
      <c r="J863" s="1">
        <v>0</v>
      </c>
      <c r="K863" s="3">
        <v>45364.573923611111</v>
      </c>
      <c r="L863" s="1" t="s">
        <v>57</v>
      </c>
      <c r="M863" s="1" t="s">
        <v>57</v>
      </c>
      <c r="N863" s="1">
        <v>40</v>
      </c>
      <c r="O863" s="1">
        <v>80</v>
      </c>
      <c r="P863" s="1" t="s">
        <v>48</v>
      </c>
    </row>
    <row r="864" spans="1:16" x14ac:dyDescent="0.25">
      <c r="A864" s="1">
        <v>863</v>
      </c>
      <c r="B864" s="2">
        <v>8.576388888888889E-2</v>
      </c>
      <c r="C864" s="2">
        <v>2.3148148148148149E-4</v>
      </c>
      <c r="D864" s="1">
        <v>-0.55803573131561279</v>
      </c>
      <c r="E864" s="1">
        <v>3.1164747197180986E-3</v>
      </c>
      <c r="F864" s="1">
        <v>0</v>
      </c>
      <c r="G864" s="1">
        <v>54.538303375244141</v>
      </c>
      <c r="H864" s="1">
        <v>2.5406126976013184</v>
      </c>
      <c r="I864" s="1">
        <v>9.1483350843191147E-3</v>
      </c>
      <c r="J864" s="1">
        <v>0</v>
      </c>
      <c r="K864" s="3">
        <v>45364.57403935185</v>
      </c>
      <c r="L864" s="1" t="s">
        <v>57</v>
      </c>
      <c r="M864" s="1" t="s">
        <v>57</v>
      </c>
      <c r="N864" s="1">
        <v>40</v>
      </c>
      <c r="O864" s="1">
        <v>80</v>
      </c>
      <c r="P864" s="1" t="s">
        <v>48</v>
      </c>
    </row>
    <row r="865" spans="1:16" x14ac:dyDescent="0.25">
      <c r="A865" s="1">
        <v>864</v>
      </c>
      <c r="B865" s="2">
        <v>8.5879629629629625E-2</v>
      </c>
      <c r="C865" s="2">
        <v>3.4722222222222224E-4</v>
      </c>
      <c r="D865" s="1">
        <v>-0.55803573131561279</v>
      </c>
      <c r="E865" s="1">
        <v>4.6616136096417904E-3</v>
      </c>
      <c r="F865" s="1">
        <v>0</v>
      </c>
      <c r="G865" s="1">
        <v>81.578239440917969</v>
      </c>
      <c r="H865" s="1">
        <v>2.1654884815216064</v>
      </c>
      <c r="I865" s="1">
        <v>1.2764380313456059E-2</v>
      </c>
      <c r="J865" s="1">
        <v>0</v>
      </c>
      <c r="K865" s="3">
        <v>45364.574155092596</v>
      </c>
      <c r="L865" s="1" t="s">
        <v>57</v>
      </c>
      <c r="M865" s="1" t="s">
        <v>57</v>
      </c>
      <c r="N865" s="1">
        <v>40</v>
      </c>
      <c r="O865" s="1">
        <v>80</v>
      </c>
      <c r="P865" s="1" t="s">
        <v>48</v>
      </c>
    </row>
    <row r="866" spans="1:16" x14ac:dyDescent="0.25">
      <c r="A866" s="1">
        <v>865</v>
      </c>
      <c r="B866" s="2">
        <v>8.5960648148148147E-2</v>
      </c>
      <c r="C866" s="2">
        <v>4.2824074074074075E-4</v>
      </c>
      <c r="D866" s="1">
        <v>-0.55803573131561279</v>
      </c>
      <c r="E866" s="1">
        <v>5.7142861187458038E-3</v>
      </c>
      <c r="F866" s="1">
        <v>0</v>
      </c>
      <c r="G866" s="1">
        <v>100</v>
      </c>
      <c r="H866" s="1">
        <v>1.9986978769302368</v>
      </c>
      <c r="I866" s="1">
        <v>1.4968594536185265E-2</v>
      </c>
      <c r="J866" s="1">
        <v>0</v>
      </c>
      <c r="K866" s="3">
        <v>45364.574236111112</v>
      </c>
      <c r="L866" s="1" t="s">
        <v>57</v>
      </c>
      <c r="M866" s="1" t="s">
        <v>57</v>
      </c>
      <c r="N866" s="1">
        <v>40</v>
      </c>
      <c r="O866" s="1">
        <v>80</v>
      </c>
      <c r="P866" s="1" t="s">
        <v>48</v>
      </c>
    </row>
    <row r="867" spans="1:16" x14ac:dyDescent="0.25">
      <c r="A867" s="1">
        <v>866</v>
      </c>
      <c r="B867" s="2">
        <v>8.5960648148148147E-2</v>
      </c>
      <c r="C867" s="2">
        <v>0</v>
      </c>
      <c r="D867" s="1">
        <v>0.55803573131561279</v>
      </c>
      <c r="E867" s="1">
        <v>0</v>
      </c>
      <c r="F867" s="1">
        <v>0</v>
      </c>
      <c r="G867" s="1">
        <v>0</v>
      </c>
      <c r="H867" s="1">
        <v>3.2831101417541504</v>
      </c>
      <c r="I867" s="1">
        <v>0</v>
      </c>
      <c r="J867" s="1">
        <v>0</v>
      </c>
      <c r="K867" s="3">
        <v>45364.574236111112</v>
      </c>
      <c r="L867" s="1" t="s">
        <v>57</v>
      </c>
      <c r="M867" s="1" t="s">
        <v>57</v>
      </c>
      <c r="N867" s="1">
        <v>41</v>
      </c>
      <c r="O867" s="1">
        <v>81</v>
      </c>
      <c r="P867" s="1" t="s">
        <v>8</v>
      </c>
    </row>
    <row r="868" spans="1:16" x14ac:dyDescent="0.25">
      <c r="A868" s="1">
        <v>867</v>
      </c>
      <c r="B868" s="2">
        <v>8.6076388888888883E-2</v>
      </c>
      <c r="C868" s="2">
        <v>1.1574074074074075E-4</v>
      </c>
      <c r="D868" s="1">
        <v>0.55803573131561279</v>
      </c>
      <c r="E868" s="1">
        <v>1.5583147760480642E-3</v>
      </c>
      <c r="F868" s="1">
        <v>0</v>
      </c>
      <c r="G868" s="1">
        <v>23.06157112121582</v>
      </c>
      <c r="H868" s="1">
        <v>3.4824528694152832</v>
      </c>
      <c r="I868" s="1">
        <v>5.1486021839082241E-3</v>
      </c>
      <c r="J868" s="1">
        <v>0</v>
      </c>
      <c r="K868" s="3">
        <v>45364.57435185185</v>
      </c>
      <c r="L868" s="1" t="s">
        <v>57</v>
      </c>
      <c r="M868" s="1" t="s">
        <v>57</v>
      </c>
      <c r="N868" s="1">
        <v>41</v>
      </c>
      <c r="O868" s="1">
        <v>81</v>
      </c>
      <c r="P868" s="1" t="s">
        <v>8</v>
      </c>
    </row>
    <row r="869" spans="1:16" x14ac:dyDescent="0.25">
      <c r="A869" s="1">
        <v>868</v>
      </c>
      <c r="B869" s="2">
        <v>8.6192129629629632E-2</v>
      </c>
      <c r="C869" s="2">
        <v>2.3148148148148149E-4</v>
      </c>
      <c r="D869" s="1">
        <v>0.55803573131561279</v>
      </c>
      <c r="E869" s="1">
        <v>3.099578432738781E-3</v>
      </c>
      <c r="F869" s="1">
        <v>0</v>
      </c>
      <c r="G869" s="1">
        <v>45.870800018310547</v>
      </c>
      <c r="H869" s="1">
        <v>3.7806918621063232</v>
      </c>
      <c r="I869" s="1">
        <v>1.0744265280663967E-2</v>
      </c>
      <c r="J869" s="1">
        <v>0</v>
      </c>
      <c r="K869" s="3">
        <v>45364.574467592596</v>
      </c>
      <c r="L869" s="1" t="s">
        <v>57</v>
      </c>
      <c r="M869" s="1" t="s">
        <v>57</v>
      </c>
      <c r="N869" s="1">
        <v>41</v>
      </c>
      <c r="O869" s="1">
        <v>81</v>
      </c>
      <c r="P869" s="1" t="s">
        <v>8</v>
      </c>
    </row>
    <row r="870" spans="1:16" x14ac:dyDescent="0.25">
      <c r="A870" s="1">
        <v>869</v>
      </c>
      <c r="B870" s="2">
        <v>8.6307870370370368E-2</v>
      </c>
      <c r="C870" s="2">
        <v>3.4722222222222224E-4</v>
      </c>
      <c r="D870" s="1">
        <v>0.55803573131561279</v>
      </c>
      <c r="E870" s="1">
        <v>4.6820747666060925E-3</v>
      </c>
      <c r="F870" s="1">
        <v>0</v>
      </c>
      <c r="G870" s="1">
        <v>69.290229797363281</v>
      </c>
      <c r="H870" s="1">
        <v>3.9868552684783936</v>
      </c>
      <c r="I870" s="1">
        <v>1.6882132738828659E-2</v>
      </c>
      <c r="J870" s="1">
        <v>0</v>
      </c>
      <c r="K870" s="3">
        <v>45364.574583333335</v>
      </c>
      <c r="L870" s="1" t="s">
        <v>57</v>
      </c>
      <c r="M870" s="1" t="s">
        <v>57</v>
      </c>
      <c r="N870" s="1">
        <v>41</v>
      </c>
      <c r="O870" s="1">
        <v>81</v>
      </c>
      <c r="P870" s="1" t="s">
        <v>8</v>
      </c>
    </row>
    <row r="871" spans="1:16" x14ac:dyDescent="0.25">
      <c r="A871" s="1">
        <v>870</v>
      </c>
      <c r="B871" s="2">
        <v>8.6423611111111118E-2</v>
      </c>
      <c r="C871" s="2">
        <v>4.6296296296296298E-4</v>
      </c>
      <c r="D871" s="1">
        <v>0.55803573131561279</v>
      </c>
      <c r="E871" s="1">
        <v>6.2427148222923279E-3</v>
      </c>
      <c r="F871" s="1">
        <v>0</v>
      </c>
      <c r="G871" s="1">
        <v>92.386215209960938</v>
      </c>
      <c r="H871" s="1">
        <v>4.1623263359069824</v>
      </c>
      <c r="I871" s="1">
        <v>2.3226788267493248E-2</v>
      </c>
      <c r="J871" s="1">
        <v>0</v>
      </c>
      <c r="K871" s="3">
        <v>45364.574699074074</v>
      </c>
      <c r="L871" s="1" t="s">
        <v>57</v>
      </c>
      <c r="M871" s="1" t="s">
        <v>57</v>
      </c>
      <c r="N871" s="1">
        <v>41</v>
      </c>
      <c r="O871" s="1">
        <v>81</v>
      </c>
      <c r="P871" s="1" t="s">
        <v>8</v>
      </c>
    </row>
    <row r="872" spans="1:16" x14ac:dyDescent="0.25">
      <c r="A872" s="1">
        <v>871</v>
      </c>
      <c r="B872" s="2">
        <v>8.6469907407407412E-2</v>
      </c>
      <c r="C872" s="2">
        <v>5.0925925925925921E-4</v>
      </c>
      <c r="D872" s="1">
        <v>0.55803573131561279</v>
      </c>
      <c r="E872" s="1">
        <v>6.7571927793323994E-3</v>
      </c>
      <c r="F872" s="1">
        <v>0</v>
      </c>
      <c r="G872" s="1">
        <v>100</v>
      </c>
      <c r="H872" s="1">
        <v>4.2016987800598145</v>
      </c>
      <c r="I872" s="1">
        <v>2.5377308949828148E-2</v>
      </c>
      <c r="J872" s="1">
        <v>0</v>
      </c>
      <c r="K872" s="3">
        <v>45364.574745370373</v>
      </c>
      <c r="L872" s="1" t="s">
        <v>57</v>
      </c>
      <c r="M872" s="1" t="s">
        <v>57</v>
      </c>
      <c r="N872" s="1">
        <v>41</v>
      </c>
      <c r="O872" s="1">
        <v>81</v>
      </c>
      <c r="P872" s="1" t="s">
        <v>8</v>
      </c>
    </row>
    <row r="873" spans="1:16" x14ac:dyDescent="0.25">
      <c r="A873" s="1">
        <v>872</v>
      </c>
      <c r="B873" s="2">
        <v>8.6469907407407412E-2</v>
      </c>
      <c r="C873" s="2">
        <v>0</v>
      </c>
      <c r="D873" s="1">
        <v>-0.55803573131561279</v>
      </c>
      <c r="E873" s="1">
        <v>0</v>
      </c>
      <c r="F873" s="1">
        <v>0</v>
      </c>
      <c r="G873" s="1">
        <v>0</v>
      </c>
      <c r="H873" s="1">
        <v>3.2536582946777344</v>
      </c>
      <c r="I873" s="1">
        <v>0</v>
      </c>
      <c r="J873" s="1">
        <v>0</v>
      </c>
      <c r="K873" s="3">
        <v>45364.574745370373</v>
      </c>
      <c r="L873" s="1" t="s">
        <v>57</v>
      </c>
      <c r="M873" s="1" t="s">
        <v>57</v>
      </c>
      <c r="N873" s="1">
        <v>41</v>
      </c>
      <c r="O873" s="1">
        <v>82</v>
      </c>
      <c r="P873" s="1" t="s">
        <v>48</v>
      </c>
    </row>
    <row r="874" spans="1:16" x14ac:dyDescent="0.25">
      <c r="A874" s="1">
        <v>873</v>
      </c>
      <c r="B874" s="2">
        <v>8.6585648148148148E-2</v>
      </c>
      <c r="C874" s="2">
        <v>1.1574074074074075E-4</v>
      </c>
      <c r="D874" s="1">
        <v>-0.55803573131561279</v>
      </c>
      <c r="E874" s="1">
        <v>1.5521143795922399E-3</v>
      </c>
      <c r="F874" s="1">
        <v>0</v>
      </c>
      <c r="G874" s="1">
        <v>27.084850311279297</v>
      </c>
      <c r="H874" s="1">
        <v>2.9166667461395264</v>
      </c>
      <c r="I874" s="1">
        <v>4.9483883194625378E-3</v>
      </c>
      <c r="J874" s="1">
        <v>0</v>
      </c>
      <c r="K874" s="3">
        <v>45364.574849537035</v>
      </c>
      <c r="L874" s="1" t="s">
        <v>57</v>
      </c>
      <c r="M874" s="1" t="s">
        <v>57</v>
      </c>
      <c r="N874" s="1">
        <v>41</v>
      </c>
      <c r="O874" s="1">
        <v>82</v>
      </c>
      <c r="P874" s="1" t="s">
        <v>48</v>
      </c>
    </row>
    <row r="875" spans="1:16" x14ac:dyDescent="0.25">
      <c r="A875" s="1">
        <v>874</v>
      </c>
      <c r="B875" s="2">
        <v>8.6701388888888883E-2</v>
      </c>
      <c r="C875" s="2">
        <v>2.3148148148148149E-4</v>
      </c>
      <c r="D875" s="1">
        <v>-0.55803573131561279</v>
      </c>
      <c r="E875" s="1">
        <v>3.0972533859312534E-3</v>
      </c>
      <c r="F875" s="1">
        <v>0</v>
      </c>
      <c r="G875" s="1">
        <v>54.047985076904297</v>
      </c>
      <c r="H875" s="1">
        <v>2.5480530261993408</v>
      </c>
      <c r="I875" s="1">
        <v>9.1478731483221054E-3</v>
      </c>
      <c r="J875" s="1">
        <v>0</v>
      </c>
      <c r="K875" s="3">
        <v>45364.574965277781</v>
      </c>
      <c r="L875" s="1" t="s">
        <v>57</v>
      </c>
      <c r="M875" s="1" t="s">
        <v>57</v>
      </c>
      <c r="N875" s="1">
        <v>41</v>
      </c>
      <c r="O875" s="1">
        <v>82</v>
      </c>
      <c r="P875" s="1" t="s">
        <v>48</v>
      </c>
    </row>
    <row r="876" spans="1:16" x14ac:dyDescent="0.25">
      <c r="A876" s="1">
        <v>875</v>
      </c>
      <c r="B876" s="2">
        <v>8.6817129629629633E-2</v>
      </c>
      <c r="C876" s="2">
        <v>3.4722222222222224E-4</v>
      </c>
      <c r="D876" s="1">
        <v>-0.55803573131561279</v>
      </c>
      <c r="E876" s="1">
        <v>4.6533984132111073E-3</v>
      </c>
      <c r="F876" s="1">
        <v>0</v>
      </c>
      <c r="G876" s="1">
        <v>81.203170776367188</v>
      </c>
      <c r="H876" s="1">
        <v>2.2181918621063232</v>
      </c>
      <c r="I876" s="1">
        <v>1.280147023499012E-2</v>
      </c>
      <c r="J876" s="1">
        <v>0</v>
      </c>
      <c r="K876" s="3">
        <v>45364.575092592589</v>
      </c>
      <c r="L876" s="1" t="s">
        <v>57</v>
      </c>
      <c r="M876" s="1" t="s">
        <v>57</v>
      </c>
      <c r="N876" s="1">
        <v>41</v>
      </c>
      <c r="O876" s="1">
        <v>82</v>
      </c>
      <c r="P876" s="1" t="s">
        <v>48</v>
      </c>
    </row>
    <row r="877" spans="1:16" x14ac:dyDescent="0.25">
      <c r="A877" s="1">
        <v>876</v>
      </c>
      <c r="B877" s="2">
        <v>8.6898148148148155E-2</v>
      </c>
      <c r="C877" s="2">
        <v>4.2824074074074075E-4</v>
      </c>
      <c r="D877" s="1">
        <v>-0.55803573131561279</v>
      </c>
      <c r="E877" s="1">
        <v>5.7305623777210712E-3</v>
      </c>
      <c r="F877" s="1">
        <v>0</v>
      </c>
      <c r="G877" s="1">
        <v>100</v>
      </c>
      <c r="H877" s="1">
        <v>1.9990079402923584</v>
      </c>
      <c r="I877" s="1">
        <v>1.5058510005474091E-2</v>
      </c>
      <c r="J877" s="1">
        <v>0</v>
      </c>
      <c r="K877" s="3">
        <v>45364.575162037036</v>
      </c>
      <c r="L877" s="1" t="s">
        <v>57</v>
      </c>
      <c r="M877" s="1" t="s">
        <v>57</v>
      </c>
      <c r="N877" s="1">
        <v>41</v>
      </c>
      <c r="O877" s="1">
        <v>82</v>
      </c>
      <c r="P877" s="1" t="s">
        <v>48</v>
      </c>
    </row>
    <row r="878" spans="1:16" x14ac:dyDescent="0.25">
      <c r="A878" s="1">
        <v>877</v>
      </c>
      <c r="B878" s="2">
        <v>8.6898148148148155E-2</v>
      </c>
      <c r="C878" s="2">
        <v>0</v>
      </c>
      <c r="D878" s="1">
        <v>0.55803573131561279</v>
      </c>
      <c r="E878" s="1">
        <v>0</v>
      </c>
      <c r="F878" s="1">
        <v>0</v>
      </c>
      <c r="G878" s="1">
        <v>0</v>
      </c>
      <c r="H878" s="1">
        <v>3.2629587650299072</v>
      </c>
      <c r="I878" s="1">
        <v>0</v>
      </c>
      <c r="J878" s="1">
        <v>0</v>
      </c>
      <c r="K878" s="3">
        <v>45364.575162037036</v>
      </c>
      <c r="L878" s="1" t="s">
        <v>57</v>
      </c>
      <c r="M878" s="1" t="s">
        <v>57</v>
      </c>
      <c r="N878" s="1">
        <v>42</v>
      </c>
      <c r="O878" s="1">
        <v>83</v>
      </c>
      <c r="P878" s="1" t="s">
        <v>8</v>
      </c>
    </row>
    <row r="879" spans="1:16" x14ac:dyDescent="0.25">
      <c r="A879" s="1">
        <v>878</v>
      </c>
      <c r="B879" s="2">
        <v>8.7013888888888891E-2</v>
      </c>
      <c r="C879" s="2">
        <v>1.1574074074074075E-4</v>
      </c>
      <c r="D879" s="1">
        <v>0.55803573131561279</v>
      </c>
      <c r="E879" s="1">
        <v>1.5611050184816122E-3</v>
      </c>
      <c r="F879" s="1">
        <v>0</v>
      </c>
      <c r="G879" s="1">
        <v>23.064239501953125</v>
      </c>
      <c r="H879" s="1">
        <v>3.4731523990631104</v>
      </c>
      <c r="I879" s="1">
        <v>5.1263505592942238E-3</v>
      </c>
      <c r="J879" s="1">
        <v>0</v>
      </c>
      <c r="K879" s="3">
        <v>45364.575277777774</v>
      </c>
      <c r="L879" s="1" t="s">
        <v>57</v>
      </c>
      <c r="M879" s="1" t="s">
        <v>57</v>
      </c>
      <c r="N879" s="1">
        <v>42</v>
      </c>
      <c r="O879" s="1">
        <v>83</v>
      </c>
      <c r="P879" s="1" t="s">
        <v>8</v>
      </c>
    </row>
    <row r="880" spans="1:16" x14ac:dyDescent="0.25">
      <c r="A880" s="1">
        <v>879</v>
      </c>
      <c r="B880" s="2">
        <v>8.7129629629629626E-2</v>
      </c>
      <c r="C880" s="2">
        <v>2.3148148148148149E-4</v>
      </c>
      <c r="D880" s="1">
        <v>0.55803573131561279</v>
      </c>
      <c r="E880" s="1">
        <v>3.113994374871254E-3</v>
      </c>
      <c r="F880" s="1">
        <v>0</v>
      </c>
      <c r="G880" s="1">
        <v>46.007095336914063</v>
      </c>
      <c r="H880" s="1">
        <v>3.7816219329833984</v>
      </c>
      <c r="I880" s="1">
        <v>1.0763324797153473E-2</v>
      </c>
      <c r="J880" s="1">
        <v>0</v>
      </c>
      <c r="K880" s="3">
        <v>45364.57539351852</v>
      </c>
      <c r="L880" s="1" t="s">
        <v>57</v>
      </c>
      <c r="M880" s="1" t="s">
        <v>57</v>
      </c>
      <c r="N880" s="1">
        <v>42</v>
      </c>
      <c r="O880" s="1">
        <v>83</v>
      </c>
      <c r="P880" s="1" t="s">
        <v>8</v>
      </c>
    </row>
    <row r="881" spans="1:16" x14ac:dyDescent="0.25">
      <c r="A881" s="1">
        <v>880</v>
      </c>
      <c r="B881" s="2">
        <v>8.7233796296296295E-2</v>
      </c>
      <c r="C881" s="2">
        <v>3.4722222222222224E-4</v>
      </c>
      <c r="D881" s="1">
        <v>0.55803573131561279</v>
      </c>
      <c r="E881" s="1">
        <v>4.6485927887260914E-3</v>
      </c>
      <c r="F881" s="1">
        <v>0</v>
      </c>
      <c r="G881" s="1">
        <v>68.679718017578125</v>
      </c>
      <c r="H881" s="1">
        <v>3.9611234664916992</v>
      </c>
      <c r="I881" s="1">
        <v>1.6712082549929619E-2</v>
      </c>
      <c r="J881" s="1">
        <v>0</v>
      </c>
      <c r="K881" s="3">
        <v>45364.575509259259</v>
      </c>
      <c r="L881" s="1" t="s">
        <v>57</v>
      </c>
      <c r="M881" s="1" t="s">
        <v>57</v>
      </c>
      <c r="N881" s="1">
        <v>42</v>
      </c>
      <c r="O881" s="1">
        <v>83</v>
      </c>
      <c r="P881" s="1" t="s">
        <v>8</v>
      </c>
    </row>
    <row r="882" spans="1:16" x14ac:dyDescent="0.25">
      <c r="A882" s="1">
        <v>881</v>
      </c>
      <c r="B882" s="2">
        <v>8.7361111111111112E-2</v>
      </c>
      <c r="C882" s="2">
        <v>4.6296296296296298E-4</v>
      </c>
      <c r="D882" s="1">
        <v>0.55803573131561279</v>
      </c>
      <c r="E882" s="1">
        <v>6.2112482264637947E-3</v>
      </c>
      <c r="F882" s="1">
        <v>0</v>
      </c>
      <c r="G882" s="1">
        <v>91.766860961914063</v>
      </c>
      <c r="H882" s="1">
        <v>4.1384549140930176</v>
      </c>
      <c r="I882" s="1">
        <v>2.3062249645590782E-2</v>
      </c>
      <c r="J882" s="1">
        <v>0</v>
      </c>
      <c r="K882" s="3">
        <v>45364.575624999998</v>
      </c>
      <c r="L882" s="1" t="s">
        <v>57</v>
      </c>
      <c r="M882" s="1" t="s">
        <v>57</v>
      </c>
      <c r="N882" s="1">
        <v>42</v>
      </c>
      <c r="O882" s="1">
        <v>83</v>
      </c>
      <c r="P882" s="1" t="s">
        <v>8</v>
      </c>
    </row>
    <row r="883" spans="1:16" x14ac:dyDescent="0.25">
      <c r="A883" s="1">
        <v>882</v>
      </c>
      <c r="B883" s="2">
        <v>8.7395833333333339E-2</v>
      </c>
      <c r="C883" s="2">
        <v>5.0925925925925921E-4</v>
      </c>
      <c r="D883" s="1">
        <v>0.55803573131561279</v>
      </c>
      <c r="E883" s="1">
        <v>6.7685088142752647E-3</v>
      </c>
      <c r="F883" s="1">
        <v>0</v>
      </c>
      <c r="G883" s="1">
        <v>100</v>
      </c>
      <c r="H883" s="1">
        <v>4.2020087242126465</v>
      </c>
      <c r="I883" s="1">
        <v>2.5392191484570503E-2</v>
      </c>
      <c r="J883" s="1">
        <v>0</v>
      </c>
      <c r="K883" s="3">
        <v>45364.575671296298</v>
      </c>
      <c r="L883" s="1" t="s">
        <v>57</v>
      </c>
      <c r="M883" s="1" t="s">
        <v>57</v>
      </c>
      <c r="N883" s="1">
        <v>42</v>
      </c>
      <c r="O883" s="1">
        <v>83</v>
      </c>
      <c r="P883" s="1" t="s">
        <v>8</v>
      </c>
    </row>
    <row r="884" spans="1:16" x14ac:dyDescent="0.25">
      <c r="A884" s="1">
        <v>883</v>
      </c>
      <c r="B884" s="2">
        <v>8.7395833333333339E-2</v>
      </c>
      <c r="C884" s="2">
        <v>0</v>
      </c>
      <c r="D884" s="1">
        <v>-0.55803573131561279</v>
      </c>
      <c r="E884" s="1">
        <v>0</v>
      </c>
      <c r="F884" s="1">
        <v>0</v>
      </c>
      <c r="G884" s="1">
        <v>0</v>
      </c>
      <c r="H884" s="1">
        <v>3.2583086490631104</v>
      </c>
      <c r="I884" s="1">
        <v>0</v>
      </c>
      <c r="J884" s="1">
        <v>0</v>
      </c>
      <c r="K884" s="3">
        <v>45364.575671296298</v>
      </c>
      <c r="L884" s="1" t="s">
        <v>57</v>
      </c>
      <c r="M884" s="1" t="s">
        <v>57</v>
      </c>
      <c r="N884" s="1">
        <v>42</v>
      </c>
      <c r="O884" s="1">
        <v>84</v>
      </c>
      <c r="P884" s="1" t="s">
        <v>48</v>
      </c>
    </row>
    <row r="885" spans="1:16" x14ac:dyDescent="0.25">
      <c r="A885" s="1">
        <v>884</v>
      </c>
      <c r="B885" s="2">
        <v>8.7511574074074075E-2</v>
      </c>
      <c r="C885" s="2">
        <v>1.1574074074074075E-4</v>
      </c>
      <c r="D885" s="1">
        <v>-0.55803573131561279</v>
      </c>
      <c r="E885" s="1">
        <v>1.560484990477562E-3</v>
      </c>
      <c r="F885" s="1">
        <v>0</v>
      </c>
      <c r="G885" s="1">
        <v>27.022603988647461</v>
      </c>
      <c r="H885" s="1">
        <v>2.9182167053222656</v>
      </c>
      <c r="I885" s="1">
        <v>4.9789026379585266E-3</v>
      </c>
      <c r="J885" s="1">
        <v>0</v>
      </c>
      <c r="K885" s="3">
        <v>45364.575787037036</v>
      </c>
      <c r="L885" s="1" t="s">
        <v>57</v>
      </c>
      <c r="M885" s="1" t="s">
        <v>57</v>
      </c>
      <c r="N885" s="1">
        <v>42</v>
      </c>
      <c r="O885" s="1">
        <v>84</v>
      </c>
      <c r="P885" s="1" t="s">
        <v>48</v>
      </c>
    </row>
    <row r="886" spans="1:16" x14ac:dyDescent="0.25">
      <c r="A886" s="1">
        <v>885</v>
      </c>
      <c r="B886" s="2">
        <v>8.7627314814814811E-2</v>
      </c>
      <c r="C886" s="2">
        <v>2.3148148148148149E-4</v>
      </c>
      <c r="D886" s="1">
        <v>-0.55803573131561279</v>
      </c>
      <c r="E886" s="1">
        <v>3.1014387495815754E-3</v>
      </c>
      <c r="F886" s="1">
        <v>0</v>
      </c>
      <c r="G886" s="1">
        <v>53.706985473632813</v>
      </c>
      <c r="H886" s="1">
        <v>2.5427827835083008</v>
      </c>
      <c r="I886" s="1">
        <v>9.1637223958969116E-3</v>
      </c>
      <c r="J886" s="1">
        <v>0</v>
      </c>
      <c r="K886" s="3">
        <v>45364.575902777775</v>
      </c>
      <c r="L886" s="1" t="s">
        <v>57</v>
      </c>
      <c r="M886" s="1" t="s">
        <v>57</v>
      </c>
      <c r="N886" s="1">
        <v>42</v>
      </c>
      <c r="O886" s="1">
        <v>84</v>
      </c>
      <c r="P886" s="1" t="s">
        <v>48</v>
      </c>
    </row>
    <row r="887" spans="1:16" x14ac:dyDescent="0.25">
      <c r="A887" s="1">
        <v>886</v>
      </c>
      <c r="B887" s="2">
        <v>8.774305555555556E-2</v>
      </c>
      <c r="C887" s="2">
        <v>3.4722222222222224E-4</v>
      </c>
      <c r="D887" s="1">
        <v>-0.55803573131561279</v>
      </c>
      <c r="E887" s="1">
        <v>4.6496777795255184E-3</v>
      </c>
      <c r="F887" s="1">
        <v>0</v>
      </c>
      <c r="G887" s="1">
        <v>80.517532348632813</v>
      </c>
      <c r="H887" s="1">
        <v>2.2033109664916992</v>
      </c>
      <c r="I887" s="1">
        <v>1.2793898582458496E-2</v>
      </c>
      <c r="J887" s="1">
        <v>0</v>
      </c>
      <c r="K887" s="3">
        <v>45364.576018518521</v>
      </c>
      <c r="L887" s="1" t="s">
        <v>57</v>
      </c>
      <c r="M887" s="1" t="s">
        <v>57</v>
      </c>
      <c r="N887" s="1">
        <v>42</v>
      </c>
      <c r="O887" s="1">
        <v>84</v>
      </c>
      <c r="P887" s="1" t="s">
        <v>48</v>
      </c>
    </row>
    <row r="888" spans="1:16" x14ac:dyDescent="0.25">
      <c r="A888" s="1">
        <v>887</v>
      </c>
      <c r="B888" s="2">
        <v>8.7824074074074068E-2</v>
      </c>
      <c r="C888" s="2">
        <v>4.2824074074074075E-4</v>
      </c>
      <c r="D888" s="1">
        <v>-0.55803573131561279</v>
      </c>
      <c r="E888" s="1">
        <v>5.7747396640479565E-3</v>
      </c>
      <c r="F888" s="1">
        <v>0</v>
      </c>
      <c r="G888" s="1">
        <v>100</v>
      </c>
      <c r="H888" s="1">
        <v>1.9977678060531616</v>
      </c>
      <c r="I888" s="1">
        <v>1.5144472010433674E-2</v>
      </c>
      <c r="J888" s="1">
        <v>0</v>
      </c>
      <c r="K888" s="3">
        <v>45364.576099537036</v>
      </c>
      <c r="L888" s="1" t="s">
        <v>57</v>
      </c>
      <c r="M888" s="1" t="s">
        <v>57</v>
      </c>
      <c r="N888" s="1">
        <v>42</v>
      </c>
      <c r="O888" s="1">
        <v>84</v>
      </c>
      <c r="P888" s="1" t="s">
        <v>48</v>
      </c>
    </row>
    <row r="889" spans="1:16" x14ac:dyDescent="0.25">
      <c r="A889" s="1">
        <v>888</v>
      </c>
      <c r="B889" s="2">
        <v>8.7824074074074068E-2</v>
      </c>
      <c r="C889" s="2">
        <v>0</v>
      </c>
      <c r="D889" s="1">
        <v>0.55803573131561279</v>
      </c>
      <c r="E889" s="1">
        <v>0</v>
      </c>
      <c r="F889" s="1">
        <v>0</v>
      </c>
      <c r="G889" s="1">
        <v>0</v>
      </c>
      <c r="H889" s="1">
        <v>3.2490079402923584</v>
      </c>
      <c r="I889" s="1">
        <v>0</v>
      </c>
      <c r="J889" s="1">
        <v>0</v>
      </c>
      <c r="K889" s="3">
        <v>45364.576099537036</v>
      </c>
      <c r="L889" s="1" t="s">
        <v>57</v>
      </c>
      <c r="M889" s="1" t="s">
        <v>57</v>
      </c>
      <c r="N889" s="1">
        <v>43</v>
      </c>
      <c r="O889" s="1">
        <v>85</v>
      </c>
      <c r="P889" s="1" t="s">
        <v>8</v>
      </c>
    </row>
    <row r="890" spans="1:16" x14ac:dyDescent="0.25">
      <c r="A890" s="1">
        <v>889</v>
      </c>
      <c r="B890" s="2">
        <v>8.7939814814814818E-2</v>
      </c>
      <c r="C890" s="2">
        <v>1.1574074074074075E-4</v>
      </c>
      <c r="D890" s="1">
        <v>0.55803573131561279</v>
      </c>
      <c r="E890" s="1">
        <v>1.5569196548312902E-3</v>
      </c>
      <c r="F890" s="1">
        <v>0</v>
      </c>
      <c r="G890" s="1">
        <v>22.970840454101563</v>
      </c>
      <c r="H890" s="1">
        <v>3.466951847076416</v>
      </c>
      <c r="I890" s="1">
        <v>5.0931037403643131E-3</v>
      </c>
      <c r="J890" s="1">
        <v>0</v>
      </c>
      <c r="K890" s="3">
        <v>45364.576215277775</v>
      </c>
      <c r="L890" s="1" t="s">
        <v>57</v>
      </c>
      <c r="M890" s="1" t="s">
        <v>57</v>
      </c>
      <c r="N890" s="1">
        <v>43</v>
      </c>
      <c r="O890" s="1">
        <v>85</v>
      </c>
      <c r="P890" s="1" t="s">
        <v>8</v>
      </c>
    </row>
    <row r="891" spans="1:16" x14ac:dyDescent="0.25">
      <c r="A891" s="1">
        <v>890</v>
      </c>
      <c r="B891" s="2">
        <v>8.8055555555555554E-2</v>
      </c>
      <c r="C891" s="2">
        <v>2.3148148148148149E-4</v>
      </c>
      <c r="D891" s="1">
        <v>0.55803573131561279</v>
      </c>
      <c r="E891" s="1">
        <v>3.124535083770752E-3</v>
      </c>
      <c r="F891" s="1">
        <v>0</v>
      </c>
      <c r="G891" s="1">
        <v>46.099491119384766</v>
      </c>
      <c r="H891" s="1">
        <v>3.7816219329833984</v>
      </c>
      <c r="I891" s="1">
        <v>1.0778553783893585E-2</v>
      </c>
      <c r="J891" s="1">
        <v>0</v>
      </c>
      <c r="K891" s="3">
        <v>45364.576331018521</v>
      </c>
      <c r="L891" s="1" t="s">
        <v>57</v>
      </c>
      <c r="M891" s="1" t="s">
        <v>57</v>
      </c>
      <c r="N891" s="1">
        <v>43</v>
      </c>
      <c r="O891" s="1">
        <v>85</v>
      </c>
      <c r="P891" s="1" t="s">
        <v>8</v>
      </c>
    </row>
    <row r="892" spans="1:16" x14ac:dyDescent="0.25">
      <c r="A892" s="1">
        <v>891</v>
      </c>
      <c r="B892" s="2">
        <v>8.8171296296296303E-2</v>
      </c>
      <c r="C892" s="2">
        <v>3.4722222222222224E-4</v>
      </c>
      <c r="D892" s="1">
        <v>0.55803573131561279</v>
      </c>
      <c r="E892" s="1">
        <v>4.6540182083845139E-3</v>
      </c>
      <c r="F892" s="1">
        <v>0</v>
      </c>
      <c r="G892" s="1">
        <v>68.66552734375</v>
      </c>
      <c r="H892" s="1">
        <v>3.9605035781860352</v>
      </c>
      <c r="I892" s="1">
        <v>1.6707420349121094E-2</v>
      </c>
      <c r="J892" s="1">
        <v>0</v>
      </c>
      <c r="K892" s="3">
        <v>45364.57644675926</v>
      </c>
      <c r="L892" s="1" t="s">
        <v>57</v>
      </c>
      <c r="M892" s="1" t="s">
        <v>57</v>
      </c>
      <c r="N892" s="1">
        <v>43</v>
      </c>
      <c r="O892" s="1">
        <v>85</v>
      </c>
      <c r="P892" s="1" t="s">
        <v>8</v>
      </c>
    </row>
    <row r="893" spans="1:16" x14ac:dyDescent="0.25">
      <c r="A893" s="1">
        <v>892</v>
      </c>
      <c r="B893" s="2">
        <v>8.8287037037037039E-2</v>
      </c>
      <c r="C893" s="2">
        <v>4.6296296296296298E-4</v>
      </c>
      <c r="D893" s="1">
        <v>0.55803573131561279</v>
      </c>
      <c r="E893" s="1">
        <v>6.2186880968511105E-3</v>
      </c>
      <c r="F893" s="1">
        <v>0</v>
      </c>
      <c r="G893" s="1">
        <v>91.750717163085938</v>
      </c>
      <c r="H893" s="1">
        <v>4.1334943771362305</v>
      </c>
      <c r="I893" s="1">
        <v>2.3065049201250076E-2</v>
      </c>
      <c r="J893" s="1">
        <v>0</v>
      </c>
      <c r="K893" s="3">
        <v>45364.576562499999</v>
      </c>
      <c r="L893" s="1" t="s">
        <v>57</v>
      </c>
      <c r="M893" s="1" t="s">
        <v>57</v>
      </c>
      <c r="N893" s="1">
        <v>43</v>
      </c>
      <c r="O893" s="1">
        <v>85</v>
      </c>
      <c r="P893" s="1" t="s">
        <v>8</v>
      </c>
    </row>
    <row r="894" spans="1:16" x14ac:dyDescent="0.25">
      <c r="A894" s="1">
        <v>893</v>
      </c>
      <c r="B894" s="2">
        <v>8.8333333333333333E-2</v>
      </c>
      <c r="C894" s="2">
        <v>5.0925925925925921E-4</v>
      </c>
      <c r="D894" s="1">
        <v>0.55803573131561279</v>
      </c>
      <c r="E894" s="1">
        <v>6.7778085358440876E-3</v>
      </c>
      <c r="F894" s="1">
        <v>0</v>
      </c>
      <c r="G894" s="1">
        <v>100</v>
      </c>
      <c r="H894" s="1">
        <v>4.2020087242126465</v>
      </c>
      <c r="I894" s="1">
        <v>2.5402149185538292E-2</v>
      </c>
      <c r="J894" s="1">
        <v>0</v>
      </c>
      <c r="K894" s="3">
        <v>45364.576608796298</v>
      </c>
      <c r="L894" s="1" t="s">
        <v>57</v>
      </c>
      <c r="M894" s="1" t="s">
        <v>57</v>
      </c>
      <c r="N894" s="1">
        <v>43</v>
      </c>
      <c r="O894" s="1">
        <v>85</v>
      </c>
      <c r="P894" s="1" t="s">
        <v>8</v>
      </c>
    </row>
    <row r="895" spans="1:16" x14ac:dyDescent="0.25">
      <c r="A895" s="1">
        <v>894</v>
      </c>
      <c r="B895" s="2">
        <v>8.8333333333333333E-2</v>
      </c>
      <c r="C895" s="2">
        <v>0</v>
      </c>
      <c r="D895" s="1">
        <v>-0.55803573131561279</v>
      </c>
      <c r="E895" s="1">
        <v>0</v>
      </c>
      <c r="F895" s="1">
        <v>0</v>
      </c>
      <c r="G895" s="1">
        <v>0</v>
      </c>
      <c r="H895" s="1">
        <v>3.2437376976013184</v>
      </c>
      <c r="I895" s="1">
        <v>0</v>
      </c>
      <c r="J895" s="1">
        <v>0</v>
      </c>
      <c r="K895" s="3">
        <v>45364.576608796298</v>
      </c>
      <c r="L895" s="1" t="s">
        <v>57</v>
      </c>
      <c r="M895" s="1" t="s">
        <v>57</v>
      </c>
      <c r="N895" s="1">
        <v>43</v>
      </c>
      <c r="O895" s="1">
        <v>86</v>
      </c>
      <c r="P895" s="1" t="s">
        <v>48</v>
      </c>
    </row>
    <row r="896" spans="1:16" x14ac:dyDescent="0.25">
      <c r="A896" s="1">
        <v>895</v>
      </c>
      <c r="B896" s="2">
        <v>8.8449074074074069E-2</v>
      </c>
      <c r="C896" s="2">
        <v>1.1574074074074075E-4</v>
      </c>
      <c r="D896" s="1">
        <v>-0.55803573131561279</v>
      </c>
      <c r="E896" s="1">
        <v>1.5583147760480642E-3</v>
      </c>
      <c r="F896" s="1">
        <v>0</v>
      </c>
      <c r="G896" s="1">
        <v>27.033641815185547</v>
      </c>
      <c r="H896" s="1">
        <v>2.9033358097076416</v>
      </c>
      <c r="I896" s="1">
        <v>4.9533653073012829E-3</v>
      </c>
      <c r="J896" s="1">
        <v>0</v>
      </c>
      <c r="K896" s="3">
        <v>45364.576724537037</v>
      </c>
      <c r="L896" s="1" t="s">
        <v>57</v>
      </c>
      <c r="M896" s="1" t="s">
        <v>57</v>
      </c>
      <c r="N896" s="1">
        <v>43</v>
      </c>
      <c r="O896" s="1">
        <v>86</v>
      </c>
      <c r="P896" s="1" t="s">
        <v>48</v>
      </c>
    </row>
    <row r="897" spans="1:16" x14ac:dyDescent="0.25">
      <c r="A897" s="1">
        <v>896</v>
      </c>
      <c r="B897" s="2">
        <v>8.8564814814814818E-2</v>
      </c>
      <c r="C897" s="2">
        <v>2.3148148148148149E-4</v>
      </c>
      <c r="D897" s="1">
        <v>-0.55803573131561279</v>
      </c>
      <c r="E897" s="1">
        <v>3.0991137027740479E-3</v>
      </c>
      <c r="F897" s="1">
        <v>0</v>
      </c>
      <c r="G897" s="1">
        <v>53.763412475585938</v>
      </c>
      <c r="H897" s="1">
        <v>2.5319321155548096</v>
      </c>
      <c r="I897" s="1">
        <v>9.1258510947227478E-3</v>
      </c>
      <c r="J897" s="1">
        <v>0</v>
      </c>
      <c r="K897" s="3">
        <v>45364.576840277776</v>
      </c>
      <c r="L897" s="1" t="s">
        <v>57</v>
      </c>
      <c r="M897" s="1" t="s">
        <v>57</v>
      </c>
      <c r="N897" s="1">
        <v>43</v>
      </c>
      <c r="O897" s="1">
        <v>86</v>
      </c>
      <c r="P897" s="1" t="s">
        <v>48</v>
      </c>
    </row>
    <row r="898" spans="1:16" x14ac:dyDescent="0.25">
      <c r="A898" s="1">
        <v>897</v>
      </c>
      <c r="B898" s="2">
        <v>8.8680555555555554E-2</v>
      </c>
      <c r="C898" s="2">
        <v>3.4722222222222224E-4</v>
      </c>
      <c r="D898" s="1">
        <v>-0.55803573131561279</v>
      </c>
      <c r="E898" s="1">
        <v>4.6737045049667358E-3</v>
      </c>
      <c r="F898" s="1">
        <v>0</v>
      </c>
      <c r="G898" s="1">
        <v>81.079414367675781</v>
      </c>
      <c r="H898" s="1">
        <v>2.202380895614624</v>
      </c>
      <c r="I898" s="1">
        <v>1.2804510071873665E-2</v>
      </c>
      <c r="J898" s="1">
        <v>0</v>
      </c>
      <c r="K898" s="3">
        <v>45364.576956018522</v>
      </c>
      <c r="L898" s="1" t="s">
        <v>57</v>
      </c>
      <c r="M898" s="1" t="s">
        <v>57</v>
      </c>
      <c r="N898" s="1">
        <v>43</v>
      </c>
      <c r="O898" s="1">
        <v>86</v>
      </c>
      <c r="P898" s="1" t="s">
        <v>48</v>
      </c>
    </row>
    <row r="899" spans="1:16" x14ac:dyDescent="0.25">
      <c r="A899" s="1">
        <v>898</v>
      </c>
      <c r="B899" s="2">
        <v>8.8761574074074076E-2</v>
      </c>
      <c r="C899" s="2">
        <v>4.2824074074074075E-4</v>
      </c>
      <c r="D899" s="1">
        <v>-0.55803573131561279</v>
      </c>
      <c r="E899" s="1">
        <v>5.764354020357132E-3</v>
      </c>
      <c r="F899" s="1">
        <v>0</v>
      </c>
      <c r="G899" s="1">
        <v>100</v>
      </c>
      <c r="H899" s="1">
        <v>1.997147798538208</v>
      </c>
      <c r="I899" s="1">
        <v>1.5071663074195385E-2</v>
      </c>
      <c r="J899" s="1">
        <v>0</v>
      </c>
      <c r="K899" s="3">
        <v>45364.577037037037</v>
      </c>
      <c r="L899" s="1" t="s">
        <v>57</v>
      </c>
      <c r="M899" s="1" t="s">
        <v>57</v>
      </c>
      <c r="N899" s="1">
        <v>43</v>
      </c>
      <c r="O899" s="1">
        <v>86</v>
      </c>
      <c r="P899" s="1" t="s">
        <v>48</v>
      </c>
    </row>
    <row r="900" spans="1:16" x14ac:dyDescent="0.25">
      <c r="A900" s="1">
        <v>899</v>
      </c>
      <c r="B900" s="2">
        <v>8.8761574074074076E-2</v>
      </c>
      <c r="C900" s="2">
        <v>0</v>
      </c>
      <c r="D900" s="1">
        <v>0.55803573131561279</v>
      </c>
      <c r="E900" s="1">
        <v>0</v>
      </c>
      <c r="F900" s="1">
        <v>0</v>
      </c>
      <c r="G900" s="1">
        <v>0</v>
      </c>
      <c r="H900" s="1">
        <v>3.2431175708770752</v>
      </c>
      <c r="I900" s="1">
        <v>0</v>
      </c>
      <c r="J900" s="1">
        <v>0</v>
      </c>
      <c r="K900" s="3">
        <v>45364.577037037037</v>
      </c>
      <c r="L900" s="1" t="s">
        <v>57</v>
      </c>
      <c r="M900" s="1" t="s">
        <v>57</v>
      </c>
      <c r="N900" s="1">
        <v>44</v>
      </c>
      <c r="O900" s="1">
        <v>87</v>
      </c>
      <c r="P900" s="1" t="s">
        <v>8</v>
      </c>
    </row>
    <row r="901" spans="1:16" x14ac:dyDescent="0.25">
      <c r="A901" s="1">
        <v>900</v>
      </c>
      <c r="B901" s="2">
        <v>8.8877314814814812E-2</v>
      </c>
      <c r="C901" s="2">
        <v>1.1574074074074075E-4</v>
      </c>
      <c r="D901" s="1">
        <v>0.55803573131561279</v>
      </c>
      <c r="E901" s="1">
        <v>1.5685454709455371E-3</v>
      </c>
      <c r="F901" s="1">
        <v>0</v>
      </c>
      <c r="G901" s="1">
        <v>23.141838073730469</v>
      </c>
      <c r="H901" s="1">
        <v>3.4688119888305664</v>
      </c>
      <c r="I901" s="1">
        <v>5.1219617016613483E-3</v>
      </c>
      <c r="J901" s="1">
        <v>0</v>
      </c>
      <c r="K901" s="3">
        <v>45364.577152777776</v>
      </c>
      <c r="L901" s="1" t="s">
        <v>57</v>
      </c>
      <c r="M901" s="1" t="s">
        <v>57</v>
      </c>
      <c r="N901" s="1">
        <v>44</v>
      </c>
      <c r="O901" s="1">
        <v>87</v>
      </c>
      <c r="P901" s="1" t="s">
        <v>8</v>
      </c>
    </row>
    <row r="902" spans="1:16" x14ac:dyDescent="0.25">
      <c r="A902" s="1">
        <v>901</v>
      </c>
      <c r="B902" s="2">
        <v>8.8993055555555561E-2</v>
      </c>
      <c r="C902" s="2">
        <v>2.3148148148148149E-4</v>
      </c>
      <c r="D902" s="1">
        <v>0.55803573131561279</v>
      </c>
      <c r="E902" s="1">
        <v>3.1195750925689936E-3</v>
      </c>
      <c r="F902" s="1">
        <v>0</v>
      </c>
      <c r="G902" s="1">
        <v>46.025249481201172</v>
      </c>
      <c r="H902" s="1">
        <v>3.7800719738006592</v>
      </c>
      <c r="I902" s="1">
        <v>1.074601337313652E-2</v>
      </c>
      <c r="J902" s="1">
        <v>0</v>
      </c>
      <c r="K902" s="3">
        <v>45364.577268518522</v>
      </c>
      <c r="L902" s="1" t="s">
        <v>57</v>
      </c>
      <c r="M902" s="1" t="s">
        <v>57</v>
      </c>
      <c r="N902" s="1">
        <v>44</v>
      </c>
      <c r="O902" s="1">
        <v>87</v>
      </c>
      <c r="P902" s="1" t="s">
        <v>8</v>
      </c>
    </row>
    <row r="903" spans="1:16" x14ac:dyDescent="0.25">
      <c r="A903" s="1">
        <v>902</v>
      </c>
      <c r="B903" s="2">
        <v>8.9108796296296297E-2</v>
      </c>
      <c r="C903" s="2">
        <v>3.4722222222222224E-4</v>
      </c>
      <c r="D903" s="1">
        <v>0.55803573131561279</v>
      </c>
      <c r="E903" s="1">
        <v>4.6636280603706837E-3</v>
      </c>
      <c r="F903" s="1">
        <v>0</v>
      </c>
      <c r="G903" s="1">
        <v>68.805732727050781</v>
      </c>
      <c r="H903" s="1">
        <v>3.9614336490631104</v>
      </c>
      <c r="I903" s="1">
        <v>1.6731064766645432E-2</v>
      </c>
      <c r="J903" s="1">
        <v>0</v>
      </c>
      <c r="K903" s="3">
        <v>45364.577384259261</v>
      </c>
      <c r="L903" s="1" t="s">
        <v>57</v>
      </c>
      <c r="M903" s="1" t="s">
        <v>57</v>
      </c>
      <c r="N903" s="1">
        <v>44</v>
      </c>
      <c r="O903" s="1">
        <v>87</v>
      </c>
      <c r="P903" s="1" t="s">
        <v>8</v>
      </c>
    </row>
    <row r="904" spans="1:16" x14ac:dyDescent="0.25">
      <c r="A904" s="1">
        <v>903</v>
      </c>
      <c r="B904" s="2">
        <v>8.9224537037037033E-2</v>
      </c>
      <c r="C904" s="2">
        <v>4.6296296296296298E-4</v>
      </c>
      <c r="D904" s="1">
        <v>0.55803573131561279</v>
      </c>
      <c r="E904" s="1">
        <v>6.1966772191226482E-3</v>
      </c>
      <c r="F904" s="1">
        <v>0</v>
      </c>
      <c r="G904" s="1">
        <v>91.423866271972656</v>
      </c>
      <c r="H904" s="1">
        <v>4.1369047164916992</v>
      </c>
      <c r="I904" s="1">
        <v>2.2960750386118889E-2</v>
      </c>
      <c r="J904" s="1">
        <v>0</v>
      </c>
      <c r="K904" s="3">
        <v>45364.577499999999</v>
      </c>
      <c r="L904" s="1" t="s">
        <v>57</v>
      </c>
      <c r="M904" s="1" t="s">
        <v>57</v>
      </c>
      <c r="N904" s="1">
        <v>44</v>
      </c>
      <c r="O904" s="1">
        <v>87</v>
      </c>
      <c r="P904" s="1" t="s">
        <v>8</v>
      </c>
    </row>
    <row r="905" spans="1:16" x14ac:dyDescent="0.25">
      <c r="A905" s="1">
        <v>904</v>
      </c>
      <c r="B905" s="2">
        <v>8.9270833333333327E-2</v>
      </c>
      <c r="C905" s="2">
        <v>5.0925925925925921E-4</v>
      </c>
      <c r="D905" s="1">
        <v>0.55803573131561279</v>
      </c>
      <c r="E905" s="1">
        <v>6.7779640667140484E-3</v>
      </c>
      <c r="F905" s="1">
        <v>0</v>
      </c>
      <c r="G905" s="1">
        <v>100</v>
      </c>
      <c r="H905" s="1">
        <v>4.2020087242126465</v>
      </c>
      <c r="I905" s="1">
        <v>2.5390582159161568E-2</v>
      </c>
      <c r="J905" s="1">
        <v>0</v>
      </c>
      <c r="K905" s="3">
        <v>45364.577546296299</v>
      </c>
      <c r="L905" s="1" t="s">
        <v>57</v>
      </c>
      <c r="M905" s="1" t="s">
        <v>57</v>
      </c>
      <c r="N905" s="1">
        <v>44</v>
      </c>
      <c r="O905" s="1">
        <v>87</v>
      </c>
      <c r="P905" s="1" t="s">
        <v>8</v>
      </c>
    </row>
    <row r="906" spans="1:16" x14ac:dyDescent="0.25">
      <c r="A906" s="1">
        <v>905</v>
      </c>
      <c r="B906" s="2">
        <v>8.9270833333333327E-2</v>
      </c>
      <c r="C906" s="2">
        <v>0</v>
      </c>
      <c r="D906" s="1">
        <v>-0.55803573131561279</v>
      </c>
      <c r="E906" s="1">
        <v>0</v>
      </c>
      <c r="F906" s="1">
        <v>0</v>
      </c>
      <c r="G906" s="1">
        <v>0</v>
      </c>
      <c r="H906" s="1">
        <v>3.2536582946777344</v>
      </c>
      <c r="I906" s="1">
        <v>0</v>
      </c>
      <c r="J906" s="1">
        <v>0</v>
      </c>
      <c r="K906" s="3">
        <v>45364.577546296299</v>
      </c>
      <c r="L906" s="1" t="s">
        <v>57</v>
      </c>
      <c r="M906" s="1" t="s">
        <v>57</v>
      </c>
      <c r="N906" s="1">
        <v>44</v>
      </c>
      <c r="O906" s="1">
        <v>88</v>
      </c>
      <c r="P906" s="1" t="s">
        <v>48</v>
      </c>
    </row>
    <row r="907" spans="1:16" x14ac:dyDescent="0.25">
      <c r="A907" s="1">
        <v>906</v>
      </c>
      <c r="B907" s="2">
        <v>8.9386574074074077E-2</v>
      </c>
      <c r="C907" s="2">
        <v>1.1574074074074075E-4</v>
      </c>
      <c r="D907" s="1">
        <v>-0.55803573131561279</v>
      </c>
      <c r="E907" s="1">
        <v>1.546069048345089E-3</v>
      </c>
      <c r="F907" s="1">
        <v>0</v>
      </c>
      <c r="G907" s="1">
        <v>27.053272247314453</v>
      </c>
      <c r="H907" s="1">
        <v>2.910466194152832</v>
      </c>
      <c r="I907" s="1">
        <v>4.9219522625207901E-3</v>
      </c>
      <c r="J907" s="1">
        <v>0</v>
      </c>
      <c r="K907" s="3">
        <v>45364.577662037038</v>
      </c>
      <c r="L907" s="1" t="s">
        <v>57</v>
      </c>
      <c r="M907" s="1" t="s">
        <v>57</v>
      </c>
      <c r="N907" s="1">
        <v>44</v>
      </c>
      <c r="O907" s="1">
        <v>88</v>
      </c>
      <c r="P907" s="1" t="s">
        <v>48</v>
      </c>
    </row>
    <row r="908" spans="1:16" x14ac:dyDescent="0.25">
      <c r="A908" s="1">
        <v>907</v>
      </c>
      <c r="B908" s="2">
        <v>8.9502314814814812E-2</v>
      </c>
      <c r="C908" s="2">
        <v>2.3148148148148149E-4</v>
      </c>
      <c r="D908" s="1">
        <v>-0.55803573131561279</v>
      </c>
      <c r="E908" s="1">
        <v>3.1222100369632244E-3</v>
      </c>
      <c r="F908" s="1">
        <v>0</v>
      </c>
      <c r="G908" s="1">
        <v>54.632747650146484</v>
      </c>
      <c r="H908" s="1">
        <v>2.4776785373687744</v>
      </c>
      <c r="I908" s="1">
        <v>9.1792168095707893E-3</v>
      </c>
      <c r="J908" s="1">
        <v>0</v>
      </c>
      <c r="K908" s="3">
        <v>45364.577777777777</v>
      </c>
      <c r="L908" s="1" t="s">
        <v>57</v>
      </c>
      <c r="M908" s="1" t="s">
        <v>57</v>
      </c>
      <c r="N908" s="1">
        <v>44</v>
      </c>
      <c r="O908" s="1">
        <v>88</v>
      </c>
      <c r="P908" s="1" t="s">
        <v>48</v>
      </c>
    </row>
    <row r="909" spans="1:16" x14ac:dyDescent="0.25">
      <c r="A909" s="1">
        <v>908</v>
      </c>
      <c r="B909" s="2">
        <v>8.9618055555555562E-2</v>
      </c>
      <c r="C909" s="2">
        <v>3.4722222222222224E-4</v>
      </c>
      <c r="D909" s="1">
        <v>-0.55803573131561279</v>
      </c>
      <c r="E909" s="1">
        <v>4.6710693277418613E-3</v>
      </c>
      <c r="F909" s="1">
        <v>0</v>
      </c>
      <c r="G909" s="1">
        <v>81.734840393066406</v>
      </c>
      <c r="H909" s="1">
        <v>2.1546378135681152</v>
      </c>
      <c r="I909" s="1">
        <v>1.2786094099283218E-2</v>
      </c>
      <c r="J909" s="1">
        <v>0</v>
      </c>
      <c r="K909" s="3">
        <v>45364.577893518515</v>
      </c>
      <c r="L909" s="1" t="s">
        <v>57</v>
      </c>
      <c r="M909" s="1" t="s">
        <v>57</v>
      </c>
      <c r="N909" s="1">
        <v>44</v>
      </c>
      <c r="O909" s="1">
        <v>88</v>
      </c>
      <c r="P909" s="1" t="s">
        <v>48</v>
      </c>
    </row>
    <row r="910" spans="1:16" x14ac:dyDescent="0.25">
      <c r="A910" s="1">
        <v>909</v>
      </c>
      <c r="B910" s="2">
        <v>8.969907407407407E-2</v>
      </c>
      <c r="C910" s="2">
        <v>4.2824074074074075E-4</v>
      </c>
      <c r="D910" s="1">
        <v>-0.55803573131561279</v>
      </c>
      <c r="E910" s="1">
        <v>5.7149059139192104E-3</v>
      </c>
      <c r="F910" s="1">
        <v>0</v>
      </c>
      <c r="G910" s="1">
        <v>100</v>
      </c>
      <c r="H910" s="1">
        <v>1.9974578619003296</v>
      </c>
      <c r="I910" s="1">
        <v>1.495528407394886E-2</v>
      </c>
      <c r="J910" s="1">
        <v>0</v>
      </c>
      <c r="K910" s="3">
        <v>45364.577974537038</v>
      </c>
      <c r="L910" s="1" t="s">
        <v>57</v>
      </c>
      <c r="M910" s="1" t="s">
        <v>57</v>
      </c>
      <c r="N910" s="1">
        <v>44</v>
      </c>
      <c r="O910" s="1">
        <v>88</v>
      </c>
      <c r="P910" s="1" t="s">
        <v>48</v>
      </c>
    </row>
    <row r="911" spans="1:16" x14ac:dyDescent="0.25">
      <c r="A911" s="1">
        <v>910</v>
      </c>
      <c r="B911" s="2">
        <v>8.969907407407407E-2</v>
      </c>
      <c r="C911" s="2">
        <v>0</v>
      </c>
      <c r="D911" s="1">
        <v>0.55803573131561279</v>
      </c>
      <c r="E911" s="1">
        <v>0</v>
      </c>
      <c r="F911" s="1">
        <v>0</v>
      </c>
      <c r="G911" s="1">
        <v>0</v>
      </c>
      <c r="H911" s="1">
        <v>3.2545883655548096</v>
      </c>
      <c r="I911" s="1">
        <v>0</v>
      </c>
      <c r="J911" s="1">
        <v>0</v>
      </c>
      <c r="K911" s="3">
        <v>45364.577974537038</v>
      </c>
      <c r="L911" s="1" t="s">
        <v>57</v>
      </c>
      <c r="M911" s="1" t="s">
        <v>57</v>
      </c>
      <c r="N911" s="1">
        <v>45</v>
      </c>
      <c r="O911" s="1">
        <v>89</v>
      </c>
      <c r="P911" s="1" t="s">
        <v>8</v>
      </c>
    </row>
    <row r="912" spans="1:16" x14ac:dyDescent="0.25">
      <c r="A912" s="1">
        <v>911</v>
      </c>
      <c r="B912" s="2">
        <v>8.981481481481482E-2</v>
      </c>
      <c r="C912" s="2">
        <v>1.1574074074074075E-4</v>
      </c>
      <c r="D912" s="1">
        <v>0.55803573131561279</v>
      </c>
      <c r="E912" s="1">
        <v>1.5759858069941401E-3</v>
      </c>
      <c r="F912" s="1">
        <v>0</v>
      </c>
      <c r="G912" s="1">
        <v>23.337005615234375</v>
      </c>
      <c r="H912" s="1">
        <v>3.4731523990631104</v>
      </c>
      <c r="I912" s="1">
        <v>5.1677576266229153E-3</v>
      </c>
      <c r="J912" s="1">
        <v>0</v>
      </c>
      <c r="K912" s="3">
        <v>45364.578090277777</v>
      </c>
      <c r="L912" s="1" t="s">
        <v>57</v>
      </c>
      <c r="M912" s="1" t="s">
        <v>57</v>
      </c>
      <c r="N912" s="1">
        <v>45</v>
      </c>
      <c r="O912" s="1">
        <v>89</v>
      </c>
      <c r="P912" s="1" t="s">
        <v>8</v>
      </c>
    </row>
    <row r="913" spans="1:16" x14ac:dyDescent="0.25">
      <c r="A913" s="1">
        <v>912</v>
      </c>
      <c r="B913" s="2">
        <v>8.9930555555555555E-2</v>
      </c>
      <c r="C913" s="2">
        <v>2.3148148148148149E-4</v>
      </c>
      <c r="D913" s="1">
        <v>0.55803573131561279</v>
      </c>
      <c r="E913" s="1">
        <v>3.1240701209753752E-3</v>
      </c>
      <c r="F913" s="1">
        <v>0</v>
      </c>
      <c r="G913" s="1">
        <v>46.260848999023438</v>
      </c>
      <c r="H913" s="1">
        <v>3.788752555847168</v>
      </c>
      <c r="I913" s="1">
        <v>1.0792188346385956E-2</v>
      </c>
      <c r="J913" s="1">
        <v>0</v>
      </c>
      <c r="K913" s="3">
        <v>45364.578206018516</v>
      </c>
      <c r="L913" s="1" t="s">
        <v>57</v>
      </c>
      <c r="M913" s="1" t="s">
        <v>57</v>
      </c>
      <c r="N913" s="1">
        <v>45</v>
      </c>
      <c r="O913" s="1">
        <v>89</v>
      </c>
      <c r="P913" s="1" t="s">
        <v>8</v>
      </c>
    </row>
    <row r="914" spans="1:16" x14ac:dyDescent="0.25">
      <c r="A914" s="1">
        <v>913</v>
      </c>
      <c r="B914" s="2">
        <v>9.0046296296296291E-2</v>
      </c>
      <c r="C914" s="2">
        <v>3.4722222222222224E-4</v>
      </c>
      <c r="D914" s="1">
        <v>0.55803573131561279</v>
      </c>
      <c r="E914" s="1">
        <v>4.6657989732921124E-3</v>
      </c>
      <c r="F914" s="1">
        <v>0</v>
      </c>
      <c r="G914" s="1">
        <v>69.090576171875</v>
      </c>
      <c r="H914" s="1">
        <v>3.9964656829833984</v>
      </c>
      <c r="I914" s="1">
        <v>1.6784762963652611E-2</v>
      </c>
      <c r="J914" s="1">
        <v>0</v>
      </c>
      <c r="K914" s="3">
        <v>45364.578321759262</v>
      </c>
      <c r="L914" s="1" t="s">
        <v>57</v>
      </c>
      <c r="M914" s="1" t="s">
        <v>57</v>
      </c>
      <c r="N914" s="1">
        <v>45</v>
      </c>
      <c r="O914" s="1">
        <v>89</v>
      </c>
      <c r="P914" s="1" t="s">
        <v>8</v>
      </c>
    </row>
    <row r="915" spans="1:16" x14ac:dyDescent="0.25">
      <c r="A915" s="1">
        <v>914</v>
      </c>
      <c r="B915" s="2">
        <v>9.0162037037037041E-2</v>
      </c>
      <c r="C915" s="2">
        <v>4.6296296296296298E-4</v>
      </c>
      <c r="D915" s="1">
        <v>0.55803573131561279</v>
      </c>
      <c r="E915" s="1">
        <v>6.2205484136939049E-3</v>
      </c>
      <c r="F915" s="1">
        <v>0</v>
      </c>
      <c r="G915" s="1">
        <v>92.113121032714844</v>
      </c>
      <c r="H915" s="1">
        <v>4.1685266494750977</v>
      </c>
      <c r="I915" s="1">
        <v>2.3117870092391968E-2</v>
      </c>
      <c r="J915" s="1">
        <v>0</v>
      </c>
      <c r="K915" s="3">
        <v>45364.5784375</v>
      </c>
      <c r="L915" s="1" t="s">
        <v>57</v>
      </c>
      <c r="M915" s="1" t="s">
        <v>57</v>
      </c>
      <c r="N915" s="1">
        <v>45</v>
      </c>
      <c r="O915" s="1">
        <v>89</v>
      </c>
      <c r="P915" s="1" t="s">
        <v>8</v>
      </c>
    </row>
    <row r="916" spans="1:16" x14ac:dyDescent="0.25">
      <c r="A916" s="1">
        <v>915</v>
      </c>
      <c r="B916" s="2">
        <v>9.0196759259259254E-2</v>
      </c>
      <c r="C916" s="2">
        <v>4.9768518518518521E-4</v>
      </c>
      <c r="D916" s="1">
        <v>0.55803573131561279</v>
      </c>
      <c r="E916" s="1">
        <v>6.7531624808907509E-3</v>
      </c>
      <c r="F916" s="1">
        <v>0</v>
      </c>
      <c r="G916" s="1">
        <v>100</v>
      </c>
      <c r="H916" s="1">
        <v>4.2026290893554688</v>
      </c>
      <c r="I916" s="1">
        <v>2.534807100892067E-2</v>
      </c>
      <c r="J916" s="1">
        <v>0</v>
      </c>
      <c r="K916" s="3">
        <v>45364.578472222223</v>
      </c>
      <c r="L916" s="1" t="s">
        <v>57</v>
      </c>
      <c r="M916" s="1" t="s">
        <v>57</v>
      </c>
      <c r="N916" s="1">
        <v>45</v>
      </c>
      <c r="O916" s="1">
        <v>89</v>
      </c>
      <c r="P916" s="1" t="s">
        <v>8</v>
      </c>
    </row>
    <row r="917" spans="1:16" x14ac:dyDescent="0.25">
      <c r="A917" s="1">
        <v>916</v>
      </c>
      <c r="B917" s="2">
        <v>9.0196759259259254E-2</v>
      </c>
      <c r="C917" s="2">
        <v>0</v>
      </c>
      <c r="D917" s="1">
        <v>-0.55803573131561279</v>
      </c>
      <c r="E917" s="1">
        <v>0</v>
      </c>
      <c r="F917" s="1">
        <v>0</v>
      </c>
      <c r="G917" s="1">
        <v>0</v>
      </c>
      <c r="H917" s="1">
        <v>3.24745774269104</v>
      </c>
      <c r="I917" s="1">
        <v>0</v>
      </c>
      <c r="J917" s="1">
        <v>0</v>
      </c>
      <c r="K917" s="3">
        <v>45364.578472222223</v>
      </c>
      <c r="L917" s="1" t="s">
        <v>57</v>
      </c>
      <c r="M917" s="1" t="s">
        <v>57</v>
      </c>
      <c r="N917" s="1">
        <v>45</v>
      </c>
      <c r="O917" s="1">
        <v>90</v>
      </c>
      <c r="P917" s="1" t="s">
        <v>48</v>
      </c>
    </row>
    <row r="918" spans="1:16" x14ac:dyDescent="0.25">
      <c r="A918" s="1">
        <v>917</v>
      </c>
      <c r="B918" s="2">
        <v>9.0312500000000004E-2</v>
      </c>
      <c r="C918" s="2">
        <v>1.1574074074074075E-4</v>
      </c>
      <c r="D918" s="1">
        <v>-0.55803573131561279</v>
      </c>
      <c r="E918" s="1">
        <v>1.5638951444998384E-3</v>
      </c>
      <c r="F918" s="1">
        <v>0</v>
      </c>
      <c r="G918" s="1">
        <v>27.258726119995117</v>
      </c>
      <c r="H918" s="1">
        <v>2.9024057388305664</v>
      </c>
      <c r="I918" s="1">
        <v>4.968748427927494E-3</v>
      </c>
      <c r="J918" s="1">
        <v>0</v>
      </c>
      <c r="K918" s="3">
        <v>45364.578599537039</v>
      </c>
      <c r="L918" s="1" t="s">
        <v>57</v>
      </c>
      <c r="M918" s="1" t="s">
        <v>57</v>
      </c>
      <c r="N918" s="1">
        <v>45</v>
      </c>
      <c r="O918" s="1">
        <v>90</v>
      </c>
      <c r="P918" s="1" t="s">
        <v>48</v>
      </c>
    </row>
    <row r="919" spans="1:16" x14ac:dyDescent="0.25">
      <c r="A919" s="1">
        <v>918</v>
      </c>
      <c r="B919" s="2">
        <v>9.042824074074074E-2</v>
      </c>
      <c r="C919" s="2">
        <v>2.3148148148148149E-4</v>
      </c>
      <c r="D919" s="1">
        <v>-0.55803573131561279</v>
      </c>
      <c r="E919" s="1">
        <v>3.1228300649672747E-3</v>
      </c>
      <c r="F919" s="1">
        <v>0</v>
      </c>
      <c r="G919" s="1">
        <v>54.430995941162109</v>
      </c>
      <c r="H919" s="1">
        <v>2.4736483097076416</v>
      </c>
      <c r="I919" s="1">
        <v>9.1704186052083969E-3</v>
      </c>
      <c r="J919" s="1">
        <v>0</v>
      </c>
      <c r="K919" s="3">
        <v>45364.578715277778</v>
      </c>
      <c r="L919" s="1" t="s">
        <v>57</v>
      </c>
      <c r="M919" s="1" t="s">
        <v>57</v>
      </c>
      <c r="N919" s="1">
        <v>45</v>
      </c>
      <c r="O919" s="1">
        <v>90</v>
      </c>
      <c r="P919" s="1" t="s">
        <v>48</v>
      </c>
    </row>
    <row r="920" spans="1:16" x14ac:dyDescent="0.25">
      <c r="A920" s="1">
        <v>919</v>
      </c>
      <c r="B920" s="2">
        <v>9.0543981481481475E-2</v>
      </c>
      <c r="C920" s="2">
        <v>3.4722222222222224E-4</v>
      </c>
      <c r="D920" s="1">
        <v>-0.55803573131561279</v>
      </c>
      <c r="E920" s="1">
        <v>4.6706041321158409E-3</v>
      </c>
      <c r="F920" s="1">
        <v>0</v>
      </c>
      <c r="G920" s="1">
        <v>81.408729553222656</v>
      </c>
      <c r="H920" s="1">
        <v>2.192460298538208</v>
      </c>
      <c r="I920" s="1">
        <v>1.2772645801305771E-2</v>
      </c>
      <c r="J920" s="1">
        <v>0</v>
      </c>
      <c r="K920" s="3">
        <v>45364.578831018516</v>
      </c>
      <c r="L920" s="1" t="s">
        <v>57</v>
      </c>
      <c r="M920" s="1" t="s">
        <v>57</v>
      </c>
      <c r="N920" s="1">
        <v>45</v>
      </c>
      <c r="O920" s="1">
        <v>90</v>
      </c>
      <c r="P920" s="1" t="s">
        <v>48</v>
      </c>
    </row>
    <row r="921" spans="1:16" x14ac:dyDescent="0.25">
      <c r="A921" s="1">
        <v>920</v>
      </c>
      <c r="B921" s="2">
        <v>9.0624999999999997E-2</v>
      </c>
      <c r="C921" s="2">
        <v>4.2824074074074075E-4</v>
      </c>
      <c r="D921" s="1">
        <v>-0.55803573131561279</v>
      </c>
      <c r="E921" s="1">
        <v>5.7372273877263069E-3</v>
      </c>
      <c r="F921" s="1">
        <v>0</v>
      </c>
      <c r="G921" s="1">
        <v>100</v>
      </c>
      <c r="H921" s="1">
        <v>1.9965277910232544</v>
      </c>
      <c r="I921" s="1">
        <v>1.4985540881752968E-2</v>
      </c>
      <c r="J921" s="1">
        <v>0</v>
      </c>
      <c r="K921" s="3">
        <v>45364.578900462962</v>
      </c>
      <c r="L921" s="1" t="s">
        <v>57</v>
      </c>
      <c r="M921" s="1" t="s">
        <v>57</v>
      </c>
      <c r="N921" s="1">
        <v>45</v>
      </c>
      <c r="O921" s="1">
        <v>90</v>
      </c>
      <c r="P921" s="1" t="s">
        <v>48</v>
      </c>
    </row>
    <row r="922" spans="1:16" x14ac:dyDescent="0.25">
      <c r="A922" s="1">
        <v>921</v>
      </c>
      <c r="B922" s="2">
        <v>9.0624999999999997E-2</v>
      </c>
      <c r="C922" s="2">
        <v>0</v>
      </c>
      <c r="D922" s="1">
        <v>0.55803573131561279</v>
      </c>
      <c r="E922" s="1">
        <v>0</v>
      </c>
      <c r="F922" s="1">
        <v>0</v>
      </c>
      <c r="G922" s="1">
        <v>0</v>
      </c>
      <c r="H922" s="1">
        <v>3.2899305820465088</v>
      </c>
      <c r="I922" s="1">
        <v>0</v>
      </c>
      <c r="J922" s="1">
        <v>0</v>
      </c>
      <c r="K922" s="3">
        <v>45364.578900462962</v>
      </c>
      <c r="L922" s="1" t="s">
        <v>57</v>
      </c>
      <c r="M922" s="1" t="s">
        <v>57</v>
      </c>
      <c r="N922" s="1">
        <v>46</v>
      </c>
      <c r="O922" s="1">
        <v>91</v>
      </c>
      <c r="P922" s="1" t="s">
        <v>8</v>
      </c>
    </row>
    <row r="923" spans="1:16" x14ac:dyDescent="0.25">
      <c r="A923" s="1">
        <v>922</v>
      </c>
      <c r="B923" s="2">
        <v>9.0740740740740747E-2</v>
      </c>
      <c r="C923" s="2">
        <v>1.1574074074074075E-4</v>
      </c>
      <c r="D923" s="1">
        <v>0.55803573131561279</v>
      </c>
      <c r="E923" s="1">
        <v>1.5823413850739598E-3</v>
      </c>
      <c r="F923" s="1">
        <v>0</v>
      </c>
      <c r="G923" s="1">
        <v>23.995674133300781</v>
      </c>
      <c r="H923" s="1">
        <v>3.4933035373687744</v>
      </c>
      <c r="I923" s="1">
        <v>5.2377157844603062E-3</v>
      </c>
      <c r="J923" s="1">
        <v>0</v>
      </c>
      <c r="K923" s="3">
        <v>45364.579027777778</v>
      </c>
      <c r="L923" s="1" t="s">
        <v>57</v>
      </c>
      <c r="M923" s="1" t="s">
        <v>57</v>
      </c>
      <c r="N923" s="1">
        <v>46</v>
      </c>
      <c r="O923" s="1">
        <v>91</v>
      </c>
      <c r="P923" s="1" t="s">
        <v>8</v>
      </c>
    </row>
    <row r="924" spans="1:16" x14ac:dyDescent="0.25">
      <c r="A924" s="1">
        <v>923</v>
      </c>
      <c r="B924" s="2">
        <v>9.0856481481481483E-2</v>
      </c>
      <c r="C924" s="2">
        <v>2.3148148148148149E-4</v>
      </c>
      <c r="D924" s="1">
        <v>0.55803573131561279</v>
      </c>
      <c r="E924" s="1">
        <v>3.0992685351520777E-3</v>
      </c>
      <c r="F924" s="1">
        <v>0</v>
      </c>
      <c r="G924" s="1">
        <v>46.999362945556641</v>
      </c>
      <c r="H924" s="1">
        <v>3.7614707946777344</v>
      </c>
      <c r="I924" s="1">
        <v>1.075916551053524E-2</v>
      </c>
      <c r="J924" s="1">
        <v>0</v>
      </c>
      <c r="K924" s="3">
        <v>45364.579131944447</v>
      </c>
      <c r="L924" s="1" t="s">
        <v>57</v>
      </c>
      <c r="M924" s="1" t="s">
        <v>57</v>
      </c>
      <c r="N924" s="1">
        <v>46</v>
      </c>
      <c r="O924" s="1">
        <v>91</v>
      </c>
      <c r="P924" s="1" t="s">
        <v>8</v>
      </c>
    </row>
    <row r="925" spans="1:16" x14ac:dyDescent="0.25">
      <c r="A925" s="1">
        <v>924</v>
      </c>
      <c r="B925" s="2">
        <v>9.0972222222222218E-2</v>
      </c>
      <c r="C925" s="2">
        <v>3.4722222222222224E-4</v>
      </c>
      <c r="D925" s="1">
        <v>0.55803573131561279</v>
      </c>
      <c r="E925" s="1">
        <v>4.6555683948099613E-3</v>
      </c>
      <c r="F925" s="1">
        <v>0</v>
      </c>
      <c r="G925" s="1">
        <v>70.600128173828125</v>
      </c>
      <c r="H925" s="1">
        <v>3.9831349849700928</v>
      </c>
      <c r="I925" s="1">
        <v>1.6817374154925346E-2</v>
      </c>
      <c r="J925" s="1">
        <v>0</v>
      </c>
      <c r="K925" s="3">
        <v>45364.579247685186</v>
      </c>
      <c r="L925" s="1" t="s">
        <v>57</v>
      </c>
      <c r="M925" s="1" t="s">
        <v>57</v>
      </c>
      <c r="N925" s="1">
        <v>46</v>
      </c>
      <c r="O925" s="1">
        <v>91</v>
      </c>
      <c r="P925" s="1" t="s">
        <v>8</v>
      </c>
    </row>
    <row r="926" spans="1:16" x14ac:dyDescent="0.25">
      <c r="A926" s="1">
        <v>925</v>
      </c>
      <c r="B926" s="2">
        <v>9.1087962962962968E-2</v>
      </c>
      <c r="C926" s="2">
        <v>4.6296296296296298E-4</v>
      </c>
      <c r="D926" s="1">
        <v>0.55803573131561279</v>
      </c>
      <c r="E926" s="1">
        <v>6.2135728076100349E-3</v>
      </c>
      <c r="F926" s="1">
        <v>0</v>
      </c>
      <c r="G926" s="1">
        <v>94.226737976074219</v>
      </c>
      <c r="H926" s="1">
        <v>4.1567459106445313</v>
      </c>
      <c r="I926" s="1">
        <v>2.3175133392214775E-2</v>
      </c>
      <c r="J926" s="1">
        <v>0</v>
      </c>
      <c r="K926" s="3">
        <v>45364.579363425924</v>
      </c>
      <c r="L926" s="1" t="s">
        <v>57</v>
      </c>
      <c r="M926" s="1" t="s">
        <v>57</v>
      </c>
      <c r="N926" s="1">
        <v>46</v>
      </c>
      <c r="O926" s="1">
        <v>91</v>
      </c>
      <c r="P926" s="1" t="s">
        <v>8</v>
      </c>
    </row>
    <row r="927" spans="1:16" x14ac:dyDescent="0.25">
      <c r="A927" s="1">
        <v>926</v>
      </c>
      <c r="B927" s="2">
        <v>9.1111111111111115E-2</v>
      </c>
      <c r="C927" s="2">
        <v>4.861111111111111E-4</v>
      </c>
      <c r="D927" s="1">
        <v>0.55803573131561279</v>
      </c>
      <c r="E927" s="1">
        <v>6.5942779183387756E-3</v>
      </c>
      <c r="F927" s="1">
        <v>0</v>
      </c>
      <c r="G927" s="1">
        <v>100</v>
      </c>
      <c r="H927" s="1">
        <v>4.2013888359069824</v>
      </c>
      <c r="I927" s="1">
        <v>2.4768173694610596E-2</v>
      </c>
      <c r="J927" s="1">
        <v>0</v>
      </c>
      <c r="K927" s="3">
        <v>45364.579398148147</v>
      </c>
      <c r="L927" s="1" t="s">
        <v>57</v>
      </c>
      <c r="M927" s="1" t="s">
        <v>57</v>
      </c>
      <c r="N927" s="1">
        <v>46</v>
      </c>
      <c r="O927" s="1">
        <v>91</v>
      </c>
      <c r="P927" s="1" t="s">
        <v>8</v>
      </c>
    </row>
    <row r="928" spans="1:16" x14ac:dyDescent="0.25">
      <c r="A928" s="1">
        <v>927</v>
      </c>
      <c r="B928" s="2">
        <v>9.1111111111111115E-2</v>
      </c>
      <c r="C928" s="2">
        <v>0</v>
      </c>
      <c r="D928" s="1">
        <v>-0.55803573131561279</v>
      </c>
      <c r="E928" s="1">
        <v>0</v>
      </c>
      <c r="F928" s="1">
        <v>0</v>
      </c>
      <c r="G928" s="1">
        <v>0</v>
      </c>
      <c r="H928" s="1">
        <v>3.2459077835083008</v>
      </c>
      <c r="I928" s="1">
        <v>0</v>
      </c>
      <c r="J928" s="1">
        <v>0</v>
      </c>
      <c r="K928" s="3">
        <v>45364.579398148147</v>
      </c>
      <c r="L928" s="1" t="s">
        <v>57</v>
      </c>
      <c r="M928" s="1" t="s">
        <v>57</v>
      </c>
      <c r="N928" s="1">
        <v>46</v>
      </c>
      <c r="O928" s="1">
        <v>92</v>
      </c>
      <c r="P928" s="1" t="s">
        <v>48</v>
      </c>
    </row>
    <row r="929" spans="1:16" x14ac:dyDescent="0.25">
      <c r="A929" s="1">
        <v>928</v>
      </c>
      <c r="B929" s="2">
        <v>9.1226851851851851E-2</v>
      </c>
      <c r="C929" s="2">
        <v>1.1574074074074075E-4</v>
      </c>
      <c r="D929" s="1">
        <v>-0.55803573131561279</v>
      </c>
      <c r="E929" s="1">
        <v>1.5463790623471141E-3</v>
      </c>
      <c r="F929" s="1">
        <v>0</v>
      </c>
      <c r="G929" s="1">
        <v>28.095870971679688</v>
      </c>
      <c r="H929" s="1">
        <v>2.899925708770752</v>
      </c>
      <c r="I929" s="1">
        <v>4.9072797410190105E-3</v>
      </c>
      <c r="J929" s="1">
        <v>0</v>
      </c>
      <c r="K929" s="3">
        <v>45364.579513888886</v>
      </c>
      <c r="L929" s="1" t="s">
        <v>57</v>
      </c>
      <c r="M929" s="1" t="s">
        <v>57</v>
      </c>
      <c r="N929" s="1">
        <v>46</v>
      </c>
      <c r="O929" s="1">
        <v>92</v>
      </c>
      <c r="P929" s="1" t="s">
        <v>48</v>
      </c>
    </row>
    <row r="930" spans="1:16" x14ac:dyDescent="0.25">
      <c r="A930" s="1">
        <v>929</v>
      </c>
      <c r="B930" s="2">
        <v>9.1354166666666667E-2</v>
      </c>
      <c r="C930" s="2">
        <v>2.3148148148148149E-4</v>
      </c>
      <c r="D930" s="1">
        <v>-0.55803573131561279</v>
      </c>
      <c r="E930" s="1">
        <v>3.1352308578789234E-3</v>
      </c>
      <c r="F930" s="1">
        <v>0</v>
      </c>
      <c r="G930" s="1">
        <v>56.963420867919922</v>
      </c>
      <c r="H930" s="1">
        <v>2.4609375</v>
      </c>
      <c r="I930" s="1">
        <v>9.1776410117745399E-3</v>
      </c>
      <c r="J930" s="1">
        <v>0</v>
      </c>
      <c r="K930" s="3">
        <v>45364.579629629632</v>
      </c>
      <c r="L930" s="1" t="s">
        <v>57</v>
      </c>
      <c r="M930" s="1" t="s">
        <v>57</v>
      </c>
      <c r="N930" s="1">
        <v>46</v>
      </c>
      <c r="O930" s="1">
        <v>92</v>
      </c>
      <c r="P930" s="1" t="s">
        <v>48</v>
      </c>
    </row>
    <row r="931" spans="1:16" x14ac:dyDescent="0.25">
      <c r="A931" s="1">
        <v>930</v>
      </c>
      <c r="B931" s="2">
        <v>9.1469907407407403E-2</v>
      </c>
      <c r="C931" s="2">
        <v>3.4722222222222224E-4</v>
      </c>
      <c r="D931" s="1">
        <v>-0.55803573131561279</v>
      </c>
      <c r="E931" s="1">
        <v>4.6743243001401424E-3</v>
      </c>
      <c r="F931" s="1">
        <v>0</v>
      </c>
      <c r="G931" s="1">
        <v>84.926918029785156</v>
      </c>
      <c r="H931" s="1">
        <v>2.1816096305847168</v>
      </c>
      <c r="I931" s="1">
        <v>1.2741278856992722E-2</v>
      </c>
      <c r="J931" s="1">
        <v>0</v>
      </c>
      <c r="K931" s="3">
        <v>45364.579745370371</v>
      </c>
      <c r="L931" s="1" t="s">
        <v>57</v>
      </c>
      <c r="M931" s="1" t="s">
        <v>57</v>
      </c>
      <c r="N931" s="1">
        <v>46</v>
      </c>
      <c r="O931" s="1">
        <v>92</v>
      </c>
      <c r="P931" s="1" t="s">
        <v>48</v>
      </c>
    </row>
    <row r="932" spans="1:16" x14ac:dyDescent="0.25">
      <c r="A932" s="1">
        <v>931</v>
      </c>
      <c r="B932" s="2">
        <v>9.1527777777777777E-2</v>
      </c>
      <c r="C932" s="2">
        <v>4.0509259259259258E-4</v>
      </c>
      <c r="D932" s="1">
        <v>-0.55803573131561279</v>
      </c>
      <c r="E932" s="1">
        <v>5.5039371363818645E-3</v>
      </c>
      <c r="F932" s="1">
        <v>0</v>
      </c>
      <c r="G932" s="1">
        <v>100</v>
      </c>
      <c r="H932" s="1">
        <v>1.999627947807312</v>
      </c>
      <c r="I932" s="1">
        <v>1.4468700625002384E-2</v>
      </c>
      <c r="J932" s="1">
        <v>0</v>
      </c>
      <c r="K932" s="3">
        <v>45364.57980324074</v>
      </c>
      <c r="L932" s="1" t="s">
        <v>57</v>
      </c>
      <c r="M932" s="1" t="s">
        <v>57</v>
      </c>
      <c r="N932" s="1">
        <v>46</v>
      </c>
      <c r="O932" s="1">
        <v>92</v>
      </c>
      <c r="P932" s="1" t="s">
        <v>48</v>
      </c>
    </row>
    <row r="933" spans="1:16" x14ac:dyDescent="0.25">
      <c r="A933" s="1">
        <v>932</v>
      </c>
      <c r="B933" s="2">
        <v>9.1527777777777777E-2</v>
      </c>
      <c r="C933" s="2">
        <v>0</v>
      </c>
      <c r="D933" s="1">
        <v>0.55803573131561279</v>
      </c>
      <c r="E933" s="1">
        <v>0</v>
      </c>
      <c r="F933" s="1">
        <v>0</v>
      </c>
      <c r="G933" s="1">
        <v>0</v>
      </c>
      <c r="H933" s="1">
        <v>3.3162822723388672</v>
      </c>
      <c r="I933" s="1">
        <v>0</v>
      </c>
      <c r="J933" s="1">
        <v>0</v>
      </c>
      <c r="K933" s="3">
        <v>45364.57980324074</v>
      </c>
      <c r="L933" s="1" t="s">
        <v>57</v>
      </c>
      <c r="M933" s="1" t="s">
        <v>57</v>
      </c>
      <c r="N933" s="1">
        <v>47</v>
      </c>
      <c r="O933" s="1">
        <v>93</v>
      </c>
      <c r="P933" s="1" t="s">
        <v>8</v>
      </c>
    </row>
    <row r="934" spans="1:16" x14ac:dyDescent="0.25">
      <c r="A934" s="1">
        <v>933</v>
      </c>
      <c r="B934" s="2">
        <v>9.1643518518518513E-2</v>
      </c>
      <c r="C934" s="2">
        <v>1.1574074074074075E-4</v>
      </c>
      <c r="D934" s="1">
        <v>0.55803573131561279</v>
      </c>
      <c r="E934" s="1">
        <v>1.5562997432425618E-3</v>
      </c>
      <c r="F934" s="1">
        <v>0</v>
      </c>
      <c r="G934" s="1">
        <v>23.627422332763672</v>
      </c>
      <c r="H934" s="1">
        <v>3.4216890335083008</v>
      </c>
      <c r="I934" s="1">
        <v>5.181377287954092E-3</v>
      </c>
      <c r="J934" s="1">
        <v>0</v>
      </c>
      <c r="K934" s="3">
        <v>45364.579918981479</v>
      </c>
      <c r="L934" s="1" t="s">
        <v>57</v>
      </c>
      <c r="M934" s="1" t="s">
        <v>57</v>
      </c>
      <c r="N934" s="1">
        <v>47</v>
      </c>
      <c r="O934" s="1">
        <v>93</v>
      </c>
      <c r="P934" s="1" t="s">
        <v>8</v>
      </c>
    </row>
    <row r="935" spans="1:16" x14ac:dyDescent="0.25">
      <c r="A935" s="1">
        <v>934</v>
      </c>
      <c r="B935" s="2">
        <v>9.1759259259259263E-2</v>
      </c>
      <c r="C935" s="2">
        <v>2.3148148148148149E-4</v>
      </c>
      <c r="D935" s="1">
        <v>0.55803573131561279</v>
      </c>
      <c r="E935" s="1">
        <v>3.1129093840718269E-3</v>
      </c>
      <c r="F935" s="1">
        <v>0</v>
      </c>
      <c r="G935" s="1">
        <v>47.259548187255859</v>
      </c>
      <c r="H935" s="1">
        <v>3.7754216194152832</v>
      </c>
      <c r="I935" s="1">
        <v>1.0868597775697708E-2</v>
      </c>
      <c r="J935" s="1">
        <v>0</v>
      </c>
      <c r="K935" s="3">
        <v>45364.580034722225</v>
      </c>
      <c r="L935" s="1" t="s">
        <v>57</v>
      </c>
      <c r="M935" s="1" t="s">
        <v>57</v>
      </c>
      <c r="N935" s="1">
        <v>47</v>
      </c>
      <c r="O935" s="1">
        <v>93</v>
      </c>
      <c r="P935" s="1" t="s">
        <v>8</v>
      </c>
    </row>
    <row r="936" spans="1:16" x14ac:dyDescent="0.25">
      <c r="A936" s="1">
        <v>935</v>
      </c>
      <c r="B936" s="2">
        <v>9.1874999999999998E-2</v>
      </c>
      <c r="C936" s="2">
        <v>3.4722222222222224E-4</v>
      </c>
      <c r="D936" s="1">
        <v>0.55803573131561279</v>
      </c>
      <c r="E936" s="1">
        <v>4.6668839640915394E-3</v>
      </c>
      <c r="F936" s="1">
        <v>0</v>
      </c>
      <c r="G936" s="1">
        <v>70.851669311523438</v>
      </c>
      <c r="H936" s="1">
        <v>3.993675708770752</v>
      </c>
      <c r="I936" s="1">
        <v>1.6940439119935036E-2</v>
      </c>
      <c r="J936" s="1">
        <v>0</v>
      </c>
      <c r="K936" s="3">
        <v>45364.580150462964</v>
      </c>
      <c r="L936" s="1" t="s">
        <v>57</v>
      </c>
      <c r="M936" s="1" t="s">
        <v>57</v>
      </c>
      <c r="N936" s="1">
        <v>47</v>
      </c>
      <c r="O936" s="1">
        <v>93</v>
      </c>
      <c r="P936" s="1" t="s">
        <v>8</v>
      </c>
    </row>
    <row r="937" spans="1:16" x14ac:dyDescent="0.25">
      <c r="A937" s="1">
        <v>936</v>
      </c>
      <c r="B937" s="2">
        <v>9.1990740740740734E-2</v>
      </c>
      <c r="C937" s="2">
        <v>4.6296296296296298E-4</v>
      </c>
      <c r="D937" s="1">
        <v>0.55803573131561279</v>
      </c>
      <c r="E937" s="1">
        <v>6.203806959092617E-3</v>
      </c>
      <c r="F937" s="1">
        <v>0</v>
      </c>
      <c r="G937" s="1">
        <v>94.184921264648438</v>
      </c>
      <c r="H937" s="1">
        <v>4.1706967353820801</v>
      </c>
      <c r="I937" s="1">
        <v>2.3231472820043564E-2</v>
      </c>
      <c r="J937" s="1">
        <v>0</v>
      </c>
      <c r="K937" s="3">
        <v>45364.580266203702</v>
      </c>
      <c r="L937" s="1" t="s">
        <v>57</v>
      </c>
      <c r="M937" s="1" t="s">
        <v>57</v>
      </c>
      <c r="N937" s="1">
        <v>47</v>
      </c>
      <c r="O937" s="1">
        <v>93</v>
      </c>
      <c r="P937" s="1" t="s">
        <v>8</v>
      </c>
    </row>
    <row r="938" spans="1:16" x14ac:dyDescent="0.25">
      <c r="A938" s="1">
        <v>937</v>
      </c>
      <c r="B938" s="2">
        <v>9.2013888888888895E-2</v>
      </c>
      <c r="C938" s="2">
        <v>4.861111111111111E-4</v>
      </c>
      <c r="D938" s="1">
        <v>0.55803573131561279</v>
      </c>
      <c r="E938" s="1">
        <v>6.586836650967598E-3</v>
      </c>
      <c r="F938" s="1">
        <v>0</v>
      </c>
      <c r="G938" s="1">
        <v>100</v>
      </c>
      <c r="H938" s="1">
        <v>4.2029390335083008</v>
      </c>
      <c r="I938" s="1">
        <v>2.4838456884026527E-2</v>
      </c>
      <c r="J938" s="1">
        <v>0</v>
      </c>
      <c r="K938" s="3">
        <v>45364.580300925925</v>
      </c>
      <c r="L938" s="1" t="s">
        <v>57</v>
      </c>
      <c r="M938" s="1" t="s">
        <v>57</v>
      </c>
      <c r="N938" s="1">
        <v>47</v>
      </c>
      <c r="O938" s="1">
        <v>93</v>
      </c>
      <c r="P938" s="1" t="s">
        <v>8</v>
      </c>
    </row>
    <row r="939" spans="1:16" x14ac:dyDescent="0.25">
      <c r="A939" s="1">
        <v>938</v>
      </c>
      <c r="B939" s="2">
        <v>9.2013888888888895E-2</v>
      </c>
      <c r="C939" s="2">
        <v>0</v>
      </c>
      <c r="D939" s="1">
        <v>-0.55803573131561279</v>
      </c>
      <c r="E939" s="1">
        <v>0</v>
      </c>
      <c r="F939" s="1">
        <v>0</v>
      </c>
      <c r="G939" s="1">
        <v>0</v>
      </c>
      <c r="H939" s="1">
        <v>3.2558283805847168</v>
      </c>
      <c r="I939" s="1">
        <v>0</v>
      </c>
      <c r="J939" s="1">
        <v>0</v>
      </c>
      <c r="K939" s="3">
        <v>45364.580300925925</v>
      </c>
      <c r="L939" s="1" t="s">
        <v>57</v>
      </c>
      <c r="M939" s="1" t="s">
        <v>57</v>
      </c>
      <c r="N939" s="1">
        <v>47</v>
      </c>
      <c r="O939" s="1">
        <v>94</v>
      </c>
      <c r="P939" s="1" t="s">
        <v>48</v>
      </c>
    </row>
    <row r="940" spans="1:16" x14ac:dyDescent="0.25">
      <c r="A940" s="1">
        <v>939</v>
      </c>
      <c r="B940" s="2">
        <v>9.2129629629629631E-2</v>
      </c>
      <c r="C940" s="2">
        <v>1.1574074074074075E-4</v>
      </c>
      <c r="D940" s="1">
        <v>-0.55803573131561279</v>
      </c>
      <c r="E940" s="1">
        <v>1.5656001633033156E-3</v>
      </c>
      <c r="F940" s="1">
        <v>0</v>
      </c>
      <c r="G940" s="1">
        <v>27.289182662963867</v>
      </c>
      <c r="H940" s="1">
        <v>2.9120163917541504</v>
      </c>
      <c r="I940" s="1">
        <v>4.9828169867396355E-3</v>
      </c>
      <c r="J940" s="1">
        <v>0</v>
      </c>
      <c r="K940" s="3">
        <v>45364.580416666664</v>
      </c>
      <c r="L940" s="1" t="s">
        <v>57</v>
      </c>
      <c r="M940" s="1" t="s">
        <v>57</v>
      </c>
      <c r="N940" s="1">
        <v>47</v>
      </c>
      <c r="O940" s="1">
        <v>94</v>
      </c>
      <c r="P940" s="1" t="s">
        <v>48</v>
      </c>
    </row>
    <row r="941" spans="1:16" x14ac:dyDescent="0.25">
      <c r="A941" s="1">
        <v>940</v>
      </c>
      <c r="B941" s="2">
        <v>9.2245370370370366E-2</v>
      </c>
      <c r="C941" s="2">
        <v>2.3148148148148149E-4</v>
      </c>
      <c r="D941" s="1">
        <v>-0.55803573131561279</v>
      </c>
      <c r="E941" s="1">
        <v>3.1057789456099272E-3</v>
      </c>
      <c r="F941" s="1">
        <v>0</v>
      </c>
      <c r="G941" s="1">
        <v>54.135257720947266</v>
      </c>
      <c r="H941" s="1">
        <v>2.5356523990631104</v>
      </c>
      <c r="I941" s="1">
        <v>9.1456370428204536E-3</v>
      </c>
      <c r="J941" s="1">
        <v>0</v>
      </c>
      <c r="K941" s="3">
        <v>45364.58053240741</v>
      </c>
      <c r="L941" s="1" t="s">
        <v>57</v>
      </c>
      <c r="M941" s="1" t="s">
        <v>57</v>
      </c>
      <c r="N941" s="1">
        <v>47</v>
      </c>
      <c r="O941" s="1">
        <v>94</v>
      </c>
      <c r="P941" s="1" t="s">
        <v>48</v>
      </c>
    </row>
    <row r="942" spans="1:16" x14ac:dyDescent="0.25">
      <c r="A942" s="1">
        <v>941</v>
      </c>
      <c r="B942" s="2">
        <v>9.2361111111111116E-2</v>
      </c>
      <c r="C942" s="2">
        <v>3.4722222222222224E-4</v>
      </c>
      <c r="D942" s="1">
        <v>-0.55803573131561279</v>
      </c>
      <c r="E942" s="1">
        <v>4.687964916229248E-3</v>
      </c>
      <c r="F942" s="1">
        <v>0</v>
      </c>
      <c r="G942" s="1">
        <v>81.713539123535156</v>
      </c>
      <c r="H942" s="1">
        <v>2.1478173732757568</v>
      </c>
      <c r="I942" s="1">
        <v>1.2826764024794102E-2</v>
      </c>
      <c r="J942" s="1">
        <v>0</v>
      </c>
      <c r="K942" s="3">
        <v>45364.580648148149</v>
      </c>
      <c r="L942" s="1" t="s">
        <v>57</v>
      </c>
      <c r="M942" s="1" t="s">
        <v>57</v>
      </c>
      <c r="N942" s="1">
        <v>47</v>
      </c>
      <c r="O942" s="1">
        <v>94</v>
      </c>
      <c r="P942" s="1" t="s">
        <v>48</v>
      </c>
    </row>
    <row r="943" spans="1:16" x14ac:dyDescent="0.25">
      <c r="A943" s="1">
        <v>942</v>
      </c>
      <c r="B943" s="2">
        <v>9.2442129629629624E-2</v>
      </c>
      <c r="C943" s="2">
        <v>4.2824074074074075E-4</v>
      </c>
      <c r="D943" s="1">
        <v>-0.55803573131561279</v>
      </c>
      <c r="E943" s="1">
        <v>5.7370727881789207E-3</v>
      </c>
      <c r="F943" s="1">
        <v>0</v>
      </c>
      <c r="G943" s="1">
        <v>100</v>
      </c>
      <c r="H943" s="1">
        <v>1.9965277910232544</v>
      </c>
      <c r="I943" s="1">
        <v>1.5003013424575329E-2</v>
      </c>
      <c r="J943" s="1">
        <v>0</v>
      </c>
      <c r="K943" s="3">
        <v>45364.580729166664</v>
      </c>
      <c r="L943" s="1" t="s">
        <v>57</v>
      </c>
      <c r="M943" s="1" t="s">
        <v>57</v>
      </c>
      <c r="N943" s="1">
        <v>47</v>
      </c>
      <c r="O943" s="1">
        <v>94</v>
      </c>
      <c r="P943" s="1" t="s">
        <v>48</v>
      </c>
    </row>
    <row r="944" spans="1:16" x14ac:dyDescent="0.25">
      <c r="A944" s="1">
        <v>943</v>
      </c>
      <c r="B944" s="2">
        <v>9.2442129629629624E-2</v>
      </c>
      <c r="C944" s="2">
        <v>0</v>
      </c>
      <c r="D944" s="1">
        <v>0.55803573131561279</v>
      </c>
      <c r="E944" s="1">
        <v>0</v>
      </c>
      <c r="F944" s="1">
        <v>0</v>
      </c>
      <c r="G944" s="1">
        <v>0</v>
      </c>
      <c r="H944" s="1">
        <v>3.2883803844451904</v>
      </c>
      <c r="I944" s="1">
        <v>0</v>
      </c>
      <c r="J944" s="1">
        <v>0</v>
      </c>
      <c r="K944" s="3">
        <v>45364.580729166664</v>
      </c>
      <c r="L944" s="1" t="s">
        <v>57</v>
      </c>
      <c r="M944" s="1" t="s">
        <v>57</v>
      </c>
      <c r="N944" s="1">
        <v>48</v>
      </c>
      <c r="O944" s="1">
        <v>95</v>
      </c>
      <c r="P944" s="1" t="s">
        <v>8</v>
      </c>
    </row>
    <row r="945" spans="1:16" x14ac:dyDescent="0.25">
      <c r="A945" s="1">
        <v>944</v>
      </c>
      <c r="B945" s="2">
        <v>9.2557870370370374E-2</v>
      </c>
      <c r="C945" s="2">
        <v>1.1574074074074075E-4</v>
      </c>
      <c r="D945" s="1">
        <v>0.55803573131561279</v>
      </c>
      <c r="E945" s="1">
        <v>1.5570748364552855E-3</v>
      </c>
      <c r="F945" s="1">
        <v>0</v>
      </c>
      <c r="G945" s="1">
        <v>23.561010360717773</v>
      </c>
      <c r="H945" s="1">
        <v>3.4012277126312256</v>
      </c>
      <c r="I945" s="1">
        <v>5.148592870682478E-3</v>
      </c>
      <c r="J945" s="1">
        <v>0</v>
      </c>
      <c r="K945" s="3">
        <v>45364.58084490741</v>
      </c>
      <c r="L945" s="1" t="s">
        <v>57</v>
      </c>
      <c r="M945" s="1" t="s">
        <v>57</v>
      </c>
      <c r="N945" s="1">
        <v>48</v>
      </c>
      <c r="O945" s="1">
        <v>95</v>
      </c>
      <c r="P945" s="1" t="s">
        <v>8</v>
      </c>
    </row>
    <row r="946" spans="1:16" x14ac:dyDescent="0.25">
      <c r="A946" s="1">
        <v>945</v>
      </c>
      <c r="B946" s="2">
        <v>9.2673611111111109E-2</v>
      </c>
      <c r="C946" s="2">
        <v>2.3148148148148149E-4</v>
      </c>
      <c r="D946" s="1">
        <v>0.55803573131561279</v>
      </c>
      <c r="E946" s="1">
        <v>3.103453665971756E-3</v>
      </c>
      <c r="F946" s="1">
        <v>0</v>
      </c>
      <c r="G946" s="1">
        <v>46.960170745849609</v>
      </c>
      <c r="H946" s="1">
        <v>3.769841194152832</v>
      </c>
      <c r="I946" s="1">
        <v>1.0779373347759247E-2</v>
      </c>
      <c r="J946" s="1">
        <v>0</v>
      </c>
      <c r="K946" s="3">
        <v>45364.580960648149</v>
      </c>
      <c r="L946" s="1" t="s">
        <v>57</v>
      </c>
      <c r="M946" s="1" t="s">
        <v>57</v>
      </c>
      <c r="N946" s="1">
        <v>48</v>
      </c>
      <c r="O946" s="1">
        <v>95</v>
      </c>
      <c r="P946" s="1" t="s">
        <v>8</v>
      </c>
    </row>
    <row r="947" spans="1:16" x14ac:dyDescent="0.25">
      <c r="A947" s="1">
        <v>946</v>
      </c>
      <c r="B947" s="2">
        <v>9.2789351851851845E-2</v>
      </c>
      <c r="C947" s="2">
        <v>3.4722222222222224E-4</v>
      </c>
      <c r="D947" s="1">
        <v>0.55803573131561279</v>
      </c>
      <c r="E947" s="1">
        <v>4.664713516831398E-3</v>
      </c>
      <c r="F947" s="1">
        <v>0</v>
      </c>
      <c r="G947" s="1">
        <v>70.584510803222656</v>
      </c>
      <c r="H947" s="1">
        <v>3.9905753135681152</v>
      </c>
      <c r="I947" s="1">
        <v>1.6868662089109421E-2</v>
      </c>
      <c r="J947" s="1">
        <v>0</v>
      </c>
      <c r="K947" s="3">
        <v>45364.581076388888</v>
      </c>
      <c r="L947" s="1" t="s">
        <v>57</v>
      </c>
      <c r="M947" s="1" t="s">
        <v>57</v>
      </c>
      <c r="N947" s="1">
        <v>48</v>
      </c>
      <c r="O947" s="1">
        <v>95</v>
      </c>
      <c r="P947" s="1" t="s">
        <v>8</v>
      </c>
    </row>
    <row r="948" spans="1:16" x14ac:dyDescent="0.25">
      <c r="A948" s="1">
        <v>947</v>
      </c>
      <c r="B948" s="2">
        <v>9.2905092592592595E-2</v>
      </c>
      <c r="C948" s="2">
        <v>4.6296296296296298E-4</v>
      </c>
      <c r="D948" s="1">
        <v>0.55803573131561279</v>
      </c>
      <c r="E948" s="1">
        <v>6.2059769406914711E-3</v>
      </c>
      <c r="F948" s="1">
        <v>0</v>
      </c>
      <c r="G948" s="1">
        <v>93.906265258789063</v>
      </c>
      <c r="H948" s="1">
        <v>4.1682167053222656</v>
      </c>
      <c r="I948" s="1">
        <v>2.3172289133071899E-2</v>
      </c>
      <c r="J948" s="1">
        <v>0</v>
      </c>
      <c r="K948" s="3">
        <v>45364.581192129626</v>
      </c>
      <c r="L948" s="1" t="s">
        <v>57</v>
      </c>
      <c r="M948" s="1" t="s">
        <v>57</v>
      </c>
      <c r="N948" s="1">
        <v>48</v>
      </c>
      <c r="O948" s="1">
        <v>95</v>
      </c>
      <c r="P948" s="1" t="s">
        <v>8</v>
      </c>
    </row>
    <row r="949" spans="1:16" x14ac:dyDescent="0.25">
      <c r="A949" s="1">
        <v>948</v>
      </c>
      <c r="B949" s="2">
        <v>9.2939814814814808E-2</v>
      </c>
      <c r="C949" s="2">
        <v>4.9768518518518521E-4</v>
      </c>
      <c r="D949" s="1">
        <v>0.55803573131561279</v>
      </c>
      <c r="E949" s="1">
        <v>6.6086933948099613E-3</v>
      </c>
      <c r="F949" s="1">
        <v>0</v>
      </c>
      <c r="G949" s="1">
        <v>100</v>
      </c>
      <c r="H949" s="1">
        <v>4.2026290893554688</v>
      </c>
      <c r="I949" s="1">
        <v>2.4861060082912445E-2</v>
      </c>
      <c r="J949" s="1">
        <v>0</v>
      </c>
      <c r="K949" s="3">
        <v>45364.581226851849</v>
      </c>
      <c r="L949" s="1" t="s">
        <v>57</v>
      </c>
      <c r="M949" s="1" t="s">
        <v>57</v>
      </c>
      <c r="N949" s="1">
        <v>48</v>
      </c>
      <c r="O949" s="1">
        <v>95</v>
      </c>
      <c r="P949" s="1" t="s">
        <v>8</v>
      </c>
    </row>
    <row r="950" spans="1:16" x14ac:dyDescent="0.25">
      <c r="A950" s="1">
        <v>949</v>
      </c>
      <c r="B950" s="2">
        <v>9.2939814814814808E-2</v>
      </c>
      <c r="C950" s="2">
        <v>0</v>
      </c>
      <c r="D950" s="1">
        <v>-0.55803573131561279</v>
      </c>
      <c r="E950" s="1">
        <v>0</v>
      </c>
      <c r="F950" s="1">
        <v>0</v>
      </c>
      <c r="G950" s="1">
        <v>0</v>
      </c>
      <c r="H950" s="1">
        <v>3.2465276718139648</v>
      </c>
      <c r="I950" s="1">
        <v>0</v>
      </c>
      <c r="J950" s="1">
        <v>0</v>
      </c>
      <c r="K950" s="3">
        <v>45364.581226851849</v>
      </c>
      <c r="L950" s="1" t="s">
        <v>57</v>
      </c>
      <c r="M950" s="1" t="s">
        <v>57</v>
      </c>
      <c r="N950" s="1">
        <v>48</v>
      </c>
      <c r="O950" s="1">
        <v>96</v>
      </c>
      <c r="P950" s="1" t="s">
        <v>48</v>
      </c>
    </row>
    <row r="951" spans="1:16" x14ac:dyDescent="0.25">
      <c r="A951" s="1">
        <v>950</v>
      </c>
      <c r="B951" s="2">
        <v>9.3055555555555558E-2</v>
      </c>
      <c r="C951" s="2">
        <v>1.1574074074074075E-4</v>
      </c>
      <c r="D951" s="1">
        <v>-0.55803573131561279</v>
      </c>
      <c r="E951" s="1">
        <v>1.5587798552587628E-3</v>
      </c>
      <c r="F951" s="1">
        <v>0</v>
      </c>
      <c r="G951" s="1">
        <v>27.291975021362305</v>
      </c>
      <c r="H951" s="1">
        <v>2.9073660373687744</v>
      </c>
      <c r="I951" s="1">
        <v>4.9503049813210964E-3</v>
      </c>
      <c r="J951" s="1">
        <v>0</v>
      </c>
      <c r="K951" s="3">
        <v>45364.581342592595</v>
      </c>
      <c r="L951" s="1" t="s">
        <v>57</v>
      </c>
      <c r="M951" s="1" t="s">
        <v>57</v>
      </c>
      <c r="N951" s="1">
        <v>48</v>
      </c>
      <c r="O951" s="1">
        <v>96</v>
      </c>
      <c r="P951" s="1" t="s">
        <v>48</v>
      </c>
    </row>
    <row r="952" spans="1:16" x14ac:dyDescent="0.25">
      <c r="A952" s="1">
        <v>951</v>
      </c>
      <c r="B952" s="2">
        <v>9.3171296296296294E-2</v>
      </c>
      <c r="C952" s="2">
        <v>2.3148148148148149E-4</v>
      </c>
      <c r="D952" s="1">
        <v>-0.55803573131561279</v>
      </c>
      <c r="E952" s="1">
        <v>3.1381759326905012E-3</v>
      </c>
      <c r="F952" s="1">
        <v>0</v>
      </c>
      <c r="G952" s="1">
        <v>54.944908142089844</v>
      </c>
      <c r="H952" s="1">
        <v>2.4730281829833984</v>
      </c>
      <c r="I952" s="1">
        <v>9.2004435136914253E-3</v>
      </c>
      <c r="J952" s="1">
        <v>0</v>
      </c>
      <c r="K952" s="3">
        <v>45364.581458333334</v>
      </c>
      <c r="L952" s="1" t="s">
        <v>57</v>
      </c>
      <c r="M952" s="1" t="s">
        <v>57</v>
      </c>
      <c r="N952" s="1">
        <v>48</v>
      </c>
      <c r="O952" s="1">
        <v>96</v>
      </c>
      <c r="P952" s="1" t="s">
        <v>48</v>
      </c>
    </row>
    <row r="953" spans="1:16" x14ac:dyDescent="0.25">
      <c r="A953" s="1">
        <v>952</v>
      </c>
      <c r="B953" s="2">
        <v>9.3287037037037043E-2</v>
      </c>
      <c r="C953" s="2">
        <v>3.4722222222222224E-4</v>
      </c>
      <c r="D953" s="1">
        <v>-0.55803573131561279</v>
      </c>
      <c r="E953" s="1">
        <v>4.6470421366393566E-3</v>
      </c>
      <c r="F953" s="1">
        <v>0</v>
      </c>
      <c r="G953" s="1">
        <v>81.362960815429688</v>
      </c>
      <c r="H953" s="1">
        <v>2.148747444152832</v>
      </c>
      <c r="I953" s="1">
        <v>1.2704808264970779E-2</v>
      </c>
      <c r="J953" s="1">
        <v>0</v>
      </c>
      <c r="K953" s="3">
        <v>45364.581562500003</v>
      </c>
      <c r="L953" s="1" t="s">
        <v>57</v>
      </c>
      <c r="M953" s="1" t="s">
        <v>57</v>
      </c>
      <c r="N953" s="1">
        <v>48</v>
      </c>
      <c r="O953" s="1">
        <v>96</v>
      </c>
      <c r="P953" s="1" t="s">
        <v>48</v>
      </c>
    </row>
    <row r="954" spans="1:16" x14ac:dyDescent="0.25">
      <c r="A954" s="1">
        <v>953</v>
      </c>
      <c r="B954" s="2">
        <v>9.3368055555555551E-2</v>
      </c>
      <c r="C954" s="2">
        <v>4.2824074074074075E-4</v>
      </c>
      <c r="D954" s="1">
        <v>-0.55803573131561279</v>
      </c>
      <c r="E954" s="1">
        <v>5.7114958763122559E-3</v>
      </c>
      <c r="F954" s="1">
        <v>0</v>
      </c>
      <c r="G954" s="1">
        <v>100</v>
      </c>
      <c r="H954" s="1">
        <v>1.9965277910232544</v>
      </c>
      <c r="I954" s="1">
        <v>1.4913753606379032E-2</v>
      </c>
      <c r="J954" s="1">
        <v>0</v>
      </c>
      <c r="K954" s="3">
        <v>45364.581643518519</v>
      </c>
      <c r="L954" s="1" t="s">
        <v>57</v>
      </c>
      <c r="M954" s="1" t="s">
        <v>57</v>
      </c>
      <c r="N954" s="1">
        <v>48</v>
      </c>
      <c r="O954" s="1">
        <v>96</v>
      </c>
      <c r="P954" s="1" t="s">
        <v>48</v>
      </c>
    </row>
    <row r="955" spans="1:16" x14ac:dyDescent="0.25">
      <c r="A955" s="1">
        <v>954</v>
      </c>
      <c r="B955" s="2">
        <v>9.3368055555555551E-2</v>
      </c>
      <c r="C955" s="2">
        <v>0</v>
      </c>
      <c r="D955" s="1">
        <v>0.55803573131561279</v>
      </c>
      <c r="E955" s="1">
        <v>0</v>
      </c>
      <c r="F955" s="1">
        <v>0</v>
      </c>
      <c r="G955" s="1">
        <v>0</v>
      </c>
      <c r="H955" s="1">
        <v>3.2490079402923584</v>
      </c>
      <c r="I955" s="1">
        <v>0</v>
      </c>
      <c r="J955" s="1">
        <v>0</v>
      </c>
      <c r="K955" s="3">
        <v>45364.581643518519</v>
      </c>
      <c r="L955" s="1" t="s">
        <v>57</v>
      </c>
      <c r="M955" s="1" t="s">
        <v>57</v>
      </c>
      <c r="N955" s="1">
        <v>49</v>
      </c>
      <c r="O955" s="1">
        <v>97</v>
      </c>
      <c r="P955" s="1" t="s">
        <v>8</v>
      </c>
    </row>
    <row r="956" spans="1:16" x14ac:dyDescent="0.25">
      <c r="A956" s="1">
        <v>955</v>
      </c>
      <c r="B956" s="2">
        <v>9.3483796296296301E-2</v>
      </c>
      <c r="C956" s="2">
        <v>1.1574074074074075E-4</v>
      </c>
      <c r="D956" s="1">
        <v>0.55803573131561279</v>
      </c>
      <c r="E956" s="1">
        <v>1.586216501891613E-3</v>
      </c>
      <c r="F956" s="1">
        <v>0</v>
      </c>
      <c r="G956" s="1">
        <v>24.268941879272461</v>
      </c>
      <c r="H956" s="1">
        <v>3.4771826267242432</v>
      </c>
      <c r="I956" s="1">
        <v>5.1893121562898159E-3</v>
      </c>
      <c r="J956" s="1">
        <v>0</v>
      </c>
      <c r="K956" s="3">
        <v>45364.581770833334</v>
      </c>
      <c r="L956" s="1" t="s">
        <v>57</v>
      </c>
      <c r="M956" s="1" t="s">
        <v>57</v>
      </c>
      <c r="N956" s="1">
        <v>49</v>
      </c>
      <c r="O956" s="1">
        <v>97</v>
      </c>
      <c r="P956" s="1" t="s">
        <v>8</v>
      </c>
    </row>
    <row r="957" spans="1:16" x14ac:dyDescent="0.25">
      <c r="A957" s="1">
        <v>956</v>
      </c>
      <c r="B957" s="2">
        <v>9.3599537037037037E-2</v>
      </c>
      <c r="C957" s="2">
        <v>2.3148148148148149E-4</v>
      </c>
      <c r="D957" s="1">
        <v>0.55803573131561279</v>
      </c>
      <c r="E957" s="1">
        <v>3.1046939548105001E-3</v>
      </c>
      <c r="F957" s="1">
        <v>0</v>
      </c>
      <c r="G957" s="1">
        <v>47.501483917236328</v>
      </c>
      <c r="H957" s="1">
        <v>3.7574405670166016</v>
      </c>
      <c r="I957" s="1">
        <v>1.0701991617679596E-2</v>
      </c>
      <c r="J957" s="1">
        <v>0</v>
      </c>
      <c r="K957" s="3">
        <v>45364.581875000003</v>
      </c>
      <c r="L957" s="1" t="s">
        <v>57</v>
      </c>
      <c r="M957" s="1" t="s">
        <v>57</v>
      </c>
      <c r="N957" s="1">
        <v>49</v>
      </c>
      <c r="O957" s="1">
        <v>97</v>
      </c>
      <c r="P957" s="1" t="s">
        <v>8</v>
      </c>
    </row>
    <row r="958" spans="1:16" x14ac:dyDescent="0.25">
      <c r="A958" s="1">
        <v>957</v>
      </c>
      <c r="B958" s="2">
        <v>9.3715277777777772E-2</v>
      </c>
      <c r="C958" s="2">
        <v>3.4722222222222224E-4</v>
      </c>
      <c r="D958" s="1">
        <v>0.55803573131561279</v>
      </c>
      <c r="E958" s="1">
        <v>4.6814549714326859E-3</v>
      </c>
      <c r="F958" s="1">
        <v>0</v>
      </c>
      <c r="G958" s="1">
        <v>71.625755310058594</v>
      </c>
      <c r="H958" s="1">
        <v>3.9818947315216064</v>
      </c>
      <c r="I958" s="1">
        <v>1.6840903088450432E-2</v>
      </c>
      <c r="J958" s="1">
        <v>0</v>
      </c>
      <c r="K958" s="3">
        <v>45364.581990740742</v>
      </c>
      <c r="L958" s="1" t="s">
        <v>57</v>
      </c>
      <c r="M958" s="1" t="s">
        <v>57</v>
      </c>
      <c r="N958" s="1">
        <v>49</v>
      </c>
      <c r="O958" s="1">
        <v>97</v>
      </c>
      <c r="P958" s="1" t="s">
        <v>8</v>
      </c>
    </row>
    <row r="959" spans="1:16" x14ac:dyDescent="0.25">
      <c r="A959" s="1">
        <v>958</v>
      </c>
      <c r="B959" s="2">
        <v>9.3831018518518522E-2</v>
      </c>
      <c r="C959" s="2">
        <v>4.6296296296296298E-4</v>
      </c>
      <c r="D959" s="1">
        <v>0.55803573131561279</v>
      </c>
      <c r="E959" s="1">
        <v>6.2413201667368412E-3</v>
      </c>
      <c r="F959" s="1">
        <v>0</v>
      </c>
      <c r="G959" s="1">
        <v>95.491531372070313</v>
      </c>
      <c r="H959" s="1">
        <v>4.1576762199401855</v>
      </c>
      <c r="I959" s="1">
        <v>2.3214522749185562E-2</v>
      </c>
      <c r="J959" s="1">
        <v>0</v>
      </c>
      <c r="K959" s="3">
        <v>45364.582118055558</v>
      </c>
      <c r="L959" s="1" t="s">
        <v>57</v>
      </c>
      <c r="M959" s="1" t="s">
        <v>57</v>
      </c>
      <c r="N959" s="1">
        <v>49</v>
      </c>
      <c r="O959" s="1">
        <v>97</v>
      </c>
      <c r="P959" s="1" t="s">
        <v>8</v>
      </c>
    </row>
    <row r="960" spans="1:16" x14ac:dyDescent="0.25">
      <c r="A960" s="1">
        <v>959</v>
      </c>
      <c r="B960" s="2">
        <v>9.3854166666666669E-2</v>
      </c>
      <c r="C960" s="2">
        <v>4.861111111111111E-4</v>
      </c>
      <c r="D960" s="1">
        <v>0.55803573131561279</v>
      </c>
      <c r="E960" s="1">
        <v>6.5359934233129025E-3</v>
      </c>
      <c r="F960" s="1">
        <v>0</v>
      </c>
      <c r="G960" s="1">
        <v>100</v>
      </c>
      <c r="H960" s="1">
        <v>4.2013888359069824</v>
      </c>
      <c r="I960" s="1">
        <v>2.444884181022644E-2</v>
      </c>
      <c r="J960" s="1">
        <v>0</v>
      </c>
      <c r="K960" s="3">
        <v>45364.582129629627</v>
      </c>
      <c r="L960" s="1" t="s">
        <v>57</v>
      </c>
      <c r="M960" s="1" t="s">
        <v>57</v>
      </c>
      <c r="N960" s="1">
        <v>49</v>
      </c>
      <c r="O960" s="1">
        <v>97</v>
      </c>
      <c r="P960" s="1" t="s">
        <v>8</v>
      </c>
    </row>
    <row r="961" spans="1:16" x14ac:dyDescent="0.25">
      <c r="A961" s="1">
        <v>960</v>
      </c>
      <c r="B961" s="2">
        <v>9.3854166666666669E-2</v>
      </c>
      <c r="C961" s="2">
        <v>0</v>
      </c>
      <c r="D961" s="1">
        <v>-0.55803573131561279</v>
      </c>
      <c r="E961" s="1">
        <v>0</v>
      </c>
      <c r="F961" s="1">
        <v>0</v>
      </c>
      <c r="G961" s="1">
        <v>0</v>
      </c>
      <c r="H961" s="1">
        <v>3.2421875</v>
      </c>
      <c r="I961" s="1">
        <v>0</v>
      </c>
      <c r="J961" s="1">
        <v>0</v>
      </c>
      <c r="K961" s="3">
        <v>45364.582129629627</v>
      </c>
      <c r="L961" s="1" t="s">
        <v>57</v>
      </c>
      <c r="M961" s="1" t="s">
        <v>57</v>
      </c>
      <c r="N961" s="1">
        <v>49</v>
      </c>
      <c r="O961" s="1">
        <v>98</v>
      </c>
      <c r="P961" s="1" t="s">
        <v>48</v>
      </c>
    </row>
    <row r="962" spans="1:16" x14ac:dyDescent="0.25">
      <c r="A962" s="1">
        <v>961</v>
      </c>
      <c r="B962" s="2">
        <v>9.3969907407407405E-2</v>
      </c>
      <c r="C962" s="2">
        <v>1.1574074074074075E-4</v>
      </c>
      <c r="D962" s="1">
        <v>-0.55803573131561279</v>
      </c>
      <c r="E962" s="1">
        <v>1.5809463802725077E-3</v>
      </c>
      <c r="F962" s="1">
        <v>0</v>
      </c>
      <c r="G962" s="1">
        <v>28.753879547119141</v>
      </c>
      <c r="H962" s="1">
        <v>2.8927950859069824</v>
      </c>
      <c r="I962" s="1">
        <v>5.011383444070816E-3</v>
      </c>
      <c r="J962" s="1">
        <v>0</v>
      </c>
      <c r="K962" s="3">
        <v>45364.582256944443</v>
      </c>
      <c r="L962" s="1" t="s">
        <v>57</v>
      </c>
      <c r="M962" s="1" t="s">
        <v>57</v>
      </c>
      <c r="N962" s="1">
        <v>49</v>
      </c>
      <c r="O962" s="1">
        <v>98</v>
      </c>
      <c r="P962" s="1" t="s">
        <v>48</v>
      </c>
    </row>
    <row r="963" spans="1:16" x14ac:dyDescent="0.25">
      <c r="A963" s="1">
        <v>962</v>
      </c>
      <c r="B963" s="2">
        <v>9.4085648148148154E-2</v>
      </c>
      <c r="C963" s="2">
        <v>2.3148148148148149E-4</v>
      </c>
      <c r="D963" s="1">
        <v>-0.55803573131561279</v>
      </c>
      <c r="E963" s="1">
        <v>3.1025237403810024E-3</v>
      </c>
      <c r="F963" s="1">
        <v>0</v>
      </c>
      <c r="G963" s="1">
        <v>56.427974700927734</v>
      </c>
      <c r="H963" s="1">
        <v>2.5170509815216064</v>
      </c>
      <c r="I963" s="1">
        <v>9.1023705899715424E-3</v>
      </c>
      <c r="J963" s="1">
        <v>0</v>
      </c>
      <c r="K963" s="3">
        <v>45364.582361111112</v>
      </c>
      <c r="L963" s="1" t="s">
        <v>57</v>
      </c>
      <c r="M963" s="1" t="s">
        <v>57</v>
      </c>
      <c r="N963" s="1">
        <v>49</v>
      </c>
      <c r="O963" s="1">
        <v>98</v>
      </c>
      <c r="P963" s="1" t="s">
        <v>48</v>
      </c>
    </row>
    <row r="964" spans="1:16" x14ac:dyDescent="0.25">
      <c r="A964" s="1">
        <v>963</v>
      </c>
      <c r="B964" s="2">
        <v>9.420138888888889E-2</v>
      </c>
      <c r="C964" s="2">
        <v>3.4722222222222224E-4</v>
      </c>
      <c r="D964" s="1">
        <v>-0.55803573131561279</v>
      </c>
      <c r="E964" s="1">
        <v>4.6540182083845139E-3</v>
      </c>
      <c r="F964" s="1">
        <v>0</v>
      </c>
      <c r="G964" s="1">
        <v>84.646186828613281</v>
      </c>
      <c r="H964" s="1">
        <v>2.1744792461395264</v>
      </c>
      <c r="I964" s="1">
        <v>1.2697742320597172E-2</v>
      </c>
      <c r="J964" s="1">
        <v>0</v>
      </c>
      <c r="K964" s="3">
        <v>45364.582476851851</v>
      </c>
      <c r="L964" s="1" t="s">
        <v>57</v>
      </c>
      <c r="M964" s="1" t="s">
        <v>57</v>
      </c>
      <c r="N964" s="1">
        <v>49</v>
      </c>
      <c r="O964" s="1">
        <v>98</v>
      </c>
      <c r="P964" s="1" t="s">
        <v>48</v>
      </c>
    </row>
    <row r="965" spans="1:16" x14ac:dyDescent="0.25">
      <c r="A965" s="1">
        <v>964</v>
      </c>
      <c r="B965" s="2">
        <v>9.4259259259259265E-2</v>
      </c>
      <c r="C965" s="2">
        <v>4.0509259259259258E-4</v>
      </c>
      <c r="D965" s="1">
        <v>-0.55803573131561279</v>
      </c>
      <c r="E965" s="1">
        <v>5.4982020519673824E-3</v>
      </c>
      <c r="F965" s="1">
        <v>0</v>
      </c>
      <c r="G965" s="1">
        <v>100</v>
      </c>
      <c r="H965" s="1">
        <v>1.99931800365448</v>
      </c>
      <c r="I965" s="1">
        <v>1.4456243254244328E-2</v>
      </c>
      <c r="J965" s="1">
        <v>0</v>
      </c>
      <c r="K965" s="3">
        <v>45364.582546296297</v>
      </c>
      <c r="L965" s="1" t="s">
        <v>57</v>
      </c>
      <c r="M965" s="1" t="s">
        <v>57</v>
      </c>
      <c r="N965" s="1">
        <v>49</v>
      </c>
      <c r="O965" s="1">
        <v>98</v>
      </c>
      <c r="P965" s="1" t="s">
        <v>48</v>
      </c>
    </row>
    <row r="966" spans="1:16" x14ac:dyDescent="0.25">
      <c r="A966" s="1">
        <v>965</v>
      </c>
      <c r="B966" s="2">
        <v>9.4259259259259265E-2</v>
      </c>
      <c r="C966" s="2">
        <v>0</v>
      </c>
      <c r="D966" s="1">
        <v>0.55803573131561279</v>
      </c>
      <c r="E966" s="1">
        <v>0</v>
      </c>
      <c r="F966" s="1">
        <v>0</v>
      </c>
      <c r="G966" s="1">
        <v>0</v>
      </c>
      <c r="H966" s="1">
        <v>3.310391902923584</v>
      </c>
      <c r="I966" s="1">
        <v>0</v>
      </c>
      <c r="J966" s="1">
        <v>0</v>
      </c>
      <c r="K966" s="3">
        <v>45364.582546296297</v>
      </c>
      <c r="L966" s="1" t="s">
        <v>57</v>
      </c>
      <c r="M966" s="1" t="s">
        <v>57</v>
      </c>
      <c r="N966" s="1">
        <v>50</v>
      </c>
      <c r="O966" s="1">
        <v>99</v>
      </c>
      <c r="P966" s="1" t="s">
        <v>8</v>
      </c>
    </row>
    <row r="967" spans="1:16" x14ac:dyDescent="0.25">
      <c r="A967" s="1">
        <v>966</v>
      </c>
      <c r="B967" s="2">
        <v>9.4375000000000001E-2</v>
      </c>
      <c r="C967" s="2">
        <v>1.1574074074074075E-4</v>
      </c>
      <c r="D967" s="1">
        <v>0.55803573131561279</v>
      </c>
      <c r="E967" s="1">
        <v>1.5792411286383867E-3</v>
      </c>
      <c r="F967" s="1">
        <v>0</v>
      </c>
      <c r="G967" s="1">
        <v>25.100399017333984</v>
      </c>
      <c r="H967" s="1">
        <v>3.5100445747375488</v>
      </c>
      <c r="I967" s="1">
        <v>5.2607483230531216E-3</v>
      </c>
      <c r="J967" s="1">
        <v>0</v>
      </c>
      <c r="K967" s="3">
        <v>45364.582662037035</v>
      </c>
      <c r="L967" s="1" t="s">
        <v>57</v>
      </c>
      <c r="M967" s="1" t="s">
        <v>57</v>
      </c>
      <c r="N967" s="1">
        <v>50</v>
      </c>
      <c r="O967" s="1">
        <v>99</v>
      </c>
      <c r="P967" s="1" t="s">
        <v>8</v>
      </c>
    </row>
    <row r="968" spans="1:16" x14ac:dyDescent="0.25">
      <c r="A968" s="1">
        <v>967</v>
      </c>
      <c r="B968" s="2">
        <v>9.4490740740740736E-2</v>
      </c>
      <c r="C968" s="2">
        <v>2.3148148148148149E-4</v>
      </c>
      <c r="D968" s="1">
        <v>0.55803573131561279</v>
      </c>
      <c r="E968" s="1">
        <v>3.1167846173048019E-3</v>
      </c>
      <c r="F968" s="1">
        <v>0</v>
      </c>
      <c r="G968" s="1">
        <v>49.538055419921875</v>
      </c>
      <c r="H968" s="1">
        <v>3.7803819179534912</v>
      </c>
      <c r="I968" s="1">
        <v>1.0889262892305851E-2</v>
      </c>
      <c r="J968" s="1">
        <v>0</v>
      </c>
      <c r="K968" s="3">
        <v>45364.582777777781</v>
      </c>
      <c r="L968" s="1" t="s">
        <v>57</v>
      </c>
      <c r="M968" s="1" t="s">
        <v>57</v>
      </c>
      <c r="N968" s="1">
        <v>50</v>
      </c>
      <c r="O968" s="1">
        <v>99</v>
      </c>
      <c r="P968" s="1" t="s">
        <v>8</v>
      </c>
    </row>
    <row r="969" spans="1:16" x14ac:dyDescent="0.25">
      <c r="A969" s="1">
        <v>968</v>
      </c>
      <c r="B969" s="2">
        <v>9.4606481481481486E-2</v>
      </c>
      <c r="C969" s="2">
        <v>3.4722222222222224E-4</v>
      </c>
      <c r="D969" s="1">
        <v>0.55803573131561279</v>
      </c>
      <c r="E969" s="1">
        <v>4.6538631431758404E-3</v>
      </c>
      <c r="F969" s="1">
        <v>0</v>
      </c>
      <c r="G969" s="1">
        <v>73.968315124511719</v>
      </c>
      <c r="H969" s="1">
        <v>4.0011162757873535</v>
      </c>
      <c r="I969" s="1">
        <v>1.6907999292016029E-2</v>
      </c>
      <c r="J969" s="1">
        <v>0</v>
      </c>
      <c r="K969" s="3">
        <v>45364.58289351852</v>
      </c>
      <c r="L969" s="1" t="s">
        <v>57</v>
      </c>
      <c r="M969" s="1" t="s">
        <v>57</v>
      </c>
      <c r="N969" s="1">
        <v>50</v>
      </c>
      <c r="O969" s="1">
        <v>99</v>
      </c>
      <c r="P969" s="1" t="s">
        <v>8</v>
      </c>
    </row>
    <row r="970" spans="1:16" x14ac:dyDescent="0.25">
      <c r="A970" s="1">
        <v>969</v>
      </c>
      <c r="B970" s="2">
        <v>9.4722222222222222E-2</v>
      </c>
      <c r="C970" s="2">
        <v>4.6296296296296298E-4</v>
      </c>
      <c r="D970" s="1">
        <v>0.55803573131561279</v>
      </c>
      <c r="E970" s="1">
        <v>6.1979172751307487E-3</v>
      </c>
      <c r="F970" s="1">
        <v>0</v>
      </c>
      <c r="G970" s="1">
        <v>98.509452819824219</v>
      </c>
      <c r="H970" s="1">
        <v>4.1775174140930176</v>
      </c>
      <c r="I970" s="1">
        <v>2.324296161532402E-2</v>
      </c>
      <c r="J970" s="1">
        <v>0</v>
      </c>
      <c r="K970" s="3">
        <v>45364.583009259259</v>
      </c>
      <c r="L970" s="1" t="s">
        <v>57</v>
      </c>
      <c r="M970" s="1" t="s">
        <v>57</v>
      </c>
      <c r="N970" s="1">
        <v>50</v>
      </c>
      <c r="O970" s="1">
        <v>99</v>
      </c>
      <c r="P970" s="1" t="s">
        <v>8</v>
      </c>
    </row>
    <row r="971" spans="1:16" x14ac:dyDescent="0.25">
      <c r="A971" s="1">
        <v>970</v>
      </c>
      <c r="B971" s="2">
        <v>9.4733796296296302E-2</v>
      </c>
      <c r="C971" s="2">
        <v>4.7453703703703704E-4</v>
      </c>
      <c r="D971" s="1">
        <v>0.55803573131561279</v>
      </c>
      <c r="E971" s="1">
        <v>6.291697733104229E-3</v>
      </c>
      <c r="F971" s="1">
        <v>0</v>
      </c>
      <c r="G971" s="1">
        <v>100</v>
      </c>
      <c r="H971" s="1">
        <v>4.2004590034484863</v>
      </c>
      <c r="I971" s="1">
        <v>2.3636018857359886E-2</v>
      </c>
      <c r="J971" s="1">
        <v>0</v>
      </c>
      <c r="K971" s="3">
        <v>45364.583020833335</v>
      </c>
      <c r="L971" s="1" t="s">
        <v>57</v>
      </c>
      <c r="M971" s="1" t="s">
        <v>57</v>
      </c>
      <c r="N971" s="1">
        <v>50</v>
      </c>
      <c r="O971" s="1">
        <v>99</v>
      </c>
      <c r="P971" s="1" t="s">
        <v>8</v>
      </c>
    </row>
    <row r="972" spans="1:16" x14ac:dyDescent="0.25">
      <c r="A972" s="1">
        <v>971</v>
      </c>
      <c r="B972" s="2">
        <v>9.4733796296296302E-2</v>
      </c>
      <c r="C972" s="2">
        <v>0</v>
      </c>
      <c r="D972" s="1">
        <v>-0.55803573131561279</v>
      </c>
      <c r="E972" s="1">
        <v>0</v>
      </c>
      <c r="F972" s="1">
        <v>0</v>
      </c>
      <c r="G972" s="1">
        <v>0</v>
      </c>
      <c r="H972" s="1">
        <v>3.2397072315216064</v>
      </c>
      <c r="I972" s="1">
        <v>0</v>
      </c>
      <c r="J972" s="1">
        <v>0</v>
      </c>
      <c r="K972" s="3">
        <v>45364.583020833335</v>
      </c>
      <c r="L972" s="1" t="s">
        <v>57</v>
      </c>
      <c r="M972" s="1" t="s">
        <v>57</v>
      </c>
      <c r="N972" s="1">
        <v>50</v>
      </c>
      <c r="O972" s="1">
        <v>100</v>
      </c>
      <c r="P972" s="1" t="s">
        <v>48</v>
      </c>
    </row>
    <row r="973" spans="1:16" x14ac:dyDescent="0.25">
      <c r="A973" s="1">
        <v>972</v>
      </c>
      <c r="B973" s="2">
        <v>9.4849537037037038E-2</v>
      </c>
      <c r="C973" s="2">
        <v>1.1574074074074075E-4</v>
      </c>
      <c r="D973" s="1">
        <v>-0.55803573131561279</v>
      </c>
      <c r="E973" s="1">
        <v>1.5507193747907877E-3</v>
      </c>
      <c r="F973" s="1">
        <v>0</v>
      </c>
      <c r="G973" s="1">
        <v>28.239944458007813</v>
      </c>
      <c r="H973" s="1">
        <v>2.8931052684783936</v>
      </c>
      <c r="I973" s="1">
        <v>4.9106520600616932E-3</v>
      </c>
      <c r="J973" s="1">
        <v>0</v>
      </c>
      <c r="K973" s="3">
        <v>45364.583124999997</v>
      </c>
      <c r="L973" s="1" t="s">
        <v>57</v>
      </c>
      <c r="M973" s="1" t="s">
        <v>57</v>
      </c>
      <c r="N973" s="1">
        <v>50</v>
      </c>
      <c r="O973" s="1">
        <v>100</v>
      </c>
      <c r="P973" s="1" t="s">
        <v>48</v>
      </c>
    </row>
    <row r="974" spans="1:16" x14ac:dyDescent="0.25">
      <c r="A974" s="1">
        <v>973</v>
      </c>
      <c r="B974" s="2">
        <v>9.4965277777777773E-2</v>
      </c>
      <c r="C974" s="2">
        <v>2.3148148148148149E-4</v>
      </c>
      <c r="D974" s="1">
        <v>-0.55803573131561279</v>
      </c>
      <c r="E974" s="1">
        <v>3.115389496088028E-3</v>
      </c>
      <c r="F974" s="1">
        <v>0</v>
      </c>
      <c r="G974" s="1">
        <v>56.73394775390625</v>
      </c>
      <c r="H974" s="1">
        <v>2.45566725730896</v>
      </c>
      <c r="I974" s="1">
        <v>9.1082248836755753E-3</v>
      </c>
      <c r="J974" s="1">
        <v>0</v>
      </c>
      <c r="K974" s="3">
        <v>45364.583252314813</v>
      </c>
      <c r="L974" s="1" t="s">
        <v>57</v>
      </c>
      <c r="M974" s="1" t="s">
        <v>57</v>
      </c>
      <c r="N974" s="1">
        <v>50</v>
      </c>
      <c r="O974" s="1">
        <v>100</v>
      </c>
      <c r="P974" s="1" t="s">
        <v>48</v>
      </c>
    </row>
    <row r="975" spans="1:16" x14ac:dyDescent="0.25">
      <c r="A975" s="1">
        <v>974</v>
      </c>
      <c r="B975" s="2">
        <v>9.5081018518518523E-2</v>
      </c>
      <c r="C975" s="2">
        <v>3.4722222222222224E-4</v>
      </c>
      <c r="D975" s="1">
        <v>-0.55803573131561279</v>
      </c>
      <c r="E975" s="1">
        <v>4.6447175554931164E-3</v>
      </c>
      <c r="F975" s="1">
        <v>0</v>
      </c>
      <c r="G975" s="1">
        <v>84.584335327148438</v>
      </c>
      <c r="H975" s="1">
        <v>2.177579402923584</v>
      </c>
      <c r="I975" s="1">
        <v>1.2642892077565193E-2</v>
      </c>
      <c r="J975" s="1">
        <v>0</v>
      </c>
      <c r="K975" s="3">
        <v>45364.583356481482</v>
      </c>
      <c r="L975" s="1" t="s">
        <v>57</v>
      </c>
      <c r="M975" s="1" t="s">
        <v>57</v>
      </c>
      <c r="N975" s="1">
        <v>50</v>
      </c>
      <c r="O975" s="1">
        <v>100</v>
      </c>
      <c r="P975" s="1" t="s">
        <v>48</v>
      </c>
    </row>
    <row r="976" spans="1:16" x14ac:dyDescent="0.25">
      <c r="A976" s="1">
        <v>975</v>
      </c>
      <c r="B976" s="2">
        <v>9.5138888888888884E-2</v>
      </c>
      <c r="C976" s="2">
        <v>4.0509259259259258E-4</v>
      </c>
      <c r="D976" s="1">
        <v>-0.55803573131561279</v>
      </c>
      <c r="E976" s="1">
        <v>5.4912264458835125E-3</v>
      </c>
      <c r="F976" s="1">
        <v>0</v>
      </c>
      <c r="G976" s="1">
        <v>100</v>
      </c>
      <c r="H976" s="1">
        <v>1.9986978769302368</v>
      </c>
      <c r="I976" s="1">
        <v>1.4403237029910088E-2</v>
      </c>
      <c r="J976" s="1">
        <v>0</v>
      </c>
      <c r="K976" s="3">
        <v>45364.583425925928</v>
      </c>
      <c r="L976" s="1" t="s">
        <v>57</v>
      </c>
      <c r="M976" s="1" t="s">
        <v>57</v>
      </c>
      <c r="N976" s="1">
        <v>50</v>
      </c>
      <c r="O976" s="1">
        <v>100</v>
      </c>
      <c r="P976" s="1" t="s">
        <v>48</v>
      </c>
    </row>
    <row r="977" spans="1:16" x14ac:dyDescent="0.25">
      <c r="A977" s="1">
        <v>976</v>
      </c>
      <c r="B977" s="2">
        <v>9.5138888888888884E-2</v>
      </c>
      <c r="C977" s="2">
        <v>0</v>
      </c>
      <c r="D977" s="1">
        <v>0.55803573131561279</v>
      </c>
      <c r="E977" s="1">
        <v>0</v>
      </c>
      <c r="F977" s="1">
        <v>0</v>
      </c>
      <c r="G977" s="1">
        <v>0</v>
      </c>
      <c r="H977" s="1">
        <v>3.3116319179534912</v>
      </c>
      <c r="I977" s="1">
        <v>0</v>
      </c>
      <c r="J977" s="1">
        <v>0</v>
      </c>
      <c r="K977" s="3">
        <v>45364.583425925928</v>
      </c>
      <c r="L977" s="1" t="s">
        <v>57</v>
      </c>
      <c r="M977" s="1" t="s">
        <v>57</v>
      </c>
      <c r="N977" s="1">
        <v>51</v>
      </c>
      <c r="O977" s="1">
        <v>101</v>
      </c>
      <c r="P977" s="1" t="s">
        <v>8</v>
      </c>
    </row>
    <row r="978" spans="1:16" x14ac:dyDescent="0.25">
      <c r="A978" s="1">
        <v>977</v>
      </c>
      <c r="B978" s="2">
        <v>9.5254629629629634E-2</v>
      </c>
      <c r="C978" s="2">
        <v>1.1574074074074075E-4</v>
      </c>
      <c r="D978" s="1">
        <v>0.55803573131561279</v>
      </c>
      <c r="E978" s="1">
        <v>1.5620350604876876E-3</v>
      </c>
      <c r="F978" s="1">
        <v>0</v>
      </c>
      <c r="G978" s="1">
        <v>24.572656631469727</v>
      </c>
      <c r="H978" s="1">
        <v>3.4192087650299072</v>
      </c>
      <c r="I978" s="1">
        <v>5.1978393457829952E-3</v>
      </c>
      <c r="J978" s="1">
        <v>0</v>
      </c>
      <c r="K978" s="3">
        <v>45364.583541666667</v>
      </c>
      <c r="L978" s="1" t="s">
        <v>57</v>
      </c>
      <c r="M978" s="1" t="s">
        <v>57</v>
      </c>
      <c r="N978" s="1">
        <v>51</v>
      </c>
      <c r="O978" s="1">
        <v>101</v>
      </c>
      <c r="P978" s="1" t="s">
        <v>8</v>
      </c>
    </row>
    <row r="979" spans="1:16" x14ac:dyDescent="0.25">
      <c r="A979" s="1">
        <v>978</v>
      </c>
      <c r="B979" s="2">
        <v>9.5370370370370369E-2</v>
      </c>
      <c r="C979" s="2">
        <v>2.3148148148148149E-4</v>
      </c>
      <c r="D979" s="1">
        <v>0.55803573131561279</v>
      </c>
      <c r="E979" s="1">
        <v>3.124224953353405E-3</v>
      </c>
      <c r="F979" s="1">
        <v>0</v>
      </c>
      <c r="G979" s="1">
        <v>49.147750854492188</v>
      </c>
      <c r="H979" s="1">
        <v>3.784412145614624</v>
      </c>
      <c r="I979" s="1">
        <v>1.091170497238636E-2</v>
      </c>
      <c r="J979" s="1">
        <v>0</v>
      </c>
      <c r="K979" s="3">
        <v>45364.583657407406</v>
      </c>
      <c r="L979" s="1" t="s">
        <v>57</v>
      </c>
      <c r="M979" s="1" t="s">
        <v>57</v>
      </c>
      <c r="N979" s="1">
        <v>51</v>
      </c>
      <c r="O979" s="1">
        <v>101</v>
      </c>
      <c r="P979" s="1" t="s">
        <v>8</v>
      </c>
    </row>
    <row r="980" spans="1:16" x14ac:dyDescent="0.25">
      <c r="A980" s="1">
        <v>979</v>
      </c>
      <c r="B980" s="2">
        <v>9.5486111111111105E-2</v>
      </c>
      <c r="C980" s="2">
        <v>3.4722222222222224E-4</v>
      </c>
      <c r="D980" s="1">
        <v>0.55803573131561279</v>
      </c>
      <c r="E980" s="1">
        <v>4.6755638904869556E-3</v>
      </c>
      <c r="F980" s="1">
        <v>0</v>
      </c>
      <c r="G980" s="1">
        <v>73.552146911621094</v>
      </c>
      <c r="H980" s="1">
        <v>4.00390625</v>
      </c>
      <c r="I980" s="1">
        <v>1.6985883936285973E-2</v>
      </c>
      <c r="J980" s="1">
        <v>0</v>
      </c>
      <c r="K980" s="3">
        <v>45364.583773148152</v>
      </c>
      <c r="L980" s="1" t="s">
        <v>57</v>
      </c>
      <c r="M980" s="1" t="s">
        <v>57</v>
      </c>
      <c r="N980" s="1">
        <v>51</v>
      </c>
      <c r="O980" s="1">
        <v>101</v>
      </c>
      <c r="P980" s="1" t="s">
        <v>8</v>
      </c>
    </row>
    <row r="981" spans="1:16" x14ac:dyDescent="0.25">
      <c r="A981" s="1">
        <v>980</v>
      </c>
      <c r="B981" s="2">
        <v>9.5601851851851855E-2</v>
      </c>
      <c r="C981" s="2">
        <v>4.6296296296296298E-4</v>
      </c>
      <c r="D981" s="1">
        <v>0.55803573131561279</v>
      </c>
      <c r="E981" s="1">
        <v>6.2010171823203564E-3</v>
      </c>
      <c r="F981" s="1">
        <v>0</v>
      </c>
      <c r="G981" s="1">
        <v>97.549324035644531</v>
      </c>
      <c r="H981" s="1">
        <v>4.1796875</v>
      </c>
      <c r="I981" s="1">
        <v>2.3241331800818443E-2</v>
      </c>
      <c r="J981" s="1">
        <v>0</v>
      </c>
      <c r="K981" s="3">
        <v>45364.58388888889</v>
      </c>
      <c r="L981" s="1" t="s">
        <v>57</v>
      </c>
      <c r="M981" s="1" t="s">
        <v>57</v>
      </c>
      <c r="N981" s="1">
        <v>51</v>
      </c>
      <c r="O981" s="1">
        <v>101</v>
      </c>
      <c r="P981" s="1" t="s">
        <v>8</v>
      </c>
    </row>
    <row r="982" spans="1:16" x14ac:dyDescent="0.25">
      <c r="A982" s="1">
        <v>981</v>
      </c>
      <c r="B982" s="2">
        <v>9.5613425925925921E-2</v>
      </c>
      <c r="C982" s="2">
        <v>4.7453703703703704E-4</v>
      </c>
      <c r="D982" s="1">
        <v>0.55803573131561279</v>
      </c>
      <c r="E982" s="1">
        <v>6.356801837682724E-3</v>
      </c>
      <c r="F982" s="1">
        <v>0</v>
      </c>
      <c r="G982" s="1">
        <v>100</v>
      </c>
      <c r="H982" s="1">
        <v>4.2007689476013184</v>
      </c>
      <c r="I982" s="1">
        <v>2.3893700912594795E-2</v>
      </c>
      <c r="J982" s="1">
        <v>0</v>
      </c>
      <c r="K982" s="3">
        <v>45364.58390046296</v>
      </c>
      <c r="L982" s="1" t="s">
        <v>57</v>
      </c>
      <c r="M982" s="1" t="s">
        <v>57</v>
      </c>
      <c r="N982" s="1">
        <v>51</v>
      </c>
      <c r="O982" s="1">
        <v>101</v>
      </c>
      <c r="P982" s="1" t="s">
        <v>8</v>
      </c>
    </row>
    <row r="983" spans="1:16" x14ac:dyDescent="0.25">
      <c r="A983" s="1">
        <v>982</v>
      </c>
      <c r="B983" s="2">
        <v>9.5613425925925921E-2</v>
      </c>
      <c r="C983" s="2">
        <v>0</v>
      </c>
      <c r="D983" s="1">
        <v>-0.55803573131561279</v>
      </c>
      <c r="E983" s="1">
        <v>0</v>
      </c>
      <c r="F983" s="1">
        <v>0</v>
      </c>
      <c r="G983" s="1">
        <v>0</v>
      </c>
      <c r="H983" s="1">
        <v>3.2366070747375488</v>
      </c>
      <c r="I983" s="1">
        <v>0</v>
      </c>
      <c r="J983" s="1">
        <v>0</v>
      </c>
      <c r="K983" s="3">
        <v>45364.58390046296</v>
      </c>
      <c r="L983" s="1" t="s">
        <v>57</v>
      </c>
      <c r="M983" s="1" t="s">
        <v>57</v>
      </c>
      <c r="N983" s="1">
        <v>51</v>
      </c>
      <c r="O983" s="1">
        <v>102</v>
      </c>
      <c r="P983" s="1" t="s">
        <v>48</v>
      </c>
    </row>
    <row r="984" spans="1:16" x14ac:dyDescent="0.25">
      <c r="A984" s="1">
        <v>983</v>
      </c>
      <c r="B984" s="2">
        <v>9.5729166666666671E-2</v>
      </c>
      <c r="C984" s="2">
        <v>1.1574074074074075E-4</v>
      </c>
      <c r="D984" s="1">
        <v>-0.55803573131561279</v>
      </c>
      <c r="E984" s="1">
        <v>1.5589348040521145E-3</v>
      </c>
      <c r="F984" s="1">
        <v>0</v>
      </c>
      <c r="G984" s="1">
        <v>27.389835357666016</v>
      </c>
      <c r="H984" s="1">
        <v>2.8927950859069824</v>
      </c>
      <c r="I984" s="1">
        <v>4.9307891167700291E-3</v>
      </c>
      <c r="J984" s="1">
        <v>0</v>
      </c>
      <c r="K984" s="3">
        <v>45364.584016203706</v>
      </c>
      <c r="L984" s="1" t="s">
        <v>57</v>
      </c>
      <c r="M984" s="1" t="s">
        <v>57</v>
      </c>
      <c r="N984" s="1">
        <v>51</v>
      </c>
      <c r="O984" s="1">
        <v>102</v>
      </c>
      <c r="P984" s="1" t="s">
        <v>48</v>
      </c>
    </row>
    <row r="985" spans="1:16" x14ac:dyDescent="0.25">
      <c r="A985" s="1">
        <v>984</v>
      </c>
      <c r="B985" s="2">
        <v>9.5844907407407406E-2</v>
      </c>
      <c r="C985" s="2">
        <v>2.3148148148148149E-4</v>
      </c>
      <c r="D985" s="1">
        <v>-0.55803573131561279</v>
      </c>
      <c r="E985" s="1">
        <v>3.1079491600394249E-3</v>
      </c>
      <c r="F985" s="1">
        <v>0</v>
      </c>
      <c r="G985" s="1">
        <v>54.605377197265625</v>
      </c>
      <c r="H985" s="1">
        <v>2.456287145614624</v>
      </c>
      <c r="I985" s="1">
        <v>9.0860268101096153E-3</v>
      </c>
      <c r="J985" s="1">
        <v>0</v>
      </c>
      <c r="K985" s="3">
        <v>45364.584131944444</v>
      </c>
      <c r="L985" s="1" t="s">
        <v>57</v>
      </c>
      <c r="M985" s="1" t="s">
        <v>57</v>
      </c>
      <c r="N985" s="1">
        <v>51</v>
      </c>
      <c r="O985" s="1">
        <v>102</v>
      </c>
      <c r="P985" s="1" t="s">
        <v>48</v>
      </c>
    </row>
    <row r="986" spans="1:16" x14ac:dyDescent="0.25">
      <c r="A986" s="1">
        <v>985</v>
      </c>
      <c r="B986" s="2">
        <v>9.5960648148148142E-2</v>
      </c>
      <c r="C986" s="2">
        <v>3.4722222222222224E-4</v>
      </c>
      <c r="D986" s="1">
        <v>-0.55803573131561279</v>
      </c>
      <c r="E986" s="1">
        <v>4.6639386564493179E-3</v>
      </c>
      <c r="F986" s="1">
        <v>0</v>
      </c>
      <c r="G986" s="1">
        <v>81.943473815917969</v>
      </c>
      <c r="H986" s="1">
        <v>2.1360366344451904</v>
      </c>
      <c r="I986" s="1">
        <v>1.2679260224103928E-2</v>
      </c>
      <c r="J986" s="1">
        <v>0</v>
      </c>
      <c r="K986" s="3">
        <v>45364.584247685183</v>
      </c>
      <c r="L986" s="1" t="s">
        <v>57</v>
      </c>
      <c r="M986" s="1" t="s">
        <v>57</v>
      </c>
      <c r="N986" s="1">
        <v>51</v>
      </c>
      <c r="O986" s="1">
        <v>102</v>
      </c>
      <c r="P986" s="1" t="s">
        <v>48</v>
      </c>
    </row>
    <row r="987" spans="1:16" x14ac:dyDescent="0.25">
      <c r="A987" s="1">
        <v>986</v>
      </c>
      <c r="B987" s="2">
        <v>9.6041666666666664E-2</v>
      </c>
      <c r="C987" s="2">
        <v>4.2824074074074075E-4</v>
      </c>
      <c r="D987" s="1">
        <v>-0.55803573131561279</v>
      </c>
      <c r="E987" s="1">
        <v>5.6916540488600731E-3</v>
      </c>
      <c r="F987" s="1">
        <v>0</v>
      </c>
      <c r="G987" s="1">
        <v>100</v>
      </c>
      <c r="H987" s="1">
        <v>1.9952876567840576</v>
      </c>
      <c r="I987" s="1">
        <v>1.4798604883253574E-2</v>
      </c>
      <c r="J987" s="1">
        <v>0</v>
      </c>
      <c r="K987" s="3">
        <v>45364.584328703706</v>
      </c>
      <c r="L987" s="1" t="s">
        <v>57</v>
      </c>
      <c r="M987" s="1" t="s">
        <v>57</v>
      </c>
      <c r="N987" s="1">
        <v>51</v>
      </c>
      <c r="O987" s="1">
        <v>102</v>
      </c>
      <c r="P987" s="1" t="s">
        <v>48</v>
      </c>
    </row>
    <row r="988" spans="1:16" x14ac:dyDescent="0.25">
      <c r="A988" s="1">
        <v>987</v>
      </c>
      <c r="B988" s="2">
        <v>9.6041666666666664E-2</v>
      </c>
      <c r="C988" s="2">
        <v>0</v>
      </c>
      <c r="D988" s="1">
        <v>0.55803573131561279</v>
      </c>
      <c r="E988" s="1">
        <v>0</v>
      </c>
      <c r="F988" s="1">
        <v>0</v>
      </c>
      <c r="G988" s="1">
        <v>0</v>
      </c>
      <c r="H988" s="1">
        <v>3.2840402126312256</v>
      </c>
      <c r="I988" s="1">
        <v>0</v>
      </c>
      <c r="J988" s="1">
        <v>0</v>
      </c>
      <c r="K988" s="3">
        <v>45364.584328703706</v>
      </c>
      <c r="L988" s="1" t="s">
        <v>57</v>
      </c>
      <c r="M988" s="1" t="s">
        <v>57</v>
      </c>
      <c r="N988" s="1">
        <v>52</v>
      </c>
      <c r="O988" s="1">
        <v>103</v>
      </c>
      <c r="P988" s="1" t="s">
        <v>8</v>
      </c>
    </row>
    <row r="989" spans="1:16" x14ac:dyDescent="0.25">
      <c r="A989" s="1">
        <v>988</v>
      </c>
      <c r="B989" s="2">
        <v>9.6157407407407414E-2</v>
      </c>
      <c r="C989" s="2">
        <v>1.1574074074074075E-4</v>
      </c>
      <c r="D989" s="1">
        <v>0.55803573131561279</v>
      </c>
      <c r="E989" s="1">
        <v>1.5832714270800352E-3</v>
      </c>
      <c r="F989" s="1">
        <v>0</v>
      </c>
      <c r="G989" s="1">
        <v>24.113508224487305</v>
      </c>
      <c r="H989" s="1">
        <v>3.491133451461792</v>
      </c>
      <c r="I989" s="1">
        <v>5.2315532229840755E-3</v>
      </c>
      <c r="J989" s="1">
        <v>0</v>
      </c>
      <c r="K989" s="3">
        <v>45364.584444444445</v>
      </c>
      <c r="L989" s="1" t="s">
        <v>57</v>
      </c>
      <c r="M989" s="1" t="s">
        <v>57</v>
      </c>
      <c r="N989" s="1">
        <v>52</v>
      </c>
      <c r="O989" s="1">
        <v>103</v>
      </c>
      <c r="P989" s="1" t="s">
        <v>8</v>
      </c>
    </row>
    <row r="990" spans="1:16" x14ac:dyDescent="0.25">
      <c r="A990" s="1">
        <v>989</v>
      </c>
      <c r="B990" s="2">
        <v>9.6273148148148149E-2</v>
      </c>
      <c r="C990" s="2">
        <v>2.3148148148148149E-4</v>
      </c>
      <c r="D990" s="1">
        <v>0.55803573131561279</v>
      </c>
      <c r="E990" s="1">
        <v>3.117869608104229E-3</v>
      </c>
      <c r="F990" s="1">
        <v>0</v>
      </c>
      <c r="G990" s="1">
        <v>47.4857177734375</v>
      </c>
      <c r="H990" s="1">
        <v>3.7658109664916992</v>
      </c>
      <c r="I990" s="1">
        <v>1.0816051624715328E-2</v>
      </c>
      <c r="J990" s="1">
        <v>0</v>
      </c>
      <c r="K990" s="3">
        <v>45364.584560185183</v>
      </c>
      <c r="L990" s="1" t="s">
        <v>57</v>
      </c>
      <c r="M990" s="1" t="s">
        <v>57</v>
      </c>
      <c r="N990" s="1">
        <v>52</v>
      </c>
      <c r="O990" s="1">
        <v>103</v>
      </c>
      <c r="P990" s="1" t="s">
        <v>8</v>
      </c>
    </row>
    <row r="991" spans="1:16" x14ac:dyDescent="0.25">
      <c r="A991" s="1">
        <v>990</v>
      </c>
      <c r="B991" s="2">
        <v>9.6377314814814818E-2</v>
      </c>
      <c r="C991" s="2">
        <v>3.4722222222222224E-4</v>
      </c>
      <c r="D991" s="1">
        <v>0.55803573131561279</v>
      </c>
      <c r="E991" s="1">
        <v>4.64642234146595E-3</v>
      </c>
      <c r="F991" s="1">
        <v>0</v>
      </c>
      <c r="G991" s="1">
        <v>70.765853881835938</v>
      </c>
      <c r="H991" s="1">
        <v>3.9871652126312256</v>
      </c>
      <c r="I991" s="1">
        <v>1.6772104427218437E-2</v>
      </c>
      <c r="J991" s="1">
        <v>0</v>
      </c>
      <c r="K991" s="3">
        <v>45364.584675925929</v>
      </c>
      <c r="L991" s="1" t="s">
        <v>57</v>
      </c>
      <c r="M991" s="1" t="s">
        <v>57</v>
      </c>
      <c r="N991" s="1">
        <v>52</v>
      </c>
      <c r="O991" s="1">
        <v>103</v>
      </c>
      <c r="P991" s="1" t="s">
        <v>8</v>
      </c>
    </row>
    <row r="992" spans="1:16" x14ac:dyDescent="0.25">
      <c r="A992" s="1">
        <v>991</v>
      </c>
      <c r="B992" s="2">
        <v>9.6504629629629635E-2</v>
      </c>
      <c r="C992" s="2">
        <v>4.6296296296296298E-4</v>
      </c>
      <c r="D992" s="1">
        <v>0.55803573131561279</v>
      </c>
      <c r="E992" s="1">
        <v>6.2103178352117538E-3</v>
      </c>
      <c r="F992" s="1">
        <v>0</v>
      </c>
      <c r="G992" s="1">
        <v>94.584259033203125</v>
      </c>
      <c r="H992" s="1">
        <v>4.1592264175415039</v>
      </c>
      <c r="I992" s="1">
        <v>2.3157695308327675E-2</v>
      </c>
      <c r="J992" s="1">
        <v>0</v>
      </c>
      <c r="K992" s="3">
        <v>45364.584791666668</v>
      </c>
      <c r="L992" s="1" t="s">
        <v>57</v>
      </c>
      <c r="M992" s="1" t="s">
        <v>57</v>
      </c>
      <c r="N992" s="1">
        <v>52</v>
      </c>
      <c r="O992" s="1">
        <v>103</v>
      </c>
      <c r="P992" s="1" t="s">
        <v>8</v>
      </c>
    </row>
    <row r="993" spans="1:16" x14ac:dyDescent="0.25">
      <c r="A993" s="1">
        <v>992</v>
      </c>
      <c r="B993" s="2">
        <v>9.6527777777777782E-2</v>
      </c>
      <c r="C993" s="2">
        <v>4.861111111111111E-4</v>
      </c>
      <c r="D993" s="1">
        <v>0.55803573131561279</v>
      </c>
      <c r="E993" s="1">
        <v>6.5659107640385628E-3</v>
      </c>
      <c r="F993" s="1">
        <v>0</v>
      </c>
      <c r="G993" s="1">
        <v>100</v>
      </c>
      <c r="H993" s="1">
        <v>4.2010788917541504</v>
      </c>
      <c r="I993" s="1">
        <v>2.4646099656820297E-2</v>
      </c>
      <c r="J993" s="1">
        <v>0</v>
      </c>
      <c r="K993" s="3">
        <v>45364.584814814814</v>
      </c>
      <c r="L993" s="1" t="s">
        <v>57</v>
      </c>
      <c r="M993" s="1" t="s">
        <v>57</v>
      </c>
      <c r="N993" s="1">
        <v>52</v>
      </c>
      <c r="O993" s="1">
        <v>103</v>
      </c>
      <c r="P993" s="1" t="s">
        <v>8</v>
      </c>
    </row>
    <row r="994" spans="1:16" x14ac:dyDescent="0.25">
      <c r="A994" s="1">
        <v>993</v>
      </c>
      <c r="B994" s="2">
        <v>9.6527777777777782E-2</v>
      </c>
      <c r="C994" s="2">
        <v>0</v>
      </c>
      <c r="D994" s="1">
        <v>-0.55803573131561279</v>
      </c>
      <c r="E994" s="1">
        <v>0</v>
      </c>
      <c r="F994" s="1">
        <v>0</v>
      </c>
      <c r="G994" s="1">
        <v>0</v>
      </c>
      <c r="H994" s="1">
        <v>3.2434275150299072</v>
      </c>
      <c r="I994" s="1">
        <v>0</v>
      </c>
      <c r="J994" s="1">
        <v>0</v>
      </c>
      <c r="K994" s="3">
        <v>45364.584814814814</v>
      </c>
      <c r="L994" s="1" t="s">
        <v>57</v>
      </c>
      <c r="M994" s="1" t="s">
        <v>57</v>
      </c>
      <c r="N994" s="1">
        <v>52</v>
      </c>
      <c r="O994" s="1">
        <v>104</v>
      </c>
      <c r="P994" s="1" t="s">
        <v>48</v>
      </c>
    </row>
    <row r="995" spans="1:16" x14ac:dyDescent="0.25">
      <c r="A995" s="1">
        <v>994</v>
      </c>
      <c r="B995" s="2">
        <v>9.6643518518518517E-2</v>
      </c>
      <c r="C995" s="2">
        <v>1.1574074074074075E-4</v>
      </c>
      <c r="D995" s="1">
        <v>-0.55803573131561279</v>
      </c>
      <c r="E995" s="1">
        <v>1.5592449344694614E-3</v>
      </c>
      <c r="F995" s="1">
        <v>0</v>
      </c>
      <c r="G995" s="1">
        <v>28.384784698486328</v>
      </c>
      <c r="H995" s="1">
        <v>2.8934152126312256</v>
      </c>
      <c r="I995" s="1">
        <v>4.9437577836215496E-3</v>
      </c>
      <c r="J995" s="1">
        <v>0</v>
      </c>
      <c r="K995" s="3">
        <v>45364.584930555553</v>
      </c>
      <c r="L995" s="1" t="s">
        <v>57</v>
      </c>
      <c r="M995" s="1" t="s">
        <v>57</v>
      </c>
      <c r="N995" s="1">
        <v>52</v>
      </c>
      <c r="O995" s="1">
        <v>104</v>
      </c>
      <c r="P995" s="1" t="s">
        <v>48</v>
      </c>
    </row>
    <row r="996" spans="1:16" x14ac:dyDescent="0.25">
      <c r="A996" s="1">
        <v>995</v>
      </c>
      <c r="B996" s="2">
        <v>9.6759259259259253E-2</v>
      </c>
      <c r="C996" s="2">
        <v>2.3148148148148149E-4</v>
      </c>
      <c r="D996" s="1">
        <v>-0.55803573131561279</v>
      </c>
      <c r="E996" s="1">
        <v>3.0977183487266302E-3</v>
      </c>
      <c r="F996" s="1">
        <v>0</v>
      </c>
      <c r="G996" s="1">
        <v>56.391441345214844</v>
      </c>
      <c r="H996" s="1">
        <v>2.514880895614624</v>
      </c>
      <c r="I996" s="1">
        <v>9.0826880186796188E-3</v>
      </c>
      <c r="J996" s="1">
        <v>0</v>
      </c>
      <c r="K996" s="3">
        <v>45364.585046296299</v>
      </c>
      <c r="L996" s="1" t="s">
        <v>57</v>
      </c>
      <c r="M996" s="1" t="s">
        <v>57</v>
      </c>
      <c r="N996" s="1">
        <v>52</v>
      </c>
      <c r="O996" s="1">
        <v>104</v>
      </c>
      <c r="P996" s="1" t="s">
        <v>48</v>
      </c>
    </row>
    <row r="997" spans="1:16" x14ac:dyDescent="0.25">
      <c r="A997" s="1">
        <v>996</v>
      </c>
      <c r="B997" s="2">
        <v>9.6875000000000003E-2</v>
      </c>
      <c r="C997" s="2">
        <v>3.4722222222222224E-4</v>
      </c>
      <c r="D997" s="1">
        <v>-0.55803573131561279</v>
      </c>
      <c r="E997" s="1">
        <v>4.6676588244736195E-3</v>
      </c>
      <c r="F997" s="1">
        <v>0</v>
      </c>
      <c r="G997" s="1">
        <v>84.970924377441406</v>
      </c>
      <c r="H997" s="1">
        <v>2.1800594329833984</v>
      </c>
      <c r="I997" s="1">
        <v>1.2722990475594997E-2</v>
      </c>
      <c r="J997" s="1">
        <v>0</v>
      </c>
      <c r="K997" s="3">
        <v>45364.585162037038</v>
      </c>
      <c r="L997" s="1" t="s">
        <v>57</v>
      </c>
      <c r="M997" s="1" t="s">
        <v>57</v>
      </c>
      <c r="N997" s="1">
        <v>52</v>
      </c>
      <c r="O997" s="1">
        <v>104</v>
      </c>
      <c r="P997" s="1" t="s">
        <v>48</v>
      </c>
    </row>
    <row r="998" spans="1:16" x14ac:dyDescent="0.25">
      <c r="A998" s="1">
        <v>997</v>
      </c>
      <c r="B998" s="2">
        <v>9.6932870370370364E-2</v>
      </c>
      <c r="C998" s="2">
        <v>4.0509259259259258E-4</v>
      </c>
      <c r="D998" s="1">
        <v>-0.55803573131561279</v>
      </c>
      <c r="E998" s="1">
        <v>5.4932418279349804E-3</v>
      </c>
      <c r="F998" s="1">
        <v>0</v>
      </c>
      <c r="G998" s="1">
        <v>100</v>
      </c>
      <c r="H998" s="1">
        <v>1.999627947807312</v>
      </c>
      <c r="I998" s="1">
        <v>1.4444428496062756E-2</v>
      </c>
      <c r="J998" s="1">
        <v>0</v>
      </c>
      <c r="K998" s="3">
        <v>45364.585231481484</v>
      </c>
      <c r="L998" s="1" t="s">
        <v>57</v>
      </c>
      <c r="M998" s="1" t="s">
        <v>57</v>
      </c>
      <c r="N998" s="1">
        <v>52</v>
      </c>
      <c r="O998" s="1">
        <v>104</v>
      </c>
      <c r="P998" s="1" t="s">
        <v>48</v>
      </c>
    </row>
    <row r="999" spans="1:16" x14ac:dyDescent="0.25">
      <c r="A999" s="1">
        <v>998</v>
      </c>
      <c r="B999" s="2">
        <v>9.6932870370370364E-2</v>
      </c>
      <c r="C999" s="2">
        <v>0</v>
      </c>
      <c r="D999" s="1">
        <v>0.55803573131561279</v>
      </c>
      <c r="E999" s="1">
        <v>0</v>
      </c>
      <c r="F999" s="1">
        <v>0</v>
      </c>
      <c r="G999" s="1">
        <v>0</v>
      </c>
      <c r="H999" s="1">
        <v>3.311011791229248</v>
      </c>
      <c r="I999" s="1">
        <v>0</v>
      </c>
      <c r="J999" s="1">
        <v>0</v>
      </c>
      <c r="K999" s="3">
        <v>45364.585231481484</v>
      </c>
      <c r="L999" s="1" t="s">
        <v>57</v>
      </c>
      <c r="M999" s="1" t="s">
        <v>57</v>
      </c>
      <c r="N999" s="1">
        <v>53</v>
      </c>
      <c r="O999" s="1">
        <v>105</v>
      </c>
      <c r="P999" s="1" t="s">
        <v>8</v>
      </c>
    </row>
    <row r="1000" spans="1:16" x14ac:dyDescent="0.25">
      <c r="A1000" s="1">
        <v>999</v>
      </c>
      <c r="B1000" s="2">
        <v>9.7048611111111113E-2</v>
      </c>
      <c r="C1000" s="2">
        <v>1.1574074074074075E-4</v>
      </c>
      <c r="D1000" s="1">
        <v>0.55803573131561279</v>
      </c>
      <c r="E1000" s="1">
        <v>1.5749008161947131E-3</v>
      </c>
      <c r="F1000" s="1">
        <v>0</v>
      </c>
      <c r="G1000" s="1">
        <v>24.253997802734375</v>
      </c>
      <c r="H1000" s="1">
        <v>3.5091145038604736</v>
      </c>
      <c r="I1000" s="1">
        <v>5.2450709044933319E-3</v>
      </c>
      <c r="J1000" s="1">
        <v>0</v>
      </c>
      <c r="K1000" s="3">
        <v>45364.585347222222</v>
      </c>
      <c r="L1000" s="1" t="s">
        <v>57</v>
      </c>
      <c r="M1000" s="1" t="s">
        <v>57</v>
      </c>
      <c r="N1000" s="1">
        <v>53</v>
      </c>
      <c r="O1000" s="1">
        <v>105</v>
      </c>
      <c r="P1000" s="1" t="s">
        <v>8</v>
      </c>
    </row>
    <row r="1001" spans="1:16" x14ac:dyDescent="0.25">
      <c r="A1001" s="1">
        <v>1000</v>
      </c>
      <c r="B1001" s="2">
        <v>9.7164351851851849E-2</v>
      </c>
      <c r="C1001" s="2">
        <v>2.3148148148148149E-4</v>
      </c>
      <c r="D1001" s="1">
        <v>0.55803573131561279</v>
      </c>
      <c r="E1001" s="1">
        <v>3.1082590576261282E-3</v>
      </c>
      <c r="F1001" s="1">
        <v>0</v>
      </c>
      <c r="G1001" s="1">
        <v>47.86822509765625</v>
      </c>
      <c r="H1001" s="1">
        <v>3.7800719738006592</v>
      </c>
      <c r="I1001" s="1">
        <v>1.0854813270270824E-2</v>
      </c>
      <c r="J1001" s="1">
        <v>0</v>
      </c>
      <c r="K1001" s="3">
        <v>45364.585462962961</v>
      </c>
      <c r="L1001" s="1" t="s">
        <v>57</v>
      </c>
      <c r="M1001" s="1" t="s">
        <v>57</v>
      </c>
      <c r="N1001" s="1">
        <v>53</v>
      </c>
      <c r="O1001" s="1">
        <v>105</v>
      </c>
      <c r="P1001" s="1" t="s">
        <v>8</v>
      </c>
    </row>
    <row r="1002" spans="1:16" x14ac:dyDescent="0.25">
      <c r="A1002" s="1">
        <v>1001</v>
      </c>
      <c r="B1002" s="2">
        <v>9.7291666666666665E-2</v>
      </c>
      <c r="C1002" s="2">
        <v>3.4722222222222224E-4</v>
      </c>
      <c r="D1002" s="1">
        <v>0.55803573131561279</v>
      </c>
      <c r="E1002" s="1">
        <v>4.7050160355865955E-3</v>
      </c>
      <c r="F1002" s="1">
        <v>0</v>
      </c>
      <c r="G1002" s="1">
        <v>72.458816528320313</v>
      </c>
      <c r="H1002" s="1">
        <v>4.0277776718139648</v>
      </c>
      <c r="I1002" s="1">
        <v>1.7112888395786285E-2</v>
      </c>
      <c r="J1002" s="1">
        <v>0</v>
      </c>
      <c r="K1002" s="3">
        <v>45364.585578703707</v>
      </c>
      <c r="L1002" s="1" t="s">
        <v>57</v>
      </c>
      <c r="M1002" s="1" t="s">
        <v>57</v>
      </c>
      <c r="N1002" s="1">
        <v>53</v>
      </c>
      <c r="O1002" s="1">
        <v>105</v>
      </c>
      <c r="P1002" s="1" t="s">
        <v>8</v>
      </c>
    </row>
    <row r="1003" spans="1:16" x14ac:dyDescent="0.25">
      <c r="A1003" s="1">
        <v>1002</v>
      </c>
      <c r="B1003" s="2">
        <v>9.7395833333333334E-2</v>
      </c>
      <c r="C1003" s="2">
        <v>4.6296296296296298E-4</v>
      </c>
      <c r="D1003" s="1">
        <v>0.55803573131561279</v>
      </c>
      <c r="E1003" s="1">
        <v>6.2208580784499645E-3</v>
      </c>
      <c r="F1003" s="1">
        <v>0</v>
      </c>
      <c r="G1003" s="1">
        <v>95.803291320800781</v>
      </c>
      <c r="H1003" s="1">
        <v>4.1936383247375488</v>
      </c>
      <c r="I1003" s="1">
        <v>2.3334380239248276E-2</v>
      </c>
      <c r="J1003" s="1">
        <v>0</v>
      </c>
      <c r="K1003" s="3">
        <v>45364.585694444446</v>
      </c>
      <c r="L1003" s="1" t="s">
        <v>57</v>
      </c>
      <c r="M1003" s="1" t="s">
        <v>57</v>
      </c>
      <c r="N1003" s="1">
        <v>53</v>
      </c>
      <c r="O1003" s="1">
        <v>105</v>
      </c>
      <c r="P1003" s="1" t="s">
        <v>8</v>
      </c>
    </row>
    <row r="1004" spans="1:16" x14ac:dyDescent="0.25">
      <c r="A1004" s="1">
        <v>1003</v>
      </c>
      <c r="B1004" s="2">
        <v>9.7418981481481481E-2</v>
      </c>
      <c r="C1004" s="2">
        <v>4.861111111111111E-4</v>
      </c>
      <c r="D1004" s="1">
        <v>0.55803573131561279</v>
      </c>
      <c r="E1004" s="1">
        <v>6.4933658577501774E-3</v>
      </c>
      <c r="F1004" s="1">
        <v>0</v>
      </c>
      <c r="G1004" s="1">
        <v>100</v>
      </c>
      <c r="H1004" s="1">
        <v>4.2023191452026367</v>
      </c>
      <c r="I1004" s="1">
        <v>2.4478459730744362E-2</v>
      </c>
      <c r="J1004" s="1">
        <v>0</v>
      </c>
      <c r="K1004" s="3">
        <v>45364.585706018515</v>
      </c>
      <c r="L1004" s="1" t="s">
        <v>57</v>
      </c>
      <c r="M1004" s="1" t="s">
        <v>57</v>
      </c>
      <c r="N1004" s="1">
        <v>53</v>
      </c>
      <c r="O1004" s="1">
        <v>105</v>
      </c>
      <c r="P1004" s="1" t="s">
        <v>8</v>
      </c>
    </row>
    <row r="1005" spans="1:16" x14ac:dyDescent="0.25">
      <c r="A1005" s="1">
        <v>1004</v>
      </c>
      <c r="B1005" s="2">
        <v>9.7418981481481481E-2</v>
      </c>
      <c r="C1005" s="2">
        <v>0</v>
      </c>
      <c r="D1005" s="1">
        <v>-0.55803573131561279</v>
      </c>
      <c r="E1005" s="1">
        <v>0</v>
      </c>
      <c r="F1005" s="1">
        <v>0</v>
      </c>
      <c r="G1005" s="1">
        <v>0</v>
      </c>
      <c r="H1005" s="1">
        <v>3.2455976009368896</v>
      </c>
      <c r="I1005" s="1">
        <v>0</v>
      </c>
      <c r="J1005" s="1">
        <v>0</v>
      </c>
      <c r="K1005" s="3">
        <v>45364.585706018515</v>
      </c>
      <c r="L1005" s="1" t="s">
        <v>57</v>
      </c>
      <c r="M1005" s="1" t="s">
        <v>57</v>
      </c>
      <c r="N1005" s="1">
        <v>53</v>
      </c>
      <c r="O1005" s="1">
        <v>106</v>
      </c>
      <c r="P1005" s="1" t="s">
        <v>48</v>
      </c>
    </row>
    <row r="1006" spans="1:16" x14ac:dyDescent="0.25">
      <c r="A1006" s="1">
        <v>1005</v>
      </c>
      <c r="B1006" s="2">
        <v>9.7534722222222217E-2</v>
      </c>
      <c r="C1006" s="2">
        <v>1.1574074074074075E-4</v>
      </c>
      <c r="D1006" s="1">
        <v>-0.55803573131561279</v>
      </c>
      <c r="E1006" s="1">
        <v>1.544673927128315E-3</v>
      </c>
      <c r="F1006" s="1">
        <v>0</v>
      </c>
      <c r="G1006" s="1">
        <v>26.888105392456055</v>
      </c>
      <c r="H1006" s="1">
        <v>2.9988219738006592</v>
      </c>
      <c r="I1006" s="1">
        <v>4.9114888533949852E-3</v>
      </c>
      <c r="J1006" s="1">
        <v>0</v>
      </c>
      <c r="K1006" s="3">
        <v>45364.585821759261</v>
      </c>
      <c r="L1006" s="1" t="s">
        <v>57</v>
      </c>
      <c r="M1006" s="1" t="s">
        <v>57</v>
      </c>
      <c r="N1006" s="1">
        <v>53</v>
      </c>
      <c r="O1006" s="1">
        <v>106</v>
      </c>
      <c r="P1006" s="1" t="s">
        <v>48</v>
      </c>
    </row>
    <row r="1007" spans="1:16" x14ac:dyDescent="0.25">
      <c r="A1007" s="1">
        <v>1006</v>
      </c>
      <c r="B1007" s="2">
        <v>9.7650462962962967E-2</v>
      </c>
      <c r="C1007" s="2">
        <v>2.3148148148148149E-4</v>
      </c>
      <c r="D1007" s="1">
        <v>-0.55803573131561279</v>
      </c>
      <c r="E1007" s="1">
        <v>3.1096539460122585E-3</v>
      </c>
      <c r="F1007" s="1">
        <v>0</v>
      </c>
      <c r="G1007" s="1">
        <v>54.129676818847656</v>
      </c>
      <c r="H1007" s="1">
        <v>2.5306918621063232</v>
      </c>
      <c r="I1007" s="1">
        <v>9.1352192685008049E-3</v>
      </c>
      <c r="J1007" s="1">
        <v>0</v>
      </c>
      <c r="K1007" s="3">
        <v>45364.5859375</v>
      </c>
      <c r="L1007" s="1" t="s">
        <v>57</v>
      </c>
      <c r="M1007" s="1" t="s">
        <v>57</v>
      </c>
      <c r="N1007" s="1">
        <v>53</v>
      </c>
      <c r="O1007" s="1">
        <v>106</v>
      </c>
      <c r="P1007" s="1" t="s">
        <v>48</v>
      </c>
    </row>
    <row r="1008" spans="1:16" x14ac:dyDescent="0.25">
      <c r="A1008" s="1">
        <v>1007</v>
      </c>
      <c r="B1008" s="2">
        <v>9.7766203703703702E-2</v>
      </c>
      <c r="C1008" s="2">
        <v>3.4722222222222224E-4</v>
      </c>
      <c r="D1008" s="1">
        <v>-0.55803573131561279</v>
      </c>
      <c r="E1008" s="1">
        <v>4.6599083580076694E-3</v>
      </c>
      <c r="F1008" s="1">
        <v>0</v>
      </c>
      <c r="G1008" s="1">
        <v>81.114921569824219</v>
      </c>
      <c r="H1008" s="1">
        <v>2.19277024269104</v>
      </c>
      <c r="I1008" s="1">
        <v>1.2742996215820313E-2</v>
      </c>
      <c r="J1008" s="1">
        <v>0</v>
      </c>
      <c r="K1008" s="3">
        <v>45364.586053240739</v>
      </c>
      <c r="L1008" s="1" t="s">
        <v>57</v>
      </c>
      <c r="M1008" s="1" t="s">
        <v>57</v>
      </c>
      <c r="N1008" s="1">
        <v>53</v>
      </c>
      <c r="O1008" s="1">
        <v>106</v>
      </c>
      <c r="P1008" s="1" t="s">
        <v>48</v>
      </c>
    </row>
    <row r="1009" spans="1:16" x14ac:dyDescent="0.25">
      <c r="A1009" s="1">
        <v>1008</v>
      </c>
      <c r="B1009" s="2">
        <v>9.7847222222222224E-2</v>
      </c>
      <c r="C1009" s="2">
        <v>4.2824074074074075E-4</v>
      </c>
      <c r="D1009" s="1">
        <v>-0.55803573131561279</v>
      </c>
      <c r="E1009" s="1">
        <v>5.7448227889835835E-3</v>
      </c>
      <c r="F1009" s="1">
        <v>0</v>
      </c>
      <c r="G1009" s="1">
        <v>100</v>
      </c>
      <c r="H1009" s="1">
        <v>1.9965277910232544</v>
      </c>
      <c r="I1009" s="1">
        <v>1.4995583333075047E-2</v>
      </c>
      <c r="J1009" s="1">
        <v>0</v>
      </c>
      <c r="K1009" s="3">
        <v>45364.586134259262</v>
      </c>
      <c r="L1009" s="1" t="s">
        <v>57</v>
      </c>
      <c r="M1009" s="1" t="s">
        <v>57</v>
      </c>
      <c r="N1009" s="1">
        <v>53</v>
      </c>
      <c r="O1009" s="1">
        <v>106</v>
      </c>
      <c r="P1009" s="1" t="s">
        <v>48</v>
      </c>
    </row>
    <row r="1010" spans="1:16" x14ac:dyDescent="0.25">
      <c r="A1010" s="1">
        <v>1009</v>
      </c>
      <c r="B1010" s="2">
        <v>9.7847222222222224E-2</v>
      </c>
      <c r="C1010" s="2">
        <v>0</v>
      </c>
      <c r="D1010" s="1">
        <v>0.55803573131561279</v>
      </c>
      <c r="E1010" s="1">
        <v>0</v>
      </c>
      <c r="F1010" s="1">
        <v>0</v>
      </c>
      <c r="G1010" s="1">
        <v>0</v>
      </c>
      <c r="H1010" s="1">
        <v>3.2840402126312256</v>
      </c>
      <c r="I1010" s="1">
        <v>0</v>
      </c>
      <c r="J1010" s="1">
        <v>0</v>
      </c>
      <c r="K1010" s="3">
        <v>45364.586134259262</v>
      </c>
      <c r="L1010" s="1" t="s">
        <v>57</v>
      </c>
      <c r="M1010" s="1" t="s">
        <v>57</v>
      </c>
      <c r="N1010" s="1">
        <v>54</v>
      </c>
      <c r="O1010" s="1">
        <v>107</v>
      </c>
      <c r="P1010" s="1" t="s">
        <v>8</v>
      </c>
    </row>
    <row r="1011" spans="1:16" x14ac:dyDescent="0.25">
      <c r="A1011" s="1">
        <v>1010</v>
      </c>
      <c r="B1011" s="2">
        <v>9.796296296296296E-2</v>
      </c>
      <c r="C1011" s="2">
        <v>1.1574074074074075E-4</v>
      </c>
      <c r="D1011" s="1">
        <v>0.55803573131561279</v>
      </c>
      <c r="E1011" s="1">
        <v>1.547154039144516E-3</v>
      </c>
      <c r="F1011" s="1">
        <v>0</v>
      </c>
      <c r="G1011" s="1">
        <v>23.606903076171875</v>
      </c>
      <c r="H1011" s="1">
        <v>3.3993675708770752</v>
      </c>
      <c r="I1011" s="1">
        <v>5.1064728759229183E-3</v>
      </c>
      <c r="J1011" s="1">
        <v>0</v>
      </c>
      <c r="K1011" s="3">
        <v>45364.58625</v>
      </c>
      <c r="L1011" s="1" t="s">
        <v>57</v>
      </c>
      <c r="M1011" s="1" t="s">
        <v>57</v>
      </c>
      <c r="N1011" s="1">
        <v>54</v>
      </c>
      <c r="O1011" s="1">
        <v>107</v>
      </c>
      <c r="P1011" s="1" t="s">
        <v>8</v>
      </c>
    </row>
    <row r="1012" spans="1:16" x14ac:dyDescent="0.25">
      <c r="A1012" s="1">
        <v>1011</v>
      </c>
      <c r="B1012" s="2">
        <v>9.807870370370371E-2</v>
      </c>
      <c r="C1012" s="2">
        <v>2.3148148148148149E-4</v>
      </c>
      <c r="D1012" s="1">
        <v>0.55803573131561279</v>
      </c>
      <c r="E1012" s="1">
        <v>3.1160095240920782E-3</v>
      </c>
      <c r="F1012" s="1">
        <v>0</v>
      </c>
      <c r="G1012" s="1">
        <v>47.544937133789063</v>
      </c>
      <c r="H1012" s="1">
        <v>3.7717013359069824</v>
      </c>
      <c r="I1012" s="1">
        <v>1.0818600654602051E-2</v>
      </c>
      <c r="J1012" s="1">
        <v>0</v>
      </c>
      <c r="K1012" s="3">
        <v>45364.586377314816</v>
      </c>
      <c r="L1012" s="1" t="s">
        <v>57</v>
      </c>
      <c r="M1012" s="1" t="s">
        <v>57</v>
      </c>
      <c r="N1012" s="1">
        <v>54</v>
      </c>
      <c r="O1012" s="1">
        <v>107</v>
      </c>
      <c r="P1012" s="1" t="s">
        <v>8</v>
      </c>
    </row>
    <row r="1013" spans="1:16" x14ac:dyDescent="0.25">
      <c r="A1013" s="1">
        <v>1012</v>
      </c>
      <c r="B1013" s="2">
        <v>9.8194444444444445E-2</v>
      </c>
      <c r="C1013" s="2">
        <v>3.4722222222222224E-4</v>
      </c>
      <c r="D1013" s="1">
        <v>0.55803573131561279</v>
      </c>
      <c r="E1013" s="1">
        <v>4.6616136096417904E-3</v>
      </c>
      <c r="F1013" s="1">
        <v>0</v>
      </c>
      <c r="G1013" s="1">
        <v>71.128189086914063</v>
      </c>
      <c r="H1013" s="1">
        <v>3.993985652923584</v>
      </c>
      <c r="I1013" s="1">
        <v>1.6855008900165558E-2</v>
      </c>
      <c r="J1013" s="1">
        <v>0</v>
      </c>
      <c r="K1013" s="3">
        <v>45364.586481481485</v>
      </c>
      <c r="L1013" s="1" t="s">
        <v>57</v>
      </c>
      <c r="M1013" s="1" t="s">
        <v>57</v>
      </c>
      <c r="N1013" s="1">
        <v>54</v>
      </c>
      <c r="O1013" s="1">
        <v>107</v>
      </c>
      <c r="P1013" s="1" t="s">
        <v>8</v>
      </c>
    </row>
    <row r="1014" spans="1:16" x14ac:dyDescent="0.25">
      <c r="A1014" s="1">
        <v>1013</v>
      </c>
      <c r="B1014" s="2">
        <v>9.8310185185185181E-2</v>
      </c>
      <c r="C1014" s="2">
        <v>4.6296296296296298E-4</v>
      </c>
      <c r="D1014" s="1">
        <v>0.55803573131561279</v>
      </c>
      <c r="E1014" s="1">
        <v>6.2145031988620758E-3</v>
      </c>
      <c r="F1014" s="1">
        <v>0</v>
      </c>
      <c r="G1014" s="1">
        <v>94.822608947753906</v>
      </c>
      <c r="H1014" s="1">
        <v>4.1685266494750977</v>
      </c>
      <c r="I1014" s="1">
        <v>2.3211393505334854E-2</v>
      </c>
      <c r="J1014" s="1">
        <v>0</v>
      </c>
      <c r="K1014" s="3">
        <v>45364.586608796293</v>
      </c>
      <c r="L1014" s="1" t="s">
        <v>57</v>
      </c>
      <c r="M1014" s="1" t="s">
        <v>57</v>
      </c>
      <c r="N1014" s="1">
        <v>54</v>
      </c>
      <c r="O1014" s="1">
        <v>107</v>
      </c>
      <c r="P1014" s="1" t="s">
        <v>8</v>
      </c>
    </row>
    <row r="1015" spans="1:16" x14ac:dyDescent="0.25">
      <c r="A1015" s="1">
        <v>1014</v>
      </c>
      <c r="B1015" s="2">
        <v>9.8333333333333328E-2</v>
      </c>
      <c r="C1015" s="2">
        <v>4.861111111111111E-4</v>
      </c>
      <c r="D1015" s="1">
        <v>0.55803573131561279</v>
      </c>
      <c r="E1015" s="1">
        <v>6.5538203343749046E-3</v>
      </c>
      <c r="F1015" s="1">
        <v>0</v>
      </c>
      <c r="G1015" s="1">
        <v>100</v>
      </c>
      <c r="H1015" s="1">
        <v>4.2023191452026367</v>
      </c>
      <c r="I1015" s="1">
        <v>2.4634448811411858E-2</v>
      </c>
      <c r="J1015" s="1">
        <v>0</v>
      </c>
      <c r="K1015" s="3">
        <v>45364.586631944447</v>
      </c>
      <c r="L1015" s="1" t="s">
        <v>57</v>
      </c>
      <c r="M1015" s="1" t="s">
        <v>57</v>
      </c>
      <c r="N1015" s="1">
        <v>54</v>
      </c>
      <c r="O1015" s="1">
        <v>107</v>
      </c>
      <c r="P1015" s="1" t="s">
        <v>8</v>
      </c>
    </row>
    <row r="1016" spans="1:16" x14ac:dyDescent="0.25">
      <c r="A1016" s="1">
        <v>1015</v>
      </c>
      <c r="B1016" s="2">
        <v>9.8333333333333328E-2</v>
      </c>
      <c r="C1016" s="2">
        <v>0</v>
      </c>
      <c r="D1016" s="1">
        <v>-0.55803573131561279</v>
      </c>
      <c r="E1016" s="1">
        <v>0</v>
      </c>
      <c r="F1016" s="1">
        <v>0</v>
      </c>
      <c r="G1016" s="1">
        <v>0</v>
      </c>
      <c r="H1016" s="1">
        <v>3.2021949291229248</v>
      </c>
      <c r="I1016" s="1">
        <v>0</v>
      </c>
      <c r="J1016" s="1">
        <v>0</v>
      </c>
      <c r="K1016" s="3">
        <v>45364.586631944447</v>
      </c>
      <c r="L1016" s="1" t="s">
        <v>57</v>
      </c>
      <c r="M1016" s="1" t="s">
        <v>57</v>
      </c>
      <c r="N1016" s="1">
        <v>54</v>
      </c>
      <c r="O1016" s="1">
        <v>108</v>
      </c>
      <c r="P1016" s="1" t="s">
        <v>48</v>
      </c>
    </row>
    <row r="1017" spans="1:16" x14ac:dyDescent="0.25">
      <c r="A1017" s="1">
        <v>1016</v>
      </c>
      <c r="B1017" s="2">
        <v>9.8449074074074078E-2</v>
      </c>
      <c r="C1017" s="2">
        <v>1.1574074074074075E-4</v>
      </c>
      <c r="D1017" s="1">
        <v>-0.55803573131561279</v>
      </c>
      <c r="E1017" s="1">
        <v>1.5676154289394617E-3</v>
      </c>
      <c r="F1017" s="1">
        <v>0</v>
      </c>
      <c r="G1017" s="1">
        <v>28.368259429931641</v>
      </c>
      <c r="H1017" s="1">
        <v>2.9656498432159424</v>
      </c>
      <c r="I1017" s="1">
        <v>4.9269371666014194E-3</v>
      </c>
      <c r="J1017" s="1">
        <v>0</v>
      </c>
      <c r="K1017" s="3">
        <v>45364.586747685185</v>
      </c>
      <c r="L1017" s="1" t="s">
        <v>57</v>
      </c>
      <c r="M1017" s="1" t="s">
        <v>57</v>
      </c>
      <c r="N1017" s="1">
        <v>54</v>
      </c>
      <c r="O1017" s="1">
        <v>108</v>
      </c>
      <c r="P1017" s="1" t="s">
        <v>48</v>
      </c>
    </row>
    <row r="1018" spans="1:16" x14ac:dyDescent="0.25">
      <c r="A1018" s="1">
        <v>1017</v>
      </c>
      <c r="B1018" s="2">
        <v>9.8564814814814813E-2</v>
      </c>
      <c r="C1018" s="2">
        <v>2.3148148148148149E-4</v>
      </c>
      <c r="D1018" s="1">
        <v>-0.55803573131561279</v>
      </c>
      <c r="E1018" s="1">
        <v>3.1104290392249823E-3</v>
      </c>
      <c r="F1018" s="1">
        <v>0</v>
      </c>
      <c r="G1018" s="1">
        <v>56.287693023681641</v>
      </c>
      <c r="H1018" s="1">
        <v>2.5071303844451904</v>
      </c>
      <c r="I1018" s="1">
        <v>9.0661756694316864E-3</v>
      </c>
      <c r="J1018" s="1">
        <v>0</v>
      </c>
      <c r="K1018" s="3">
        <v>45364.586863425924</v>
      </c>
      <c r="L1018" s="1" t="s">
        <v>57</v>
      </c>
      <c r="M1018" s="1" t="s">
        <v>57</v>
      </c>
      <c r="N1018" s="1">
        <v>54</v>
      </c>
      <c r="O1018" s="1">
        <v>108</v>
      </c>
      <c r="P1018" s="1" t="s">
        <v>48</v>
      </c>
    </row>
    <row r="1019" spans="1:16" x14ac:dyDescent="0.25">
      <c r="A1019" s="1">
        <v>1018</v>
      </c>
      <c r="B1019" s="2">
        <v>9.8680555555555549E-2</v>
      </c>
      <c r="C1019" s="2">
        <v>3.4722222222222224E-4</v>
      </c>
      <c r="D1019" s="1">
        <v>-0.55803573131561279</v>
      </c>
      <c r="E1019" s="1">
        <v>4.6564983204007149E-3</v>
      </c>
      <c r="F1019" s="1">
        <v>0</v>
      </c>
      <c r="G1019" s="1">
        <v>84.266044616699219</v>
      </c>
      <c r="H1019" s="1">
        <v>2.1695189476013184</v>
      </c>
      <c r="I1019" s="1">
        <v>1.2648883275687695E-2</v>
      </c>
      <c r="J1019" s="1">
        <v>0</v>
      </c>
      <c r="K1019" s="3">
        <v>45364.58697916667</v>
      </c>
      <c r="L1019" s="1" t="s">
        <v>57</v>
      </c>
      <c r="M1019" s="1" t="s">
        <v>57</v>
      </c>
      <c r="N1019" s="1">
        <v>54</v>
      </c>
      <c r="O1019" s="1">
        <v>108</v>
      </c>
      <c r="P1019" s="1" t="s">
        <v>48</v>
      </c>
    </row>
    <row r="1020" spans="1:16" x14ac:dyDescent="0.25">
      <c r="A1020" s="1">
        <v>1019</v>
      </c>
      <c r="B1020" s="2">
        <v>9.8750000000000004E-2</v>
      </c>
      <c r="C1020" s="2">
        <v>4.1666666666666669E-4</v>
      </c>
      <c r="D1020" s="1">
        <v>-0.55803573131561279</v>
      </c>
      <c r="E1020" s="1">
        <v>5.5259489454329014E-3</v>
      </c>
      <c r="F1020" s="1">
        <v>0</v>
      </c>
      <c r="G1020" s="1">
        <v>100</v>
      </c>
      <c r="H1020" s="1">
        <v>1.9990079402923584</v>
      </c>
      <c r="I1020" s="1">
        <v>1.4460335485637188E-2</v>
      </c>
      <c r="J1020" s="1">
        <v>0</v>
      </c>
      <c r="K1020" s="3">
        <v>45364.587048611109</v>
      </c>
      <c r="L1020" s="1" t="s">
        <v>57</v>
      </c>
      <c r="M1020" s="1" t="s">
        <v>57</v>
      </c>
      <c r="N1020" s="1">
        <v>54</v>
      </c>
      <c r="O1020" s="1">
        <v>108</v>
      </c>
      <c r="P1020" s="1" t="s">
        <v>48</v>
      </c>
    </row>
    <row r="1021" spans="1:16" x14ac:dyDescent="0.25">
      <c r="A1021" s="1">
        <v>1020</v>
      </c>
      <c r="B1021" s="2">
        <v>9.8750000000000004E-2</v>
      </c>
      <c r="C1021" s="2">
        <v>0</v>
      </c>
      <c r="D1021" s="1">
        <v>0.55803573131561279</v>
      </c>
      <c r="E1021" s="1">
        <v>0</v>
      </c>
      <c r="F1021" s="1">
        <v>0</v>
      </c>
      <c r="G1021" s="1">
        <v>0</v>
      </c>
      <c r="H1021" s="1">
        <v>3.31504225730896</v>
      </c>
      <c r="I1021" s="1">
        <v>0</v>
      </c>
      <c r="J1021" s="1">
        <v>0</v>
      </c>
      <c r="K1021" s="3">
        <v>45364.587048611109</v>
      </c>
      <c r="L1021" s="1" t="s">
        <v>57</v>
      </c>
      <c r="M1021" s="1" t="s">
        <v>57</v>
      </c>
      <c r="N1021" s="1">
        <v>55</v>
      </c>
      <c r="O1021" s="1">
        <v>109</v>
      </c>
      <c r="P1021" s="1" t="s">
        <v>8</v>
      </c>
    </row>
    <row r="1022" spans="1:16" x14ac:dyDescent="0.25">
      <c r="A1022" s="1">
        <v>1021</v>
      </c>
      <c r="B1022" s="2">
        <v>9.886574074074074E-2</v>
      </c>
      <c r="C1022" s="2">
        <v>1.1574074074074075E-4</v>
      </c>
      <c r="D1022" s="1">
        <v>0.55803573131561279</v>
      </c>
      <c r="E1022" s="1">
        <v>1.5525794588029385E-3</v>
      </c>
      <c r="F1022" s="1">
        <v>0</v>
      </c>
      <c r="G1022" s="1">
        <v>24.6766357421875</v>
      </c>
      <c r="H1022" s="1">
        <v>3.4207589626312256</v>
      </c>
      <c r="I1022" s="1">
        <v>5.1664444617927074E-3</v>
      </c>
      <c r="J1022" s="1">
        <v>0</v>
      </c>
      <c r="K1022" s="3">
        <v>45364.587164351855</v>
      </c>
      <c r="L1022" s="1" t="s">
        <v>57</v>
      </c>
      <c r="M1022" s="1" t="s">
        <v>57</v>
      </c>
      <c r="N1022" s="1">
        <v>55</v>
      </c>
      <c r="O1022" s="1">
        <v>109</v>
      </c>
      <c r="P1022" s="1" t="s">
        <v>8</v>
      </c>
    </row>
    <row r="1023" spans="1:16" x14ac:dyDescent="0.25">
      <c r="A1023" s="1">
        <v>1022</v>
      </c>
      <c r="B1023" s="2">
        <v>9.8981481481481476E-2</v>
      </c>
      <c r="C1023" s="2">
        <v>2.3148148148148149E-4</v>
      </c>
      <c r="D1023" s="1">
        <v>0.55803573131561279</v>
      </c>
      <c r="E1023" s="1">
        <v>3.1085689552128315E-3</v>
      </c>
      <c r="F1023" s="1">
        <v>0</v>
      </c>
      <c r="G1023" s="1">
        <v>49.407474517822266</v>
      </c>
      <c r="H1023" s="1">
        <v>3.7831721305847168</v>
      </c>
      <c r="I1023" s="1">
        <v>1.0856113396584988E-2</v>
      </c>
      <c r="J1023" s="1">
        <v>0</v>
      </c>
      <c r="K1023" s="3">
        <v>45364.587280092594</v>
      </c>
      <c r="L1023" s="1" t="s">
        <v>57</v>
      </c>
      <c r="M1023" s="1" t="s">
        <v>57</v>
      </c>
      <c r="N1023" s="1">
        <v>55</v>
      </c>
      <c r="O1023" s="1">
        <v>109</v>
      </c>
      <c r="P1023" s="1" t="s">
        <v>8</v>
      </c>
    </row>
    <row r="1024" spans="1:16" x14ac:dyDescent="0.25">
      <c r="A1024" s="1">
        <v>1023</v>
      </c>
      <c r="B1024" s="2">
        <v>9.9097222222222225E-2</v>
      </c>
      <c r="C1024" s="2">
        <v>3.4722222222222224E-4</v>
      </c>
      <c r="D1024" s="1">
        <v>0.55803573131561279</v>
      </c>
      <c r="E1024" s="1">
        <v>4.6792849898338318E-3</v>
      </c>
      <c r="F1024" s="1">
        <v>0</v>
      </c>
      <c r="G1024" s="1">
        <v>74.372367858886719</v>
      </c>
      <c r="H1024" s="1">
        <v>4.003596305847168</v>
      </c>
      <c r="I1024" s="1">
        <v>1.7012873664498329E-2</v>
      </c>
      <c r="J1024" s="1">
        <v>0</v>
      </c>
      <c r="K1024" s="3">
        <v>45364.587395833332</v>
      </c>
      <c r="L1024" s="1" t="s">
        <v>57</v>
      </c>
      <c r="M1024" s="1" t="s">
        <v>57</v>
      </c>
      <c r="N1024" s="1">
        <v>55</v>
      </c>
      <c r="O1024" s="1">
        <v>109</v>
      </c>
      <c r="P1024" s="1" t="s">
        <v>8</v>
      </c>
    </row>
    <row r="1025" spans="1:16" x14ac:dyDescent="0.25">
      <c r="A1025" s="1">
        <v>1024</v>
      </c>
      <c r="B1025" s="2">
        <v>9.9212962962962961E-2</v>
      </c>
      <c r="C1025" s="2">
        <v>4.6296296296296298E-4</v>
      </c>
      <c r="D1025" s="1">
        <v>0.55803573131561279</v>
      </c>
      <c r="E1025" s="1">
        <v>6.1976066790521145E-3</v>
      </c>
      <c r="F1025" s="1">
        <v>0</v>
      </c>
      <c r="G1025" s="1">
        <v>98.5045166015625</v>
      </c>
      <c r="H1025" s="1">
        <v>4.179377555847168</v>
      </c>
      <c r="I1025" s="1">
        <v>2.3246461525559425E-2</v>
      </c>
      <c r="J1025" s="1">
        <v>0</v>
      </c>
      <c r="K1025" s="3">
        <v>45364.587511574071</v>
      </c>
      <c r="L1025" s="1" t="s">
        <v>57</v>
      </c>
      <c r="M1025" s="1" t="s">
        <v>57</v>
      </c>
      <c r="N1025" s="1">
        <v>55</v>
      </c>
      <c r="O1025" s="1">
        <v>109</v>
      </c>
      <c r="P1025" s="1" t="s">
        <v>8</v>
      </c>
    </row>
    <row r="1026" spans="1:16" x14ac:dyDescent="0.25">
      <c r="A1026" s="1">
        <v>1025</v>
      </c>
      <c r="B1026" s="2">
        <v>9.9212962962962961E-2</v>
      </c>
      <c r="C1026" s="2">
        <v>4.7453703703703704E-4</v>
      </c>
      <c r="D1026" s="1">
        <v>0.55803573131561279</v>
      </c>
      <c r="E1026" s="1">
        <v>6.291697733104229E-3</v>
      </c>
      <c r="F1026" s="1">
        <v>0</v>
      </c>
      <c r="G1026" s="1">
        <v>100</v>
      </c>
      <c r="H1026" s="1">
        <v>4.2004590034484863</v>
      </c>
      <c r="I1026" s="1">
        <v>2.3640910163521767E-2</v>
      </c>
      <c r="J1026" s="1">
        <v>0</v>
      </c>
      <c r="K1026" s="3">
        <v>45364.587511574071</v>
      </c>
      <c r="L1026" s="1" t="s">
        <v>57</v>
      </c>
      <c r="M1026" s="1" t="s">
        <v>57</v>
      </c>
      <c r="N1026" s="1">
        <v>55</v>
      </c>
      <c r="O1026" s="1">
        <v>109</v>
      </c>
      <c r="P1026" s="1" t="s">
        <v>8</v>
      </c>
    </row>
    <row r="1027" spans="1:16" x14ac:dyDescent="0.25">
      <c r="A1027" s="1">
        <v>1026</v>
      </c>
      <c r="B1027" s="2">
        <v>9.9212962962962961E-2</v>
      </c>
      <c r="C1027" s="2">
        <v>0</v>
      </c>
      <c r="D1027" s="1">
        <v>-0.55803573131561279</v>
      </c>
      <c r="E1027" s="1">
        <v>0</v>
      </c>
      <c r="F1027" s="1">
        <v>0</v>
      </c>
      <c r="G1027" s="1">
        <v>0</v>
      </c>
      <c r="H1027" s="1">
        <v>3.232886791229248</v>
      </c>
      <c r="I1027" s="1">
        <v>0</v>
      </c>
      <c r="J1027" s="1">
        <v>0</v>
      </c>
      <c r="K1027" s="3">
        <v>45364.587511574071</v>
      </c>
      <c r="L1027" s="1" t="s">
        <v>57</v>
      </c>
      <c r="M1027" s="1" t="s">
        <v>57</v>
      </c>
      <c r="N1027" s="1">
        <v>55</v>
      </c>
      <c r="O1027" s="1">
        <v>110</v>
      </c>
      <c r="P1027" s="1" t="s">
        <v>48</v>
      </c>
    </row>
    <row r="1028" spans="1:16" x14ac:dyDescent="0.25">
      <c r="A1028" s="1">
        <v>1027</v>
      </c>
      <c r="B1028" s="2">
        <v>9.9328703703703697E-2</v>
      </c>
      <c r="C1028" s="2">
        <v>1.1574074074074075E-4</v>
      </c>
      <c r="D1028" s="1">
        <v>-0.55803573131561279</v>
      </c>
      <c r="E1028" s="1">
        <v>1.565445214509964E-3</v>
      </c>
      <c r="F1028" s="1">
        <v>0</v>
      </c>
      <c r="G1028" s="1">
        <v>27.595912933349609</v>
      </c>
      <c r="H1028" s="1">
        <v>2.8890748023986816</v>
      </c>
      <c r="I1028" s="1">
        <v>4.9483696930110455E-3</v>
      </c>
      <c r="J1028" s="1">
        <v>0</v>
      </c>
      <c r="K1028" s="3">
        <v>45364.587627314817</v>
      </c>
      <c r="L1028" s="1" t="s">
        <v>57</v>
      </c>
      <c r="M1028" s="1" t="s">
        <v>57</v>
      </c>
      <c r="N1028" s="1">
        <v>55</v>
      </c>
      <c r="O1028" s="1">
        <v>110</v>
      </c>
      <c r="P1028" s="1" t="s">
        <v>48</v>
      </c>
    </row>
    <row r="1029" spans="1:16" x14ac:dyDescent="0.25">
      <c r="A1029" s="1">
        <v>1028</v>
      </c>
      <c r="B1029" s="2">
        <v>9.9444444444444446E-2</v>
      </c>
      <c r="C1029" s="2">
        <v>2.3148148148148149E-4</v>
      </c>
      <c r="D1029" s="1">
        <v>-0.55803573131561279</v>
      </c>
      <c r="E1029" s="1">
        <v>3.1077940948307514E-3</v>
      </c>
      <c r="F1029" s="1">
        <v>0</v>
      </c>
      <c r="G1029" s="1">
        <v>54.784679412841797</v>
      </c>
      <c r="H1029" s="1">
        <v>2.461247444152832</v>
      </c>
      <c r="I1029" s="1">
        <v>9.0864012017846107E-3</v>
      </c>
      <c r="J1029" s="1">
        <v>0</v>
      </c>
      <c r="K1029" s="3">
        <v>45364.587743055556</v>
      </c>
      <c r="L1029" s="1" t="s">
        <v>57</v>
      </c>
      <c r="M1029" s="1" t="s">
        <v>57</v>
      </c>
      <c r="N1029" s="1">
        <v>55</v>
      </c>
      <c r="O1029" s="1">
        <v>110</v>
      </c>
      <c r="P1029" s="1" t="s">
        <v>48</v>
      </c>
    </row>
    <row r="1030" spans="1:16" x14ac:dyDescent="0.25">
      <c r="A1030" s="1">
        <v>1029</v>
      </c>
      <c r="B1030" s="2">
        <v>9.9560185185185182E-2</v>
      </c>
      <c r="C1030" s="2">
        <v>3.4722222222222224E-4</v>
      </c>
      <c r="D1030" s="1">
        <v>-0.55803573131561279</v>
      </c>
      <c r="E1030" s="1">
        <v>4.6501429751515388E-3</v>
      </c>
      <c r="F1030" s="1">
        <v>0</v>
      </c>
      <c r="G1030" s="1">
        <v>81.97344970703125</v>
      </c>
      <c r="H1030" s="1">
        <v>2.138516902923584</v>
      </c>
      <c r="I1030" s="1">
        <v>1.265157014131546E-2</v>
      </c>
      <c r="J1030" s="1">
        <v>0</v>
      </c>
      <c r="K1030" s="3">
        <v>45364.587858796294</v>
      </c>
      <c r="L1030" s="1" t="s">
        <v>57</v>
      </c>
      <c r="M1030" s="1" t="s">
        <v>57</v>
      </c>
      <c r="N1030" s="1">
        <v>55</v>
      </c>
      <c r="O1030" s="1">
        <v>110</v>
      </c>
      <c r="P1030" s="1" t="s">
        <v>48</v>
      </c>
    </row>
    <row r="1031" spans="1:16" x14ac:dyDescent="0.25">
      <c r="A1031" s="1">
        <v>1030</v>
      </c>
      <c r="B1031" s="2">
        <v>9.9641203703703704E-2</v>
      </c>
      <c r="C1031" s="2">
        <v>4.2824074074074075E-4</v>
      </c>
      <c r="D1031" s="1">
        <v>-0.55803573131561279</v>
      </c>
      <c r="E1031" s="1">
        <v>5.6727430783212185E-3</v>
      </c>
      <c r="F1031" s="1">
        <v>0</v>
      </c>
      <c r="G1031" s="1">
        <v>100</v>
      </c>
      <c r="H1031" s="1">
        <v>1.9952876567840576</v>
      </c>
      <c r="I1031" s="1">
        <v>1.4764043502509594E-2</v>
      </c>
      <c r="J1031" s="1">
        <v>0</v>
      </c>
      <c r="K1031" s="3">
        <v>45364.587939814817</v>
      </c>
      <c r="L1031" s="1" t="s">
        <v>57</v>
      </c>
      <c r="M1031" s="1" t="s">
        <v>57</v>
      </c>
      <c r="N1031" s="1">
        <v>55</v>
      </c>
      <c r="O1031" s="1">
        <v>110</v>
      </c>
      <c r="P1031" s="1" t="s">
        <v>48</v>
      </c>
    </row>
    <row r="1032" spans="1:16" x14ac:dyDescent="0.25">
      <c r="A1032" s="1">
        <v>1031</v>
      </c>
      <c r="B1032" s="2">
        <v>9.9641203703703704E-2</v>
      </c>
      <c r="C1032" s="2">
        <v>0</v>
      </c>
      <c r="D1032" s="1">
        <v>0.55803573131561279</v>
      </c>
      <c r="E1032" s="1">
        <v>0</v>
      </c>
      <c r="F1032" s="1">
        <v>0</v>
      </c>
      <c r="G1032" s="1">
        <v>0</v>
      </c>
      <c r="H1032" s="1">
        <v>3.2871403694152832</v>
      </c>
      <c r="I1032" s="1">
        <v>0</v>
      </c>
      <c r="J1032" s="1">
        <v>0</v>
      </c>
      <c r="K1032" s="3">
        <v>45364.587939814817</v>
      </c>
      <c r="L1032" s="1" t="s">
        <v>57</v>
      </c>
      <c r="M1032" s="1" t="s">
        <v>57</v>
      </c>
      <c r="N1032" s="1">
        <v>56</v>
      </c>
      <c r="O1032" s="1">
        <v>111</v>
      </c>
      <c r="P1032" s="1" t="s">
        <v>8</v>
      </c>
    </row>
    <row r="1033" spans="1:16" x14ac:dyDescent="0.25">
      <c r="A1033" s="1">
        <v>1032</v>
      </c>
      <c r="B1033" s="2">
        <v>9.975694444444444E-2</v>
      </c>
      <c r="C1033" s="2">
        <v>1.1574074074074075E-4</v>
      </c>
      <c r="D1033" s="1">
        <v>0.55803573131561279</v>
      </c>
      <c r="E1033" s="1">
        <v>1.5555246500298381E-3</v>
      </c>
      <c r="F1033" s="1">
        <v>0</v>
      </c>
      <c r="G1033" s="1">
        <v>23.735189437866211</v>
      </c>
      <c r="H1033" s="1">
        <v>3.3999876976013184</v>
      </c>
      <c r="I1033" s="1">
        <v>5.1358649507164955E-3</v>
      </c>
      <c r="J1033" s="1">
        <v>0</v>
      </c>
      <c r="K1033" s="3">
        <v>45364.588055555556</v>
      </c>
      <c r="L1033" s="1" t="s">
        <v>57</v>
      </c>
      <c r="M1033" s="1" t="s">
        <v>57</v>
      </c>
      <c r="N1033" s="1">
        <v>56</v>
      </c>
      <c r="O1033" s="1">
        <v>111</v>
      </c>
      <c r="P1033" s="1" t="s">
        <v>8</v>
      </c>
    </row>
    <row r="1034" spans="1:16" x14ac:dyDescent="0.25">
      <c r="A1034" s="1">
        <v>1033</v>
      </c>
      <c r="B1034" s="2">
        <v>9.9872685185185189E-2</v>
      </c>
      <c r="C1034" s="2">
        <v>2.3148148148148149E-4</v>
      </c>
      <c r="D1034" s="1">
        <v>0.55803573131561279</v>
      </c>
      <c r="E1034" s="1">
        <v>3.1298054382205009E-3</v>
      </c>
      <c r="F1034" s="1">
        <v>0</v>
      </c>
      <c r="G1034" s="1">
        <v>47.756568908691406</v>
      </c>
      <c r="H1034" s="1">
        <v>3.7735614776611328</v>
      </c>
      <c r="I1034" s="1">
        <v>1.0869439691305161E-2</v>
      </c>
      <c r="J1034" s="1">
        <v>0</v>
      </c>
      <c r="K1034" s="3">
        <v>45364.588171296295</v>
      </c>
      <c r="L1034" s="1" t="s">
        <v>57</v>
      </c>
      <c r="M1034" s="1" t="s">
        <v>57</v>
      </c>
      <c r="N1034" s="1">
        <v>56</v>
      </c>
      <c r="O1034" s="1">
        <v>111</v>
      </c>
      <c r="P1034" s="1" t="s">
        <v>8</v>
      </c>
    </row>
    <row r="1035" spans="1:16" x14ac:dyDescent="0.25">
      <c r="A1035" s="1">
        <v>1034</v>
      </c>
      <c r="B1035" s="2">
        <v>9.9988425925925925E-2</v>
      </c>
      <c r="C1035" s="2">
        <v>3.4722222222222224E-4</v>
      </c>
      <c r="D1035" s="1">
        <v>0.55803573131561279</v>
      </c>
      <c r="E1035" s="1">
        <v>4.6800598502159119E-3</v>
      </c>
      <c r="F1035" s="1">
        <v>0</v>
      </c>
      <c r="G1035" s="1">
        <v>71.411338806152344</v>
      </c>
      <c r="H1035" s="1">
        <v>3.9930555820465088</v>
      </c>
      <c r="I1035" s="1">
        <v>1.6926983371376991E-2</v>
      </c>
      <c r="J1035" s="1">
        <v>0</v>
      </c>
      <c r="K1035" s="3">
        <v>45364.588287037041</v>
      </c>
      <c r="L1035" s="1" t="s">
        <v>57</v>
      </c>
      <c r="M1035" s="1" t="s">
        <v>57</v>
      </c>
      <c r="N1035" s="1">
        <v>56</v>
      </c>
      <c r="O1035" s="1">
        <v>111</v>
      </c>
      <c r="P1035" s="1" t="s">
        <v>8</v>
      </c>
    </row>
    <row r="1036" spans="1:16" x14ac:dyDescent="0.25">
      <c r="A1036" s="1">
        <v>1035</v>
      </c>
      <c r="B1036" s="2">
        <v>0.10010416666666666</v>
      </c>
      <c r="C1036" s="2">
        <v>4.6296296296296298E-4</v>
      </c>
      <c r="D1036" s="1">
        <v>0.55803573131561279</v>
      </c>
      <c r="E1036" s="1">
        <v>6.2124878168106079E-3</v>
      </c>
      <c r="F1036" s="1">
        <v>0</v>
      </c>
      <c r="G1036" s="1">
        <v>94.794105529785156</v>
      </c>
      <c r="H1036" s="1">
        <v>4.1675968170166016</v>
      </c>
      <c r="I1036" s="1">
        <v>2.3199914023280144E-2</v>
      </c>
      <c r="J1036" s="1">
        <v>0</v>
      </c>
      <c r="K1036" s="3">
        <v>45364.588402777779</v>
      </c>
      <c r="L1036" s="1" t="s">
        <v>57</v>
      </c>
      <c r="M1036" s="1" t="s">
        <v>57</v>
      </c>
      <c r="N1036" s="1">
        <v>56</v>
      </c>
      <c r="O1036" s="1">
        <v>111</v>
      </c>
      <c r="P1036" s="1" t="s">
        <v>8</v>
      </c>
    </row>
    <row r="1037" spans="1:16" x14ac:dyDescent="0.25">
      <c r="A1037" s="1">
        <v>1036</v>
      </c>
      <c r="B1037" s="2">
        <v>0.10012731481481481</v>
      </c>
      <c r="C1037" s="2">
        <v>4.861111111111111E-4</v>
      </c>
      <c r="D1037" s="1">
        <v>0.55803573131561279</v>
      </c>
      <c r="E1037" s="1">
        <v>6.5536648035049438E-3</v>
      </c>
      <c r="F1037" s="1">
        <v>0</v>
      </c>
      <c r="G1037" s="1">
        <v>100</v>
      </c>
      <c r="H1037" s="1">
        <v>4.2020087242126465</v>
      </c>
      <c r="I1037" s="1">
        <v>2.4629868566989899E-2</v>
      </c>
      <c r="J1037" s="1">
        <v>0</v>
      </c>
      <c r="K1037" s="3">
        <v>45364.588425925926</v>
      </c>
      <c r="L1037" s="1" t="s">
        <v>57</v>
      </c>
      <c r="M1037" s="1" t="s">
        <v>57</v>
      </c>
      <c r="N1037" s="1">
        <v>56</v>
      </c>
      <c r="O1037" s="1">
        <v>111</v>
      </c>
      <c r="P1037" s="1" t="s">
        <v>8</v>
      </c>
    </row>
    <row r="1038" spans="1:16" x14ac:dyDescent="0.25">
      <c r="A1038" s="1">
        <v>1037</v>
      </c>
      <c r="B1038" s="2">
        <v>0.10012731481481481</v>
      </c>
      <c r="C1038" s="2">
        <v>0</v>
      </c>
      <c r="D1038" s="1">
        <v>-0.55803573131561279</v>
      </c>
      <c r="E1038" s="1">
        <v>0</v>
      </c>
      <c r="F1038" s="1">
        <v>0</v>
      </c>
      <c r="G1038" s="1">
        <v>0</v>
      </c>
      <c r="H1038" s="1">
        <v>3.2071552276611328</v>
      </c>
      <c r="I1038" s="1">
        <v>0</v>
      </c>
      <c r="J1038" s="1">
        <v>0</v>
      </c>
      <c r="K1038" s="3">
        <v>45364.588425925926</v>
      </c>
      <c r="L1038" s="1" t="s">
        <v>57</v>
      </c>
      <c r="M1038" s="1" t="s">
        <v>57</v>
      </c>
      <c r="N1038" s="1">
        <v>56</v>
      </c>
      <c r="O1038" s="1">
        <v>112</v>
      </c>
      <c r="P1038" s="1" t="s">
        <v>48</v>
      </c>
    </row>
    <row r="1039" spans="1:16" x14ac:dyDescent="0.25">
      <c r="A1039" s="1">
        <v>1038</v>
      </c>
      <c r="B1039" s="2">
        <v>0.10024305555555556</v>
      </c>
      <c r="C1039" s="2">
        <v>1.1574074074074075E-4</v>
      </c>
      <c r="D1039" s="1">
        <v>-0.55803573131561279</v>
      </c>
      <c r="E1039" s="1">
        <v>1.5476191183552146E-3</v>
      </c>
      <c r="F1039" s="1">
        <v>0</v>
      </c>
      <c r="G1039" s="1">
        <v>28.116815567016602</v>
      </c>
      <c r="H1039" s="1">
        <v>2.969059944152832</v>
      </c>
      <c r="I1039" s="1">
        <v>4.8717297613620758E-3</v>
      </c>
      <c r="J1039" s="1">
        <v>0</v>
      </c>
      <c r="K1039" s="3">
        <v>45364.588541666664</v>
      </c>
      <c r="L1039" s="1" t="s">
        <v>57</v>
      </c>
      <c r="M1039" s="1" t="s">
        <v>57</v>
      </c>
      <c r="N1039" s="1">
        <v>56</v>
      </c>
      <c r="O1039" s="1">
        <v>112</v>
      </c>
      <c r="P1039" s="1" t="s">
        <v>48</v>
      </c>
    </row>
    <row r="1040" spans="1:16" x14ac:dyDescent="0.25">
      <c r="A1040" s="1">
        <v>1039</v>
      </c>
      <c r="B1040" s="2">
        <v>0.10035879629629629</v>
      </c>
      <c r="C1040" s="2">
        <v>2.3148148148148149E-4</v>
      </c>
      <c r="D1040" s="1">
        <v>-0.55803573131561279</v>
      </c>
      <c r="E1040" s="1">
        <v>3.1099640764296055E-3</v>
      </c>
      <c r="F1040" s="1">
        <v>0</v>
      </c>
      <c r="G1040" s="1">
        <v>56.501167297363281</v>
      </c>
      <c r="H1040" s="1">
        <v>2.5074405670166016</v>
      </c>
      <c r="I1040" s="1">
        <v>9.0670110657811165E-3</v>
      </c>
      <c r="J1040" s="1">
        <v>0</v>
      </c>
      <c r="K1040" s="3">
        <v>45364.58865740741</v>
      </c>
      <c r="L1040" s="1" t="s">
        <v>57</v>
      </c>
      <c r="M1040" s="1" t="s">
        <v>57</v>
      </c>
      <c r="N1040" s="1">
        <v>56</v>
      </c>
      <c r="O1040" s="1">
        <v>112</v>
      </c>
      <c r="P1040" s="1" t="s">
        <v>48</v>
      </c>
    </row>
    <row r="1041" spans="1:16" x14ac:dyDescent="0.25">
      <c r="A1041" s="1">
        <v>1040</v>
      </c>
      <c r="B1041" s="2">
        <v>0.10047453703703704</v>
      </c>
      <c r="C1041" s="2">
        <v>3.4722222222222224E-4</v>
      </c>
      <c r="D1041" s="1">
        <v>-0.55803573131561279</v>
      </c>
      <c r="E1041" s="1">
        <v>4.6471976675093174E-3</v>
      </c>
      <c r="F1041" s="1">
        <v>0</v>
      </c>
      <c r="G1041" s="1">
        <v>84.429306030273438</v>
      </c>
      <c r="H1041" s="1">
        <v>2.1763393878936768</v>
      </c>
      <c r="I1041" s="1">
        <v>1.2624328956007957E-2</v>
      </c>
      <c r="J1041" s="1">
        <v>0</v>
      </c>
      <c r="K1041" s="3">
        <v>45364.588773148149</v>
      </c>
      <c r="L1041" s="1" t="s">
        <v>57</v>
      </c>
      <c r="M1041" s="1" t="s">
        <v>57</v>
      </c>
      <c r="N1041" s="1">
        <v>56</v>
      </c>
      <c r="O1041" s="1">
        <v>112</v>
      </c>
      <c r="P1041" s="1" t="s">
        <v>48</v>
      </c>
    </row>
    <row r="1042" spans="1:16" x14ac:dyDescent="0.25">
      <c r="A1042" s="1">
        <v>1041</v>
      </c>
      <c r="B1042" s="2">
        <v>0.1005324074074074</v>
      </c>
      <c r="C1042" s="2">
        <v>4.0509259259259258E-4</v>
      </c>
      <c r="D1042" s="1">
        <v>-0.55803573131561279</v>
      </c>
      <c r="E1042" s="1">
        <v>5.5042472667992115E-3</v>
      </c>
      <c r="F1042" s="1">
        <v>0</v>
      </c>
      <c r="G1042" s="1">
        <v>100</v>
      </c>
      <c r="H1042" s="1">
        <v>1.9990079402923584</v>
      </c>
      <c r="I1042" s="1">
        <v>1.440954115241766E-2</v>
      </c>
      <c r="J1042" s="1">
        <v>0</v>
      </c>
      <c r="K1042" s="3">
        <v>45364.588831018518</v>
      </c>
      <c r="L1042" s="1" t="s">
        <v>57</v>
      </c>
      <c r="M1042" s="1" t="s">
        <v>57</v>
      </c>
      <c r="N1042" s="1">
        <v>56</v>
      </c>
      <c r="O1042" s="1">
        <v>112</v>
      </c>
      <c r="P1042" s="1" t="s">
        <v>48</v>
      </c>
    </row>
    <row r="1043" spans="1:16" x14ac:dyDescent="0.25">
      <c r="A1043" s="1">
        <v>1042</v>
      </c>
      <c r="B1043" s="2">
        <v>0.1005324074074074</v>
      </c>
      <c r="C1043" s="2">
        <v>0</v>
      </c>
      <c r="D1043" s="1">
        <v>0.55803573131561279</v>
      </c>
      <c r="E1043" s="1">
        <v>0</v>
      </c>
      <c r="F1043" s="1">
        <v>0</v>
      </c>
      <c r="G1043" s="1">
        <v>0</v>
      </c>
      <c r="H1043" s="1">
        <v>3.3128719329833984</v>
      </c>
      <c r="I1043" s="1">
        <v>0</v>
      </c>
      <c r="J1043" s="1">
        <v>0</v>
      </c>
      <c r="K1043" s="3">
        <v>45364.588831018518</v>
      </c>
      <c r="L1043" s="1" t="s">
        <v>57</v>
      </c>
      <c r="M1043" s="1" t="s">
        <v>57</v>
      </c>
      <c r="N1043" s="1">
        <v>57</v>
      </c>
      <c r="O1043" s="1">
        <v>113</v>
      </c>
      <c r="P1043" s="1" t="s">
        <v>8</v>
      </c>
    </row>
    <row r="1044" spans="1:16" x14ac:dyDescent="0.25">
      <c r="A1044" s="1">
        <v>1043</v>
      </c>
      <c r="B1044" s="2">
        <v>0.10064814814814815</v>
      </c>
      <c r="C1044" s="2">
        <v>1.1574074074074075E-4</v>
      </c>
      <c r="D1044" s="1">
        <v>0.55803573131561279</v>
      </c>
      <c r="E1044" s="1">
        <v>1.5496342675760388E-3</v>
      </c>
      <c r="F1044" s="1">
        <v>0</v>
      </c>
      <c r="G1044" s="1">
        <v>24.660202026367188</v>
      </c>
      <c r="H1044" s="1">
        <v>3.4216890335083008</v>
      </c>
      <c r="I1044" s="1">
        <v>5.1564690656960011E-3</v>
      </c>
      <c r="J1044" s="1">
        <v>0</v>
      </c>
      <c r="K1044" s="3">
        <v>45364.588946759257</v>
      </c>
      <c r="L1044" s="1" t="s">
        <v>57</v>
      </c>
      <c r="M1044" s="1" t="s">
        <v>57</v>
      </c>
      <c r="N1044" s="1">
        <v>57</v>
      </c>
      <c r="O1044" s="1">
        <v>113</v>
      </c>
      <c r="P1044" s="1" t="s">
        <v>8</v>
      </c>
    </row>
    <row r="1045" spans="1:16" x14ac:dyDescent="0.25">
      <c r="A1045" s="1">
        <v>1044</v>
      </c>
      <c r="B1045" s="2">
        <v>0.10076388888888889</v>
      </c>
      <c r="C1045" s="2">
        <v>2.3148148148148149E-4</v>
      </c>
      <c r="D1045" s="1">
        <v>0.55803573131561279</v>
      </c>
      <c r="E1045" s="1">
        <v>3.1051589176058769E-3</v>
      </c>
      <c r="F1045" s="1">
        <v>0</v>
      </c>
      <c r="G1045" s="1">
        <v>49.414142608642578</v>
      </c>
      <c r="H1045" s="1">
        <v>3.7903025150299072</v>
      </c>
      <c r="I1045" s="1">
        <v>1.0852613486349583E-2</v>
      </c>
      <c r="J1045" s="1">
        <v>0</v>
      </c>
      <c r="K1045" s="3">
        <v>45364.589062500003</v>
      </c>
      <c r="L1045" s="1" t="s">
        <v>57</v>
      </c>
      <c r="M1045" s="1" t="s">
        <v>57</v>
      </c>
      <c r="N1045" s="1">
        <v>57</v>
      </c>
      <c r="O1045" s="1">
        <v>113</v>
      </c>
      <c r="P1045" s="1" t="s">
        <v>8</v>
      </c>
    </row>
    <row r="1046" spans="1:16" x14ac:dyDescent="0.25">
      <c r="A1046" s="1">
        <v>1045</v>
      </c>
      <c r="B1046" s="2">
        <v>0.10087962962962962</v>
      </c>
      <c r="C1046" s="2">
        <v>3.4722222222222224E-4</v>
      </c>
      <c r="D1046" s="1">
        <v>0.55803573131561279</v>
      </c>
      <c r="E1046" s="1">
        <v>4.650297574698925E-3</v>
      </c>
      <c r="F1046" s="1">
        <v>0</v>
      </c>
      <c r="G1046" s="1">
        <v>74.0028076171875</v>
      </c>
      <c r="H1046" s="1">
        <v>4.0101065635681152</v>
      </c>
      <c r="I1046" s="1">
        <v>1.6916967928409576E-2</v>
      </c>
      <c r="J1046" s="1">
        <v>0</v>
      </c>
      <c r="K1046" s="3">
        <v>45364.589178240742</v>
      </c>
      <c r="L1046" s="1" t="s">
        <v>57</v>
      </c>
      <c r="M1046" s="1" t="s">
        <v>57</v>
      </c>
      <c r="N1046" s="1">
        <v>57</v>
      </c>
      <c r="O1046" s="1">
        <v>113</v>
      </c>
      <c r="P1046" s="1" t="s">
        <v>8</v>
      </c>
    </row>
    <row r="1047" spans="1:16" x14ac:dyDescent="0.25">
      <c r="A1047" s="1">
        <v>1046</v>
      </c>
      <c r="B1047" s="2">
        <v>0.10099537037037037</v>
      </c>
      <c r="C1047" s="2">
        <v>4.6296296296296298E-4</v>
      </c>
      <c r="D1047" s="1">
        <v>0.55803573131561279</v>
      </c>
      <c r="E1047" s="1">
        <v>6.2073720619082451E-3</v>
      </c>
      <c r="F1047" s="1">
        <v>0</v>
      </c>
      <c r="G1047" s="1">
        <v>98.781410217285156</v>
      </c>
      <c r="H1047" s="1">
        <v>4.1834077835083008</v>
      </c>
      <c r="I1047" s="1">
        <v>2.3318925872445107E-2</v>
      </c>
      <c r="J1047" s="1">
        <v>0</v>
      </c>
      <c r="K1047" s="3">
        <v>45364.58929398148</v>
      </c>
      <c r="L1047" s="1" t="s">
        <v>57</v>
      </c>
      <c r="M1047" s="1" t="s">
        <v>57</v>
      </c>
      <c r="N1047" s="1">
        <v>57</v>
      </c>
      <c r="O1047" s="1">
        <v>113</v>
      </c>
      <c r="P1047" s="1" t="s">
        <v>8</v>
      </c>
    </row>
    <row r="1048" spans="1:16" x14ac:dyDescent="0.25">
      <c r="A1048" s="1">
        <v>1047</v>
      </c>
      <c r="B1048" s="2">
        <v>0.10100694444444444</v>
      </c>
      <c r="C1048" s="2">
        <v>4.6296296296296298E-4</v>
      </c>
      <c r="D1048" s="1">
        <v>0.55803573131561279</v>
      </c>
      <c r="E1048" s="1">
        <v>6.2839477322995663E-3</v>
      </c>
      <c r="F1048" s="1">
        <v>0</v>
      </c>
      <c r="G1048" s="1">
        <v>100</v>
      </c>
      <c r="H1048" s="1">
        <v>4.2010788917541504</v>
      </c>
      <c r="I1048" s="1">
        <v>2.3640474304556847E-2</v>
      </c>
      <c r="J1048" s="1">
        <v>0</v>
      </c>
      <c r="K1048" s="3">
        <v>45364.589305555557</v>
      </c>
      <c r="L1048" s="1" t="s">
        <v>57</v>
      </c>
      <c r="M1048" s="1" t="s">
        <v>57</v>
      </c>
      <c r="N1048" s="1">
        <v>57</v>
      </c>
      <c r="O1048" s="1">
        <v>113</v>
      </c>
      <c r="P1048" s="1" t="s">
        <v>8</v>
      </c>
    </row>
    <row r="1049" spans="1:16" x14ac:dyDescent="0.25">
      <c r="A1049" s="1">
        <v>1048</v>
      </c>
      <c r="B1049" s="2">
        <v>0.10100694444444444</v>
      </c>
      <c r="C1049" s="2">
        <v>0</v>
      </c>
      <c r="D1049" s="1">
        <v>-0.55803573131561279</v>
      </c>
      <c r="E1049" s="1">
        <v>0</v>
      </c>
      <c r="F1049" s="1">
        <v>0</v>
      </c>
      <c r="G1049" s="1">
        <v>0</v>
      </c>
      <c r="H1049" s="1">
        <v>3.2397072315216064</v>
      </c>
      <c r="I1049" s="1">
        <v>0</v>
      </c>
      <c r="J1049" s="1">
        <v>0</v>
      </c>
      <c r="K1049" s="3">
        <v>45364.589305555557</v>
      </c>
      <c r="L1049" s="1" t="s">
        <v>57</v>
      </c>
      <c r="M1049" s="1" t="s">
        <v>57</v>
      </c>
      <c r="N1049" s="1">
        <v>57</v>
      </c>
      <c r="O1049" s="1">
        <v>114</v>
      </c>
      <c r="P1049" s="1" t="s">
        <v>48</v>
      </c>
    </row>
    <row r="1050" spans="1:16" x14ac:dyDescent="0.25">
      <c r="A1050" s="1">
        <v>1049</v>
      </c>
      <c r="B1050" s="2">
        <v>0.10112268518518519</v>
      </c>
      <c r="C1050" s="2">
        <v>1.1574074074074075E-4</v>
      </c>
      <c r="D1050" s="1">
        <v>-0.55803573131561279</v>
      </c>
      <c r="E1050" s="1">
        <v>1.5656001633033156E-3</v>
      </c>
      <c r="F1050" s="1">
        <v>0</v>
      </c>
      <c r="G1050" s="1">
        <v>28.794612884521484</v>
      </c>
      <c r="H1050" s="1">
        <v>2.8900048732757568</v>
      </c>
      <c r="I1050" s="1">
        <v>4.9559180624783039E-3</v>
      </c>
      <c r="J1050" s="1">
        <v>0</v>
      </c>
      <c r="K1050" s="3">
        <v>45364.589421296296</v>
      </c>
      <c r="L1050" s="1" t="s">
        <v>57</v>
      </c>
      <c r="M1050" s="1" t="s">
        <v>57</v>
      </c>
      <c r="N1050" s="1">
        <v>57</v>
      </c>
      <c r="O1050" s="1">
        <v>114</v>
      </c>
      <c r="P1050" s="1" t="s">
        <v>48</v>
      </c>
    </row>
    <row r="1051" spans="1:16" x14ac:dyDescent="0.25">
      <c r="A1051" s="1">
        <v>1050</v>
      </c>
      <c r="B1051" s="2">
        <v>0.10123842592592593</v>
      </c>
      <c r="C1051" s="2">
        <v>2.3148148148148149E-4</v>
      </c>
      <c r="D1051" s="1">
        <v>-0.55803573131561279</v>
      </c>
      <c r="E1051" s="1">
        <v>3.108413890004158E-3</v>
      </c>
      <c r="F1051" s="1">
        <v>0</v>
      </c>
      <c r="G1051" s="1">
        <v>57.170139312744141</v>
      </c>
      <c r="H1051" s="1">
        <v>2.4553570747375488</v>
      </c>
      <c r="I1051" s="1">
        <v>9.096621535718441E-3</v>
      </c>
      <c r="J1051" s="1">
        <v>0</v>
      </c>
      <c r="K1051" s="3">
        <v>45364.589537037034</v>
      </c>
      <c r="L1051" s="1" t="s">
        <v>57</v>
      </c>
      <c r="M1051" s="1" t="s">
        <v>57</v>
      </c>
      <c r="N1051" s="1">
        <v>57</v>
      </c>
      <c r="O1051" s="1">
        <v>114</v>
      </c>
      <c r="P1051" s="1" t="s">
        <v>48</v>
      </c>
    </row>
    <row r="1052" spans="1:16" x14ac:dyDescent="0.25">
      <c r="A1052" s="1">
        <v>1051</v>
      </c>
      <c r="B1052" s="2">
        <v>0.10135416666666666</v>
      </c>
      <c r="C1052" s="2">
        <v>3.4722222222222224E-4</v>
      </c>
      <c r="D1052" s="1">
        <v>-0.55803573131561279</v>
      </c>
      <c r="E1052" s="1">
        <v>4.6543283388018608E-3</v>
      </c>
      <c r="F1052" s="1">
        <v>0</v>
      </c>
      <c r="G1052" s="1">
        <v>85.602691650390625</v>
      </c>
      <c r="H1052" s="1">
        <v>2.1357266902923584</v>
      </c>
      <c r="I1052" s="1">
        <v>1.2669459916651249E-2</v>
      </c>
      <c r="J1052" s="1">
        <v>0</v>
      </c>
      <c r="K1052" s="3">
        <v>45364.58965277778</v>
      </c>
      <c r="L1052" s="1" t="s">
        <v>57</v>
      </c>
      <c r="M1052" s="1" t="s">
        <v>57</v>
      </c>
      <c r="N1052" s="1">
        <v>57</v>
      </c>
      <c r="O1052" s="1">
        <v>114</v>
      </c>
      <c r="P1052" s="1" t="s">
        <v>48</v>
      </c>
    </row>
    <row r="1053" spans="1:16" x14ac:dyDescent="0.25">
      <c r="A1053" s="1">
        <v>1052</v>
      </c>
      <c r="B1053" s="2">
        <v>0.10141203703703704</v>
      </c>
      <c r="C1053" s="2">
        <v>4.0509259259259258E-4</v>
      </c>
      <c r="D1053" s="1">
        <v>-0.55803573131561279</v>
      </c>
      <c r="E1053" s="1">
        <v>5.4371287114918232E-3</v>
      </c>
      <c r="F1053" s="1">
        <v>0</v>
      </c>
      <c r="G1053" s="1">
        <v>100</v>
      </c>
      <c r="H1053" s="1">
        <v>1.9999380111694336</v>
      </c>
      <c r="I1053" s="1">
        <v>1.4300734736025333E-2</v>
      </c>
      <c r="J1053" s="1">
        <v>0</v>
      </c>
      <c r="K1053" s="3">
        <v>45364.58971064815</v>
      </c>
      <c r="L1053" s="1" t="s">
        <v>57</v>
      </c>
      <c r="M1053" s="1" t="s">
        <v>57</v>
      </c>
      <c r="N1053" s="1">
        <v>57</v>
      </c>
      <c r="O1053" s="1">
        <v>114</v>
      </c>
      <c r="P1053" s="1" t="s">
        <v>48</v>
      </c>
    </row>
    <row r="1054" spans="1:16" x14ac:dyDescent="0.25">
      <c r="A1054" s="1">
        <v>1053</v>
      </c>
      <c r="B1054" s="2">
        <v>0.10141203703703704</v>
      </c>
      <c r="C1054" s="2">
        <v>0</v>
      </c>
      <c r="D1054" s="1">
        <v>0.55803573131561279</v>
      </c>
      <c r="E1054" s="1">
        <v>0</v>
      </c>
      <c r="F1054" s="1">
        <v>0</v>
      </c>
      <c r="G1054" s="1">
        <v>0</v>
      </c>
      <c r="H1054" s="1">
        <v>3.3076016902923584</v>
      </c>
      <c r="I1054" s="1">
        <v>0</v>
      </c>
      <c r="J1054" s="1">
        <v>0</v>
      </c>
      <c r="K1054" s="3">
        <v>45364.58971064815</v>
      </c>
      <c r="L1054" s="1" t="s">
        <v>57</v>
      </c>
      <c r="M1054" s="1" t="s">
        <v>57</v>
      </c>
      <c r="N1054" s="1">
        <v>58</v>
      </c>
      <c r="O1054" s="1">
        <v>115</v>
      </c>
      <c r="P1054" s="1" t="s">
        <v>8</v>
      </c>
    </row>
    <row r="1055" spans="1:16" x14ac:dyDescent="0.25">
      <c r="A1055" s="1">
        <v>1054</v>
      </c>
      <c r="B1055" s="2">
        <v>0.10152777777777777</v>
      </c>
      <c r="C1055" s="2">
        <v>1.1574074074074075E-4</v>
      </c>
      <c r="D1055" s="1">
        <v>0.55803573131561279</v>
      </c>
      <c r="E1055" s="1">
        <v>1.5652902657166123E-3</v>
      </c>
      <c r="F1055" s="1">
        <v>0</v>
      </c>
      <c r="G1055" s="1">
        <v>24.895221710205078</v>
      </c>
      <c r="H1055" s="1">
        <v>3.5125248432159424</v>
      </c>
      <c r="I1055" s="1">
        <v>5.2105337381362915E-3</v>
      </c>
      <c r="J1055" s="1">
        <v>0</v>
      </c>
      <c r="K1055" s="3">
        <v>45364.589826388888</v>
      </c>
      <c r="L1055" s="1" t="s">
        <v>57</v>
      </c>
      <c r="M1055" s="1" t="s">
        <v>57</v>
      </c>
      <c r="N1055" s="1">
        <v>58</v>
      </c>
      <c r="O1055" s="1">
        <v>115</v>
      </c>
      <c r="P1055" s="1" t="s">
        <v>8</v>
      </c>
    </row>
    <row r="1056" spans="1:16" x14ac:dyDescent="0.25">
      <c r="A1056" s="1">
        <v>1055</v>
      </c>
      <c r="B1056" s="2">
        <v>0.10164351851851852</v>
      </c>
      <c r="C1056" s="2">
        <v>2.3148148148148149E-4</v>
      </c>
      <c r="D1056" s="1">
        <v>0.55803573131561279</v>
      </c>
      <c r="E1056" s="1">
        <v>3.0989586375653744E-3</v>
      </c>
      <c r="F1056" s="1">
        <v>0</v>
      </c>
      <c r="G1056" s="1">
        <v>49.287509918212891</v>
      </c>
      <c r="H1056" s="1">
        <v>3.7930927276611328</v>
      </c>
      <c r="I1056" s="1">
        <v>1.0834187269210815E-2</v>
      </c>
      <c r="J1056" s="1">
        <v>0</v>
      </c>
      <c r="K1056" s="3">
        <v>45364.589942129627</v>
      </c>
      <c r="L1056" s="1" t="s">
        <v>57</v>
      </c>
      <c r="M1056" s="1" t="s">
        <v>57</v>
      </c>
      <c r="N1056" s="1">
        <v>58</v>
      </c>
      <c r="O1056" s="1">
        <v>115</v>
      </c>
      <c r="P1056" s="1" t="s">
        <v>8</v>
      </c>
    </row>
    <row r="1057" spans="1:16" x14ac:dyDescent="0.25">
      <c r="A1057" s="1">
        <v>1056</v>
      </c>
      <c r="B1057" s="2">
        <v>0.10175925925925926</v>
      </c>
      <c r="C1057" s="2">
        <v>3.4722222222222224E-4</v>
      </c>
      <c r="D1057" s="1">
        <v>0.55803573131561279</v>
      </c>
      <c r="E1057" s="1">
        <v>4.6719992533326149E-3</v>
      </c>
      <c r="F1057" s="1">
        <v>0</v>
      </c>
      <c r="G1057" s="1">
        <v>74.305999755859375</v>
      </c>
      <c r="H1057" s="1">
        <v>4.014136791229248</v>
      </c>
      <c r="I1057" s="1">
        <v>1.7016004770994186E-2</v>
      </c>
      <c r="J1057" s="1">
        <v>0</v>
      </c>
      <c r="K1057" s="3">
        <v>45364.590057870373</v>
      </c>
      <c r="L1057" s="1" t="s">
        <v>57</v>
      </c>
      <c r="M1057" s="1" t="s">
        <v>57</v>
      </c>
      <c r="N1057" s="1">
        <v>58</v>
      </c>
      <c r="O1057" s="1">
        <v>115</v>
      </c>
      <c r="P1057" s="1" t="s">
        <v>8</v>
      </c>
    </row>
    <row r="1058" spans="1:16" x14ac:dyDescent="0.25">
      <c r="A1058" s="1">
        <v>1057</v>
      </c>
      <c r="B1058" s="2">
        <v>0.10187499999999999</v>
      </c>
      <c r="C1058" s="2">
        <v>4.6296296296296298E-4</v>
      </c>
      <c r="D1058" s="1">
        <v>0.55803573131561279</v>
      </c>
      <c r="E1058" s="1">
        <v>6.2106274999678135E-3</v>
      </c>
      <c r="F1058" s="1">
        <v>0</v>
      </c>
      <c r="G1058" s="1">
        <v>98.777168273925781</v>
      </c>
      <c r="H1058" s="1">
        <v>4.1905384063720703</v>
      </c>
      <c r="I1058" s="1">
        <v>2.335006557404995E-2</v>
      </c>
      <c r="J1058" s="1">
        <v>0</v>
      </c>
      <c r="K1058" s="3">
        <v>45364.590173611112</v>
      </c>
      <c r="L1058" s="1" t="s">
        <v>57</v>
      </c>
      <c r="M1058" s="1" t="s">
        <v>57</v>
      </c>
      <c r="N1058" s="1">
        <v>58</v>
      </c>
      <c r="O1058" s="1">
        <v>115</v>
      </c>
      <c r="P1058" s="1" t="s">
        <v>8</v>
      </c>
    </row>
    <row r="1059" spans="1:16" x14ac:dyDescent="0.25">
      <c r="A1059" s="1">
        <v>1058</v>
      </c>
      <c r="B1059" s="2">
        <v>0.10187499999999999</v>
      </c>
      <c r="C1059" s="2">
        <v>4.6296296296296298E-4</v>
      </c>
      <c r="D1059" s="1">
        <v>0.55803573131561279</v>
      </c>
      <c r="E1059" s="1">
        <v>6.2875128351151943E-3</v>
      </c>
      <c r="F1059" s="1">
        <v>0</v>
      </c>
      <c r="G1059" s="1">
        <v>100</v>
      </c>
      <c r="H1059" s="1">
        <v>4.2020087242126465</v>
      </c>
      <c r="I1059" s="1">
        <v>2.3672856390476227E-2</v>
      </c>
      <c r="J1059" s="1">
        <v>0</v>
      </c>
      <c r="K1059" s="3">
        <v>45364.590185185189</v>
      </c>
      <c r="L1059" s="1" t="s">
        <v>57</v>
      </c>
      <c r="M1059" s="1" t="s">
        <v>57</v>
      </c>
      <c r="N1059" s="1">
        <v>58</v>
      </c>
      <c r="O1059" s="1">
        <v>115</v>
      </c>
      <c r="P1059" s="1" t="s">
        <v>8</v>
      </c>
    </row>
    <row r="1060" spans="1:16" x14ac:dyDescent="0.25">
      <c r="A1060" s="1">
        <v>1059</v>
      </c>
      <c r="B1060" s="2">
        <v>0.10187499999999999</v>
      </c>
      <c r="C1060" s="2">
        <v>0</v>
      </c>
      <c r="D1060" s="1">
        <v>-0.55803573131561279</v>
      </c>
      <c r="E1060" s="1">
        <v>0</v>
      </c>
      <c r="F1060" s="1">
        <v>0</v>
      </c>
      <c r="G1060" s="1">
        <v>0</v>
      </c>
      <c r="H1060" s="1">
        <v>3.2099454402923584</v>
      </c>
      <c r="I1060" s="1">
        <v>0</v>
      </c>
      <c r="J1060" s="1">
        <v>0</v>
      </c>
      <c r="K1060" s="3">
        <v>45364.590185185189</v>
      </c>
      <c r="L1060" s="1" t="s">
        <v>57</v>
      </c>
      <c r="M1060" s="1" t="s">
        <v>57</v>
      </c>
      <c r="N1060" s="1">
        <v>58</v>
      </c>
      <c r="O1060" s="1">
        <v>116</v>
      </c>
      <c r="P1060" s="1" t="s">
        <v>48</v>
      </c>
    </row>
    <row r="1061" spans="1:16" x14ac:dyDescent="0.25">
      <c r="A1061" s="1">
        <v>1060</v>
      </c>
      <c r="B1061" s="2">
        <v>0.10199074074074074</v>
      </c>
      <c r="C1061" s="2">
        <v>1.1574074074074075E-4</v>
      </c>
      <c r="D1061" s="1">
        <v>-0.55803573131561279</v>
      </c>
      <c r="E1061" s="1">
        <v>1.5556797152385116E-3</v>
      </c>
      <c r="F1061" s="1">
        <v>0</v>
      </c>
      <c r="G1061" s="1">
        <v>28.61134147644043</v>
      </c>
      <c r="H1061" s="1">
        <v>2.8748140335083008</v>
      </c>
      <c r="I1061" s="1">
        <v>4.8916144296526909E-3</v>
      </c>
      <c r="J1061" s="1">
        <v>0</v>
      </c>
      <c r="K1061" s="3">
        <v>45364.590289351851</v>
      </c>
      <c r="L1061" s="1" t="s">
        <v>57</v>
      </c>
      <c r="M1061" s="1" t="s">
        <v>57</v>
      </c>
      <c r="N1061" s="1">
        <v>58</v>
      </c>
      <c r="O1061" s="1">
        <v>116</v>
      </c>
      <c r="P1061" s="1" t="s">
        <v>48</v>
      </c>
    </row>
    <row r="1062" spans="1:16" x14ac:dyDescent="0.25">
      <c r="A1062" s="1">
        <v>1061</v>
      </c>
      <c r="B1062" s="2">
        <v>0.10210648148148148</v>
      </c>
      <c r="C1062" s="2">
        <v>2.3148148148148149E-4</v>
      </c>
      <c r="D1062" s="1">
        <v>-0.55803573131561279</v>
      </c>
      <c r="E1062" s="1">
        <v>3.0967884231358767E-3</v>
      </c>
      <c r="F1062" s="1">
        <v>0</v>
      </c>
      <c r="G1062" s="1">
        <v>56.954704284667969</v>
      </c>
      <c r="H1062" s="1">
        <v>2.5080604553222656</v>
      </c>
      <c r="I1062" s="1">
        <v>9.0182628482580185E-3</v>
      </c>
      <c r="J1062" s="1">
        <v>0</v>
      </c>
      <c r="K1062" s="3">
        <v>45364.590405092589</v>
      </c>
      <c r="L1062" s="1" t="s">
        <v>57</v>
      </c>
      <c r="M1062" s="1" t="s">
        <v>57</v>
      </c>
      <c r="N1062" s="1">
        <v>58</v>
      </c>
      <c r="O1062" s="1">
        <v>116</v>
      </c>
      <c r="P1062" s="1" t="s">
        <v>48</v>
      </c>
    </row>
    <row r="1063" spans="1:16" x14ac:dyDescent="0.25">
      <c r="A1063" s="1">
        <v>1062</v>
      </c>
      <c r="B1063" s="2">
        <v>0.10223379629629629</v>
      </c>
      <c r="C1063" s="2">
        <v>3.4722222222222224E-4</v>
      </c>
      <c r="D1063" s="1">
        <v>-0.55803573131561279</v>
      </c>
      <c r="E1063" s="1">
        <v>4.6671940945088863E-3</v>
      </c>
      <c r="F1063" s="1">
        <v>0</v>
      </c>
      <c r="G1063" s="1">
        <v>85.836875915527344</v>
      </c>
      <c r="H1063" s="1">
        <v>2.12890625</v>
      </c>
      <c r="I1063" s="1">
        <v>1.2635855935513973E-2</v>
      </c>
      <c r="J1063" s="1">
        <v>0</v>
      </c>
      <c r="K1063" s="3">
        <v>45364.590532407405</v>
      </c>
      <c r="L1063" s="1" t="s">
        <v>57</v>
      </c>
      <c r="M1063" s="1" t="s">
        <v>57</v>
      </c>
      <c r="N1063" s="1">
        <v>58</v>
      </c>
      <c r="O1063" s="1">
        <v>116</v>
      </c>
      <c r="P1063" s="1" t="s">
        <v>48</v>
      </c>
    </row>
    <row r="1064" spans="1:16" x14ac:dyDescent="0.25">
      <c r="A1064" s="1">
        <v>1063</v>
      </c>
      <c r="B1064" s="2">
        <v>0.10228009259259259</v>
      </c>
      <c r="C1064" s="2">
        <v>4.0509259259259258E-4</v>
      </c>
      <c r="D1064" s="1">
        <v>-0.55803573131561279</v>
      </c>
      <c r="E1064" s="1">
        <v>5.4372833110392094E-3</v>
      </c>
      <c r="F1064" s="1">
        <v>0</v>
      </c>
      <c r="G1064" s="1">
        <v>100</v>
      </c>
      <c r="H1064" s="1">
        <v>1.99931800365448</v>
      </c>
      <c r="I1064" s="1">
        <v>1.4235196635127068E-2</v>
      </c>
      <c r="J1064" s="1">
        <v>0</v>
      </c>
      <c r="K1064" s="3">
        <v>45364.590590277781</v>
      </c>
      <c r="L1064" s="1" t="s">
        <v>57</v>
      </c>
      <c r="M1064" s="1" t="s">
        <v>57</v>
      </c>
      <c r="N1064" s="1">
        <v>58</v>
      </c>
      <c r="O1064" s="1">
        <v>116</v>
      </c>
      <c r="P1064" s="1" t="s">
        <v>48</v>
      </c>
    </row>
    <row r="1065" spans="1:16" x14ac:dyDescent="0.25">
      <c r="A1065" s="1">
        <v>1064</v>
      </c>
      <c r="B1065" s="2">
        <v>0.10228009259259259</v>
      </c>
      <c r="C1065" s="2">
        <v>0</v>
      </c>
      <c r="D1065" s="1">
        <v>0.55803573131561279</v>
      </c>
      <c r="E1065" s="1">
        <v>0</v>
      </c>
      <c r="F1065" s="1">
        <v>0</v>
      </c>
      <c r="G1065" s="1">
        <v>0</v>
      </c>
      <c r="H1065" s="1">
        <v>3.3082218170166016</v>
      </c>
      <c r="I1065" s="1">
        <v>0</v>
      </c>
      <c r="J1065" s="1">
        <v>0</v>
      </c>
      <c r="K1065" s="3">
        <v>45364.590590277781</v>
      </c>
      <c r="L1065" s="1" t="s">
        <v>57</v>
      </c>
      <c r="M1065" s="1" t="s">
        <v>57</v>
      </c>
      <c r="N1065" s="1">
        <v>59</v>
      </c>
      <c r="O1065" s="1">
        <v>117</v>
      </c>
      <c r="P1065" s="1" t="s">
        <v>8</v>
      </c>
    </row>
    <row r="1066" spans="1:16" x14ac:dyDescent="0.25">
      <c r="A1066" s="1">
        <v>1065</v>
      </c>
      <c r="B1066" s="2">
        <v>0.10240740740740741</v>
      </c>
      <c r="C1066" s="2">
        <v>1.1574074074074075E-4</v>
      </c>
      <c r="D1066" s="1">
        <v>0.55803573131561279</v>
      </c>
      <c r="E1066" s="1">
        <v>1.5704055549576879E-3</v>
      </c>
      <c r="F1066" s="1">
        <v>0</v>
      </c>
      <c r="G1066" s="1">
        <v>25.200239181518555</v>
      </c>
      <c r="H1066" s="1">
        <v>3.5128347873687744</v>
      </c>
      <c r="I1066" s="1">
        <v>5.2266446873545647E-3</v>
      </c>
      <c r="J1066" s="1">
        <v>0</v>
      </c>
      <c r="K1066" s="3">
        <v>45364.59070601852</v>
      </c>
      <c r="L1066" s="1" t="s">
        <v>57</v>
      </c>
      <c r="M1066" s="1" t="s">
        <v>57</v>
      </c>
      <c r="N1066" s="1">
        <v>59</v>
      </c>
      <c r="O1066" s="1">
        <v>117</v>
      </c>
      <c r="P1066" s="1" t="s">
        <v>8</v>
      </c>
    </row>
    <row r="1067" spans="1:16" x14ac:dyDescent="0.25">
      <c r="A1067" s="1">
        <v>1066</v>
      </c>
      <c r="B1067" s="2">
        <v>0.10252314814814815</v>
      </c>
      <c r="C1067" s="2">
        <v>2.3148148148148149E-4</v>
      </c>
      <c r="D1067" s="1">
        <v>0.55803573131561279</v>
      </c>
      <c r="E1067" s="1">
        <v>3.1383309978991747E-3</v>
      </c>
      <c r="F1067" s="1">
        <v>0</v>
      </c>
      <c r="G1067" s="1">
        <v>50.360679626464844</v>
      </c>
      <c r="H1067" s="1">
        <v>3.8361854553222656</v>
      </c>
      <c r="I1067" s="1">
        <v>1.0984401218593121E-2</v>
      </c>
      <c r="J1067" s="1">
        <v>0</v>
      </c>
      <c r="K1067" s="3">
        <v>45364.590821759259</v>
      </c>
      <c r="L1067" s="1" t="s">
        <v>57</v>
      </c>
      <c r="M1067" s="1" t="s">
        <v>57</v>
      </c>
      <c r="N1067" s="1">
        <v>59</v>
      </c>
      <c r="O1067" s="1">
        <v>117</v>
      </c>
      <c r="P1067" s="1" t="s">
        <v>8</v>
      </c>
    </row>
    <row r="1068" spans="1:16" x14ac:dyDescent="0.25">
      <c r="A1068" s="1">
        <v>1067</v>
      </c>
      <c r="B1068" s="2">
        <v>0.10263888888888889</v>
      </c>
      <c r="C1068" s="2">
        <v>3.4722222222222224E-4</v>
      </c>
      <c r="D1068" s="1">
        <v>0.55803573131561279</v>
      </c>
      <c r="E1068" s="1">
        <v>4.6740146353840828E-3</v>
      </c>
      <c r="F1068" s="1">
        <v>0</v>
      </c>
      <c r="G1068" s="1">
        <v>75.003738403320313</v>
      </c>
      <c r="H1068" s="1">
        <v>4.0420389175415039</v>
      </c>
      <c r="I1068" s="1">
        <v>1.7029151320457458E-2</v>
      </c>
      <c r="J1068" s="1">
        <v>0</v>
      </c>
      <c r="K1068" s="3">
        <v>45364.590937499997</v>
      </c>
      <c r="L1068" s="1" t="s">
        <v>57</v>
      </c>
      <c r="M1068" s="1" t="s">
        <v>57</v>
      </c>
      <c r="N1068" s="1">
        <v>59</v>
      </c>
      <c r="O1068" s="1">
        <v>117</v>
      </c>
      <c r="P1068" s="1" t="s">
        <v>8</v>
      </c>
    </row>
    <row r="1069" spans="1:16" x14ac:dyDescent="0.25">
      <c r="A1069" s="1">
        <v>1068</v>
      </c>
      <c r="B1069" s="2">
        <v>0.10274305555555556</v>
      </c>
      <c r="C1069" s="2">
        <v>4.6296296296296298E-4</v>
      </c>
      <c r="D1069" s="1">
        <v>0.55803573131561279</v>
      </c>
      <c r="E1069" s="1">
        <v>6.2019471079111099E-3</v>
      </c>
      <c r="F1069" s="1">
        <v>0</v>
      </c>
      <c r="G1069" s="1">
        <v>99.522415161132813</v>
      </c>
      <c r="H1069" s="1">
        <v>4.1861977577209473</v>
      </c>
      <c r="I1069" s="1">
        <v>2.3320432752370834E-2</v>
      </c>
      <c r="J1069" s="1">
        <v>0</v>
      </c>
      <c r="K1069" s="3">
        <v>45364.591041666667</v>
      </c>
      <c r="L1069" s="1" t="s">
        <v>57</v>
      </c>
      <c r="M1069" s="1" t="s">
        <v>57</v>
      </c>
      <c r="N1069" s="1">
        <v>59</v>
      </c>
      <c r="O1069" s="1">
        <v>117</v>
      </c>
      <c r="P1069" s="1" t="s">
        <v>8</v>
      </c>
    </row>
    <row r="1070" spans="1:16" x14ac:dyDescent="0.25">
      <c r="A1070" s="1">
        <v>1069</v>
      </c>
      <c r="B1070" s="2">
        <v>0.10275462962962963</v>
      </c>
      <c r="C1070" s="2">
        <v>4.6296296296296298E-4</v>
      </c>
      <c r="D1070" s="1">
        <v>0.55803573131561279</v>
      </c>
      <c r="E1070" s="1">
        <v>6.2317089177668095E-3</v>
      </c>
      <c r="F1070" s="1">
        <v>0</v>
      </c>
      <c r="G1070" s="1">
        <v>100</v>
      </c>
      <c r="H1070" s="1">
        <v>4.2013888359069824</v>
      </c>
      <c r="I1070" s="1">
        <v>2.3445703089237213E-2</v>
      </c>
      <c r="J1070" s="1">
        <v>0</v>
      </c>
      <c r="K1070" s="3">
        <v>45364.591053240743</v>
      </c>
      <c r="L1070" s="1" t="s">
        <v>57</v>
      </c>
      <c r="M1070" s="1" t="s">
        <v>57</v>
      </c>
      <c r="N1070" s="1">
        <v>59</v>
      </c>
      <c r="O1070" s="1">
        <v>117</v>
      </c>
      <c r="P1070" s="1" t="s">
        <v>8</v>
      </c>
    </row>
    <row r="1071" spans="1:16" x14ac:dyDescent="0.25">
      <c r="A1071" s="1">
        <v>1070</v>
      </c>
      <c r="B1071" s="2">
        <v>0.10275462962962963</v>
      </c>
      <c r="C1071" s="2">
        <v>0</v>
      </c>
      <c r="D1071" s="1">
        <v>-0.55803573131561279</v>
      </c>
      <c r="E1071" s="1">
        <v>0</v>
      </c>
      <c r="F1071" s="1">
        <v>0</v>
      </c>
      <c r="G1071" s="1">
        <v>0</v>
      </c>
      <c r="H1071" s="1">
        <v>3.2387773990631104</v>
      </c>
      <c r="I1071" s="1">
        <v>0</v>
      </c>
      <c r="J1071" s="1">
        <v>0</v>
      </c>
      <c r="K1071" s="3">
        <v>45364.591053240743</v>
      </c>
      <c r="L1071" s="1" t="s">
        <v>57</v>
      </c>
      <c r="M1071" s="1" t="s">
        <v>57</v>
      </c>
      <c r="N1071" s="1">
        <v>59</v>
      </c>
      <c r="O1071" s="1">
        <v>118</v>
      </c>
      <c r="P1071" s="1" t="s">
        <v>48</v>
      </c>
    </row>
    <row r="1072" spans="1:16" x14ac:dyDescent="0.25">
      <c r="A1072" s="1">
        <v>1071</v>
      </c>
      <c r="B1072" s="2">
        <v>0.10287037037037038</v>
      </c>
      <c r="C1072" s="2">
        <v>1.1574074074074075E-4</v>
      </c>
      <c r="D1072" s="1">
        <v>-0.55803573131561279</v>
      </c>
      <c r="E1072" s="1">
        <v>1.5572297852486372E-3</v>
      </c>
      <c r="F1072" s="1">
        <v>0</v>
      </c>
      <c r="G1072" s="1">
        <v>28.355302810668945</v>
      </c>
      <c r="H1072" s="1">
        <v>2.8896949291229248</v>
      </c>
      <c r="I1072" s="1">
        <v>4.9393987283110619E-3</v>
      </c>
      <c r="J1072" s="1">
        <v>0</v>
      </c>
      <c r="K1072" s="3">
        <v>45364.591168981482</v>
      </c>
      <c r="L1072" s="1" t="s">
        <v>57</v>
      </c>
      <c r="M1072" s="1" t="s">
        <v>57</v>
      </c>
      <c r="N1072" s="1">
        <v>59</v>
      </c>
      <c r="O1072" s="1">
        <v>118</v>
      </c>
      <c r="P1072" s="1" t="s">
        <v>48</v>
      </c>
    </row>
    <row r="1073" spans="1:16" x14ac:dyDescent="0.25">
      <c r="A1073" s="1">
        <v>1072</v>
      </c>
      <c r="B1073" s="2">
        <v>0.10298611111111111</v>
      </c>
      <c r="C1073" s="2">
        <v>2.3148148148148149E-4</v>
      </c>
      <c r="D1073" s="1">
        <v>-0.55803573131561279</v>
      </c>
      <c r="E1073" s="1">
        <v>3.1152346637099981E-3</v>
      </c>
      <c r="F1073" s="1">
        <v>0</v>
      </c>
      <c r="G1073" s="1">
        <v>56.724720001220703</v>
      </c>
      <c r="H1073" s="1">
        <v>2.5133309364318848</v>
      </c>
      <c r="I1073" s="1">
        <v>9.1297561302781105E-3</v>
      </c>
      <c r="J1073" s="1">
        <v>0</v>
      </c>
      <c r="K1073" s="3">
        <v>45364.591284722221</v>
      </c>
      <c r="L1073" s="1" t="s">
        <v>57</v>
      </c>
      <c r="M1073" s="1" t="s">
        <v>57</v>
      </c>
      <c r="N1073" s="1">
        <v>59</v>
      </c>
      <c r="O1073" s="1">
        <v>118</v>
      </c>
      <c r="P1073" s="1" t="s">
        <v>48</v>
      </c>
    </row>
    <row r="1074" spans="1:16" x14ac:dyDescent="0.25">
      <c r="A1074" s="1">
        <v>1073</v>
      </c>
      <c r="B1074" s="2">
        <v>0.10310185185185185</v>
      </c>
      <c r="C1074" s="2">
        <v>3.4722222222222224E-4</v>
      </c>
      <c r="D1074" s="1">
        <v>-0.55803573131561279</v>
      </c>
      <c r="E1074" s="1">
        <v>4.6670390293002129E-3</v>
      </c>
      <c r="F1074" s="1">
        <v>0</v>
      </c>
      <c r="G1074" s="1">
        <v>84.981224060058594</v>
      </c>
      <c r="H1074" s="1">
        <v>2.177269458770752</v>
      </c>
      <c r="I1074" s="1">
        <v>1.271757110953331E-2</v>
      </c>
      <c r="J1074" s="1">
        <v>0</v>
      </c>
      <c r="K1074" s="3">
        <v>45364.591400462959</v>
      </c>
      <c r="L1074" s="1" t="s">
        <v>57</v>
      </c>
      <c r="M1074" s="1" t="s">
        <v>57</v>
      </c>
      <c r="N1074" s="1">
        <v>59</v>
      </c>
      <c r="O1074" s="1">
        <v>118</v>
      </c>
      <c r="P1074" s="1" t="s">
        <v>48</v>
      </c>
    </row>
    <row r="1075" spans="1:16" x14ac:dyDescent="0.25">
      <c r="A1075" s="1">
        <v>1074</v>
      </c>
      <c r="B1075" s="2">
        <v>0.10315972222222222</v>
      </c>
      <c r="C1075" s="2">
        <v>4.0509259259259258E-4</v>
      </c>
      <c r="D1075" s="1">
        <v>-0.55803573131561279</v>
      </c>
      <c r="E1075" s="1">
        <v>5.4918467067182064E-3</v>
      </c>
      <c r="F1075" s="1">
        <v>0</v>
      </c>
      <c r="G1075" s="1">
        <v>100</v>
      </c>
      <c r="H1075" s="1">
        <v>1.9990079402923584</v>
      </c>
      <c r="I1075" s="1">
        <v>1.4433612115681171E-2</v>
      </c>
      <c r="J1075" s="1">
        <v>0</v>
      </c>
      <c r="K1075" s="3">
        <v>45364.591458333336</v>
      </c>
      <c r="L1075" s="1" t="s">
        <v>57</v>
      </c>
      <c r="M1075" s="1" t="s">
        <v>57</v>
      </c>
      <c r="N1075" s="1">
        <v>59</v>
      </c>
      <c r="O1075" s="1">
        <v>118</v>
      </c>
      <c r="P1075" s="1" t="s">
        <v>48</v>
      </c>
    </row>
    <row r="1076" spans="1:16" x14ac:dyDescent="0.25">
      <c r="A1076" s="1">
        <v>1075</v>
      </c>
      <c r="B1076" s="2">
        <v>0.10315972222222222</v>
      </c>
      <c r="C1076" s="2">
        <v>0</v>
      </c>
      <c r="D1076" s="1">
        <v>0.55803573131561279</v>
      </c>
      <c r="E1076" s="1">
        <v>0</v>
      </c>
      <c r="F1076" s="1">
        <v>0</v>
      </c>
      <c r="G1076" s="1">
        <v>0</v>
      </c>
      <c r="H1076" s="1">
        <v>3.315352201461792</v>
      </c>
      <c r="I1076" s="1">
        <v>0</v>
      </c>
      <c r="J1076" s="1">
        <v>0</v>
      </c>
      <c r="K1076" s="3">
        <v>45364.591458333336</v>
      </c>
      <c r="L1076" s="1" t="s">
        <v>57</v>
      </c>
      <c r="M1076" s="1" t="s">
        <v>57</v>
      </c>
      <c r="N1076" s="1">
        <v>60</v>
      </c>
      <c r="O1076" s="1">
        <v>119</v>
      </c>
      <c r="P1076" s="1" t="s">
        <v>8</v>
      </c>
    </row>
    <row r="1077" spans="1:16" x14ac:dyDescent="0.25">
      <c r="A1077" s="1">
        <v>1076</v>
      </c>
      <c r="B1077" s="2">
        <v>0.10327546296296296</v>
      </c>
      <c r="C1077" s="2">
        <v>1.1574074074074075E-4</v>
      </c>
      <c r="D1077" s="1">
        <v>0.55803573131561279</v>
      </c>
      <c r="E1077" s="1">
        <v>1.5852865763008595E-3</v>
      </c>
      <c r="F1077" s="1">
        <v>0</v>
      </c>
      <c r="G1077" s="1">
        <v>25.384101867675781</v>
      </c>
      <c r="H1077" s="1">
        <v>3.5177950859069824</v>
      </c>
      <c r="I1077" s="1">
        <v>5.2891387604176998E-3</v>
      </c>
      <c r="J1077" s="1">
        <v>0</v>
      </c>
      <c r="K1077" s="3">
        <v>45364.591585648152</v>
      </c>
      <c r="L1077" s="1" t="s">
        <v>57</v>
      </c>
      <c r="M1077" s="1" t="s">
        <v>57</v>
      </c>
      <c r="N1077" s="1">
        <v>60</v>
      </c>
      <c r="O1077" s="1">
        <v>119</v>
      </c>
      <c r="P1077" s="1" t="s">
        <v>8</v>
      </c>
    </row>
    <row r="1078" spans="1:16" x14ac:dyDescent="0.25">
      <c r="A1078" s="1">
        <v>1077</v>
      </c>
      <c r="B1078" s="2">
        <v>0.10339120370370371</v>
      </c>
      <c r="C1078" s="2">
        <v>2.3148148148148149E-4</v>
      </c>
      <c r="D1078" s="1">
        <v>0.55803573131561279</v>
      </c>
      <c r="E1078" s="1">
        <v>3.1355407554656267E-3</v>
      </c>
      <c r="F1078" s="1">
        <v>0</v>
      </c>
      <c r="G1078" s="1">
        <v>50.207252502441406</v>
      </c>
      <c r="H1078" s="1">
        <v>3.8395957946777344</v>
      </c>
      <c r="I1078" s="1">
        <v>1.0989743284881115E-2</v>
      </c>
      <c r="J1078" s="1">
        <v>0</v>
      </c>
      <c r="K1078" s="3">
        <v>45364.59170138889</v>
      </c>
      <c r="L1078" s="1" t="s">
        <v>57</v>
      </c>
      <c r="M1078" s="1" t="s">
        <v>57</v>
      </c>
      <c r="N1078" s="1">
        <v>60</v>
      </c>
      <c r="O1078" s="1">
        <v>119</v>
      </c>
      <c r="P1078" s="1" t="s">
        <v>8</v>
      </c>
    </row>
    <row r="1079" spans="1:16" x14ac:dyDescent="0.25">
      <c r="A1079" s="1">
        <v>1078</v>
      </c>
      <c r="B1079" s="2">
        <v>0.10350694444444444</v>
      </c>
      <c r="C1079" s="2">
        <v>3.4722222222222224E-4</v>
      </c>
      <c r="D1079" s="1">
        <v>0.55803573131561279</v>
      </c>
      <c r="E1079" s="1">
        <v>4.6538631431758404E-3</v>
      </c>
      <c r="F1079" s="1">
        <v>0</v>
      </c>
      <c r="G1079" s="1">
        <v>74.519096374511719</v>
      </c>
      <c r="H1079" s="1">
        <v>4.0169272422790527</v>
      </c>
      <c r="I1079" s="1">
        <v>1.6965979710221291E-2</v>
      </c>
      <c r="J1079" s="1">
        <v>0</v>
      </c>
      <c r="K1079" s="3">
        <v>45364.591805555552</v>
      </c>
      <c r="L1079" s="1" t="s">
        <v>57</v>
      </c>
      <c r="M1079" s="1" t="s">
        <v>57</v>
      </c>
      <c r="N1079" s="1">
        <v>60</v>
      </c>
      <c r="O1079" s="1">
        <v>119</v>
      </c>
      <c r="P1079" s="1" t="s">
        <v>8</v>
      </c>
    </row>
    <row r="1080" spans="1:16" x14ac:dyDescent="0.25">
      <c r="A1080" s="1">
        <v>1079</v>
      </c>
      <c r="B1080" s="2">
        <v>0.10362268518518518</v>
      </c>
      <c r="C1080" s="2">
        <v>4.6296296296296298E-4</v>
      </c>
      <c r="D1080" s="1">
        <v>0.55803573131561279</v>
      </c>
      <c r="E1080" s="1">
        <v>6.2055126763880253E-3</v>
      </c>
      <c r="F1080" s="1">
        <v>0</v>
      </c>
      <c r="G1080" s="1">
        <v>99.364593505859375</v>
      </c>
      <c r="H1080" s="1">
        <v>4.1914682388305664</v>
      </c>
      <c r="I1080" s="1">
        <v>2.3360231891274452E-2</v>
      </c>
      <c r="J1080" s="1">
        <v>0</v>
      </c>
      <c r="K1080" s="3">
        <v>45364.591921296298</v>
      </c>
      <c r="L1080" s="1" t="s">
        <v>57</v>
      </c>
      <c r="M1080" s="1" t="s">
        <v>57</v>
      </c>
      <c r="N1080" s="1">
        <v>60</v>
      </c>
      <c r="O1080" s="1">
        <v>119</v>
      </c>
      <c r="P1080" s="1" t="s">
        <v>8</v>
      </c>
    </row>
    <row r="1081" spans="1:16" x14ac:dyDescent="0.25">
      <c r="A1081" s="1">
        <v>1080</v>
      </c>
      <c r="B1081" s="2">
        <v>0.10362268518518518</v>
      </c>
      <c r="C1081" s="2">
        <v>4.6296296296296298E-4</v>
      </c>
      <c r="D1081" s="1">
        <v>0.55803573131561279</v>
      </c>
      <c r="E1081" s="1">
        <v>6.2451949343085289E-3</v>
      </c>
      <c r="F1081" s="1">
        <v>0</v>
      </c>
      <c r="G1081" s="1">
        <v>100</v>
      </c>
      <c r="H1081" s="1">
        <v>4.2020087242126465</v>
      </c>
      <c r="I1081" s="1">
        <v>2.3527475073933601E-2</v>
      </c>
      <c r="J1081" s="1">
        <v>0</v>
      </c>
      <c r="K1081" s="3">
        <v>45364.591932870368</v>
      </c>
      <c r="L1081" s="1" t="s">
        <v>57</v>
      </c>
      <c r="M1081" s="1" t="s">
        <v>57</v>
      </c>
      <c r="N1081" s="1">
        <v>60</v>
      </c>
      <c r="O1081" s="1">
        <v>119</v>
      </c>
      <c r="P1081" s="1" t="s">
        <v>8</v>
      </c>
    </row>
    <row r="1082" spans="1:16" x14ac:dyDescent="0.25">
      <c r="A1082" s="1">
        <v>1081</v>
      </c>
      <c r="B1082" s="2">
        <v>0.10362268518518518</v>
      </c>
      <c r="C1082" s="2">
        <v>0</v>
      </c>
      <c r="D1082" s="1">
        <v>-0.55803573131561279</v>
      </c>
      <c r="E1082" s="1">
        <v>0</v>
      </c>
      <c r="F1082" s="1">
        <v>0</v>
      </c>
      <c r="G1082" s="1">
        <v>0</v>
      </c>
      <c r="H1082" s="1">
        <v>3.2102553844451904</v>
      </c>
      <c r="I1082" s="1">
        <v>0</v>
      </c>
      <c r="J1082" s="1">
        <v>0</v>
      </c>
      <c r="K1082" s="3">
        <v>45364.591932870368</v>
      </c>
      <c r="L1082" s="1" t="s">
        <v>57</v>
      </c>
      <c r="M1082" s="1" t="s">
        <v>57</v>
      </c>
      <c r="N1082" s="1">
        <v>60</v>
      </c>
      <c r="O1082" s="1">
        <v>120</v>
      </c>
      <c r="P1082" s="1" t="s">
        <v>48</v>
      </c>
    </row>
    <row r="1083" spans="1:16" x14ac:dyDescent="0.25">
      <c r="A1083" s="1">
        <v>1082</v>
      </c>
      <c r="B1083" s="2">
        <v>0.10373842592592593</v>
      </c>
      <c r="C1083" s="2">
        <v>1.1574074074074075E-4</v>
      </c>
      <c r="D1083" s="1">
        <v>-0.55803573131561279</v>
      </c>
      <c r="E1083" s="1">
        <v>1.560174860060215E-3</v>
      </c>
      <c r="F1083" s="1">
        <v>0</v>
      </c>
      <c r="G1083" s="1">
        <v>28.509515762329102</v>
      </c>
      <c r="H1083" s="1">
        <v>2.871403694152832</v>
      </c>
      <c r="I1083" s="1">
        <v>4.9073034897446632E-3</v>
      </c>
      <c r="J1083" s="1">
        <v>0</v>
      </c>
      <c r="K1083" s="3">
        <v>45364.592048611114</v>
      </c>
      <c r="L1083" s="1" t="s">
        <v>57</v>
      </c>
      <c r="M1083" s="1" t="s">
        <v>57</v>
      </c>
      <c r="N1083" s="1">
        <v>60</v>
      </c>
      <c r="O1083" s="1">
        <v>120</v>
      </c>
      <c r="P1083" s="1" t="s">
        <v>48</v>
      </c>
    </row>
    <row r="1084" spans="1:16" x14ac:dyDescent="0.25">
      <c r="A1084" s="1">
        <v>1083</v>
      </c>
      <c r="B1084" s="2">
        <v>0.10385416666666666</v>
      </c>
      <c r="C1084" s="2">
        <v>2.3148148148148149E-4</v>
      </c>
      <c r="D1084" s="1">
        <v>-0.55803573131561279</v>
      </c>
      <c r="E1084" s="1">
        <v>3.1003535259515047E-3</v>
      </c>
      <c r="F1084" s="1">
        <v>0</v>
      </c>
      <c r="G1084" s="1">
        <v>56.653636932373047</v>
      </c>
      <c r="H1084" s="1">
        <v>2.4476065635681152</v>
      </c>
      <c r="I1084" s="1">
        <v>9.0280231088399887E-3</v>
      </c>
      <c r="J1084" s="1">
        <v>0</v>
      </c>
      <c r="K1084" s="3">
        <v>45364.592164351852</v>
      </c>
      <c r="L1084" s="1" t="s">
        <v>57</v>
      </c>
      <c r="M1084" s="1" t="s">
        <v>57</v>
      </c>
      <c r="N1084" s="1">
        <v>60</v>
      </c>
      <c r="O1084" s="1">
        <v>120</v>
      </c>
      <c r="P1084" s="1" t="s">
        <v>48</v>
      </c>
    </row>
    <row r="1085" spans="1:16" x14ac:dyDescent="0.25">
      <c r="A1085" s="1">
        <v>1084</v>
      </c>
      <c r="B1085" s="2">
        <v>0.10396990740740741</v>
      </c>
      <c r="C1085" s="2">
        <v>3.4722222222222224E-4</v>
      </c>
      <c r="D1085" s="1">
        <v>-0.55803573131561279</v>
      </c>
      <c r="E1085" s="1">
        <v>4.6651791781187057E-3</v>
      </c>
      <c r="F1085" s="1">
        <v>0</v>
      </c>
      <c r="G1085" s="1">
        <v>85.248130798339844</v>
      </c>
      <c r="H1085" s="1">
        <v>2.1707589626312256</v>
      </c>
      <c r="I1085" s="1">
        <v>1.2631498277187347E-2</v>
      </c>
      <c r="J1085" s="1">
        <v>0</v>
      </c>
      <c r="K1085" s="3">
        <v>45364.592280092591</v>
      </c>
      <c r="L1085" s="1" t="s">
        <v>57</v>
      </c>
      <c r="M1085" s="1" t="s">
        <v>57</v>
      </c>
      <c r="N1085" s="1">
        <v>60</v>
      </c>
      <c r="O1085" s="1">
        <v>120</v>
      </c>
      <c r="P1085" s="1" t="s">
        <v>48</v>
      </c>
    </row>
    <row r="1086" spans="1:16" x14ac:dyDescent="0.25">
      <c r="A1086" s="1">
        <v>1085</v>
      </c>
      <c r="B1086" s="2">
        <v>0.10402777777777777</v>
      </c>
      <c r="C1086" s="2">
        <v>4.0509259259259258E-4</v>
      </c>
      <c r="D1086" s="1">
        <v>-0.55803573131561279</v>
      </c>
      <c r="E1086" s="1">
        <v>5.4724705405533314E-3</v>
      </c>
      <c r="F1086" s="1">
        <v>0</v>
      </c>
      <c r="G1086" s="1">
        <v>100</v>
      </c>
      <c r="H1086" s="1">
        <v>1.9983879327774048</v>
      </c>
      <c r="I1086" s="1">
        <v>1.4304054901003838E-2</v>
      </c>
      <c r="J1086" s="1">
        <v>0</v>
      </c>
      <c r="K1086" s="3">
        <v>45364.59233796296</v>
      </c>
      <c r="L1086" s="1" t="s">
        <v>57</v>
      </c>
      <c r="M1086" s="1" t="s">
        <v>57</v>
      </c>
      <c r="N1086" s="1">
        <v>60</v>
      </c>
      <c r="O1086" s="1">
        <v>120</v>
      </c>
      <c r="P1086" s="1" t="s">
        <v>48</v>
      </c>
    </row>
    <row r="1087" spans="1:16" x14ac:dyDescent="0.25">
      <c r="A1087" s="1">
        <v>1086</v>
      </c>
      <c r="B1087" s="2">
        <v>0.10402777777777777</v>
      </c>
      <c r="C1087" s="2">
        <v>0</v>
      </c>
      <c r="D1087" s="1">
        <v>0.55803573131561279</v>
      </c>
      <c r="E1087" s="1">
        <v>0</v>
      </c>
      <c r="F1087" s="1">
        <v>0</v>
      </c>
      <c r="G1087" s="1">
        <v>0</v>
      </c>
      <c r="H1087" s="1">
        <v>3.315662145614624</v>
      </c>
      <c r="I1087" s="1">
        <v>0</v>
      </c>
      <c r="J1087" s="1">
        <v>0</v>
      </c>
      <c r="K1087" s="3">
        <v>45364.59233796296</v>
      </c>
      <c r="L1087" s="1" t="s">
        <v>57</v>
      </c>
      <c r="M1087" s="1" t="s">
        <v>57</v>
      </c>
      <c r="N1087" s="1">
        <v>61</v>
      </c>
      <c r="O1087" s="1">
        <v>121</v>
      </c>
      <c r="P1087" s="1" t="s">
        <v>8</v>
      </c>
    </row>
    <row r="1088" spans="1:16" x14ac:dyDescent="0.25">
      <c r="A1088" s="1">
        <v>1087</v>
      </c>
      <c r="B1088" s="2">
        <v>0.10414351851851852</v>
      </c>
      <c r="C1088" s="2">
        <v>1.1574074074074075E-4</v>
      </c>
      <c r="D1088" s="1">
        <v>0.55803573131561279</v>
      </c>
      <c r="E1088" s="1">
        <v>1.5707156853750348E-3</v>
      </c>
      <c r="F1088" s="1">
        <v>0</v>
      </c>
      <c r="G1088" s="1">
        <v>25.142675399780273</v>
      </c>
      <c r="H1088" s="1">
        <v>3.428199291229248</v>
      </c>
      <c r="I1088" s="1">
        <v>5.2373525686562061E-3</v>
      </c>
      <c r="J1088" s="1">
        <v>0</v>
      </c>
      <c r="K1088" s="3">
        <v>45364.592453703706</v>
      </c>
      <c r="L1088" s="1" t="s">
        <v>57</v>
      </c>
      <c r="M1088" s="1" t="s">
        <v>57</v>
      </c>
      <c r="N1088" s="1">
        <v>61</v>
      </c>
      <c r="O1088" s="1">
        <v>121</v>
      </c>
      <c r="P1088" s="1" t="s">
        <v>8</v>
      </c>
    </row>
    <row r="1089" spans="1:16" x14ac:dyDescent="0.25">
      <c r="A1089" s="1">
        <v>1088</v>
      </c>
      <c r="B1089" s="2">
        <v>0.10425925925925926</v>
      </c>
      <c r="C1089" s="2">
        <v>2.3148148148148149E-4</v>
      </c>
      <c r="D1089" s="1">
        <v>0.55803573131561279</v>
      </c>
      <c r="E1089" s="1">
        <v>3.1112043652683496E-3</v>
      </c>
      <c r="F1089" s="1">
        <v>0</v>
      </c>
      <c r="G1089" s="1">
        <v>49.801498413085938</v>
      </c>
      <c r="H1089" s="1">
        <v>3.7996032238006592</v>
      </c>
      <c r="I1089" s="1">
        <v>1.0893409140408039E-2</v>
      </c>
      <c r="J1089" s="1">
        <v>0</v>
      </c>
      <c r="K1089" s="3">
        <v>45364.592569444445</v>
      </c>
      <c r="L1089" s="1" t="s">
        <v>57</v>
      </c>
      <c r="M1089" s="1" t="s">
        <v>57</v>
      </c>
      <c r="N1089" s="1">
        <v>61</v>
      </c>
      <c r="O1089" s="1">
        <v>121</v>
      </c>
      <c r="P1089" s="1" t="s">
        <v>8</v>
      </c>
    </row>
    <row r="1090" spans="1:16" x14ac:dyDescent="0.25">
      <c r="A1090" s="1">
        <v>1089</v>
      </c>
      <c r="B1090" s="2">
        <v>0.104375</v>
      </c>
      <c r="C1090" s="2">
        <v>3.4722222222222224E-4</v>
      </c>
      <c r="D1090" s="1">
        <v>0.55803573131561279</v>
      </c>
      <c r="E1090" s="1">
        <v>4.6667293645441532E-3</v>
      </c>
      <c r="F1090" s="1">
        <v>0</v>
      </c>
      <c r="G1090" s="1">
        <v>74.701011657714844</v>
      </c>
      <c r="H1090" s="1">
        <v>4.0184769630432129</v>
      </c>
      <c r="I1090" s="1">
        <v>1.7012378200888634E-2</v>
      </c>
      <c r="J1090" s="1">
        <v>0</v>
      </c>
      <c r="K1090" s="3">
        <v>45364.592685185184</v>
      </c>
      <c r="L1090" s="1" t="s">
        <v>57</v>
      </c>
      <c r="M1090" s="1" t="s">
        <v>57</v>
      </c>
      <c r="N1090" s="1">
        <v>61</v>
      </c>
      <c r="O1090" s="1">
        <v>121</v>
      </c>
      <c r="P1090" s="1" t="s">
        <v>8</v>
      </c>
    </row>
    <row r="1091" spans="1:16" x14ac:dyDescent="0.25">
      <c r="A1091" s="1">
        <v>1090</v>
      </c>
      <c r="B1091" s="2">
        <v>0.10449074074074075</v>
      </c>
      <c r="C1091" s="2">
        <v>4.6296296296296298E-4</v>
      </c>
      <c r="D1091" s="1">
        <v>0.55803573131561279</v>
      </c>
      <c r="E1091" s="1">
        <v>6.2149679288268089E-3</v>
      </c>
      <c r="F1091" s="1">
        <v>0</v>
      </c>
      <c r="G1091" s="1">
        <v>99.483894348144531</v>
      </c>
      <c r="H1091" s="1">
        <v>4.1908483505249023</v>
      </c>
      <c r="I1091" s="1">
        <v>2.3391827940940857E-2</v>
      </c>
      <c r="J1091" s="1">
        <v>0</v>
      </c>
      <c r="K1091" s="3">
        <v>45364.592800925922</v>
      </c>
      <c r="L1091" s="1" t="s">
        <v>57</v>
      </c>
      <c r="M1091" s="1" t="s">
        <v>57</v>
      </c>
      <c r="N1091" s="1">
        <v>61</v>
      </c>
      <c r="O1091" s="1">
        <v>121</v>
      </c>
      <c r="P1091" s="1" t="s">
        <v>8</v>
      </c>
    </row>
    <row r="1092" spans="1:16" x14ac:dyDescent="0.25">
      <c r="A1092" s="1">
        <v>1091</v>
      </c>
      <c r="B1092" s="2">
        <v>0.10450231481481481</v>
      </c>
      <c r="C1092" s="2">
        <v>4.6296296296296298E-4</v>
      </c>
      <c r="D1092" s="1">
        <v>0.55803573131561279</v>
      </c>
      <c r="E1092" s="1">
        <v>6.2472098506987095E-3</v>
      </c>
      <c r="F1092" s="1">
        <v>0</v>
      </c>
      <c r="G1092" s="1">
        <v>100</v>
      </c>
      <c r="H1092" s="1">
        <v>4.2020087242126465</v>
      </c>
      <c r="I1092" s="1">
        <v>2.3527661338448524E-2</v>
      </c>
      <c r="J1092" s="1">
        <v>0</v>
      </c>
      <c r="K1092" s="3">
        <v>45364.592800925922</v>
      </c>
      <c r="L1092" s="1" t="s">
        <v>57</v>
      </c>
      <c r="M1092" s="1" t="s">
        <v>57</v>
      </c>
      <c r="N1092" s="1">
        <v>61</v>
      </c>
      <c r="O1092" s="1">
        <v>121</v>
      </c>
      <c r="P1092" s="1" t="s">
        <v>8</v>
      </c>
    </row>
    <row r="1093" spans="1:16" x14ac:dyDescent="0.25">
      <c r="A1093" s="1">
        <v>1092</v>
      </c>
      <c r="B1093" s="2">
        <v>0.10450231481481481</v>
      </c>
      <c r="C1093" s="2">
        <v>0</v>
      </c>
      <c r="D1093" s="1">
        <v>-0.55803573131561279</v>
      </c>
      <c r="E1093" s="1">
        <v>0</v>
      </c>
      <c r="F1093" s="1">
        <v>0</v>
      </c>
      <c r="G1093" s="1">
        <v>0</v>
      </c>
      <c r="H1093" s="1">
        <v>3.2087054252624512</v>
      </c>
      <c r="I1093" s="1">
        <v>0</v>
      </c>
      <c r="J1093" s="1">
        <v>0</v>
      </c>
      <c r="K1093" s="3">
        <v>45364.592800925922</v>
      </c>
      <c r="L1093" s="1" t="s">
        <v>57</v>
      </c>
      <c r="M1093" s="1" t="s">
        <v>57</v>
      </c>
      <c r="N1093" s="1">
        <v>61</v>
      </c>
      <c r="O1093" s="1">
        <v>122</v>
      </c>
      <c r="P1093" s="1" t="s">
        <v>48</v>
      </c>
    </row>
    <row r="1094" spans="1:16" x14ac:dyDescent="0.25">
      <c r="A1094" s="1">
        <v>1093</v>
      </c>
      <c r="B1094" s="2">
        <v>0.10461805555555556</v>
      </c>
      <c r="C1094" s="2">
        <v>1.1574074074074075E-4</v>
      </c>
      <c r="D1094" s="1">
        <v>-0.55803573131561279</v>
      </c>
      <c r="E1094" s="1">
        <v>1.5527345240116119E-3</v>
      </c>
      <c r="F1094" s="1">
        <v>0</v>
      </c>
      <c r="G1094" s="1">
        <v>28.238380432128906</v>
      </c>
      <c r="H1094" s="1">
        <v>2.9659597873687744</v>
      </c>
      <c r="I1094" s="1">
        <v>4.8863901756703854E-3</v>
      </c>
      <c r="J1094" s="1">
        <v>0</v>
      </c>
      <c r="K1094" s="3">
        <v>45364.592916666668</v>
      </c>
      <c r="L1094" s="1" t="s">
        <v>57</v>
      </c>
      <c r="M1094" s="1" t="s">
        <v>57</v>
      </c>
      <c r="N1094" s="1">
        <v>61</v>
      </c>
      <c r="O1094" s="1">
        <v>122</v>
      </c>
      <c r="P1094" s="1" t="s">
        <v>48</v>
      </c>
    </row>
    <row r="1095" spans="1:16" x14ac:dyDescent="0.25">
      <c r="A1095" s="1">
        <v>1094</v>
      </c>
      <c r="B1095" s="2">
        <v>0.1047337962962963</v>
      </c>
      <c r="C1095" s="2">
        <v>2.3148148148148149E-4</v>
      </c>
      <c r="D1095" s="1">
        <v>-0.55803573131561279</v>
      </c>
      <c r="E1095" s="1">
        <v>3.0963232275098562E-3</v>
      </c>
      <c r="F1095" s="1">
        <v>0</v>
      </c>
      <c r="G1095" s="1">
        <v>56.310432434082031</v>
      </c>
      <c r="H1095" s="1">
        <v>2.4993798732757568</v>
      </c>
      <c r="I1095" s="1">
        <v>9.0149827301502228E-3</v>
      </c>
      <c r="J1095" s="1">
        <v>0</v>
      </c>
      <c r="K1095" s="3">
        <v>45364.593032407407</v>
      </c>
      <c r="L1095" s="1" t="s">
        <v>57</v>
      </c>
      <c r="M1095" s="1" t="s">
        <v>57</v>
      </c>
      <c r="N1095" s="1">
        <v>61</v>
      </c>
      <c r="O1095" s="1">
        <v>122</v>
      </c>
      <c r="P1095" s="1" t="s">
        <v>48</v>
      </c>
    </row>
    <row r="1096" spans="1:16" x14ac:dyDescent="0.25">
      <c r="A1096" s="1">
        <v>1095</v>
      </c>
      <c r="B1096" s="2">
        <v>0.10484953703703703</v>
      </c>
      <c r="C1096" s="2">
        <v>3.4722222222222224E-4</v>
      </c>
      <c r="D1096" s="1">
        <v>-0.55803573131561279</v>
      </c>
      <c r="E1096" s="1">
        <v>4.64642234146595E-3</v>
      </c>
      <c r="F1096" s="1">
        <v>0</v>
      </c>
      <c r="G1096" s="1">
        <v>84.500885009765625</v>
      </c>
      <c r="H1096" s="1">
        <v>2.1654884815216064</v>
      </c>
      <c r="I1096" s="1">
        <v>1.2582640163600445E-2</v>
      </c>
      <c r="J1096" s="1">
        <v>0</v>
      </c>
      <c r="K1096" s="3">
        <v>45364.593148148146</v>
      </c>
      <c r="L1096" s="1" t="s">
        <v>57</v>
      </c>
      <c r="M1096" s="1" t="s">
        <v>57</v>
      </c>
      <c r="N1096" s="1">
        <v>61</v>
      </c>
      <c r="O1096" s="1">
        <v>122</v>
      </c>
      <c r="P1096" s="1" t="s">
        <v>48</v>
      </c>
    </row>
    <row r="1097" spans="1:16" x14ac:dyDescent="0.25">
      <c r="A1097" s="1">
        <v>1096</v>
      </c>
      <c r="B1097" s="2">
        <v>0.10490740740740741</v>
      </c>
      <c r="C1097" s="2">
        <v>4.0509259259259258E-4</v>
      </c>
      <c r="D1097" s="1">
        <v>-0.55803573131561279</v>
      </c>
      <c r="E1097" s="1">
        <v>5.4986672475934029E-3</v>
      </c>
      <c r="F1097" s="1">
        <v>0</v>
      </c>
      <c r="G1097" s="1">
        <v>100</v>
      </c>
      <c r="H1097" s="1">
        <v>1.9980778694152832</v>
      </c>
      <c r="I1097" s="1">
        <v>1.4344801194965839E-2</v>
      </c>
      <c r="J1097" s="1">
        <v>0</v>
      </c>
      <c r="K1097" s="3">
        <v>45364.593217592592</v>
      </c>
      <c r="L1097" s="1" t="s">
        <v>57</v>
      </c>
      <c r="M1097" s="1" t="s">
        <v>57</v>
      </c>
      <c r="N1097" s="1">
        <v>61</v>
      </c>
      <c r="O1097" s="1">
        <v>122</v>
      </c>
      <c r="P1097" s="1" t="s">
        <v>48</v>
      </c>
    </row>
    <row r="1098" spans="1:16" x14ac:dyDescent="0.25">
      <c r="A1098" s="1">
        <v>1097</v>
      </c>
      <c r="B1098" s="2">
        <v>0.10490740740740741</v>
      </c>
      <c r="C1098" s="2">
        <v>0</v>
      </c>
      <c r="D1098" s="1">
        <v>0.55803573131561279</v>
      </c>
      <c r="E1098" s="1">
        <v>0</v>
      </c>
      <c r="F1098" s="1">
        <v>0</v>
      </c>
      <c r="G1098" s="1">
        <v>0</v>
      </c>
      <c r="H1098" s="1">
        <v>3.2787697315216064</v>
      </c>
      <c r="I1098" s="1">
        <v>0</v>
      </c>
      <c r="J1098" s="1">
        <v>0</v>
      </c>
      <c r="K1098" s="3">
        <v>45364.593217592592</v>
      </c>
      <c r="L1098" s="1" t="s">
        <v>57</v>
      </c>
      <c r="M1098" s="1" t="s">
        <v>57</v>
      </c>
      <c r="N1098" s="1">
        <v>62</v>
      </c>
      <c r="O1098" s="1">
        <v>123</v>
      </c>
      <c r="P1098" s="1" t="s">
        <v>8</v>
      </c>
    </row>
    <row r="1099" spans="1:16" x14ac:dyDescent="0.25">
      <c r="A1099" s="1">
        <v>1098</v>
      </c>
      <c r="B1099" s="2">
        <v>0.10502314814814814</v>
      </c>
      <c r="C1099" s="2">
        <v>1.1574074074074075E-4</v>
      </c>
      <c r="D1099" s="1">
        <v>0.55803573131561279</v>
      </c>
      <c r="E1099" s="1">
        <v>1.5727306017652154E-3</v>
      </c>
      <c r="F1099" s="1">
        <v>0</v>
      </c>
      <c r="G1099" s="1">
        <v>25.242570877075195</v>
      </c>
      <c r="H1099" s="1">
        <v>3.4929935932159424</v>
      </c>
      <c r="I1099" s="1">
        <v>5.1931100897490978E-3</v>
      </c>
      <c r="J1099" s="1">
        <v>0</v>
      </c>
      <c r="K1099" s="3">
        <v>45364.593333333331</v>
      </c>
      <c r="L1099" s="1" t="s">
        <v>57</v>
      </c>
      <c r="M1099" s="1" t="s">
        <v>57</v>
      </c>
      <c r="N1099" s="1">
        <v>62</v>
      </c>
      <c r="O1099" s="1">
        <v>123</v>
      </c>
      <c r="P1099" s="1" t="s">
        <v>8</v>
      </c>
    </row>
    <row r="1100" spans="1:16" x14ac:dyDescent="0.25">
      <c r="A1100" s="1">
        <v>1099</v>
      </c>
      <c r="B1100" s="2">
        <v>0.10513888888888889</v>
      </c>
      <c r="C1100" s="2">
        <v>2.3148148148148149E-4</v>
      </c>
      <c r="D1100" s="1">
        <v>0.55803573131561279</v>
      </c>
      <c r="E1100" s="1">
        <v>3.1288752797991037E-3</v>
      </c>
      <c r="F1100" s="1">
        <v>0</v>
      </c>
      <c r="G1100" s="1">
        <v>50.21893310546875</v>
      </c>
      <c r="H1100" s="1">
        <v>3.8262648582458496</v>
      </c>
      <c r="I1100" s="1">
        <v>1.0891692712903023E-2</v>
      </c>
      <c r="J1100" s="1">
        <v>0</v>
      </c>
      <c r="K1100" s="3">
        <v>45364.593449074076</v>
      </c>
      <c r="L1100" s="1" t="s">
        <v>57</v>
      </c>
      <c r="M1100" s="1" t="s">
        <v>57</v>
      </c>
      <c r="N1100" s="1">
        <v>62</v>
      </c>
      <c r="O1100" s="1">
        <v>123</v>
      </c>
      <c r="P1100" s="1" t="s">
        <v>8</v>
      </c>
    </row>
    <row r="1101" spans="1:16" x14ac:dyDescent="0.25">
      <c r="A1101" s="1">
        <v>1100</v>
      </c>
      <c r="B1101" s="2">
        <v>0.10525462962962963</v>
      </c>
      <c r="C1101" s="2">
        <v>3.4722222222222224E-4</v>
      </c>
      <c r="D1101" s="1">
        <v>0.55803573131561279</v>
      </c>
      <c r="E1101" s="1">
        <v>4.6574287116527557E-3</v>
      </c>
      <c r="F1101" s="1">
        <v>0</v>
      </c>
      <c r="G1101" s="1">
        <v>74.752456665039063</v>
      </c>
      <c r="H1101" s="1">
        <v>4.0066962242126465</v>
      </c>
      <c r="I1101" s="1">
        <v>1.6891898587346077E-2</v>
      </c>
      <c r="J1101" s="1">
        <v>0</v>
      </c>
      <c r="K1101" s="3">
        <v>45364.593564814815</v>
      </c>
      <c r="L1101" s="1" t="s">
        <v>57</v>
      </c>
      <c r="M1101" s="1" t="s">
        <v>57</v>
      </c>
      <c r="N1101" s="1">
        <v>62</v>
      </c>
      <c r="O1101" s="1">
        <v>123</v>
      </c>
      <c r="P1101" s="1" t="s">
        <v>8</v>
      </c>
    </row>
    <row r="1102" spans="1:16" x14ac:dyDescent="0.25">
      <c r="A1102" s="1">
        <v>1101</v>
      </c>
      <c r="B1102" s="2">
        <v>0.10537037037037036</v>
      </c>
      <c r="C1102" s="2">
        <v>4.6296296296296298E-4</v>
      </c>
      <c r="D1102" s="1">
        <v>0.55803573131561279</v>
      </c>
      <c r="E1102" s="1">
        <v>6.2304693274199963E-3</v>
      </c>
      <c r="F1102" s="1">
        <v>0</v>
      </c>
      <c r="G1102" s="1">
        <v>100</v>
      </c>
      <c r="H1102" s="1">
        <v>4.2007689476013184</v>
      </c>
      <c r="I1102" s="1">
        <v>2.3364018648862839E-2</v>
      </c>
      <c r="J1102" s="1">
        <v>0</v>
      </c>
      <c r="K1102" s="3">
        <v>45364.593680555554</v>
      </c>
      <c r="L1102" s="1" t="s">
        <v>57</v>
      </c>
      <c r="M1102" s="1" t="s">
        <v>57</v>
      </c>
      <c r="N1102" s="1">
        <v>62</v>
      </c>
      <c r="O1102" s="1">
        <v>123</v>
      </c>
      <c r="P1102" s="1" t="s">
        <v>8</v>
      </c>
    </row>
    <row r="1103" spans="1:16" x14ac:dyDescent="0.25">
      <c r="A1103" s="1">
        <v>1102</v>
      </c>
      <c r="B1103" s="2">
        <v>0.10537037037037036</v>
      </c>
      <c r="C1103" s="2">
        <v>0</v>
      </c>
      <c r="D1103" s="1">
        <v>-0.55803573131561279</v>
      </c>
      <c r="E1103" s="1">
        <v>0</v>
      </c>
      <c r="F1103" s="1">
        <v>0</v>
      </c>
      <c r="G1103" s="1">
        <v>0</v>
      </c>
      <c r="H1103" s="1">
        <v>3.2310268878936768</v>
      </c>
      <c r="I1103" s="1">
        <v>0</v>
      </c>
      <c r="J1103" s="1">
        <v>0</v>
      </c>
      <c r="K1103" s="3">
        <v>45364.593680555554</v>
      </c>
      <c r="L1103" s="1" t="s">
        <v>57</v>
      </c>
      <c r="M1103" s="1" t="s">
        <v>57</v>
      </c>
      <c r="N1103" s="1">
        <v>62</v>
      </c>
      <c r="O1103" s="1">
        <v>124</v>
      </c>
      <c r="P1103" s="1" t="s">
        <v>48</v>
      </c>
    </row>
    <row r="1104" spans="1:16" x14ac:dyDescent="0.25">
      <c r="A1104" s="1">
        <v>1103</v>
      </c>
      <c r="B1104" s="2">
        <v>0.10548611111111111</v>
      </c>
      <c r="C1104" s="2">
        <v>1.1574074074074075E-4</v>
      </c>
      <c r="D1104" s="1">
        <v>-0.55803573131561279</v>
      </c>
      <c r="E1104" s="1">
        <v>1.5479291323572397E-3</v>
      </c>
      <c r="F1104" s="1">
        <v>0</v>
      </c>
      <c r="G1104" s="1">
        <v>28.093963623046875</v>
      </c>
      <c r="H1104" s="1">
        <v>2.9749503135681152</v>
      </c>
      <c r="I1104" s="1">
        <v>4.8970924690365791E-3</v>
      </c>
      <c r="J1104" s="1">
        <v>0</v>
      </c>
      <c r="K1104" s="3">
        <v>45364.5937962963</v>
      </c>
      <c r="L1104" s="1" t="s">
        <v>57</v>
      </c>
      <c r="M1104" s="1" t="s">
        <v>57</v>
      </c>
      <c r="N1104" s="1">
        <v>62</v>
      </c>
      <c r="O1104" s="1">
        <v>124</v>
      </c>
      <c r="P1104" s="1" t="s">
        <v>48</v>
      </c>
    </row>
    <row r="1105" spans="1:16" x14ac:dyDescent="0.25">
      <c r="A1105" s="1">
        <v>1104</v>
      </c>
      <c r="B1105" s="2">
        <v>0.10560185185185185</v>
      </c>
      <c r="C1105" s="2">
        <v>2.3148148148148149E-4</v>
      </c>
      <c r="D1105" s="1">
        <v>-0.55803573131561279</v>
      </c>
      <c r="E1105" s="1">
        <v>3.1107389368116856E-3</v>
      </c>
      <c r="F1105" s="1">
        <v>0</v>
      </c>
      <c r="G1105" s="1">
        <v>56.4580078125</v>
      </c>
      <c r="H1105" s="1">
        <v>2.44140625</v>
      </c>
      <c r="I1105" s="1">
        <v>9.0787485241889954E-3</v>
      </c>
      <c r="J1105" s="1">
        <v>0</v>
      </c>
      <c r="K1105" s="3">
        <v>45364.593912037039</v>
      </c>
      <c r="L1105" s="1" t="s">
        <v>57</v>
      </c>
      <c r="M1105" s="1" t="s">
        <v>57</v>
      </c>
      <c r="N1105" s="1">
        <v>62</v>
      </c>
      <c r="O1105" s="1">
        <v>124</v>
      </c>
      <c r="P1105" s="1" t="s">
        <v>48</v>
      </c>
    </row>
    <row r="1106" spans="1:16" x14ac:dyDescent="0.25">
      <c r="A1106" s="1">
        <v>1105</v>
      </c>
      <c r="B1106" s="2">
        <v>0.1057175925925926</v>
      </c>
      <c r="C1106" s="2">
        <v>3.4722222222222224E-4</v>
      </c>
      <c r="D1106" s="1">
        <v>-0.55803573131561279</v>
      </c>
      <c r="E1106" s="1">
        <v>4.6555683948099613E-3</v>
      </c>
      <c r="F1106" s="1">
        <v>0</v>
      </c>
      <c r="G1106" s="1">
        <v>84.495712280273438</v>
      </c>
      <c r="H1106" s="1">
        <v>2.1599082946777344</v>
      </c>
      <c r="I1106" s="1">
        <v>1.2628286145627499E-2</v>
      </c>
      <c r="J1106" s="1">
        <v>0</v>
      </c>
      <c r="K1106" s="3">
        <v>45364.594027777777</v>
      </c>
      <c r="L1106" s="1" t="s">
        <v>57</v>
      </c>
      <c r="M1106" s="1" t="s">
        <v>57</v>
      </c>
      <c r="N1106" s="1">
        <v>62</v>
      </c>
      <c r="O1106" s="1">
        <v>124</v>
      </c>
      <c r="P1106" s="1" t="s">
        <v>48</v>
      </c>
    </row>
    <row r="1107" spans="1:16" x14ac:dyDescent="0.25">
      <c r="A1107" s="1">
        <v>1106</v>
      </c>
      <c r="B1107" s="2">
        <v>0.10578703703703704</v>
      </c>
      <c r="C1107" s="2">
        <v>4.0509259259259258E-4</v>
      </c>
      <c r="D1107" s="1">
        <v>-0.55803573131561279</v>
      </c>
      <c r="E1107" s="1">
        <v>5.5098282173275948E-3</v>
      </c>
      <c r="F1107" s="1">
        <v>0</v>
      </c>
      <c r="G1107" s="1">
        <v>100</v>
      </c>
      <c r="H1107" s="1">
        <v>1.9974578619003296</v>
      </c>
      <c r="I1107" s="1">
        <v>1.4390498399734497E-2</v>
      </c>
      <c r="J1107" s="1">
        <v>0</v>
      </c>
      <c r="K1107" s="3">
        <v>45364.594085648147</v>
      </c>
      <c r="L1107" s="1" t="s">
        <v>57</v>
      </c>
      <c r="M1107" s="1" t="s">
        <v>57</v>
      </c>
      <c r="N1107" s="1">
        <v>62</v>
      </c>
      <c r="O1107" s="1">
        <v>124</v>
      </c>
      <c r="P1107" s="1" t="s">
        <v>48</v>
      </c>
    </row>
    <row r="1108" spans="1:16" x14ac:dyDescent="0.25">
      <c r="A1108" s="1">
        <v>1107</v>
      </c>
      <c r="B1108" s="2">
        <v>0.10578703703703704</v>
      </c>
      <c r="C1108" s="2">
        <v>0</v>
      </c>
      <c r="D1108" s="1">
        <v>0.55803573131561279</v>
      </c>
      <c r="E1108" s="1">
        <v>0</v>
      </c>
      <c r="F1108" s="1">
        <v>0</v>
      </c>
      <c r="G1108" s="1">
        <v>0</v>
      </c>
      <c r="H1108" s="1">
        <v>3.2592384815216064</v>
      </c>
      <c r="I1108" s="1">
        <v>0</v>
      </c>
      <c r="J1108" s="1">
        <v>0</v>
      </c>
      <c r="K1108" s="3">
        <v>45364.594085648147</v>
      </c>
      <c r="L1108" s="1" t="s">
        <v>57</v>
      </c>
      <c r="M1108" s="1" t="s">
        <v>57</v>
      </c>
      <c r="N1108" s="1">
        <v>63</v>
      </c>
      <c r="O1108" s="1">
        <v>125</v>
      </c>
      <c r="P1108" s="1" t="s">
        <v>8</v>
      </c>
    </row>
    <row r="1109" spans="1:16" x14ac:dyDescent="0.25">
      <c r="A1109" s="1">
        <v>1108</v>
      </c>
      <c r="B1109" s="2">
        <v>0.10590277777777778</v>
      </c>
      <c r="C1109" s="2">
        <v>1.1574074074074075E-4</v>
      </c>
      <c r="D1109" s="1">
        <v>0.55803573131561279</v>
      </c>
      <c r="E1109" s="1">
        <v>1.5535095008090138E-3</v>
      </c>
      <c r="F1109" s="1">
        <v>0</v>
      </c>
      <c r="G1109" s="1">
        <v>24.838901519775391</v>
      </c>
      <c r="H1109" s="1">
        <v>3.4833829402923584</v>
      </c>
      <c r="I1109" s="1">
        <v>5.1005231216549873E-3</v>
      </c>
      <c r="J1109" s="1">
        <v>0</v>
      </c>
      <c r="K1109" s="3">
        <v>45364.594201388885</v>
      </c>
      <c r="L1109" s="1" t="s">
        <v>57</v>
      </c>
      <c r="M1109" s="1" t="s">
        <v>57</v>
      </c>
      <c r="N1109" s="1">
        <v>63</v>
      </c>
      <c r="O1109" s="1">
        <v>125</v>
      </c>
      <c r="P1109" s="1" t="s">
        <v>8</v>
      </c>
    </row>
    <row r="1110" spans="1:16" x14ac:dyDescent="0.25">
      <c r="A1110" s="1">
        <v>1109</v>
      </c>
      <c r="B1110" s="2">
        <v>0.10601851851851851</v>
      </c>
      <c r="C1110" s="2">
        <v>2.3148148148148149E-4</v>
      </c>
      <c r="D1110" s="1">
        <v>0.55803573131561279</v>
      </c>
      <c r="E1110" s="1">
        <v>3.1164747197180986E-3</v>
      </c>
      <c r="F1110" s="1">
        <v>0</v>
      </c>
      <c r="G1110" s="1">
        <v>49.828987121582031</v>
      </c>
      <c r="H1110" s="1">
        <v>3.8225445747375488</v>
      </c>
      <c r="I1110" s="1">
        <v>1.0810628533363342E-2</v>
      </c>
      <c r="J1110" s="1">
        <v>0</v>
      </c>
      <c r="K1110" s="3">
        <v>45364.594328703701</v>
      </c>
      <c r="L1110" s="1" t="s">
        <v>57</v>
      </c>
      <c r="M1110" s="1" t="s">
        <v>57</v>
      </c>
      <c r="N1110" s="1">
        <v>63</v>
      </c>
      <c r="O1110" s="1">
        <v>125</v>
      </c>
      <c r="P1110" s="1" t="s">
        <v>8</v>
      </c>
    </row>
    <row r="1111" spans="1:16" x14ac:dyDescent="0.25">
      <c r="A1111" s="1">
        <v>1110</v>
      </c>
      <c r="B1111" s="2">
        <v>0.10613425925925926</v>
      </c>
      <c r="C1111" s="2">
        <v>3.4722222222222224E-4</v>
      </c>
      <c r="D1111" s="1">
        <v>0.55803573131561279</v>
      </c>
      <c r="E1111" s="1">
        <v>4.6814549714326859E-3</v>
      </c>
      <c r="F1111" s="1">
        <v>0</v>
      </c>
      <c r="G1111" s="1">
        <v>74.851295471191406</v>
      </c>
      <c r="H1111" s="1">
        <v>4.0349082946777344</v>
      </c>
      <c r="I1111" s="1">
        <v>1.6948843374848366E-2</v>
      </c>
      <c r="J1111" s="1">
        <v>0</v>
      </c>
      <c r="K1111" s="3">
        <v>45364.594444444447</v>
      </c>
      <c r="L1111" s="1" t="s">
        <v>57</v>
      </c>
      <c r="M1111" s="1" t="s">
        <v>57</v>
      </c>
      <c r="N1111" s="1">
        <v>63</v>
      </c>
      <c r="O1111" s="1">
        <v>125</v>
      </c>
      <c r="P1111" s="1" t="s">
        <v>8</v>
      </c>
    </row>
    <row r="1112" spans="1:16" x14ac:dyDescent="0.25">
      <c r="A1112" s="1">
        <v>1111</v>
      </c>
      <c r="B1112" s="2">
        <v>0.10625</v>
      </c>
      <c r="C1112" s="2">
        <v>4.6296296296296298E-4</v>
      </c>
      <c r="D1112" s="1">
        <v>0.55803573131561279</v>
      </c>
      <c r="E1112" s="1">
        <v>6.2047373503446579E-3</v>
      </c>
      <c r="F1112" s="1">
        <v>0</v>
      </c>
      <c r="G1112" s="1">
        <v>99.206893920898438</v>
      </c>
      <c r="H1112" s="1">
        <v>4.1756572723388672</v>
      </c>
      <c r="I1112" s="1">
        <v>2.3209020495414734E-2</v>
      </c>
      <c r="J1112" s="1">
        <v>0</v>
      </c>
      <c r="K1112" s="3">
        <v>45364.594548611109</v>
      </c>
      <c r="L1112" s="1" t="s">
        <v>57</v>
      </c>
      <c r="M1112" s="1" t="s">
        <v>57</v>
      </c>
      <c r="N1112" s="1">
        <v>63</v>
      </c>
      <c r="O1112" s="1">
        <v>125</v>
      </c>
      <c r="P1112" s="1" t="s">
        <v>8</v>
      </c>
    </row>
    <row r="1113" spans="1:16" x14ac:dyDescent="0.25">
      <c r="A1113" s="1">
        <v>1112</v>
      </c>
      <c r="B1113" s="2">
        <v>0.10625</v>
      </c>
      <c r="C1113" s="2">
        <v>4.6296296296296298E-4</v>
      </c>
      <c r="D1113" s="1">
        <v>0.55803573131561279</v>
      </c>
      <c r="E1113" s="1">
        <v>6.2543409876525402E-3</v>
      </c>
      <c r="F1113" s="1">
        <v>0</v>
      </c>
      <c r="G1113" s="1">
        <v>100</v>
      </c>
      <c r="H1113" s="1">
        <v>4.2001485824584961</v>
      </c>
      <c r="I1113" s="1">
        <v>2.3417402058839798E-2</v>
      </c>
      <c r="J1113" s="1">
        <v>0</v>
      </c>
      <c r="K1113" s="3">
        <v>45364.594560185185</v>
      </c>
      <c r="L1113" s="1" t="s">
        <v>57</v>
      </c>
      <c r="M1113" s="1" t="s">
        <v>57</v>
      </c>
      <c r="N1113" s="1">
        <v>63</v>
      </c>
      <c r="O1113" s="1">
        <v>125</v>
      </c>
      <c r="P1113" s="1" t="s">
        <v>8</v>
      </c>
    </row>
    <row r="1114" spans="1:16" x14ac:dyDescent="0.25">
      <c r="A1114" s="1">
        <v>1113</v>
      </c>
      <c r="B1114" s="2">
        <v>0.10625</v>
      </c>
      <c r="C1114" s="2">
        <v>0</v>
      </c>
      <c r="D1114" s="1">
        <v>-0.55803573131561279</v>
      </c>
      <c r="E1114" s="1">
        <v>0</v>
      </c>
      <c r="F1114" s="1">
        <v>0</v>
      </c>
      <c r="G1114" s="1">
        <v>0</v>
      </c>
      <c r="H1114" s="1">
        <v>3.2186260223388672</v>
      </c>
      <c r="I1114" s="1">
        <v>0</v>
      </c>
      <c r="J1114" s="1">
        <v>0</v>
      </c>
      <c r="K1114" s="3">
        <v>45364.594560185185</v>
      </c>
      <c r="L1114" s="1" t="s">
        <v>57</v>
      </c>
      <c r="M1114" s="1" t="s">
        <v>57</v>
      </c>
      <c r="N1114" s="1">
        <v>63</v>
      </c>
      <c r="O1114" s="1">
        <v>126</v>
      </c>
      <c r="P1114" s="1" t="s">
        <v>48</v>
      </c>
    </row>
    <row r="1115" spans="1:16" x14ac:dyDescent="0.25">
      <c r="A1115" s="1">
        <v>1114</v>
      </c>
      <c r="B1115" s="2">
        <v>0.10636574074074075</v>
      </c>
      <c r="C1115" s="2">
        <v>1.1574074074074075E-4</v>
      </c>
      <c r="D1115" s="1">
        <v>-0.55803573131561279</v>
      </c>
      <c r="E1115" s="1">
        <v>1.5550595708191395E-3</v>
      </c>
      <c r="F1115" s="1">
        <v>0</v>
      </c>
      <c r="G1115" s="1">
        <v>28.294223785400391</v>
      </c>
      <c r="H1115" s="1">
        <v>2.871403694152832</v>
      </c>
      <c r="I1115" s="1">
        <v>4.8995125107467175E-3</v>
      </c>
      <c r="J1115" s="1">
        <v>0</v>
      </c>
      <c r="K1115" s="3">
        <v>45364.594675925924</v>
      </c>
      <c r="L1115" s="1" t="s">
        <v>57</v>
      </c>
      <c r="M1115" s="1" t="s">
        <v>57</v>
      </c>
      <c r="N1115" s="1">
        <v>63</v>
      </c>
      <c r="O1115" s="1">
        <v>126</v>
      </c>
      <c r="P1115" s="1" t="s">
        <v>48</v>
      </c>
    </row>
    <row r="1116" spans="1:16" x14ac:dyDescent="0.25">
      <c r="A1116" s="1">
        <v>1115</v>
      </c>
      <c r="B1116" s="2">
        <v>0.10648148148148148</v>
      </c>
      <c r="C1116" s="2">
        <v>2.3148148148148149E-4</v>
      </c>
      <c r="D1116" s="1">
        <v>-0.55803573131561279</v>
      </c>
      <c r="E1116" s="1">
        <v>3.1172493472695351E-3</v>
      </c>
      <c r="F1116" s="1">
        <v>0</v>
      </c>
      <c r="G1116" s="1">
        <v>56.718181610107422</v>
      </c>
      <c r="H1116" s="1">
        <v>2.4370660781860352</v>
      </c>
      <c r="I1116" s="1">
        <v>9.067305363714695E-3</v>
      </c>
      <c r="J1116" s="1">
        <v>0</v>
      </c>
      <c r="K1116" s="3">
        <v>45364.59479166667</v>
      </c>
      <c r="L1116" s="1" t="s">
        <v>57</v>
      </c>
      <c r="M1116" s="1" t="s">
        <v>57</v>
      </c>
      <c r="N1116" s="1">
        <v>63</v>
      </c>
      <c r="O1116" s="1">
        <v>126</v>
      </c>
      <c r="P1116" s="1" t="s">
        <v>48</v>
      </c>
    </row>
    <row r="1117" spans="1:16" x14ac:dyDescent="0.25">
      <c r="A1117" s="1">
        <v>1116</v>
      </c>
      <c r="B1117" s="2">
        <v>0.10659722222222222</v>
      </c>
      <c r="C1117" s="2">
        <v>3.4722222222222224E-4</v>
      </c>
      <c r="D1117" s="1">
        <v>-0.55803573131561279</v>
      </c>
      <c r="E1117" s="1">
        <v>4.6743243001401424E-3</v>
      </c>
      <c r="F1117" s="1">
        <v>0</v>
      </c>
      <c r="G1117" s="1">
        <v>85.049072265625</v>
      </c>
      <c r="H1117" s="1">
        <v>2.1115450859069824</v>
      </c>
      <c r="I1117" s="1">
        <v>1.2632307596504688E-2</v>
      </c>
      <c r="J1117" s="1">
        <v>0</v>
      </c>
      <c r="K1117" s="3">
        <v>45364.594907407409</v>
      </c>
      <c r="L1117" s="1" t="s">
        <v>57</v>
      </c>
      <c r="M1117" s="1" t="s">
        <v>57</v>
      </c>
      <c r="N1117" s="1">
        <v>63</v>
      </c>
      <c r="O1117" s="1">
        <v>126</v>
      </c>
      <c r="P1117" s="1" t="s">
        <v>48</v>
      </c>
    </row>
    <row r="1118" spans="1:16" x14ac:dyDescent="0.25">
      <c r="A1118" s="1">
        <v>1117</v>
      </c>
      <c r="B1118" s="2">
        <v>0.10665509259259259</v>
      </c>
      <c r="C1118" s="2">
        <v>4.0509259259259258E-4</v>
      </c>
      <c r="D1118" s="1">
        <v>-0.55803573131561279</v>
      </c>
      <c r="E1118" s="1">
        <v>5.4960320703685284E-3</v>
      </c>
      <c r="F1118" s="1">
        <v>0</v>
      </c>
      <c r="G1118" s="1">
        <v>100</v>
      </c>
      <c r="H1118" s="1">
        <v>1.9974578619003296</v>
      </c>
      <c r="I1118" s="1">
        <v>1.4322752133011818E-2</v>
      </c>
      <c r="J1118" s="1">
        <v>0</v>
      </c>
      <c r="K1118" s="3">
        <v>45364.594965277778</v>
      </c>
      <c r="L1118" s="1" t="s">
        <v>57</v>
      </c>
      <c r="M1118" s="1" t="s">
        <v>57</v>
      </c>
      <c r="N1118" s="1">
        <v>63</v>
      </c>
      <c r="O1118" s="1">
        <v>126</v>
      </c>
      <c r="P1118" s="1" t="s">
        <v>48</v>
      </c>
    </row>
    <row r="1119" spans="1:16" x14ac:dyDescent="0.25">
      <c r="A1119" s="1">
        <v>1118</v>
      </c>
      <c r="B1119" s="2">
        <v>0.10665509259259259</v>
      </c>
      <c r="C1119" s="2">
        <v>0</v>
      </c>
      <c r="D1119" s="1">
        <v>0.55803573131561279</v>
      </c>
      <c r="E1119" s="1">
        <v>0</v>
      </c>
      <c r="F1119" s="1">
        <v>0</v>
      </c>
      <c r="G1119" s="1">
        <v>0</v>
      </c>
      <c r="H1119" s="1">
        <v>3.2626488208770752</v>
      </c>
      <c r="I1119" s="1">
        <v>0</v>
      </c>
      <c r="J1119" s="1">
        <v>0</v>
      </c>
      <c r="K1119" s="3">
        <v>45364.594965277778</v>
      </c>
      <c r="L1119" s="1" t="s">
        <v>57</v>
      </c>
      <c r="M1119" s="1" t="s">
        <v>57</v>
      </c>
      <c r="N1119" s="1">
        <v>64</v>
      </c>
      <c r="O1119" s="1">
        <v>127</v>
      </c>
      <c r="P1119" s="1" t="s">
        <v>8</v>
      </c>
    </row>
    <row r="1120" spans="1:16" x14ac:dyDescent="0.25">
      <c r="A1120" s="1">
        <v>1119</v>
      </c>
      <c r="B1120" s="2">
        <v>0.10678240740740741</v>
      </c>
      <c r="C1120" s="2">
        <v>1.1574074074074075E-4</v>
      </c>
      <c r="D1120" s="1">
        <v>0.55803573131561279</v>
      </c>
      <c r="E1120" s="1">
        <v>1.5984624624252319E-3</v>
      </c>
      <c r="F1120" s="1">
        <v>0</v>
      </c>
      <c r="G1120" s="1">
        <v>25.316083908081055</v>
      </c>
      <c r="H1120" s="1">
        <v>3.4905133247375488</v>
      </c>
      <c r="I1120" s="1">
        <v>5.2597434259951115E-3</v>
      </c>
      <c r="J1120" s="1">
        <v>0</v>
      </c>
      <c r="K1120" s="3">
        <v>45364.595092592594</v>
      </c>
      <c r="L1120" s="1" t="s">
        <v>57</v>
      </c>
      <c r="M1120" s="1" t="s">
        <v>57</v>
      </c>
      <c r="N1120" s="1">
        <v>64</v>
      </c>
      <c r="O1120" s="1">
        <v>127</v>
      </c>
      <c r="P1120" s="1" t="s">
        <v>8</v>
      </c>
    </row>
    <row r="1121" spans="1:16" x14ac:dyDescent="0.25">
      <c r="A1121" s="1">
        <v>1120</v>
      </c>
      <c r="B1121" s="2">
        <v>0.10688657407407408</v>
      </c>
      <c r="C1121" s="2">
        <v>2.3148148148148149E-4</v>
      </c>
      <c r="D1121" s="1">
        <v>0.55803573131561279</v>
      </c>
      <c r="E1121" s="1">
        <v>3.1115142628550529E-3</v>
      </c>
      <c r="F1121" s="1">
        <v>0</v>
      </c>
      <c r="G1121" s="1">
        <v>49.279449462890625</v>
      </c>
      <c r="H1121" s="1">
        <v>3.7856523990631104</v>
      </c>
      <c r="I1121" s="1">
        <v>1.0791006498038769E-2</v>
      </c>
      <c r="J1121" s="1">
        <v>0</v>
      </c>
      <c r="K1121" s="3">
        <v>45364.595196759263</v>
      </c>
      <c r="L1121" s="1" t="s">
        <v>57</v>
      </c>
      <c r="M1121" s="1" t="s">
        <v>57</v>
      </c>
      <c r="N1121" s="1">
        <v>64</v>
      </c>
      <c r="O1121" s="1">
        <v>127</v>
      </c>
      <c r="P1121" s="1" t="s">
        <v>8</v>
      </c>
    </row>
    <row r="1122" spans="1:16" x14ac:dyDescent="0.25">
      <c r="A1122" s="1">
        <v>1121</v>
      </c>
      <c r="B1122" s="2">
        <v>0.10700231481481481</v>
      </c>
      <c r="C1122" s="2">
        <v>3.4722222222222224E-4</v>
      </c>
      <c r="D1122" s="1">
        <v>0.55803573131561279</v>
      </c>
      <c r="E1122" s="1">
        <v>4.648902453482151E-3</v>
      </c>
      <c r="F1122" s="1">
        <v>0</v>
      </c>
      <c r="G1122" s="1">
        <v>73.628257751464844</v>
      </c>
      <c r="H1122" s="1">
        <v>4.0101065635681152</v>
      </c>
      <c r="I1122" s="1">
        <v>1.6818035393953323E-2</v>
      </c>
      <c r="J1122" s="1">
        <v>0</v>
      </c>
      <c r="K1122" s="3">
        <v>45364.595312500001</v>
      </c>
      <c r="L1122" s="1" t="s">
        <v>57</v>
      </c>
      <c r="M1122" s="1" t="s">
        <v>57</v>
      </c>
      <c r="N1122" s="1">
        <v>64</v>
      </c>
      <c r="O1122" s="1">
        <v>127</v>
      </c>
      <c r="P1122" s="1" t="s">
        <v>8</v>
      </c>
    </row>
    <row r="1123" spans="1:16" x14ac:dyDescent="0.25">
      <c r="A1123" s="1">
        <v>1122</v>
      </c>
      <c r="B1123" s="2">
        <v>0.10711805555555555</v>
      </c>
      <c r="C1123" s="2">
        <v>4.6296296296296298E-4</v>
      </c>
      <c r="D1123" s="1">
        <v>0.55803573131561279</v>
      </c>
      <c r="E1123" s="1">
        <v>6.1980718746781349E-3</v>
      </c>
      <c r="F1123" s="1">
        <v>0</v>
      </c>
      <c r="G1123" s="1">
        <v>98.163642883300781</v>
      </c>
      <c r="H1123" s="1">
        <v>4.1787576675415039</v>
      </c>
      <c r="I1123" s="1">
        <v>2.3175600916147232E-2</v>
      </c>
      <c r="J1123" s="1">
        <v>0</v>
      </c>
      <c r="K1123" s="3">
        <v>45364.59542824074</v>
      </c>
      <c r="L1123" s="1" t="s">
        <v>57</v>
      </c>
      <c r="M1123" s="1" t="s">
        <v>57</v>
      </c>
      <c r="N1123" s="1">
        <v>64</v>
      </c>
      <c r="O1123" s="1">
        <v>127</v>
      </c>
      <c r="P1123" s="1" t="s">
        <v>8</v>
      </c>
    </row>
    <row r="1124" spans="1:16" x14ac:dyDescent="0.25">
      <c r="A1124" s="1">
        <v>1123</v>
      </c>
      <c r="B1124" s="2">
        <v>0.10712962962962963</v>
      </c>
      <c r="C1124" s="2">
        <v>4.7453703703703704E-4</v>
      </c>
      <c r="D1124" s="1">
        <v>0.55803573131561279</v>
      </c>
      <c r="E1124" s="1">
        <v>6.3140196725726128E-3</v>
      </c>
      <c r="F1124" s="1">
        <v>0</v>
      </c>
      <c r="G1124" s="1">
        <v>100</v>
      </c>
      <c r="H1124" s="1">
        <v>4.2004590034484863</v>
      </c>
      <c r="I1124" s="1">
        <v>2.3660773411393166E-2</v>
      </c>
      <c r="J1124" s="1">
        <v>0</v>
      </c>
      <c r="K1124" s="3">
        <v>45364.595439814817</v>
      </c>
      <c r="L1124" s="1" t="s">
        <v>57</v>
      </c>
      <c r="M1124" s="1" t="s">
        <v>57</v>
      </c>
      <c r="N1124" s="1">
        <v>64</v>
      </c>
      <c r="O1124" s="1">
        <v>127</v>
      </c>
      <c r="P1124" s="1" t="s">
        <v>8</v>
      </c>
    </row>
    <row r="1125" spans="1:16" x14ac:dyDescent="0.25">
      <c r="A1125" s="1">
        <v>1124</v>
      </c>
      <c r="B1125" s="2">
        <v>0.10712962962962963</v>
      </c>
      <c r="C1125" s="2">
        <v>0</v>
      </c>
      <c r="D1125" s="1">
        <v>-0.55803573131561279</v>
      </c>
      <c r="E1125" s="1">
        <v>0</v>
      </c>
      <c r="F1125" s="1">
        <v>0</v>
      </c>
      <c r="G1125" s="1">
        <v>0</v>
      </c>
      <c r="H1125" s="1">
        <v>3.2285466194152832</v>
      </c>
      <c r="I1125" s="1">
        <v>0</v>
      </c>
      <c r="J1125" s="1">
        <v>0</v>
      </c>
      <c r="K1125" s="3">
        <v>45364.595439814817</v>
      </c>
      <c r="L1125" s="1" t="s">
        <v>57</v>
      </c>
      <c r="M1125" s="1" t="s">
        <v>57</v>
      </c>
      <c r="N1125" s="1">
        <v>64</v>
      </c>
      <c r="O1125" s="1">
        <v>128</v>
      </c>
      <c r="P1125" s="1" t="s">
        <v>48</v>
      </c>
    </row>
    <row r="1126" spans="1:16" x14ac:dyDescent="0.25">
      <c r="A1126" s="1">
        <v>1125</v>
      </c>
      <c r="B1126" s="2">
        <v>0.10724537037037037</v>
      </c>
      <c r="C1126" s="2">
        <v>1.1574074074074075E-4</v>
      </c>
      <c r="D1126" s="1">
        <v>-0.55803573131561279</v>
      </c>
      <c r="E1126" s="1">
        <v>1.5677703777328134E-3</v>
      </c>
      <c r="F1126" s="1">
        <v>0</v>
      </c>
      <c r="G1126" s="1">
        <v>28.196262359619141</v>
      </c>
      <c r="H1126" s="1">
        <v>2.8776042461395264</v>
      </c>
      <c r="I1126" s="1">
        <v>4.9565308727324009E-3</v>
      </c>
      <c r="J1126" s="1">
        <v>0</v>
      </c>
      <c r="K1126" s="3">
        <v>45364.595555555556</v>
      </c>
      <c r="L1126" s="1" t="s">
        <v>57</v>
      </c>
      <c r="M1126" s="1" t="s">
        <v>57</v>
      </c>
      <c r="N1126" s="1">
        <v>64</v>
      </c>
      <c r="O1126" s="1">
        <v>128</v>
      </c>
      <c r="P1126" s="1" t="s">
        <v>48</v>
      </c>
    </row>
    <row r="1127" spans="1:16" x14ac:dyDescent="0.25">
      <c r="A1127" s="1">
        <v>1126</v>
      </c>
      <c r="B1127" s="2">
        <v>0.10736111111111112</v>
      </c>
      <c r="C1127" s="2">
        <v>2.3148148148148149E-4</v>
      </c>
      <c r="D1127" s="1">
        <v>-0.55803573131561279</v>
      </c>
      <c r="E1127" s="1">
        <v>3.117869608104229E-3</v>
      </c>
      <c r="F1127" s="1">
        <v>0</v>
      </c>
      <c r="G1127" s="1">
        <v>56.074714660644531</v>
      </c>
      <c r="H1127" s="1">
        <v>2.5015501976013184</v>
      </c>
      <c r="I1127" s="1">
        <v>9.1061191633343697E-3</v>
      </c>
      <c r="J1127" s="1">
        <v>0</v>
      </c>
      <c r="K1127" s="3">
        <v>45364.595671296294</v>
      </c>
      <c r="L1127" s="1" t="s">
        <v>57</v>
      </c>
      <c r="M1127" s="1" t="s">
        <v>57</v>
      </c>
      <c r="N1127" s="1">
        <v>64</v>
      </c>
      <c r="O1127" s="1">
        <v>128</v>
      </c>
      <c r="P1127" s="1" t="s">
        <v>48</v>
      </c>
    </row>
    <row r="1128" spans="1:16" x14ac:dyDescent="0.25">
      <c r="A1128" s="1">
        <v>1127</v>
      </c>
      <c r="B1128" s="2">
        <v>0.10747685185185185</v>
      </c>
      <c r="C1128" s="2">
        <v>3.4722222222222224E-4</v>
      </c>
      <c r="D1128" s="1">
        <v>-0.55803573131561279</v>
      </c>
      <c r="E1128" s="1">
        <v>4.6513830311596394E-3</v>
      </c>
      <c r="F1128" s="1">
        <v>0</v>
      </c>
      <c r="G1128" s="1">
        <v>83.654861450195313</v>
      </c>
      <c r="H1128" s="1">
        <v>2.1524677276611328</v>
      </c>
      <c r="I1128" s="1">
        <v>1.2636118568480015E-2</v>
      </c>
      <c r="J1128" s="1">
        <v>0</v>
      </c>
      <c r="K1128" s="3">
        <v>45364.59578703704</v>
      </c>
      <c r="L1128" s="1" t="s">
        <v>57</v>
      </c>
      <c r="M1128" s="1" t="s">
        <v>57</v>
      </c>
      <c r="N1128" s="1">
        <v>64</v>
      </c>
      <c r="O1128" s="1">
        <v>128</v>
      </c>
      <c r="P1128" s="1" t="s">
        <v>48</v>
      </c>
    </row>
    <row r="1129" spans="1:16" x14ac:dyDescent="0.25">
      <c r="A1129" s="1">
        <v>1128</v>
      </c>
      <c r="B1129" s="2">
        <v>0.10754629629629629</v>
      </c>
      <c r="C1129" s="2">
        <v>4.1666666666666669E-4</v>
      </c>
      <c r="D1129" s="1">
        <v>-0.55803573131561279</v>
      </c>
      <c r="E1129" s="1">
        <v>5.5602062493562698E-3</v>
      </c>
      <c r="F1129" s="1">
        <v>0</v>
      </c>
      <c r="G1129" s="1">
        <v>100</v>
      </c>
      <c r="H1129" s="1">
        <v>1.9965277910232544</v>
      </c>
      <c r="I1129" s="1">
        <v>1.4509451575577259E-2</v>
      </c>
      <c r="J1129" s="1">
        <v>0</v>
      </c>
      <c r="K1129" s="3">
        <v>45364.595856481479</v>
      </c>
      <c r="L1129" s="1" t="s">
        <v>57</v>
      </c>
      <c r="M1129" s="1" t="s">
        <v>57</v>
      </c>
      <c r="N1129" s="1">
        <v>64</v>
      </c>
      <c r="O1129" s="1">
        <v>128</v>
      </c>
      <c r="P1129" s="1" t="s">
        <v>48</v>
      </c>
    </row>
    <row r="1130" spans="1:16" x14ac:dyDescent="0.25">
      <c r="A1130" s="1">
        <v>1129</v>
      </c>
      <c r="B1130" s="2">
        <v>0.10754629629629629</v>
      </c>
      <c r="C1130" s="2">
        <v>0</v>
      </c>
      <c r="D1130" s="1">
        <v>0.55803573131561279</v>
      </c>
      <c r="E1130" s="1">
        <v>0</v>
      </c>
      <c r="F1130" s="1">
        <v>0</v>
      </c>
      <c r="G1130" s="1">
        <v>0</v>
      </c>
      <c r="H1130" s="1">
        <v>3.2499380111694336</v>
      </c>
      <c r="I1130" s="1">
        <v>0</v>
      </c>
      <c r="J1130" s="1">
        <v>0</v>
      </c>
      <c r="K1130" s="3">
        <v>45364.595856481479</v>
      </c>
      <c r="L1130" s="1" t="s">
        <v>57</v>
      </c>
      <c r="M1130" s="1" t="s">
        <v>57</v>
      </c>
      <c r="N1130" s="1">
        <v>65</v>
      </c>
      <c r="O1130" s="1">
        <v>129</v>
      </c>
      <c r="P1130" s="1" t="s">
        <v>8</v>
      </c>
    </row>
    <row r="1131" spans="1:16" x14ac:dyDescent="0.25">
      <c r="A1131" s="1">
        <v>1130</v>
      </c>
      <c r="B1131" s="2">
        <v>0.10766203703703704</v>
      </c>
      <c r="C1131" s="2">
        <v>1.1574074074074075E-4</v>
      </c>
      <c r="D1131" s="1">
        <v>0.55803573131561279</v>
      </c>
      <c r="E1131" s="1">
        <v>1.5752109466120601E-3</v>
      </c>
      <c r="F1131" s="1">
        <v>0</v>
      </c>
      <c r="G1131" s="1">
        <v>24.187751770019531</v>
      </c>
      <c r="H1131" s="1">
        <v>3.4774925708770752</v>
      </c>
      <c r="I1131" s="1">
        <v>5.153789184987545E-3</v>
      </c>
      <c r="J1131" s="1">
        <v>0</v>
      </c>
      <c r="K1131" s="3">
        <v>45364.595972222225</v>
      </c>
      <c r="L1131" s="1" t="s">
        <v>57</v>
      </c>
      <c r="M1131" s="1" t="s">
        <v>57</v>
      </c>
      <c r="N1131" s="1">
        <v>65</v>
      </c>
      <c r="O1131" s="1">
        <v>129</v>
      </c>
      <c r="P1131" s="1" t="s">
        <v>8</v>
      </c>
    </row>
    <row r="1132" spans="1:16" x14ac:dyDescent="0.25">
      <c r="A1132" s="1">
        <v>1131</v>
      </c>
      <c r="B1132" s="2">
        <v>0.10777777777777778</v>
      </c>
      <c r="C1132" s="2">
        <v>2.3148148148148149E-4</v>
      </c>
      <c r="D1132" s="1">
        <v>0.55803573131561279</v>
      </c>
      <c r="E1132" s="1">
        <v>3.1408111099153757E-3</v>
      </c>
      <c r="F1132" s="1">
        <v>0</v>
      </c>
      <c r="G1132" s="1">
        <v>48.227928161621094</v>
      </c>
      <c r="H1132" s="1">
        <v>3.8169643878936768</v>
      </c>
      <c r="I1132" s="1">
        <v>1.0863672941923141E-2</v>
      </c>
      <c r="J1132" s="1">
        <v>0</v>
      </c>
      <c r="K1132" s="3">
        <v>45364.596087962964</v>
      </c>
      <c r="L1132" s="1" t="s">
        <v>57</v>
      </c>
      <c r="M1132" s="1" t="s">
        <v>57</v>
      </c>
      <c r="N1132" s="1">
        <v>65</v>
      </c>
      <c r="O1132" s="1">
        <v>129</v>
      </c>
      <c r="P1132" s="1" t="s">
        <v>8</v>
      </c>
    </row>
    <row r="1133" spans="1:16" x14ac:dyDescent="0.25">
      <c r="A1133" s="1">
        <v>1132</v>
      </c>
      <c r="B1133" s="2">
        <v>0.10789351851851851</v>
      </c>
      <c r="C1133" s="2">
        <v>3.4722222222222224E-4</v>
      </c>
      <c r="D1133" s="1">
        <v>0.55803573131561279</v>
      </c>
      <c r="E1133" s="1">
        <v>4.6595986932516098E-3</v>
      </c>
      <c r="F1133" s="1">
        <v>0</v>
      </c>
      <c r="G1133" s="1">
        <v>71.549285888671875</v>
      </c>
      <c r="H1133" s="1">
        <v>3.9952256679534912</v>
      </c>
      <c r="I1133" s="1">
        <v>1.6805510967969894E-2</v>
      </c>
      <c r="J1133" s="1">
        <v>0</v>
      </c>
      <c r="K1133" s="3">
        <v>45364.596203703702</v>
      </c>
      <c r="L1133" s="1" t="s">
        <v>57</v>
      </c>
      <c r="M1133" s="1" t="s">
        <v>57</v>
      </c>
      <c r="N1133" s="1">
        <v>65</v>
      </c>
      <c r="O1133" s="1">
        <v>129</v>
      </c>
      <c r="P1133" s="1" t="s">
        <v>8</v>
      </c>
    </row>
    <row r="1134" spans="1:16" x14ac:dyDescent="0.25">
      <c r="A1134" s="1">
        <v>1133</v>
      </c>
      <c r="B1134" s="2">
        <v>0.10800925925925926</v>
      </c>
      <c r="C1134" s="2">
        <v>4.6296296296296298E-4</v>
      </c>
      <c r="D1134" s="1">
        <v>0.55803573131561279</v>
      </c>
      <c r="E1134" s="1">
        <v>6.1976066790521145E-3</v>
      </c>
      <c r="F1134" s="1">
        <v>0</v>
      </c>
      <c r="G1134" s="1">
        <v>95.165771484375</v>
      </c>
      <c r="H1134" s="1">
        <v>4.1620163917541504</v>
      </c>
      <c r="I1134" s="1">
        <v>2.3103592917323112E-2</v>
      </c>
      <c r="J1134" s="1">
        <v>0</v>
      </c>
      <c r="K1134" s="3">
        <v>45364.596319444441</v>
      </c>
      <c r="L1134" s="1" t="s">
        <v>57</v>
      </c>
      <c r="M1134" s="1" t="s">
        <v>57</v>
      </c>
      <c r="N1134" s="1">
        <v>65</v>
      </c>
      <c r="O1134" s="1">
        <v>129</v>
      </c>
      <c r="P1134" s="1" t="s">
        <v>8</v>
      </c>
    </row>
    <row r="1135" spans="1:16" x14ac:dyDescent="0.25">
      <c r="A1135" s="1">
        <v>1134</v>
      </c>
      <c r="B1135" s="2">
        <v>0.10803240740740741</v>
      </c>
      <c r="C1135" s="2">
        <v>4.861111111111111E-4</v>
      </c>
      <c r="D1135" s="1">
        <v>0.55803573131561279</v>
      </c>
      <c r="E1135" s="1">
        <v>6.5124323591589928E-3</v>
      </c>
      <c r="F1135" s="1">
        <v>0</v>
      </c>
      <c r="G1135" s="1">
        <v>100</v>
      </c>
      <c r="H1135" s="1">
        <v>4.2013888359069824</v>
      </c>
      <c r="I1135" s="1">
        <v>2.4421842768788338E-2</v>
      </c>
      <c r="J1135" s="1">
        <v>0</v>
      </c>
      <c r="K1135" s="3">
        <v>45364.596342592595</v>
      </c>
      <c r="L1135" s="1" t="s">
        <v>57</v>
      </c>
      <c r="M1135" s="1" t="s">
        <v>57</v>
      </c>
      <c r="N1135" s="1">
        <v>65</v>
      </c>
      <c r="O1135" s="1">
        <v>129</v>
      </c>
      <c r="P1135" s="1" t="s">
        <v>8</v>
      </c>
    </row>
    <row r="1136" spans="1:16" x14ac:dyDescent="0.25">
      <c r="A1136" s="1">
        <v>1135</v>
      </c>
      <c r="B1136" s="2">
        <v>0.10803240740740741</v>
      </c>
      <c r="C1136" s="2">
        <v>0</v>
      </c>
      <c r="D1136" s="1">
        <v>-0.55803573131561279</v>
      </c>
      <c r="E1136" s="1">
        <v>0</v>
      </c>
      <c r="F1136" s="1">
        <v>0</v>
      </c>
      <c r="G1136" s="1">
        <v>0</v>
      </c>
      <c r="H1136" s="1">
        <v>3.207775354385376</v>
      </c>
      <c r="I1136" s="1">
        <v>0</v>
      </c>
      <c r="J1136" s="1">
        <v>0</v>
      </c>
      <c r="K1136" s="3">
        <v>45364.596342592595</v>
      </c>
      <c r="L1136" s="1" t="s">
        <v>57</v>
      </c>
      <c r="M1136" s="1" t="s">
        <v>57</v>
      </c>
      <c r="N1136" s="1">
        <v>65</v>
      </c>
      <c r="O1136" s="1">
        <v>130</v>
      </c>
      <c r="P1136" s="1" t="s">
        <v>48</v>
      </c>
    </row>
    <row r="1137" spans="1:16" x14ac:dyDescent="0.25">
      <c r="A1137" s="1">
        <v>1136</v>
      </c>
      <c r="B1137" s="2">
        <v>0.10814814814814815</v>
      </c>
      <c r="C1137" s="2">
        <v>1.1574074074074075E-4</v>
      </c>
      <c r="D1137" s="1">
        <v>-0.55803573131561279</v>
      </c>
      <c r="E1137" s="1">
        <v>1.5626550884917378E-3</v>
      </c>
      <c r="F1137" s="1">
        <v>0</v>
      </c>
      <c r="G1137" s="1">
        <v>28.329351425170898</v>
      </c>
      <c r="H1137" s="1">
        <v>2.9625496864318848</v>
      </c>
      <c r="I1137" s="1">
        <v>4.9126246012747288E-3</v>
      </c>
      <c r="J1137" s="1">
        <v>0</v>
      </c>
      <c r="K1137" s="3">
        <v>45364.596458333333</v>
      </c>
      <c r="L1137" s="1" t="s">
        <v>57</v>
      </c>
      <c r="M1137" s="1" t="s">
        <v>57</v>
      </c>
      <c r="N1137" s="1">
        <v>65</v>
      </c>
      <c r="O1137" s="1">
        <v>130</v>
      </c>
      <c r="P1137" s="1" t="s">
        <v>48</v>
      </c>
    </row>
    <row r="1138" spans="1:16" x14ac:dyDescent="0.25">
      <c r="A1138" s="1">
        <v>1137</v>
      </c>
      <c r="B1138" s="2">
        <v>0.1082638888888889</v>
      </c>
      <c r="C1138" s="2">
        <v>2.3148148148148149E-4</v>
      </c>
      <c r="D1138" s="1">
        <v>-0.55803573131561279</v>
      </c>
      <c r="E1138" s="1">
        <v>3.1006636563688517E-3</v>
      </c>
      <c r="F1138" s="1">
        <v>0</v>
      </c>
      <c r="G1138" s="1">
        <v>56.211887359619141</v>
      </c>
      <c r="H1138" s="1">
        <v>2.4941096305847168</v>
      </c>
      <c r="I1138" s="1">
        <v>9.0195955708622932E-3</v>
      </c>
      <c r="J1138" s="1">
        <v>0</v>
      </c>
      <c r="K1138" s="3">
        <v>45364.596574074072</v>
      </c>
      <c r="L1138" s="1" t="s">
        <v>57</v>
      </c>
      <c r="M1138" s="1" t="s">
        <v>57</v>
      </c>
      <c r="N1138" s="1">
        <v>65</v>
      </c>
      <c r="O1138" s="1">
        <v>130</v>
      </c>
      <c r="P1138" s="1" t="s">
        <v>48</v>
      </c>
    </row>
    <row r="1139" spans="1:16" x14ac:dyDescent="0.25">
      <c r="A1139" s="1">
        <v>1138</v>
      </c>
      <c r="B1139" s="2">
        <v>0.10837962962962963</v>
      </c>
      <c r="C1139" s="2">
        <v>3.4722222222222224E-4</v>
      </c>
      <c r="D1139" s="1">
        <v>-0.55803573131561279</v>
      </c>
      <c r="E1139" s="1">
        <v>4.6957158483564854E-3</v>
      </c>
      <c r="F1139" s="1">
        <v>0</v>
      </c>
      <c r="G1139" s="1">
        <v>85.128562927246094</v>
      </c>
      <c r="H1139" s="1">
        <v>2.1592881679534912</v>
      </c>
      <c r="I1139" s="1">
        <v>1.2679536826908588E-2</v>
      </c>
      <c r="J1139" s="1">
        <v>0</v>
      </c>
      <c r="K1139" s="3">
        <v>45364.596689814818</v>
      </c>
      <c r="L1139" s="1" t="s">
        <v>57</v>
      </c>
      <c r="M1139" s="1" t="s">
        <v>57</v>
      </c>
      <c r="N1139" s="1">
        <v>65</v>
      </c>
      <c r="O1139" s="1">
        <v>130</v>
      </c>
      <c r="P1139" s="1" t="s">
        <v>48</v>
      </c>
    </row>
    <row r="1140" spans="1:16" x14ac:dyDescent="0.25">
      <c r="A1140" s="1">
        <v>1139</v>
      </c>
      <c r="B1140" s="2">
        <v>0.10843750000000001</v>
      </c>
      <c r="C1140" s="2">
        <v>4.1666666666666669E-4</v>
      </c>
      <c r="D1140" s="1">
        <v>-0.55803573131561279</v>
      </c>
      <c r="E1140" s="1">
        <v>5.5160284973680973E-3</v>
      </c>
      <c r="F1140" s="1">
        <v>0</v>
      </c>
      <c r="G1140" s="1">
        <v>100</v>
      </c>
      <c r="H1140" s="1">
        <v>1.997147798538208</v>
      </c>
      <c r="I1140" s="1">
        <v>1.4367337338626385E-2</v>
      </c>
      <c r="J1140" s="1">
        <v>0</v>
      </c>
      <c r="K1140" s="3">
        <v>45364.596759259257</v>
      </c>
      <c r="L1140" s="1" t="s">
        <v>57</v>
      </c>
      <c r="M1140" s="1" t="s">
        <v>57</v>
      </c>
      <c r="N1140" s="1">
        <v>65</v>
      </c>
      <c r="O1140" s="1">
        <v>130</v>
      </c>
      <c r="P1140" s="1" t="s">
        <v>48</v>
      </c>
    </row>
    <row r="1141" spans="1:16" x14ac:dyDescent="0.25">
      <c r="A1141" s="1">
        <v>1140</v>
      </c>
      <c r="B1141" s="2">
        <v>0.10843750000000001</v>
      </c>
      <c r="C1141" s="2">
        <v>0</v>
      </c>
      <c r="D1141" s="1">
        <v>0.55803573131561279</v>
      </c>
      <c r="E1141" s="1">
        <v>0</v>
      </c>
      <c r="F1141" s="1">
        <v>0</v>
      </c>
      <c r="G1141" s="1">
        <v>0</v>
      </c>
      <c r="H1141" s="1">
        <v>3.2638888359069824</v>
      </c>
      <c r="I1141" s="1">
        <v>0</v>
      </c>
      <c r="J1141" s="1">
        <v>0</v>
      </c>
      <c r="K1141" s="3">
        <v>45364.596759259257</v>
      </c>
      <c r="L1141" s="1" t="s">
        <v>57</v>
      </c>
      <c r="M1141" s="1" t="s">
        <v>57</v>
      </c>
      <c r="N1141" s="1">
        <v>66</v>
      </c>
      <c r="O1141" s="1">
        <v>131</v>
      </c>
      <c r="P1141" s="1" t="s">
        <v>8</v>
      </c>
    </row>
    <row r="1142" spans="1:16" x14ac:dyDescent="0.25">
      <c r="A1142" s="1">
        <v>1141</v>
      </c>
      <c r="B1142" s="2">
        <v>0.10855324074074074</v>
      </c>
      <c r="C1142" s="2">
        <v>1.1574074074074075E-4</v>
      </c>
      <c r="D1142" s="1">
        <v>0.55803573131561279</v>
      </c>
      <c r="E1142" s="1">
        <v>1.5859066043049097E-3</v>
      </c>
      <c r="F1142" s="1">
        <v>0</v>
      </c>
      <c r="G1142" s="1">
        <v>24.460277557373047</v>
      </c>
      <c r="H1142" s="1">
        <v>3.4871032238006592</v>
      </c>
      <c r="I1142" s="1">
        <v>5.2188350819051266E-3</v>
      </c>
      <c r="J1142" s="1">
        <v>0</v>
      </c>
      <c r="K1142" s="3">
        <v>45364.596875000003</v>
      </c>
      <c r="L1142" s="1" t="s">
        <v>57</v>
      </c>
      <c r="M1142" s="1" t="s">
        <v>57</v>
      </c>
      <c r="N1142" s="1">
        <v>66</v>
      </c>
      <c r="O1142" s="1">
        <v>131</v>
      </c>
      <c r="P1142" s="1" t="s">
        <v>8</v>
      </c>
    </row>
    <row r="1143" spans="1:16" x14ac:dyDescent="0.25">
      <c r="A1143" s="1">
        <v>1142</v>
      </c>
      <c r="B1143" s="2">
        <v>0.10866898148148148</v>
      </c>
      <c r="C1143" s="2">
        <v>2.3148148148148149E-4</v>
      </c>
      <c r="D1143" s="1">
        <v>0.55803573131561279</v>
      </c>
      <c r="E1143" s="1">
        <v>3.1108942348510027E-3</v>
      </c>
      <c r="F1143" s="1">
        <v>0</v>
      </c>
      <c r="G1143" s="1">
        <v>47.980968475341797</v>
      </c>
      <c r="H1143" s="1">
        <v>3.7816219329833984</v>
      </c>
      <c r="I1143" s="1">
        <v>1.0795646347105503E-2</v>
      </c>
      <c r="J1143" s="1">
        <v>0</v>
      </c>
      <c r="K1143" s="3">
        <v>45364.596990740742</v>
      </c>
      <c r="L1143" s="1" t="s">
        <v>57</v>
      </c>
      <c r="M1143" s="1" t="s">
        <v>57</v>
      </c>
      <c r="N1143" s="1">
        <v>66</v>
      </c>
      <c r="O1143" s="1">
        <v>131</v>
      </c>
      <c r="P1143" s="1" t="s">
        <v>8</v>
      </c>
    </row>
    <row r="1144" spans="1:16" x14ac:dyDescent="0.25">
      <c r="A1144" s="1">
        <v>1143</v>
      </c>
      <c r="B1144" s="2">
        <v>0.10878472222222223</v>
      </c>
      <c r="C1144" s="2">
        <v>3.4722222222222224E-4</v>
      </c>
      <c r="D1144" s="1">
        <v>0.55803573131561279</v>
      </c>
      <c r="E1144" s="1">
        <v>4.6614580787718296E-3</v>
      </c>
      <c r="F1144" s="1">
        <v>0</v>
      </c>
      <c r="G1144" s="1">
        <v>71.896133422851563</v>
      </c>
      <c r="H1144" s="1">
        <v>4.00390625</v>
      </c>
      <c r="I1144" s="1">
        <v>1.6871839761734009E-2</v>
      </c>
      <c r="J1144" s="1">
        <v>0</v>
      </c>
      <c r="K1144" s="3">
        <v>45364.59710648148</v>
      </c>
      <c r="L1144" s="1" t="s">
        <v>57</v>
      </c>
      <c r="M1144" s="1" t="s">
        <v>57</v>
      </c>
      <c r="N1144" s="1">
        <v>66</v>
      </c>
      <c r="O1144" s="1">
        <v>131</v>
      </c>
      <c r="P1144" s="1" t="s">
        <v>8</v>
      </c>
    </row>
    <row r="1145" spans="1:16" x14ac:dyDescent="0.25">
      <c r="A1145" s="1">
        <v>1144</v>
      </c>
      <c r="B1145" s="2">
        <v>0.10890046296296296</v>
      </c>
      <c r="C1145" s="2">
        <v>4.6296296296296298E-4</v>
      </c>
      <c r="D1145" s="1">
        <v>0.55803573131561279</v>
      </c>
      <c r="E1145" s="1">
        <v>6.2140380032360554E-3</v>
      </c>
      <c r="F1145" s="1">
        <v>0</v>
      </c>
      <c r="G1145" s="1">
        <v>95.842399597167969</v>
      </c>
      <c r="H1145" s="1">
        <v>4.1663565635681152</v>
      </c>
      <c r="I1145" s="1">
        <v>2.3238111287355423E-2</v>
      </c>
      <c r="J1145" s="1">
        <v>0</v>
      </c>
      <c r="K1145" s="3">
        <v>45364.597222222219</v>
      </c>
      <c r="L1145" s="1" t="s">
        <v>57</v>
      </c>
      <c r="M1145" s="1" t="s">
        <v>57</v>
      </c>
      <c r="N1145" s="1">
        <v>66</v>
      </c>
      <c r="O1145" s="1">
        <v>131</v>
      </c>
      <c r="P1145" s="1" t="s">
        <v>8</v>
      </c>
    </row>
    <row r="1146" spans="1:16" x14ac:dyDescent="0.25">
      <c r="A1146" s="1">
        <v>1145</v>
      </c>
      <c r="B1146" s="2">
        <v>0.10892361111111111</v>
      </c>
      <c r="C1146" s="2">
        <v>4.861111111111111E-4</v>
      </c>
      <c r="D1146" s="1">
        <v>0.55803573131561279</v>
      </c>
      <c r="E1146" s="1">
        <v>6.4836004748940468E-3</v>
      </c>
      <c r="F1146" s="1">
        <v>0</v>
      </c>
      <c r="G1146" s="1">
        <v>100</v>
      </c>
      <c r="H1146" s="1">
        <v>4.2016987800598145</v>
      </c>
      <c r="I1146" s="1">
        <v>2.4368124082684517E-2</v>
      </c>
      <c r="J1146" s="1">
        <v>0</v>
      </c>
      <c r="K1146" s="3">
        <v>45364.597233796296</v>
      </c>
      <c r="L1146" s="1" t="s">
        <v>57</v>
      </c>
      <c r="M1146" s="1" t="s">
        <v>57</v>
      </c>
      <c r="N1146" s="1">
        <v>66</v>
      </c>
      <c r="O1146" s="1">
        <v>131</v>
      </c>
      <c r="P1146" s="1" t="s">
        <v>8</v>
      </c>
    </row>
    <row r="1147" spans="1:16" x14ac:dyDescent="0.25">
      <c r="A1147" s="1">
        <v>1146</v>
      </c>
      <c r="B1147" s="2">
        <v>0.10892361111111111</v>
      </c>
      <c r="C1147" s="2">
        <v>0</v>
      </c>
      <c r="D1147" s="1">
        <v>-0.55803573131561279</v>
      </c>
      <c r="E1147" s="1">
        <v>0</v>
      </c>
      <c r="F1147" s="1">
        <v>0</v>
      </c>
      <c r="G1147" s="1">
        <v>0</v>
      </c>
      <c r="H1147" s="1">
        <v>3.2102553844451904</v>
      </c>
      <c r="I1147" s="1">
        <v>0</v>
      </c>
      <c r="J1147" s="1">
        <v>0</v>
      </c>
      <c r="K1147" s="3">
        <v>45364.597233796296</v>
      </c>
      <c r="L1147" s="1" t="s">
        <v>57</v>
      </c>
      <c r="M1147" s="1" t="s">
        <v>57</v>
      </c>
      <c r="N1147" s="1">
        <v>66</v>
      </c>
      <c r="O1147" s="1">
        <v>132</v>
      </c>
      <c r="P1147" s="1" t="s">
        <v>48</v>
      </c>
    </row>
    <row r="1148" spans="1:16" x14ac:dyDescent="0.25">
      <c r="A1148" s="1">
        <v>1147</v>
      </c>
      <c r="B1148" s="2">
        <v>0.10903935185185185</v>
      </c>
      <c r="C1148" s="2">
        <v>1.1574074074074075E-4</v>
      </c>
      <c r="D1148" s="1">
        <v>-0.55803573131561279</v>
      </c>
      <c r="E1148" s="1">
        <v>1.5500993467867374E-3</v>
      </c>
      <c r="F1148" s="1">
        <v>0</v>
      </c>
      <c r="G1148" s="1">
        <v>27.891668319702148</v>
      </c>
      <c r="H1148" s="1">
        <v>2.9724702835083008</v>
      </c>
      <c r="I1148" s="1">
        <v>4.8802192322909832E-3</v>
      </c>
      <c r="J1148" s="1">
        <v>0</v>
      </c>
      <c r="K1148" s="3">
        <v>45364.597349537034</v>
      </c>
      <c r="L1148" s="1" t="s">
        <v>57</v>
      </c>
      <c r="M1148" s="1" t="s">
        <v>57</v>
      </c>
      <c r="N1148" s="1">
        <v>66</v>
      </c>
      <c r="O1148" s="1">
        <v>132</v>
      </c>
      <c r="P1148" s="1" t="s">
        <v>48</v>
      </c>
    </row>
    <row r="1149" spans="1:16" x14ac:dyDescent="0.25">
      <c r="A1149" s="1">
        <v>1148</v>
      </c>
      <c r="B1149" s="2">
        <v>0.1091550925925926</v>
      </c>
      <c r="C1149" s="2">
        <v>2.3148148148148149E-4</v>
      </c>
      <c r="D1149" s="1">
        <v>-0.55803573131561279</v>
      </c>
      <c r="E1149" s="1">
        <v>3.1051589176058769E-3</v>
      </c>
      <c r="F1149" s="1">
        <v>0</v>
      </c>
      <c r="G1149" s="1">
        <v>55.872589111328125</v>
      </c>
      <c r="H1149" s="1">
        <v>2.4965898990631104</v>
      </c>
      <c r="I1149" s="1">
        <v>9.0481489896774292E-3</v>
      </c>
      <c r="J1149" s="1">
        <v>0</v>
      </c>
      <c r="K1149" s="3">
        <v>45364.59746527778</v>
      </c>
      <c r="L1149" s="1" t="s">
        <v>57</v>
      </c>
      <c r="M1149" s="1" t="s">
        <v>57</v>
      </c>
      <c r="N1149" s="1">
        <v>66</v>
      </c>
      <c r="O1149" s="1">
        <v>132</v>
      </c>
      <c r="P1149" s="1" t="s">
        <v>48</v>
      </c>
    </row>
    <row r="1150" spans="1:16" x14ac:dyDescent="0.25">
      <c r="A1150" s="1">
        <v>1149</v>
      </c>
      <c r="B1150" s="2">
        <v>0.10927083333333333</v>
      </c>
      <c r="C1150" s="2">
        <v>3.4722222222222224E-4</v>
      </c>
      <c r="D1150" s="1">
        <v>-0.55803573131561279</v>
      </c>
      <c r="E1150" s="1">
        <v>4.649212583899498E-3</v>
      </c>
      <c r="F1150" s="1">
        <v>0</v>
      </c>
      <c r="G1150" s="1">
        <v>83.655479431152344</v>
      </c>
      <c r="H1150" s="1">
        <v>2.1611483097076416</v>
      </c>
      <c r="I1150" s="1">
        <v>1.260677445679903E-2</v>
      </c>
      <c r="J1150" s="1">
        <v>0</v>
      </c>
      <c r="K1150" s="3">
        <v>45364.597581018519</v>
      </c>
      <c r="L1150" s="1" t="s">
        <v>57</v>
      </c>
      <c r="M1150" s="1" t="s">
        <v>57</v>
      </c>
      <c r="N1150" s="1">
        <v>66</v>
      </c>
      <c r="O1150" s="1">
        <v>132</v>
      </c>
      <c r="P1150" s="1" t="s">
        <v>48</v>
      </c>
    </row>
    <row r="1151" spans="1:16" x14ac:dyDescent="0.25">
      <c r="A1151" s="1">
        <v>1150</v>
      </c>
      <c r="B1151" s="2">
        <v>0.10934027777777777</v>
      </c>
      <c r="C1151" s="2">
        <v>4.1666666666666669E-4</v>
      </c>
      <c r="D1151" s="1">
        <v>-0.55803573131561279</v>
      </c>
      <c r="E1151" s="1">
        <v>5.5575710721313953E-3</v>
      </c>
      <c r="F1151" s="1">
        <v>0</v>
      </c>
      <c r="G1151" s="1">
        <v>100</v>
      </c>
      <c r="H1151" s="1">
        <v>1.9974578619003296</v>
      </c>
      <c r="I1151" s="1">
        <v>1.4485825784504414E-2</v>
      </c>
      <c r="J1151" s="1">
        <v>0</v>
      </c>
      <c r="K1151" s="3">
        <v>45364.597650462965</v>
      </c>
      <c r="L1151" s="1" t="s">
        <v>57</v>
      </c>
      <c r="M1151" s="1" t="s">
        <v>57</v>
      </c>
      <c r="N1151" s="1">
        <v>66</v>
      </c>
      <c r="O1151" s="1">
        <v>132</v>
      </c>
      <c r="P1151" s="1" t="s">
        <v>48</v>
      </c>
    </row>
    <row r="1152" spans="1:16" x14ac:dyDescent="0.25">
      <c r="A1152" s="1">
        <v>1151</v>
      </c>
      <c r="B1152" s="2">
        <v>0.10934027777777777</v>
      </c>
      <c r="C1152" s="2">
        <v>0</v>
      </c>
      <c r="D1152" s="1">
        <v>0.55803573131561279</v>
      </c>
      <c r="E1152" s="1">
        <v>0</v>
      </c>
      <c r="F1152" s="1">
        <v>0</v>
      </c>
      <c r="G1152" s="1">
        <v>0</v>
      </c>
      <c r="H1152" s="1">
        <v>3.2750496864318848</v>
      </c>
      <c r="I1152" s="1">
        <v>0</v>
      </c>
      <c r="J1152" s="1">
        <v>0</v>
      </c>
      <c r="K1152" s="3">
        <v>45364.597650462965</v>
      </c>
      <c r="L1152" s="1" t="s">
        <v>57</v>
      </c>
      <c r="M1152" s="1" t="s">
        <v>57</v>
      </c>
      <c r="N1152" s="1">
        <v>67</v>
      </c>
      <c r="O1152" s="1">
        <v>133</v>
      </c>
      <c r="P1152" s="1" t="s">
        <v>8</v>
      </c>
    </row>
    <row r="1153" spans="1:16" x14ac:dyDescent="0.25">
      <c r="A1153" s="1">
        <v>1152</v>
      </c>
      <c r="B1153" s="2">
        <v>0.10945601851851852</v>
      </c>
      <c r="C1153" s="2">
        <v>1.1574074074074075E-4</v>
      </c>
      <c r="D1153" s="1">
        <v>0.55803573131561279</v>
      </c>
      <c r="E1153" s="1">
        <v>1.562965102493763E-3</v>
      </c>
      <c r="F1153" s="1">
        <v>0</v>
      </c>
      <c r="G1153" s="1">
        <v>23.94158935546875</v>
      </c>
      <c r="H1153" s="1">
        <v>3.4902033805847168</v>
      </c>
      <c r="I1153" s="1">
        <v>5.1536746323108673E-3</v>
      </c>
      <c r="J1153" s="1">
        <v>0</v>
      </c>
      <c r="K1153" s="3">
        <v>45364.597766203704</v>
      </c>
      <c r="L1153" s="1" t="s">
        <v>57</v>
      </c>
      <c r="M1153" s="1" t="s">
        <v>57</v>
      </c>
      <c r="N1153" s="1">
        <v>67</v>
      </c>
      <c r="O1153" s="1">
        <v>133</v>
      </c>
      <c r="P1153" s="1" t="s">
        <v>8</v>
      </c>
    </row>
    <row r="1154" spans="1:16" x14ac:dyDescent="0.25">
      <c r="A1154" s="1">
        <v>1153</v>
      </c>
      <c r="B1154" s="2">
        <v>0.10957175925925926</v>
      </c>
      <c r="C1154" s="2">
        <v>2.3148148148148149E-4</v>
      </c>
      <c r="D1154" s="1">
        <v>0.55803573131561279</v>
      </c>
      <c r="E1154" s="1">
        <v>3.1431361567229033E-3</v>
      </c>
      <c r="F1154" s="1">
        <v>0</v>
      </c>
      <c r="G1154" s="1">
        <v>48.146739959716797</v>
      </c>
      <c r="H1154" s="1">
        <v>3.827815055847168</v>
      </c>
      <c r="I1154" s="1">
        <v>1.0934058576822281E-2</v>
      </c>
      <c r="J1154" s="1">
        <v>0</v>
      </c>
      <c r="K1154" s="3">
        <v>45364.597881944443</v>
      </c>
      <c r="L1154" s="1" t="s">
        <v>57</v>
      </c>
      <c r="M1154" s="1" t="s">
        <v>57</v>
      </c>
      <c r="N1154" s="1">
        <v>67</v>
      </c>
      <c r="O1154" s="1">
        <v>133</v>
      </c>
      <c r="P1154" s="1" t="s">
        <v>8</v>
      </c>
    </row>
    <row r="1155" spans="1:16" x14ac:dyDescent="0.25">
      <c r="A1155" s="1">
        <v>1154</v>
      </c>
      <c r="B1155" s="2">
        <v>0.10968749999999999</v>
      </c>
      <c r="C1155" s="2">
        <v>3.4722222222222224E-4</v>
      </c>
      <c r="D1155" s="1">
        <v>0.55803573131561279</v>
      </c>
      <c r="E1155" s="1">
        <v>4.6507632359862328E-3</v>
      </c>
      <c r="F1155" s="1">
        <v>0</v>
      </c>
      <c r="G1155" s="1">
        <v>71.240653991699219</v>
      </c>
      <c r="H1155" s="1">
        <v>4.0014262199401855</v>
      </c>
      <c r="I1155" s="1">
        <v>1.6843568533658981E-2</v>
      </c>
      <c r="J1155" s="1">
        <v>0</v>
      </c>
      <c r="K1155" s="3">
        <v>45364.597997685189</v>
      </c>
      <c r="L1155" s="1" t="s">
        <v>57</v>
      </c>
      <c r="M1155" s="1" t="s">
        <v>57</v>
      </c>
      <c r="N1155" s="1">
        <v>67</v>
      </c>
      <c r="O1155" s="1">
        <v>133</v>
      </c>
      <c r="P1155" s="1" t="s">
        <v>8</v>
      </c>
    </row>
    <row r="1156" spans="1:16" x14ac:dyDescent="0.25">
      <c r="A1156" s="1">
        <v>1155</v>
      </c>
      <c r="B1156" s="2">
        <v>0.10980324074074074</v>
      </c>
      <c r="C1156" s="2">
        <v>4.6296296296296298E-4</v>
      </c>
      <c r="D1156" s="1">
        <v>0.55803573131561279</v>
      </c>
      <c r="E1156" s="1">
        <v>6.2137283384799957E-3</v>
      </c>
      <c r="F1156" s="1">
        <v>0</v>
      </c>
      <c r="G1156" s="1">
        <v>95.182243347167969</v>
      </c>
      <c r="H1156" s="1">
        <v>4.1663565635681152</v>
      </c>
      <c r="I1156" s="1">
        <v>2.324935607612133E-2</v>
      </c>
      <c r="J1156" s="1">
        <v>0</v>
      </c>
      <c r="K1156" s="3">
        <v>45364.598113425927</v>
      </c>
      <c r="L1156" s="1" t="s">
        <v>57</v>
      </c>
      <c r="M1156" s="1" t="s">
        <v>57</v>
      </c>
      <c r="N1156" s="1">
        <v>67</v>
      </c>
      <c r="O1156" s="1">
        <v>133</v>
      </c>
      <c r="P1156" s="1" t="s">
        <v>8</v>
      </c>
    </row>
    <row r="1157" spans="1:16" x14ac:dyDescent="0.25">
      <c r="A1157" s="1">
        <v>1156</v>
      </c>
      <c r="B1157" s="2">
        <v>0.10982638888888889</v>
      </c>
      <c r="C1157" s="2">
        <v>4.861111111111111E-4</v>
      </c>
      <c r="D1157" s="1">
        <v>0.55803573131561279</v>
      </c>
      <c r="E1157" s="1">
        <v>6.5282429568469524E-3</v>
      </c>
      <c r="F1157" s="1">
        <v>0</v>
      </c>
      <c r="G1157" s="1">
        <v>100</v>
      </c>
      <c r="H1157" s="1">
        <v>4.2013888359069824</v>
      </c>
      <c r="I1157" s="1">
        <v>2.4567602202296257E-2</v>
      </c>
      <c r="J1157" s="1">
        <v>0</v>
      </c>
      <c r="K1157" s="3">
        <v>45364.598136574074</v>
      </c>
      <c r="L1157" s="1" t="s">
        <v>57</v>
      </c>
      <c r="M1157" s="1" t="s">
        <v>57</v>
      </c>
      <c r="N1157" s="1">
        <v>67</v>
      </c>
      <c r="O1157" s="1">
        <v>133</v>
      </c>
      <c r="P1157" s="1" t="s">
        <v>8</v>
      </c>
    </row>
    <row r="1158" spans="1:16" x14ac:dyDescent="0.25">
      <c r="A1158" s="1">
        <v>1157</v>
      </c>
      <c r="B1158" s="2">
        <v>0.10982638888888889</v>
      </c>
      <c r="C1158" s="2">
        <v>0</v>
      </c>
      <c r="D1158" s="1">
        <v>-0.55803573131561279</v>
      </c>
      <c r="E1158" s="1">
        <v>0</v>
      </c>
      <c r="F1158" s="1">
        <v>0</v>
      </c>
      <c r="G1158" s="1">
        <v>0</v>
      </c>
      <c r="H1158" s="1">
        <v>3.2496280670166016</v>
      </c>
      <c r="I1158" s="1">
        <v>0</v>
      </c>
      <c r="J1158" s="1">
        <v>0</v>
      </c>
      <c r="K1158" s="3">
        <v>45364.598136574074</v>
      </c>
      <c r="L1158" s="1" t="s">
        <v>57</v>
      </c>
      <c r="M1158" s="1" t="s">
        <v>57</v>
      </c>
      <c r="N1158" s="1">
        <v>67</v>
      </c>
      <c r="O1158" s="1">
        <v>134</v>
      </c>
      <c r="P1158" s="1" t="s">
        <v>48</v>
      </c>
    </row>
    <row r="1159" spans="1:16" x14ac:dyDescent="0.25">
      <c r="A1159" s="1">
        <v>1158</v>
      </c>
      <c r="B1159" s="2">
        <v>0.10994212962962963</v>
      </c>
      <c r="C1159" s="2">
        <v>1.1574074074074075E-4</v>
      </c>
      <c r="D1159" s="1">
        <v>-0.55803573131561279</v>
      </c>
      <c r="E1159" s="1">
        <v>1.56405009329319E-3</v>
      </c>
      <c r="F1159" s="1">
        <v>0</v>
      </c>
      <c r="G1159" s="1">
        <v>27.066173553466797</v>
      </c>
      <c r="H1159" s="1">
        <v>2.8993055820465088</v>
      </c>
      <c r="I1159" s="1">
        <v>4.9751205369830132E-3</v>
      </c>
      <c r="J1159" s="1">
        <v>0</v>
      </c>
      <c r="K1159" s="3">
        <v>45364.598252314812</v>
      </c>
      <c r="L1159" s="1" t="s">
        <v>57</v>
      </c>
      <c r="M1159" s="1" t="s">
        <v>57</v>
      </c>
      <c r="N1159" s="1">
        <v>67</v>
      </c>
      <c r="O1159" s="1">
        <v>134</v>
      </c>
      <c r="P1159" s="1" t="s">
        <v>48</v>
      </c>
    </row>
    <row r="1160" spans="1:16" x14ac:dyDescent="0.25">
      <c r="A1160" s="1">
        <v>1159</v>
      </c>
      <c r="B1160" s="2">
        <v>0.11005787037037038</v>
      </c>
      <c r="C1160" s="2">
        <v>2.3148148148148149E-4</v>
      </c>
      <c r="D1160" s="1">
        <v>-0.55803573131561279</v>
      </c>
      <c r="E1160" s="1">
        <v>3.1364709138870239E-3</v>
      </c>
      <c r="F1160" s="1">
        <v>0</v>
      </c>
      <c r="G1160" s="1">
        <v>54.277206420898438</v>
      </c>
      <c r="H1160" s="1">
        <v>2.4649677276611328</v>
      </c>
      <c r="I1160" s="1">
        <v>9.2106293886899948E-3</v>
      </c>
      <c r="J1160" s="1">
        <v>0</v>
      </c>
      <c r="K1160" s="3">
        <v>45364.598368055558</v>
      </c>
      <c r="L1160" s="1" t="s">
        <v>57</v>
      </c>
      <c r="M1160" s="1" t="s">
        <v>57</v>
      </c>
      <c r="N1160" s="1">
        <v>67</v>
      </c>
      <c r="O1160" s="1">
        <v>134</v>
      </c>
      <c r="P1160" s="1" t="s">
        <v>48</v>
      </c>
    </row>
    <row r="1161" spans="1:16" x14ac:dyDescent="0.25">
      <c r="A1161" s="1">
        <v>1160</v>
      </c>
      <c r="B1161" s="2">
        <v>0.11017361111111111</v>
      </c>
      <c r="C1161" s="2">
        <v>3.4722222222222224E-4</v>
      </c>
      <c r="D1161" s="1">
        <v>-0.55803573131561279</v>
      </c>
      <c r="E1161" s="1">
        <v>4.6816100366413593E-3</v>
      </c>
      <c r="F1161" s="1">
        <v>0</v>
      </c>
      <c r="G1161" s="1">
        <v>81.016120910644531</v>
      </c>
      <c r="H1161" s="1">
        <v>2.1856398582458496</v>
      </c>
      <c r="I1161" s="1">
        <v>1.2794133275747299E-2</v>
      </c>
      <c r="J1161" s="1">
        <v>0</v>
      </c>
      <c r="K1161" s="3">
        <v>45364.598483796297</v>
      </c>
      <c r="L1161" s="1" t="s">
        <v>57</v>
      </c>
      <c r="M1161" s="1" t="s">
        <v>57</v>
      </c>
      <c r="N1161" s="1">
        <v>67</v>
      </c>
      <c r="O1161" s="1">
        <v>134</v>
      </c>
      <c r="P1161" s="1" t="s">
        <v>48</v>
      </c>
    </row>
    <row r="1162" spans="1:16" x14ac:dyDescent="0.25">
      <c r="A1162" s="1">
        <v>1161</v>
      </c>
      <c r="B1162" s="2">
        <v>0.11025462962962963</v>
      </c>
      <c r="C1162" s="2">
        <v>4.2824074074074075E-4</v>
      </c>
      <c r="D1162" s="1">
        <v>-0.55803573131561279</v>
      </c>
      <c r="E1162" s="1">
        <v>5.7786148972809315E-3</v>
      </c>
      <c r="F1162" s="1">
        <v>0</v>
      </c>
      <c r="G1162" s="1">
        <v>100</v>
      </c>
      <c r="H1162" s="1">
        <v>1.9955977201461792</v>
      </c>
      <c r="I1162" s="1">
        <v>1.505830604583025E-2</v>
      </c>
      <c r="J1162" s="1">
        <v>0</v>
      </c>
      <c r="K1162" s="3">
        <v>45364.598564814813</v>
      </c>
      <c r="L1162" s="1" t="s">
        <v>57</v>
      </c>
      <c r="M1162" s="1" t="s">
        <v>57</v>
      </c>
      <c r="N1162" s="1">
        <v>67</v>
      </c>
      <c r="O1162" s="1">
        <v>134</v>
      </c>
      <c r="P1162" s="1" t="s">
        <v>48</v>
      </c>
    </row>
    <row r="1163" spans="1:16" x14ac:dyDescent="0.25">
      <c r="A1163" s="1">
        <v>1162</v>
      </c>
      <c r="B1163" s="2">
        <v>0.11025462962962963</v>
      </c>
      <c r="C1163" s="2">
        <v>0</v>
      </c>
      <c r="D1163" s="1">
        <v>0.55803573131561279</v>
      </c>
      <c r="E1163" s="1">
        <v>0</v>
      </c>
      <c r="F1163" s="1">
        <v>0</v>
      </c>
      <c r="G1163" s="1">
        <v>0</v>
      </c>
      <c r="H1163" s="1">
        <v>3.2462177276611328</v>
      </c>
      <c r="I1163" s="1">
        <v>0</v>
      </c>
      <c r="J1163" s="1">
        <v>0</v>
      </c>
      <c r="K1163" s="3">
        <v>45364.598564814813</v>
      </c>
      <c r="L1163" s="1" t="s">
        <v>57</v>
      </c>
      <c r="M1163" s="1" t="s">
        <v>57</v>
      </c>
      <c r="N1163" s="1">
        <v>68</v>
      </c>
      <c r="O1163" s="1">
        <v>135</v>
      </c>
      <c r="P1163" s="1" t="s">
        <v>8</v>
      </c>
    </row>
    <row r="1164" spans="1:16" x14ac:dyDescent="0.25">
      <c r="A1164" s="1">
        <v>1163</v>
      </c>
      <c r="B1164" s="2">
        <v>0.11037037037037037</v>
      </c>
      <c r="C1164" s="2">
        <v>1.1574074074074075E-4</v>
      </c>
      <c r="D1164" s="1">
        <v>0.55803573131561279</v>
      </c>
      <c r="E1164" s="1">
        <v>1.5806362498551607E-3</v>
      </c>
      <c r="F1164" s="1">
        <v>0</v>
      </c>
      <c r="G1164" s="1">
        <v>23.325555801391602</v>
      </c>
      <c r="H1164" s="1">
        <v>3.4743924140930176</v>
      </c>
      <c r="I1164" s="1">
        <v>5.1738256588578224E-3</v>
      </c>
      <c r="J1164" s="1">
        <v>0</v>
      </c>
      <c r="K1164" s="3">
        <v>45364.598680555559</v>
      </c>
      <c r="L1164" s="1" t="s">
        <v>57</v>
      </c>
      <c r="M1164" s="1" t="s">
        <v>57</v>
      </c>
      <c r="N1164" s="1">
        <v>68</v>
      </c>
      <c r="O1164" s="1">
        <v>135</v>
      </c>
      <c r="P1164" s="1" t="s">
        <v>8</v>
      </c>
    </row>
    <row r="1165" spans="1:16" x14ac:dyDescent="0.25">
      <c r="A1165" s="1">
        <v>1164</v>
      </c>
      <c r="B1165" s="2">
        <v>0.1104861111111111</v>
      </c>
      <c r="C1165" s="2">
        <v>2.3148148148148149E-4</v>
      </c>
      <c r="D1165" s="1">
        <v>0.55803573131561279</v>
      </c>
      <c r="E1165" s="1">
        <v>3.1215897761285305E-3</v>
      </c>
      <c r="F1165" s="1">
        <v>0</v>
      </c>
      <c r="G1165" s="1">
        <v>46.065513610839844</v>
      </c>
      <c r="H1165" s="1">
        <v>3.81386399269104</v>
      </c>
      <c r="I1165" s="1">
        <v>1.0792939923703671E-2</v>
      </c>
      <c r="J1165" s="1">
        <v>0</v>
      </c>
      <c r="K1165" s="3">
        <v>45364.598796296297</v>
      </c>
      <c r="L1165" s="1" t="s">
        <v>57</v>
      </c>
      <c r="M1165" s="1" t="s">
        <v>57</v>
      </c>
      <c r="N1165" s="1">
        <v>68</v>
      </c>
      <c r="O1165" s="1">
        <v>135</v>
      </c>
      <c r="P1165" s="1" t="s">
        <v>8</v>
      </c>
    </row>
    <row r="1166" spans="1:16" x14ac:dyDescent="0.25">
      <c r="A1166" s="1">
        <v>1165</v>
      </c>
      <c r="B1166" s="2">
        <v>0.11060185185185185</v>
      </c>
      <c r="C1166" s="2">
        <v>3.4722222222222224E-4</v>
      </c>
      <c r="D1166" s="1">
        <v>0.55803573131561279</v>
      </c>
      <c r="E1166" s="1">
        <v>4.689670167863369E-3</v>
      </c>
      <c r="F1166" s="1">
        <v>0</v>
      </c>
      <c r="G1166" s="1">
        <v>69.205780029296875</v>
      </c>
      <c r="H1166" s="1">
        <v>4.0178570747375488</v>
      </c>
      <c r="I1166" s="1">
        <v>1.6923367977142334E-2</v>
      </c>
      <c r="J1166" s="1">
        <v>0</v>
      </c>
      <c r="K1166" s="3">
        <v>45364.598923611113</v>
      </c>
      <c r="L1166" s="1" t="s">
        <v>57</v>
      </c>
      <c r="M1166" s="1" t="s">
        <v>57</v>
      </c>
      <c r="N1166" s="1">
        <v>68</v>
      </c>
      <c r="O1166" s="1">
        <v>135</v>
      </c>
      <c r="P1166" s="1" t="s">
        <v>8</v>
      </c>
    </row>
    <row r="1167" spans="1:16" x14ac:dyDescent="0.25">
      <c r="A1167" s="1">
        <v>1166</v>
      </c>
      <c r="B1167" s="2">
        <v>0.11071759259259259</v>
      </c>
      <c r="C1167" s="2">
        <v>4.6296296296296298E-4</v>
      </c>
      <c r="D1167" s="1">
        <v>0.55803573131561279</v>
      </c>
      <c r="E1167" s="1">
        <v>6.1966772191226482E-3</v>
      </c>
      <c r="F1167" s="1">
        <v>0</v>
      </c>
      <c r="G1167" s="1">
        <v>91.444786071777344</v>
      </c>
      <c r="H1167" s="1">
        <v>4.1517858505249023</v>
      </c>
      <c r="I1167" s="1">
        <v>2.3084189742803574E-2</v>
      </c>
      <c r="J1167" s="1">
        <v>0</v>
      </c>
      <c r="K1167" s="3">
        <v>45364.599027777775</v>
      </c>
      <c r="L1167" s="1" t="s">
        <v>57</v>
      </c>
      <c r="M1167" s="1" t="s">
        <v>57</v>
      </c>
      <c r="N1167" s="1">
        <v>68</v>
      </c>
      <c r="O1167" s="1">
        <v>135</v>
      </c>
      <c r="P1167" s="1" t="s">
        <v>8</v>
      </c>
    </row>
    <row r="1168" spans="1:16" x14ac:dyDescent="0.25">
      <c r="A1168" s="1">
        <v>1167</v>
      </c>
      <c r="B1168" s="2">
        <v>0.11076388888888888</v>
      </c>
      <c r="C1168" s="2">
        <v>5.0925925925925921E-4</v>
      </c>
      <c r="D1168" s="1">
        <v>0.55803573131561279</v>
      </c>
      <c r="E1168" s="1">
        <v>6.7764138802886009E-3</v>
      </c>
      <c r="F1168" s="1">
        <v>0</v>
      </c>
      <c r="G1168" s="1">
        <v>100</v>
      </c>
      <c r="H1168" s="1">
        <v>4.2023191452026367</v>
      </c>
      <c r="I1168" s="1">
        <v>2.5512421503663063E-2</v>
      </c>
      <c r="J1168" s="1">
        <v>0</v>
      </c>
      <c r="K1168" s="3">
        <v>45364.599074074074</v>
      </c>
      <c r="L1168" s="1" t="s">
        <v>57</v>
      </c>
      <c r="M1168" s="1" t="s">
        <v>57</v>
      </c>
      <c r="N1168" s="1">
        <v>68</v>
      </c>
      <c r="O1168" s="1">
        <v>135</v>
      </c>
      <c r="P1168" s="1" t="s">
        <v>8</v>
      </c>
    </row>
    <row r="1169" spans="1:16" x14ac:dyDescent="0.25">
      <c r="A1169" s="1">
        <v>1168</v>
      </c>
      <c r="B1169" s="2">
        <v>0.11076388888888888</v>
      </c>
      <c r="C1169" s="2">
        <v>0</v>
      </c>
      <c r="D1169" s="1">
        <v>-0.55803573131561279</v>
      </c>
      <c r="E1169" s="1">
        <v>0</v>
      </c>
      <c r="F1169" s="1">
        <v>0</v>
      </c>
      <c r="G1169" s="1">
        <v>0</v>
      </c>
      <c r="H1169" s="1">
        <v>3.2555184364318848</v>
      </c>
      <c r="I1169" s="1">
        <v>0</v>
      </c>
      <c r="J1169" s="1">
        <v>0</v>
      </c>
      <c r="K1169" s="3">
        <v>45364.599074074074</v>
      </c>
      <c r="L1169" s="1" t="s">
        <v>57</v>
      </c>
      <c r="M1169" s="1" t="s">
        <v>57</v>
      </c>
      <c r="N1169" s="1">
        <v>68</v>
      </c>
      <c r="O1169" s="1">
        <v>136</v>
      </c>
      <c r="P1169" s="1" t="s">
        <v>48</v>
      </c>
    </row>
    <row r="1170" spans="1:16" x14ac:dyDescent="0.25">
      <c r="A1170" s="1">
        <v>1169</v>
      </c>
      <c r="B1170" s="2">
        <v>0.11087962962962963</v>
      </c>
      <c r="C1170" s="2">
        <v>1.1574074074074075E-4</v>
      </c>
      <c r="D1170" s="1">
        <v>-0.55803573131561279</v>
      </c>
      <c r="E1170" s="1">
        <v>1.5649802517145872E-3</v>
      </c>
      <c r="F1170" s="1">
        <v>0</v>
      </c>
      <c r="G1170" s="1">
        <v>27.330806732177734</v>
      </c>
      <c r="H1170" s="1">
        <v>2.9120163917541504</v>
      </c>
      <c r="I1170" s="1">
        <v>4.9888561479747295E-3</v>
      </c>
      <c r="J1170" s="1">
        <v>0</v>
      </c>
      <c r="K1170" s="3">
        <v>45364.599189814813</v>
      </c>
      <c r="L1170" s="1" t="s">
        <v>57</v>
      </c>
      <c r="M1170" s="1" t="s">
        <v>57</v>
      </c>
      <c r="N1170" s="1">
        <v>68</v>
      </c>
      <c r="O1170" s="1">
        <v>136</v>
      </c>
      <c r="P1170" s="1" t="s">
        <v>48</v>
      </c>
    </row>
    <row r="1171" spans="1:16" x14ac:dyDescent="0.25">
      <c r="A1171" s="1">
        <v>1170</v>
      </c>
      <c r="B1171" s="2">
        <v>0.11099537037037037</v>
      </c>
      <c r="C1171" s="2">
        <v>2.3148148148148149E-4</v>
      </c>
      <c r="D1171" s="1">
        <v>-0.55803573131561279</v>
      </c>
      <c r="E1171" s="1">
        <v>3.1282554846256971E-3</v>
      </c>
      <c r="F1171" s="1">
        <v>0</v>
      </c>
      <c r="G1171" s="1">
        <v>54.6318359375</v>
      </c>
      <c r="H1171" s="1">
        <v>2.4779884815216064</v>
      </c>
      <c r="I1171" s="1">
        <v>9.2165777459740639E-3</v>
      </c>
      <c r="J1171" s="1">
        <v>0</v>
      </c>
      <c r="K1171" s="3">
        <v>45364.599305555559</v>
      </c>
      <c r="L1171" s="1" t="s">
        <v>57</v>
      </c>
      <c r="M1171" s="1" t="s">
        <v>57</v>
      </c>
      <c r="N1171" s="1">
        <v>68</v>
      </c>
      <c r="O1171" s="1">
        <v>136</v>
      </c>
      <c r="P1171" s="1" t="s">
        <v>48</v>
      </c>
    </row>
    <row r="1172" spans="1:16" x14ac:dyDescent="0.25">
      <c r="A1172" s="1">
        <v>1171</v>
      </c>
      <c r="B1172" s="2">
        <v>0.1111111111111111</v>
      </c>
      <c r="C1172" s="2">
        <v>3.4722222222222224E-4</v>
      </c>
      <c r="D1172" s="1">
        <v>-0.55803573131561279</v>
      </c>
      <c r="E1172" s="1">
        <v>4.6906005591154099E-3</v>
      </c>
      <c r="F1172" s="1">
        <v>0</v>
      </c>
      <c r="G1172" s="1">
        <v>81.9166259765625</v>
      </c>
      <c r="H1172" s="1">
        <v>2.1574280261993408</v>
      </c>
      <c r="I1172" s="1">
        <v>1.2858409434556961E-2</v>
      </c>
      <c r="J1172" s="1">
        <v>0</v>
      </c>
      <c r="K1172" s="3">
        <v>45364.599421296298</v>
      </c>
      <c r="L1172" s="1" t="s">
        <v>57</v>
      </c>
      <c r="M1172" s="1" t="s">
        <v>57</v>
      </c>
      <c r="N1172" s="1">
        <v>68</v>
      </c>
      <c r="O1172" s="1">
        <v>136</v>
      </c>
      <c r="P1172" s="1" t="s">
        <v>48</v>
      </c>
    </row>
    <row r="1173" spans="1:16" x14ac:dyDescent="0.25">
      <c r="A1173" s="1">
        <v>1172</v>
      </c>
      <c r="B1173" s="2">
        <v>0.11119212962962963</v>
      </c>
      <c r="C1173" s="2">
        <v>4.2824074074074075E-4</v>
      </c>
      <c r="D1173" s="1">
        <v>-0.55803573131561279</v>
      </c>
      <c r="E1173" s="1">
        <v>5.7260668836534023E-3</v>
      </c>
      <c r="F1173" s="1">
        <v>0</v>
      </c>
      <c r="G1173" s="1">
        <v>100</v>
      </c>
      <c r="H1173" s="1">
        <v>1.9977678060531616</v>
      </c>
      <c r="I1173" s="1">
        <v>1.5014913864433765E-2</v>
      </c>
      <c r="J1173" s="1">
        <v>0</v>
      </c>
      <c r="K1173" s="3">
        <v>45364.599502314813</v>
      </c>
      <c r="L1173" s="1" t="s">
        <v>57</v>
      </c>
      <c r="M1173" s="1" t="s">
        <v>57</v>
      </c>
      <c r="N1173" s="1">
        <v>68</v>
      </c>
      <c r="O1173" s="1">
        <v>136</v>
      </c>
      <c r="P1173" s="1" t="s">
        <v>48</v>
      </c>
    </row>
    <row r="1174" spans="1:16" x14ac:dyDescent="0.25">
      <c r="A1174" s="1">
        <v>1173</v>
      </c>
      <c r="B1174" s="2">
        <v>0.11119212962962963</v>
      </c>
      <c r="C1174" s="2">
        <v>0</v>
      </c>
      <c r="D1174" s="1">
        <v>0.55803573131561279</v>
      </c>
      <c r="E1174" s="1">
        <v>0</v>
      </c>
      <c r="F1174" s="1">
        <v>0</v>
      </c>
      <c r="G1174" s="1">
        <v>0</v>
      </c>
      <c r="H1174" s="1">
        <v>3.271639347076416</v>
      </c>
      <c r="I1174" s="1">
        <v>0</v>
      </c>
      <c r="J1174" s="1">
        <v>0</v>
      </c>
      <c r="K1174" s="3">
        <v>45364.599502314813</v>
      </c>
      <c r="L1174" s="1" t="s">
        <v>57</v>
      </c>
      <c r="M1174" s="1" t="s">
        <v>57</v>
      </c>
      <c r="N1174" s="1">
        <v>69</v>
      </c>
      <c r="O1174" s="1">
        <v>137</v>
      </c>
      <c r="P1174" s="1" t="s">
        <v>8</v>
      </c>
    </row>
    <row r="1175" spans="1:16" x14ac:dyDescent="0.25">
      <c r="A1175" s="1">
        <v>1174</v>
      </c>
      <c r="B1175" s="2">
        <v>0.11130787037037038</v>
      </c>
      <c r="C1175" s="2">
        <v>1.1574074074074075E-4</v>
      </c>
      <c r="D1175" s="1">
        <v>0.55803573131561279</v>
      </c>
      <c r="E1175" s="1">
        <v>1.577381044626236E-3</v>
      </c>
      <c r="F1175" s="1">
        <v>0</v>
      </c>
      <c r="G1175" s="1">
        <v>24.064701080322266</v>
      </c>
      <c r="H1175" s="1">
        <v>3.4886531829833984</v>
      </c>
      <c r="I1175" s="1">
        <v>5.1927585154771805E-3</v>
      </c>
      <c r="J1175" s="1">
        <v>0</v>
      </c>
      <c r="K1175" s="3">
        <v>45364.599618055552</v>
      </c>
      <c r="L1175" s="1" t="s">
        <v>57</v>
      </c>
      <c r="M1175" s="1" t="s">
        <v>57</v>
      </c>
      <c r="N1175" s="1">
        <v>69</v>
      </c>
      <c r="O1175" s="1">
        <v>137</v>
      </c>
      <c r="P1175" s="1" t="s">
        <v>8</v>
      </c>
    </row>
    <row r="1176" spans="1:16" x14ac:dyDescent="0.25">
      <c r="A1176" s="1">
        <v>1175</v>
      </c>
      <c r="B1176" s="2">
        <v>0.11141203703703703</v>
      </c>
      <c r="C1176" s="2">
        <v>2.3148148148148149E-4</v>
      </c>
      <c r="D1176" s="1">
        <v>0.55803573131561279</v>
      </c>
      <c r="E1176" s="1">
        <v>3.1014387495815754E-3</v>
      </c>
      <c r="F1176" s="1">
        <v>0</v>
      </c>
      <c r="G1176" s="1">
        <v>47.315898895263672</v>
      </c>
      <c r="H1176" s="1">
        <v>3.7806918621063232</v>
      </c>
      <c r="I1176" s="1">
        <v>1.0754075832664967E-2</v>
      </c>
      <c r="J1176" s="1">
        <v>0</v>
      </c>
      <c r="K1176" s="3">
        <v>45364.599733796298</v>
      </c>
      <c r="L1176" s="1" t="s">
        <v>57</v>
      </c>
      <c r="M1176" s="1" t="s">
        <v>57</v>
      </c>
      <c r="N1176" s="1">
        <v>69</v>
      </c>
      <c r="O1176" s="1">
        <v>137</v>
      </c>
      <c r="P1176" s="1" t="s">
        <v>8</v>
      </c>
    </row>
    <row r="1177" spans="1:16" x14ac:dyDescent="0.25">
      <c r="A1177" s="1">
        <v>1176</v>
      </c>
      <c r="B1177" s="2">
        <v>0.11153935185185185</v>
      </c>
      <c r="C1177" s="2">
        <v>3.4722222222222224E-4</v>
      </c>
      <c r="D1177" s="1">
        <v>0.55803573131561279</v>
      </c>
      <c r="E1177" s="1">
        <v>4.6541732735931873E-3</v>
      </c>
      <c r="F1177" s="1">
        <v>0</v>
      </c>
      <c r="G1177" s="1">
        <v>71.004585266113281</v>
      </c>
      <c r="H1177" s="1">
        <v>3.9998760223388672</v>
      </c>
      <c r="I1177" s="1">
        <v>1.6829339787364006E-2</v>
      </c>
      <c r="J1177" s="1">
        <v>0</v>
      </c>
      <c r="K1177" s="3">
        <v>45364.599849537037</v>
      </c>
      <c r="L1177" s="1" t="s">
        <v>57</v>
      </c>
      <c r="M1177" s="1" t="s">
        <v>57</v>
      </c>
      <c r="N1177" s="1">
        <v>69</v>
      </c>
      <c r="O1177" s="1">
        <v>137</v>
      </c>
      <c r="P1177" s="1" t="s">
        <v>8</v>
      </c>
    </row>
    <row r="1178" spans="1:16" x14ac:dyDescent="0.25">
      <c r="A1178" s="1">
        <v>1177</v>
      </c>
      <c r="B1178" s="2">
        <v>0.11164351851851852</v>
      </c>
      <c r="C1178" s="2">
        <v>4.6296296296296298E-4</v>
      </c>
      <c r="D1178" s="1">
        <v>0.55803573131561279</v>
      </c>
      <c r="E1178" s="1">
        <v>6.1955917626619339E-3</v>
      </c>
      <c r="F1178" s="1">
        <v>0</v>
      </c>
      <c r="G1178" s="1">
        <v>94.520645141601563</v>
      </c>
      <c r="H1178" s="1">
        <v>4.1617064476013184</v>
      </c>
      <c r="I1178" s="1">
        <v>2.3138277232646942E-2</v>
      </c>
      <c r="J1178" s="1">
        <v>0</v>
      </c>
      <c r="K1178" s="3">
        <v>45364.599965277775</v>
      </c>
      <c r="L1178" s="1" t="s">
        <v>57</v>
      </c>
      <c r="M1178" s="1" t="s">
        <v>57</v>
      </c>
      <c r="N1178" s="1">
        <v>69</v>
      </c>
      <c r="O1178" s="1">
        <v>137</v>
      </c>
      <c r="P1178" s="1" t="s">
        <v>8</v>
      </c>
    </row>
    <row r="1179" spans="1:16" x14ac:dyDescent="0.25">
      <c r="A1179" s="1">
        <v>1178</v>
      </c>
      <c r="B1179" s="2">
        <v>0.11167824074074074</v>
      </c>
      <c r="C1179" s="2">
        <v>4.861111111111111E-4</v>
      </c>
      <c r="D1179" s="1">
        <v>0.55803573131561279</v>
      </c>
      <c r="E1179" s="1">
        <v>6.5547497943043709E-3</v>
      </c>
      <c r="F1179" s="1">
        <v>0</v>
      </c>
      <c r="G1179" s="1">
        <v>100</v>
      </c>
      <c r="H1179" s="1">
        <v>4.2010788917541504</v>
      </c>
      <c r="I1179" s="1">
        <v>2.4641143158078194E-2</v>
      </c>
      <c r="J1179" s="1">
        <v>0</v>
      </c>
      <c r="K1179" s="3">
        <v>45364.599988425929</v>
      </c>
      <c r="L1179" s="1" t="s">
        <v>57</v>
      </c>
      <c r="M1179" s="1" t="s">
        <v>57</v>
      </c>
      <c r="N1179" s="1">
        <v>69</v>
      </c>
      <c r="O1179" s="1">
        <v>137</v>
      </c>
      <c r="P1179" s="1" t="s">
        <v>8</v>
      </c>
    </row>
    <row r="1180" spans="1:16" x14ac:dyDescent="0.25">
      <c r="A1180" s="1">
        <v>1179</v>
      </c>
      <c r="B1180" s="2">
        <v>0.11167824074074074</v>
      </c>
      <c r="C1180" s="2">
        <v>0</v>
      </c>
      <c r="D1180" s="1">
        <v>-0.55803573131561279</v>
      </c>
      <c r="E1180" s="1">
        <v>0</v>
      </c>
      <c r="F1180" s="1">
        <v>0</v>
      </c>
      <c r="G1180" s="1">
        <v>0</v>
      </c>
      <c r="H1180" s="1">
        <v>3.2118055820465088</v>
      </c>
      <c r="I1180" s="1">
        <v>0</v>
      </c>
      <c r="J1180" s="1">
        <v>0</v>
      </c>
      <c r="K1180" s="3">
        <v>45364.599988425929</v>
      </c>
      <c r="L1180" s="1" t="s">
        <v>57</v>
      </c>
      <c r="M1180" s="1" t="s">
        <v>57</v>
      </c>
      <c r="N1180" s="1">
        <v>69</v>
      </c>
      <c r="O1180" s="1">
        <v>138</v>
      </c>
      <c r="P1180" s="1" t="s">
        <v>48</v>
      </c>
    </row>
    <row r="1181" spans="1:16" x14ac:dyDescent="0.25">
      <c r="A1181" s="1">
        <v>1180</v>
      </c>
      <c r="B1181" s="2">
        <v>0.11179398148148148</v>
      </c>
      <c r="C1181" s="2">
        <v>1.1574074074074075E-4</v>
      </c>
      <c r="D1181" s="1">
        <v>-0.55803573131561279</v>
      </c>
      <c r="E1181" s="1">
        <v>1.5747458674013615E-3</v>
      </c>
      <c r="F1181" s="1">
        <v>0</v>
      </c>
      <c r="G1181" s="1">
        <v>27.554315567016602</v>
      </c>
      <c r="H1181" s="1">
        <v>2.8797743320465088</v>
      </c>
      <c r="I1181" s="1">
        <v>4.95152547955513E-3</v>
      </c>
      <c r="J1181" s="1">
        <v>0</v>
      </c>
      <c r="K1181" s="3">
        <v>45364.600104166668</v>
      </c>
      <c r="L1181" s="1" t="s">
        <v>57</v>
      </c>
      <c r="M1181" s="1" t="s">
        <v>57</v>
      </c>
      <c r="N1181" s="1">
        <v>69</v>
      </c>
      <c r="O1181" s="1">
        <v>138</v>
      </c>
      <c r="P1181" s="1" t="s">
        <v>48</v>
      </c>
    </row>
    <row r="1182" spans="1:16" x14ac:dyDescent="0.25">
      <c r="A1182" s="1">
        <v>1181</v>
      </c>
      <c r="B1182" s="2">
        <v>0.11190972222222222</v>
      </c>
      <c r="C1182" s="2">
        <v>2.3148148148148149E-4</v>
      </c>
      <c r="D1182" s="1">
        <v>-0.55803573131561279</v>
      </c>
      <c r="E1182" s="1">
        <v>3.1143045052886009E-3</v>
      </c>
      <c r="F1182" s="1">
        <v>0</v>
      </c>
      <c r="G1182" s="1">
        <v>54.492931365966797</v>
      </c>
      <c r="H1182" s="1">
        <v>2.4575273990631104</v>
      </c>
      <c r="I1182" s="1">
        <v>9.0725244954228401E-3</v>
      </c>
      <c r="J1182" s="1">
        <v>0</v>
      </c>
      <c r="K1182" s="3">
        <v>45364.600219907406</v>
      </c>
      <c r="L1182" s="1" t="s">
        <v>57</v>
      </c>
      <c r="M1182" s="1" t="s">
        <v>57</v>
      </c>
      <c r="N1182" s="1">
        <v>69</v>
      </c>
      <c r="O1182" s="1">
        <v>138</v>
      </c>
      <c r="P1182" s="1" t="s">
        <v>48</v>
      </c>
    </row>
    <row r="1183" spans="1:16" x14ac:dyDescent="0.25">
      <c r="A1183" s="1">
        <v>1182</v>
      </c>
      <c r="B1183" s="2">
        <v>0.11202546296296297</v>
      </c>
      <c r="C1183" s="2">
        <v>3.4722222222222224E-4</v>
      </c>
      <c r="D1183" s="1">
        <v>-0.55803573131561279</v>
      </c>
      <c r="E1183" s="1">
        <v>4.6471976675093174E-3</v>
      </c>
      <c r="F1183" s="1">
        <v>0</v>
      </c>
      <c r="G1183" s="1">
        <v>81.314926147460938</v>
      </c>
      <c r="H1183" s="1">
        <v>2.139136791229248</v>
      </c>
      <c r="I1183" s="1">
        <v>1.2614605017006397E-2</v>
      </c>
      <c r="J1183" s="1">
        <v>0</v>
      </c>
      <c r="K1183" s="3">
        <v>45364.600335648145</v>
      </c>
      <c r="L1183" s="1" t="s">
        <v>57</v>
      </c>
      <c r="M1183" s="1" t="s">
        <v>57</v>
      </c>
      <c r="N1183" s="1">
        <v>69</v>
      </c>
      <c r="O1183" s="1">
        <v>138</v>
      </c>
      <c r="P1183" s="1" t="s">
        <v>48</v>
      </c>
    </row>
    <row r="1184" spans="1:16" x14ac:dyDescent="0.25">
      <c r="A1184" s="1">
        <v>1183</v>
      </c>
      <c r="B1184" s="2">
        <v>0.11210648148148149</v>
      </c>
      <c r="C1184" s="2">
        <v>4.2824074074074075E-4</v>
      </c>
      <c r="D1184" s="1">
        <v>-0.55803573131561279</v>
      </c>
      <c r="E1184" s="1">
        <v>5.7150609791278839E-3</v>
      </c>
      <c r="F1184" s="1">
        <v>0</v>
      </c>
      <c r="G1184" s="1">
        <v>100</v>
      </c>
      <c r="H1184" s="1">
        <v>1.9955977201461792</v>
      </c>
      <c r="I1184" s="1">
        <v>1.4818829484283924E-2</v>
      </c>
      <c r="J1184" s="1">
        <v>0</v>
      </c>
      <c r="K1184" s="3">
        <v>45364.600416666668</v>
      </c>
      <c r="L1184" s="1" t="s">
        <v>57</v>
      </c>
      <c r="M1184" s="1" t="s">
        <v>57</v>
      </c>
      <c r="N1184" s="1">
        <v>69</v>
      </c>
      <c r="O1184" s="1">
        <v>138</v>
      </c>
      <c r="P1184" s="1" t="s">
        <v>48</v>
      </c>
    </row>
    <row r="1185" spans="1:16" x14ac:dyDescent="0.25">
      <c r="A1185" s="1">
        <v>1184</v>
      </c>
      <c r="B1185" s="2">
        <v>0.11210648148148149</v>
      </c>
      <c r="C1185" s="2">
        <v>0</v>
      </c>
      <c r="D1185" s="1">
        <v>0.55803573131561279</v>
      </c>
      <c r="E1185" s="1">
        <v>0</v>
      </c>
      <c r="F1185" s="1">
        <v>0</v>
      </c>
      <c r="G1185" s="1">
        <v>0</v>
      </c>
      <c r="H1185" s="1">
        <v>3.271949291229248</v>
      </c>
      <c r="I1185" s="1">
        <v>0</v>
      </c>
      <c r="J1185" s="1">
        <v>0</v>
      </c>
      <c r="K1185" s="3">
        <v>45364.600416666668</v>
      </c>
      <c r="L1185" s="1" t="s">
        <v>57</v>
      </c>
      <c r="M1185" s="1" t="s">
        <v>57</v>
      </c>
      <c r="N1185" s="1">
        <v>70</v>
      </c>
      <c r="O1185" s="1">
        <v>139</v>
      </c>
      <c r="P1185" s="1" t="s">
        <v>8</v>
      </c>
    </row>
    <row r="1186" spans="1:16" x14ac:dyDescent="0.25">
      <c r="A1186" s="1">
        <v>1185</v>
      </c>
      <c r="B1186" s="2">
        <v>0.11222222222222222</v>
      </c>
      <c r="C1186" s="2">
        <v>1.1574074074074075E-4</v>
      </c>
      <c r="D1186" s="1">
        <v>0.55803573131561279</v>
      </c>
      <c r="E1186" s="1">
        <v>1.5769159654155374E-3</v>
      </c>
      <c r="F1186" s="1">
        <v>0</v>
      </c>
      <c r="G1186" s="1">
        <v>23.237699508666992</v>
      </c>
      <c r="H1186" s="1">
        <v>3.4874131679534912</v>
      </c>
      <c r="I1186" s="1">
        <v>5.1948074251413345E-3</v>
      </c>
      <c r="J1186" s="1">
        <v>0</v>
      </c>
      <c r="K1186" s="3">
        <v>45364.600532407407</v>
      </c>
      <c r="L1186" s="1" t="s">
        <v>57</v>
      </c>
      <c r="M1186" s="1" t="s">
        <v>57</v>
      </c>
      <c r="N1186" s="1">
        <v>70</v>
      </c>
      <c r="O1186" s="1">
        <v>139</v>
      </c>
      <c r="P1186" s="1" t="s">
        <v>8</v>
      </c>
    </row>
    <row r="1187" spans="1:16" x14ac:dyDescent="0.25">
      <c r="A1187" s="1">
        <v>1186</v>
      </c>
      <c r="B1187" s="2">
        <v>0.11232638888888889</v>
      </c>
      <c r="C1187" s="2">
        <v>2.3148148148148149E-4</v>
      </c>
      <c r="D1187" s="1">
        <v>0.55803573131561279</v>
      </c>
      <c r="E1187" s="1">
        <v>3.0944631434977055E-3</v>
      </c>
      <c r="F1187" s="1">
        <v>0</v>
      </c>
      <c r="G1187" s="1">
        <v>45.600528717041016</v>
      </c>
      <c r="H1187" s="1">
        <v>3.7775917053222656</v>
      </c>
      <c r="I1187" s="1">
        <v>1.0729983448982239E-2</v>
      </c>
      <c r="J1187" s="1">
        <v>0</v>
      </c>
      <c r="K1187" s="3">
        <v>45364.600648148145</v>
      </c>
      <c r="L1187" s="1" t="s">
        <v>57</v>
      </c>
      <c r="M1187" s="1" t="s">
        <v>57</v>
      </c>
      <c r="N1187" s="1">
        <v>70</v>
      </c>
      <c r="O1187" s="1">
        <v>139</v>
      </c>
      <c r="P1187" s="1" t="s">
        <v>8</v>
      </c>
    </row>
    <row r="1188" spans="1:16" x14ac:dyDescent="0.25">
      <c r="A1188" s="1">
        <v>1187</v>
      </c>
      <c r="B1188" s="2">
        <v>0.11245370370370371</v>
      </c>
      <c r="C1188" s="2">
        <v>3.4722222222222224E-4</v>
      </c>
      <c r="D1188" s="1">
        <v>0.55803573131561279</v>
      </c>
      <c r="E1188" s="1">
        <v>4.7009862028062344E-3</v>
      </c>
      <c r="F1188" s="1">
        <v>0</v>
      </c>
      <c r="G1188" s="1">
        <v>69.274520874023438</v>
      </c>
      <c r="H1188" s="1">
        <v>4.0206475257873535</v>
      </c>
      <c r="I1188" s="1">
        <v>1.7015082761645317E-2</v>
      </c>
      <c r="J1188" s="1">
        <v>0</v>
      </c>
      <c r="K1188" s="3">
        <v>45364.600763888891</v>
      </c>
      <c r="L1188" s="1" t="s">
        <v>57</v>
      </c>
      <c r="M1188" s="1" t="s">
        <v>57</v>
      </c>
      <c r="N1188" s="1">
        <v>70</v>
      </c>
      <c r="O1188" s="1">
        <v>139</v>
      </c>
      <c r="P1188" s="1" t="s">
        <v>8</v>
      </c>
    </row>
    <row r="1189" spans="1:16" x14ac:dyDescent="0.25">
      <c r="A1189" s="1">
        <v>1188</v>
      </c>
      <c r="B1189" s="2">
        <v>0.11256944444444444</v>
      </c>
      <c r="C1189" s="2">
        <v>4.6296296296296298E-4</v>
      </c>
      <c r="D1189" s="1">
        <v>0.55803573131561279</v>
      </c>
      <c r="E1189" s="1">
        <v>6.2013273127377033E-3</v>
      </c>
      <c r="F1189" s="1">
        <v>0</v>
      </c>
      <c r="G1189" s="1">
        <v>91.383804321289063</v>
      </c>
      <c r="H1189" s="1">
        <v>4.1524057388305664</v>
      </c>
      <c r="I1189" s="1">
        <v>2.3149646818637848E-2</v>
      </c>
      <c r="J1189" s="1">
        <v>0</v>
      </c>
      <c r="K1189" s="3">
        <v>45364.60087962963</v>
      </c>
      <c r="L1189" s="1" t="s">
        <v>57</v>
      </c>
      <c r="M1189" s="1" t="s">
        <v>57</v>
      </c>
      <c r="N1189" s="1">
        <v>70</v>
      </c>
      <c r="O1189" s="1">
        <v>139</v>
      </c>
      <c r="P1189" s="1" t="s">
        <v>8</v>
      </c>
    </row>
    <row r="1190" spans="1:16" x14ac:dyDescent="0.25">
      <c r="A1190" s="1">
        <v>1189</v>
      </c>
      <c r="B1190" s="2">
        <v>0.11260416666666667</v>
      </c>
      <c r="C1190" s="2">
        <v>5.0925925925925921E-4</v>
      </c>
      <c r="D1190" s="1">
        <v>0.55803573131561279</v>
      </c>
      <c r="E1190" s="1">
        <v>6.7860246635973454E-3</v>
      </c>
      <c r="F1190" s="1">
        <v>0</v>
      </c>
      <c r="G1190" s="1">
        <v>100</v>
      </c>
      <c r="H1190" s="1">
        <v>4.2023191452026367</v>
      </c>
      <c r="I1190" s="1">
        <v>2.5597607716917992E-2</v>
      </c>
      <c r="J1190" s="1">
        <v>0</v>
      </c>
      <c r="K1190" s="3">
        <v>45364.600925925923</v>
      </c>
      <c r="L1190" s="1" t="s">
        <v>57</v>
      </c>
      <c r="M1190" s="1" t="s">
        <v>57</v>
      </c>
      <c r="N1190" s="1">
        <v>70</v>
      </c>
      <c r="O1190" s="1">
        <v>139</v>
      </c>
      <c r="P1190" s="1" t="s">
        <v>8</v>
      </c>
    </row>
    <row r="1191" spans="1:16" x14ac:dyDescent="0.25">
      <c r="A1191" s="1">
        <v>1190</v>
      </c>
      <c r="B1191" s="2">
        <v>0.11260416666666667</v>
      </c>
      <c r="C1191" s="2">
        <v>0</v>
      </c>
      <c r="D1191" s="1">
        <v>-0.55803573131561279</v>
      </c>
      <c r="E1191" s="1">
        <v>0</v>
      </c>
      <c r="F1191" s="1">
        <v>0</v>
      </c>
      <c r="G1191" s="1">
        <v>0</v>
      </c>
      <c r="H1191" s="1">
        <v>3.232266902923584</v>
      </c>
      <c r="I1191" s="1">
        <v>0</v>
      </c>
      <c r="J1191" s="1">
        <v>0</v>
      </c>
      <c r="K1191" s="3">
        <v>45364.600925925923</v>
      </c>
      <c r="L1191" s="1" t="s">
        <v>57</v>
      </c>
      <c r="M1191" s="1" t="s">
        <v>57</v>
      </c>
      <c r="N1191" s="1">
        <v>70</v>
      </c>
      <c r="O1191" s="1">
        <v>140</v>
      </c>
      <c r="P1191" s="1" t="s">
        <v>48</v>
      </c>
    </row>
    <row r="1192" spans="1:16" x14ac:dyDescent="0.25">
      <c r="A1192" s="1">
        <v>1191</v>
      </c>
      <c r="B1192" s="2">
        <v>0.11271990740740741</v>
      </c>
      <c r="C1192" s="2">
        <v>1.1574074074074075E-4</v>
      </c>
      <c r="D1192" s="1">
        <v>-0.55803573131561279</v>
      </c>
      <c r="E1192" s="1">
        <v>1.5809463802725077E-3</v>
      </c>
      <c r="F1192" s="1">
        <v>0</v>
      </c>
      <c r="G1192" s="1">
        <v>27.611881256103516</v>
      </c>
      <c r="H1192" s="1">
        <v>2.8940351009368896</v>
      </c>
      <c r="I1192" s="1">
        <v>4.9979044124484062E-3</v>
      </c>
      <c r="J1192" s="1">
        <v>0</v>
      </c>
      <c r="K1192" s="3">
        <v>45364.601041666669</v>
      </c>
      <c r="L1192" s="1" t="s">
        <v>57</v>
      </c>
      <c r="M1192" s="1" t="s">
        <v>57</v>
      </c>
      <c r="N1192" s="1">
        <v>70</v>
      </c>
      <c r="O1192" s="1">
        <v>140</v>
      </c>
      <c r="P1192" s="1" t="s">
        <v>48</v>
      </c>
    </row>
    <row r="1193" spans="1:16" x14ac:dyDescent="0.25">
      <c r="A1193" s="1">
        <v>1192</v>
      </c>
      <c r="B1193" s="2">
        <v>0.11283564814814814</v>
      </c>
      <c r="C1193" s="2">
        <v>2.3148148148148149E-4</v>
      </c>
      <c r="D1193" s="1">
        <v>-0.55803573131561279</v>
      </c>
      <c r="E1193" s="1">
        <v>3.1226747669279575E-3</v>
      </c>
      <c r="F1193" s="1">
        <v>0</v>
      </c>
      <c r="G1193" s="1">
        <v>54.538803100585938</v>
      </c>
      <c r="H1193" s="1">
        <v>2.5257315635681152</v>
      </c>
      <c r="I1193" s="1">
        <v>9.1475863009691238E-3</v>
      </c>
      <c r="J1193" s="1">
        <v>0</v>
      </c>
      <c r="K1193" s="3">
        <v>45364.601157407407</v>
      </c>
      <c r="L1193" s="1" t="s">
        <v>57</v>
      </c>
      <c r="M1193" s="1" t="s">
        <v>57</v>
      </c>
      <c r="N1193" s="1">
        <v>70</v>
      </c>
      <c r="O1193" s="1">
        <v>140</v>
      </c>
      <c r="P1193" s="1" t="s">
        <v>48</v>
      </c>
    </row>
    <row r="1194" spans="1:16" x14ac:dyDescent="0.25">
      <c r="A1194" s="1">
        <v>1193</v>
      </c>
      <c r="B1194" s="2">
        <v>0.11295138888888889</v>
      </c>
      <c r="C1194" s="2">
        <v>3.4722222222222224E-4</v>
      </c>
      <c r="D1194" s="1">
        <v>-0.55803573131561279</v>
      </c>
      <c r="E1194" s="1">
        <v>4.6831597574055195E-3</v>
      </c>
      <c r="F1194" s="1">
        <v>0</v>
      </c>
      <c r="G1194" s="1">
        <v>81.793319702148438</v>
      </c>
      <c r="H1194" s="1">
        <v>2.153087854385376</v>
      </c>
      <c r="I1194" s="1">
        <v>1.2775515206158161E-2</v>
      </c>
      <c r="J1194" s="1">
        <v>0</v>
      </c>
      <c r="K1194" s="3">
        <v>45364.601273148146</v>
      </c>
      <c r="L1194" s="1" t="s">
        <v>57</v>
      </c>
      <c r="M1194" s="1" t="s">
        <v>57</v>
      </c>
      <c r="N1194" s="1">
        <v>70</v>
      </c>
      <c r="O1194" s="1">
        <v>140</v>
      </c>
      <c r="P1194" s="1" t="s">
        <v>48</v>
      </c>
    </row>
    <row r="1195" spans="1:16" x14ac:dyDescent="0.25">
      <c r="A1195" s="1">
        <v>1194</v>
      </c>
      <c r="B1195" s="2">
        <v>0.1130324074074074</v>
      </c>
      <c r="C1195" s="2">
        <v>4.2824074074074075E-4</v>
      </c>
      <c r="D1195" s="1">
        <v>-0.55803573131561279</v>
      </c>
      <c r="E1195" s="1">
        <v>5.7256016880273819E-3</v>
      </c>
      <c r="F1195" s="1">
        <v>0</v>
      </c>
      <c r="G1195" s="1">
        <v>100</v>
      </c>
      <c r="H1195" s="1">
        <v>1.9974578619003296</v>
      </c>
      <c r="I1195" s="1">
        <v>1.4942734502255917E-2</v>
      </c>
      <c r="J1195" s="1">
        <v>0</v>
      </c>
      <c r="K1195" s="3">
        <v>45364.601354166669</v>
      </c>
      <c r="L1195" s="1" t="s">
        <v>57</v>
      </c>
      <c r="M1195" s="1" t="s">
        <v>57</v>
      </c>
      <c r="N1195" s="1">
        <v>70</v>
      </c>
      <c r="O1195" s="1">
        <v>140</v>
      </c>
      <c r="P1195" s="1" t="s">
        <v>48</v>
      </c>
    </row>
    <row r="1196" spans="1:16" x14ac:dyDescent="0.25">
      <c r="A1196" s="1">
        <v>1195</v>
      </c>
      <c r="B1196" s="2">
        <v>0.1130324074074074</v>
      </c>
      <c r="C1196" s="2">
        <v>0</v>
      </c>
      <c r="D1196" s="1">
        <v>0.55803573131561279</v>
      </c>
      <c r="E1196" s="1">
        <v>0</v>
      </c>
      <c r="F1196" s="1">
        <v>0</v>
      </c>
      <c r="G1196" s="1">
        <v>0</v>
      </c>
      <c r="H1196" s="1">
        <v>3.2629587650299072</v>
      </c>
      <c r="I1196" s="1">
        <v>0</v>
      </c>
      <c r="J1196" s="1">
        <v>0</v>
      </c>
      <c r="K1196" s="3">
        <v>45364.601354166669</v>
      </c>
      <c r="L1196" s="1" t="s">
        <v>57</v>
      </c>
      <c r="M1196" s="1" t="s">
        <v>57</v>
      </c>
      <c r="N1196" s="1">
        <v>71</v>
      </c>
      <c r="O1196" s="1">
        <v>141</v>
      </c>
      <c r="P1196" s="1" t="s">
        <v>8</v>
      </c>
    </row>
    <row r="1197" spans="1:16" x14ac:dyDescent="0.25">
      <c r="A1197" s="1">
        <v>1196</v>
      </c>
      <c r="B1197" s="2">
        <v>0.11314814814814815</v>
      </c>
      <c r="C1197" s="2">
        <v>1.1574074074074075E-4</v>
      </c>
      <c r="D1197" s="1">
        <v>0.55803573131561279</v>
      </c>
      <c r="E1197" s="1">
        <v>1.5555246500298381E-3</v>
      </c>
      <c r="F1197" s="1">
        <v>0</v>
      </c>
      <c r="G1197" s="1">
        <v>22.786104202270508</v>
      </c>
      <c r="H1197" s="1">
        <v>3.3820064067840576</v>
      </c>
      <c r="I1197" s="1">
        <v>5.10051054880023E-3</v>
      </c>
      <c r="J1197" s="1">
        <v>0</v>
      </c>
      <c r="K1197" s="3">
        <v>45364.601469907408</v>
      </c>
      <c r="L1197" s="1" t="s">
        <v>57</v>
      </c>
      <c r="M1197" s="1" t="s">
        <v>57</v>
      </c>
      <c r="N1197" s="1">
        <v>71</v>
      </c>
      <c r="O1197" s="1">
        <v>141</v>
      </c>
      <c r="P1197" s="1" t="s">
        <v>8</v>
      </c>
    </row>
    <row r="1198" spans="1:16" x14ac:dyDescent="0.25">
      <c r="A1198" s="1">
        <v>1197</v>
      </c>
      <c r="B1198" s="2">
        <v>0.11326388888888889</v>
      </c>
      <c r="C1198" s="2">
        <v>2.3148148148148149E-4</v>
      </c>
      <c r="D1198" s="1">
        <v>0.55803573131561279</v>
      </c>
      <c r="E1198" s="1">
        <v>3.138640895485878E-3</v>
      </c>
      <c r="F1198" s="1">
        <v>0</v>
      </c>
      <c r="G1198" s="1">
        <v>45.976387023925781</v>
      </c>
      <c r="H1198" s="1">
        <v>3.8154141902923584</v>
      </c>
      <c r="I1198" s="1">
        <v>1.0871678590774536E-2</v>
      </c>
      <c r="J1198" s="1">
        <v>0</v>
      </c>
      <c r="K1198" s="3">
        <v>45364.601585648146</v>
      </c>
      <c r="L1198" s="1" t="s">
        <v>57</v>
      </c>
      <c r="M1198" s="1" t="s">
        <v>57</v>
      </c>
      <c r="N1198" s="1">
        <v>71</v>
      </c>
      <c r="O1198" s="1">
        <v>141</v>
      </c>
      <c r="P1198" s="1" t="s">
        <v>8</v>
      </c>
    </row>
    <row r="1199" spans="1:16" x14ac:dyDescent="0.25">
      <c r="A1199" s="1">
        <v>1198</v>
      </c>
      <c r="B1199" s="2">
        <v>0.11337962962962964</v>
      </c>
      <c r="C1199" s="2">
        <v>3.4722222222222224E-4</v>
      </c>
      <c r="D1199" s="1">
        <v>0.55803573131561279</v>
      </c>
      <c r="E1199" s="1">
        <v>4.6716891229152679E-3</v>
      </c>
      <c r="F1199" s="1">
        <v>0</v>
      </c>
      <c r="G1199" s="1">
        <v>68.433242797851563</v>
      </c>
      <c r="H1199" s="1">
        <v>3.98964524269104</v>
      </c>
      <c r="I1199" s="1">
        <v>1.6865275800228119E-2</v>
      </c>
      <c r="J1199" s="1">
        <v>0</v>
      </c>
      <c r="K1199" s="3">
        <v>45364.601701388892</v>
      </c>
      <c r="L1199" s="1" t="s">
        <v>57</v>
      </c>
      <c r="M1199" s="1" t="s">
        <v>57</v>
      </c>
      <c r="N1199" s="1">
        <v>71</v>
      </c>
      <c r="O1199" s="1">
        <v>141</v>
      </c>
      <c r="P1199" s="1" t="s">
        <v>8</v>
      </c>
    </row>
    <row r="1200" spans="1:16" x14ac:dyDescent="0.25">
      <c r="A1200" s="1">
        <v>1199</v>
      </c>
      <c r="B1200" s="2">
        <v>0.11349537037037037</v>
      </c>
      <c r="C1200" s="2">
        <v>4.6296296296296298E-4</v>
      </c>
      <c r="D1200" s="1">
        <v>0.55803573131561279</v>
      </c>
      <c r="E1200" s="1">
        <v>6.2021021731197834E-3</v>
      </c>
      <c r="F1200" s="1">
        <v>0</v>
      </c>
      <c r="G1200" s="1">
        <v>90.85150146484375</v>
      </c>
      <c r="H1200" s="1">
        <v>4.1533360481262207</v>
      </c>
      <c r="I1200" s="1">
        <v>2.3118304088711739E-2</v>
      </c>
      <c r="J1200" s="1">
        <v>0</v>
      </c>
      <c r="K1200" s="3">
        <v>45364.601817129631</v>
      </c>
      <c r="L1200" s="1" t="s">
        <v>57</v>
      </c>
      <c r="M1200" s="1" t="s">
        <v>57</v>
      </c>
      <c r="N1200" s="1">
        <v>71</v>
      </c>
      <c r="O1200" s="1">
        <v>141</v>
      </c>
      <c r="P1200" s="1" t="s">
        <v>8</v>
      </c>
    </row>
    <row r="1201" spans="1:16" x14ac:dyDescent="0.25">
      <c r="A1201" s="1">
        <v>1200</v>
      </c>
      <c r="B1201" s="2">
        <v>0.11354166666666667</v>
      </c>
      <c r="C1201" s="2">
        <v>5.0925925925925921E-4</v>
      </c>
      <c r="D1201" s="1">
        <v>0.55803573131561279</v>
      </c>
      <c r="E1201" s="1">
        <v>6.8266373127698898E-3</v>
      </c>
      <c r="F1201" s="1">
        <v>0</v>
      </c>
      <c r="G1201" s="1">
        <v>100</v>
      </c>
      <c r="H1201" s="1">
        <v>4.2023191452026367</v>
      </c>
      <c r="I1201" s="1">
        <v>2.5733746588230133E-2</v>
      </c>
      <c r="J1201" s="1">
        <v>0</v>
      </c>
      <c r="K1201" s="3">
        <v>45364.601863425924</v>
      </c>
      <c r="L1201" s="1" t="s">
        <v>57</v>
      </c>
      <c r="M1201" s="1" t="s">
        <v>57</v>
      </c>
      <c r="N1201" s="1">
        <v>71</v>
      </c>
      <c r="O1201" s="1">
        <v>141</v>
      </c>
      <c r="P1201" s="1" t="s">
        <v>8</v>
      </c>
    </row>
    <row r="1202" spans="1:16" x14ac:dyDescent="0.25">
      <c r="A1202" s="1">
        <v>1201</v>
      </c>
      <c r="B1202" s="2">
        <v>0.11354166666666667</v>
      </c>
      <c r="C1202" s="2">
        <v>0</v>
      </c>
      <c r="D1202" s="1">
        <v>-0.55803573131561279</v>
      </c>
      <c r="E1202" s="1">
        <v>0</v>
      </c>
      <c r="F1202" s="1">
        <v>0</v>
      </c>
      <c r="G1202" s="1">
        <v>0</v>
      </c>
      <c r="H1202" s="1">
        <v>3.2583086490631104</v>
      </c>
      <c r="I1202" s="1">
        <v>0</v>
      </c>
      <c r="J1202" s="1">
        <v>0</v>
      </c>
      <c r="K1202" s="3">
        <v>45364.601863425924</v>
      </c>
      <c r="L1202" s="1" t="s">
        <v>57</v>
      </c>
      <c r="M1202" s="1" t="s">
        <v>57</v>
      </c>
      <c r="N1202" s="1">
        <v>71</v>
      </c>
      <c r="O1202" s="1">
        <v>142</v>
      </c>
      <c r="P1202" s="1" t="s">
        <v>48</v>
      </c>
    </row>
    <row r="1203" spans="1:16" x14ac:dyDescent="0.25">
      <c r="A1203" s="1">
        <v>1202</v>
      </c>
      <c r="B1203" s="2">
        <v>0.1136574074074074</v>
      </c>
      <c r="C1203" s="2">
        <v>1.1574074074074075E-4</v>
      </c>
      <c r="D1203" s="1">
        <v>-0.55803573131561279</v>
      </c>
      <c r="E1203" s="1">
        <v>1.590401865541935E-3</v>
      </c>
      <c r="F1203" s="1">
        <v>0</v>
      </c>
      <c r="G1203" s="1">
        <v>27.616279602050781</v>
      </c>
      <c r="H1203" s="1">
        <v>2.9076759815216064</v>
      </c>
      <c r="I1203" s="1">
        <v>5.0639738328754902E-3</v>
      </c>
      <c r="J1203" s="1">
        <v>0</v>
      </c>
      <c r="K1203" s="3">
        <v>45364.601979166669</v>
      </c>
      <c r="L1203" s="1" t="s">
        <v>57</v>
      </c>
      <c r="M1203" s="1" t="s">
        <v>57</v>
      </c>
      <c r="N1203" s="1">
        <v>71</v>
      </c>
      <c r="O1203" s="1">
        <v>142</v>
      </c>
      <c r="P1203" s="1" t="s">
        <v>48</v>
      </c>
    </row>
    <row r="1204" spans="1:16" x14ac:dyDescent="0.25">
      <c r="A1204" s="1">
        <v>1203</v>
      </c>
      <c r="B1204" s="2">
        <v>0.11377314814814815</v>
      </c>
      <c r="C1204" s="2">
        <v>2.3148148148148149E-4</v>
      </c>
      <c r="D1204" s="1">
        <v>-0.55803573131561279</v>
      </c>
      <c r="E1204" s="1">
        <v>3.1336809042841196E-3</v>
      </c>
      <c r="F1204" s="1">
        <v>0</v>
      </c>
      <c r="G1204" s="1">
        <v>54.414302825927734</v>
      </c>
      <c r="H1204" s="1">
        <v>2.5368924140930176</v>
      </c>
      <c r="I1204" s="1">
        <v>9.2354714870452881E-3</v>
      </c>
      <c r="J1204" s="1">
        <v>0</v>
      </c>
      <c r="K1204" s="3">
        <v>45364.602094907408</v>
      </c>
      <c r="L1204" s="1" t="s">
        <v>57</v>
      </c>
      <c r="M1204" s="1" t="s">
        <v>57</v>
      </c>
      <c r="N1204" s="1">
        <v>71</v>
      </c>
      <c r="O1204" s="1">
        <v>142</v>
      </c>
      <c r="P1204" s="1" t="s">
        <v>48</v>
      </c>
    </row>
    <row r="1205" spans="1:16" x14ac:dyDescent="0.25">
      <c r="A1205" s="1">
        <v>1204</v>
      </c>
      <c r="B1205" s="2">
        <v>0.11388888888888889</v>
      </c>
      <c r="C1205" s="2">
        <v>3.4722222222222224E-4</v>
      </c>
      <c r="D1205" s="1">
        <v>-0.55803573131561279</v>
      </c>
      <c r="E1205" s="1">
        <v>4.6524680219590664E-3</v>
      </c>
      <c r="F1205" s="1">
        <v>0</v>
      </c>
      <c r="G1205" s="1">
        <v>80.787040710449219</v>
      </c>
      <c r="H1205" s="1">
        <v>2.2085814476013184</v>
      </c>
      <c r="I1205" s="1">
        <v>1.2790202163159847E-2</v>
      </c>
      <c r="J1205" s="1">
        <v>0</v>
      </c>
      <c r="K1205" s="3">
        <v>45364.602210648147</v>
      </c>
      <c r="L1205" s="1" t="s">
        <v>57</v>
      </c>
      <c r="M1205" s="1" t="s">
        <v>57</v>
      </c>
      <c r="N1205" s="1">
        <v>71</v>
      </c>
      <c r="O1205" s="1">
        <v>142</v>
      </c>
      <c r="P1205" s="1" t="s">
        <v>48</v>
      </c>
    </row>
    <row r="1206" spans="1:16" x14ac:dyDescent="0.25">
      <c r="A1206" s="1">
        <v>1205</v>
      </c>
      <c r="B1206" s="2">
        <v>0.11396990740740741</v>
      </c>
      <c r="C1206" s="2">
        <v>4.2824074074074075E-4</v>
      </c>
      <c r="D1206" s="1">
        <v>-0.55803573131561279</v>
      </c>
      <c r="E1206" s="1">
        <v>5.7589286006987095E-3</v>
      </c>
      <c r="F1206" s="1">
        <v>0</v>
      </c>
      <c r="G1206" s="1">
        <v>100</v>
      </c>
      <c r="H1206" s="1">
        <v>1.9980778694152832</v>
      </c>
      <c r="I1206" s="1">
        <v>1.5104280784726143E-2</v>
      </c>
      <c r="J1206" s="1">
        <v>0</v>
      </c>
      <c r="K1206" s="3">
        <v>45364.60229166667</v>
      </c>
      <c r="L1206" s="1" t="s">
        <v>57</v>
      </c>
      <c r="M1206" s="1" t="s">
        <v>57</v>
      </c>
      <c r="N1206" s="1">
        <v>71</v>
      </c>
      <c r="O1206" s="1">
        <v>142</v>
      </c>
      <c r="P1206" s="1" t="s">
        <v>48</v>
      </c>
    </row>
    <row r="1207" spans="1:16" x14ac:dyDescent="0.25">
      <c r="A1207" s="1">
        <v>1206</v>
      </c>
      <c r="B1207" s="2">
        <v>0.11396990740740741</v>
      </c>
      <c r="C1207" s="2">
        <v>0</v>
      </c>
      <c r="D1207" s="1">
        <v>0.55803573131561279</v>
      </c>
      <c r="E1207" s="1">
        <v>0</v>
      </c>
      <c r="F1207" s="1">
        <v>0</v>
      </c>
      <c r="G1207" s="1">
        <v>0</v>
      </c>
      <c r="H1207" s="1">
        <v>3.3041913509368896</v>
      </c>
      <c r="I1207" s="1">
        <v>0</v>
      </c>
      <c r="J1207" s="1">
        <v>0</v>
      </c>
      <c r="K1207" s="3">
        <v>45364.60229166667</v>
      </c>
      <c r="L1207" s="1" t="s">
        <v>57</v>
      </c>
      <c r="M1207" s="1" t="s">
        <v>57</v>
      </c>
      <c r="N1207" s="1">
        <v>72</v>
      </c>
      <c r="O1207" s="1">
        <v>143</v>
      </c>
      <c r="P1207" s="1" t="s">
        <v>8</v>
      </c>
    </row>
    <row r="1208" spans="1:16" x14ac:dyDescent="0.25">
      <c r="A1208" s="1">
        <v>1207</v>
      </c>
      <c r="B1208" s="2">
        <v>0.11408564814814814</v>
      </c>
      <c r="C1208" s="2">
        <v>1.1574074074074075E-4</v>
      </c>
      <c r="D1208" s="1">
        <v>0.55803573131561279</v>
      </c>
      <c r="E1208" s="1">
        <v>1.5507193747907877E-3</v>
      </c>
      <c r="F1208" s="1">
        <v>0</v>
      </c>
      <c r="G1208" s="1">
        <v>23.819616317749023</v>
      </c>
      <c r="H1208" s="1">
        <v>3.413008451461792</v>
      </c>
      <c r="I1208" s="1">
        <v>5.1465895958244801E-3</v>
      </c>
      <c r="J1208" s="1">
        <v>0</v>
      </c>
      <c r="K1208" s="3">
        <v>45364.602407407408</v>
      </c>
      <c r="L1208" s="1" t="s">
        <v>57</v>
      </c>
      <c r="M1208" s="1" t="s">
        <v>57</v>
      </c>
      <c r="N1208" s="1">
        <v>72</v>
      </c>
      <c r="O1208" s="1">
        <v>143</v>
      </c>
      <c r="P1208" s="1" t="s">
        <v>8</v>
      </c>
    </row>
    <row r="1209" spans="1:16" x14ac:dyDescent="0.25">
      <c r="A1209" s="1">
        <v>1208</v>
      </c>
      <c r="B1209" s="2">
        <v>0.11420138888888889</v>
      </c>
      <c r="C1209" s="2">
        <v>2.3148148148148149E-4</v>
      </c>
      <c r="D1209" s="1">
        <v>0.55803573131561279</v>
      </c>
      <c r="E1209" s="1">
        <v>3.1093440484255552E-3</v>
      </c>
      <c r="F1209" s="1">
        <v>0</v>
      </c>
      <c r="G1209" s="1">
        <v>47.760662078857422</v>
      </c>
      <c r="H1209" s="1">
        <v>3.7909226417541504</v>
      </c>
      <c r="I1209" s="1">
        <v>1.0856056585907936E-2</v>
      </c>
      <c r="J1209" s="1">
        <v>0</v>
      </c>
      <c r="K1209" s="3">
        <v>45364.602523148147</v>
      </c>
      <c r="L1209" s="1" t="s">
        <v>57</v>
      </c>
      <c r="M1209" s="1" t="s">
        <v>57</v>
      </c>
      <c r="N1209" s="1">
        <v>72</v>
      </c>
      <c r="O1209" s="1">
        <v>143</v>
      </c>
      <c r="P1209" s="1" t="s">
        <v>8</v>
      </c>
    </row>
    <row r="1210" spans="1:16" x14ac:dyDescent="0.25">
      <c r="A1210" s="1">
        <v>1209</v>
      </c>
      <c r="B1210" s="2">
        <v>0.11431712962962963</v>
      </c>
      <c r="C1210" s="2">
        <v>3.4722222222222224E-4</v>
      </c>
      <c r="D1210" s="1">
        <v>0.55803573131561279</v>
      </c>
      <c r="E1210" s="1">
        <v>4.6551031991839409E-3</v>
      </c>
      <c r="F1210" s="1">
        <v>0</v>
      </c>
      <c r="G1210" s="1">
        <v>71.50408935546875</v>
      </c>
      <c r="H1210" s="1">
        <v>4.0060763359069824</v>
      </c>
      <c r="I1210" s="1">
        <v>1.691923476755619E-2</v>
      </c>
      <c r="J1210" s="1">
        <v>0</v>
      </c>
      <c r="K1210" s="3">
        <v>45364.602638888886</v>
      </c>
      <c r="L1210" s="1" t="s">
        <v>57</v>
      </c>
      <c r="M1210" s="1" t="s">
        <v>57</v>
      </c>
      <c r="N1210" s="1">
        <v>72</v>
      </c>
      <c r="O1210" s="1">
        <v>143</v>
      </c>
      <c r="P1210" s="1" t="s">
        <v>8</v>
      </c>
    </row>
    <row r="1211" spans="1:16" x14ac:dyDescent="0.25">
      <c r="A1211" s="1">
        <v>1210</v>
      </c>
      <c r="B1211" s="2">
        <v>0.11443287037037037</v>
      </c>
      <c r="C1211" s="2">
        <v>4.6296296296296298E-4</v>
      </c>
      <c r="D1211" s="1">
        <v>0.55803573131561279</v>
      </c>
      <c r="E1211" s="1">
        <v>6.2205484136939049E-3</v>
      </c>
      <c r="F1211" s="1">
        <v>0</v>
      </c>
      <c r="G1211" s="1">
        <v>95.549896240234375</v>
      </c>
      <c r="H1211" s="1">
        <v>4.1648063659667969</v>
      </c>
      <c r="I1211" s="1">
        <v>2.3340750485658646E-2</v>
      </c>
      <c r="J1211" s="1">
        <v>0</v>
      </c>
      <c r="K1211" s="3">
        <v>45364.602754629632</v>
      </c>
      <c r="L1211" s="1" t="s">
        <v>57</v>
      </c>
      <c r="M1211" s="1" t="s">
        <v>57</v>
      </c>
      <c r="N1211" s="1">
        <v>72</v>
      </c>
      <c r="O1211" s="1">
        <v>143</v>
      </c>
      <c r="P1211" s="1" t="s">
        <v>8</v>
      </c>
    </row>
    <row r="1212" spans="1:16" x14ac:dyDescent="0.25">
      <c r="A1212" s="1">
        <v>1211</v>
      </c>
      <c r="B1212" s="2">
        <v>0.11445601851851851</v>
      </c>
      <c r="C1212" s="2">
        <v>4.861111111111111E-4</v>
      </c>
      <c r="D1212" s="1">
        <v>0.55803573131561279</v>
      </c>
      <c r="E1212" s="1">
        <v>6.5102619118988514E-3</v>
      </c>
      <c r="F1212" s="1">
        <v>0</v>
      </c>
      <c r="G1212" s="1">
        <v>100</v>
      </c>
      <c r="H1212" s="1">
        <v>4.2010788917541504</v>
      </c>
      <c r="I1212" s="1">
        <v>2.4555033072829247E-2</v>
      </c>
      <c r="J1212" s="1">
        <v>0</v>
      </c>
      <c r="K1212" s="3">
        <v>45364.602777777778</v>
      </c>
      <c r="L1212" s="1" t="s">
        <v>57</v>
      </c>
      <c r="M1212" s="1" t="s">
        <v>57</v>
      </c>
      <c r="N1212" s="1">
        <v>72</v>
      </c>
      <c r="O1212" s="1">
        <v>143</v>
      </c>
      <c r="P1212" s="1" t="s">
        <v>8</v>
      </c>
    </row>
    <row r="1213" spans="1:16" x14ac:dyDescent="0.25">
      <c r="A1213" s="1">
        <v>1212</v>
      </c>
      <c r="B1213" s="2">
        <v>0.11445601851851851</v>
      </c>
      <c r="C1213" s="2">
        <v>0</v>
      </c>
      <c r="D1213" s="1">
        <v>-0.55803573131561279</v>
      </c>
      <c r="E1213" s="1">
        <v>0</v>
      </c>
      <c r="F1213" s="1">
        <v>0</v>
      </c>
      <c r="G1213" s="1">
        <v>0</v>
      </c>
      <c r="H1213" s="1">
        <v>3.2257564067840576</v>
      </c>
      <c r="I1213" s="1">
        <v>0</v>
      </c>
      <c r="J1213" s="1">
        <v>0</v>
      </c>
      <c r="K1213" s="3">
        <v>45364.602777777778</v>
      </c>
      <c r="L1213" s="1" t="s">
        <v>57</v>
      </c>
      <c r="M1213" s="1" t="s">
        <v>57</v>
      </c>
      <c r="N1213" s="1">
        <v>72</v>
      </c>
      <c r="O1213" s="1">
        <v>144</v>
      </c>
      <c r="P1213" s="1" t="s">
        <v>48</v>
      </c>
    </row>
    <row r="1214" spans="1:16" x14ac:dyDescent="0.25">
      <c r="A1214" s="1">
        <v>1213</v>
      </c>
      <c r="B1214" s="2">
        <v>0.11457175925925926</v>
      </c>
      <c r="C1214" s="2">
        <v>1.1574074074074075E-4</v>
      </c>
      <c r="D1214" s="1">
        <v>-0.55803573131561279</v>
      </c>
      <c r="E1214" s="1">
        <v>1.5593999996781349E-3</v>
      </c>
      <c r="F1214" s="1">
        <v>0</v>
      </c>
      <c r="G1214" s="1">
        <v>27.276920318603516</v>
      </c>
      <c r="H1214" s="1">
        <v>2.8896949291229248</v>
      </c>
      <c r="I1214" s="1">
        <v>4.9224309623241425E-3</v>
      </c>
      <c r="J1214" s="1">
        <v>0</v>
      </c>
      <c r="K1214" s="3">
        <v>45364.602893518517</v>
      </c>
      <c r="L1214" s="1" t="s">
        <v>57</v>
      </c>
      <c r="M1214" s="1" t="s">
        <v>57</v>
      </c>
      <c r="N1214" s="1">
        <v>72</v>
      </c>
      <c r="O1214" s="1">
        <v>144</v>
      </c>
      <c r="P1214" s="1" t="s">
        <v>48</v>
      </c>
    </row>
    <row r="1215" spans="1:16" x14ac:dyDescent="0.25">
      <c r="A1215" s="1">
        <v>1214</v>
      </c>
      <c r="B1215" s="2">
        <v>0.1146875</v>
      </c>
      <c r="C1215" s="2">
        <v>2.3148148148148149E-4</v>
      </c>
      <c r="D1215" s="1">
        <v>-0.55803573131561279</v>
      </c>
      <c r="E1215" s="1">
        <v>3.0981835443526506E-3</v>
      </c>
      <c r="F1215" s="1">
        <v>0</v>
      </c>
      <c r="G1215" s="1">
        <v>54.193218231201172</v>
      </c>
      <c r="H1215" s="1">
        <v>2.5238714218139648</v>
      </c>
      <c r="I1215" s="1">
        <v>9.0641574934124947E-3</v>
      </c>
      <c r="J1215" s="1">
        <v>0</v>
      </c>
      <c r="K1215" s="3">
        <v>45364.603009259263</v>
      </c>
      <c r="L1215" s="1" t="s">
        <v>57</v>
      </c>
      <c r="M1215" s="1" t="s">
        <v>57</v>
      </c>
      <c r="N1215" s="1">
        <v>72</v>
      </c>
      <c r="O1215" s="1">
        <v>144</v>
      </c>
      <c r="P1215" s="1" t="s">
        <v>48</v>
      </c>
    </row>
    <row r="1216" spans="1:16" x14ac:dyDescent="0.25">
      <c r="A1216" s="1">
        <v>1215</v>
      </c>
      <c r="B1216" s="2">
        <v>0.11480324074074075</v>
      </c>
      <c r="C1216" s="2">
        <v>3.4722222222222224E-4</v>
      </c>
      <c r="D1216" s="1">
        <v>-0.55803573131561279</v>
      </c>
      <c r="E1216" s="1">
        <v>4.6538631431758404E-3</v>
      </c>
      <c r="F1216" s="1">
        <v>0</v>
      </c>
      <c r="G1216" s="1">
        <v>81.405059814453125</v>
      </c>
      <c r="H1216" s="1">
        <v>2.1930804252624512</v>
      </c>
      <c r="I1216" s="1">
        <v>1.2684332206845284E-2</v>
      </c>
      <c r="J1216" s="1">
        <v>0</v>
      </c>
      <c r="K1216" s="3">
        <v>45364.603125000001</v>
      </c>
      <c r="L1216" s="1" t="s">
        <v>57</v>
      </c>
      <c r="M1216" s="1" t="s">
        <v>57</v>
      </c>
      <c r="N1216" s="1">
        <v>72</v>
      </c>
      <c r="O1216" s="1">
        <v>144</v>
      </c>
      <c r="P1216" s="1" t="s">
        <v>48</v>
      </c>
    </row>
    <row r="1217" spans="1:16" x14ac:dyDescent="0.25">
      <c r="A1217" s="1">
        <v>1216</v>
      </c>
      <c r="B1217" s="2">
        <v>0.11488425925925926</v>
      </c>
      <c r="C1217" s="2">
        <v>4.2824074074074075E-4</v>
      </c>
      <c r="D1217" s="1">
        <v>-0.55803573131561279</v>
      </c>
      <c r="E1217" s="1">
        <v>5.716920830309391E-3</v>
      </c>
      <c r="F1217" s="1">
        <v>0</v>
      </c>
      <c r="G1217" s="1">
        <v>100</v>
      </c>
      <c r="H1217" s="1">
        <v>1.996837854385376</v>
      </c>
      <c r="I1217" s="1">
        <v>1.4894112944602966E-2</v>
      </c>
      <c r="J1217" s="1">
        <v>0</v>
      </c>
      <c r="K1217" s="3">
        <v>45364.603206018517</v>
      </c>
      <c r="L1217" s="1" t="s">
        <v>57</v>
      </c>
      <c r="M1217" s="1" t="s">
        <v>57</v>
      </c>
      <c r="N1217" s="1">
        <v>72</v>
      </c>
      <c r="O1217" s="1">
        <v>144</v>
      </c>
      <c r="P1217" s="1" t="s">
        <v>48</v>
      </c>
    </row>
    <row r="1218" spans="1:16" x14ac:dyDescent="0.25">
      <c r="A1218" s="1">
        <v>1217</v>
      </c>
      <c r="B1218" s="2">
        <v>0.11488425925925926</v>
      </c>
      <c r="C1218" s="2">
        <v>0</v>
      </c>
      <c r="D1218" s="1">
        <v>0.55803573131561279</v>
      </c>
      <c r="E1218" s="1">
        <v>0</v>
      </c>
      <c r="F1218" s="1">
        <v>0</v>
      </c>
      <c r="G1218" s="1">
        <v>0</v>
      </c>
      <c r="H1218" s="1">
        <v>3.2883803844451904</v>
      </c>
      <c r="I1218" s="1">
        <v>0</v>
      </c>
      <c r="J1218" s="1">
        <v>0</v>
      </c>
      <c r="K1218" s="3">
        <v>45364.603206018517</v>
      </c>
      <c r="L1218" s="1" t="s">
        <v>57</v>
      </c>
      <c r="M1218" s="1" t="s">
        <v>57</v>
      </c>
      <c r="N1218" s="1">
        <v>73</v>
      </c>
      <c r="O1218" s="1">
        <v>145</v>
      </c>
      <c r="P1218" s="1" t="s">
        <v>8</v>
      </c>
    </row>
    <row r="1219" spans="1:16" x14ac:dyDescent="0.25">
      <c r="A1219" s="1">
        <v>1218</v>
      </c>
      <c r="B1219" s="2">
        <v>0.115</v>
      </c>
      <c r="C1219" s="2">
        <v>1.1574074074074075E-4</v>
      </c>
      <c r="D1219" s="1">
        <v>0.55803573131561279</v>
      </c>
      <c r="E1219" s="1">
        <v>1.5600199112668633E-3</v>
      </c>
      <c r="F1219" s="1">
        <v>0</v>
      </c>
      <c r="G1219" s="1">
        <v>23.876064300537109</v>
      </c>
      <c r="H1219" s="1">
        <v>3.4021577835083008</v>
      </c>
      <c r="I1219" s="1">
        <v>5.154371727257967E-3</v>
      </c>
      <c r="J1219" s="1">
        <v>0</v>
      </c>
      <c r="K1219" s="3">
        <v>45364.603321759256</v>
      </c>
      <c r="L1219" s="1" t="s">
        <v>57</v>
      </c>
      <c r="M1219" s="1" t="s">
        <v>57</v>
      </c>
      <c r="N1219" s="1">
        <v>73</v>
      </c>
      <c r="O1219" s="1">
        <v>145</v>
      </c>
      <c r="P1219" s="1" t="s">
        <v>8</v>
      </c>
    </row>
    <row r="1220" spans="1:16" x14ac:dyDescent="0.25">
      <c r="A1220" s="1">
        <v>1219</v>
      </c>
      <c r="B1220" s="2">
        <v>0.11511574074074074</v>
      </c>
      <c r="C1220" s="2">
        <v>2.3148148148148149E-4</v>
      </c>
      <c r="D1220" s="1">
        <v>0.55803573131561279</v>
      </c>
      <c r="E1220" s="1">
        <v>3.117869608104229E-3</v>
      </c>
      <c r="F1220" s="1">
        <v>0</v>
      </c>
      <c r="G1220" s="1">
        <v>47.718914031982422</v>
      </c>
      <c r="H1220" s="1">
        <v>3.7850322723388672</v>
      </c>
      <c r="I1220" s="1">
        <v>1.0845363140106201E-2</v>
      </c>
      <c r="J1220" s="1">
        <v>0</v>
      </c>
      <c r="K1220" s="3">
        <v>45364.603437500002</v>
      </c>
      <c r="L1220" s="1" t="s">
        <v>57</v>
      </c>
      <c r="M1220" s="1" t="s">
        <v>57</v>
      </c>
      <c r="N1220" s="1">
        <v>73</v>
      </c>
      <c r="O1220" s="1">
        <v>145</v>
      </c>
      <c r="P1220" s="1" t="s">
        <v>8</v>
      </c>
    </row>
    <row r="1221" spans="1:16" x14ac:dyDescent="0.25">
      <c r="A1221" s="1">
        <v>1220</v>
      </c>
      <c r="B1221" s="2">
        <v>0.11523148148148148</v>
      </c>
      <c r="C1221" s="2">
        <v>3.4722222222222224E-4</v>
      </c>
      <c r="D1221" s="1">
        <v>0.55803573131561279</v>
      </c>
      <c r="E1221" s="1">
        <v>4.6834703534841537E-3</v>
      </c>
      <c r="F1221" s="1">
        <v>0</v>
      </c>
      <c r="G1221" s="1">
        <v>71.680389404296875</v>
      </c>
      <c r="H1221" s="1">
        <v>4.0014262199401855</v>
      </c>
      <c r="I1221" s="1">
        <v>1.6976660117506981E-2</v>
      </c>
      <c r="J1221" s="1">
        <v>0</v>
      </c>
      <c r="K1221" s="3">
        <v>45364.60355324074</v>
      </c>
      <c r="L1221" s="1" t="s">
        <v>57</v>
      </c>
      <c r="M1221" s="1" t="s">
        <v>57</v>
      </c>
      <c r="N1221" s="1">
        <v>73</v>
      </c>
      <c r="O1221" s="1">
        <v>145</v>
      </c>
      <c r="P1221" s="1" t="s">
        <v>8</v>
      </c>
    </row>
    <row r="1222" spans="1:16" x14ac:dyDescent="0.25">
      <c r="A1222" s="1">
        <v>1221</v>
      </c>
      <c r="B1222" s="2">
        <v>0.11534722222222223</v>
      </c>
      <c r="C1222" s="2">
        <v>4.6296296296296298E-4</v>
      </c>
      <c r="D1222" s="1">
        <v>0.55803573131561279</v>
      </c>
      <c r="E1222" s="1">
        <v>6.2393047846853733E-3</v>
      </c>
      <c r="F1222" s="1">
        <v>0</v>
      </c>
      <c r="G1222" s="1">
        <v>95.492393493652344</v>
      </c>
      <c r="H1222" s="1">
        <v>4.1592264175415039</v>
      </c>
      <c r="I1222" s="1">
        <v>2.3350533097982407E-2</v>
      </c>
      <c r="J1222" s="1">
        <v>0</v>
      </c>
      <c r="K1222" s="3">
        <v>45364.603668981479</v>
      </c>
      <c r="L1222" s="1" t="s">
        <v>57</v>
      </c>
      <c r="M1222" s="1" t="s">
        <v>57</v>
      </c>
      <c r="N1222" s="1">
        <v>73</v>
      </c>
      <c r="O1222" s="1">
        <v>145</v>
      </c>
      <c r="P1222" s="1" t="s">
        <v>8</v>
      </c>
    </row>
    <row r="1223" spans="1:16" x14ac:dyDescent="0.25">
      <c r="A1223" s="1">
        <v>1222</v>
      </c>
      <c r="B1223" s="2">
        <v>0.11537037037037037</v>
      </c>
      <c r="C1223" s="2">
        <v>4.861111111111111E-4</v>
      </c>
      <c r="D1223" s="1">
        <v>0.55803573131561279</v>
      </c>
      <c r="E1223" s="1">
        <v>6.5338234417140484E-3</v>
      </c>
      <c r="F1223" s="1">
        <v>0</v>
      </c>
      <c r="G1223" s="1">
        <v>100</v>
      </c>
      <c r="H1223" s="1">
        <v>4.2004590034484863</v>
      </c>
      <c r="I1223" s="1">
        <v>2.4583419784903526E-2</v>
      </c>
      <c r="J1223" s="1">
        <v>0</v>
      </c>
      <c r="K1223" s="3">
        <v>45364.603692129633</v>
      </c>
      <c r="L1223" s="1" t="s">
        <v>57</v>
      </c>
      <c r="M1223" s="1" t="s">
        <v>57</v>
      </c>
      <c r="N1223" s="1">
        <v>73</v>
      </c>
      <c r="O1223" s="1">
        <v>145</v>
      </c>
      <c r="P1223" s="1" t="s">
        <v>8</v>
      </c>
    </row>
    <row r="1224" spans="1:16" x14ac:dyDescent="0.25">
      <c r="A1224" s="1">
        <v>1223</v>
      </c>
      <c r="B1224" s="2">
        <v>0.11537037037037037</v>
      </c>
      <c r="C1224" s="2">
        <v>0</v>
      </c>
      <c r="D1224" s="1">
        <v>-0.55803573131561279</v>
      </c>
      <c r="E1224" s="1">
        <v>0</v>
      </c>
      <c r="F1224" s="1">
        <v>0</v>
      </c>
      <c r="G1224" s="1">
        <v>0</v>
      </c>
      <c r="H1224" s="1">
        <v>3.2431175708770752</v>
      </c>
      <c r="I1224" s="1">
        <v>0</v>
      </c>
      <c r="J1224" s="1">
        <v>0</v>
      </c>
      <c r="K1224" s="3">
        <v>45364.603692129633</v>
      </c>
      <c r="L1224" s="1" t="s">
        <v>57</v>
      </c>
      <c r="M1224" s="1" t="s">
        <v>57</v>
      </c>
      <c r="N1224" s="1">
        <v>73</v>
      </c>
      <c r="O1224" s="1">
        <v>146</v>
      </c>
      <c r="P1224" s="1" t="s">
        <v>48</v>
      </c>
    </row>
    <row r="1225" spans="1:16" x14ac:dyDescent="0.25">
      <c r="A1225" s="1">
        <v>1224</v>
      </c>
      <c r="B1225" s="2">
        <v>0.11548611111111111</v>
      </c>
      <c r="C1225" s="2">
        <v>1.1574074074074075E-4</v>
      </c>
      <c r="D1225" s="1">
        <v>-0.55803573131561279</v>
      </c>
      <c r="E1225" s="1">
        <v>1.5823413850739598E-3</v>
      </c>
      <c r="F1225" s="1">
        <v>0</v>
      </c>
      <c r="G1225" s="1">
        <v>27.499261856079102</v>
      </c>
      <c r="H1225" s="1">
        <v>2.8974454402923584</v>
      </c>
      <c r="I1225" s="1">
        <v>5.0161685794591904E-3</v>
      </c>
      <c r="J1225" s="1">
        <v>0</v>
      </c>
      <c r="K1225" s="3">
        <v>45364.603807870371</v>
      </c>
      <c r="L1225" s="1" t="s">
        <v>57</v>
      </c>
      <c r="M1225" s="1" t="s">
        <v>57</v>
      </c>
      <c r="N1225" s="1">
        <v>73</v>
      </c>
      <c r="O1225" s="1">
        <v>146</v>
      </c>
      <c r="P1225" s="1" t="s">
        <v>48</v>
      </c>
    </row>
    <row r="1226" spans="1:16" x14ac:dyDescent="0.25">
      <c r="A1226" s="1">
        <v>1225</v>
      </c>
      <c r="B1226" s="2">
        <v>0.11560185185185186</v>
      </c>
      <c r="C1226" s="2">
        <v>2.3148148148148149E-4</v>
      </c>
      <c r="D1226" s="1">
        <v>-0.55803573131561279</v>
      </c>
      <c r="E1226" s="1">
        <v>3.1335256062448025E-3</v>
      </c>
      <c r="F1226" s="1">
        <v>0</v>
      </c>
      <c r="G1226" s="1">
        <v>54.457046508789063</v>
      </c>
      <c r="H1226" s="1">
        <v>2.5251116752624512</v>
      </c>
      <c r="I1226" s="1">
        <v>9.194372221827507E-3</v>
      </c>
      <c r="J1226" s="1">
        <v>0</v>
      </c>
      <c r="K1226" s="3">
        <v>45364.60392361111</v>
      </c>
      <c r="L1226" s="1" t="s">
        <v>57</v>
      </c>
      <c r="M1226" s="1" t="s">
        <v>57</v>
      </c>
      <c r="N1226" s="1">
        <v>73</v>
      </c>
      <c r="O1226" s="1">
        <v>146</v>
      </c>
      <c r="P1226" s="1" t="s">
        <v>48</v>
      </c>
    </row>
    <row r="1227" spans="1:16" x14ac:dyDescent="0.25">
      <c r="A1227" s="1">
        <v>1226</v>
      </c>
      <c r="B1227" s="2">
        <v>0.11571759259259259</v>
      </c>
      <c r="C1227" s="2">
        <v>3.4722222222222224E-4</v>
      </c>
      <c r="D1227" s="1">
        <v>-0.55803573131561279</v>
      </c>
      <c r="E1227" s="1">
        <v>4.6541732735931873E-3</v>
      </c>
      <c r="F1227" s="1">
        <v>0</v>
      </c>
      <c r="G1227" s="1">
        <v>80.884140014648438</v>
      </c>
      <c r="H1227" s="1">
        <v>2.197420597076416</v>
      </c>
      <c r="I1227" s="1">
        <v>1.2735927477478981E-2</v>
      </c>
      <c r="J1227" s="1">
        <v>0</v>
      </c>
      <c r="K1227" s="3">
        <v>45364.604039351849</v>
      </c>
      <c r="L1227" s="1" t="s">
        <v>57</v>
      </c>
      <c r="M1227" s="1" t="s">
        <v>57</v>
      </c>
      <c r="N1227" s="1">
        <v>73</v>
      </c>
      <c r="O1227" s="1">
        <v>146</v>
      </c>
      <c r="P1227" s="1" t="s">
        <v>48</v>
      </c>
    </row>
    <row r="1228" spans="1:16" x14ac:dyDescent="0.25">
      <c r="A1228" s="1">
        <v>1227</v>
      </c>
      <c r="B1228" s="2">
        <v>0.11579861111111112</v>
      </c>
      <c r="C1228" s="2">
        <v>4.2824074074074075E-4</v>
      </c>
      <c r="D1228" s="1">
        <v>-0.55803573131561279</v>
      </c>
      <c r="E1228" s="1">
        <v>5.7541234418749809E-3</v>
      </c>
      <c r="F1228" s="1">
        <v>0</v>
      </c>
      <c r="G1228" s="1">
        <v>100</v>
      </c>
      <c r="H1228" s="1">
        <v>1.996837854385376</v>
      </c>
      <c r="I1228" s="1">
        <v>1.5024947933852673E-2</v>
      </c>
      <c r="J1228" s="1">
        <v>0</v>
      </c>
      <c r="K1228" s="3">
        <v>45364.604120370372</v>
      </c>
      <c r="L1228" s="1" t="s">
        <v>57</v>
      </c>
      <c r="M1228" s="1" t="s">
        <v>57</v>
      </c>
      <c r="N1228" s="1">
        <v>73</v>
      </c>
      <c r="O1228" s="1">
        <v>146</v>
      </c>
      <c r="P1228" s="1" t="s">
        <v>48</v>
      </c>
    </row>
    <row r="1229" spans="1:16" x14ac:dyDescent="0.25">
      <c r="A1229" s="1">
        <v>1228</v>
      </c>
      <c r="B1229" s="2">
        <v>0.11579861111111112</v>
      </c>
      <c r="C1229" s="2">
        <v>0</v>
      </c>
      <c r="D1229" s="1">
        <v>0.55803573131561279</v>
      </c>
      <c r="E1229" s="1">
        <v>0</v>
      </c>
      <c r="F1229" s="1">
        <v>0</v>
      </c>
      <c r="G1229" s="1">
        <v>0</v>
      </c>
      <c r="H1229" s="1">
        <v>3.2948908805847168</v>
      </c>
      <c r="I1229" s="1">
        <v>0</v>
      </c>
      <c r="J1229" s="1">
        <v>0</v>
      </c>
      <c r="K1229" s="3">
        <v>45364.604120370372</v>
      </c>
      <c r="L1229" s="1" t="s">
        <v>57</v>
      </c>
      <c r="M1229" s="1" t="s">
        <v>57</v>
      </c>
      <c r="N1229" s="1">
        <v>74</v>
      </c>
      <c r="O1229" s="1">
        <v>147</v>
      </c>
      <c r="P1229" s="1" t="s">
        <v>8</v>
      </c>
    </row>
    <row r="1230" spans="1:16" x14ac:dyDescent="0.25">
      <c r="A1230" s="1">
        <v>1229</v>
      </c>
      <c r="B1230" s="2">
        <v>0.11591435185185185</v>
      </c>
      <c r="C1230" s="2">
        <v>1.1574074074074075E-4</v>
      </c>
      <c r="D1230" s="1">
        <v>0.55803573131561279</v>
      </c>
      <c r="E1230" s="1">
        <v>1.5656001633033156E-3</v>
      </c>
      <c r="F1230" s="1">
        <v>0</v>
      </c>
      <c r="G1230" s="1">
        <v>23.734548568725586</v>
      </c>
      <c r="H1230" s="1">
        <v>3.407738208770752</v>
      </c>
      <c r="I1230" s="1">
        <v>5.1818727515637875E-3</v>
      </c>
      <c r="J1230" s="1">
        <v>0</v>
      </c>
      <c r="K1230" s="3">
        <v>45364.60423611111</v>
      </c>
      <c r="L1230" s="1" t="s">
        <v>57</v>
      </c>
      <c r="M1230" s="1" t="s">
        <v>57</v>
      </c>
      <c r="N1230" s="1">
        <v>74</v>
      </c>
      <c r="O1230" s="1">
        <v>147</v>
      </c>
      <c r="P1230" s="1" t="s">
        <v>8</v>
      </c>
    </row>
    <row r="1231" spans="1:16" x14ac:dyDescent="0.25">
      <c r="A1231" s="1">
        <v>1230</v>
      </c>
      <c r="B1231" s="2">
        <v>0.11603009259259259</v>
      </c>
      <c r="C1231" s="2">
        <v>2.3148148148148149E-4</v>
      </c>
      <c r="D1231" s="1">
        <v>0.55803573131561279</v>
      </c>
      <c r="E1231" s="1">
        <v>3.1063989736139774E-3</v>
      </c>
      <c r="F1231" s="1">
        <v>0</v>
      </c>
      <c r="G1231" s="1">
        <v>47.093105316162109</v>
      </c>
      <c r="H1231" s="1">
        <v>3.789372444152832</v>
      </c>
      <c r="I1231" s="1">
        <v>1.0808306746184826E-2</v>
      </c>
      <c r="J1231" s="1">
        <v>0</v>
      </c>
      <c r="K1231" s="3">
        <v>45364.604351851849</v>
      </c>
      <c r="L1231" s="1" t="s">
        <v>57</v>
      </c>
      <c r="M1231" s="1" t="s">
        <v>57</v>
      </c>
      <c r="N1231" s="1">
        <v>74</v>
      </c>
      <c r="O1231" s="1">
        <v>147</v>
      </c>
      <c r="P1231" s="1" t="s">
        <v>8</v>
      </c>
    </row>
    <row r="1232" spans="1:16" x14ac:dyDescent="0.25">
      <c r="A1232" s="1">
        <v>1231</v>
      </c>
      <c r="B1232" s="2">
        <v>0.11614583333333334</v>
      </c>
      <c r="C1232" s="2">
        <v>3.4722222222222224E-4</v>
      </c>
      <c r="D1232" s="1">
        <v>0.55803573131561279</v>
      </c>
      <c r="E1232" s="1">
        <v>4.6668839640915394E-3</v>
      </c>
      <c r="F1232" s="1">
        <v>0</v>
      </c>
      <c r="G1232" s="1">
        <v>70.750106811523438</v>
      </c>
      <c r="H1232" s="1">
        <v>4.0017361640930176</v>
      </c>
      <c r="I1232" s="1">
        <v>1.6919169574975967E-2</v>
      </c>
      <c r="J1232" s="1">
        <v>0</v>
      </c>
      <c r="K1232" s="3">
        <v>45364.604467592595</v>
      </c>
      <c r="L1232" s="1" t="s">
        <v>57</v>
      </c>
      <c r="M1232" s="1" t="s">
        <v>57</v>
      </c>
      <c r="N1232" s="1">
        <v>74</v>
      </c>
      <c r="O1232" s="1">
        <v>147</v>
      </c>
      <c r="P1232" s="1" t="s">
        <v>8</v>
      </c>
    </row>
    <row r="1233" spans="1:16" x14ac:dyDescent="0.25">
      <c r="A1233" s="1">
        <v>1232</v>
      </c>
      <c r="B1233" s="2">
        <v>0.11626157407407407</v>
      </c>
      <c r="C1233" s="2">
        <v>4.6296296296296298E-4</v>
      </c>
      <c r="D1233" s="1">
        <v>0.55803573131561279</v>
      </c>
      <c r="E1233" s="1">
        <v>6.2180683016777039E-3</v>
      </c>
      <c r="F1233" s="1">
        <v>0</v>
      </c>
      <c r="G1233" s="1">
        <v>94.26611328125</v>
      </c>
      <c r="H1233" s="1">
        <v>4.1638765335083008</v>
      </c>
      <c r="I1233" s="1">
        <v>2.326984703540802E-2</v>
      </c>
      <c r="J1233" s="1">
        <v>0</v>
      </c>
      <c r="K1233" s="3">
        <v>45364.604583333334</v>
      </c>
      <c r="L1233" s="1" t="s">
        <v>57</v>
      </c>
      <c r="M1233" s="1" t="s">
        <v>57</v>
      </c>
      <c r="N1233" s="1">
        <v>74</v>
      </c>
      <c r="O1233" s="1">
        <v>147</v>
      </c>
      <c r="P1233" s="1" t="s">
        <v>8</v>
      </c>
    </row>
    <row r="1234" spans="1:16" x14ac:dyDescent="0.25">
      <c r="A1234" s="1">
        <v>1233</v>
      </c>
      <c r="B1234" s="2">
        <v>0.1162962962962963</v>
      </c>
      <c r="C1234" s="2">
        <v>4.861111111111111E-4</v>
      </c>
      <c r="D1234" s="1">
        <v>0.55803573131561279</v>
      </c>
      <c r="E1234" s="1">
        <v>6.5962923690676689E-3</v>
      </c>
      <c r="F1234" s="1">
        <v>0</v>
      </c>
      <c r="G1234" s="1">
        <v>100</v>
      </c>
      <c r="H1234" s="1">
        <v>4.2010788917541504</v>
      </c>
      <c r="I1234" s="1">
        <v>2.4853330105543137E-2</v>
      </c>
      <c r="J1234" s="1">
        <v>0</v>
      </c>
      <c r="K1234" s="3">
        <v>45364.604618055557</v>
      </c>
      <c r="L1234" s="1" t="s">
        <v>57</v>
      </c>
      <c r="M1234" s="1" t="s">
        <v>57</v>
      </c>
      <c r="N1234" s="1">
        <v>74</v>
      </c>
      <c r="O1234" s="1">
        <v>147</v>
      </c>
      <c r="P1234" s="1" t="s">
        <v>8</v>
      </c>
    </row>
    <row r="1235" spans="1:16" x14ac:dyDescent="0.25">
      <c r="A1235" s="1">
        <v>1234</v>
      </c>
      <c r="B1235" s="2">
        <v>0.1162962962962963</v>
      </c>
      <c r="C1235" s="2">
        <v>0</v>
      </c>
      <c r="D1235" s="1">
        <v>-0.55803573131561279</v>
      </c>
      <c r="E1235" s="1">
        <v>0</v>
      </c>
      <c r="F1235" s="1">
        <v>0</v>
      </c>
      <c r="G1235" s="1">
        <v>0</v>
      </c>
      <c r="H1235" s="1">
        <v>3.2539682388305664</v>
      </c>
      <c r="I1235" s="1">
        <v>0</v>
      </c>
      <c r="J1235" s="1">
        <v>0</v>
      </c>
      <c r="K1235" s="3">
        <v>45364.604618055557</v>
      </c>
      <c r="L1235" s="1" t="s">
        <v>57</v>
      </c>
      <c r="M1235" s="1" t="s">
        <v>57</v>
      </c>
      <c r="N1235" s="1">
        <v>74</v>
      </c>
      <c r="O1235" s="1">
        <v>148</v>
      </c>
      <c r="P1235" s="1" t="s">
        <v>48</v>
      </c>
    </row>
    <row r="1236" spans="1:16" x14ac:dyDescent="0.25">
      <c r="A1236" s="1">
        <v>1235</v>
      </c>
      <c r="B1236" s="2">
        <v>0.11641203703703704</v>
      </c>
      <c r="C1236" s="2">
        <v>1.1574074074074075E-4</v>
      </c>
      <c r="D1236" s="1">
        <v>-0.55803573131561279</v>
      </c>
      <c r="E1236" s="1">
        <v>1.5761409886181355E-3</v>
      </c>
      <c r="F1236" s="1">
        <v>0</v>
      </c>
      <c r="G1236" s="1">
        <v>27.409965515136719</v>
      </c>
      <c r="H1236" s="1">
        <v>2.9061260223388672</v>
      </c>
      <c r="I1236" s="1">
        <v>5.0096474587917328E-3</v>
      </c>
      <c r="J1236" s="1">
        <v>0</v>
      </c>
      <c r="K1236" s="3">
        <v>45364.604733796295</v>
      </c>
      <c r="L1236" s="1" t="s">
        <v>57</v>
      </c>
      <c r="M1236" s="1" t="s">
        <v>57</v>
      </c>
      <c r="N1236" s="1">
        <v>74</v>
      </c>
      <c r="O1236" s="1">
        <v>148</v>
      </c>
      <c r="P1236" s="1" t="s">
        <v>48</v>
      </c>
    </row>
    <row r="1237" spans="1:16" x14ac:dyDescent="0.25">
      <c r="A1237" s="1">
        <v>1236</v>
      </c>
      <c r="B1237" s="2">
        <v>0.11651620370370371</v>
      </c>
      <c r="C1237" s="2">
        <v>2.3148148148148149E-4</v>
      </c>
      <c r="D1237" s="1">
        <v>-0.55803573131561279</v>
      </c>
      <c r="E1237" s="1">
        <v>3.095703199505806E-3</v>
      </c>
      <c r="F1237" s="1">
        <v>0</v>
      </c>
      <c r="G1237" s="1">
        <v>53.835994720458984</v>
      </c>
      <c r="H1237" s="1">
        <v>2.5356523990631104</v>
      </c>
      <c r="I1237" s="1">
        <v>9.117836132645607E-3</v>
      </c>
      <c r="J1237" s="1">
        <v>0</v>
      </c>
      <c r="K1237" s="3">
        <v>45364.604849537034</v>
      </c>
      <c r="L1237" s="1" t="s">
        <v>57</v>
      </c>
      <c r="M1237" s="1" t="s">
        <v>57</v>
      </c>
      <c r="N1237" s="1">
        <v>74</v>
      </c>
      <c r="O1237" s="1">
        <v>148</v>
      </c>
      <c r="P1237" s="1" t="s">
        <v>48</v>
      </c>
    </row>
    <row r="1238" spans="1:16" x14ac:dyDescent="0.25">
      <c r="A1238" s="1">
        <v>1237</v>
      </c>
      <c r="B1238" s="2">
        <v>0.11663194444444444</v>
      </c>
      <c r="C1238" s="2">
        <v>3.4722222222222224E-4</v>
      </c>
      <c r="D1238" s="1">
        <v>-0.55803573131561279</v>
      </c>
      <c r="E1238" s="1">
        <v>4.6498328447341919E-3</v>
      </c>
      <c r="F1238" s="1">
        <v>0</v>
      </c>
      <c r="G1238" s="1">
        <v>80.863174438476563</v>
      </c>
      <c r="H1238" s="1">
        <v>2.2039310932159424</v>
      </c>
      <c r="I1238" s="1">
        <v>1.2752247974276543E-2</v>
      </c>
      <c r="J1238" s="1">
        <v>0</v>
      </c>
      <c r="K1238" s="3">
        <v>45364.60496527778</v>
      </c>
      <c r="L1238" s="1" t="s">
        <v>57</v>
      </c>
      <c r="M1238" s="1" t="s">
        <v>57</v>
      </c>
      <c r="N1238" s="1">
        <v>74</v>
      </c>
      <c r="O1238" s="1">
        <v>148</v>
      </c>
      <c r="P1238" s="1" t="s">
        <v>48</v>
      </c>
    </row>
    <row r="1239" spans="1:16" x14ac:dyDescent="0.25">
      <c r="A1239" s="1">
        <v>1238</v>
      </c>
      <c r="B1239" s="2">
        <v>0.11672453703703704</v>
      </c>
      <c r="C1239" s="2">
        <v>4.2824074074074075E-4</v>
      </c>
      <c r="D1239" s="1">
        <v>-0.55803573131561279</v>
      </c>
      <c r="E1239" s="1">
        <v>5.7502477429807186E-3</v>
      </c>
      <c r="F1239" s="1">
        <v>0</v>
      </c>
      <c r="G1239" s="1">
        <v>100</v>
      </c>
      <c r="H1239" s="1">
        <v>1.9974578619003296</v>
      </c>
      <c r="I1239" s="1">
        <v>1.5048232860863209E-2</v>
      </c>
      <c r="J1239" s="1">
        <v>0</v>
      </c>
      <c r="K1239" s="3">
        <v>45364.605046296296</v>
      </c>
      <c r="L1239" s="1" t="s">
        <v>57</v>
      </c>
      <c r="M1239" s="1" t="s">
        <v>57</v>
      </c>
      <c r="N1239" s="1">
        <v>74</v>
      </c>
      <c r="O1239" s="1">
        <v>148</v>
      </c>
      <c r="P1239" s="1" t="s">
        <v>48</v>
      </c>
    </row>
    <row r="1240" spans="1:16" x14ac:dyDescent="0.25">
      <c r="A1240" s="1">
        <v>1239</v>
      </c>
      <c r="B1240" s="2">
        <v>0.11672453703703704</v>
      </c>
      <c r="C1240" s="2">
        <v>0</v>
      </c>
      <c r="D1240" s="1">
        <v>0.55803573131561279</v>
      </c>
      <c r="E1240" s="1">
        <v>0</v>
      </c>
      <c r="F1240" s="1">
        <v>0</v>
      </c>
      <c r="G1240" s="1">
        <v>0</v>
      </c>
      <c r="H1240" s="1">
        <v>3.2846601009368896</v>
      </c>
      <c r="I1240" s="1">
        <v>0</v>
      </c>
      <c r="J1240" s="1">
        <v>0</v>
      </c>
      <c r="K1240" s="3">
        <v>45364.605046296296</v>
      </c>
      <c r="L1240" s="1" t="s">
        <v>57</v>
      </c>
      <c r="M1240" s="1" t="s">
        <v>57</v>
      </c>
      <c r="N1240" s="1">
        <v>75</v>
      </c>
      <c r="O1240" s="1">
        <v>149</v>
      </c>
      <c r="P1240" s="1" t="s">
        <v>8</v>
      </c>
    </row>
    <row r="1241" spans="1:16" x14ac:dyDescent="0.25">
      <c r="A1241" s="1">
        <v>1240</v>
      </c>
      <c r="B1241" s="2">
        <v>0.11684027777777778</v>
      </c>
      <c r="C1241" s="2">
        <v>1.1574074074074075E-4</v>
      </c>
      <c r="D1241" s="1">
        <v>0.55803573131561279</v>
      </c>
      <c r="E1241" s="1">
        <v>1.5660652425140142E-3</v>
      </c>
      <c r="F1241" s="1">
        <v>0</v>
      </c>
      <c r="G1241" s="1">
        <v>23.945865631103516</v>
      </c>
      <c r="H1241" s="1">
        <v>3.4939236640930176</v>
      </c>
      <c r="I1241" s="1">
        <v>5.1769888959825039E-3</v>
      </c>
      <c r="J1241" s="1">
        <v>0</v>
      </c>
      <c r="K1241" s="3">
        <v>45364.605162037034</v>
      </c>
      <c r="L1241" s="1" t="s">
        <v>57</v>
      </c>
      <c r="M1241" s="1" t="s">
        <v>57</v>
      </c>
      <c r="N1241" s="1">
        <v>75</v>
      </c>
      <c r="O1241" s="1">
        <v>149</v>
      </c>
      <c r="P1241" s="1" t="s">
        <v>8</v>
      </c>
    </row>
    <row r="1242" spans="1:16" x14ac:dyDescent="0.25">
      <c r="A1242" s="1">
        <v>1241</v>
      </c>
      <c r="B1242" s="2">
        <v>0.11694444444444445</v>
      </c>
      <c r="C1242" s="2">
        <v>2.3148148148148149E-4</v>
      </c>
      <c r="D1242" s="1">
        <v>0.55803573131561279</v>
      </c>
      <c r="E1242" s="1">
        <v>3.0978736467659473E-3</v>
      </c>
      <c r="F1242" s="1">
        <v>0</v>
      </c>
      <c r="G1242" s="1">
        <v>47.367923736572266</v>
      </c>
      <c r="H1242" s="1">
        <v>3.7881324291229248</v>
      </c>
      <c r="I1242" s="1">
        <v>1.0777566581964493E-2</v>
      </c>
      <c r="J1242" s="1">
        <v>0</v>
      </c>
      <c r="K1242" s="3">
        <v>45364.60527777778</v>
      </c>
      <c r="L1242" s="1" t="s">
        <v>57</v>
      </c>
      <c r="M1242" s="1" t="s">
        <v>57</v>
      </c>
      <c r="N1242" s="1">
        <v>75</v>
      </c>
      <c r="O1242" s="1">
        <v>149</v>
      </c>
      <c r="P1242" s="1" t="s">
        <v>8</v>
      </c>
    </row>
    <row r="1243" spans="1:16" x14ac:dyDescent="0.25">
      <c r="A1243" s="1">
        <v>1242</v>
      </c>
      <c r="B1243" s="2">
        <v>0.11707175925925926</v>
      </c>
      <c r="C1243" s="2">
        <v>3.4722222222222224E-4</v>
      </c>
      <c r="D1243" s="1">
        <v>0.55803573131561279</v>
      </c>
      <c r="E1243" s="1">
        <v>4.6940105967223644E-3</v>
      </c>
      <c r="F1243" s="1">
        <v>0</v>
      </c>
      <c r="G1243" s="1">
        <v>71.773597717285156</v>
      </c>
      <c r="H1243" s="1">
        <v>4.0324282646179199</v>
      </c>
      <c r="I1243" s="1">
        <v>1.7041806131601334E-2</v>
      </c>
      <c r="J1243" s="1">
        <v>0</v>
      </c>
      <c r="K1243" s="3">
        <v>45364.605393518519</v>
      </c>
      <c r="L1243" s="1" t="s">
        <v>57</v>
      </c>
      <c r="M1243" s="1" t="s">
        <v>57</v>
      </c>
      <c r="N1243" s="1">
        <v>75</v>
      </c>
      <c r="O1243" s="1">
        <v>149</v>
      </c>
      <c r="P1243" s="1" t="s">
        <v>8</v>
      </c>
    </row>
    <row r="1244" spans="1:16" x14ac:dyDescent="0.25">
      <c r="A1244" s="1">
        <v>1243</v>
      </c>
      <c r="B1244" s="2">
        <v>0.1171875</v>
      </c>
      <c r="C1244" s="2">
        <v>4.6296296296296298E-4</v>
      </c>
      <c r="D1244" s="1">
        <v>0.55803573131561279</v>
      </c>
      <c r="E1244" s="1">
        <v>6.2036523595452309E-3</v>
      </c>
      <c r="F1244" s="1">
        <v>0</v>
      </c>
      <c r="G1244" s="1">
        <v>94.856719970703125</v>
      </c>
      <c r="H1244" s="1">
        <v>4.1641864776611328</v>
      </c>
      <c r="I1244" s="1">
        <v>2.3234376683831215E-2</v>
      </c>
      <c r="J1244" s="1">
        <v>0</v>
      </c>
      <c r="K1244" s="3">
        <v>45364.605509259258</v>
      </c>
      <c r="L1244" s="1" t="s">
        <v>57</v>
      </c>
      <c r="M1244" s="1" t="s">
        <v>57</v>
      </c>
      <c r="N1244" s="1">
        <v>75</v>
      </c>
      <c r="O1244" s="1">
        <v>149</v>
      </c>
      <c r="P1244" s="1" t="s">
        <v>8</v>
      </c>
    </row>
    <row r="1245" spans="1:16" x14ac:dyDescent="0.25">
      <c r="A1245" s="1">
        <v>1244</v>
      </c>
      <c r="B1245" s="2">
        <v>0.11721064814814815</v>
      </c>
      <c r="C1245" s="2">
        <v>4.861111111111111E-4</v>
      </c>
      <c r="D1245" s="1">
        <v>0.55803573131561279</v>
      </c>
      <c r="E1245" s="1">
        <v>6.5400241874158382E-3</v>
      </c>
      <c r="F1245" s="1">
        <v>0</v>
      </c>
      <c r="G1245" s="1">
        <v>100</v>
      </c>
      <c r="H1245" s="1">
        <v>4.2010788917541504</v>
      </c>
      <c r="I1245" s="1">
        <v>2.4643870070576668E-2</v>
      </c>
      <c r="J1245" s="1">
        <v>0</v>
      </c>
      <c r="K1245" s="3">
        <v>45364.605532407404</v>
      </c>
      <c r="L1245" s="1" t="s">
        <v>57</v>
      </c>
      <c r="M1245" s="1" t="s">
        <v>57</v>
      </c>
      <c r="N1245" s="1">
        <v>75</v>
      </c>
      <c r="O1245" s="1">
        <v>149</v>
      </c>
      <c r="P1245" s="1" t="s">
        <v>8</v>
      </c>
    </row>
    <row r="1246" spans="1:16" x14ac:dyDescent="0.25">
      <c r="A1246" s="1">
        <v>1245</v>
      </c>
      <c r="B1246" s="2">
        <v>0.11721064814814815</v>
      </c>
      <c r="C1246" s="2">
        <v>0</v>
      </c>
      <c r="D1246" s="1">
        <v>-0.55803573131561279</v>
      </c>
      <c r="E1246" s="1">
        <v>0</v>
      </c>
      <c r="F1246" s="1">
        <v>0</v>
      </c>
      <c r="G1246" s="1">
        <v>0</v>
      </c>
      <c r="H1246" s="1">
        <v>3.2449777126312256</v>
      </c>
      <c r="I1246" s="1">
        <v>0</v>
      </c>
      <c r="J1246" s="1">
        <v>0</v>
      </c>
      <c r="K1246" s="3">
        <v>45364.605532407404</v>
      </c>
      <c r="L1246" s="1" t="s">
        <v>57</v>
      </c>
      <c r="M1246" s="1" t="s">
        <v>57</v>
      </c>
      <c r="N1246" s="1">
        <v>75</v>
      </c>
      <c r="O1246" s="1">
        <v>150</v>
      </c>
      <c r="P1246" s="1" t="s">
        <v>48</v>
      </c>
    </row>
    <row r="1247" spans="1:16" x14ac:dyDescent="0.25">
      <c r="A1247" s="1">
        <v>1246</v>
      </c>
      <c r="B1247" s="2">
        <v>0.11732638888888888</v>
      </c>
      <c r="C1247" s="2">
        <v>1.1574074074074075E-4</v>
      </c>
      <c r="D1247" s="1">
        <v>-0.55803573131561279</v>
      </c>
      <c r="E1247" s="1">
        <v>1.577381044626236E-3</v>
      </c>
      <c r="F1247" s="1">
        <v>0</v>
      </c>
      <c r="G1247" s="1">
        <v>27.412315368652344</v>
      </c>
      <c r="H1247" s="1">
        <v>2.9045758247375488</v>
      </c>
      <c r="I1247" s="1">
        <v>5.0053223967552185E-3</v>
      </c>
      <c r="J1247" s="1">
        <v>0</v>
      </c>
      <c r="K1247" s="3">
        <v>45364.60564814815</v>
      </c>
      <c r="L1247" s="1" t="s">
        <v>57</v>
      </c>
      <c r="M1247" s="1" t="s">
        <v>57</v>
      </c>
      <c r="N1247" s="1">
        <v>75</v>
      </c>
      <c r="O1247" s="1">
        <v>150</v>
      </c>
      <c r="P1247" s="1" t="s">
        <v>48</v>
      </c>
    </row>
    <row r="1248" spans="1:16" x14ac:dyDescent="0.25">
      <c r="A1248" s="1">
        <v>1247</v>
      </c>
      <c r="B1248" s="2">
        <v>0.11744212962962963</v>
      </c>
      <c r="C1248" s="2">
        <v>2.3148148148148149E-4</v>
      </c>
      <c r="D1248" s="1">
        <v>-0.55803573131561279</v>
      </c>
      <c r="E1248" s="1">
        <v>3.1043840572237968E-3</v>
      </c>
      <c r="F1248" s="1">
        <v>0</v>
      </c>
      <c r="G1248" s="1">
        <v>53.949142456054688</v>
      </c>
      <c r="H1248" s="1">
        <v>2.5350322723388672</v>
      </c>
      <c r="I1248" s="1">
        <v>9.1283712536096573E-3</v>
      </c>
      <c r="J1248" s="1">
        <v>0</v>
      </c>
      <c r="K1248" s="3">
        <v>45364.605763888889</v>
      </c>
      <c r="L1248" s="1" t="s">
        <v>57</v>
      </c>
      <c r="M1248" s="1" t="s">
        <v>57</v>
      </c>
      <c r="N1248" s="1">
        <v>75</v>
      </c>
      <c r="O1248" s="1">
        <v>150</v>
      </c>
      <c r="P1248" s="1" t="s">
        <v>48</v>
      </c>
    </row>
    <row r="1249" spans="1:16" x14ac:dyDescent="0.25">
      <c r="A1249" s="1">
        <v>1248</v>
      </c>
      <c r="B1249" s="2">
        <v>0.11755787037037037</v>
      </c>
      <c r="C1249" s="2">
        <v>3.4722222222222224E-4</v>
      </c>
      <c r="D1249" s="1">
        <v>-0.55803573131561279</v>
      </c>
      <c r="E1249" s="1">
        <v>4.647817462682724E-3</v>
      </c>
      <c r="F1249" s="1">
        <v>0</v>
      </c>
      <c r="G1249" s="1">
        <v>80.771514892578125</v>
      </c>
      <c r="H1249" s="1">
        <v>2.2008309364318848</v>
      </c>
      <c r="I1249" s="1">
        <v>1.2732803821563721E-2</v>
      </c>
      <c r="J1249" s="1">
        <v>0</v>
      </c>
      <c r="K1249" s="3">
        <v>45364.605879629627</v>
      </c>
      <c r="L1249" s="1" t="s">
        <v>57</v>
      </c>
      <c r="M1249" s="1" t="s">
        <v>57</v>
      </c>
      <c r="N1249" s="1">
        <v>75</v>
      </c>
      <c r="O1249" s="1">
        <v>150</v>
      </c>
      <c r="P1249" s="1" t="s">
        <v>48</v>
      </c>
    </row>
    <row r="1250" spans="1:16" x14ac:dyDescent="0.25">
      <c r="A1250" s="1">
        <v>1249</v>
      </c>
      <c r="B1250" s="2">
        <v>0.11763888888888889</v>
      </c>
      <c r="C1250" s="2">
        <v>4.2824074074074075E-4</v>
      </c>
      <c r="D1250" s="1">
        <v>-0.55803573131561279</v>
      </c>
      <c r="E1250" s="1">
        <v>5.7542785070836544E-3</v>
      </c>
      <c r="F1250" s="1">
        <v>0</v>
      </c>
      <c r="G1250" s="1">
        <v>100</v>
      </c>
      <c r="H1250" s="1">
        <v>1.997147798538208</v>
      </c>
      <c r="I1250" s="1">
        <v>1.5037355944514275E-2</v>
      </c>
      <c r="J1250" s="1">
        <v>0</v>
      </c>
      <c r="K1250" s="3">
        <v>45364.60596064815</v>
      </c>
      <c r="L1250" s="1" t="s">
        <v>57</v>
      </c>
      <c r="M1250" s="1" t="s">
        <v>57</v>
      </c>
      <c r="N1250" s="1">
        <v>75</v>
      </c>
      <c r="O1250" s="1">
        <v>150</v>
      </c>
      <c r="P1250" s="1" t="s">
        <v>48</v>
      </c>
    </row>
    <row r="1251" spans="1:16" x14ac:dyDescent="0.25">
      <c r="A1251" s="1">
        <v>1250</v>
      </c>
      <c r="B1251" s="2">
        <v>0.11763888888888889</v>
      </c>
      <c r="C1251" s="2">
        <v>0</v>
      </c>
      <c r="D1251" s="1">
        <v>0.55803573131561279</v>
      </c>
      <c r="E1251" s="1">
        <v>0</v>
      </c>
      <c r="F1251" s="1">
        <v>0</v>
      </c>
      <c r="G1251" s="1">
        <v>0</v>
      </c>
      <c r="H1251" s="1">
        <v>3.2948908805847168</v>
      </c>
      <c r="I1251" s="1">
        <v>0</v>
      </c>
      <c r="J1251" s="1">
        <v>0</v>
      </c>
      <c r="K1251" s="3">
        <v>45364.60596064815</v>
      </c>
      <c r="L1251" s="1" t="s">
        <v>57</v>
      </c>
      <c r="M1251" s="1" t="s">
        <v>57</v>
      </c>
      <c r="N1251" s="1">
        <v>76</v>
      </c>
      <c r="O1251" s="1">
        <v>151</v>
      </c>
      <c r="P1251" s="1" t="s">
        <v>8</v>
      </c>
    </row>
    <row r="1252" spans="1:16" x14ac:dyDescent="0.25">
      <c r="A1252" s="1">
        <v>1251</v>
      </c>
      <c r="B1252" s="2">
        <v>0.11775462962962963</v>
      </c>
      <c r="C1252" s="2">
        <v>1.1574074074074075E-4</v>
      </c>
      <c r="D1252" s="1">
        <v>0.55803573131561279</v>
      </c>
      <c r="E1252" s="1">
        <v>1.5564546920359135E-3</v>
      </c>
      <c r="F1252" s="1">
        <v>0</v>
      </c>
      <c r="G1252" s="1">
        <v>23.654266357421875</v>
      </c>
      <c r="H1252" s="1">
        <v>3.408668041229248</v>
      </c>
      <c r="I1252" s="1">
        <v>5.1511139608919621E-3</v>
      </c>
      <c r="J1252" s="1">
        <v>0</v>
      </c>
      <c r="K1252" s="3">
        <v>45364.606076388889</v>
      </c>
      <c r="L1252" s="1" t="s">
        <v>57</v>
      </c>
      <c r="M1252" s="1" t="s">
        <v>57</v>
      </c>
      <c r="N1252" s="1">
        <v>76</v>
      </c>
      <c r="O1252" s="1">
        <v>151</v>
      </c>
      <c r="P1252" s="1" t="s">
        <v>8</v>
      </c>
    </row>
    <row r="1253" spans="1:16" x14ac:dyDescent="0.25">
      <c r="A1253" s="1">
        <v>1252</v>
      </c>
      <c r="B1253" s="2">
        <v>0.11787037037037038</v>
      </c>
      <c r="C1253" s="2">
        <v>2.3148148148148149E-4</v>
      </c>
      <c r="D1253" s="1">
        <v>0.55803573131561279</v>
      </c>
      <c r="E1253" s="1">
        <v>3.1163196545094252E-3</v>
      </c>
      <c r="F1253" s="1">
        <v>0</v>
      </c>
      <c r="G1253" s="1">
        <v>47.360363006591797</v>
      </c>
      <c r="H1253" s="1">
        <v>3.79433274269104</v>
      </c>
      <c r="I1253" s="1">
        <v>1.0854953899979591E-2</v>
      </c>
      <c r="J1253" s="1">
        <v>0</v>
      </c>
      <c r="K1253" s="3">
        <v>45364.606192129628</v>
      </c>
      <c r="L1253" s="1" t="s">
        <v>57</v>
      </c>
      <c r="M1253" s="1" t="s">
        <v>57</v>
      </c>
      <c r="N1253" s="1">
        <v>76</v>
      </c>
      <c r="O1253" s="1">
        <v>151</v>
      </c>
      <c r="P1253" s="1" t="s">
        <v>8</v>
      </c>
    </row>
    <row r="1254" spans="1:16" x14ac:dyDescent="0.25">
      <c r="A1254" s="1">
        <v>1253</v>
      </c>
      <c r="B1254" s="2">
        <v>0.11798611111111111</v>
      </c>
      <c r="C1254" s="2">
        <v>3.4722222222222224E-4</v>
      </c>
      <c r="D1254" s="1">
        <v>0.55803573131561279</v>
      </c>
      <c r="E1254" s="1">
        <v>4.687964916229248E-3</v>
      </c>
      <c r="F1254" s="1">
        <v>0</v>
      </c>
      <c r="G1254" s="1">
        <v>71.245491027832031</v>
      </c>
      <c r="H1254" s="1">
        <v>4.0101065635681152</v>
      </c>
      <c r="I1254" s="1">
        <v>1.7024541273713112E-2</v>
      </c>
      <c r="J1254" s="1">
        <v>0</v>
      </c>
      <c r="K1254" s="3">
        <v>45364.606307870374</v>
      </c>
      <c r="L1254" s="1" t="s">
        <v>57</v>
      </c>
      <c r="M1254" s="1" t="s">
        <v>57</v>
      </c>
      <c r="N1254" s="1">
        <v>76</v>
      </c>
      <c r="O1254" s="1">
        <v>151</v>
      </c>
      <c r="P1254" s="1" t="s">
        <v>8</v>
      </c>
    </row>
    <row r="1255" spans="1:16" x14ac:dyDescent="0.25">
      <c r="A1255" s="1">
        <v>1254</v>
      </c>
      <c r="B1255" s="2">
        <v>0.11810185185185185</v>
      </c>
      <c r="C1255" s="2">
        <v>4.6296296296296298E-4</v>
      </c>
      <c r="D1255" s="1">
        <v>0.55803573131561279</v>
      </c>
      <c r="E1255" s="1">
        <v>6.2141930684447289E-3</v>
      </c>
      <c r="F1255" s="1">
        <v>0</v>
      </c>
      <c r="G1255" s="1">
        <v>94.440391540527344</v>
      </c>
      <c r="H1255" s="1">
        <v>4.1706967353820801</v>
      </c>
      <c r="I1255" s="1">
        <v>2.3291703313589096E-2</v>
      </c>
      <c r="J1255" s="1">
        <v>0</v>
      </c>
      <c r="K1255" s="3">
        <v>45364.606423611112</v>
      </c>
      <c r="L1255" s="1" t="s">
        <v>57</v>
      </c>
      <c r="M1255" s="1" t="s">
        <v>57</v>
      </c>
      <c r="N1255" s="1">
        <v>76</v>
      </c>
      <c r="O1255" s="1">
        <v>151</v>
      </c>
      <c r="P1255" s="1" t="s">
        <v>8</v>
      </c>
    </row>
    <row r="1256" spans="1:16" x14ac:dyDescent="0.25">
      <c r="A1256" s="1">
        <v>1255</v>
      </c>
      <c r="B1256" s="2">
        <v>0.11812499999999999</v>
      </c>
      <c r="C1256" s="2">
        <v>4.861111111111111E-4</v>
      </c>
      <c r="D1256" s="1">
        <v>0.55803573131561279</v>
      </c>
      <c r="E1256" s="1">
        <v>6.5800165757536888E-3</v>
      </c>
      <c r="F1256" s="1">
        <v>0</v>
      </c>
      <c r="G1256" s="1">
        <v>100</v>
      </c>
      <c r="H1256" s="1">
        <v>4.2020087242126465</v>
      </c>
      <c r="I1256" s="1">
        <v>2.4826124310493469E-2</v>
      </c>
      <c r="J1256" s="1">
        <v>0</v>
      </c>
      <c r="K1256" s="3">
        <v>45364.606458333335</v>
      </c>
      <c r="L1256" s="1" t="s">
        <v>57</v>
      </c>
      <c r="M1256" s="1" t="s">
        <v>57</v>
      </c>
      <c r="N1256" s="1">
        <v>76</v>
      </c>
      <c r="O1256" s="1">
        <v>151</v>
      </c>
      <c r="P1256" s="1" t="s">
        <v>8</v>
      </c>
    </row>
    <row r="1257" spans="1:16" x14ac:dyDescent="0.25">
      <c r="A1257" s="1">
        <v>1256</v>
      </c>
      <c r="B1257" s="2">
        <v>0.11812499999999999</v>
      </c>
      <c r="C1257" s="2">
        <v>0</v>
      </c>
      <c r="D1257" s="1">
        <v>-0.55803573131561279</v>
      </c>
      <c r="E1257" s="1">
        <v>0</v>
      </c>
      <c r="F1257" s="1">
        <v>0</v>
      </c>
      <c r="G1257" s="1">
        <v>0</v>
      </c>
      <c r="H1257" s="1">
        <v>3.2586185932159424</v>
      </c>
      <c r="I1257" s="1">
        <v>0</v>
      </c>
      <c r="J1257" s="1">
        <v>0</v>
      </c>
      <c r="K1257" s="3">
        <v>45364.606458333335</v>
      </c>
      <c r="L1257" s="1" t="s">
        <v>57</v>
      </c>
      <c r="M1257" s="1" t="s">
        <v>57</v>
      </c>
      <c r="N1257" s="1">
        <v>76</v>
      </c>
      <c r="O1257" s="1">
        <v>152</v>
      </c>
      <c r="P1257" s="1" t="s">
        <v>48</v>
      </c>
    </row>
    <row r="1258" spans="1:16" x14ac:dyDescent="0.25">
      <c r="A1258" s="1">
        <v>1257</v>
      </c>
      <c r="B1258" s="2">
        <v>0.11824074074074074</v>
      </c>
      <c r="C1258" s="2">
        <v>1.1574074074074075E-4</v>
      </c>
      <c r="D1258" s="1">
        <v>-0.55803573131561279</v>
      </c>
      <c r="E1258" s="1">
        <v>1.5607948880642653E-3</v>
      </c>
      <c r="F1258" s="1">
        <v>0</v>
      </c>
      <c r="G1258" s="1">
        <v>27.208364486694336</v>
      </c>
      <c r="H1258" s="1">
        <v>2.9030258655548096</v>
      </c>
      <c r="I1258" s="1">
        <v>4.9694464541971684E-3</v>
      </c>
      <c r="J1258" s="1">
        <v>0</v>
      </c>
      <c r="K1258" s="3">
        <v>45364.606574074074</v>
      </c>
      <c r="L1258" s="1" t="s">
        <v>57</v>
      </c>
      <c r="M1258" s="1" t="s">
        <v>57</v>
      </c>
      <c r="N1258" s="1">
        <v>76</v>
      </c>
      <c r="O1258" s="1">
        <v>152</v>
      </c>
      <c r="P1258" s="1" t="s">
        <v>48</v>
      </c>
    </row>
    <row r="1259" spans="1:16" x14ac:dyDescent="0.25">
      <c r="A1259" s="1">
        <v>1258</v>
      </c>
      <c r="B1259" s="2">
        <v>0.11835648148148148</v>
      </c>
      <c r="C1259" s="2">
        <v>2.3148148148148149E-4</v>
      </c>
      <c r="D1259" s="1">
        <v>-0.55803573131561279</v>
      </c>
      <c r="E1259" s="1">
        <v>3.1011286191642284E-3</v>
      </c>
      <c r="F1259" s="1">
        <v>0</v>
      </c>
      <c r="G1259" s="1">
        <v>54.060043334960938</v>
      </c>
      <c r="H1259" s="1">
        <v>2.5368924140930176</v>
      </c>
      <c r="I1259" s="1">
        <v>9.1361263766884804E-3</v>
      </c>
      <c r="J1259" s="1">
        <v>0</v>
      </c>
      <c r="K1259" s="3">
        <v>45364.606689814813</v>
      </c>
      <c r="L1259" s="1" t="s">
        <v>57</v>
      </c>
      <c r="M1259" s="1" t="s">
        <v>57</v>
      </c>
      <c r="N1259" s="1">
        <v>76</v>
      </c>
      <c r="O1259" s="1">
        <v>152</v>
      </c>
      <c r="P1259" s="1" t="s">
        <v>48</v>
      </c>
    </row>
    <row r="1260" spans="1:16" x14ac:dyDescent="0.25">
      <c r="A1260" s="1">
        <v>1259</v>
      </c>
      <c r="B1260" s="2">
        <v>0.11847222222222223</v>
      </c>
      <c r="C1260" s="2">
        <v>3.4722222222222224E-4</v>
      </c>
      <c r="D1260" s="1">
        <v>-0.55803573131561279</v>
      </c>
      <c r="E1260" s="1">
        <v>4.6476628631353378E-3</v>
      </c>
      <c r="F1260" s="1">
        <v>0</v>
      </c>
      <c r="G1260" s="1">
        <v>81.019813537597656</v>
      </c>
      <c r="H1260" s="1">
        <v>2.1995906829833984</v>
      </c>
      <c r="I1260" s="1">
        <v>1.2753288261592388E-2</v>
      </c>
      <c r="J1260" s="1">
        <v>0</v>
      </c>
      <c r="K1260" s="3">
        <v>45364.606805555559</v>
      </c>
      <c r="L1260" s="1" t="s">
        <v>57</v>
      </c>
      <c r="M1260" s="1" t="s">
        <v>57</v>
      </c>
      <c r="N1260" s="1">
        <v>76</v>
      </c>
      <c r="O1260" s="1">
        <v>152</v>
      </c>
      <c r="P1260" s="1" t="s">
        <v>48</v>
      </c>
    </row>
    <row r="1261" spans="1:16" x14ac:dyDescent="0.25">
      <c r="A1261" s="1">
        <v>1260</v>
      </c>
      <c r="B1261" s="2">
        <v>0.11855324074074074</v>
      </c>
      <c r="C1261" s="2">
        <v>4.2824074074074075E-4</v>
      </c>
      <c r="D1261" s="1">
        <v>-0.55803573131561279</v>
      </c>
      <c r="E1261" s="1">
        <v>5.7364525273442268E-3</v>
      </c>
      <c r="F1261" s="1">
        <v>0</v>
      </c>
      <c r="G1261" s="1">
        <v>100</v>
      </c>
      <c r="H1261" s="1">
        <v>1.9974578619003296</v>
      </c>
      <c r="I1261" s="1">
        <v>1.5023906715214252E-2</v>
      </c>
      <c r="J1261" s="1">
        <v>0</v>
      </c>
      <c r="K1261" s="3">
        <v>45364.606886574074</v>
      </c>
      <c r="L1261" s="1" t="s">
        <v>57</v>
      </c>
      <c r="M1261" s="1" t="s">
        <v>57</v>
      </c>
      <c r="N1261" s="1">
        <v>76</v>
      </c>
      <c r="O1261" s="1">
        <v>152</v>
      </c>
      <c r="P1261" s="1" t="s">
        <v>48</v>
      </c>
    </row>
    <row r="1262" spans="1:16" x14ac:dyDescent="0.25">
      <c r="A1262" s="1">
        <v>1261</v>
      </c>
      <c r="B1262" s="2">
        <v>0.11855324074074074</v>
      </c>
      <c r="C1262" s="2">
        <v>0</v>
      </c>
      <c r="D1262" s="1">
        <v>0.55803573131561279</v>
      </c>
      <c r="E1262" s="1">
        <v>0</v>
      </c>
      <c r="F1262" s="1">
        <v>0</v>
      </c>
      <c r="G1262" s="1">
        <v>0</v>
      </c>
      <c r="H1262" s="1">
        <v>3.2936508655548096</v>
      </c>
      <c r="I1262" s="1">
        <v>0</v>
      </c>
      <c r="J1262" s="1">
        <v>0</v>
      </c>
      <c r="K1262" s="3">
        <v>45364.606886574074</v>
      </c>
      <c r="L1262" s="1" t="s">
        <v>57</v>
      </c>
      <c r="M1262" s="1" t="s">
        <v>57</v>
      </c>
      <c r="N1262" s="1">
        <v>77</v>
      </c>
      <c r="O1262" s="1">
        <v>153</v>
      </c>
      <c r="P1262" s="1" t="s">
        <v>8</v>
      </c>
    </row>
    <row r="1263" spans="1:16" x14ac:dyDescent="0.25">
      <c r="A1263" s="1">
        <v>1262</v>
      </c>
      <c r="B1263" s="2">
        <v>0.11866898148148149</v>
      </c>
      <c r="C1263" s="2">
        <v>1.1574074074074075E-4</v>
      </c>
      <c r="D1263" s="1">
        <v>0.55803573131561279</v>
      </c>
      <c r="E1263" s="1">
        <v>1.5473091043531895E-3</v>
      </c>
      <c r="F1263" s="1">
        <v>0</v>
      </c>
      <c r="G1263" s="1">
        <v>23.706272125244141</v>
      </c>
      <c r="H1263" s="1">
        <v>3.408668041229248</v>
      </c>
      <c r="I1263" s="1">
        <v>5.1202480681240559E-3</v>
      </c>
      <c r="J1263" s="1">
        <v>0</v>
      </c>
      <c r="K1263" s="3">
        <v>45364.607002314813</v>
      </c>
      <c r="L1263" s="1" t="s">
        <v>57</v>
      </c>
      <c r="M1263" s="1" t="s">
        <v>57</v>
      </c>
      <c r="N1263" s="1">
        <v>77</v>
      </c>
      <c r="O1263" s="1">
        <v>153</v>
      </c>
      <c r="P1263" s="1" t="s">
        <v>8</v>
      </c>
    </row>
    <row r="1264" spans="1:16" x14ac:dyDescent="0.25">
      <c r="A1264" s="1">
        <v>1263</v>
      </c>
      <c r="B1264" s="2">
        <v>0.11878472222222222</v>
      </c>
      <c r="C1264" s="2">
        <v>2.3148148148148149E-4</v>
      </c>
      <c r="D1264" s="1">
        <v>0.55803573131561279</v>
      </c>
      <c r="E1264" s="1">
        <v>3.1046939548105001E-3</v>
      </c>
      <c r="F1264" s="1">
        <v>0</v>
      </c>
      <c r="G1264" s="1">
        <v>47.566909790039063</v>
      </c>
      <c r="H1264" s="1">
        <v>3.7921626567840576</v>
      </c>
      <c r="I1264" s="1">
        <v>1.0818696580827236E-2</v>
      </c>
      <c r="J1264" s="1">
        <v>0</v>
      </c>
      <c r="K1264" s="3">
        <v>45364.607118055559</v>
      </c>
      <c r="L1264" s="1" t="s">
        <v>57</v>
      </c>
      <c r="M1264" s="1" t="s">
        <v>57</v>
      </c>
      <c r="N1264" s="1">
        <v>77</v>
      </c>
      <c r="O1264" s="1">
        <v>153</v>
      </c>
      <c r="P1264" s="1" t="s">
        <v>8</v>
      </c>
    </row>
    <row r="1265" spans="1:16" x14ac:dyDescent="0.25">
      <c r="A1265" s="1">
        <v>1264</v>
      </c>
      <c r="B1265" s="2">
        <v>0.11890046296296296</v>
      </c>
      <c r="C1265" s="2">
        <v>3.4722222222222224E-4</v>
      </c>
      <c r="D1265" s="1">
        <v>0.55803573131561279</v>
      </c>
      <c r="E1265" s="1">
        <v>4.6566533856093884E-3</v>
      </c>
      <c r="F1265" s="1">
        <v>0</v>
      </c>
      <c r="G1265" s="1">
        <v>71.344429016113281</v>
      </c>
      <c r="H1265" s="1">
        <v>4.0119667053222656</v>
      </c>
      <c r="I1265" s="1">
        <v>1.6912851482629776E-2</v>
      </c>
      <c r="J1265" s="1">
        <v>0</v>
      </c>
      <c r="K1265" s="3">
        <v>45364.607233796298</v>
      </c>
      <c r="L1265" s="1" t="s">
        <v>57</v>
      </c>
      <c r="M1265" s="1" t="s">
        <v>57</v>
      </c>
      <c r="N1265" s="1">
        <v>77</v>
      </c>
      <c r="O1265" s="1">
        <v>153</v>
      </c>
      <c r="P1265" s="1" t="s">
        <v>8</v>
      </c>
    </row>
    <row r="1266" spans="1:16" x14ac:dyDescent="0.25">
      <c r="A1266" s="1">
        <v>1265</v>
      </c>
      <c r="B1266" s="2">
        <v>0.11901620370370371</v>
      </c>
      <c r="C1266" s="2">
        <v>4.6296296296296298E-4</v>
      </c>
      <c r="D1266" s="1">
        <v>0.55803573131561279</v>
      </c>
      <c r="E1266" s="1">
        <v>6.2327939085662365E-3</v>
      </c>
      <c r="F1266" s="1">
        <v>0</v>
      </c>
      <c r="G1266" s="1">
        <v>95.492431640625</v>
      </c>
      <c r="H1266" s="1">
        <v>4.1744170188903809</v>
      </c>
      <c r="I1266" s="1">
        <v>2.3391904309391975E-2</v>
      </c>
      <c r="J1266" s="1">
        <v>0</v>
      </c>
      <c r="K1266" s="3">
        <v>45364.607349537036</v>
      </c>
      <c r="L1266" s="1" t="s">
        <v>57</v>
      </c>
      <c r="M1266" s="1" t="s">
        <v>57</v>
      </c>
      <c r="N1266" s="1">
        <v>77</v>
      </c>
      <c r="O1266" s="1">
        <v>153</v>
      </c>
      <c r="P1266" s="1" t="s">
        <v>8</v>
      </c>
    </row>
    <row r="1267" spans="1:16" x14ac:dyDescent="0.25">
      <c r="A1267" s="1">
        <v>1266</v>
      </c>
      <c r="B1267" s="2">
        <v>0.11903935185185185</v>
      </c>
      <c r="C1267" s="2">
        <v>4.861111111111111E-4</v>
      </c>
      <c r="D1267" s="1">
        <v>0.55803573131561279</v>
      </c>
      <c r="E1267" s="1">
        <v>6.5270033665001392E-3</v>
      </c>
      <c r="F1267" s="1">
        <v>0</v>
      </c>
      <c r="G1267" s="1">
        <v>100</v>
      </c>
      <c r="H1267" s="1">
        <v>4.2026290893554688</v>
      </c>
      <c r="I1267" s="1">
        <v>2.4627912789583206E-2</v>
      </c>
      <c r="J1267" s="1">
        <v>0</v>
      </c>
      <c r="K1267" s="3">
        <v>45364.607372685183</v>
      </c>
      <c r="L1267" s="1" t="s">
        <v>57</v>
      </c>
      <c r="M1267" s="1" t="s">
        <v>57</v>
      </c>
      <c r="N1267" s="1">
        <v>77</v>
      </c>
      <c r="O1267" s="1">
        <v>153</v>
      </c>
      <c r="P1267" s="1" t="s">
        <v>8</v>
      </c>
    </row>
    <row r="1268" spans="1:16" x14ac:dyDescent="0.25">
      <c r="A1268" s="1">
        <v>1267</v>
      </c>
      <c r="B1268" s="2">
        <v>0.11903935185185185</v>
      </c>
      <c r="C1268" s="2">
        <v>0</v>
      </c>
      <c r="D1268" s="1">
        <v>-0.55803573131561279</v>
      </c>
      <c r="E1268" s="1">
        <v>0</v>
      </c>
      <c r="F1268" s="1">
        <v>0</v>
      </c>
      <c r="G1268" s="1">
        <v>0</v>
      </c>
      <c r="H1268" s="1">
        <v>3.2573785781860352</v>
      </c>
      <c r="I1268" s="1">
        <v>0</v>
      </c>
      <c r="J1268" s="1">
        <v>0</v>
      </c>
      <c r="K1268" s="3">
        <v>45364.607372685183</v>
      </c>
      <c r="L1268" s="1" t="s">
        <v>57</v>
      </c>
      <c r="M1268" s="1" t="s">
        <v>57</v>
      </c>
      <c r="N1268" s="1">
        <v>77</v>
      </c>
      <c r="O1268" s="1">
        <v>154</v>
      </c>
      <c r="P1268" s="1" t="s">
        <v>48</v>
      </c>
    </row>
    <row r="1269" spans="1:16" x14ac:dyDescent="0.25">
      <c r="A1269" s="1">
        <v>1268</v>
      </c>
      <c r="B1269" s="2">
        <v>0.11915509259259259</v>
      </c>
      <c r="C1269" s="2">
        <v>1.1574074074074075E-4</v>
      </c>
      <c r="D1269" s="1">
        <v>-0.55803573131561279</v>
      </c>
      <c r="E1269" s="1">
        <v>1.5676154289394617E-3</v>
      </c>
      <c r="F1269" s="1">
        <v>0</v>
      </c>
      <c r="G1269" s="1">
        <v>27.211084365844727</v>
      </c>
      <c r="H1269" s="1">
        <v>2.9144964218139648</v>
      </c>
      <c r="I1269" s="1">
        <v>5.0038988701999187E-3</v>
      </c>
      <c r="J1269" s="1">
        <v>0</v>
      </c>
      <c r="K1269" s="3">
        <v>45364.607488425929</v>
      </c>
      <c r="L1269" s="1" t="s">
        <v>57</v>
      </c>
      <c r="M1269" s="1" t="s">
        <v>57</v>
      </c>
      <c r="N1269" s="1">
        <v>77</v>
      </c>
      <c r="O1269" s="1">
        <v>154</v>
      </c>
      <c r="P1269" s="1" t="s">
        <v>48</v>
      </c>
    </row>
    <row r="1270" spans="1:16" x14ac:dyDescent="0.25">
      <c r="A1270" s="1">
        <v>1269</v>
      </c>
      <c r="B1270" s="2">
        <v>0.11927083333333334</v>
      </c>
      <c r="C1270" s="2">
        <v>2.3148148148148149E-4</v>
      </c>
      <c r="D1270" s="1">
        <v>-0.55803573131561279</v>
      </c>
      <c r="E1270" s="1">
        <v>3.1094991136342287E-3</v>
      </c>
      <c r="F1270" s="1">
        <v>0</v>
      </c>
      <c r="G1270" s="1">
        <v>53.975517272949219</v>
      </c>
      <c r="H1270" s="1">
        <v>2.5365822315216064</v>
      </c>
      <c r="I1270" s="1">
        <v>9.1905966401100159E-3</v>
      </c>
      <c r="J1270" s="1">
        <v>0</v>
      </c>
      <c r="K1270" s="3">
        <v>45364.607604166667</v>
      </c>
      <c r="L1270" s="1" t="s">
        <v>57</v>
      </c>
      <c r="M1270" s="1" t="s">
        <v>57</v>
      </c>
      <c r="N1270" s="1">
        <v>77</v>
      </c>
      <c r="O1270" s="1">
        <v>154</v>
      </c>
      <c r="P1270" s="1" t="s">
        <v>48</v>
      </c>
    </row>
    <row r="1271" spans="1:16" x14ac:dyDescent="0.25">
      <c r="A1271" s="1">
        <v>1270</v>
      </c>
      <c r="B1271" s="2">
        <v>0.11938657407407408</v>
      </c>
      <c r="C1271" s="2">
        <v>3.4722222222222224E-4</v>
      </c>
      <c r="D1271" s="1">
        <v>-0.55803573131561279</v>
      </c>
      <c r="E1271" s="1">
        <v>4.6504526399075985E-3</v>
      </c>
      <c r="F1271" s="1">
        <v>0</v>
      </c>
      <c r="G1271" s="1">
        <v>80.723800659179688</v>
      </c>
      <c r="H1271" s="1">
        <v>2.2039310932159424</v>
      </c>
      <c r="I1271" s="1">
        <v>1.2805461883544922E-2</v>
      </c>
      <c r="J1271" s="1">
        <v>0</v>
      </c>
      <c r="K1271" s="3">
        <v>45364.607719907406</v>
      </c>
      <c r="L1271" s="1" t="s">
        <v>57</v>
      </c>
      <c r="M1271" s="1" t="s">
        <v>57</v>
      </c>
      <c r="N1271" s="1">
        <v>77</v>
      </c>
      <c r="O1271" s="1">
        <v>154</v>
      </c>
      <c r="P1271" s="1" t="s">
        <v>48</v>
      </c>
    </row>
    <row r="1272" spans="1:16" x14ac:dyDescent="0.25">
      <c r="A1272" s="1">
        <v>1271</v>
      </c>
      <c r="B1272" s="2">
        <v>0.1194675925925926</v>
      </c>
      <c r="C1272" s="2">
        <v>4.2824074074074075E-4</v>
      </c>
      <c r="D1272" s="1">
        <v>-0.55803573131561279</v>
      </c>
      <c r="E1272" s="1">
        <v>5.7609439827501774E-3</v>
      </c>
      <c r="F1272" s="1">
        <v>0</v>
      </c>
      <c r="G1272" s="1">
        <v>100</v>
      </c>
      <c r="H1272" s="1">
        <v>1.9977678060531616</v>
      </c>
      <c r="I1272" s="1">
        <v>1.5128965489566326E-2</v>
      </c>
      <c r="J1272" s="1">
        <v>0</v>
      </c>
      <c r="K1272" s="3">
        <v>45364.607800925929</v>
      </c>
      <c r="L1272" s="1" t="s">
        <v>57</v>
      </c>
      <c r="M1272" s="1" t="s">
        <v>57</v>
      </c>
      <c r="N1272" s="1">
        <v>77</v>
      </c>
      <c r="O1272" s="1">
        <v>154</v>
      </c>
      <c r="P1272" s="1" t="s">
        <v>48</v>
      </c>
    </row>
    <row r="1273" spans="1:16" x14ac:dyDescent="0.25">
      <c r="A1273" s="1">
        <v>1272</v>
      </c>
      <c r="B1273" s="2">
        <v>0.1194675925925926</v>
      </c>
      <c r="C1273" s="2">
        <v>0</v>
      </c>
      <c r="D1273" s="1">
        <v>0.55803573131561279</v>
      </c>
      <c r="E1273" s="1">
        <v>0</v>
      </c>
      <c r="F1273" s="1">
        <v>0</v>
      </c>
      <c r="G1273" s="1">
        <v>0</v>
      </c>
      <c r="H1273" s="1">
        <v>3.3014013767242432</v>
      </c>
      <c r="I1273" s="1">
        <v>0</v>
      </c>
      <c r="J1273" s="1">
        <v>0</v>
      </c>
      <c r="K1273" s="3">
        <v>45364.607800925929</v>
      </c>
      <c r="L1273" s="1" t="s">
        <v>57</v>
      </c>
      <c r="M1273" s="1" t="s">
        <v>57</v>
      </c>
      <c r="N1273" s="1">
        <v>78</v>
      </c>
      <c r="O1273" s="1">
        <v>155</v>
      </c>
      <c r="P1273" s="1" t="s">
        <v>8</v>
      </c>
    </row>
    <row r="1274" spans="1:16" x14ac:dyDescent="0.25">
      <c r="A1274" s="1">
        <v>1273</v>
      </c>
      <c r="B1274" s="2">
        <v>0.11958333333333333</v>
      </c>
      <c r="C1274" s="2">
        <v>1.1574074074074075E-4</v>
      </c>
      <c r="D1274" s="1">
        <v>0.55803573131561279</v>
      </c>
      <c r="E1274" s="1">
        <v>1.5564546920359135E-3</v>
      </c>
      <c r="F1274" s="1">
        <v>0</v>
      </c>
      <c r="G1274" s="1">
        <v>24.894012451171875</v>
      </c>
      <c r="H1274" s="1">
        <v>3.41269850730896</v>
      </c>
      <c r="I1274" s="1">
        <v>5.1627214998006821E-3</v>
      </c>
      <c r="J1274" s="1">
        <v>0</v>
      </c>
      <c r="K1274" s="3">
        <v>45364.607916666668</v>
      </c>
      <c r="L1274" s="1" t="s">
        <v>57</v>
      </c>
      <c r="M1274" s="1" t="s">
        <v>57</v>
      </c>
      <c r="N1274" s="1">
        <v>78</v>
      </c>
      <c r="O1274" s="1">
        <v>155</v>
      </c>
      <c r="P1274" s="1" t="s">
        <v>8</v>
      </c>
    </row>
    <row r="1275" spans="1:16" x14ac:dyDescent="0.25">
      <c r="A1275" s="1">
        <v>1274</v>
      </c>
      <c r="B1275" s="2">
        <v>0.11969907407407407</v>
      </c>
      <c r="C1275" s="2">
        <v>2.3148148148148149E-4</v>
      </c>
      <c r="D1275" s="1">
        <v>0.55803573131561279</v>
      </c>
      <c r="E1275" s="1">
        <v>3.1063989736139774E-3</v>
      </c>
      <c r="F1275" s="1">
        <v>0</v>
      </c>
      <c r="G1275" s="1">
        <v>49.68389892578125</v>
      </c>
      <c r="H1275" s="1">
        <v>3.8005332946777344</v>
      </c>
      <c r="I1275" s="1">
        <v>1.0848916135728359E-2</v>
      </c>
      <c r="J1275" s="1">
        <v>0</v>
      </c>
      <c r="K1275" s="3">
        <v>45364.608032407406</v>
      </c>
      <c r="L1275" s="1" t="s">
        <v>57</v>
      </c>
      <c r="M1275" s="1" t="s">
        <v>57</v>
      </c>
      <c r="N1275" s="1">
        <v>78</v>
      </c>
      <c r="O1275" s="1">
        <v>155</v>
      </c>
      <c r="P1275" s="1" t="s">
        <v>8</v>
      </c>
    </row>
    <row r="1276" spans="1:16" x14ac:dyDescent="0.25">
      <c r="A1276" s="1">
        <v>1275</v>
      </c>
      <c r="B1276" s="2">
        <v>0.11981481481481482</v>
      </c>
      <c r="C1276" s="2">
        <v>3.4722222222222224E-4</v>
      </c>
      <c r="D1276" s="1">
        <v>0.55803573131561279</v>
      </c>
      <c r="E1276" s="1">
        <v>4.6434774994850159E-3</v>
      </c>
      <c r="F1276" s="1">
        <v>0</v>
      </c>
      <c r="G1276" s="1">
        <v>74.26800537109375</v>
      </c>
      <c r="H1276" s="1">
        <v>4.0197172164916992</v>
      </c>
      <c r="I1276" s="1">
        <v>1.6899827867746353E-2</v>
      </c>
      <c r="J1276" s="1">
        <v>0</v>
      </c>
      <c r="K1276" s="3">
        <v>45364.608148148145</v>
      </c>
      <c r="L1276" s="1" t="s">
        <v>57</v>
      </c>
      <c r="M1276" s="1" t="s">
        <v>57</v>
      </c>
      <c r="N1276" s="1">
        <v>78</v>
      </c>
      <c r="O1276" s="1">
        <v>155</v>
      </c>
      <c r="P1276" s="1" t="s">
        <v>8</v>
      </c>
    </row>
    <row r="1277" spans="1:16" x14ac:dyDescent="0.25">
      <c r="A1277" s="1">
        <v>1276</v>
      </c>
      <c r="B1277" s="2">
        <v>0.11993055555555555</v>
      </c>
      <c r="C1277" s="2">
        <v>4.6296296296296298E-4</v>
      </c>
      <c r="D1277" s="1">
        <v>0.55803573131561279</v>
      </c>
      <c r="E1277" s="1">
        <v>6.2053571455180645E-3</v>
      </c>
      <c r="F1277" s="1">
        <v>0</v>
      </c>
      <c r="G1277" s="1">
        <v>99.248794555664063</v>
      </c>
      <c r="H1277" s="1">
        <v>4.1849579811096191</v>
      </c>
      <c r="I1277" s="1">
        <v>2.3334367200732231E-2</v>
      </c>
      <c r="J1277" s="1">
        <v>0</v>
      </c>
      <c r="K1277" s="3">
        <v>45364.608263888891</v>
      </c>
      <c r="L1277" s="1" t="s">
        <v>57</v>
      </c>
      <c r="M1277" s="1" t="s">
        <v>57</v>
      </c>
      <c r="N1277" s="1">
        <v>78</v>
      </c>
      <c r="O1277" s="1">
        <v>155</v>
      </c>
      <c r="P1277" s="1" t="s">
        <v>8</v>
      </c>
    </row>
    <row r="1278" spans="1:16" x14ac:dyDescent="0.25">
      <c r="A1278" s="1">
        <v>1277</v>
      </c>
      <c r="B1278" s="2">
        <v>0.11993055555555555</v>
      </c>
      <c r="C1278" s="2">
        <v>4.6296296296296298E-4</v>
      </c>
      <c r="D1278" s="1">
        <v>0.55803573131561279</v>
      </c>
      <c r="E1278" s="1">
        <v>6.2523256056010723E-3</v>
      </c>
      <c r="F1278" s="1">
        <v>0</v>
      </c>
      <c r="G1278" s="1">
        <v>100</v>
      </c>
      <c r="H1278" s="1">
        <v>4.2010788917541504</v>
      </c>
      <c r="I1278" s="1">
        <v>2.353198453783989E-2</v>
      </c>
      <c r="J1278" s="1">
        <v>0</v>
      </c>
      <c r="K1278" s="3">
        <v>45364.608263888891</v>
      </c>
      <c r="L1278" s="1" t="s">
        <v>57</v>
      </c>
      <c r="M1278" s="1" t="s">
        <v>57</v>
      </c>
      <c r="N1278" s="1">
        <v>78</v>
      </c>
      <c r="O1278" s="1">
        <v>155</v>
      </c>
      <c r="P1278" s="1" t="s">
        <v>8</v>
      </c>
    </row>
    <row r="1279" spans="1:16" x14ac:dyDescent="0.25">
      <c r="A1279" s="1">
        <v>1278</v>
      </c>
      <c r="B1279" s="2">
        <v>0.11993055555555555</v>
      </c>
      <c r="C1279" s="2">
        <v>0</v>
      </c>
      <c r="D1279" s="1">
        <v>-0.55803573131561279</v>
      </c>
      <c r="E1279" s="1">
        <v>0</v>
      </c>
      <c r="F1279" s="1">
        <v>0</v>
      </c>
      <c r="G1279" s="1">
        <v>0</v>
      </c>
      <c r="H1279" s="1">
        <v>3.2183160781860352</v>
      </c>
      <c r="I1279" s="1">
        <v>0</v>
      </c>
      <c r="J1279" s="1">
        <v>0</v>
      </c>
      <c r="K1279" s="3">
        <v>45364.608263888891</v>
      </c>
      <c r="L1279" s="1" t="s">
        <v>57</v>
      </c>
      <c r="M1279" s="1" t="s">
        <v>57</v>
      </c>
      <c r="N1279" s="1">
        <v>78</v>
      </c>
      <c r="O1279" s="1">
        <v>156</v>
      </c>
      <c r="P1279" s="1" t="s">
        <v>48</v>
      </c>
    </row>
    <row r="1280" spans="1:16" x14ac:dyDescent="0.25">
      <c r="A1280" s="1">
        <v>1279</v>
      </c>
      <c r="B1280" s="2">
        <v>0.12005787037037037</v>
      </c>
      <c r="C1280" s="2">
        <v>1.1574074074074075E-4</v>
      </c>
      <c r="D1280" s="1">
        <v>-0.55803573131561279</v>
      </c>
      <c r="E1280" s="1">
        <v>1.5669954009354115E-3</v>
      </c>
      <c r="F1280" s="1">
        <v>0</v>
      </c>
      <c r="G1280" s="1">
        <v>27.518712997436523</v>
      </c>
      <c r="H1280" s="1">
        <v>2.8794643878936768</v>
      </c>
      <c r="I1280" s="1">
        <v>4.9332845956087112E-3</v>
      </c>
      <c r="J1280" s="1">
        <v>0</v>
      </c>
      <c r="K1280" s="3">
        <v>45364.60837962963</v>
      </c>
      <c r="L1280" s="1" t="s">
        <v>57</v>
      </c>
      <c r="M1280" s="1" t="s">
        <v>57</v>
      </c>
      <c r="N1280" s="1">
        <v>78</v>
      </c>
      <c r="O1280" s="1">
        <v>156</v>
      </c>
      <c r="P1280" s="1" t="s">
        <v>48</v>
      </c>
    </row>
    <row r="1281" spans="1:16" x14ac:dyDescent="0.25">
      <c r="A1281" s="1">
        <v>1280</v>
      </c>
      <c r="B1281" s="2">
        <v>0.12016203703703704</v>
      </c>
      <c r="C1281" s="2">
        <v>2.3148148148148149E-4</v>
      </c>
      <c r="D1281" s="1">
        <v>-0.55803573131561279</v>
      </c>
      <c r="E1281" s="1">
        <v>3.1054690480232239E-3</v>
      </c>
      <c r="F1281" s="1">
        <v>0</v>
      </c>
      <c r="G1281" s="1">
        <v>54.536544799804688</v>
      </c>
      <c r="H1281" s="1">
        <v>2.45566725730896</v>
      </c>
      <c r="I1281" s="1">
        <v>9.0503627434372902E-3</v>
      </c>
      <c r="J1281" s="1">
        <v>0</v>
      </c>
      <c r="K1281" s="3">
        <v>45364.608495370368</v>
      </c>
      <c r="L1281" s="1" t="s">
        <v>57</v>
      </c>
      <c r="M1281" s="1" t="s">
        <v>57</v>
      </c>
      <c r="N1281" s="1">
        <v>78</v>
      </c>
      <c r="O1281" s="1">
        <v>156</v>
      </c>
      <c r="P1281" s="1" t="s">
        <v>48</v>
      </c>
    </row>
    <row r="1282" spans="1:16" x14ac:dyDescent="0.25">
      <c r="A1282" s="1">
        <v>1281</v>
      </c>
      <c r="B1282" s="2">
        <v>0.12027777777777778</v>
      </c>
      <c r="C1282" s="2">
        <v>3.4722222222222224E-4</v>
      </c>
      <c r="D1282" s="1">
        <v>-0.55803573131561279</v>
      </c>
      <c r="E1282" s="1">
        <v>4.6574287116527557E-3</v>
      </c>
      <c r="F1282" s="1">
        <v>0</v>
      </c>
      <c r="G1282" s="1">
        <v>81.791213989257813</v>
      </c>
      <c r="H1282" s="1">
        <v>2.1347966194152832</v>
      </c>
      <c r="I1282" s="1">
        <v>1.2634482234716415E-2</v>
      </c>
      <c r="J1282" s="1">
        <v>0</v>
      </c>
      <c r="K1282" s="3">
        <v>45364.608611111114</v>
      </c>
      <c r="L1282" s="1" t="s">
        <v>57</v>
      </c>
      <c r="M1282" s="1" t="s">
        <v>57</v>
      </c>
      <c r="N1282" s="1">
        <v>78</v>
      </c>
      <c r="O1282" s="1">
        <v>156</v>
      </c>
      <c r="P1282" s="1" t="s">
        <v>48</v>
      </c>
    </row>
    <row r="1283" spans="1:16" x14ac:dyDescent="0.25">
      <c r="A1283" s="1">
        <v>1282</v>
      </c>
      <c r="B1283" s="2">
        <v>0.1203587962962963</v>
      </c>
      <c r="C1283" s="2">
        <v>4.2824074074074075E-4</v>
      </c>
      <c r="D1283" s="1">
        <v>-0.55803573131561279</v>
      </c>
      <c r="E1283" s="1">
        <v>5.6942901574075222E-3</v>
      </c>
      <c r="F1283" s="1">
        <v>0</v>
      </c>
      <c r="G1283" s="1">
        <v>100</v>
      </c>
      <c r="H1283" s="1">
        <v>1.9952876567840576</v>
      </c>
      <c r="I1283" s="1">
        <v>1.4773368835449219E-2</v>
      </c>
      <c r="J1283" s="1">
        <v>0</v>
      </c>
      <c r="K1283" s="3">
        <v>45364.60869212963</v>
      </c>
      <c r="L1283" s="1" t="s">
        <v>57</v>
      </c>
      <c r="M1283" s="1" t="s">
        <v>57</v>
      </c>
      <c r="N1283" s="1">
        <v>78</v>
      </c>
      <c r="O1283" s="1">
        <v>156</v>
      </c>
      <c r="P1283" s="1" t="s">
        <v>48</v>
      </c>
    </row>
    <row r="1284" spans="1:16" x14ac:dyDescent="0.25">
      <c r="A1284" s="1">
        <v>1283</v>
      </c>
      <c r="B1284" s="2">
        <v>0.1203587962962963</v>
      </c>
      <c r="C1284" s="2">
        <v>0</v>
      </c>
      <c r="D1284" s="1">
        <v>0.55803573131561279</v>
      </c>
      <c r="E1284" s="1">
        <v>0</v>
      </c>
      <c r="F1284" s="1">
        <v>0</v>
      </c>
      <c r="G1284" s="1">
        <v>0</v>
      </c>
      <c r="H1284" s="1">
        <v>3.2734994888305664</v>
      </c>
      <c r="I1284" s="1">
        <v>0</v>
      </c>
      <c r="J1284" s="1">
        <v>0</v>
      </c>
      <c r="K1284" s="3">
        <v>45364.60869212963</v>
      </c>
      <c r="L1284" s="1" t="s">
        <v>57</v>
      </c>
      <c r="M1284" s="1" t="s">
        <v>57</v>
      </c>
      <c r="N1284" s="1">
        <v>79</v>
      </c>
      <c r="O1284" s="1">
        <v>157</v>
      </c>
      <c r="P1284" s="1" t="s">
        <v>8</v>
      </c>
    </row>
    <row r="1285" spans="1:16" x14ac:dyDescent="0.25">
      <c r="A1285" s="1">
        <v>1284</v>
      </c>
      <c r="B1285" s="2">
        <v>0.12047453703703703</v>
      </c>
      <c r="C1285" s="2">
        <v>1.1574074074074075E-4</v>
      </c>
      <c r="D1285" s="1">
        <v>0.55803573131561279</v>
      </c>
      <c r="E1285" s="1">
        <v>1.5541295288130641E-3</v>
      </c>
      <c r="F1285" s="1">
        <v>0</v>
      </c>
      <c r="G1285" s="1">
        <v>24.657535552978516</v>
      </c>
      <c r="H1285" s="1">
        <v>3.3916170597076416</v>
      </c>
      <c r="I1285" s="1">
        <v>5.1138219423592091E-3</v>
      </c>
      <c r="J1285" s="1">
        <v>0</v>
      </c>
      <c r="K1285" s="3">
        <v>45364.608807870369</v>
      </c>
      <c r="L1285" s="1" t="s">
        <v>57</v>
      </c>
      <c r="M1285" s="1" t="s">
        <v>57</v>
      </c>
      <c r="N1285" s="1">
        <v>79</v>
      </c>
      <c r="O1285" s="1">
        <v>157</v>
      </c>
      <c r="P1285" s="1" t="s">
        <v>8</v>
      </c>
    </row>
    <row r="1286" spans="1:16" x14ac:dyDescent="0.25">
      <c r="A1286" s="1">
        <v>1285</v>
      </c>
      <c r="B1286" s="2">
        <v>0.12059027777777778</v>
      </c>
      <c r="C1286" s="2">
        <v>2.3148148148148149E-4</v>
      </c>
      <c r="D1286" s="1">
        <v>0.55803573131561279</v>
      </c>
      <c r="E1286" s="1">
        <v>3.1155445612967014E-3</v>
      </c>
      <c r="F1286" s="1">
        <v>0</v>
      </c>
      <c r="G1286" s="1">
        <v>49.4306640625</v>
      </c>
      <c r="H1286" s="1">
        <v>3.7890625</v>
      </c>
      <c r="I1286" s="1">
        <v>1.0818890295922756E-2</v>
      </c>
      <c r="J1286" s="1">
        <v>0</v>
      </c>
      <c r="K1286" s="3">
        <v>45364.608923611115</v>
      </c>
      <c r="L1286" s="1" t="s">
        <v>57</v>
      </c>
      <c r="M1286" s="1" t="s">
        <v>57</v>
      </c>
      <c r="N1286" s="1">
        <v>79</v>
      </c>
      <c r="O1286" s="1">
        <v>157</v>
      </c>
      <c r="P1286" s="1" t="s">
        <v>8</v>
      </c>
    </row>
    <row r="1287" spans="1:16" x14ac:dyDescent="0.25">
      <c r="A1287" s="1">
        <v>1286</v>
      </c>
      <c r="B1287" s="2">
        <v>0.12070601851851852</v>
      </c>
      <c r="C1287" s="2">
        <v>3.4722222222222224E-4</v>
      </c>
      <c r="D1287" s="1">
        <v>0.55803573131561279</v>
      </c>
      <c r="E1287" s="1">
        <v>4.6884301118552685E-3</v>
      </c>
      <c r="F1287" s="1">
        <v>0</v>
      </c>
      <c r="G1287" s="1">
        <v>74.385780334472656</v>
      </c>
      <c r="H1287" s="1">
        <v>4.0101065635681152</v>
      </c>
      <c r="I1287" s="1">
        <v>1.6994107514619827E-2</v>
      </c>
      <c r="J1287" s="1">
        <v>0</v>
      </c>
      <c r="K1287" s="3">
        <v>45364.609039351853</v>
      </c>
      <c r="L1287" s="1" t="s">
        <v>57</v>
      </c>
      <c r="M1287" s="1" t="s">
        <v>57</v>
      </c>
      <c r="N1287" s="1">
        <v>79</v>
      </c>
      <c r="O1287" s="1">
        <v>157</v>
      </c>
      <c r="P1287" s="1" t="s">
        <v>8</v>
      </c>
    </row>
    <row r="1288" spans="1:16" x14ac:dyDescent="0.25">
      <c r="A1288" s="1">
        <v>1287</v>
      </c>
      <c r="B1288" s="2">
        <v>0.12082175925925925</v>
      </c>
      <c r="C1288" s="2">
        <v>4.6296296296296298E-4</v>
      </c>
      <c r="D1288" s="1">
        <v>0.55803573131561279</v>
      </c>
      <c r="E1288" s="1">
        <v>6.2064421363174915E-3</v>
      </c>
      <c r="F1288" s="1">
        <v>0</v>
      </c>
      <c r="G1288" s="1">
        <v>98.470283508300781</v>
      </c>
      <c r="H1288" s="1">
        <v>4.1759672164916992</v>
      </c>
      <c r="I1288" s="1">
        <v>2.323148213326931E-2</v>
      </c>
      <c r="J1288" s="1">
        <v>0</v>
      </c>
      <c r="K1288" s="3">
        <v>45364.609155092592</v>
      </c>
      <c r="L1288" s="1" t="s">
        <v>57</v>
      </c>
      <c r="M1288" s="1" t="s">
        <v>57</v>
      </c>
      <c r="N1288" s="1">
        <v>79</v>
      </c>
      <c r="O1288" s="1">
        <v>157</v>
      </c>
      <c r="P1288" s="1" t="s">
        <v>8</v>
      </c>
    </row>
    <row r="1289" spans="1:16" x14ac:dyDescent="0.25">
      <c r="A1289" s="1">
        <v>1288</v>
      </c>
      <c r="B1289" s="2">
        <v>0.12083333333333333</v>
      </c>
      <c r="C1289" s="2">
        <v>4.7453703703703704E-4</v>
      </c>
      <c r="D1289" s="1">
        <v>0.55803573131561279</v>
      </c>
      <c r="E1289" s="1">
        <v>6.3028582371771336E-3</v>
      </c>
      <c r="F1289" s="1">
        <v>0</v>
      </c>
      <c r="G1289" s="1">
        <v>100</v>
      </c>
      <c r="H1289" s="1">
        <v>4.2001485824584961</v>
      </c>
      <c r="I1289" s="1">
        <v>2.3634951561689377E-2</v>
      </c>
      <c r="J1289" s="1">
        <v>0</v>
      </c>
      <c r="K1289" s="3">
        <v>45364.609166666669</v>
      </c>
      <c r="L1289" s="1" t="s">
        <v>57</v>
      </c>
      <c r="M1289" s="1" t="s">
        <v>57</v>
      </c>
      <c r="N1289" s="1">
        <v>79</v>
      </c>
      <c r="O1289" s="1">
        <v>157</v>
      </c>
      <c r="P1289" s="1" t="s">
        <v>8</v>
      </c>
    </row>
    <row r="1290" spans="1:16" x14ac:dyDescent="0.25">
      <c r="A1290" s="1">
        <v>1289</v>
      </c>
      <c r="B1290" s="2">
        <v>0.12083333333333333</v>
      </c>
      <c r="C1290" s="2">
        <v>0</v>
      </c>
      <c r="D1290" s="1">
        <v>-0.55803573131561279</v>
      </c>
      <c r="E1290" s="1">
        <v>0</v>
      </c>
      <c r="F1290" s="1">
        <v>0</v>
      </c>
      <c r="G1290" s="1">
        <v>0</v>
      </c>
      <c r="H1290" s="1">
        <v>3.208085298538208</v>
      </c>
      <c r="I1290" s="1">
        <v>0</v>
      </c>
      <c r="J1290" s="1">
        <v>0</v>
      </c>
      <c r="K1290" s="3">
        <v>45364.609166666669</v>
      </c>
      <c r="L1290" s="1" t="s">
        <v>57</v>
      </c>
      <c r="M1290" s="1" t="s">
        <v>57</v>
      </c>
      <c r="N1290" s="1">
        <v>79</v>
      </c>
      <c r="O1290" s="1">
        <v>158</v>
      </c>
      <c r="P1290" s="1" t="s">
        <v>48</v>
      </c>
    </row>
    <row r="1291" spans="1:16" x14ac:dyDescent="0.25">
      <c r="A1291" s="1">
        <v>1290</v>
      </c>
      <c r="B1291" s="2">
        <v>0.12094907407407407</v>
      </c>
      <c r="C1291" s="2">
        <v>1.1574074074074075E-4</v>
      </c>
      <c r="D1291" s="1">
        <v>-0.55803573131561279</v>
      </c>
      <c r="E1291" s="1">
        <v>1.560174860060215E-3</v>
      </c>
      <c r="F1291" s="1">
        <v>0</v>
      </c>
      <c r="G1291" s="1">
        <v>28.388896942138672</v>
      </c>
      <c r="H1291" s="1">
        <v>2.87109375</v>
      </c>
      <c r="I1291" s="1">
        <v>4.8997174017131329E-3</v>
      </c>
      <c r="J1291" s="1">
        <v>0</v>
      </c>
      <c r="K1291" s="3">
        <v>45364.609282407408</v>
      </c>
      <c r="L1291" s="1" t="s">
        <v>57</v>
      </c>
      <c r="M1291" s="1" t="s">
        <v>57</v>
      </c>
      <c r="N1291" s="1">
        <v>79</v>
      </c>
      <c r="O1291" s="1">
        <v>158</v>
      </c>
      <c r="P1291" s="1" t="s">
        <v>48</v>
      </c>
    </row>
    <row r="1292" spans="1:16" x14ac:dyDescent="0.25">
      <c r="A1292" s="1">
        <v>1291</v>
      </c>
      <c r="B1292" s="2">
        <v>0.12106481481481482</v>
      </c>
      <c r="C1292" s="2">
        <v>2.3148148148148149E-4</v>
      </c>
      <c r="D1292" s="1">
        <v>-0.55803573131561279</v>
      </c>
      <c r="E1292" s="1">
        <v>3.1141496729105711E-3</v>
      </c>
      <c r="F1292" s="1">
        <v>0</v>
      </c>
      <c r="G1292" s="1">
        <v>56.664974212646484</v>
      </c>
      <c r="H1292" s="1">
        <v>2.5012400150299072</v>
      </c>
      <c r="I1292" s="1">
        <v>9.0487776324152946E-3</v>
      </c>
      <c r="J1292" s="1">
        <v>0</v>
      </c>
      <c r="K1292" s="3">
        <v>45364.609398148146</v>
      </c>
      <c r="L1292" s="1" t="s">
        <v>57</v>
      </c>
      <c r="M1292" s="1" t="s">
        <v>57</v>
      </c>
      <c r="N1292" s="1">
        <v>79</v>
      </c>
      <c r="O1292" s="1">
        <v>158</v>
      </c>
      <c r="P1292" s="1" t="s">
        <v>48</v>
      </c>
    </row>
    <row r="1293" spans="1:16" x14ac:dyDescent="0.25">
      <c r="A1293" s="1">
        <v>1292</v>
      </c>
      <c r="B1293" s="2">
        <v>0.12118055555555556</v>
      </c>
      <c r="C1293" s="2">
        <v>3.4722222222222224E-4</v>
      </c>
      <c r="D1293" s="1">
        <v>-0.55803573131561279</v>
      </c>
      <c r="E1293" s="1">
        <v>4.6664192341268063E-3</v>
      </c>
      <c r="F1293" s="1">
        <v>0</v>
      </c>
      <c r="G1293" s="1">
        <v>84.910026550292969</v>
      </c>
      <c r="H1293" s="1">
        <v>2.1667287349700928</v>
      </c>
      <c r="I1293" s="1">
        <v>1.2615838088095188E-2</v>
      </c>
      <c r="J1293" s="1">
        <v>0</v>
      </c>
      <c r="K1293" s="3">
        <v>45364.609513888892</v>
      </c>
      <c r="L1293" s="1" t="s">
        <v>57</v>
      </c>
      <c r="M1293" s="1" t="s">
        <v>57</v>
      </c>
      <c r="N1293" s="1">
        <v>79</v>
      </c>
      <c r="O1293" s="1">
        <v>158</v>
      </c>
      <c r="P1293" s="1" t="s">
        <v>48</v>
      </c>
    </row>
    <row r="1294" spans="1:16" x14ac:dyDescent="0.25">
      <c r="A1294" s="1">
        <v>1293</v>
      </c>
      <c r="B1294" s="2">
        <v>0.12123842592592593</v>
      </c>
      <c r="C1294" s="2">
        <v>4.0509259259259258E-4</v>
      </c>
      <c r="D1294" s="1">
        <v>-0.55803573131561279</v>
      </c>
      <c r="E1294" s="1">
        <v>5.4957224056124687E-3</v>
      </c>
      <c r="F1294" s="1">
        <v>0</v>
      </c>
      <c r="G1294" s="1">
        <v>100</v>
      </c>
      <c r="H1294" s="1">
        <v>1.9980778694152832</v>
      </c>
      <c r="I1294" s="1">
        <v>1.433131005614996E-2</v>
      </c>
      <c r="J1294" s="1">
        <v>0</v>
      </c>
      <c r="K1294" s="3">
        <v>45364.609571759262</v>
      </c>
      <c r="L1294" s="1" t="s">
        <v>57</v>
      </c>
      <c r="M1294" s="1" t="s">
        <v>57</v>
      </c>
      <c r="N1294" s="1">
        <v>79</v>
      </c>
      <c r="O1294" s="1">
        <v>158</v>
      </c>
      <c r="P1294" s="1" t="s">
        <v>48</v>
      </c>
    </row>
    <row r="1295" spans="1:16" x14ac:dyDescent="0.25">
      <c r="A1295" s="1">
        <v>1294</v>
      </c>
      <c r="B1295" s="2">
        <v>0.12123842592592593</v>
      </c>
      <c r="C1295" s="2">
        <v>0</v>
      </c>
      <c r="D1295" s="1">
        <v>0.55803573131561279</v>
      </c>
      <c r="E1295" s="1">
        <v>0</v>
      </c>
      <c r="F1295" s="1">
        <v>0</v>
      </c>
      <c r="G1295" s="1">
        <v>0</v>
      </c>
      <c r="H1295" s="1">
        <v>3.2725694179534912</v>
      </c>
      <c r="I1295" s="1">
        <v>0</v>
      </c>
      <c r="J1295" s="1">
        <v>0</v>
      </c>
      <c r="K1295" s="3">
        <v>45364.609571759262</v>
      </c>
      <c r="L1295" s="1" t="s">
        <v>57</v>
      </c>
      <c r="M1295" s="1" t="s">
        <v>57</v>
      </c>
      <c r="N1295" s="1">
        <v>80</v>
      </c>
      <c r="O1295" s="1">
        <v>159</v>
      </c>
      <c r="P1295" s="1" t="s">
        <v>8</v>
      </c>
    </row>
    <row r="1296" spans="1:16" x14ac:dyDescent="0.25">
      <c r="A1296" s="1">
        <v>1295</v>
      </c>
      <c r="B1296" s="2">
        <v>0.12135416666666667</v>
      </c>
      <c r="C1296" s="2">
        <v>1.1574074074074075E-4</v>
      </c>
      <c r="D1296" s="1">
        <v>0.55803573131561279</v>
      </c>
      <c r="E1296" s="1">
        <v>1.6159784281626344E-3</v>
      </c>
      <c r="F1296" s="1">
        <v>0</v>
      </c>
      <c r="G1296" s="1">
        <v>24.702033996582031</v>
      </c>
      <c r="H1296" s="1">
        <v>3.4917535781860352</v>
      </c>
      <c r="I1296" s="1">
        <v>5.3307740017771721E-3</v>
      </c>
      <c r="J1296" s="1">
        <v>0</v>
      </c>
      <c r="K1296" s="3">
        <v>45364.609699074077</v>
      </c>
      <c r="L1296" s="1" t="s">
        <v>57</v>
      </c>
      <c r="M1296" s="1" t="s">
        <v>57</v>
      </c>
      <c r="N1296" s="1">
        <v>80</v>
      </c>
      <c r="O1296" s="1">
        <v>159</v>
      </c>
      <c r="P1296" s="1" t="s">
        <v>8</v>
      </c>
    </row>
    <row r="1297" spans="1:16" x14ac:dyDescent="0.25">
      <c r="A1297" s="1">
        <v>1296</v>
      </c>
      <c r="B1297" s="2">
        <v>0.1214699074074074</v>
      </c>
      <c r="C1297" s="2">
        <v>2.3148148148148149E-4</v>
      </c>
      <c r="D1297" s="1">
        <v>0.55803573131561279</v>
      </c>
      <c r="E1297" s="1">
        <v>3.1036087311804295E-3</v>
      </c>
      <c r="F1297" s="1">
        <v>0</v>
      </c>
      <c r="G1297" s="1">
        <v>47.442123413085938</v>
      </c>
      <c r="H1297" s="1">
        <v>3.7899925708770752</v>
      </c>
      <c r="I1297" s="1">
        <v>1.0774126276373863E-2</v>
      </c>
      <c r="J1297" s="1">
        <v>0</v>
      </c>
      <c r="K1297" s="3">
        <v>45364.609803240739</v>
      </c>
      <c r="L1297" s="1" t="s">
        <v>57</v>
      </c>
      <c r="M1297" s="1" t="s">
        <v>57</v>
      </c>
      <c r="N1297" s="1">
        <v>80</v>
      </c>
      <c r="O1297" s="1">
        <v>159</v>
      </c>
      <c r="P1297" s="1" t="s">
        <v>8</v>
      </c>
    </row>
    <row r="1298" spans="1:16" x14ac:dyDescent="0.25">
      <c r="A1298" s="1">
        <v>1297</v>
      </c>
      <c r="B1298" s="2">
        <v>0.12158564814814815</v>
      </c>
      <c r="C1298" s="2">
        <v>3.4722222222222224E-4</v>
      </c>
      <c r="D1298" s="1">
        <v>0.55803573131561279</v>
      </c>
      <c r="E1298" s="1">
        <v>4.6692090108990669E-3</v>
      </c>
      <c r="F1298" s="1">
        <v>0</v>
      </c>
      <c r="G1298" s="1">
        <v>71.374061584472656</v>
      </c>
      <c r="H1298" s="1">
        <v>4.0091767311096191</v>
      </c>
      <c r="I1298" s="1">
        <v>1.6917258501052856E-2</v>
      </c>
      <c r="J1298" s="1">
        <v>0</v>
      </c>
      <c r="K1298" s="3">
        <v>45364.609918981485</v>
      </c>
      <c r="L1298" s="1" t="s">
        <v>57</v>
      </c>
      <c r="M1298" s="1" t="s">
        <v>57</v>
      </c>
      <c r="N1298" s="1">
        <v>80</v>
      </c>
      <c r="O1298" s="1">
        <v>159</v>
      </c>
      <c r="P1298" s="1" t="s">
        <v>8</v>
      </c>
    </row>
    <row r="1299" spans="1:16" x14ac:dyDescent="0.25">
      <c r="A1299" s="1">
        <v>1298</v>
      </c>
      <c r="B1299" s="2">
        <v>0.12170138888888889</v>
      </c>
      <c r="C1299" s="2">
        <v>4.6296296296296298E-4</v>
      </c>
      <c r="D1299" s="1">
        <v>0.55803573131561279</v>
      </c>
      <c r="E1299" s="1">
        <v>6.2025673687458038E-3</v>
      </c>
      <c r="F1299" s="1">
        <v>0</v>
      </c>
      <c r="G1299" s="1">
        <v>94.813163757324219</v>
      </c>
      <c r="H1299" s="1">
        <v>4.1716270446777344</v>
      </c>
      <c r="I1299" s="1">
        <v>2.3210713639855385E-2</v>
      </c>
      <c r="J1299" s="1">
        <v>0</v>
      </c>
      <c r="K1299" s="3">
        <v>45364.610034722224</v>
      </c>
      <c r="L1299" s="1" t="s">
        <v>57</v>
      </c>
      <c r="M1299" s="1" t="s">
        <v>57</v>
      </c>
      <c r="N1299" s="1">
        <v>80</v>
      </c>
      <c r="O1299" s="1">
        <v>159</v>
      </c>
      <c r="P1299" s="1" t="s">
        <v>8</v>
      </c>
    </row>
    <row r="1300" spans="1:16" x14ac:dyDescent="0.25">
      <c r="A1300" s="1">
        <v>1299</v>
      </c>
      <c r="B1300" s="2">
        <v>0.12172453703703703</v>
      </c>
      <c r="C1300" s="2">
        <v>4.861111111111111E-4</v>
      </c>
      <c r="D1300" s="1">
        <v>0.55803573131561279</v>
      </c>
      <c r="E1300" s="1">
        <v>6.5418845042586327E-3</v>
      </c>
      <c r="F1300" s="1">
        <v>0</v>
      </c>
      <c r="G1300" s="1">
        <v>100</v>
      </c>
      <c r="H1300" s="1">
        <v>4.2023191452026367</v>
      </c>
      <c r="I1300" s="1">
        <v>2.4633869528770447E-2</v>
      </c>
      <c r="J1300" s="1">
        <v>0</v>
      </c>
      <c r="K1300" s="3">
        <v>45364.610069444447</v>
      </c>
      <c r="L1300" s="1" t="s">
        <v>57</v>
      </c>
      <c r="M1300" s="1" t="s">
        <v>57</v>
      </c>
      <c r="N1300" s="1">
        <v>80</v>
      </c>
      <c r="O1300" s="1">
        <v>159</v>
      </c>
      <c r="P1300" s="1" t="s">
        <v>8</v>
      </c>
    </row>
    <row r="1301" spans="1:16" x14ac:dyDescent="0.25">
      <c r="A1301" s="1">
        <v>1300</v>
      </c>
      <c r="B1301" s="2">
        <v>0.12172453703703703</v>
      </c>
      <c r="C1301" s="2">
        <v>0</v>
      </c>
      <c r="D1301" s="1">
        <v>-0.55803573131561279</v>
      </c>
      <c r="E1301" s="1">
        <v>0</v>
      </c>
      <c r="F1301" s="1">
        <v>0</v>
      </c>
      <c r="G1301" s="1">
        <v>0</v>
      </c>
      <c r="H1301" s="1">
        <v>3.2313368320465088</v>
      </c>
      <c r="I1301" s="1">
        <v>0</v>
      </c>
      <c r="J1301" s="1">
        <v>0</v>
      </c>
      <c r="K1301" s="3">
        <v>45364.610069444447</v>
      </c>
      <c r="L1301" s="1" t="s">
        <v>57</v>
      </c>
      <c r="M1301" s="1" t="s">
        <v>57</v>
      </c>
      <c r="N1301" s="1">
        <v>80</v>
      </c>
      <c r="O1301" s="1">
        <v>160</v>
      </c>
      <c r="P1301" s="1" t="s">
        <v>48</v>
      </c>
    </row>
    <row r="1302" spans="1:16" x14ac:dyDescent="0.25">
      <c r="A1302" s="1">
        <v>1301</v>
      </c>
      <c r="B1302" s="2">
        <v>0.12184027777777778</v>
      </c>
      <c r="C1302" s="2">
        <v>1.1574074074074075E-4</v>
      </c>
      <c r="D1302" s="1">
        <v>-0.55803573131561279</v>
      </c>
      <c r="E1302" s="1">
        <v>1.5600199112668633E-3</v>
      </c>
      <c r="F1302" s="1">
        <v>0</v>
      </c>
      <c r="G1302" s="1">
        <v>27.247869491577148</v>
      </c>
      <c r="H1302" s="1">
        <v>2.8918650150299072</v>
      </c>
      <c r="I1302" s="1">
        <v>4.9375095404684544E-3</v>
      </c>
      <c r="J1302" s="1">
        <v>0</v>
      </c>
      <c r="K1302" s="3">
        <v>45364.610185185185</v>
      </c>
      <c r="L1302" s="1" t="s">
        <v>57</v>
      </c>
      <c r="M1302" s="1" t="s">
        <v>57</v>
      </c>
      <c r="N1302" s="1">
        <v>80</v>
      </c>
      <c r="O1302" s="1">
        <v>160</v>
      </c>
      <c r="P1302" s="1" t="s">
        <v>48</v>
      </c>
    </row>
    <row r="1303" spans="1:16" x14ac:dyDescent="0.25">
      <c r="A1303" s="1">
        <v>1302</v>
      </c>
      <c r="B1303" s="2">
        <v>0.12195601851851852</v>
      </c>
      <c r="C1303" s="2">
        <v>2.3148148148148149E-4</v>
      </c>
      <c r="D1303" s="1">
        <v>-0.55803573131561279</v>
      </c>
      <c r="E1303" s="1">
        <v>3.0994236003607512E-3</v>
      </c>
      <c r="F1303" s="1">
        <v>0</v>
      </c>
      <c r="G1303" s="1">
        <v>54.135643005371094</v>
      </c>
      <c r="H1303" s="1">
        <v>2.5238714218139648</v>
      </c>
      <c r="I1303" s="1">
        <v>9.0849641710519791E-3</v>
      </c>
      <c r="J1303" s="1">
        <v>0</v>
      </c>
      <c r="K1303" s="3">
        <v>45364.610289351855</v>
      </c>
      <c r="L1303" s="1" t="s">
        <v>57</v>
      </c>
      <c r="M1303" s="1" t="s">
        <v>57</v>
      </c>
      <c r="N1303" s="1">
        <v>80</v>
      </c>
      <c r="O1303" s="1">
        <v>160</v>
      </c>
      <c r="P1303" s="1" t="s">
        <v>48</v>
      </c>
    </row>
    <row r="1304" spans="1:16" x14ac:dyDescent="0.25">
      <c r="A1304" s="1">
        <v>1303</v>
      </c>
      <c r="B1304" s="2">
        <v>0.12207175925925925</v>
      </c>
      <c r="C1304" s="2">
        <v>3.4722222222222224E-4</v>
      </c>
      <c r="D1304" s="1">
        <v>-0.55803573131561279</v>
      </c>
      <c r="E1304" s="1">
        <v>4.6510729007422924E-3</v>
      </c>
      <c r="F1304" s="1">
        <v>0</v>
      </c>
      <c r="G1304" s="1">
        <v>81.237312316894531</v>
      </c>
      <c r="H1304" s="1">
        <v>2.1940104961395264</v>
      </c>
      <c r="I1304" s="1">
        <v>1.2691764160990715E-2</v>
      </c>
      <c r="J1304" s="1">
        <v>0</v>
      </c>
      <c r="K1304" s="3">
        <v>45364.610405092593</v>
      </c>
      <c r="L1304" s="1" t="s">
        <v>57</v>
      </c>
      <c r="M1304" s="1" t="s">
        <v>57</v>
      </c>
      <c r="N1304" s="1">
        <v>80</v>
      </c>
      <c r="O1304" s="1">
        <v>160</v>
      </c>
      <c r="P1304" s="1" t="s">
        <v>48</v>
      </c>
    </row>
    <row r="1305" spans="1:16" x14ac:dyDescent="0.25">
      <c r="A1305" s="1">
        <v>1304</v>
      </c>
      <c r="B1305" s="2">
        <v>0.12215277777777778</v>
      </c>
      <c r="C1305" s="2">
        <v>4.2824074074074075E-4</v>
      </c>
      <c r="D1305" s="1">
        <v>-0.55803573131561279</v>
      </c>
      <c r="E1305" s="1">
        <v>5.7252915576100349E-3</v>
      </c>
      <c r="F1305" s="1">
        <v>0</v>
      </c>
      <c r="G1305" s="1">
        <v>100</v>
      </c>
      <c r="H1305" s="1">
        <v>1.9959077835083008</v>
      </c>
      <c r="I1305" s="1">
        <v>1.4918017201125622E-2</v>
      </c>
      <c r="J1305" s="1">
        <v>0</v>
      </c>
      <c r="K1305" s="3">
        <v>45364.610486111109</v>
      </c>
      <c r="L1305" s="1" t="s">
        <v>57</v>
      </c>
      <c r="M1305" s="1" t="s">
        <v>57</v>
      </c>
      <c r="N1305" s="1">
        <v>80</v>
      </c>
      <c r="O1305" s="1">
        <v>160</v>
      </c>
      <c r="P1305" s="1" t="s">
        <v>48</v>
      </c>
    </row>
    <row r="1306" spans="1:16" x14ac:dyDescent="0.25">
      <c r="A1306" s="1">
        <v>1305</v>
      </c>
      <c r="B1306" s="2">
        <v>0.12215277777777778</v>
      </c>
      <c r="C1306" s="2">
        <v>0</v>
      </c>
      <c r="D1306" s="1">
        <v>0.55803573131561279</v>
      </c>
      <c r="E1306" s="1">
        <v>0</v>
      </c>
      <c r="F1306" s="1">
        <v>0</v>
      </c>
      <c r="G1306" s="1">
        <v>0</v>
      </c>
      <c r="H1306" s="1">
        <v>3.2834200859069824</v>
      </c>
      <c r="I1306" s="1">
        <v>0</v>
      </c>
      <c r="J1306" s="1">
        <v>0</v>
      </c>
      <c r="K1306" s="3">
        <v>45364.610486111109</v>
      </c>
      <c r="L1306" s="1" t="s">
        <v>57</v>
      </c>
      <c r="M1306" s="1" t="s">
        <v>57</v>
      </c>
      <c r="N1306" s="1">
        <v>81</v>
      </c>
      <c r="O1306" s="1">
        <v>161</v>
      </c>
      <c r="P1306" s="1" t="s">
        <v>8</v>
      </c>
    </row>
    <row r="1307" spans="1:16" x14ac:dyDescent="0.25">
      <c r="A1307" s="1">
        <v>1306</v>
      </c>
      <c r="B1307" s="2">
        <v>0.12226851851851851</v>
      </c>
      <c r="C1307" s="2">
        <v>1.1574074074074075E-4</v>
      </c>
      <c r="D1307" s="1">
        <v>0.55803573131561279</v>
      </c>
      <c r="E1307" s="1">
        <v>1.573195680975914E-3</v>
      </c>
      <c r="F1307" s="1">
        <v>0</v>
      </c>
      <c r="G1307" s="1">
        <v>25.095817565917969</v>
      </c>
      <c r="H1307" s="1">
        <v>3.4948537349700928</v>
      </c>
      <c r="I1307" s="1">
        <v>5.1976493559777737E-3</v>
      </c>
      <c r="J1307" s="1">
        <v>0</v>
      </c>
      <c r="K1307" s="3">
        <v>45364.610601851855</v>
      </c>
      <c r="L1307" s="1" t="s">
        <v>57</v>
      </c>
      <c r="M1307" s="1" t="s">
        <v>57</v>
      </c>
      <c r="N1307" s="1">
        <v>81</v>
      </c>
      <c r="O1307" s="1">
        <v>161</v>
      </c>
      <c r="P1307" s="1" t="s">
        <v>8</v>
      </c>
    </row>
    <row r="1308" spans="1:16" x14ac:dyDescent="0.25">
      <c r="A1308" s="1">
        <v>1307</v>
      </c>
      <c r="B1308" s="2">
        <v>0.12238425925925926</v>
      </c>
      <c r="C1308" s="2">
        <v>2.3148148148148149E-4</v>
      </c>
      <c r="D1308" s="1">
        <v>0.55803573131561279</v>
      </c>
      <c r="E1308" s="1">
        <v>3.1129093840718269E-3</v>
      </c>
      <c r="F1308" s="1">
        <v>0</v>
      </c>
      <c r="G1308" s="1">
        <v>49.657524108886719</v>
      </c>
      <c r="H1308" s="1">
        <v>3.7921626567840576</v>
      </c>
      <c r="I1308" s="1">
        <v>1.0833351872861385E-2</v>
      </c>
      <c r="J1308" s="1">
        <v>0</v>
      </c>
      <c r="K1308" s="3">
        <v>45364.610717592594</v>
      </c>
      <c r="L1308" s="1" t="s">
        <v>57</v>
      </c>
      <c r="M1308" s="1" t="s">
        <v>57</v>
      </c>
      <c r="N1308" s="1">
        <v>81</v>
      </c>
      <c r="O1308" s="1">
        <v>161</v>
      </c>
      <c r="P1308" s="1" t="s">
        <v>8</v>
      </c>
    </row>
    <row r="1309" spans="1:16" x14ac:dyDescent="0.25">
      <c r="A1309" s="1">
        <v>1308</v>
      </c>
      <c r="B1309" s="2">
        <v>0.1225</v>
      </c>
      <c r="C1309" s="2">
        <v>3.4722222222222224E-4</v>
      </c>
      <c r="D1309" s="1">
        <v>0.55803573131561279</v>
      </c>
      <c r="E1309" s="1">
        <v>4.6764942817389965E-3</v>
      </c>
      <c r="F1309" s="1">
        <v>0</v>
      </c>
      <c r="G1309" s="1">
        <v>74.600028991699219</v>
      </c>
      <c r="H1309" s="1">
        <v>4.0144467353820801</v>
      </c>
      <c r="I1309" s="1">
        <v>1.6975181177258492E-2</v>
      </c>
      <c r="J1309" s="1">
        <v>0</v>
      </c>
      <c r="K1309" s="3">
        <v>45364.610844907409</v>
      </c>
      <c r="L1309" s="1" t="s">
        <v>57</v>
      </c>
      <c r="M1309" s="1" t="s">
        <v>57</v>
      </c>
      <c r="N1309" s="1">
        <v>81</v>
      </c>
      <c r="O1309" s="1">
        <v>161</v>
      </c>
      <c r="P1309" s="1" t="s">
        <v>8</v>
      </c>
    </row>
    <row r="1310" spans="1:16" x14ac:dyDescent="0.25">
      <c r="A1310" s="1">
        <v>1309</v>
      </c>
      <c r="B1310" s="2">
        <v>0.12261574074074075</v>
      </c>
      <c r="C1310" s="2">
        <v>4.6296296296296298E-4</v>
      </c>
      <c r="D1310" s="1">
        <v>0.55803573131561279</v>
      </c>
      <c r="E1310" s="1">
        <v>6.216827780008316E-3</v>
      </c>
      <c r="F1310" s="1">
        <v>0</v>
      </c>
      <c r="G1310" s="1">
        <v>99.171623229980469</v>
      </c>
      <c r="H1310" s="1">
        <v>4.179377555847168</v>
      </c>
      <c r="I1310" s="1">
        <v>2.3306462913751602E-2</v>
      </c>
      <c r="J1310" s="1">
        <v>0</v>
      </c>
      <c r="K1310" s="3">
        <v>45364.610949074071</v>
      </c>
      <c r="L1310" s="1" t="s">
        <v>57</v>
      </c>
      <c r="M1310" s="1" t="s">
        <v>57</v>
      </c>
      <c r="N1310" s="1">
        <v>81</v>
      </c>
      <c r="O1310" s="1">
        <v>161</v>
      </c>
      <c r="P1310" s="1" t="s">
        <v>8</v>
      </c>
    </row>
    <row r="1311" spans="1:16" x14ac:dyDescent="0.25">
      <c r="A1311" s="1">
        <v>1310</v>
      </c>
      <c r="B1311" s="2">
        <v>0.12261574074074075</v>
      </c>
      <c r="C1311" s="2">
        <v>4.6296296296296298E-4</v>
      </c>
      <c r="D1311" s="1">
        <v>0.55803573131561279</v>
      </c>
      <c r="E1311" s="1">
        <v>6.2687569297850132E-3</v>
      </c>
      <c r="F1311" s="1">
        <v>0</v>
      </c>
      <c r="G1311" s="1">
        <v>100</v>
      </c>
      <c r="H1311" s="1">
        <v>4.2004590034484863</v>
      </c>
      <c r="I1311" s="1">
        <v>2.3524120450019836E-2</v>
      </c>
      <c r="J1311" s="1">
        <v>0</v>
      </c>
      <c r="K1311" s="3">
        <v>45364.610960648148</v>
      </c>
      <c r="L1311" s="1" t="s">
        <v>57</v>
      </c>
      <c r="M1311" s="1" t="s">
        <v>57</v>
      </c>
      <c r="N1311" s="1">
        <v>81</v>
      </c>
      <c r="O1311" s="1">
        <v>161</v>
      </c>
      <c r="P1311" s="1" t="s">
        <v>8</v>
      </c>
    </row>
    <row r="1312" spans="1:16" x14ac:dyDescent="0.25">
      <c r="A1312" s="1">
        <v>1311</v>
      </c>
      <c r="B1312" s="2">
        <v>0.12261574074074075</v>
      </c>
      <c r="C1312" s="2">
        <v>0</v>
      </c>
      <c r="D1312" s="1">
        <v>-0.55803573131561279</v>
      </c>
      <c r="E1312" s="1">
        <v>0</v>
      </c>
      <c r="F1312" s="1">
        <v>0</v>
      </c>
      <c r="G1312" s="1">
        <v>0</v>
      </c>
      <c r="H1312" s="1">
        <v>3.1956844329833984</v>
      </c>
      <c r="I1312" s="1">
        <v>0</v>
      </c>
      <c r="J1312" s="1">
        <v>0</v>
      </c>
      <c r="K1312" s="3">
        <v>45364.610960648148</v>
      </c>
      <c r="L1312" s="1" t="s">
        <v>57</v>
      </c>
      <c r="M1312" s="1" t="s">
        <v>57</v>
      </c>
      <c r="N1312" s="1">
        <v>81</v>
      </c>
      <c r="O1312" s="1">
        <v>162</v>
      </c>
      <c r="P1312" s="1" t="s">
        <v>48</v>
      </c>
    </row>
    <row r="1313" spans="1:16" x14ac:dyDescent="0.25">
      <c r="A1313" s="1">
        <v>1312</v>
      </c>
      <c r="B1313" s="2">
        <v>0.12273148148148148</v>
      </c>
      <c r="C1313" s="2">
        <v>1.1574074074074075E-4</v>
      </c>
      <c r="D1313" s="1">
        <v>-0.55803573131561279</v>
      </c>
      <c r="E1313" s="1">
        <v>1.5542844776064157E-3</v>
      </c>
      <c r="F1313" s="1">
        <v>0</v>
      </c>
      <c r="G1313" s="1">
        <v>28.279321670532227</v>
      </c>
      <c r="H1313" s="1">
        <v>2.9551091194152832</v>
      </c>
      <c r="I1313" s="1">
        <v>4.8752725124359131E-3</v>
      </c>
      <c r="J1313" s="1">
        <v>0</v>
      </c>
      <c r="K1313" s="3">
        <v>45364.611076388886</v>
      </c>
      <c r="L1313" s="1" t="s">
        <v>57</v>
      </c>
      <c r="M1313" s="1" t="s">
        <v>57</v>
      </c>
      <c r="N1313" s="1">
        <v>81</v>
      </c>
      <c r="O1313" s="1">
        <v>162</v>
      </c>
      <c r="P1313" s="1" t="s">
        <v>48</v>
      </c>
    </row>
    <row r="1314" spans="1:16" x14ac:dyDescent="0.25">
      <c r="A1314" s="1">
        <v>1313</v>
      </c>
      <c r="B1314" s="2">
        <v>0.12284722222222222</v>
      </c>
      <c r="C1314" s="2">
        <v>2.3148148148148149E-4</v>
      </c>
      <c r="D1314" s="1">
        <v>-0.55803573131561279</v>
      </c>
      <c r="E1314" s="1">
        <v>3.1008184887468815E-3</v>
      </c>
      <c r="F1314" s="1">
        <v>0</v>
      </c>
      <c r="G1314" s="1">
        <v>56.417633056640625</v>
      </c>
      <c r="H1314" s="1">
        <v>2.4916293621063232</v>
      </c>
      <c r="I1314" s="1">
        <v>9.0099386870861053E-3</v>
      </c>
      <c r="J1314" s="1">
        <v>0</v>
      </c>
      <c r="K1314" s="3">
        <v>45364.611192129632</v>
      </c>
      <c r="L1314" s="1" t="s">
        <v>57</v>
      </c>
      <c r="M1314" s="1" t="s">
        <v>57</v>
      </c>
      <c r="N1314" s="1">
        <v>81</v>
      </c>
      <c r="O1314" s="1">
        <v>162</v>
      </c>
      <c r="P1314" s="1" t="s">
        <v>48</v>
      </c>
    </row>
    <row r="1315" spans="1:16" x14ac:dyDescent="0.25">
      <c r="A1315" s="1">
        <v>1314</v>
      </c>
      <c r="B1315" s="2">
        <v>0.12296296296296297</v>
      </c>
      <c r="C1315" s="2">
        <v>3.4722222222222224E-4</v>
      </c>
      <c r="D1315" s="1">
        <v>-0.55803573131561279</v>
      </c>
      <c r="E1315" s="1">
        <v>4.6599083580076694E-3</v>
      </c>
      <c r="F1315" s="1">
        <v>0</v>
      </c>
      <c r="G1315" s="1">
        <v>84.784385681152344</v>
      </c>
      <c r="H1315" s="1">
        <v>2.1589782238006592</v>
      </c>
      <c r="I1315" s="1">
        <v>1.2597440741956234E-2</v>
      </c>
      <c r="J1315" s="1">
        <v>0</v>
      </c>
      <c r="K1315" s="3">
        <v>45364.611307870371</v>
      </c>
      <c r="L1315" s="1" t="s">
        <v>57</v>
      </c>
      <c r="M1315" s="1" t="s">
        <v>57</v>
      </c>
      <c r="N1315" s="1">
        <v>81</v>
      </c>
      <c r="O1315" s="1">
        <v>162</v>
      </c>
      <c r="P1315" s="1" t="s">
        <v>48</v>
      </c>
    </row>
    <row r="1316" spans="1:16" x14ac:dyDescent="0.25">
      <c r="A1316" s="1">
        <v>1315</v>
      </c>
      <c r="B1316" s="2">
        <v>0.12303240740740741</v>
      </c>
      <c r="C1316" s="2">
        <v>4.0509259259259258E-4</v>
      </c>
      <c r="D1316" s="1">
        <v>-0.55803573131561279</v>
      </c>
      <c r="E1316" s="1">
        <v>5.4961871355772018E-3</v>
      </c>
      <c r="F1316" s="1">
        <v>0</v>
      </c>
      <c r="G1316" s="1">
        <v>100</v>
      </c>
      <c r="H1316" s="1">
        <v>1.9977678060531616</v>
      </c>
      <c r="I1316" s="1">
        <v>1.4327691867947578E-2</v>
      </c>
      <c r="J1316" s="1">
        <v>0</v>
      </c>
      <c r="K1316" s="3">
        <v>45364.61136574074</v>
      </c>
      <c r="L1316" s="1" t="s">
        <v>57</v>
      </c>
      <c r="M1316" s="1" t="s">
        <v>57</v>
      </c>
      <c r="N1316" s="1">
        <v>81</v>
      </c>
      <c r="O1316" s="1">
        <v>162</v>
      </c>
      <c r="P1316" s="1" t="s">
        <v>48</v>
      </c>
    </row>
    <row r="1317" spans="1:16" x14ac:dyDescent="0.25">
      <c r="A1317" s="1">
        <v>1316</v>
      </c>
      <c r="B1317" s="2">
        <v>0.12303240740740741</v>
      </c>
      <c r="C1317" s="2">
        <v>0</v>
      </c>
      <c r="D1317" s="1">
        <v>0.55803573131561279</v>
      </c>
      <c r="E1317" s="1">
        <v>0</v>
      </c>
      <c r="F1317" s="1">
        <v>0</v>
      </c>
      <c r="G1317" s="1">
        <v>0</v>
      </c>
      <c r="H1317" s="1">
        <v>3.2989211082458496</v>
      </c>
      <c r="I1317" s="1">
        <v>0</v>
      </c>
      <c r="J1317" s="1">
        <v>0</v>
      </c>
      <c r="K1317" s="3">
        <v>45364.61136574074</v>
      </c>
      <c r="L1317" s="1" t="s">
        <v>57</v>
      </c>
      <c r="M1317" s="1" t="s">
        <v>57</v>
      </c>
      <c r="N1317" s="1">
        <v>82</v>
      </c>
      <c r="O1317" s="1">
        <v>163</v>
      </c>
      <c r="P1317" s="1" t="s">
        <v>8</v>
      </c>
    </row>
    <row r="1318" spans="1:16" x14ac:dyDescent="0.25">
      <c r="A1318" s="1">
        <v>1317</v>
      </c>
      <c r="B1318" s="2">
        <v>0.12314814814814815</v>
      </c>
      <c r="C1318" s="2">
        <v>1.1574074074074075E-4</v>
      </c>
      <c r="D1318" s="1">
        <v>0.55803573131561279</v>
      </c>
      <c r="E1318" s="1">
        <v>1.5589348040521145E-3</v>
      </c>
      <c r="F1318" s="1">
        <v>0</v>
      </c>
      <c r="G1318" s="1">
        <v>24.655553817749023</v>
      </c>
      <c r="H1318" s="1">
        <v>3.413318395614624</v>
      </c>
      <c r="I1318" s="1">
        <v>5.1680449396371841E-3</v>
      </c>
      <c r="J1318" s="1">
        <v>0</v>
      </c>
      <c r="K1318" s="3">
        <v>45364.611481481479</v>
      </c>
      <c r="L1318" s="1" t="s">
        <v>57</v>
      </c>
      <c r="M1318" s="1" t="s">
        <v>57</v>
      </c>
      <c r="N1318" s="1">
        <v>82</v>
      </c>
      <c r="O1318" s="1">
        <v>163</v>
      </c>
      <c r="P1318" s="1" t="s">
        <v>8</v>
      </c>
    </row>
    <row r="1319" spans="1:16" x14ac:dyDescent="0.25">
      <c r="A1319" s="1">
        <v>1318</v>
      </c>
      <c r="B1319" s="2">
        <v>0.1232638888888889</v>
      </c>
      <c r="C1319" s="2">
        <v>2.3148148148148149E-4</v>
      </c>
      <c r="D1319" s="1">
        <v>0.55803573131561279</v>
      </c>
      <c r="E1319" s="1">
        <v>3.1364709138870239E-3</v>
      </c>
      <c r="F1319" s="1">
        <v>0</v>
      </c>
      <c r="G1319" s="1">
        <v>49.605293273925781</v>
      </c>
      <c r="H1319" s="1">
        <v>3.8027033805847168</v>
      </c>
      <c r="I1319" s="1">
        <v>1.0957914404571056E-2</v>
      </c>
      <c r="J1319" s="1">
        <v>0</v>
      </c>
      <c r="K1319" s="3">
        <v>45364.611608796295</v>
      </c>
      <c r="L1319" s="1" t="s">
        <v>57</v>
      </c>
      <c r="M1319" s="1" t="s">
        <v>57</v>
      </c>
      <c r="N1319" s="1">
        <v>82</v>
      </c>
      <c r="O1319" s="1">
        <v>163</v>
      </c>
      <c r="P1319" s="1" t="s">
        <v>8</v>
      </c>
    </row>
    <row r="1320" spans="1:16" x14ac:dyDescent="0.25">
      <c r="A1320" s="1">
        <v>1319</v>
      </c>
      <c r="B1320" s="2">
        <v>0.12337962962962963</v>
      </c>
      <c r="C1320" s="2">
        <v>3.4722222222222224E-4</v>
      </c>
      <c r="D1320" s="1">
        <v>0.55803573131561279</v>
      </c>
      <c r="E1320" s="1">
        <v>4.6701389364898205E-3</v>
      </c>
      <c r="F1320" s="1">
        <v>0</v>
      </c>
      <c r="G1320" s="1">
        <v>73.861236572265625</v>
      </c>
      <c r="H1320" s="1">
        <v>4.0184769630432129</v>
      </c>
      <c r="I1320" s="1">
        <v>1.6992472112178802E-2</v>
      </c>
      <c r="J1320" s="1">
        <v>0</v>
      </c>
      <c r="K1320" s="3">
        <v>45364.611712962964</v>
      </c>
      <c r="L1320" s="1" t="s">
        <v>57</v>
      </c>
      <c r="M1320" s="1" t="s">
        <v>57</v>
      </c>
      <c r="N1320" s="1">
        <v>82</v>
      </c>
      <c r="O1320" s="1">
        <v>163</v>
      </c>
      <c r="P1320" s="1" t="s">
        <v>8</v>
      </c>
    </row>
    <row r="1321" spans="1:16" x14ac:dyDescent="0.25">
      <c r="A1321" s="1">
        <v>1320</v>
      </c>
      <c r="B1321" s="2">
        <v>0.12349537037037037</v>
      </c>
      <c r="C1321" s="2">
        <v>4.6296296296296298E-4</v>
      </c>
      <c r="D1321" s="1">
        <v>0.55803573131561279</v>
      </c>
      <c r="E1321" s="1">
        <v>6.2087681144475937E-3</v>
      </c>
      <c r="F1321" s="1">
        <v>0</v>
      </c>
      <c r="G1321" s="1">
        <v>98.195640563964844</v>
      </c>
      <c r="H1321" s="1">
        <v>4.1837177276611328</v>
      </c>
      <c r="I1321" s="1">
        <v>2.33176089823246E-2</v>
      </c>
      <c r="J1321" s="1">
        <v>0</v>
      </c>
      <c r="K1321" s="3">
        <v>45364.611828703702</v>
      </c>
      <c r="L1321" s="1" t="s">
        <v>57</v>
      </c>
      <c r="M1321" s="1" t="s">
        <v>57</v>
      </c>
      <c r="N1321" s="1">
        <v>82</v>
      </c>
      <c r="O1321" s="1">
        <v>163</v>
      </c>
      <c r="P1321" s="1" t="s">
        <v>8</v>
      </c>
    </row>
    <row r="1322" spans="1:16" x14ac:dyDescent="0.25">
      <c r="A1322" s="1">
        <v>1321</v>
      </c>
      <c r="B1322" s="2">
        <v>0.12350694444444445</v>
      </c>
      <c r="C1322" s="2">
        <v>4.7453703703703704E-4</v>
      </c>
      <c r="D1322" s="1">
        <v>0.55803573131561279</v>
      </c>
      <c r="E1322" s="1">
        <v>6.3228551298379898E-3</v>
      </c>
      <c r="F1322" s="1">
        <v>0</v>
      </c>
      <c r="G1322" s="1">
        <v>100</v>
      </c>
      <c r="H1322" s="1">
        <v>4.2007689476013184</v>
      </c>
      <c r="I1322" s="1">
        <v>2.3795515298843384E-2</v>
      </c>
      <c r="J1322" s="1">
        <v>0</v>
      </c>
      <c r="K1322" s="3">
        <v>45364.611840277779</v>
      </c>
      <c r="L1322" s="1" t="s">
        <v>57</v>
      </c>
      <c r="M1322" s="1" t="s">
        <v>57</v>
      </c>
      <c r="N1322" s="1">
        <v>82</v>
      </c>
      <c r="O1322" s="1">
        <v>163</v>
      </c>
      <c r="P1322" s="1" t="s">
        <v>8</v>
      </c>
    </row>
    <row r="1323" spans="1:16" x14ac:dyDescent="0.25">
      <c r="A1323" s="1">
        <v>1322</v>
      </c>
      <c r="B1323" s="2">
        <v>0.12350694444444445</v>
      </c>
      <c r="C1323" s="2">
        <v>0</v>
      </c>
      <c r="D1323" s="1">
        <v>-0.55803573131561279</v>
      </c>
      <c r="E1323" s="1">
        <v>0</v>
      </c>
      <c r="F1323" s="1">
        <v>0</v>
      </c>
      <c r="G1323" s="1">
        <v>0</v>
      </c>
      <c r="H1323" s="1">
        <v>3.2164559364318848</v>
      </c>
      <c r="I1323" s="1">
        <v>0</v>
      </c>
      <c r="J1323" s="1">
        <v>0</v>
      </c>
      <c r="K1323" s="3">
        <v>45364.611840277779</v>
      </c>
      <c r="L1323" s="1" t="s">
        <v>57</v>
      </c>
      <c r="M1323" s="1" t="s">
        <v>57</v>
      </c>
      <c r="N1323" s="1">
        <v>82</v>
      </c>
      <c r="O1323" s="1">
        <v>164</v>
      </c>
      <c r="P1323" s="1" t="s">
        <v>48</v>
      </c>
    </row>
    <row r="1324" spans="1:16" x14ac:dyDescent="0.25">
      <c r="A1324" s="1">
        <v>1323</v>
      </c>
      <c r="B1324" s="2">
        <v>0.12362268518518518</v>
      </c>
      <c r="C1324" s="2">
        <v>1.1574074074074075E-4</v>
      </c>
      <c r="D1324" s="1">
        <v>-0.55803573131561279</v>
      </c>
      <c r="E1324" s="1">
        <v>1.5490142395719886E-3</v>
      </c>
      <c r="F1324" s="1">
        <v>0</v>
      </c>
      <c r="G1324" s="1">
        <v>28.502565383911133</v>
      </c>
      <c r="H1324" s="1">
        <v>2.8776042461395264</v>
      </c>
      <c r="I1324" s="1">
        <v>4.8792683519423008E-3</v>
      </c>
      <c r="J1324" s="1">
        <v>0</v>
      </c>
      <c r="K1324" s="3">
        <v>45364.611956018518</v>
      </c>
      <c r="L1324" s="1" t="s">
        <v>57</v>
      </c>
      <c r="M1324" s="1" t="s">
        <v>57</v>
      </c>
      <c r="N1324" s="1">
        <v>82</v>
      </c>
      <c r="O1324" s="1">
        <v>164</v>
      </c>
      <c r="P1324" s="1" t="s">
        <v>48</v>
      </c>
    </row>
    <row r="1325" spans="1:16" x14ac:dyDescent="0.25">
      <c r="A1325" s="1">
        <v>1324</v>
      </c>
      <c r="B1325" s="2">
        <v>0.12373842592592593</v>
      </c>
      <c r="C1325" s="2">
        <v>2.3148148148148149E-4</v>
      </c>
      <c r="D1325" s="1">
        <v>-0.55803573131561279</v>
      </c>
      <c r="E1325" s="1">
        <v>3.1107389368116856E-3</v>
      </c>
      <c r="F1325" s="1">
        <v>0</v>
      </c>
      <c r="G1325" s="1">
        <v>57.239013671875</v>
      </c>
      <c r="H1325" s="1">
        <v>2.4485366344451904</v>
      </c>
      <c r="I1325" s="1">
        <v>9.0542910620570183E-3</v>
      </c>
      <c r="J1325" s="1">
        <v>0</v>
      </c>
      <c r="K1325" s="3">
        <v>45364.612071759257</v>
      </c>
      <c r="L1325" s="1" t="s">
        <v>57</v>
      </c>
      <c r="M1325" s="1" t="s">
        <v>57</v>
      </c>
      <c r="N1325" s="1">
        <v>82</v>
      </c>
      <c r="O1325" s="1">
        <v>164</v>
      </c>
      <c r="P1325" s="1" t="s">
        <v>48</v>
      </c>
    </row>
    <row r="1326" spans="1:16" x14ac:dyDescent="0.25">
      <c r="A1326" s="1">
        <v>1325</v>
      </c>
      <c r="B1326" s="2">
        <v>0.12385416666666667</v>
      </c>
      <c r="C1326" s="2">
        <v>3.4722222222222224E-4</v>
      </c>
      <c r="D1326" s="1">
        <v>-0.55803573131561279</v>
      </c>
      <c r="E1326" s="1">
        <v>4.6644033864140511E-3</v>
      </c>
      <c r="F1326" s="1">
        <v>0</v>
      </c>
      <c r="G1326" s="1">
        <v>85.8271484375</v>
      </c>
      <c r="H1326" s="1">
        <v>2.1258060932159424</v>
      </c>
      <c r="I1326" s="1">
        <v>1.263013668358326E-2</v>
      </c>
      <c r="J1326" s="1">
        <v>0</v>
      </c>
      <c r="K1326" s="3">
        <v>45364.612187500003</v>
      </c>
      <c r="L1326" s="1" t="s">
        <v>57</v>
      </c>
      <c r="M1326" s="1" t="s">
        <v>57</v>
      </c>
      <c r="N1326" s="1">
        <v>82</v>
      </c>
      <c r="O1326" s="1">
        <v>164</v>
      </c>
      <c r="P1326" s="1" t="s">
        <v>48</v>
      </c>
    </row>
    <row r="1327" spans="1:16" x14ac:dyDescent="0.25">
      <c r="A1327" s="1">
        <v>1326</v>
      </c>
      <c r="B1327" s="2">
        <v>0.12391203703703704</v>
      </c>
      <c r="C1327" s="2">
        <v>4.0509259259259258E-4</v>
      </c>
      <c r="D1327" s="1">
        <v>-0.55803573131561279</v>
      </c>
      <c r="E1327" s="1">
        <v>5.4346481338143349E-3</v>
      </c>
      <c r="F1327" s="1">
        <v>0</v>
      </c>
      <c r="G1327" s="1">
        <v>100</v>
      </c>
      <c r="H1327" s="1">
        <v>1.99931800365448</v>
      </c>
      <c r="I1327" s="1">
        <v>1.4229180291295052E-2</v>
      </c>
      <c r="J1327" s="1">
        <v>0</v>
      </c>
      <c r="K1327" s="3">
        <v>45364.612245370372</v>
      </c>
      <c r="L1327" s="1" t="s">
        <v>57</v>
      </c>
      <c r="M1327" s="1" t="s">
        <v>57</v>
      </c>
      <c r="N1327" s="1">
        <v>82</v>
      </c>
      <c r="O1327" s="1">
        <v>164</v>
      </c>
      <c r="P1327" s="1" t="s">
        <v>48</v>
      </c>
    </row>
    <row r="1328" spans="1:16" x14ac:dyDescent="0.25">
      <c r="A1328" s="1">
        <v>1327</v>
      </c>
      <c r="B1328" s="2">
        <v>0.12391203703703704</v>
      </c>
      <c r="C1328" s="2">
        <v>0</v>
      </c>
      <c r="D1328" s="1">
        <v>0.55803573131561279</v>
      </c>
      <c r="E1328" s="1">
        <v>0</v>
      </c>
      <c r="F1328" s="1">
        <v>0</v>
      </c>
      <c r="G1328" s="1">
        <v>0</v>
      </c>
      <c r="H1328" s="1">
        <v>3.3162822723388672</v>
      </c>
      <c r="I1328" s="1">
        <v>0</v>
      </c>
      <c r="J1328" s="1">
        <v>0</v>
      </c>
      <c r="K1328" s="3">
        <v>45364.612245370372</v>
      </c>
      <c r="L1328" s="1" t="s">
        <v>57</v>
      </c>
      <c r="M1328" s="1" t="s">
        <v>57</v>
      </c>
      <c r="N1328" s="1">
        <v>83</v>
      </c>
      <c r="O1328" s="1">
        <v>165</v>
      </c>
      <c r="P1328" s="1" t="s">
        <v>8</v>
      </c>
    </row>
    <row r="1329" spans="1:16" x14ac:dyDescent="0.25">
      <c r="A1329" s="1">
        <v>1328</v>
      </c>
      <c r="B1329" s="2">
        <v>0.12402777777777778</v>
      </c>
      <c r="C1329" s="2">
        <v>1.1574074074074075E-4</v>
      </c>
      <c r="D1329" s="1">
        <v>0.55803573131561279</v>
      </c>
      <c r="E1329" s="1">
        <v>1.5545944916084409E-3</v>
      </c>
      <c r="F1329" s="1">
        <v>0</v>
      </c>
      <c r="G1329" s="1">
        <v>24.753793716430664</v>
      </c>
      <c r="H1329" s="1">
        <v>3.4285094738006592</v>
      </c>
      <c r="I1329" s="1">
        <v>5.1783123053610325E-3</v>
      </c>
      <c r="J1329" s="1">
        <v>0</v>
      </c>
      <c r="K1329" s="3">
        <v>45364.612361111111</v>
      </c>
      <c r="L1329" s="1" t="s">
        <v>57</v>
      </c>
      <c r="M1329" s="1" t="s">
        <v>57</v>
      </c>
      <c r="N1329" s="1">
        <v>83</v>
      </c>
      <c r="O1329" s="1">
        <v>165</v>
      </c>
      <c r="P1329" s="1" t="s">
        <v>8</v>
      </c>
    </row>
    <row r="1330" spans="1:16" x14ac:dyDescent="0.25">
      <c r="A1330" s="1">
        <v>1329</v>
      </c>
      <c r="B1330" s="2">
        <v>0.12413194444444445</v>
      </c>
      <c r="C1330" s="2">
        <v>2.3148148148148149E-4</v>
      </c>
      <c r="D1330" s="1">
        <v>0.55803573131561279</v>
      </c>
      <c r="E1330" s="1">
        <v>3.0972533859312534E-3</v>
      </c>
      <c r="F1330" s="1">
        <v>0</v>
      </c>
      <c r="G1330" s="1">
        <v>49.317535400390625</v>
      </c>
      <c r="H1330" s="1">
        <v>3.8098337650299072</v>
      </c>
      <c r="I1330" s="1">
        <v>1.0844890959560871E-2</v>
      </c>
      <c r="J1330" s="1">
        <v>0</v>
      </c>
      <c r="K1330" s="3">
        <v>45364.612476851849</v>
      </c>
      <c r="L1330" s="1" t="s">
        <v>57</v>
      </c>
      <c r="M1330" s="1" t="s">
        <v>57</v>
      </c>
      <c r="N1330" s="1">
        <v>83</v>
      </c>
      <c r="O1330" s="1">
        <v>165</v>
      </c>
      <c r="P1330" s="1" t="s">
        <v>8</v>
      </c>
    </row>
    <row r="1331" spans="1:16" x14ac:dyDescent="0.25">
      <c r="A1331" s="1">
        <v>1330</v>
      </c>
      <c r="B1331" s="2">
        <v>0.12425925925925926</v>
      </c>
      <c r="C1331" s="2">
        <v>3.4722222222222224E-4</v>
      </c>
      <c r="D1331" s="1">
        <v>0.55803573131561279</v>
      </c>
      <c r="E1331" s="1">
        <v>4.6836249530315399E-3</v>
      </c>
      <c r="F1331" s="1">
        <v>0</v>
      </c>
      <c r="G1331" s="1">
        <v>74.577316284179688</v>
      </c>
      <c r="H1331" s="1">
        <v>4.0212674140930176</v>
      </c>
      <c r="I1331" s="1">
        <v>1.7091533169150352E-2</v>
      </c>
      <c r="J1331" s="1">
        <v>0</v>
      </c>
      <c r="K1331" s="3">
        <v>45364.612592592595</v>
      </c>
      <c r="L1331" s="1" t="s">
        <v>57</v>
      </c>
      <c r="M1331" s="1" t="s">
        <v>57</v>
      </c>
      <c r="N1331" s="1">
        <v>83</v>
      </c>
      <c r="O1331" s="1">
        <v>165</v>
      </c>
      <c r="P1331" s="1" t="s">
        <v>8</v>
      </c>
    </row>
    <row r="1332" spans="1:16" x14ac:dyDescent="0.25">
      <c r="A1332" s="1">
        <v>1331</v>
      </c>
      <c r="B1332" s="2">
        <v>0.124375</v>
      </c>
      <c r="C1332" s="2">
        <v>4.6296296296296298E-4</v>
      </c>
      <c r="D1332" s="1">
        <v>0.55803573131561279</v>
      </c>
      <c r="E1332" s="1">
        <v>6.2034972943365574E-3</v>
      </c>
      <c r="F1332" s="1">
        <v>0</v>
      </c>
      <c r="G1332" s="1">
        <v>98.778228759765625</v>
      </c>
      <c r="H1332" s="1">
        <v>4.1830978393554688</v>
      </c>
      <c r="I1332" s="1">
        <v>2.3346778005361557E-2</v>
      </c>
      <c r="J1332" s="1">
        <v>0</v>
      </c>
      <c r="K1332" s="3">
        <v>45364.612708333334</v>
      </c>
      <c r="L1332" s="1" t="s">
        <v>57</v>
      </c>
      <c r="M1332" s="1" t="s">
        <v>57</v>
      </c>
      <c r="N1332" s="1">
        <v>83</v>
      </c>
      <c r="O1332" s="1">
        <v>165</v>
      </c>
      <c r="P1332" s="1" t="s">
        <v>8</v>
      </c>
    </row>
    <row r="1333" spans="1:16" x14ac:dyDescent="0.25">
      <c r="A1333" s="1">
        <v>1332</v>
      </c>
      <c r="B1333" s="2">
        <v>0.124375</v>
      </c>
      <c r="C1333" s="2">
        <v>4.6296296296296298E-4</v>
      </c>
      <c r="D1333" s="1">
        <v>0.55803573131561279</v>
      </c>
      <c r="E1333" s="1">
        <v>6.2802275642752647E-3</v>
      </c>
      <c r="F1333" s="1">
        <v>0</v>
      </c>
      <c r="G1333" s="1">
        <v>100</v>
      </c>
      <c r="H1333" s="1">
        <v>4.2007689476013184</v>
      </c>
      <c r="I1333" s="1">
        <v>2.3668356239795685E-2</v>
      </c>
      <c r="J1333" s="1">
        <v>0</v>
      </c>
      <c r="K1333" s="3">
        <v>45364.612719907411</v>
      </c>
      <c r="L1333" s="1" t="s">
        <v>57</v>
      </c>
      <c r="M1333" s="1" t="s">
        <v>57</v>
      </c>
      <c r="N1333" s="1">
        <v>83</v>
      </c>
      <c r="O1333" s="1">
        <v>165</v>
      </c>
      <c r="P1333" s="1" t="s">
        <v>8</v>
      </c>
    </row>
    <row r="1334" spans="1:16" x14ac:dyDescent="0.25">
      <c r="A1334" s="1">
        <v>1333</v>
      </c>
      <c r="B1334" s="2">
        <v>0.124375</v>
      </c>
      <c r="C1334" s="2">
        <v>0</v>
      </c>
      <c r="D1334" s="1">
        <v>-0.55803573131561279</v>
      </c>
      <c r="E1334" s="1">
        <v>0</v>
      </c>
      <c r="F1334" s="1">
        <v>0</v>
      </c>
      <c r="G1334" s="1">
        <v>0</v>
      </c>
      <c r="H1334" s="1">
        <v>3.2015748023986816</v>
      </c>
      <c r="I1334" s="1">
        <v>0</v>
      </c>
      <c r="J1334" s="1">
        <v>0</v>
      </c>
      <c r="K1334" s="3">
        <v>45364.612719907411</v>
      </c>
      <c r="L1334" s="1" t="s">
        <v>57</v>
      </c>
      <c r="M1334" s="1" t="s">
        <v>57</v>
      </c>
      <c r="N1334" s="1">
        <v>83</v>
      </c>
      <c r="O1334" s="1">
        <v>166</v>
      </c>
      <c r="P1334" s="1" t="s">
        <v>48</v>
      </c>
    </row>
    <row r="1335" spans="1:16" x14ac:dyDescent="0.25">
      <c r="A1335" s="1">
        <v>1334</v>
      </c>
      <c r="B1335" s="2">
        <v>0.12449074074074074</v>
      </c>
      <c r="C1335" s="2">
        <v>1.1574074074074075E-4</v>
      </c>
      <c r="D1335" s="1">
        <v>-0.55803573131561279</v>
      </c>
      <c r="E1335" s="1">
        <v>1.5587798552587628E-3</v>
      </c>
      <c r="F1335" s="1">
        <v>0</v>
      </c>
      <c r="G1335" s="1">
        <v>28.340333938598633</v>
      </c>
      <c r="H1335" s="1">
        <v>2.9671998023986816</v>
      </c>
      <c r="I1335" s="1">
        <v>4.8953508958220482E-3</v>
      </c>
      <c r="J1335" s="1">
        <v>0</v>
      </c>
      <c r="K1335" s="3">
        <v>45364.612835648149</v>
      </c>
      <c r="L1335" s="1" t="s">
        <v>57</v>
      </c>
      <c r="M1335" s="1" t="s">
        <v>57</v>
      </c>
      <c r="N1335" s="1">
        <v>83</v>
      </c>
      <c r="O1335" s="1">
        <v>166</v>
      </c>
      <c r="P1335" s="1" t="s">
        <v>48</v>
      </c>
    </row>
    <row r="1336" spans="1:16" x14ac:dyDescent="0.25">
      <c r="A1336" s="1">
        <v>1335</v>
      </c>
      <c r="B1336" s="2">
        <v>0.12460648148148148</v>
      </c>
      <c r="C1336" s="2">
        <v>2.3148148148148149E-4</v>
      </c>
      <c r="D1336" s="1">
        <v>-0.55803573131561279</v>
      </c>
      <c r="E1336" s="1">
        <v>3.1060888431966305E-3</v>
      </c>
      <c r="F1336" s="1">
        <v>0</v>
      </c>
      <c r="G1336" s="1">
        <v>56.472118377685547</v>
      </c>
      <c r="H1336" s="1">
        <v>2.5027902126312256</v>
      </c>
      <c r="I1336" s="1">
        <v>9.0307574719190598E-3</v>
      </c>
      <c r="J1336" s="1">
        <v>0</v>
      </c>
      <c r="K1336" s="3">
        <v>45364.612951388888</v>
      </c>
      <c r="L1336" s="1" t="s">
        <v>57</v>
      </c>
      <c r="M1336" s="1" t="s">
        <v>57</v>
      </c>
      <c r="N1336" s="1">
        <v>83</v>
      </c>
      <c r="O1336" s="1">
        <v>166</v>
      </c>
      <c r="P1336" s="1" t="s">
        <v>48</v>
      </c>
    </row>
    <row r="1337" spans="1:16" x14ac:dyDescent="0.25">
      <c r="A1337" s="1">
        <v>1336</v>
      </c>
      <c r="B1337" s="2">
        <v>0.12472222222222222</v>
      </c>
      <c r="C1337" s="2">
        <v>3.4722222222222224E-4</v>
      </c>
      <c r="D1337" s="1">
        <v>-0.55803573131561279</v>
      </c>
      <c r="E1337" s="1">
        <v>4.6493676491081715E-3</v>
      </c>
      <c r="F1337" s="1">
        <v>0</v>
      </c>
      <c r="G1337" s="1">
        <v>84.530624389648438</v>
      </c>
      <c r="H1337" s="1">
        <v>2.16796875</v>
      </c>
      <c r="I1337" s="1">
        <v>1.258397288620472E-2</v>
      </c>
      <c r="J1337" s="1">
        <v>0</v>
      </c>
      <c r="K1337" s="3">
        <v>45364.613055555557</v>
      </c>
      <c r="L1337" s="1" t="s">
        <v>57</v>
      </c>
      <c r="M1337" s="1" t="s">
        <v>57</v>
      </c>
      <c r="N1337" s="1">
        <v>83</v>
      </c>
      <c r="O1337" s="1">
        <v>166</v>
      </c>
      <c r="P1337" s="1" t="s">
        <v>48</v>
      </c>
    </row>
    <row r="1338" spans="1:16" x14ac:dyDescent="0.25">
      <c r="A1338" s="1">
        <v>1337</v>
      </c>
      <c r="B1338" s="2">
        <v>0.1247800925925926</v>
      </c>
      <c r="C1338" s="2">
        <v>4.0509259259259258E-4</v>
      </c>
      <c r="D1338" s="1">
        <v>-0.55803573131561279</v>
      </c>
      <c r="E1338" s="1">
        <v>5.500216968357563E-3</v>
      </c>
      <c r="F1338" s="1">
        <v>0</v>
      </c>
      <c r="G1338" s="1">
        <v>100</v>
      </c>
      <c r="H1338" s="1">
        <v>1.9983879327774048</v>
      </c>
      <c r="I1338" s="1">
        <v>1.4348451979458332E-2</v>
      </c>
      <c r="J1338" s="1">
        <v>0</v>
      </c>
      <c r="K1338" s="3">
        <v>45364.613125000003</v>
      </c>
      <c r="L1338" s="1" t="s">
        <v>57</v>
      </c>
      <c r="M1338" s="1" t="s">
        <v>57</v>
      </c>
      <c r="N1338" s="1">
        <v>83</v>
      </c>
      <c r="O1338" s="1">
        <v>166</v>
      </c>
      <c r="P1338" s="1" t="s">
        <v>48</v>
      </c>
    </row>
    <row r="1339" spans="1:16" x14ac:dyDescent="0.25">
      <c r="A1339" s="1">
        <v>1338</v>
      </c>
      <c r="B1339" s="2">
        <v>0.1247800925925926</v>
      </c>
      <c r="C1339" s="2">
        <v>0</v>
      </c>
      <c r="D1339" s="1">
        <v>0.55803573131561279</v>
      </c>
      <c r="E1339" s="1">
        <v>0</v>
      </c>
      <c r="F1339" s="1">
        <v>0</v>
      </c>
      <c r="G1339" s="1">
        <v>0</v>
      </c>
      <c r="H1339" s="1">
        <v>3.301091194152832</v>
      </c>
      <c r="I1339" s="1">
        <v>0</v>
      </c>
      <c r="J1339" s="1">
        <v>0</v>
      </c>
      <c r="K1339" s="3">
        <v>45364.613125000003</v>
      </c>
      <c r="L1339" s="1" t="s">
        <v>57</v>
      </c>
      <c r="M1339" s="1" t="s">
        <v>57</v>
      </c>
      <c r="N1339" s="1">
        <v>84</v>
      </c>
      <c r="O1339" s="1">
        <v>167</v>
      </c>
      <c r="P1339" s="1" t="s">
        <v>8</v>
      </c>
    </row>
    <row r="1340" spans="1:16" x14ac:dyDescent="0.25">
      <c r="A1340" s="1">
        <v>1339</v>
      </c>
      <c r="B1340" s="2">
        <v>0.12490740740740741</v>
      </c>
      <c r="C1340" s="2">
        <v>1.1574074074074075E-4</v>
      </c>
      <c r="D1340" s="1">
        <v>0.55803573131561279</v>
      </c>
      <c r="E1340" s="1">
        <v>1.5787761658430099E-3</v>
      </c>
      <c r="F1340" s="1">
        <v>0</v>
      </c>
      <c r="G1340" s="1">
        <v>25.107851028442383</v>
      </c>
      <c r="H1340" s="1">
        <v>3.5100445747375488</v>
      </c>
      <c r="I1340" s="1">
        <v>5.2461097948253155E-3</v>
      </c>
      <c r="J1340" s="1">
        <v>0</v>
      </c>
      <c r="K1340" s="3">
        <v>45364.613240740742</v>
      </c>
      <c r="L1340" s="1" t="s">
        <v>57</v>
      </c>
      <c r="M1340" s="1" t="s">
        <v>57</v>
      </c>
      <c r="N1340" s="1">
        <v>84</v>
      </c>
      <c r="O1340" s="1">
        <v>167</v>
      </c>
      <c r="P1340" s="1" t="s">
        <v>8</v>
      </c>
    </row>
    <row r="1341" spans="1:16" x14ac:dyDescent="0.25">
      <c r="A1341" s="1">
        <v>1340</v>
      </c>
      <c r="B1341" s="2">
        <v>0.12501157407407407</v>
      </c>
      <c r="C1341" s="2">
        <v>2.3148148148148149E-4</v>
      </c>
      <c r="D1341" s="1">
        <v>0.55803573131561279</v>
      </c>
      <c r="E1341" s="1">
        <v>3.1124444212764502E-3</v>
      </c>
      <c r="F1341" s="1">
        <v>0</v>
      </c>
      <c r="G1341" s="1">
        <v>49.498332977294922</v>
      </c>
      <c r="H1341" s="1">
        <v>3.8014633655548096</v>
      </c>
      <c r="I1341" s="1">
        <v>1.0876355692744255E-2</v>
      </c>
      <c r="J1341" s="1">
        <v>0</v>
      </c>
      <c r="K1341" s="3">
        <v>45364.613356481481</v>
      </c>
      <c r="L1341" s="1" t="s">
        <v>57</v>
      </c>
      <c r="M1341" s="1" t="s">
        <v>57</v>
      </c>
      <c r="N1341" s="1">
        <v>84</v>
      </c>
      <c r="O1341" s="1">
        <v>167</v>
      </c>
      <c r="P1341" s="1" t="s">
        <v>8</v>
      </c>
    </row>
    <row r="1342" spans="1:16" x14ac:dyDescent="0.25">
      <c r="A1342" s="1">
        <v>1341</v>
      </c>
      <c r="B1342" s="2">
        <v>0.12513888888888888</v>
      </c>
      <c r="C1342" s="2">
        <v>3.4722222222222224E-4</v>
      </c>
      <c r="D1342" s="1">
        <v>0.55803573131561279</v>
      </c>
      <c r="E1342" s="1">
        <v>4.6862601302564144E-3</v>
      </c>
      <c r="F1342" s="1">
        <v>0</v>
      </c>
      <c r="G1342" s="1">
        <v>74.527297973632813</v>
      </c>
      <c r="H1342" s="1">
        <v>4.0163068771362305</v>
      </c>
      <c r="I1342" s="1">
        <v>1.7068106681108475E-2</v>
      </c>
      <c r="J1342" s="1">
        <v>0</v>
      </c>
      <c r="K1342" s="3">
        <v>45364.61347222222</v>
      </c>
      <c r="L1342" s="1" t="s">
        <v>57</v>
      </c>
      <c r="M1342" s="1" t="s">
        <v>57</v>
      </c>
      <c r="N1342" s="1">
        <v>84</v>
      </c>
      <c r="O1342" s="1">
        <v>167</v>
      </c>
      <c r="P1342" s="1" t="s">
        <v>8</v>
      </c>
    </row>
    <row r="1343" spans="1:16" x14ac:dyDescent="0.25">
      <c r="A1343" s="1">
        <v>1342</v>
      </c>
      <c r="B1343" s="2">
        <v>0.12524305555555557</v>
      </c>
      <c r="C1343" s="2">
        <v>4.6296296296296298E-4</v>
      </c>
      <c r="D1343" s="1">
        <v>0.55803573131561279</v>
      </c>
      <c r="E1343" s="1">
        <v>6.2138829380273819E-3</v>
      </c>
      <c r="F1343" s="1">
        <v>0</v>
      </c>
      <c r="G1343" s="1">
        <v>98.821640014648438</v>
      </c>
      <c r="H1343" s="1">
        <v>4.1775174140930176</v>
      </c>
      <c r="I1343" s="1">
        <v>2.3348845541477203E-2</v>
      </c>
      <c r="J1343" s="1">
        <v>0</v>
      </c>
      <c r="K1343" s="3">
        <v>45364.613587962966</v>
      </c>
      <c r="L1343" s="1" t="s">
        <v>57</v>
      </c>
      <c r="M1343" s="1" t="s">
        <v>57</v>
      </c>
      <c r="N1343" s="1">
        <v>84</v>
      </c>
      <c r="O1343" s="1">
        <v>167</v>
      </c>
      <c r="P1343" s="1" t="s">
        <v>8</v>
      </c>
    </row>
    <row r="1344" spans="1:16" x14ac:dyDescent="0.25">
      <c r="A1344" s="1">
        <v>1343</v>
      </c>
      <c r="B1344" s="2">
        <v>0.12525462962962963</v>
      </c>
      <c r="C1344" s="2">
        <v>4.7453703703703704E-4</v>
      </c>
      <c r="D1344" s="1">
        <v>0.55803573131561279</v>
      </c>
      <c r="E1344" s="1">
        <v>6.2879780307412148E-3</v>
      </c>
      <c r="F1344" s="1">
        <v>0</v>
      </c>
      <c r="G1344" s="1">
        <v>100</v>
      </c>
      <c r="H1344" s="1">
        <v>4.2001485824584961</v>
      </c>
      <c r="I1344" s="1">
        <v>2.3659007623791695E-2</v>
      </c>
      <c r="J1344" s="1">
        <v>0</v>
      </c>
      <c r="K1344" s="3">
        <v>45364.613599537035</v>
      </c>
      <c r="L1344" s="1" t="s">
        <v>57</v>
      </c>
      <c r="M1344" s="1" t="s">
        <v>57</v>
      </c>
      <c r="N1344" s="1">
        <v>84</v>
      </c>
      <c r="O1344" s="1">
        <v>167</v>
      </c>
      <c r="P1344" s="1" t="s">
        <v>8</v>
      </c>
    </row>
    <row r="1345" spans="1:16" x14ac:dyDescent="0.25">
      <c r="A1345" s="1">
        <v>1344</v>
      </c>
      <c r="B1345" s="2">
        <v>0.12525462962962963</v>
      </c>
      <c r="C1345" s="2">
        <v>0</v>
      </c>
      <c r="D1345" s="1">
        <v>-0.55803573131561279</v>
      </c>
      <c r="E1345" s="1">
        <v>0</v>
      </c>
      <c r="F1345" s="1">
        <v>0</v>
      </c>
      <c r="G1345" s="1">
        <v>0</v>
      </c>
      <c r="H1345" s="1">
        <v>3.212425708770752</v>
      </c>
      <c r="I1345" s="1">
        <v>0</v>
      </c>
      <c r="J1345" s="1">
        <v>0</v>
      </c>
      <c r="K1345" s="3">
        <v>45364.613599537035</v>
      </c>
      <c r="L1345" s="1" t="s">
        <v>57</v>
      </c>
      <c r="M1345" s="1" t="s">
        <v>57</v>
      </c>
      <c r="N1345" s="1">
        <v>84</v>
      </c>
      <c r="O1345" s="1">
        <v>168</v>
      </c>
      <c r="P1345" s="1" t="s">
        <v>48</v>
      </c>
    </row>
    <row r="1346" spans="1:16" x14ac:dyDescent="0.25">
      <c r="A1346" s="1">
        <v>1345</v>
      </c>
      <c r="B1346" s="2">
        <v>0.12537037037037038</v>
      </c>
      <c r="C1346" s="2">
        <v>1.1574074074074075E-4</v>
      </c>
      <c r="D1346" s="1">
        <v>-0.55803573131561279</v>
      </c>
      <c r="E1346" s="1">
        <v>1.5632751164957881E-3</v>
      </c>
      <c r="F1346" s="1">
        <v>0</v>
      </c>
      <c r="G1346" s="1">
        <v>28.48387336730957</v>
      </c>
      <c r="H1346" s="1">
        <v>2.870783805847168</v>
      </c>
      <c r="I1346" s="1">
        <v>4.910765215754509E-3</v>
      </c>
      <c r="J1346" s="1">
        <v>0</v>
      </c>
      <c r="K1346" s="3">
        <v>45364.613715277781</v>
      </c>
      <c r="L1346" s="1" t="s">
        <v>57</v>
      </c>
      <c r="M1346" s="1" t="s">
        <v>57</v>
      </c>
      <c r="N1346" s="1">
        <v>84</v>
      </c>
      <c r="O1346" s="1">
        <v>168</v>
      </c>
      <c r="P1346" s="1" t="s">
        <v>48</v>
      </c>
    </row>
    <row r="1347" spans="1:16" x14ac:dyDescent="0.25">
      <c r="A1347" s="1">
        <v>1346</v>
      </c>
      <c r="B1347" s="2">
        <v>0.1254861111111111</v>
      </c>
      <c r="C1347" s="2">
        <v>2.3148148148148149E-4</v>
      </c>
      <c r="D1347" s="1">
        <v>-0.55803573131561279</v>
      </c>
      <c r="E1347" s="1">
        <v>3.1025237403810024E-3</v>
      </c>
      <c r="F1347" s="1">
        <v>0</v>
      </c>
      <c r="G1347" s="1">
        <v>56.52996826171875</v>
      </c>
      <c r="H1347" s="1">
        <v>2.500309944152832</v>
      </c>
      <c r="I1347" s="1">
        <v>9.0206824243068695E-3</v>
      </c>
      <c r="J1347" s="1">
        <v>0</v>
      </c>
      <c r="K1347" s="3">
        <v>45364.613819444443</v>
      </c>
      <c r="L1347" s="1" t="s">
        <v>57</v>
      </c>
      <c r="M1347" s="1" t="s">
        <v>57</v>
      </c>
      <c r="N1347" s="1">
        <v>84</v>
      </c>
      <c r="O1347" s="1">
        <v>168</v>
      </c>
      <c r="P1347" s="1" t="s">
        <v>48</v>
      </c>
    </row>
    <row r="1348" spans="1:16" x14ac:dyDescent="0.25">
      <c r="A1348" s="1">
        <v>1347</v>
      </c>
      <c r="B1348" s="2">
        <v>0.12560185185185185</v>
      </c>
      <c r="C1348" s="2">
        <v>3.4722222222222224E-4</v>
      </c>
      <c r="D1348" s="1">
        <v>-0.55803573131561279</v>
      </c>
      <c r="E1348" s="1">
        <v>4.649212583899498E-3</v>
      </c>
      <c r="F1348" s="1">
        <v>0</v>
      </c>
      <c r="G1348" s="1">
        <v>84.711631774902344</v>
      </c>
      <c r="H1348" s="1">
        <v>2.1645586490631104</v>
      </c>
      <c r="I1348" s="1">
        <v>1.2576905079185963E-2</v>
      </c>
      <c r="J1348" s="1">
        <v>0</v>
      </c>
      <c r="K1348" s="3">
        <v>45364.613935185182</v>
      </c>
      <c r="L1348" s="1" t="s">
        <v>57</v>
      </c>
      <c r="M1348" s="1" t="s">
        <v>57</v>
      </c>
      <c r="N1348" s="1">
        <v>84</v>
      </c>
      <c r="O1348" s="1">
        <v>168</v>
      </c>
      <c r="P1348" s="1" t="s">
        <v>48</v>
      </c>
    </row>
    <row r="1349" spans="1:16" x14ac:dyDescent="0.25">
      <c r="A1349" s="1">
        <v>1348</v>
      </c>
      <c r="B1349" s="2">
        <v>0.12565972222222221</v>
      </c>
      <c r="C1349" s="2">
        <v>4.0509259259259258E-4</v>
      </c>
      <c r="D1349" s="1">
        <v>-0.55803573131561279</v>
      </c>
      <c r="E1349" s="1">
        <v>5.488281138241291E-3</v>
      </c>
      <c r="F1349" s="1">
        <v>0</v>
      </c>
      <c r="G1349" s="1">
        <v>100</v>
      </c>
      <c r="H1349" s="1">
        <v>1.9983879327774048</v>
      </c>
      <c r="I1349" s="1">
        <v>1.4313146471977234E-2</v>
      </c>
      <c r="J1349" s="1">
        <v>0</v>
      </c>
      <c r="K1349" s="3">
        <v>45364.614004629628</v>
      </c>
      <c r="L1349" s="1" t="s">
        <v>57</v>
      </c>
      <c r="M1349" s="1" t="s">
        <v>57</v>
      </c>
      <c r="N1349" s="1">
        <v>84</v>
      </c>
      <c r="O1349" s="1">
        <v>168</v>
      </c>
      <c r="P1349" s="1" t="s">
        <v>48</v>
      </c>
    </row>
    <row r="1350" spans="1:16" x14ac:dyDescent="0.25">
      <c r="A1350" s="1">
        <v>1349</v>
      </c>
      <c r="B1350" s="2">
        <v>0.12565972222222221</v>
      </c>
      <c r="C1350" s="2">
        <v>0</v>
      </c>
      <c r="D1350" s="1">
        <v>0.55803573131561279</v>
      </c>
      <c r="E1350" s="1">
        <v>0</v>
      </c>
      <c r="F1350" s="1">
        <v>0</v>
      </c>
      <c r="G1350" s="1">
        <v>0</v>
      </c>
      <c r="H1350" s="1">
        <v>3.2607886791229248</v>
      </c>
      <c r="I1350" s="1">
        <v>0</v>
      </c>
      <c r="J1350" s="1">
        <v>0</v>
      </c>
      <c r="K1350" s="3">
        <v>45364.614004629628</v>
      </c>
      <c r="L1350" s="1" t="s">
        <v>57</v>
      </c>
      <c r="M1350" s="1" t="s">
        <v>57</v>
      </c>
      <c r="N1350" s="1">
        <v>85</v>
      </c>
      <c r="O1350" s="1">
        <v>169</v>
      </c>
      <c r="P1350" s="1" t="s">
        <v>8</v>
      </c>
    </row>
    <row r="1351" spans="1:16" x14ac:dyDescent="0.25">
      <c r="A1351" s="1">
        <v>1350</v>
      </c>
      <c r="B1351" s="2">
        <v>0.12577546296296296</v>
      </c>
      <c r="C1351" s="2">
        <v>1.1574074074074075E-4</v>
      </c>
      <c r="D1351" s="1">
        <v>0.55803573131561279</v>
      </c>
      <c r="E1351" s="1">
        <v>1.5778461238369346E-3</v>
      </c>
      <c r="F1351" s="1">
        <v>0</v>
      </c>
      <c r="G1351" s="1">
        <v>24.235713958740234</v>
      </c>
      <c r="H1351" s="1">
        <v>3.4889633655548096</v>
      </c>
      <c r="I1351" s="1">
        <v>5.1850499585270882E-3</v>
      </c>
      <c r="J1351" s="1">
        <v>0</v>
      </c>
      <c r="K1351" s="3">
        <v>45364.614120370374</v>
      </c>
      <c r="L1351" s="1" t="s">
        <v>57</v>
      </c>
      <c r="M1351" s="1" t="s">
        <v>57</v>
      </c>
      <c r="N1351" s="1">
        <v>85</v>
      </c>
      <c r="O1351" s="1">
        <v>169</v>
      </c>
      <c r="P1351" s="1" t="s">
        <v>8</v>
      </c>
    </row>
    <row r="1352" spans="1:16" x14ac:dyDescent="0.25">
      <c r="A1352" s="1">
        <v>1351</v>
      </c>
      <c r="B1352" s="2">
        <v>0.12589120370370371</v>
      </c>
      <c r="C1352" s="2">
        <v>2.3148148148148149E-4</v>
      </c>
      <c r="D1352" s="1">
        <v>0.55803573131561279</v>
      </c>
      <c r="E1352" s="1">
        <v>3.1422062311321497E-3</v>
      </c>
      <c r="F1352" s="1">
        <v>0</v>
      </c>
      <c r="G1352" s="1">
        <v>48.2642822265625</v>
      </c>
      <c r="H1352" s="1">
        <v>3.8293650150299072</v>
      </c>
      <c r="I1352" s="1">
        <v>1.0921302251517773E-2</v>
      </c>
      <c r="J1352" s="1">
        <v>0</v>
      </c>
      <c r="K1352" s="3">
        <v>45364.614236111112</v>
      </c>
      <c r="L1352" s="1" t="s">
        <v>57</v>
      </c>
      <c r="M1352" s="1" t="s">
        <v>57</v>
      </c>
      <c r="N1352" s="1">
        <v>85</v>
      </c>
      <c r="O1352" s="1">
        <v>169</v>
      </c>
      <c r="P1352" s="1" t="s">
        <v>8</v>
      </c>
    </row>
    <row r="1353" spans="1:16" x14ac:dyDescent="0.25">
      <c r="A1353" s="1">
        <v>1352</v>
      </c>
      <c r="B1353" s="2">
        <v>0.12600694444444444</v>
      </c>
      <c r="C1353" s="2">
        <v>3.4722222222222224E-4</v>
      </c>
      <c r="D1353" s="1">
        <v>0.55803573131561279</v>
      </c>
      <c r="E1353" s="1">
        <v>4.6465778723359108E-3</v>
      </c>
      <c r="F1353" s="1">
        <v>0</v>
      </c>
      <c r="G1353" s="1">
        <v>71.371429443359375</v>
      </c>
      <c r="H1353" s="1">
        <v>4.0008058547973633</v>
      </c>
      <c r="I1353" s="1">
        <v>1.682194322347641E-2</v>
      </c>
      <c r="J1353" s="1">
        <v>0</v>
      </c>
      <c r="K1353" s="3">
        <v>45364.614351851851</v>
      </c>
      <c r="L1353" s="1" t="s">
        <v>57</v>
      </c>
      <c r="M1353" s="1" t="s">
        <v>57</v>
      </c>
      <c r="N1353" s="1">
        <v>85</v>
      </c>
      <c r="O1353" s="1">
        <v>169</v>
      </c>
      <c r="P1353" s="1" t="s">
        <v>8</v>
      </c>
    </row>
    <row r="1354" spans="1:16" x14ac:dyDescent="0.25">
      <c r="A1354" s="1">
        <v>1353</v>
      </c>
      <c r="B1354" s="2">
        <v>0.12612268518518518</v>
      </c>
      <c r="C1354" s="2">
        <v>4.6296296296296298E-4</v>
      </c>
      <c r="D1354" s="1">
        <v>0.55803573131561279</v>
      </c>
      <c r="E1354" s="1">
        <v>6.1985370703041553E-3</v>
      </c>
      <c r="F1354" s="1">
        <v>0</v>
      </c>
      <c r="G1354" s="1">
        <v>95.209518432617188</v>
      </c>
      <c r="H1354" s="1">
        <v>4.16015625</v>
      </c>
      <c r="I1354" s="1">
        <v>2.3178743198513985E-2</v>
      </c>
      <c r="J1354" s="1">
        <v>0</v>
      </c>
      <c r="K1354" s="3">
        <v>45364.61446759259</v>
      </c>
      <c r="L1354" s="1" t="s">
        <v>57</v>
      </c>
      <c r="M1354" s="1" t="s">
        <v>57</v>
      </c>
      <c r="N1354" s="1">
        <v>85</v>
      </c>
      <c r="O1354" s="1">
        <v>169</v>
      </c>
      <c r="P1354" s="1" t="s">
        <v>8</v>
      </c>
    </row>
    <row r="1355" spans="1:16" x14ac:dyDescent="0.25">
      <c r="A1355" s="1">
        <v>1354</v>
      </c>
      <c r="B1355" s="2">
        <v>0.12614583333333335</v>
      </c>
      <c r="C1355" s="2">
        <v>4.861111111111111E-4</v>
      </c>
      <c r="D1355" s="1">
        <v>0.55803573131561279</v>
      </c>
      <c r="E1355" s="1">
        <v>6.5104174427688122E-3</v>
      </c>
      <c r="F1355" s="1">
        <v>0</v>
      </c>
      <c r="G1355" s="1">
        <v>100</v>
      </c>
      <c r="H1355" s="1">
        <v>4.2007689476013184</v>
      </c>
      <c r="I1355" s="1">
        <v>2.4483732879161835E-2</v>
      </c>
      <c r="J1355" s="1">
        <v>0</v>
      </c>
      <c r="K1355" s="3">
        <v>45364.614490740743</v>
      </c>
      <c r="L1355" s="1" t="s">
        <v>57</v>
      </c>
      <c r="M1355" s="1" t="s">
        <v>57</v>
      </c>
      <c r="N1355" s="1">
        <v>85</v>
      </c>
      <c r="O1355" s="1">
        <v>169</v>
      </c>
      <c r="P1355" s="1" t="s">
        <v>8</v>
      </c>
    </row>
    <row r="1356" spans="1:16" x14ac:dyDescent="0.25">
      <c r="A1356" s="1">
        <v>1355</v>
      </c>
      <c r="B1356" s="2">
        <v>0.12614583333333335</v>
      </c>
      <c r="C1356" s="2">
        <v>0</v>
      </c>
      <c r="D1356" s="1">
        <v>-0.55803573131561279</v>
      </c>
      <c r="E1356" s="1">
        <v>0</v>
      </c>
      <c r="F1356" s="1">
        <v>0</v>
      </c>
      <c r="G1356" s="1">
        <v>0</v>
      </c>
      <c r="H1356" s="1">
        <v>3.218005895614624</v>
      </c>
      <c r="I1356" s="1">
        <v>0</v>
      </c>
      <c r="J1356" s="1">
        <v>0</v>
      </c>
      <c r="K1356" s="3">
        <v>45364.614490740743</v>
      </c>
      <c r="L1356" s="1" t="s">
        <v>57</v>
      </c>
      <c r="M1356" s="1" t="s">
        <v>57</v>
      </c>
      <c r="N1356" s="1">
        <v>85</v>
      </c>
      <c r="O1356" s="1">
        <v>170</v>
      </c>
      <c r="P1356" s="1" t="s">
        <v>48</v>
      </c>
    </row>
    <row r="1357" spans="1:16" x14ac:dyDescent="0.25">
      <c r="A1357" s="1">
        <v>1356</v>
      </c>
      <c r="B1357" s="2">
        <v>0.12626157407407407</v>
      </c>
      <c r="C1357" s="2">
        <v>1.1574074074074075E-4</v>
      </c>
      <c r="D1357" s="1">
        <v>-0.55803573131561279</v>
      </c>
      <c r="E1357" s="1">
        <v>1.5606399392709136E-3</v>
      </c>
      <c r="F1357" s="1">
        <v>0</v>
      </c>
      <c r="G1357" s="1">
        <v>28.362161636352539</v>
      </c>
      <c r="H1357" s="1">
        <v>2.8785343170166016</v>
      </c>
      <c r="I1357" s="1">
        <v>4.9171736463904381E-3</v>
      </c>
      <c r="J1357" s="1">
        <v>0</v>
      </c>
      <c r="K1357" s="3">
        <v>45364.614606481482</v>
      </c>
      <c r="L1357" s="1" t="s">
        <v>57</v>
      </c>
      <c r="M1357" s="1" t="s">
        <v>57</v>
      </c>
      <c r="N1357" s="1">
        <v>85</v>
      </c>
      <c r="O1357" s="1">
        <v>170</v>
      </c>
      <c r="P1357" s="1" t="s">
        <v>48</v>
      </c>
    </row>
    <row r="1358" spans="1:16" x14ac:dyDescent="0.25">
      <c r="A1358" s="1">
        <v>1357</v>
      </c>
      <c r="B1358" s="2">
        <v>0.12637731481481482</v>
      </c>
      <c r="C1358" s="2">
        <v>2.3148148148148149E-4</v>
      </c>
      <c r="D1358" s="1">
        <v>-0.55803573131561279</v>
      </c>
      <c r="E1358" s="1">
        <v>3.1138393096625805E-3</v>
      </c>
      <c r="F1358" s="1">
        <v>0</v>
      </c>
      <c r="G1358" s="1">
        <v>56.589096069335938</v>
      </c>
      <c r="H1358" s="1">
        <v>2.4482266902923584</v>
      </c>
      <c r="I1358" s="1">
        <v>9.0750204399228096E-3</v>
      </c>
      <c r="J1358" s="1">
        <v>0</v>
      </c>
      <c r="K1358" s="3">
        <v>45364.614722222221</v>
      </c>
      <c r="L1358" s="1" t="s">
        <v>57</v>
      </c>
      <c r="M1358" s="1" t="s">
        <v>57</v>
      </c>
      <c r="N1358" s="1">
        <v>85</v>
      </c>
      <c r="O1358" s="1">
        <v>170</v>
      </c>
      <c r="P1358" s="1" t="s">
        <v>48</v>
      </c>
    </row>
    <row r="1359" spans="1:16" x14ac:dyDescent="0.25">
      <c r="A1359" s="1">
        <v>1358</v>
      </c>
      <c r="B1359" s="2">
        <v>0.12649305555555557</v>
      </c>
      <c r="C1359" s="2">
        <v>3.4722222222222224E-4</v>
      </c>
      <c r="D1359" s="1">
        <v>-0.55803573131561279</v>
      </c>
      <c r="E1359" s="1">
        <v>4.6509183011949062E-3</v>
      </c>
      <c r="F1359" s="1">
        <v>0</v>
      </c>
      <c r="G1359" s="1">
        <v>84.523078918457031</v>
      </c>
      <c r="H1359" s="1">
        <v>2.1692087650299072</v>
      </c>
      <c r="I1359" s="1">
        <v>1.2624476104974747E-2</v>
      </c>
      <c r="J1359" s="1">
        <v>0</v>
      </c>
      <c r="K1359" s="3">
        <v>45364.614837962959</v>
      </c>
      <c r="L1359" s="1" t="s">
        <v>57</v>
      </c>
      <c r="M1359" s="1" t="s">
        <v>57</v>
      </c>
      <c r="N1359" s="1">
        <v>85</v>
      </c>
      <c r="O1359" s="1">
        <v>170</v>
      </c>
      <c r="P1359" s="1" t="s">
        <v>48</v>
      </c>
    </row>
    <row r="1360" spans="1:16" x14ac:dyDescent="0.25">
      <c r="A1360" s="1">
        <v>1359</v>
      </c>
      <c r="B1360" s="2">
        <v>0.12656249999999999</v>
      </c>
      <c r="C1360" s="2">
        <v>4.0509259259259258E-4</v>
      </c>
      <c r="D1360" s="1">
        <v>-0.55803573131561279</v>
      </c>
      <c r="E1360" s="1">
        <v>5.5025424808263779E-3</v>
      </c>
      <c r="F1360" s="1">
        <v>0</v>
      </c>
      <c r="G1360" s="1">
        <v>100</v>
      </c>
      <c r="H1360" s="1">
        <v>1.9990079402923584</v>
      </c>
      <c r="I1360" s="1">
        <v>1.4393659308552742E-2</v>
      </c>
      <c r="J1360" s="1">
        <v>0</v>
      </c>
      <c r="K1360" s="3">
        <v>45364.614895833336</v>
      </c>
      <c r="L1360" s="1" t="s">
        <v>57</v>
      </c>
      <c r="M1360" s="1" t="s">
        <v>57</v>
      </c>
      <c r="N1360" s="1">
        <v>85</v>
      </c>
      <c r="O1360" s="1">
        <v>170</v>
      </c>
      <c r="P1360" s="1" t="s">
        <v>48</v>
      </c>
    </row>
    <row r="1361" spans="1:16" x14ac:dyDescent="0.25">
      <c r="A1361" s="1">
        <v>1360</v>
      </c>
      <c r="B1361" s="2">
        <v>0.12656249999999999</v>
      </c>
      <c r="C1361" s="2">
        <v>0</v>
      </c>
      <c r="D1361" s="1">
        <v>0.55803573131561279</v>
      </c>
      <c r="E1361" s="1">
        <v>0</v>
      </c>
      <c r="F1361" s="1">
        <v>0</v>
      </c>
      <c r="G1361" s="1">
        <v>0</v>
      </c>
      <c r="H1361" s="1">
        <v>3.271949291229248</v>
      </c>
      <c r="I1361" s="1">
        <v>0</v>
      </c>
      <c r="J1361" s="1">
        <v>0</v>
      </c>
      <c r="K1361" s="3">
        <v>45364.614895833336</v>
      </c>
      <c r="L1361" s="1" t="s">
        <v>57</v>
      </c>
      <c r="M1361" s="1" t="s">
        <v>57</v>
      </c>
      <c r="N1361" s="1">
        <v>86</v>
      </c>
      <c r="O1361" s="1">
        <v>171</v>
      </c>
      <c r="P1361" s="1" t="s">
        <v>8</v>
      </c>
    </row>
    <row r="1362" spans="1:16" x14ac:dyDescent="0.25">
      <c r="A1362" s="1">
        <v>1361</v>
      </c>
      <c r="B1362" s="2">
        <v>0.12667824074074074</v>
      </c>
      <c r="C1362" s="2">
        <v>1.1574074074074075E-4</v>
      </c>
      <c r="D1362" s="1">
        <v>0.55803573131561279</v>
      </c>
      <c r="E1362" s="1">
        <v>1.583736389875412E-3</v>
      </c>
      <c r="F1362" s="1">
        <v>0</v>
      </c>
      <c r="G1362" s="1">
        <v>24.303623199462891</v>
      </c>
      <c r="H1362" s="1">
        <v>3.49609375</v>
      </c>
      <c r="I1362" s="1">
        <v>5.2195410244166851E-3</v>
      </c>
      <c r="J1362" s="1">
        <v>0</v>
      </c>
      <c r="K1362" s="3">
        <v>45364.615023148152</v>
      </c>
      <c r="L1362" s="1" t="s">
        <v>57</v>
      </c>
      <c r="M1362" s="1" t="s">
        <v>57</v>
      </c>
      <c r="N1362" s="1">
        <v>86</v>
      </c>
      <c r="O1362" s="1">
        <v>171</v>
      </c>
      <c r="P1362" s="1" t="s">
        <v>8</v>
      </c>
    </row>
    <row r="1363" spans="1:16" x14ac:dyDescent="0.25">
      <c r="A1363" s="1">
        <v>1362</v>
      </c>
      <c r="B1363" s="2">
        <v>0.12679398148148149</v>
      </c>
      <c r="C1363" s="2">
        <v>2.3148148148148149E-4</v>
      </c>
      <c r="D1363" s="1">
        <v>0.55803573131561279</v>
      </c>
      <c r="E1363" s="1">
        <v>3.1054690480232239E-3</v>
      </c>
      <c r="F1363" s="1">
        <v>0</v>
      </c>
      <c r="G1363" s="1">
        <v>47.655750274658203</v>
      </c>
      <c r="H1363" s="1">
        <v>3.7890625</v>
      </c>
      <c r="I1363" s="1">
        <v>1.0794167406857014E-2</v>
      </c>
      <c r="J1363" s="1">
        <v>0</v>
      </c>
      <c r="K1363" s="3">
        <v>45364.615127314813</v>
      </c>
      <c r="L1363" s="1" t="s">
        <v>57</v>
      </c>
      <c r="M1363" s="1" t="s">
        <v>57</v>
      </c>
      <c r="N1363" s="1">
        <v>86</v>
      </c>
      <c r="O1363" s="1">
        <v>171</v>
      </c>
      <c r="P1363" s="1" t="s">
        <v>8</v>
      </c>
    </row>
    <row r="1364" spans="1:16" x14ac:dyDescent="0.25">
      <c r="A1364" s="1">
        <v>1363</v>
      </c>
      <c r="B1364" s="2">
        <v>0.12690972222222222</v>
      </c>
      <c r="C1364" s="2">
        <v>3.4722222222222224E-4</v>
      </c>
      <c r="D1364" s="1">
        <v>0.55803573131561279</v>
      </c>
      <c r="E1364" s="1">
        <v>4.6740146353840828E-3</v>
      </c>
      <c r="F1364" s="1">
        <v>0</v>
      </c>
      <c r="G1364" s="1">
        <v>71.726264953613281</v>
      </c>
      <c r="H1364" s="1">
        <v>4.0020461082458496</v>
      </c>
      <c r="I1364" s="1">
        <v>1.694490946829319E-2</v>
      </c>
      <c r="J1364" s="1">
        <v>0</v>
      </c>
      <c r="K1364" s="3">
        <v>45364.615254629629</v>
      </c>
      <c r="L1364" s="1" t="s">
        <v>57</v>
      </c>
      <c r="M1364" s="1" t="s">
        <v>57</v>
      </c>
      <c r="N1364" s="1">
        <v>86</v>
      </c>
      <c r="O1364" s="1">
        <v>171</v>
      </c>
      <c r="P1364" s="1" t="s">
        <v>8</v>
      </c>
    </row>
    <row r="1365" spans="1:16" x14ac:dyDescent="0.25">
      <c r="A1365" s="1">
        <v>1364</v>
      </c>
      <c r="B1365" s="2">
        <v>0.12702546296296297</v>
      </c>
      <c r="C1365" s="2">
        <v>4.6296296296296298E-4</v>
      </c>
      <c r="D1365" s="1">
        <v>0.55803573131561279</v>
      </c>
      <c r="E1365" s="1">
        <v>6.2042721547186375E-3</v>
      </c>
      <c r="F1365" s="1">
        <v>0</v>
      </c>
      <c r="G1365" s="1">
        <v>95.209213256835938</v>
      </c>
      <c r="H1365" s="1">
        <v>4.1589159965515137</v>
      </c>
      <c r="I1365" s="1">
        <v>2.3213198408484459E-2</v>
      </c>
      <c r="J1365" s="1">
        <v>0</v>
      </c>
      <c r="K1365" s="3">
        <v>45364.615358796298</v>
      </c>
      <c r="L1365" s="1" t="s">
        <v>57</v>
      </c>
      <c r="M1365" s="1" t="s">
        <v>57</v>
      </c>
      <c r="N1365" s="1">
        <v>86</v>
      </c>
      <c r="O1365" s="1">
        <v>171</v>
      </c>
      <c r="P1365" s="1" t="s">
        <v>8</v>
      </c>
    </row>
    <row r="1366" spans="1:16" x14ac:dyDescent="0.25">
      <c r="A1366" s="1">
        <v>1365</v>
      </c>
      <c r="B1366" s="2">
        <v>0.1270486111111111</v>
      </c>
      <c r="C1366" s="2">
        <v>4.861111111111111E-4</v>
      </c>
      <c r="D1366" s="1">
        <v>0.55803573131561279</v>
      </c>
      <c r="E1366" s="1">
        <v>6.5164621919393539E-3</v>
      </c>
      <c r="F1366" s="1">
        <v>0</v>
      </c>
      <c r="G1366" s="1">
        <v>100</v>
      </c>
      <c r="H1366" s="1">
        <v>4.2004590034484863</v>
      </c>
      <c r="I1366" s="1">
        <v>2.4518661201000214E-2</v>
      </c>
      <c r="J1366" s="1">
        <v>0</v>
      </c>
      <c r="K1366" s="3">
        <v>45364.615381944444</v>
      </c>
      <c r="L1366" s="1" t="s">
        <v>57</v>
      </c>
      <c r="M1366" s="1" t="s">
        <v>57</v>
      </c>
      <c r="N1366" s="1">
        <v>86</v>
      </c>
      <c r="O1366" s="1">
        <v>171</v>
      </c>
      <c r="P1366" s="1" t="s">
        <v>8</v>
      </c>
    </row>
    <row r="1367" spans="1:16" x14ac:dyDescent="0.25">
      <c r="A1367" s="1">
        <v>1366</v>
      </c>
      <c r="B1367" s="2">
        <v>0.1270486111111111</v>
      </c>
      <c r="C1367" s="2">
        <v>0</v>
      </c>
      <c r="D1367" s="1">
        <v>-0.55803573131561279</v>
      </c>
      <c r="E1367" s="1">
        <v>0</v>
      </c>
      <c r="F1367" s="1">
        <v>0</v>
      </c>
      <c r="G1367" s="1">
        <v>0</v>
      </c>
      <c r="H1367" s="1">
        <v>3.2099454402923584</v>
      </c>
      <c r="I1367" s="1">
        <v>0</v>
      </c>
      <c r="J1367" s="1">
        <v>0</v>
      </c>
      <c r="K1367" s="3">
        <v>45364.615381944444</v>
      </c>
      <c r="L1367" s="1" t="s">
        <v>57</v>
      </c>
      <c r="M1367" s="1" t="s">
        <v>57</v>
      </c>
      <c r="N1367" s="1">
        <v>86</v>
      </c>
      <c r="O1367" s="1">
        <v>172</v>
      </c>
      <c r="P1367" s="1" t="s">
        <v>48</v>
      </c>
    </row>
    <row r="1368" spans="1:16" x14ac:dyDescent="0.25">
      <c r="A1368" s="1">
        <v>1367</v>
      </c>
      <c r="B1368" s="2">
        <v>0.12716435185185185</v>
      </c>
      <c r="C1368" s="2">
        <v>1.1574074074074075E-4</v>
      </c>
      <c r="D1368" s="1">
        <v>-0.55803573131561279</v>
      </c>
      <c r="E1368" s="1">
        <v>1.5679254429414868E-3</v>
      </c>
      <c r="F1368" s="1">
        <v>0</v>
      </c>
      <c r="G1368" s="1">
        <v>27.3681640625</v>
      </c>
      <c r="H1368" s="1">
        <v>2.8732638359069824</v>
      </c>
      <c r="I1368" s="1">
        <v>4.9307039007544518E-3</v>
      </c>
      <c r="J1368" s="1">
        <v>0</v>
      </c>
      <c r="K1368" s="3">
        <v>45364.615497685183</v>
      </c>
      <c r="L1368" s="1" t="s">
        <v>57</v>
      </c>
      <c r="M1368" s="1" t="s">
        <v>57</v>
      </c>
      <c r="N1368" s="1">
        <v>86</v>
      </c>
      <c r="O1368" s="1">
        <v>172</v>
      </c>
      <c r="P1368" s="1" t="s">
        <v>48</v>
      </c>
    </row>
    <row r="1369" spans="1:16" x14ac:dyDescent="0.25">
      <c r="A1369" s="1">
        <v>1368</v>
      </c>
      <c r="B1369" s="2">
        <v>0.1272800925925926</v>
      </c>
      <c r="C1369" s="2">
        <v>2.3148148148148149E-4</v>
      </c>
      <c r="D1369" s="1">
        <v>-0.55803573131561279</v>
      </c>
      <c r="E1369" s="1">
        <v>3.1068641692399979E-3</v>
      </c>
      <c r="F1369" s="1">
        <v>0</v>
      </c>
      <c r="G1369" s="1">
        <v>54.230361938476563</v>
      </c>
      <c r="H1369" s="1">
        <v>2.509610652923584</v>
      </c>
      <c r="I1369" s="1">
        <v>9.0517513453960419E-3</v>
      </c>
      <c r="J1369" s="1">
        <v>0</v>
      </c>
      <c r="K1369" s="3">
        <v>45364.615613425929</v>
      </c>
      <c r="L1369" s="1" t="s">
        <v>57</v>
      </c>
      <c r="M1369" s="1" t="s">
        <v>57</v>
      </c>
      <c r="N1369" s="1">
        <v>86</v>
      </c>
      <c r="O1369" s="1">
        <v>172</v>
      </c>
      <c r="P1369" s="1" t="s">
        <v>48</v>
      </c>
    </row>
    <row r="1370" spans="1:16" x14ac:dyDescent="0.25">
      <c r="A1370" s="1">
        <v>1369</v>
      </c>
      <c r="B1370" s="2">
        <v>0.12739583333333335</v>
      </c>
      <c r="C1370" s="2">
        <v>3.4722222222222224E-4</v>
      </c>
      <c r="D1370" s="1">
        <v>-0.55803573131561279</v>
      </c>
      <c r="E1370" s="1">
        <v>4.6540182083845139E-3</v>
      </c>
      <c r="F1370" s="1">
        <v>0</v>
      </c>
      <c r="G1370" s="1">
        <v>81.2359619140625</v>
      </c>
      <c r="H1370" s="1">
        <v>2.1800594329833984</v>
      </c>
      <c r="I1370" s="1">
        <v>1.2626318261027336E-2</v>
      </c>
      <c r="J1370" s="1">
        <v>0</v>
      </c>
      <c r="K1370" s="3">
        <v>45364.615729166668</v>
      </c>
      <c r="L1370" s="1" t="s">
        <v>57</v>
      </c>
      <c r="M1370" s="1" t="s">
        <v>57</v>
      </c>
      <c r="N1370" s="1">
        <v>86</v>
      </c>
      <c r="O1370" s="1">
        <v>172</v>
      </c>
      <c r="P1370" s="1" t="s">
        <v>48</v>
      </c>
    </row>
    <row r="1371" spans="1:16" x14ac:dyDescent="0.25">
      <c r="A1371" s="1">
        <v>1370</v>
      </c>
      <c r="B1371" s="2">
        <v>0.12746527777777777</v>
      </c>
      <c r="C1371" s="2">
        <v>4.2824074074074075E-4</v>
      </c>
      <c r="D1371" s="1">
        <v>-0.55803573131561279</v>
      </c>
      <c r="E1371" s="1">
        <v>5.7290121912956238E-3</v>
      </c>
      <c r="F1371" s="1">
        <v>0</v>
      </c>
      <c r="G1371" s="1">
        <v>100</v>
      </c>
      <c r="H1371" s="1">
        <v>1.9959077835083008</v>
      </c>
      <c r="I1371" s="1">
        <v>1.484133955091238E-2</v>
      </c>
      <c r="J1371" s="1">
        <v>0</v>
      </c>
      <c r="K1371" s="3">
        <v>45364.615810185183</v>
      </c>
      <c r="L1371" s="1" t="s">
        <v>57</v>
      </c>
      <c r="M1371" s="1" t="s">
        <v>57</v>
      </c>
      <c r="N1371" s="1">
        <v>86</v>
      </c>
      <c r="O1371" s="1">
        <v>172</v>
      </c>
      <c r="P1371" s="1" t="s">
        <v>48</v>
      </c>
    </row>
    <row r="1372" spans="1:16" x14ac:dyDescent="0.25">
      <c r="A1372" s="1">
        <v>1371</v>
      </c>
      <c r="B1372" s="2">
        <v>0.12746527777777777</v>
      </c>
      <c r="C1372" s="2">
        <v>0</v>
      </c>
      <c r="D1372" s="1">
        <v>0.55803573131561279</v>
      </c>
      <c r="E1372" s="1">
        <v>0</v>
      </c>
      <c r="F1372" s="1">
        <v>0</v>
      </c>
      <c r="G1372" s="1">
        <v>0</v>
      </c>
      <c r="H1372" s="1">
        <v>3.2421875</v>
      </c>
      <c r="I1372" s="1">
        <v>0</v>
      </c>
      <c r="J1372" s="1">
        <v>0</v>
      </c>
      <c r="K1372" s="3">
        <v>45364.615810185183</v>
      </c>
      <c r="L1372" s="1" t="s">
        <v>57</v>
      </c>
      <c r="M1372" s="1" t="s">
        <v>57</v>
      </c>
      <c r="N1372" s="1">
        <v>87</v>
      </c>
      <c r="O1372" s="1">
        <v>173</v>
      </c>
      <c r="P1372" s="1" t="s">
        <v>8</v>
      </c>
    </row>
    <row r="1373" spans="1:16" x14ac:dyDescent="0.25">
      <c r="A1373" s="1">
        <v>1372</v>
      </c>
      <c r="B1373" s="2">
        <v>0.12759259259259259</v>
      </c>
      <c r="C1373" s="2">
        <v>1.1574074074074075E-4</v>
      </c>
      <c r="D1373" s="1">
        <v>0.55803573131561279</v>
      </c>
      <c r="E1373" s="1">
        <v>1.5716456109657884E-3</v>
      </c>
      <c r="F1373" s="1">
        <v>0</v>
      </c>
      <c r="G1373" s="1">
        <v>23.25245475769043</v>
      </c>
      <c r="H1373" s="1">
        <v>3.4731523990631104</v>
      </c>
      <c r="I1373" s="1">
        <v>5.1390747539699078E-3</v>
      </c>
      <c r="J1373" s="1">
        <v>0</v>
      </c>
      <c r="K1373" s="3">
        <v>45364.615925925929</v>
      </c>
      <c r="L1373" s="1" t="s">
        <v>57</v>
      </c>
      <c r="M1373" s="1" t="s">
        <v>57</v>
      </c>
      <c r="N1373" s="1">
        <v>87</v>
      </c>
      <c r="O1373" s="1">
        <v>173</v>
      </c>
      <c r="P1373" s="1" t="s">
        <v>8</v>
      </c>
    </row>
    <row r="1374" spans="1:16" x14ac:dyDescent="0.25">
      <c r="A1374" s="1">
        <v>1373</v>
      </c>
      <c r="B1374" s="2">
        <v>0.12769675925925925</v>
      </c>
      <c r="C1374" s="2">
        <v>2.3148148148148149E-4</v>
      </c>
      <c r="D1374" s="1">
        <v>0.55803573131561279</v>
      </c>
      <c r="E1374" s="1">
        <v>3.1057789456099272E-3</v>
      </c>
      <c r="F1374" s="1">
        <v>0</v>
      </c>
      <c r="G1374" s="1">
        <v>45.949916839599609</v>
      </c>
      <c r="H1374" s="1">
        <v>3.813554048538208</v>
      </c>
      <c r="I1374" s="1">
        <v>1.0734834708273411E-2</v>
      </c>
      <c r="J1374" s="1">
        <v>0</v>
      </c>
      <c r="K1374" s="3">
        <v>45364.616041666668</v>
      </c>
      <c r="L1374" s="1" t="s">
        <v>57</v>
      </c>
      <c r="M1374" s="1" t="s">
        <v>57</v>
      </c>
      <c r="N1374" s="1">
        <v>87</v>
      </c>
      <c r="O1374" s="1">
        <v>173</v>
      </c>
      <c r="P1374" s="1" t="s">
        <v>8</v>
      </c>
    </row>
    <row r="1375" spans="1:16" x14ac:dyDescent="0.25">
      <c r="A1375" s="1">
        <v>1374</v>
      </c>
      <c r="B1375" s="2">
        <v>0.12782407407407406</v>
      </c>
      <c r="C1375" s="2">
        <v>3.4722222222222224E-4</v>
      </c>
      <c r="D1375" s="1">
        <v>0.55803573131561279</v>
      </c>
      <c r="E1375" s="1">
        <v>4.6651791781187057E-3</v>
      </c>
      <c r="F1375" s="1">
        <v>0</v>
      </c>
      <c r="G1375" s="1">
        <v>69.021194458007813</v>
      </c>
      <c r="H1375" s="1">
        <v>4.0110368728637695</v>
      </c>
      <c r="I1375" s="1">
        <v>1.6826087608933449E-2</v>
      </c>
      <c r="J1375" s="1">
        <v>0</v>
      </c>
      <c r="K1375" s="3">
        <v>45364.616157407407</v>
      </c>
      <c r="L1375" s="1" t="s">
        <v>57</v>
      </c>
      <c r="M1375" s="1" t="s">
        <v>57</v>
      </c>
      <c r="N1375" s="1">
        <v>87</v>
      </c>
      <c r="O1375" s="1">
        <v>173</v>
      </c>
      <c r="P1375" s="1" t="s">
        <v>8</v>
      </c>
    </row>
    <row r="1376" spans="1:16" x14ac:dyDescent="0.25">
      <c r="A1376" s="1">
        <v>1375</v>
      </c>
      <c r="B1376" s="2">
        <v>0.12792824074074075</v>
      </c>
      <c r="C1376" s="2">
        <v>4.6296296296296298E-4</v>
      </c>
      <c r="D1376" s="1">
        <v>0.55803573131561279</v>
      </c>
      <c r="E1376" s="1">
        <v>6.2070623971521854E-3</v>
      </c>
      <c r="F1376" s="1">
        <v>0</v>
      </c>
      <c r="G1376" s="1">
        <v>91.833320617675781</v>
      </c>
      <c r="H1376" s="1">
        <v>4.1570558547973633</v>
      </c>
      <c r="I1376" s="1">
        <v>2.3111861199140549E-2</v>
      </c>
      <c r="J1376" s="1">
        <v>0</v>
      </c>
      <c r="K1376" s="3">
        <v>45364.616273148145</v>
      </c>
      <c r="L1376" s="1" t="s">
        <v>57</v>
      </c>
      <c r="M1376" s="1" t="s">
        <v>57</v>
      </c>
      <c r="N1376" s="1">
        <v>87</v>
      </c>
      <c r="O1376" s="1">
        <v>173</v>
      </c>
      <c r="P1376" s="1" t="s">
        <v>8</v>
      </c>
    </row>
    <row r="1377" spans="1:16" x14ac:dyDescent="0.25">
      <c r="A1377" s="1">
        <v>1376</v>
      </c>
      <c r="B1377" s="2">
        <v>0.12797453703703704</v>
      </c>
      <c r="C1377" s="2">
        <v>5.0925925925925921E-4</v>
      </c>
      <c r="D1377" s="1">
        <v>0.55803573131561279</v>
      </c>
      <c r="E1377" s="1">
        <v>6.7590526305139065E-3</v>
      </c>
      <c r="F1377" s="1">
        <v>0</v>
      </c>
      <c r="G1377" s="1">
        <v>100</v>
      </c>
      <c r="H1377" s="1">
        <v>4.2001485824584961</v>
      </c>
      <c r="I1377" s="1">
        <v>2.5414232164621353E-2</v>
      </c>
      <c r="J1377" s="1">
        <v>0</v>
      </c>
      <c r="K1377" s="3">
        <v>45364.616319444445</v>
      </c>
      <c r="L1377" s="1" t="s">
        <v>57</v>
      </c>
      <c r="M1377" s="1" t="s">
        <v>57</v>
      </c>
      <c r="N1377" s="1">
        <v>87</v>
      </c>
      <c r="O1377" s="1">
        <v>173</v>
      </c>
      <c r="P1377" s="1" t="s">
        <v>8</v>
      </c>
    </row>
    <row r="1378" spans="1:16" x14ac:dyDescent="0.25">
      <c r="A1378" s="1">
        <v>1377</v>
      </c>
      <c r="B1378" s="2">
        <v>0.12797453703703704</v>
      </c>
      <c r="C1378" s="2">
        <v>0</v>
      </c>
      <c r="D1378" s="1">
        <v>-0.55803573131561279</v>
      </c>
      <c r="E1378" s="1">
        <v>0</v>
      </c>
      <c r="F1378" s="1">
        <v>0</v>
      </c>
      <c r="G1378" s="1">
        <v>0</v>
      </c>
      <c r="H1378" s="1">
        <v>3.251798152923584</v>
      </c>
      <c r="I1378" s="1">
        <v>0</v>
      </c>
      <c r="J1378" s="1">
        <v>0</v>
      </c>
      <c r="K1378" s="3">
        <v>45364.616319444445</v>
      </c>
      <c r="L1378" s="1" t="s">
        <v>57</v>
      </c>
      <c r="M1378" s="1" t="s">
        <v>57</v>
      </c>
      <c r="N1378" s="1">
        <v>87</v>
      </c>
      <c r="O1378" s="1">
        <v>174</v>
      </c>
      <c r="P1378" s="1" t="s">
        <v>48</v>
      </c>
    </row>
    <row r="1379" spans="1:16" x14ac:dyDescent="0.25">
      <c r="A1379" s="1">
        <v>1378</v>
      </c>
      <c r="B1379" s="2">
        <v>0.12809027777777779</v>
      </c>
      <c r="C1379" s="2">
        <v>1.1574074074074075E-4</v>
      </c>
      <c r="D1379" s="1">
        <v>-0.55803573131561279</v>
      </c>
      <c r="E1379" s="1">
        <v>1.5696305781602859E-3</v>
      </c>
      <c r="F1379" s="1">
        <v>0</v>
      </c>
      <c r="G1379" s="1">
        <v>27.254863739013672</v>
      </c>
      <c r="H1379" s="1">
        <v>2.9027156829833984</v>
      </c>
      <c r="I1379" s="1">
        <v>4.9930582754313946E-3</v>
      </c>
      <c r="J1379" s="1">
        <v>0</v>
      </c>
      <c r="K1379" s="3">
        <v>45364.616435185184</v>
      </c>
      <c r="L1379" s="1" t="s">
        <v>57</v>
      </c>
      <c r="M1379" s="1" t="s">
        <v>57</v>
      </c>
      <c r="N1379" s="1">
        <v>87</v>
      </c>
      <c r="O1379" s="1">
        <v>174</v>
      </c>
      <c r="P1379" s="1" t="s">
        <v>48</v>
      </c>
    </row>
    <row r="1380" spans="1:16" x14ac:dyDescent="0.25">
      <c r="A1380" s="1">
        <v>1379</v>
      </c>
      <c r="B1380" s="2">
        <v>0.12820601851851851</v>
      </c>
      <c r="C1380" s="2">
        <v>2.3148148148148149E-4</v>
      </c>
      <c r="D1380" s="1">
        <v>-0.55803573131561279</v>
      </c>
      <c r="E1380" s="1">
        <v>3.0967884231358767E-3</v>
      </c>
      <c r="F1380" s="1">
        <v>0</v>
      </c>
      <c r="G1380" s="1">
        <v>53.772239685058594</v>
      </c>
      <c r="H1380" s="1">
        <v>2.5303819179534912</v>
      </c>
      <c r="I1380" s="1">
        <v>9.1179786249995232E-3</v>
      </c>
      <c r="J1380" s="1">
        <v>0</v>
      </c>
      <c r="K1380" s="3">
        <v>45364.616550925923</v>
      </c>
      <c r="L1380" s="1" t="s">
        <v>57</v>
      </c>
      <c r="M1380" s="1" t="s">
        <v>57</v>
      </c>
      <c r="N1380" s="1">
        <v>87</v>
      </c>
      <c r="O1380" s="1">
        <v>174</v>
      </c>
      <c r="P1380" s="1" t="s">
        <v>48</v>
      </c>
    </row>
    <row r="1381" spans="1:16" x14ac:dyDescent="0.25">
      <c r="A1381" s="1">
        <v>1380</v>
      </c>
      <c r="B1381" s="2">
        <v>0.12832175925925926</v>
      </c>
      <c r="C1381" s="2">
        <v>3.4722222222222224E-4</v>
      </c>
      <c r="D1381" s="1">
        <v>-0.55803573131561279</v>
      </c>
      <c r="E1381" s="1">
        <v>4.6724644489586353E-3</v>
      </c>
      <c r="F1381" s="1">
        <v>0</v>
      </c>
      <c r="G1381" s="1">
        <v>81.132072448730469</v>
      </c>
      <c r="H1381" s="1">
        <v>2.192460298538208</v>
      </c>
      <c r="I1381" s="1">
        <v>1.2788542546331882E-2</v>
      </c>
      <c r="J1381" s="1">
        <v>0</v>
      </c>
      <c r="K1381" s="3">
        <v>45364.616666666669</v>
      </c>
      <c r="L1381" s="1" t="s">
        <v>57</v>
      </c>
      <c r="M1381" s="1" t="s">
        <v>57</v>
      </c>
      <c r="N1381" s="1">
        <v>87</v>
      </c>
      <c r="O1381" s="1">
        <v>174</v>
      </c>
      <c r="P1381" s="1" t="s">
        <v>48</v>
      </c>
    </row>
    <row r="1382" spans="1:16" x14ac:dyDescent="0.25">
      <c r="A1382" s="1">
        <v>1381</v>
      </c>
      <c r="B1382" s="2">
        <v>0.12840277777777778</v>
      </c>
      <c r="C1382" s="2">
        <v>4.2824074074074075E-4</v>
      </c>
      <c r="D1382" s="1">
        <v>-0.55803573131561279</v>
      </c>
      <c r="E1382" s="1">
        <v>5.7590841315686703E-3</v>
      </c>
      <c r="F1382" s="1">
        <v>0</v>
      </c>
      <c r="G1382" s="1">
        <v>100</v>
      </c>
      <c r="H1382" s="1">
        <v>1.996837854385376</v>
      </c>
      <c r="I1382" s="1">
        <v>1.5043524093925953E-2</v>
      </c>
      <c r="J1382" s="1">
        <v>0</v>
      </c>
      <c r="K1382" s="3">
        <v>45364.616747685184</v>
      </c>
      <c r="L1382" s="1" t="s">
        <v>57</v>
      </c>
      <c r="M1382" s="1" t="s">
        <v>57</v>
      </c>
      <c r="N1382" s="1">
        <v>87</v>
      </c>
      <c r="O1382" s="1">
        <v>174</v>
      </c>
      <c r="P1382" s="1" t="s">
        <v>48</v>
      </c>
    </row>
    <row r="1383" spans="1:16" x14ac:dyDescent="0.25">
      <c r="A1383" s="1">
        <v>1382</v>
      </c>
      <c r="B1383" s="2">
        <v>0.12840277777777778</v>
      </c>
      <c r="C1383" s="2">
        <v>0</v>
      </c>
      <c r="D1383" s="1">
        <v>0.55803573131561279</v>
      </c>
      <c r="E1383" s="1">
        <v>0</v>
      </c>
      <c r="F1383" s="1">
        <v>0</v>
      </c>
      <c r="G1383" s="1">
        <v>0</v>
      </c>
      <c r="H1383" s="1">
        <v>3.2558283805847168</v>
      </c>
      <c r="I1383" s="1">
        <v>0</v>
      </c>
      <c r="J1383" s="1">
        <v>0</v>
      </c>
      <c r="K1383" s="3">
        <v>45364.616747685184</v>
      </c>
      <c r="L1383" s="1" t="s">
        <v>57</v>
      </c>
      <c r="M1383" s="1" t="s">
        <v>57</v>
      </c>
      <c r="N1383" s="1">
        <v>88</v>
      </c>
      <c r="O1383" s="1">
        <v>175</v>
      </c>
      <c r="P1383" s="1" t="s">
        <v>8</v>
      </c>
    </row>
    <row r="1384" spans="1:16" x14ac:dyDescent="0.25">
      <c r="A1384" s="1">
        <v>1383</v>
      </c>
      <c r="B1384" s="2">
        <v>0.12851851851851853</v>
      </c>
      <c r="C1384" s="2">
        <v>1.1574074074074075E-4</v>
      </c>
      <c r="D1384" s="1">
        <v>0.55803573131561279</v>
      </c>
      <c r="E1384" s="1">
        <v>1.6117931809276342E-3</v>
      </c>
      <c r="F1384" s="1">
        <v>0</v>
      </c>
      <c r="G1384" s="1">
        <v>22.906108856201172</v>
      </c>
      <c r="H1384" s="1">
        <v>3.4821429252624512</v>
      </c>
      <c r="I1384" s="1">
        <v>5.2889562211930752E-3</v>
      </c>
      <c r="J1384" s="1">
        <v>0</v>
      </c>
      <c r="K1384" s="3">
        <v>45364.616863425923</v>
      </c>
      <c r="L1384" s="1" t="s">
        <v>57</v>
      </c>
      <c r="M1384" s="1" t="s">
        <v>57</v>
      </c>
      <c r="N1384" s="1">
        <v>88</v>
      </c>
      <c r="O1384" s="1">
        <v>175</v>
      </c>
      <c r="P1384" s="1" t="s">
        <v>8</v>
      </c>
    </row>
    <row r="1385" spans="1:16" x14ac:dyDescent="0.25">
      <c r="A1385" s="1">
        <v>1384</v>
      </c>
      <c r="B1385" s="2">
        <v>0.12863425925925925</v>
      </c>
      <c r="C1385" s="2">
        <v>2.3148148148148149E-4</v>
      </c>
      <c r="D1385" s="1">
        <v>0.55803573131561279</v>
      </c>
      <c r="E1385" s="1">
        <v>3.115389496088028E-3</v>
      </c>
      <c r="F1385" s="1">
        <v>0</v>
      </c>
      <c r="G1385" s="1">
        <v>44.274570465087891</v>
      </c>
      <c r="H1385" s="1">
        <v>3.7751116752624512</v>
      </c>
      <c r="I1385" s="1">
        <v>1.0779903270304203E-2</v>
      </c>
      <c r="J1385" s="1">
        <v>0</v>
      </c>
      <c r="K1385" s="3">
        <v>45364.616979166669</v>
      </c>
      <c r="L1385" s="1" t="s">
        <v>57</v>
      </c>
      <c r="M1385" s="1" t="s">
        <v>57</v>
      </c>
      <c r="N1385" s="1">
        <v>88</v>
      </c>
      <c r="O1385" s="1">
        <v>175</v>
      </c>
      <c r="P1385" s="1" t="s">
        <v>8</v>
      </c>
    </row>
    <row r="1386" spans="1:16" x14ac:dyDescent="0.25">
      <c r="A1386" s="1">
        <v>1385</v>
      </c>
      <c r="B1386" s="2">
        <v>0.12875</v>
      </c>
      <c r="C1386" s="2">
        <v>3.4722222222222224E-4</v>
      </c>
      <c r="D1386" s="1">
        <v>0.55803573131561279</v>
      </c>
      <c r="E1386" s="1">
        <v>4.6606836840510368E-3</v>
      </c>
      <c r="F1386" s="1">
        <v>0</v>
      </c>
      <c r="G1386" s="1">
        <v>66.235626220703125</v>
      </c>
      <c r="H1386" s="1">
        <v>3.9837548732757568</v>
      </c>
      <c r="I1386" s="1">
        <v>1.681116409599781E-2</v>
      </c>
      <c r="J1386" s="1">
        <v>0</v>
      </c>
      <c r="K1386" s="3">
        <v>45364.617094907408</v>
      </c>
      <c r="L1386" s="1" t="s">
        <v>57</v>
      </c>
      <c r="M1386" s="1" t="s">
        <v>57</v>
      </c>
      <c r="N1386" s="1">
        <v>88</v>
      </c>
      <c r="O1386" s="1">
        <v>175</v>
      </c>
      <c r="P1386" s="1" t="s">
        <v>8</v>
      </c>
    </row>
    <row r="1387" spans="1:16" x14ac:dyDescent="0.25">
      <c r="A1387" s="1">
        <v>1386</v>
      </c>
      <c r="B1387" s="2">
        <v>0.12886574074074075</v>
      </c>
      <c r="C1387" s="2">
        <v>4.6296296296296298E-4</v>
      </c>
      <c r="D1387" s="1">
        <v>0.55803573131561279</v>
      </c>
      <c r="E1387" s="1">
        <v>6.1928015202283859E-3</v>
      </c>
      <c r="F1387" s="1">
        <v>0</v>
      </c>
      <c r="G1387" s="1">
        <v>88.009429931640625</v>
      </c>
      <c r="H1387" s="1">
        <v>4.130394458770752</v>
      </c>
      <c r="I1387" s="1">
        <v>2.304677851498127E-2</v>
      </c>
      <c r="J1387" s="1">
        <v>0</v>
      </c>
      <c r="K1387" s="3">
        <v>45364.617210648146</v>
      </c>
      <c r="L1387" s="1" t="s">
        <v>57</v>
      </c>
      <c r="M1387" s="1" t="s">
        <v>57</v>
      </c>
      <c r="N1387" s="1">
        <v>88</v>
      </c>
      <c r="O1387" s="1">
        <v>175</v>
      </c>
      <c r="P1387" s="1" t="s">
        <v>8</v>
      </c>
    </row>
    <row r="1388" spans="1:16" x14ac:dyDescent="0.25">
      <c r="A1388" s="1">
        <v>1387</v>
      </c>
      <c r="B1388" s="2">
        <v>0.12892361111111111</v>
      </c>
      <c r="C1388" s="2">
        <v>5.2083333333333333E-4</v>
      </c>
      <c r="D1388" s="1">
        <v>0.55803573131561279</v>
      </c>
      <c r="E1388" s="1">
        <v>7.0365206338465214E-3</v>
      </c>
      <c r="F1388" s="1">
        <v>0</v>
      </c>
      <c r="G1388" s="1">
        <v>100</v>
      </c>
      <c r="H1388" s="1">
        <v>4.2016987800598145</v>
      </c>
      <c r="I1388" s="1">
        <v>2.6567675173282623E-2</v>
      </c>
      <c r="J1388" s="1">
        <v>0</v>
      </c>
      <c r="K1388" s="3">
        <v>45364.617268518516</v>
      </c>
      <c r="L1388" s="1" t="s">
        <v>57</v>
      </c>
      <c r="M1388" s="1" t="s">
        <v>57</v>
      </c>
      <c r="N1388" s="1">
        <v>88</v>
      </c>
      <c r="O1388" s="1">
        <v>175</v>
      </c>
      <c r="P1388" s="1" t="s">
        <v>8</v>
      </c>
    </row>
    <row r="1389" spans="1:16" x14ac:dyDescent="0.25">
      <c r="A1389" s="1">
        <v>1388</v>
      </c>
      <c r="B1389" s="2">
        <v>0.12892361111111111</v>
      </c>
      <c r="C1389" s="2">
        <v>0</v>
      </c>
      <c r="D1389" s="1">
        <v>-0.55803573131561279</v>
      </c>
      <c r="E1389" s="1">
        <v>0</v>
      </c>
      <c r="F1389" s="1">
        <v>0</v>
      </c>
      <c r="G1389" s="1">
        <v>0</v>
      </c>
      <c r="H1389" s="1">
        <v>3.2353670597076416</v>
      </c>
      <c r="I1389" s="1">
        <v>0</v>
      </c>
      <c r="J1389" s="1">
        <v>0</v>
      </c>
      <c r="K1389" s="3">
        <v>45364.617280092592</v>
      </c>
      <c r="L1389" s="1" t="s">
        <v>57</v>
      </c>
      <c r="M1389" s="1" t="s">
        <v>57</v>
      </c>
      <c r="N1389" s="1">
        <v>88</v>
      </c>
      <c r="O1389" s="1">
        <v>176</v>
      </c>
      <c r="P1389" s="1" t="s">
        <v>48</v>
      </c>
    </row>
    <row r="1390" spans="1:16" x14ac:dyDescent="0.25">
      <c r="A1390" s="1">
        <v>1389</v>
      </c>
      <c r="B1390" s="2">
        <v>0.12903935185185186</v>
      </c>
      <c r="C1390" s="2">
        <v>1.1574074074074075E-4</v>
      </c>
      <c r="D1390" s="1">
        <v>-0.55803573131561279</v>
      </c>
      <c r="E1390" s="1">
        <v>1.5479291323572397E-3</v>
      </c>
      <c r="F1390" s="1">
        <v>0</v>
      </c>
      <c r="G1390" s="1">
        <v>27.051336288452148</v>
      </c>
      <c r="H1390" s="1">
        <v>2.9042658805847168</v>
      </c>
      <c r="I1390" s="1">
        <v>4.9082925543189049E-3</v>
      </c>
      <c r="J1390" s="1">
        <v>0</v>
      </c>
      <c r="K1390" s="3">
        <v>45364.617395833331</v>
      </c>
      <c r="L1390" s="1" t="s">
        <v>57</v>
      </c>
      <c r="M1390" s="1" t="s">
        <v>57</v>
      </c>
      <c r="N1390" s="1">
        <v>88</v>
      </c>
      <c r="O1390" s="1">
        <v>176</v>
      </c>
      <c r="P1390" s="1" t="s">
        <v>48</v>
      </c>
    </row>
    <row r="1391" spans="1:16" x14ac:dyDescent="0.25">
      <c r="A1391" s="1">
        <v>1390</v>
      </c>
      <c r="B1391" s="2">
        <v>0.12915509259259259</v>
      </c>
      <c r="C1391" s="2">
        <v>2.3148148148148149E-4</v>
      </c>
      <c r="D1391" s="1">
        <v>-0.55803573131561279</v>
      </c>
      <c r="E1391" s="1">
        <v>3.0935332179069519E-3</v>
      </c>
      <c r="F1391" s="1">
        <v>0</v>
      </c>
      <c r="G1391" s="1">
        <v>54.062038421630859</v>
      </c>
      <c r="H1391" s="1">
        <v>2.5399925708770752</v>
      </c>
      <c r="I1391" s="1">
        <v>9.0945297852158546E-3</v>
      </c>
      <c r="J1391" s="1">
        <v>0</v>
      </c>
      <c r="K1391" s="3">
        <v>45364.617511574077</v>
      </c>
      <c r="L1391" s="1" t="s">
        <v>57</v>
      </c>
      <c r="M1391" s="1" t="s">
        <v>57</v>
      </c>
      <c r="N1391" s="1">
        <v>88</v>
      </c>
      <c r="O1391" s="1">
        <v>176</v>
      </c>
      <c r="P1391" s="1" t="s">
        <v>48</v>
      </c>
    </row>
    <row r="1392" spans="1:16" x14ac:dyDescent="0.25">
      <c r="A1392" s="1">
        <v>1391</v>
      </c>
      <c r="B1392" s="2">
        <v>0.12927083333333333</v>
      </c>
      <c r="C1392" s="2">
        <v>3.4722222222222224E-4</v>
      </c>
      <c r="D1392" s="1">
        <v>-0.55803573131561279</v>
      </c>
      <c r="E1392" s="1">
        <v>4.649212583899498E-3</v>
      </c>
      <c r="F1392" s="1">
        <v>0</v>
      </c>
      <c r="G1392" s="1">
        <v>81.248817443847656</v>
      </c>
      <c r="H1392" s="1">
        <v>2.2110614776611328</v>
      </c>
      <c r="I1392" s="1">
        <v>1.2739574536681175E-2</v>
      </c>
      <c r="J1392" s="1">
        <v>0</v>
      </c>
      <c r="K1392" s="3">
        <v>45364.617627314816</v>
      </c>
      <c r="L1392" s="1" t="s">
        <v>57</v>
      </c>
      <c r="M1392" s="1" t="s">
        <v>57</v>
      </c>
      <c r="N1392" s="1">
        <v>88</v>
      </c>
      <c r="O1392" s="1">
        <v>176</v>
      </c>
      <c r="P1392" s="1" t="s">
        <v>48</v>
      </c>
    </row>
    <row r="1393" spans="1:16" x14ac:dyDescent="0.25">
      <c r="A1393" s="1">
        <v>1392</v>
      </c>
      <c r="B1393" s="2">
        <v>0.12935185185185186</v>
      </c>
      <c r="C1393" s="2">
        <v>4.2824074074074075E-4</v>
      </c>
      <c r="D1393" s="1">
        <v>-0.55803573131561279</v>
      </c>
      <c r="E1393" s="1">
        <v>5.72219118475914E-3</v>
      </c>
      <c r="F1393" s="1">
        <v>0</v>
      </c>
      <c r="G1393" s="1">
        <v>100</v>
      </c>
      <c r="H1393" s="1">
        <v>1.9990079402923584</v>
      </c>
      <c r="I1393" s="1">
        <v>1.4984767884016037E-2</v>
      </c>
      <c r="J1393" s="1">
        <v>0</v>
      </c>
      <c r="K1393" s="3">
        <v>45364.617708333331</v>
      </c>
      <c r="L1393" s="1" t="s">
        <v>57</v>
      </c>
      <c r="M1393" s="1" t="s">
        <v>57</v>
      </c>
      <c r="N1393" s="1">
        <v>88</v>
      </c>
      <c r="O1393" s="1">
        <v>176</v>
      </c>
      <c r="P1393" s="1" t="s">
        <v>48</v>
      </c>
    </row>
    <row r="1394" spans="1:16" x14ac:dyDescent="0.25">
      <c r="A1394" s="1">
        <v>1393</v>
      </c>
      <c r="B1394" s="2">
        <v>0.12935185185185186</v>
      </c>
      <c r="C1394" s="2">
        <v>0</v>
      </c>
      <c r="D1394" s="1">
        <v>0.55803573131561279</v>
      </c>
      <c r="E1394" s="1">
        <v>0</v>
      </c>
      <c r="F1394" s="1">
        <v>0</v>
      </c>
      <c r="G1394" s="1">
        <v>0</v>
      </c>
      <c r="H1394" s="1">
        <v>3.31504225730896</v>
      </c>
      <c r="I1394" s="1">
        <v>0</v>
      </c>
      <c r="J1394" s="1">
        <v>0</v>
      </c>
      <c r="K1394" s="3">
        <v>45364.617708333331</v>
      </c>
      <c r="L1394" s="1" t="s">
        <v>57</v>
      </c>
      <c r="M1394" s="1" t="s">
        <v>57</v>
      </c>
      <c r="N1394" s="1">
        <v>89</v>
      </c>
      <c r="O1394" s="1">
        <v>177</v>
      </c>
      <c r="P1394" s="1" t="s">
        <v>8</v>
      </c>
    </row>
    <row r="1395" spans="1:16" x14ac:dyDescent="0.25">
      <c r="A1395" s="1">
        <v>1394</v>
      </c>
      <c r="B1395" s="2">
        <v>0.12946759259259261</v>
      </c>
      <c r="C1395" s="2">
        <v>1.1574074074074075E-4</v>
      </c>
      <c r="D1395" s="1">
        <v>0.55803573131561279</v>
      </c>
      <c r="E1395" s="1">
        <v>1.5651352005079389E-3</v>
      </c>
      <c r="F1395" s="1">
        <v>0</v>
      </c>
      <c r="G1395" s="1">
        <v>22.987955093383789</v>
      </c>
      <c r="H1395" s="1">
        <v>3.4257192611694336</v>
      </c>
      <c r="I1395" s="1">
        <v>5.21474564447999E-3</v>
      </c>
      <c r="J1395" s="1">
        <v>0</v>
      </c>
      <c r="K1395" s="3">
        <v>45364.617824074077</v>
      </c>
      <c r="L1395" s="1" t="s">
        <v>57</v>
      </c>
      <c r="M1395" s="1" t="s">
        <v>57</v>
      </c>
      <c r="N1395" s="1">
        <v>89</v>
      </c>
      <c r="O1395" s="1">
        <v>177</v>
      </c>
      <c r="P1395" s="1" t="s">
        <v>8</v>
      </c>
    </row>
    <row r="1396" spans="1:16" x14ac:dyDescent="0.25">
      <c r="A1396" s="1">
        <v>1395</v>
      </c>
      <c r="B1396" s="2">
        <v>0.12958333333333333</v>
      </c>
      <c r="C1396" s="2">
        <v>2.3148148148148149E-4</v>
      </c>
      <c r="D1396" s="1">
        <v>0.55803573131561279</v>
      </c>
      <c r="E1396" s="1">
        <v>3.1155445612967014E-3</v>
      </c>
      <c r="F1396" s="1">
        <v>0</v>
      </c>
      <c r="G1396" s="1">
        <v>45.759628295898438</v>
      </c>
      <c r="H1396" s="1">
        <v>3.803633451461792</v>
      </c>
      <c r="I1396" s="1">
        <v>1.0905135422945023E-2</v>
      </c>
      <c r="J1396" s="1">
        <v>0</v>
      </c>
      <c r="K1396" s="3">
        <v>45364.617939814816</v>
      </c>
      <c r="L1396" s="1" t="s">
        <v>57</v>
      </c>
      <c r="M1396" s="1" t="s">
        <v>57</v>
      </c>
      <c r="N1396" s="1">
        <v>89</v>
      </c>
      <c r="O1396" s="1">
        <v>177</v>
      </c>
      <c r="P1396" s="1" t="s">
        <v>8</v>
      </c>
    </row>
    <row r="1397" spans="1:16" x14ac:dyDescent="0.25">
      <c r="A1397" s="1">
        <v>1396</v>
      </c>
      <c r="B1397" s="2">
        <v>0.12969907407407408</v>
      </c>
      <c r="C1397" s="2">
        <v>3.4722222222222224E-4</v>
      </c>
      <c r="D1397" s="1">
        <v>0.55803573131561279</v>
      </c>
      <c r="E1397" s="1">
        <v>4.659443162381649E-3</v>
      </c>
      <c r="F1397" s="1">
        <v>0</v>
      </c>
      <c r="G1397" s="1">
        <v>68.4356689453125</v>
      </c>
      <c r="H1397" s="1">
        <v>4.0029764175415039</v>
      </c>
      <c r="I1397" s="1">
        <v>1.6958108171820641E-2</v>
      </c>
      <c r="J1397" s="1">
        <v>0</v>
      </c>
      <c r="K1397" s="3">
        <v>45364.618055555555</v>
      </c>
      <c r="L1397" s="1" t="s">
        <v>57</v>
      </c>
      <c r="M1397" s="1" t="s">
        <v>57</v>
      </c>
      <c r="N1397" s="1">
        <v>89</v>
      </c>
      <c r="O1397" s="1">
        <v>177</v>
      </c>
      <c r="P1397" s="1" t="s">
        <v>8</v>
      </c>
    </row>
    <row r="1398" spans="1:16" x14ac:dyDescent="0.25">
      <c r="A1398" s="1">
        <v>1397</v>
      </c>
      <c r="B1398" s="2">
        <v>0.12981481481481483</v>
      </c>
      <c r="C1398" s="2">
        <v>4.6296296296296298E-4</v>
      </c>
      <c r="D1398" s="1">
        <v>0.55803573131561279</v>
      </c>
      <c r="E1398" s="1">
        <v>6.2148133292794228E-3</v>
      </c>
      <c r="F1398" s="1">
        <v>0</v>
      </c>
      <c r="G1398" s="1">
        <v>91.280197143554688</v>
      </c>
      <c r="H1398" s="1">
        <v>4.1468253135681152</v>
      </c>
      <c r="I1398" s="1">
        <v>2.3310296237468719E-2</v>
      </c>
      <c r="J1398" s="1">
        <v>0</v>
      </c>
      <c r="K1398" s="3">
        <v>45364.618171296293</v>
      </c>
      <c r="L1398" s="1" t="s">
        <v>57</v>
      </c>
      <c r="M1398" s="1" t="s">
        <v>57</v>
      </c>
      <c r="N1398" s="1">
        <v>89</v>
      </c>
      <c r="O1398" s="1">
        <v>177</v>
      </c>
      <c r="P1398" s="1" t="s">
        <v>8</v>
      </c>
    </row>
    <row r="1399" spans="1:16" x14ac:dyDescent="0.25">
      <c r="A1399" s="1">
        <v>1398</v>
      </c>
      <c r="B1399" s="2">
        <v>0.12986111111111112</v>
      </c>
      <c r="C1399" s="2">
        <v>5.0925925925925921E-4</v>
      </c>
      <c r="D1399" s="1">
        <v>0.55803573131561279</v>
      </c>
      <c r="E1399" s="1">
        <v>6.8085012026131153E-3</v>
      </c>
      <c r="F1399" s="1">
        <v>0</v>
      </c>
      <c r="G1399" s="1">
        <v>100</v>
      </c>
      <c r="H1399" s="1">
        <v>4.2010788917541504</v>
      </c>
      <c r="I1399" s="1">
        <v>2.5789687409996986E-2</v>
      </c>
      <c r="J1399" s="1">
        <v>0</v>
      </c>
      <c r="K1399" s="3">
        <v>45364.618217592593</v>
      </c>
      <c r="L1399" s="1" t="s">
        <v>57</v>
      </c>
      <c r="M1399" s="1" t="s">
        <v>57</v>
      </c>
      <c r="N1399" s="1">
        <v>89</v>
      </c>
      <c r="O1399" s="1">
        <v>177</v>
      </c>
      <c r="P1399" s="1" t="s">
        <v>8</v>
      </c>
    </row>
    <row r="1400" spans="1:16" x14ac:dyDescent="0.25">
      <c r="A1400" s="1">
        <v>1399</v>
      </c>
      <c r="B1400" s="2">
        <v>0.12986111111111112</v>
      </c>
      <c r="C1400" s="2">
        <v>0</v>
      </c>
      <c r="D1400" s="1">
        <v>-0.55803573131561279</v>
      </c>
      <c r="E1400" s="1">
        <v>0</v>
      </c>
      <c r="F1400" s="1">
        <v>0</v>
      </c>
      <c r="G1400" s="1">
        <v>0</v>
      </c>
      <c r="H1400" s="1">
        <v>3.2282366752624512</v>
      </c>
      <c r="I1400" s="1">
        <v>0</v>
      </c>
      <c r="J1400" s="1">
        <v>0</v>
      </c>
      <c r="K1400" s="3">
        <v>45364.618217592593</v>
      </c>
      <c r="L1400" s="1" t="s">
        <v>57</v>
      </c>
      <c r="M1400" s="1" t="s">
        <v>57</v>
      </c>
      <c r="N1400" s="1">
        <v>89</v>
      </c>
      <c r="O1400" s="1">
        <v>178</v>
      </c>
      <c r="P1400" s="1" t="s">
        <v>48</v>
      </c>
    </row>
    <row r="1401" spans="1:16" x14ac:dyDescent="0.25">
      <c r="A1401" s="1">
        <v>1400</v>
      </c>
      <c r="B1401" s="2">
        <v>0.12997685185185184</v>
      </c>
      <c r="C1401" s="2">
        <v>1.1574074074074075E-4</v>
      </c>
      <c r="D1401" s="1">
        <v>-0.55803573131561279</v>
      </c>
      <c r="E1401" s="1">
        <v>1.5580047620460391E-3</v>
      </c>
      <c r="F1401" s="1">
        <v>0</v>
      </c>
      <c r="G1401" s="1">
        <v>27.008651733398438</v>
      </c>
      <c r="H1401" s="1">
        <v>2.9854910373687744</v>
      </c>
      <c r="I1401" s="1">
        <v>4.9332468770444393E-3</v>
      </c>
      <c r="J1401" s="1">
        <v>0</v>
      </c>
      <c r="K1401" s="3">
        <v>45364.618333333332</v>
      </c>
      <c r="L1401" s="1" t="s">
        <v>57</v>
      </c>
      <c r="M1401" s="1" t="s">
        <v>57</v>
      </c>
      <c r="N1401" s="1">
        <v>89</v>
      </c>
      <c r="O1401" s="1">
        <v>178</v>
      </c>
      <c r="P1401" s="1" t="s">
        <v>48</v>
      </c>
    </row>
    <row r="1402" spans="1:16" x14ac:dyDescent="0.25">
      <c r="A1402" s="1">
        <v>1401</v>
      </c>
      <c r="B1402" s="2">
        <v>0.13009259259259259</v>
      </c>
      <c r="C1402" s="2">
        <v>2.3148148148148149E-4</v>
      </c>
      <c r="D1402" s="1">
        <v>-0.55803573131561279</v>
      </c>
      <c r="E1402" s="1">
        <v>3.1256203074008226E-3</v>
      </c>
      <c r="F1402" s="1">
        <v>0</v>
      </c>
      <c r="G1402" s="1">
        <v>54.183906555175781</v>
      </c>
      <c r="H1402" s="1">
        <v>2.5325520038604736</v>
      </c>
      <c r="I1402" s="1">
        <v>9.1636031866073608E-3</v>
      </c>
      <c r="J1402" s="1">
        <v>0</v>
      </c>
      <c r="K1402" s="3">
        <v>45364.618449074071</v>
      </c>
      <c r="L1402" s="1" t="s">
        <v>57</v>
      </c>
      <c r="M1402" s="1" t="s">
        <v>57</v>
      </c>
      <c r="N1402" s="1">
        <v>89</v>
      </c>
      <c r="O1402" s="1">
        <v>178</v>
      </c>
      <c r="P1402" s="1" t="s">
        <v>48</v>
      </c>
    </row>
    <row r="1403" spans="1:16" x14ac:dyDescent="0.25">
      <c r="A1403" s="1">
        <v>1402</v>
      </c>
      <c r="B1403" s="2">
        <v>0.13020833333333334</v>
      </c>
      <c r="C1403" s="2">
        <v>3.4722222222222224E-4</v>
      </c>
      <c r="D1403" s="1">
        <v>-0.55803573131561279</v>
      </c>
      <c r="E1403" s="1">
        <v>4.6558785252273083E-3</v>
      </c>
      <c r="F1403" s="1">
        <v>0</v>
      </c>
      <c r="G1403" s="1">
        <v>80.711563110351563</v>
      </c>
      <c r="H1403" s="1">
        <v>2.2076513767242432</v>
      </c>
      <c r="I1403" s="1">
        <v>1.2741523794829845E-2</v>
      </c>
      <c r="J1403" s="1">
        <v>0</v>
      </c>
      <c r="K1403" s="3">
        <v>45364.618564814817</v>
      </c>
      <c r="L1403" s="1" t="s">
        <v>57</v>
      </c>
      <c r="M1403" s="1" t="s">
        <v>57</v>
      </c>
      <c r="N1403" s="1">
        <v>89</v>
      </c>
      <c r="O1403" s="1">
        <v>178</v>
      </c>
      <c r="P1403" s="1" t="s">
        <v>48</v>
      </c>
    </row>
    <row r="1404" spans="1:16" x14ac:dyDescent="0.25">
      <c r="A1404" s="1">
        <v>1403</v>
      </c>
      <c r="B1404" s="2">
        <v>0.13028935185185186</v>
      </c>
      <c r="C1404" s="2">
        <v>4.2824074074074075E-4</v>
      </c>
      <c r="D1404" s="1">
        <v>-0.55803573131561279</v>
      </c>
      <c r="E1404" s="1">
        <v>5.7685398496687412E-3</v>
      </c>
      <c r="F1404" s="1">
        <v>0</v>
      </c>
      <c r="G1404" s="1">
        <v>100</v>
      </c>
      <c r="H1404" s="1">
        <v>1.9990079402923584</v>
      </c>
      <c r="I1404" s="1">
        <v>1.5067613683640957E-2</v>
      </c>
      <c r="J1404" s="1">
        <v>0</v>
      </c>
      <c r="K1404" s="3">
        <v>45364.618645833332</v>
      </c>
      <c r="L1404" s="1" t="s">
        <v>57</v>
      </c>
      <c r="M1404" s="1" t="s">
        <v>57</v>
      </c>
      <c r="N1404" s="1">
        <v>89</v>
      </c>
      <c r="O1404" s="1">
        <v>178</v>
      </c>
      <c r="P1404" s="1" t="s">
        <v>48</v>
      </c>
    </row>
    <row r="1405" spans="1:16" x14ac:dyDescent="0.25">
      <c r="A1405" s="1">
        <v>1404</v>
      </c>
      <c r="B1405" s="2">
        <v>0.13028935185185186</v>
      </c>
      <c r="C1405" s="2">
        <v>0</v>
      </c>
      <c r="D1405" s="1">
        <v>0.55803573131561279</v>
      </c>
      <c r="E1405" s="1">
        <v>0</v>
      </c>
      <c r="F1405" s="1">
        <v>0</v>
      </c>
      <c r="G1405" s="1">
        <v>0</v>
      </c>
      <c r="H1405" s="1">
        <v>3.2583086490631104</v>
      </c>
      <c r="I1405" s="1">
        <v>0</v>
      </c>
      <c r="J1405" s="1">
        <v>0</v>
      </c>
      <c r="K1405" s="3">
        <v>45364.618645833332</v>
      </c>
      <c r="L1405" s="1" t="s">
        <v>57</v>
      </c>
      <c r="M1405" s="1" t="s">
        <v>57</v>
      </c>
      <c r="N1405" s="1">
        <v>90</v>
      </c>
      <c r="O1405" s="1">
        <v>179</v>
      </c>
      <c r="P1405" s="1" t="s">
        <v>8</v>
      </c>
    </row>
    <row r="1406" spans="1:16" x14ac:dyDescent="0.25">
      <c r="A1406" s="1">
        <v>1405</v>
      </c>
      <c r="B1406" s="2">
        <v>0.13040509259259259</v>
      </c>
      <c r="C1406" s="2">
        <v>1.1574074074074075E-4</v>
      </c>
      <c r="D1406" s="1">
        <v>0.55803573131561279</v>
      </c>
      <c r="E1406" s="1">
        <v>1.5860615530982614E-3</v>
      </c>
      <c r="F1406" s="1">
        <v>0</v>
      </c>
      <c r="G1406" s="1">
        <v>22.590187072753906</v>
      </c>
      <c r="H1406" s="1">
        <v>3.4852430820465088</v>
      </c>
      <c r="I1406" s="1">
        <v>5.2097397856414318E-3</v>
      </c>
      <c r="J1406" s="1">
        <v>0</v>
      </c>
      <c r="K1406" s="3">
        <v>45364.618761574071</v>
      </c>
      <c r="L1406" s="1" t="s">
        <v>57</v>
      </c>
      <c r="M1406" s="1" t="s">
        <v>57</v>
      </c>
      <c r="N1406" s="1">
        <v>90</v>
      </c>
      <c r="O1406" s="1">
        <v>179</v>
      </c>
      <c r="P1406" s="1" t="s">
        <v>8</v>
      </c>
    </row>
    <row r="1407" spans="1:16" x14ac:dyDescent="0.25">
      <c r="A1407" s="1">
        <v>1406</v>
      </c>
      <c r="B1407" s="2">
        <v>0.13052083333333334</v>
      </c>
      <c r="C1407" s="2">
        <v>2.3148148148148149E-4</v>
      </c>
      <c r="D1407" s="1">
        <v>0.55803573131561279</v>
      </c>
      <c r="E1407" s="1">
        <v>3.1116693280637264E-3</v>
      </c>
      <c r="F1407" s="1">
        <v>0</v>
      </c>
      <c r="G1407" s="1">
        <v>44.3193359375</v>
      </c>
      <c r="H1407" s="1">
        <v>3.8169643878936768</v>
      </c>
      <c r="I1407" s="1">
        <v>1.0791436769068241E-2</v>
      </c>
      <c r="J1407" s="1">
        <v>0</v>
      </c>
      <c r="K1407" s="3">
        <v>45364.618877314817</v>
      </c>
      <c r="L1407" s="1" t="s">
        <v>57</v>
      </c>
      <c r="M1407" s="1" t="s">
        <v>57</v>
      </c>
      <c r="N1407" s="1">
        <v>90</v>
      </c>
      <c r="O1407" s="1">
        <v>179</v>
      </c>
      <c r="P1407" s="1" t="s">
        <v>8</v>
      </c>
    </row>
    <row r="1408" spans="1:16" x14ac:dyDescent="0.25">
      <c r="A1408" s="1">
        <v>1407</v>
      </c>
      <c r="B1408" s="2">
        <v>0.13063657407407409</v>
      </c>
      <c r="C1408" s="2">
        <v>3.4722222222222224E-4</v>
      </c>
      <c r="D1408" s="1">
        <v>0.55803573131561279</v>
      </c>
      <c r="E1408" s="1">
        <v>4.6679689548909664E-3</v>
      </c>
      <c r="F1408" s="1">
        <v>0</v>
      </c>
      <c r="G1408" s="1">
        <v>66.485626220703125</v>
      </c>
      <c r="H1408" s="1">
        <v>4.0101065635681152</v>
      </c>
      <c r="I1408" s="1">
        <v>1.687479205429554E-2</v>
      </c>
      <c r="J1408" s="1">
        <v>0</v>
      </c>
      <c r="K1408" s="3">
        <v>45364.618993055556</v>
      </c>
      <c r="L1408" s="1" t="s">
        <v>57</v>
      </c>
      <c r="M1408" s="1" t="s">
        <v>57</v>
      </c>
      <c r="N1408" s="1">
        <v>90</v>
      </c>
      <c r="O1408" s="1">
        <v>179</v>
      </c>
      <c r="P1408" s="1" t="s">
        <v>8</v>
      </c>
    </row>
    <row r="1409" spans="1:16" x14ac:dyDescent="0.25">
      <c r="A1409" s="1">
        <v>1408</v>
      </c>
      <c r="B1409" s="2">
        <v>0.13075231481481481</v>
      </c>
      <c r="C1409" s="2">
        <v>4.6296296296296298E-4</v>
      </c>
      <c r="D1409" s="1">
        <v>0.55803573131561279</v>
      </c>
      <c r="E1409" s="1">
        <v>6.2010171823203564E-3</v>
      </c>
      <c r="F1409" s="1">
        <v>0</v>
      </c>
      <c r="G1409" s="1">
        <v>88.320747375488281</v>
      </c>
      <c r="H1409" s="1">
        <v>4.1291542053222656</v>
      </c>
      <c r="I1409" s="1">
        <v>2.3117616772651672E-2</v>
      </c>
      <c r="J1409" s="1">
        <v>0</v>
      </c>
      <c r="K1409" s="3">
        <v>45364.619108796294</v>
      </c>
      <c r="L1409" s="1" t="s">
        <v>57</v>
      </c>
      <c r="M1409" s="1" t="s">
        <v>57</v>
      </c>
      <c r="N1409" s="1">
        <v>90</v>
      </c>
      <c r="O1409" s="1">
        <v>179</v>
      </c>
      <c r="P1409" s="1" t="s">
        <v>8</v>
      </c>
    </row>
    <row r="1410" spans="1:16" x14ac:dyDescent="0.25">
      <c r="A1410" s="1">
        <v>1409</v>
      </c>
      <c r="B1410" s="2">
        <v>0.1308101851851852</v>
      </c>
      <c r="C1410" s="2">
        <v>5.2083333333333333E-4</v>
      </c>
      <c r="D1410" s="1">
        <v>0.55803573131561279</v>
      </c>
      <c r="E1410" s="1">
        <v>7.0210197009146214E-3</v>
      </c>
      <c r="F1410" s="1">
        <v>0</v>
      </c>
      <c r="G1410" s="1">
        <v>100</v>
      </c>
      <c r="H1410" s="1">
        <v>4.2013888359069824</v>
      </c>
      <c r="I1410" s="1">
        <v>2.6538215577602386E-2</v>
      </c>
      <c r="J1410" s="1">
        <v>0</v>
      </c>
      <c r="K1410" s="3">
        <v>45364.619166666664</v>
      </c>
      <c r="L1410" s="1" t="s">
        <v>57</v>
      </c>
      <c r="M1410" s="1" t="s">
        <v>57</v>
      </c>
      <c r="N1410" s="1">
        <v>90</v>
      </c>
      <c r="O1410" s="1">
        <v>179</v>
      </c>
      <c r="P1410" s="1" t="s">
        <v>8</v>
      </c>
    </row>
    <row r="1411" spans="1:16" x14ac:dyDescent="0.25">
      <c r="A1411" s="1">
        <v>1410</v>
      </c>
      <c r="B1411" s="2">
        <v>0.1308101851851852</v>
      </c>
      <c r="C1411" s="2">
        <v>0</v>
      </c>
      <c r="D1411" s="1">
        <v>-0.55803573131561279</v>
      </c>
      <c r="E1411" s="1">
        <v>0</v>
      </c>
      <c r="F1411" s="1">
        <v>0</v>
      </c>
      <c r="G1411" s="1">
        <v>0</v>
      </c>
      <c r="H1411" s="1">
        <v>3.2307167053222656</v>
      </c>
      <c r="I1411" s="1">
        <v>0</v>
      </c>
      <c r="J1411" s="1">
        <v>0</v>
      </c>
      <c r="K1411" s="3">
        <v>45364.619166666664</v>
      </c>
      <c r="L1411" s="1" t="s">
        <v>57</v>
      </c>
      <c r="M1411" s="1" t="s">
        <v>57</v>
      </c>
      <c r="N1411" s="1">
        <v>90</v>
      </c>
      <c r="O1411" s="1">
        <v>180</v>
      </c>
      <c r="P1411" s="1" t="s">
        <v>48</v>
      </c>
    </row>
    <row r="1412" spans="1:16" x14ac:dyDescent="0.25">
      <c r="A1412" s="1">
        <v>1411</v>
      </c>
      <c r="B1412" s="2">
        <v>0.13092592592592592</v>
      </c>
      <c r="C1412" s="2">
        <v>1.1574074074074075E-4</v>
      </c>
      <c r="D1412" s="1">
        <v>-0.55803573131561279</v>
      </c>
      <c r="E1412" s="1">
        <v>1.5469990903511643E-3</v>
      </c>
      <c r="F1412" s="1">
        <v>0</v>
      </c>
      <c r="G1412" s="1">
        <v>25.68589973449707</v>
      </c>
      <c r="H1412" s="1">
        <v>3.0009920597076416</v>
      </c>
      <c r="I1412" s="1">
        <v>4.9070017412304878E-3</v>
      </c>
      <c r="J1412" s="1">
        <v>0</v>
      </c>
      <c r="K1412" s="3">
        <v>45364.61928240741</v>
      </c>
      <c r="L1412" s="1" t="s">
        <v>57</v>
      </c>
      <c r="M1412" s="1" t="s">
        <v>57</v>
      </c>
      <c r="N1412" s="1">
        <v>90</v>
      </c>
      <c r="O1412" s="1">
        <v>180</v>
      </c>
      <c r="P1412" s="1" t="s">
        <v>48</v>
      </c>
    </row>
    <row r="1413" spans="1:16" x14ac:dyDescent="0.25">
      <c r="A1413" s="1">
        <v>1412</v>
      </c>
      <c r="B1413" s="2">
        <v>0.13104166666666667</v>
      </c>
      <c r="C1413" s="2">
        <v>2.3148148148148149E-4</v>
      </c>
      <c r="D1413" s="1">
        <v>-0.55803573131561279</v>
      </c>
      <c r="E1413" s="1">
        <v>3.0977183487266302E-3</v>
      </c>
      <c r="F1413" s="1">
        <v>0</v>
      </c>
      <c r="G1413" s="1">
        <v>51.433570861816406</v>
      </c>
      <c r="H1413" s="1">
        <v>2.54433274269104</v>
      </c>
      <c r="I1413" s="1">
        <v>9.1138854622840881E-3</v>
      </c>
      <c r="J1413" s="1">
        <v>0</v>
      </c>
      <c r="K1413" s="3">
        <v>45364.619398148148</v>
      </c>
      <c r="L1413" s="1" t="s">
        <v>57</v>
      </c>
      <c r="M1413" s="1" t="s">
        <v>57</v>
      </c>
      <c r="N1413" s="1">
        <v>90</v>
      </c>
      <c r="O1413" s="1">
        <v>180</v>
      </c>
      <c r="P1413" s="1" t="s">
        <v>48</v>
      </c>
    </row>
    <row r="1414" spans="1:16" x14ac:dyDescent="0.25">
      <c r="A1414" s="1">
        <v>1413</v>
      </c>
      <c r="B1414" s="2">
        <v>0.13116898148148148</v>
      </c>
      <c r="C1414" s="2">
        <v>3.4722222222222224E-4</v>
      </c>
      <c r="D1414" s="1">
        <v>-0.55803573131561279</v>
      </c>
      <c r="E1414" s="1">
        <v>4.6676588244736195E-3</v>
      </c>
      <c r="F1414" s="1">
        <v>0</v>
      </c>
      <c r="G1414" s="1">
        <v>77.500381469726563</v>
      </c>
      <c r="H1414" s="1">
        <v>2.2200520038604736</v>
      </c>
      <c r="I1414" s="1">
        <v>1.2803481891751289E-2</v>
      </c>
      <c r="J1414" s="1">
        <v>0</v>
      </c>
      <c r="K1414" s="3">
        <v>45364.619513888887</v>
      </c>
      <c r="L1414" s="1" t="s">
        <v>57</v>
      </c>
      <c r="M1414" s="1" t="s">
        <v>57</v>
      </c>
      <c r="N1414" s="1">
        <v>90</v>
      </c>
      <c r="O1414" s="1">
        <v>180</v>
      </c>
      <c r="P1414" s="1" t="s">
        <v>48</v>
      </c>
    </row>
    <row r="1415" spans="1:16" x14ac:dyDescent="0.25">
      <c r="A1415" s="1">
        <v>1414</v>
      </c>
      <c r="B1415" s="2">
        <v>0.13126157407407407</v>
      </c>
      <c r="C1415" s="2">
        <v>4.5138888888888887E-4</v>
      </c>
      <c r="D1415" s="1">
        <v>-0.55803573131561279</v>
      </c>
      <c r="E1415" s="1">
        <v>6.0227559879422188E-3</v>
      </c>
      <c r="F1415" s="1">
        <v>0</v>
      </c>
      <c r="G1415" s="1">
        <v>100</v>
      </c>
      <c r="H1415" s="1">
        <v>1.9955977201461792</v>
      </c>
      <c r="I1415" s="1">
        <v>1.5624018386006355E-2</v>
      </c>
      <c r="J1415" s="1">
        <v>0</v>
      </c>
      <c r="K1415" s="3">
        <v>45364.619618055556</v>
      </c>
      <c r="L1415" s="1" t="s">
        <v>57</v>
      </c>
      <c r="M1415" s="1" t="s">
        <v>57</v>
      </c>
      <c r="N1415" s="1">
        <v>90</v>
      </c>
      <c r="O1415" s="1">
        <v>180</v>
      </c>
      <c r="P1415" s="1" t="s">
        <v>48</v>
      </c>
    </row>
    <row r="1416" spans="1:16" x14ac:dyDescent="0.25">
      <c r="A1416" s="1">
        <v>1415</v>
      </c>
      <c r="B1416" s="2">
        <v>0.13126157407407407</v>
      </c>
      <c r="C1416" s="2">
        <v>0</v>
      </c>
      <c r="D1416" s="1">
        <v>0.55803573131561279</v>
      </c>
      <c r="E1416" s="1">
        <v>0</v>
      </c>
      <c r="F1416" s="1">
        <v>0</v>
      </c>
      <c r="G1416" s="1">
        <v>0</v>
      </c>
      <c r="H1416" s="1">
        <v>3.2486979961395264</v>
      </c>
      <c r="I1416" s="1">
        <v>0</v>
      </c>
      <c r="J1416" s="1">
        <v>0</v>
      </c>
      <c r="K1416" s="3">
        <v>45364.619618055556</v>
      </c>
      <c r="L1416" s="1" t="s">
        <v>57</v>
      </c>
      <c r="M1416" s="1" t="s">
        <v>57</v>
      </c>
      <c r="N1416" s="1">
        <v>91</v>
      </c>
      <c r="O1416" s="1">
        <v>181</v>
      </c>
      <c r="P1416" s="1" t="s">
        <v>8</v>
      </c>
    </row>
    <row r="1417" spans="1:16" x14ac:dyDescent="0.25">
      <c r="A1417" s="1">
        <v>1416</v>
      </c>
      <c r="B1417" s="2">
        <v>0.13137731481481482</v>
      </c>
      <c r="C1417" s="2">
        <v>1.1574074074074075E-4</v>
      </c>
      <c r="D1417" s="1">
        <v>0.55803573131561279</v>
      </c>
      <c r="E1417" s="1">
        <v>1.5838913386687636E-3</v>
      </c>
      <c r="F1417" s="1">
        <v>0</v>
      </c>
      <c r="G1417" s="1">
        <v>21.611217498779297</v>
      </c>
      <c r="H1417" s="1">
        <v>3.4694321155548096</v>
      </c>
      <c r="I1417" s="1">
        <v>5.1814615726470947E-3</v>
      </c>
      <c r="J1417" s="1">
        <v>0</v>
      </c>
      <c r="K1417" s="3">
        <v>45364.619733796295</v>
      </c>
      <c r="L1417" s="1" t="s">
        <v>57</v>
      </c>
      <c r="M1417" s="1" t="s">
        <v>57</v>
      </c>
      <c r="N1417" s="1">
        <v>91</v>
      </c>
      <c r="O1417" s="1">
        <v>181</v>
      </c>
      <c r="P1417" s="1" t="s">
        <v>8</v>
      </c>
    </row>
    <row r="1418" spans="1:16" x14ac:dyDescent="0.25">
      <c r="A1418" s="1">
        <v>1417</v>
      </c>
      <c r="B1418" s="2">
        <v>0.13149305555555554</v>
      </c>
      <c r="C1418" s="2">
        <v>2.3148148148148149E-4</v>
      </c>
      <c r="D1418" s="1">
        <v>0.55803573131561279</v>
      </c>
      <c r="E1418" s="1">
        <v>3.1057789456099272E-3</v>
      </c>
      <c r="F1418" s="1">
        <v>0</v>
      </c>
      <c r="G1418" s="1">
        <v>42.376430511474609</v>
      </c>
      <c r="H1418" s="1">
        <v>3.7624008655548096</v>
      </c>
      <c r="I1418" s="1">
        <v>1.0714105330407619E-2</v>
      </c>
      <c r="J1418" s="1">
        <v>0</v>
      </c>
      <c r="K1418" s="3">
        <v>45364.619849537034</v>
      </c>
      <c r="L1418" s="1" t="s">
        <v>57</v>
      </c>
      <c r="M1418" s="1" t="s">
        <v>57</v>
      </c>
      <c r="N1418" s="1">
        <v>91</v>
      </c>
      <c r="O1418" s="1">
        <v>181</v>
      </c>
      <c r="P1418" s="1" t="s">
        <v>8</v>
      </c>
    </row>
    <row r="1419" spans="1:16" x14ac:dyDescent="0.25">
      <c r="A1419" s="1">
        <v>1418</v>
      </c>
      <c r="B1419" s="2">
        <v>0.13160879629629629</v>
      </c>
      <c r="C1419" s="2">
        <v>3.4722222222222224E-4</v>
      </c>
      <c r="D1419" s="1">
        <v>0.55803573131561279</v>
      </c>
      <c r="E1419" s="1">
        <v>4.6599083580076694E-3</v>
      </c>
      <c r="F1419" s="1">
        <v>0</v>
      </c>
      <c r="G1419" s="1">
        <v>63.581569671630859</v>
      </c>
      <c r="H1419" s="1">
        <v>3.9682538509368896</v>
      </c>
      <c r="I1419" s="1">
        <v>1.6758367419242859E-2</v>
      </c>
      <c r="J1419" s="1">
        <v>0</v>
      </c>
      <c r="K1419" s="3">
        <v>45364.61996527778</v>
      </c>
      <c r="L1419" s="1" t="s">
        <v>57</v>
      </c>
      <c r="M1419" s="1" t="s">
        <v>57</v>
      </c>
      <c r="N1419" s="1">
        <v>91</v>
      </c>
      <c r="O1419" s="1">
        <v>181</v>
      </c>
      <c r="P1419" s="1" t="s">
        <v>8</v>
      </c>
    </row>
    <row r="1420" spans="1:16" x14ac:dyDescent="0.25">
      <c r="A1420" s="1">
        <v>1419</v>
      </c>
      <c r="B1420" s="2">
        <v>0.13172453703703704</v>
      </c>
      <c r="C1420" s="2">
        <v>4.6296296296296298E-4</v>
      </c>
      <c r="D1420" s="1">
        <v>0.55803573131561279</v>
      </c>
      <c r="E1420" s="1">
        <v>6.2172929756343365E-3</v>
      </c>
      <c r="F1420" s="1">
        <v>0</v>
      </c>
      <c r="G1420" s="1">
        <v>84.83111572265625</v>
      </c>
      <c r="H1420" s="1">
        <v>4.110863208770752</v>
      </c>
      <c r="I1420" s="1">
        <v>2.3072334006428719E-2</v>
      </c>
      <c r="J1420" s="1">
        <v>0</v>
      </c>
      <c r="K1420" s="3">
        <v>45364.620081018518</v>
      </c>
      <c r="L1420" s="1" t="s">
        <v>57</v>
      </c>
      <c r="M1420" s="1" t="s">
        <v>57</v>
      </c>
      <c r="N1420" s="1">
        <v>91</v>
      </c>
      <c r="O1420" s="1">
        <v>181</v>
      </c>
      <c r="P1420" s="1" t="s">
        <v>8</v>
      </c>
    </row>
    <row r="1421" spans="1:16" x14ac:dyDescent="0.25">
      <c r="A1421" s="1">
        <v>1420</v>
      </c>
      <c r="B1421" s="2">
        <v>0.13180555555555556</v>
      </c>
      <c r="C1421" s="2">
        <v>5.4398148148148144E-4</v>
      </c>
      <c r="D1421" s="1">
        <v>0.55803573131561279</v>
      </c>
      <c r="E1421" s="1">
        <v>7.3290243744850159E-3</v>
      </c>
      <c r="F1421" s="1">
        <v>0</v>
      </c>
      <c r="G1421" s="1">
        <v>100</v>
      </c>
      <c r="H1421" s="1">
        <v>4.2013888359069824</v>
      </c>
      <c r="I1421" s="1">
        <v>2.7701469138264656E-2</v>
      </c>
      <c r="J1421" s="1">
        <v>0</v>
      </c>
      <c r="K1421" s="3">
        <v>45364.620162037034</v>
      </c>
      <c r="L1421" s="1" t="s">
        <v>57</v>
      </c>
      <c r="M1421" s="1" t="s">
        <v>57</v>
      </c>
      <c r="N1421" s="1">
        <v>91</v>
      </c>
      <c r="O1421" s="1">
        <v>181</v>
      </c>
      <c r="P1421" s="1" t="s">
        <v>8</v>
      </c>
    </row>
    <row r="1422" spans="1:16" x14ac:dyDescent="0.25">
      <c r="A1422" s="1">
        <v>1421</v>
      </c>
      <c r="B1422" s="2">
        <v>0.13180555555555556</v>
      </c>
      <c r="C1422" s="2">
        <v>0</v>
      </c>
      <c r="D1422" s="1">
        <v>-0.55803573131561279</v>
      </c>
      <c r="E1422" s="1">
        <v>0</v>
      </c>
      <c r="F1422" s="1">
        <v>0</v>
      </c>
      <c r="G1422" s="1">
        <v>0</v>
      </c>
      <c r="H1422" s="1">
        <v>3.2440476417541504</v>
      </c>
      <c r="I1422" s="1">
        <v>0</v>
      </c>
      <c r="J1422" s="1">
        <v>0</v>
      </c>
      <c r="K1422" s="3">
        <v>45364.620162037034</v>
      </c>
      <c r="L1422" s="1" t="s">
        <v>57</v>
      </c>
      <c r="M1422" s="1" t="s">
        <v>57</v>
      </c>
      <c r="N1422" s="1">
        <v>91</v>
      </c>
      <c r="O1422" s="1">
        <v>182</v>
      </c>
      <c r="P1422" s="1" t="s">
        <v>48</v>
      </c>
    </row>
    <row r="1423" spans="1:16" x14ac:dyDescent="0.25">
      <c r="A1423" s="1">
        <v>1422</v>
      </c>
      <c r="B1423" s="2">
        <v>0.13193287037037038</v>
      </c>
      <c r="C1423" s="2">
        <v>1.1574074074074075E-4</v>
      </c>
      <c r="D1423" s="1">
        <v>-0.55803573131561279</v>
      </c>
      <c r="E1423" s="1">
        <v>1.586216501891613E-3</v>
      </c>
      <c r="F1423" s="1">
        <v>0</v>
      </c>
      <c r="G1423" s="1">
        <v>26.587503433227539</v>
      </c>
      <c r="H1423" s="1">
        <v>2.9117064476013184</v>
      </c>
      <c r="I1423" s="1">
        <v>5.0350679084658623E-3</v>
      </c>
      <c r="J1423" s="1">
        <v>0</v>
      </c>
      <c r="K1423" s="3">
        <v>45364.62027777778</v>
      </c>
      <c r="L1423" s="1" t="s">
        <v>57</v>
      </c>
      <c r="M1423" s="1" t="s">
        <v>57</v>
      </c>
      <c r="N1423" s="1">
        <v>91</v>
      </c>
      <c r="O1423" s="1">
        <v>182</v>
      </c>
      <c r="P1423" s="1" t="s">
        <v>48</v>
      </c>
    </row>
    <row r="1424" spans="1:16" x14ac:dyDescent="0.25">
      <c r="A1424" s="1">
        <v>1423</v>
      </c>
      <c r="B1424" s="2">
        <v>0.13203703703703704</v>
      </c>
      <c r="C1424" s="2">
        <v>2.3148148148148149E-4</v>
      </c>
      <c r="D1424" s="1">
        <v>-0.55803573131561279</v>
      </c>
      <c r="E1424" s="1">
        <v>3.0950831715017557E-3</v>
      </c>
      <c r="F1424" s="1">
        <v>0</v>
      </c>
      <c r="G1424" s="1">
        <v>51.878505706787109</v>
      </c>
      <c r="H1424" s="1">
        <v>2.5496032238006592</v>
      </c>
      <c r="I1424" s="1">
        <v>9.1297747567296028E-3</v>
      </c>
      <c r="J1424" s="1">
        <v>0</v>
      </c>
      <c r="K1424" s="3">
        <v>45364.620393518519</v>
      </c>
      <c r="L1424" s="1" t="s">
        <v>57</v>
      </c>
      <c r="M1424" s="1" t="s">
        <v>57</v>
      </c>
      <c r="N1424" s="1">
        <v>91</v>
      </c>
      <c r="O1424" s="1">
        <v>182</v>
      </c>
      <c r="P1424" s="1" t="s">
        <v>48</v>
      </c>
    </row>
    <row r="1425" spans="1:16" x14ac:dyDescent="0.25">
      <c r="A1425" s="1">
        <v>1424</v>
      </c>
      <c r="B1425" s="2">
        <v>0.13216435185185185</v>
      </c>
      <c r="C1425" s="2">
        <v>3.4722222222222224E-4</v>
      </c>
      <c r="D1425" s="1">
        <v>-0.55803573131561279</v>
      </c>
      <c r="E1425" s="1">
        <v>4.6665738336741924E-3</v>
      </c>
      <c r="F1425" s="1">
        <v>0</v>
      </c>
      <c r="G1425" s="1">
        <v>78.21917724609375</v>
      </c>
      <c r="H1425" s="1">
        <v>2.1875</v>
      </c>
      <c r="I1425" s="1">
        <v>1.2832066975533962E-2</v>
      </c>
      <c r="J1425" s="1">
        <v>0</v>
      </c>
      <c r="K1425" s="3">
        <v>45364.620509259257</v>
      </c>
      <c r="L1425" s="1" t="s">
        <v>57</v>
      </c>
      <c r="M1425" s="1" t="s">
        <v>57</v>
      </c>
      <c r="N1425" s="1">
        <v>91</v>
      </c>
      <c r="O1425" s="1">
        <v>182</v>
      </c>
      <c r="P1425" s="1" t="s">
        <v>48</v>
      </c>
    </row>
    <row r="1426" spans="1:16" x14ac:dyDescent="0.25">
      <c r="A1426" s="1">
        <v>1425</v>
      </c>
      <c r="B1426" s="2">
        <v>0.13225694444444444</v>
      </c>
      <c r="C1426" s="2">
        <v>4.3981481481481481E-4</v>
      </c>
      <c r="D1426" s="1">
        <v>-0.55803573131561279</v>
      </c>
      <c r="E1426" s="1">
        <v>5.9660226106643677E-3</v>
      </c>
      <c r="F1426" s="1">
        <v>0</v>
      </c>
      <c r="G1426" s="1">
        <v>100</v>
      </c>
      <c r="H1426" s="1">
        <v>1.997147798538208</v>
      </c>
      <c r="I1426" s="1">
        <v>1.555368397384882E-2</v>
      </c>
      <c r="J1426" s="1">
        <v>0</v>
      </c>
      <c r="K1426" s="3">
        <v>45364.620613425926</v>
      </c>
      <c r="L1426" s="1" t="s">
        <v>57</v>
      </c>
      <c r="M1426" s="1" t="s">
        <v>57</v>
      </c>
      <c r="N1426" s="1">
        <v>91</v>
      </c>
      <c r="O1426" s="1">
        <v>182</v>
      </c>
      <c r="P1426" s="1" t="s">
        <v>48</v>
      </c>
    </row>
    <row r="1427" spans="1:16" x14ac:dyDescent="0.25">
      <c r="A1427" s="1">
        <v>1426</v>
      </c>
      <c r="B1427" s="2">
        <v>0.13225694444444444</v>
      </c>
      <c r="C1427" s="2">
        <v>0</v>
      </c>
      <c r="D1427" s="1">
        <v>0.55803573131561279</v>
      </c>
      <c r="E1427" s="1">
        <v>0</v>
      </c>
      <c r="F1427" s="1">
        <v>0</v>
      </c>
      <c r="G1427" s="1">
        <v>0</v>
      </c>
      <c r="H1427" s="1">
        <v>3.2880704402923584</v>
      </c>
      <c r="I1427" s="1">
        <v>0</v>
      </c>
      <c r="J1427" s="1">
        <v>0</v>
      </c>
      <c r="K1427" s="3">
        <v>45364.620613425926</v>
      </c>
      <c r="L1427" s="1" t="s">
        <v>57</v>
      </c>
      <c r="M1427" s="1" t="s">
        <v>57</v>
      </c>
      <c r="N1427" s="1">
        <v>92</v>
      </c>
      <c r="O1427" s="1">
        <v>183</v>
      </c>
      <c r="P1427" s="1" t="s">
        <v>8</v>
      </c>
    </row>
    <row r="1428" spans="1:16" x14ac:dyDescent="0.25">
      <c r="A1428" s="1">
        <v>1427</v>
      </c>
      <c r="B1428" s="2">
        <v>0.13237268518518519</v>
      </c>
      <c r="C1428" s="2">
        <v>1.1574074074074075E-4</v>
      </c>
      <c r="D1428" s="1">
        <v>0.55803573131561279</v>
      </c>
      <c r="E1428" s="1">
        <v>1.5625001396983862E-3</v>
      </c>
      <c r="F1428" s="1">
        <v>0</v>
      </c>
      <c r="G1428" s="1">
        <v>22.0130615234375</v>
      </c>
      <c r="H1428" s="1">
        <v>3.4018476009368896</v>
      </c>
      <c r="I1428" s="1">
        <v>5.1615331321954727E-3</v>
      </c>
      <c r="J1428" s="1">
        <v>0</v>
      </c>
      <c r="K1428" s="3">
        <v>45364.620729166665</v>
      </c>
      <c r="L1428" s="1" t="s">
        <v>57</v>
      </c>
      <c r="M1428" s="1" t="s">
        <v>57</v>
      </c>
      <c r="N1428" s="1">
        <v>92</v>
      </c>
      <c r="O1428" s="1">
        <v>183</v>
      </c>
      <c r="P1428" s="1" t="s">
        <v>8</v>
      </c>
    </row>
    <row r="1429" spans="1:16" x14ac:dyDescent="0.25">
      <c r="A1429" s="1">
        <v>1428</v>
      </c>
      <c r="B1429" s="2">
        <v>0.13248842592592591</v>
      </c>
      <c r="C1429" s="2">
        <v>2.3148148148148149E-4</v>
      </c>
      <c r="D1429" s="1">
        <v>0.55803573131561279</v>
      </c>
      <c r="E1429" s="1">
        <v>3.1077940948307514E-3</v>
      </c>
      <c r="F1429" s="1">
        <v>0</v>
      </c>
      <c r="G1429" s="1">
        <v>43.783714294433594</v>
      </c>
      <c r="H1429" s="1">
        <v>3.7813119888305664</v>
      </c>
      <c r="I1429" s="1">
        <v>1.0808462277054787E-2</v>
      </c>
      <c r="J1429" s="1">
        <v>0</v>
      </c>
      <c r="K1429" s="3">
        <v>45364.620844907404</v>
      </c>
      <c r="L1429" s="1" t="s">
        <v>57</v>
      </c>
      <c r="M1429" s="1" t="s">
        <v>57</v>
      </c>
      <c r="N1429" s="1">
        <v>92</v>
      </c>
      <c r="O1429" s="1">
        <v>183</v>
      </c>
      <c r="P1429" s="1" t="s">
        <v>8</v>
      </c>
    </row>
    <row r="1430" spans="1:16" x14ac:dyDescent="0.25">
      <c r="A1430" s="1">
        <v>1429</v>
      </c>
      <c r="B1430" s="2">
        <v>0.13260416666666666</v>
      </c>
      <c r="C1430" s="2">
        <v>3.4722222222222224E-4</v>
      </c>
      <c r="D1430" s="1">
        <v>0.55803573131561279</v>
      </c>
      <c r="E1430" s="1">
        <v>4.6507632359862328E-3</v>
      </c>
      <c r="F1430" s="1">
        <v>0</v>
      </c>
      <c r="G1430" s="1">
        <v>65.5216064453125</v>
      </c>
      <c r="H1430" s="1">
        <v>3.9825148582458496</v>
      </c>
      <c r="I1430" s="1">
        <v>1.6828939318656921E-2</v>
      </c>
      <c r="J1430" s="1">
        <v>0</v>
      </c>
      <c r="K1430" s="3">
        <v>45364.62096064815</v>
      </c>
      <c r="L1430" s="1" t="s">
        <v>57</v>
      </c>
      <c r="M1430" s="1" t="s">
        <v>57</v>
      </c>
      <c r="N1430" s="1">
        <v>92</v>
      </c>
      <c r="O1430" s="1">
        <v>183</v>
      </c>
      <c r="P1430" s="1" t="s">
        <v>8</v>
      </c>
    </row>
    <row r="1431" spans="1:16" x14ac:dyDescent="0.25">
      <c r="A1431" s="1">
        <v>1430</v>
      </c>
      <c r="B1431" s="2">
        <v>0.13271990740740741</v>
      </c>
      <c r="C1431" s="2">
        <v>4.6296296296296298E-4</v>
      </c>
      <c r="D1431" s="1">
        <v>0.55803573131561279</v>
      </c>
      <c r="E1431" s="1">
        <v>6.2372898682951927E-3</v>
      </c>
      <c r="F1431" s="1">
        <v>0</v>
      </c>
      <c r="G1431" s="1">
        <v>87.8731689453125</v>
      </c>
      <c r="H1431" s="1">
        <v>4.1223340034484863</v>
      </c>
      <c r="I1431" s="1">
        <v>2.3278340697288513E-2</v>
      </c>
      <c r="J1431" s="1">
        <v>0</v>
      </c>
      <c r="K1431" s="3">
        <v>45364.621076388888</v>
      </c>
      <c r="L1431" s="1" t="s">
        <v>57</v>
      </c>
      <c r="M1431" s="1" t="s">
        <v>57</v>
      </c>
      <c r="N1431" s="1">
        <v>92</v>
      </c>
      <c r="O1431" s="1">
        <v>183</v>
      </c>
      <c r="P1431" s="1" t="s">
        <v>8</v>
      </c>
    </row>
    <row r="1432" spans="1:16" x14ac:dyDescent="0.25">
      <c r="A1432" s="1">
        <v>1431</v>
      </c>
      <c r="B1432" s="2">
        <v>0.13278935185185184</v>
      </c>
      <c r="C1432" s="2">
        <v>5.3240740740740744E-4</v>
      </c>
      <c r="D1432" s="1">
        <v>0.55803573131561279</v>
      </c>
      <c r="E1432" s="1">
        <v>7.0980596356093884E-3</v>
      </c>
      <c r="F1432" s="1">
        <v>0</v>
      </c>
      <c r="G1432" s="1">
        <v>100</v>
      </c>
      <c r="H1432" s="1">
        <v>4.2001485824584961</v>
      </c>
      <c r="I1432" s="1">
        <v>2.6863927021622658E-2</v>
      </c>
      <c r="J1432" s="1">
        <v>0</v>
      </c>
      <c r="K1432" s="3">
        <v>45364.621145833335</v>
      </c>
      <c r="L1432" s="1" t="s">
        <v>57</v>
      </c>
      <c r="M1432" s="1" t="s">
        <v>57</v>
      </c>
      <c r="N1432" s="1">
        <v>92</v>
      </c>
      <c r="O1432" s="1">
        <v>183</v>
      </c>
      <c r="P1432" s="1" t="s">
        <v>8</v>
      </c>
    </row>
    <row r="1433" spans="1:16" x14ac:dyDescent="0.25">
      <c r="A1433" s="1">
        <v>1432</v>
      </c>
      <c r="B1433" s="2">
        <v>0.13278935185185184</v>
      </c>
      <c r="C1433" s="2">
        <v>0</v>
      </c>
      <c r="D1433" s="1">
        <v>-0.55803573131561279</v>
      </c>
      <c r="E1433" s="1">
        <v>0</v>
      </c>
      <c r="F1433" s="1">
        <v>0</v>
      </c>
      <c r="G1433" s="1">
        <v>0</v>
      </c>
      <c r="H1433" s="1">
        <v>3.2685391902923584</v>
      </c>
      <c r="I1433" s="1">
        <v>0</v>
      </c>
      <c r="J1433" s="1">
        <v>0</v>
      </c>
      <c r="K1433" s="3">
        <v>45364.621145833335</v>
      </c>
      <c r="L1433" s="1" t="s">
        <v>57</v>
      </c>
      <c r="M1433" s="1" t="s">
        <v>57</v>
      </c>
      <c r="N1433" s="1">
        <v>92</v>
      </c>
      <c r="O1433" s="1">
        <v>184</v>
      </c>
      <c r="P1433" s="1" t="s">
        <v>48</v>
      </c>
    </row>
    <row r="1434" spans="1:16" x14ac:dyDescent="0.25">
      <c r="A1434" s="1">
        <v>1433</v>
      </c>
      <c r="B1434" s="2">
        <v>0.13290509259259259</v>
      </c>
      <c r="C1434" s="2">
        <v>1.1574074074074075E-4</v>
      </c>
      <c r="D1434" s="1">
        <v>-0.55803573131561279</v>
      </c>
      <c r="E1434" s="1">
        <v>1.5586246736347675E-3</v>
      </c>
      <c r="F1434" s="1">
        <v>0</v>
      </c>
      <c r="G1434" s="1">
        <v>26.161727905273438</v>
      </c>
      <c r="H1434" s="1">
        <v>2.924727201461792</v>
      </c>
      <c r="I1434" s="1">
        <v>4.9827764742076397E-3</v>
      </c>
      <c r="J1434" s="1">
        <v>0</v>
      </c>
      <c r="K1434" s="3">
        <v>45364.621261574073</v>
      </c>
      <c r="L1434" s="1" t="s">
        <v>57</v>
      </c>
      <c r="M1434" s="1" t="s">
        <v>57</v>
      </c>
      <c r="N1434" s="1">
        <v>92</v>
      </c>
      <c r="O1434" s="1">
        <v>184</v>
      </c>
      <c r="P1434" s="1" t="s">
        <v>48</v>
      </c>
    </row>
    <row r="1435" spans="1:16" x14ac:dyDescent="0.25">
      <c r="A1435" s="1">
        <v>1434</v>
      </c>
      <c r="B1435" s="2">
        <v>0.13302083333333334</v>
      </c>
      <c r="C1435" s="2">
        <v>2.3148148148148149E-4</v>
      </c>
      <c r="D1435" s="1">
        <v>-0.55803573131561279</v>
      </c>
      <c r="E1435" s="1">
        <v>3.1032988335937262E-3</v>
      </c>
      <c r="F1435" s="1">
        <v>0</v>
      </c>
      <c r="G1435" s="1">
        <v>52.089298248291016</v>
      </c>
      <c r="H1435" s="1">
        <v>2.500309944152832</v>
      </c>
      <c r="I1435" s="1">
        <v>9.183214046061039E-3</v>
      </c>
      <c r="J1435" s="1">
        <v>0</v>
      </c>
      <c r="K1435" s="3">
        <v>45364.621377314812</v>
      </c>
      <c r="L1435" s="1" t="s">
        <v>57</v>
      </c>
      <c r="M1435" s="1" t="s">
        <v>57</v>
      </c>
      <c r="N1435" s="1">
        <v>92</v>
      </c>
      <c r="O1435" s="1">
        <v>184</v>
      </c>
      <c r="P1435" s="1" t="s">
        <v>48</v>
      </c>
    </row>
    <row r="1436" spans="1:16" x14ac:dyDescent="0.25">
      <c r="A1436" s="1">
        <v>1435</v>
      </c>
      <c r="B1436" s="2">
        <v>0.13313657407407409</v>
      </c>
      <c r="C1436" s="2">
        <v>3.4722222222222224E-4</v>
      </c>
      <c r="D1436" s="1">
        <v>-0.55803573131561279</v>
      </c>
      <c r="E1436" s="1">
        <v>4.6634734608232975E-3</v>
      </c>
      <c r="F1436" s="1">
        <v>0</v>
      </c>
      <c r="G1436" s="1">
        <v>78.27703857421875</v>
      </c>
      <c r="H1436" s="1">
        <v>2.1875</v>
      </c>
      <c r="I1436" s="1">
        <v>1.2862714007496834E-2</v>
      </c>
      <c r="J1436" s="1">
        <v>0</v>
      </c>
      <c r="K1436" s="3">
        <v>45364.621493055558</v>
      </c>
      <c r="L1436" s="1" t="s">
        <v>57</v>
      </c>
      <c r="M1436" s="1" t="s">
        <v>57</v>
      </c>
      <c r="N1436" s="1">
        <v>92</v>
      </c>
      <c r="O1436" s="1">
        <v>184</v>
      </c>
      <c r="P1436" s="1" t="s">
        <v>48</v>
      </c>
    </row>
    <row r="1437" spans="1:16" x14ac:dyDescent="0.25">
      <c r="A1437" s="1">
        <v>1436</v>
      </c>
      <c r="B1437" s="2">
        <v>0.13322916666666668</v>
      </c>
      <c r="C1437" s="2">
        <v>4.3981481481481481E-4</v>
      </c>
      <c r="D1437" s="1">
        <v>-0.55803573131561279</v>
      </c>
      <c r="E1437" s="1">
        <v>5.9576518833637238E-3</v>
      </c>
      <c r="F1437" s="1">
        <v>0</v>
      </c>
      <c r="G1437" s="1">
        <v>100</v>
      </c>
      <c r="H1437" s="1">
        <v>1.9974578619003296</v>
      </c>
      <c r="I1437" s="1">
        <v>1.5576280653476715E-2</v>
      </c>
      <c r="J1437" s="1">
        <v>0</v>
      </c>
      <c r="K1437" s="3">
        <v>45364.62158564815</v>
      </c>
      <c r="L1437" s="1" t="s">
        <v>57</v>
      </c>
      <c r="M1437" s="1" t="s">
        <v>57</v>
      </c>
      <c r="N1437" s="1">
        <v>92</v>
      </c>
      <c r="O1437" s="1">
        <v>184</v>
      </c>
      <c r="P1437" s="1" t="s">
        <v>48</v>
      </c>
    </row>
    <row r="1438" spans="1:16" x14ac:dyDescent="0.25">
      <c r="A1438" s="1">
        <v>1437</v>
      </c>
      <c r="B1438" s="2">
        <v>0.13322916666666668</v>
      </c>
      <c r="C1438" s="2">
        <v>0</v>
      </c>
      <c r="D1438" s="1">
        <v>0.55803573131561279</v>
      </c>
      <c r="E1438" s="1">
        <v>0</v>
      </c>
      <c r="F1438" s="1">
        <v>0</v>
      </c>
      <c r="G1438" s="1">
        <v>0</v>
      </c>
      <c r="H1438" s="1">
        <v>3.2877604961395264</v>
      </c>
      <c r="I1438" s="1">
        <v>0</v>
      </c>
      <c r="J1438" s="1">
        <v>0</v>
      </c>
      <c r="K1438" s="3">
        <v>45364.62158564815</v>
      </c>
      <c r="L1438" s="1" t="s">
        <v>57</v>
      </c>
      <c r="M1438" s="1" t="s">
        <v>57</v>
      </c>
      <c r="N1438" s="1">
        <v>93</v>
      </c>
      <c r="O1438" s="1">
        <v>185</v>
      </c>
      <c r="P1438" s="1" t="s">
        <v>8</v>
      </c>
    </row>
    <row r="1439" spans="1:16" x14ac:dyDescent="0.25">
      <c r="A1439" s="1">
        <v>1438</v>
      </c>
      <c r="B1439" s="2">
        <v>0.1333449074074074</v>
      </c>
      <c r="C1439" s="2">
        <v>1.1574074074074075E-4</v>
      </c>
      <c r="D1439" s="1">
        <v>0.55803573131561279</v>
      </c>
      <c r="E1439" s="1">
        <v>1.5584697248414159E-3</v>
      </c>
      <c r="F1439" s="1">
        <v>0</v>
      </c>
      <c r="G1439" s="1">
        <v>21.225299835205078</v>
      </c>
      <c r="H1439" s="1">
        <v>3.403087854385376</v>
      </c>
      <c r="I1439" s="1">
        <v>5.1520080305635929E-3</v>
      </c>
      <c r="J1439" s="1">
        <v>0</v>
      </c>
      <c r="K1439" s="3">
        <v>45364.621701388889</v>
      </c>
      <c r="L1439" s="1" t="s">
        <v>57</v>
      </c>
      <c r="M1439" s="1" t="s">
        <v>57</v>
      </c>
      <c r="N1439" s="1">
        <v>93</v>
      </c>
      <c r="O1439" s="1">
        <v>185</v>
      </c>
      <c r="P1439" s="1" t="s">
        <v>8</v>
      </c>
    </row>
    <row r="1440" spans="1:16" x14ac:dyDescent="0.25">
      <c r="A1440" s="1">
        <v>1439</v>
      </c>
      <c r="B1440" s="2">
        <v>0.13346064814814815</v>
      </c>
      <c r="C1440" s="2">
        <v>2.3148148148148149E-4</v>
      </c>
      <c r="D1440" s="1">
        <v>0.55803573131561279</v>
      </c>
      <c r="E1440" s="1">
        <v>3.1001986935734749E-3</v>
      </c>
      <c r="F1440" s="1">
        <v>0</v>
      </c>
      <c r="G1440" s="1">
        <v>42.222599029541016</v>
      </c>
      <c r="H1440" s="1">
        <v>3.7819321155548096</v>
      </c>
      <c r="I1440" s="1">
        <v>1.0783377103507519E-2</v>
      </c>
      <c r="J1440" s="1">
        <v>0</v>
      </c>
      <c r="K1440" s="3">
        <v>45364.621817129628</v>
      </c>
      <c r="L1440" s="1" t="s">
        <v>57</v>
      </c>
      <c r="M1440" s="1" t="s">
        <v>57</v>
      </c>
      <c r="N1440" s="1">
        <v>93</v>
      </c>
      <c r="O1440" s="1">
        <v>185</v>
      </c>
      <c r="P1440" s="1" t="s">
        <v>8</v>
      </c>
    </row>
    <row r="1441" spans="1:16" x14ac:dyDescent="0.25">
      <c r="A1441" s="1">
        <v>1440</v>
      </c>
      <c r="B1441" s="2">
        <v>0.1335763888888889</v>
      </c>
      <c r="C1441" s="2">
        <v>3.4722222222222224E-4</v>
      </c>
      <c r="D1441" s="1">
        <v>0.55803573131561279</v>
      </c>
      <c r="E1441" s="1">
        <v>4.6906005591154099E-3</v>
      </c>
      <c r="F1441" s="1">
        <v>0</v>
      </c>
      <c r="G1441" s="1">
        <v>63.882793426513672</v>
      </c>
      <c r="H1441" s="1">
        <v>3.97910475730896</v>
      </c>
      <c r="I1441" s="1">
        <v>1.6991389915347099E-2</v>
      </c>
      <c r="J1441" s="1">
        <v>0</v>
      </c>
      <c r="K1441" s="3">
        <v>45364.621932870374</v>
      </c>
      <c r="L1441" s="1" t="s">
        <v>57</v>
      </c>
      <c r="M1441" s="1" t="s">
        <v>57</v>
      </c>
      <c r="N1441" s="1">
        <v>93</v>
      </c>
      <c r="O1441" s="1">
        <v>185</v>
      </c>
      <c r="P1441" s="1" t="s">
        <v>8</v>
      </c>
    </row>
    <row r="1442" spans="1:16" x14ac:dyDescent="0.25">
      <c r="A1442" s="1">
        <v>1441</v>
      </c>
      <c r="B1442" s="2">
        <v>0.13369212962962962</v>
      </c>
      <c r="C1442" s="2">
        <v>4.6296296296296298E-4</v>
      </c>
      <c r="D1442" s="1">
        <v>0.55803573131561279</v>
      </c>
      <c r="E1442" s="1">
        <v>6.2348092906177044E-3</v>
      </c>
      <c r="F1442" s="1">
        <v>0</v>
      </c>
      <c r="G1442" s="1">
        <v>84.913864135742188</v>
      </c>
      <c r="H1442" s="1">
        <v>4.1186137199401855</v>
      </c>
      <c r="I1442" s="1">
        <v>2.3266687989234924E-2</v>
      </c>
      <c r="J1442" s="1">
        <v>0</v>
      </c>
      <c r="K1442" s="3">
        <v>45364.622048611112</v>
      </c>
      <c r="L1442" s="1" t="s">
        <v>57</v>
      </c>
      <c r="M1442" s="1" t="s">
        <v>57</v>
      </c>
      <c r="N1442" s="1">
        <v>93</v>
      </c>
      <c r="O1442" s="1">
        <v>185</v>
      </c>
      <c r="P1442" s="1" t="s">
        <v>8</v>
      </c>
    </row>
    <row r="1443" spans="1:16" x14ac:dyDescent="0.25">
      <c r="A1443" s="1">
        <v>1442</v>
      </c>
      <c r="B1443" s="2">
        <v>0.13377314814814814</v>
      </c>
      <c r="C1443" s="2">
        <v>5.4398148148148144E-4</v>
      </c>
      <c r="D1443" s="1">
        <v>0.55803573131561279</v>
      </c>
      <c r="E1443" s="1">
        <v>7.3425103910267353E-3</v>
      </c>
      <c r="F1443" s="1">
        <v>0</v>
      </c>
      <c r="G1443" s="1">
        <v>100</v>
      </c>
      <c r="H1443" s="1">
        <v>4.2016987800598145</v>
      </c>
      <c r="I1443" s="1">
        <v>2.7886165305972099E-2</v>
      </c>
      <c r="J1443" s="1">
        <v>0</v>
      </c>
      <c r="K1443" s="3">
        <v>45364.622129629628</v>
      </c>
      <c r="L1443" s="1" t="s">
        <v>57</v>
      </c>
      <c r="M1443" s="1" t="s">
        <v>57</v>
      </c>
      <c r="N1443" s="1">
        <v>93</v>
      </c>
      <c r="O1443" s="1">
        <v>185</v>
      </c>
      <c r="P1443" s="1" t="s">
        <v>8</v>
      </c>
    </row>
    <row r="1444" spans="1:16" x14ac:dyDescent="0.25">
      <c r="A1444" s="1">
        <v>1443</v>
      </c>
      <c r="B1444" s="2">
        <v>0.13377314814814814</v>
      </c>
      <c r="C1444" s="2">
        <v>0</v>
      </c>
      <c r="D1444" s="1">
        <v>-0.55803573131561279</v>
      </c>
      <c r="E1444" s="1">
        <v>0</v>
      </c>
      <c r="F1444" s="1">
        <v>0</v>
      </c>
      <c r="G1444" s="1">
        <v>0</v>
      </c>
      <c r="H1444" s="1">
        <v>3.2688491344451904</v>
      </c>
      <c r="I1444" s="1">
        <v>0</v>
      </c>
      <c r="J1444" s="1">
        <v>0</v>
      </c>
      <c r="K1444" s="3">
        <v>45364.622129629628</v>
      </c>
      <c r="L1444" s="1" t="s">
        <v>57</v>
      </c>
      <c r="M1444" s="1" t="s">
        <v>57</v>
      </c>
      <c r="N1444" s="1">
        <v>93</v>
      </c>
      <c r="O1444" s="1">
        <v>186</v>
      </c>
      <c r="P1444" s="1" t="s">
        <v>48</v>
      </c>
    </row>
    <row r="1445" spans="1:16" x14ac:dyDescent="0.25">
      <c r="A1445" s="1">
        <v>1444</v>
      </c>
      <c r="B1445" s="2">
        <v>0.13388888888888889</v>
      </c>
      <c r="C1445" s="2">
        <v>1.1574074074074075E-4</v>
      </c>
      <c r="D1445" s="1">
        <v>-0.55803573131561279</v>
      </c>
      <c r="E1445" s="1">
        <v>1.5699405921623111E-3</v>
      </c>
      <c r="F1445" s="1">
        <v>0</v>
      </c>
      <c r="G1445" s="1">
        <v>26.309909820556641</v>
      </c>
      <c r="H1445" s="1">
        <v>2.93495774269104</v>
      </c>
      <c r="I1445" s="1">
        <v>5.0236675888299942E-3</v>
      </c>
      <c r="J1445" s="1">
        <v>0</v>
      </c>
      <c r="K1445" s="3">
        <v>45364.622245370374</v>
      </c>
      <c r="L1445" s="1" t="s">
        <v>57</v>
      </c>
      <c r="M1445" s="1" t="s">
        <v>57</v>
      </c>
      <c r="N1445" s="1">
        <v>93</v>
      </c>
      <c r="O1445" s="1">
        <v>186</v>
      </c>
      <c r="P1445" s="1" t="s">
        <v>48</v>
      </c>
    </row>
    <row r="1446" spans="1:16" x14ac:dyDescent="0.25">
      <c r="A1446" s="1">
        <v>1445</v>
      </c>
      <c r="B1446" s="2">
        <v>0.13400462962962964</v>
      </c>
      <c r="C1446" s="2">
        <v>2.3148148148148149E-4</v>
      </c>
      <c r="D1446" s="1">
        <v>-0.55803573131561279</v>
      </c>
      <c r="E1446" s="1">
        <v>3.1195750925689936E-3</v>
      </c>
      <c r="F1446" s="1">
        <v>0</v>
      </c>
      <c r="G1446" s="1">
        <v>52.279518127441406</v>
      </c>
      <c r="H1446" s="1">
        <v>2.5089905261993408</v>
      </c>
      <c r="I1446" s="1">
        <v>9.252169169485569E-3</v>
      </c>
      <c r="J1446" s="1">
        <v>0</v>
      </c>
      <c r="K1446" s="3">
        <v>45364.622361111113</v>
      </c>
      <c r="L1446" s="1" t="s">
        <v>57</v>
      </c>
      <c r="M1446" s="1" t="s">
        <v>57</v>
      </c>
      <c r="N1446" s="1">
        <v>93</v>
      </c>
      <c r="O1446" s="1">
        <v>186</v>
      </c>
      <c r="P1446" s="1" t="s">
        <v>48</v>
      </c>
    </row>
    <row r="1447" spans="1:16" x14ac:dyDescent="0.25">
      <c r="A1447" s="1">
        <v>1446</v>
      </c>
      <c r="B1447" s="2">
        <v>0.13412037037037036</v>
      </c>
      <c r="C1447" s="2">
        <v>3.4722222222222224E-4</v>
      </c>
      <c r="D1447" s="1">
        <v>-0.55803573131561279</v>
      </c>
      <c r="E1447" s="1">
        <v>4.6552582643926144E-3</v>
      </c>
      <c r="F1447" s="1">
        <v>0</v>
      </c>
      <c r="G1447" s="1">
        <v>78.01531982421875</v>
      </c>
      <c r="H1447" s="1">
        <v>2.2033109664916992</v>
      </c>
      <c r="I1447" s="1">
        <v>1.2893403880298138E-2</v>
      </c>
      <c r="J1447" s="1">
        <v>0</v>
      </c>
      <c r="K1447" s="3">
        <v>45364.622476851851</v>
      </c>
      <c r="L1447" s="1" t="s">
        <v>57</v>
      </c>
      <c r="M1447" s="1" t="s">
        <v>57</v>
      </c>
      <c r="N1447" s="1">
        <v>93</v>
      </c>
      <c r="O1447" s="1">
        <v>186</v>
      </c>
      <c r="P1447" s="1" t="s">
        <v>48</v>
      </c>
    </row>
    <row r="1448" spans="1:16" x14ac:dyDescent="0.25">
      <c r="A1448" s="1">
        <v>1447</v>
      </c>
      <c r="B1448" s="2">
        <v>0.13422453703703704</v>
      </c>
      <c r="C1448" s="2">
        <v>4.3981481481481481E-4</v>
      </c>
      <c r="D1448" s="1">
        <v>-0.55803573131561279</v>
      </c>
      <c r="E1448" s="1">
        <v>5.9671076014637947E-3</v>
      </c>
      <c r="F1448" s="1">
        <v>0</v>
      </c>
      <c r="G1448" s="1">
        <v>100</v>
      </c>
      <c r="H1448" s="1">
        <v>1.99931800365448</v>
      </c>
      <c r="I1448" s="1">
        <v>1.5664488077163696E-2</v>
      </c>
      <c r="J1448" s="1">
        <v>0</v>
      </c>
      <c r="K1448" s="3">
        <v>45364.622581018521</v>
      </c>
      <c r="L1448" s="1" t="s">
        <v>57</v>
      </c>
      <c r="M1448" s="1" t="s">
        <v>57</v>
      </c>
      <c r="N1448" s="1">
        <v>93</v>
      </c>
      <c r="O1448" s="1">
        <v>186</v>
      </c>
      <c r="P1448" s="1" t="s">
        <v>48</v>
      </c>
    </row>
    <row r="1449" spans="1:16" x14ac:dyDescent="0.25">
      <c r="A1449" s="1">
        <v>1448</v>
      </c>
      <c r="B1449" s="2">
        <v>0.13422453703703704</v>
      </c>
      <c r="C1449" s="2">
        <v>0</v>
      </c>
      <c r="D1449" s="1">
        <v>0.55803573131561279</v>
      </c>
      <c r="E1449" s="1">
        <v>0</v>
      </c>
      <c r="F1449" s="1">
        <v>0</v>
      </c>
      <c r="G1449" s="1">
        <v>0</v>
      </c>
      <c r="H1449" s="1">
        <v>3.3029513359069824</v>
      </c>
      <c r="I1449" s="1">
        <v>0</v>
      </c>
      <c r="J1449" s="1">
        <v>0</v>
      </c>
      <c r="K1449" s="3">
        <v>45364.622581018521</v>
      </c>
      <c r="L1449" s="1" t="s">
        <v>57</v>
      </c>
      <c r="M1449" s="1" t="s">
        <v>57</v>
      </c>
      <c r="N1449" s="1">
        <v>94</v>
      </c>
      <c r="O1449" s="1">
        <v>187</v>
      </c>
      <c r="P1449" s="1" t="s">
        <v>8</v>
      </c>
    </row>
    <row r="1450" spans="1:16" x14ac:dyDescent="0.25">
      <c r="A1450" s="1">
        <v>1449</v>
      </c>
      <c r="B1450" s="2">
        <v>0.13434027777777777</v>
      </c>
      <c r="C1450" s="2">
        <v>1.1574074074074075E-4</v>
      </c>
      <c r="D1450" s="1">
        <v>0.55803573131561279</v>
      </c>
      <c r="E1450" s="1">
        <v>1.5800162218511105E-3</v>
      </c>
      <c r="F1450" s="1">
        <v>0</v>
      </c>
      <c r="G1450" s="1">
        <v>22.297327041625977</v>
      </c>
      <c r="H1450" s="1">
        <v>3.5072543621063232</v>
      </c>
      <c r="I1450" s="1">
        <v>5.2506397478282452E-3</v>
      </c>
      <c r="J1450" s="1">
        <v>0</v>
      </c>
      <c r="K1450" s="3">
        <v>45364.622696759259</v>
      </c>
      <c r="L1450" s="1" t="s">
        <v>57</v>
      </c>
      <c r="M1450" s="1" t="s">
        <v>57</v>
      </c>
      <c r="N1450" s="1">
        <v>94</v>
      </c>
      <c r="O1450" s="1">
        <v>187</v>
      </c>
      <c r="P1450" s="1" t="s">
        <v>8</v>
      </c>
    </row>
    <row r="1451" spans="1:16" x14ac:dyDescent="0.25">
      <c r="A1451" s="1">
        <v>1450</v>
      </c>
      <c r="B1451" s="2">
        <v>0.13445601851851852</v>
      </c>
      <c r="C1451" s="2">
        <v>2.3148148148148149E-4</v>
      </c>
      <c r="D1451" s="1">
        <v>0.55803573131561279</v>
      </c>
      <c r="E1451" s="1">
        <v>3.1014387495815754E-3</v>
      </c>
      <c r="F1451" s="1">
        <v>0</v>
      </c>
      <c r="G1451" s="1">
        <v>43.767776489257813</v>
      </c>
      <c r="H1451" s="1">
        <v>3.7906126976013184</v>
      </c>
      <c r="I1451" s="1">
        <v>1.082963403314352E-2</v>
      </c>
      <c r="J1451" s="1">
        <v>0</v>
      </c>
      <c r="K1451" s="3">
        <v>45364.622812499998</v>
      </c>
      <c r="L1451" s="1" t="s">
        <v>57</v>
      </c>
      <c r="M1451" s="1" t="s">
        <v>57</v>
      </c>
      <c r="N1451" s="1">
        <v>94</v>
      </c>
      <c r="O1451" s="1">
        <v>187</v>
      </c>
      <c r="P1451" s="1" t="s">
        <v>8</v>
      </c>
    </row>
    <row r="1452" spans="1:16" x14ac:dyDescent="0.25">
      <c r="A1452" s="1">
        <v>1451</v>
      </c>
      <c r="B1452" s="2">
        <v>0.13457175925925927</v>
      </c>
      <c r="C1452" s="2">
        <v>3.4722222222222224E-4</v>
      </c>
      <c r="D1452" s="1">
        <v>0.55803573131561279</v>
      </c>
      <c r="E1452" s="1">
        <v>4.6662641689181328E-3</v>
      </c>
      <c r="F1452" s="1">
        <v>0</v>
      </c>
      <c r="G1452" s="1">
        <v>65.850730895996094</v>
      </c>
      <c r="H1452" s="1">
        <v>3.9884052276611328</v>
      </c>
      <c r="I1452" s="1">
        <v>1.6949750483036041E-2</v>
      </c>
      <c r="J1452" s="1">
        <v>0</v>
      </c>
      <c r="K1452" s="3">
        <v>45364.622928240744</v>
      </c>
      <c r="L1452" s="1" t="s">
        <v>57</v>
      </c>
      <c r="M1452" s="1" t="s">
        <v>57</v>
      </c>
      <c r="N1452" s="1">
        <v>94</v>
      </c>
      <c r="O1452" s="1">
        <v>187</v>
      </c>
      <c r="P1452" s="1" t="s">
        <v>8</v>
      </c>
    </row>
    <row r="1453" spans="1:16" x14ac:dyDescent="0.25">
      <c r="A1453" s="1">
        <v>1452</v>
      </c>
      <c r="B1453" s="2">
        <v>0.13468749999999999</v>
      </c>
      <c r="C1453" s="2">
        <v>4.6296296296296298E-4</v>
      </c>
      <c r="D1453" s="1">
        <v>0.55803573131561279</v>
      </c>
      <c r="E1453" s="1">
        <v>6.2005519866943359E-3</v>
      </c>
      <c r="F1453" s="1">
        <v>0</v>
      </c>
      <c r="G1453" s="1">
        <v>87.502738952636719</v>
      </c>
      <c r="H1453" s="1">
        <v>4.1294641494750977</v>
      </c>
      <c r="I1453" s="1">
        <v>2.3195454850792885E-2</v>
      </c>
      <c r="J1453" s="1">
        <v>0</v>
      </c>
      <c r="K1453" s="3">
        <v>45364.623043981483</v>
      </c>
      <c r="L1453" s="1" t="s">
        <v>57</v>
      </c>
      <c r="M1453" s="1" t="s">
        <v>57</v>
      </c>
      <c r="N1453" s="1">
        <v>94</v>
      </c>
      <c r="O1453" s="1">
        <v>187</v>
      </c>
      <c r="P1453" s="1" t="s">
        <v>8</v>
      </c>
    </row>
    <row r="1454" spans="1:16" x14ac:dyDescent="0.25">
      <c r="A1454" s="1">
        <v>1453</v>
      </c>
      <c r="B1454" s="2">
        <v>0.13474537037037038</v>
      </c>
      <c r="C1454" s="2">
        <v>5.3240740740740744E-4</v>
      </c>
      <c r="D1454" s="1">
        <v>0.55803573131561279</v>
      </c>
      <c r="E1454" s="1">
        <v>7.0861238054931164E-3</v>
      </c>
      <c r="F1454" s="1">
        <v>0</v>
      </c>
      <c r="G1454" s="1">
        <v>100</v>
      </c>
      <c r="H1454" s="1">
        <v>4.2004590034484863</v>
      </c>
      <c r="I1454" s="1">
        <v>2.6886811479926109E-2</v>
      </c>
      <c r="J1454" s="1">
        <v>0</v>
      </c>
      <c r="K1454" s="3">
        <v>45364.623113425929</v>
      </c>
      <c r="L1454" s="1" t="s">
        <v>57</v>
      </c>
      <c r="M1454" s="1" t="s">
        <v>57</v>
      </c>
      <c r="N1454" s="1">
        <v>94</v>
      </c>
      <c r="O1454" s="1">
        <v>187</v>
      </c>
      <c r="P1454" s="1" t="s">
        <v>8</v>
      </c>
    </row>
    <row r="1455" spans="1:16" x14ac:dyDescent="0.25">
      <c r="A1455" s="1">
        <v>1454</v>
      </c>
      <c r="B1455" s="2">
        <v>0.13474537037037038</v>
      </c>
      <c r="C1455" s="2">
        <v>0</v>
      </c>
      <c r="D1455" s="1">
        <v>-0.55803573131561279</v>
      </c>
      <c r="E1455" s="1">
        <v>0</v>
      </c>
      <c r="F1455" s="1">
        <v>0</v>
      </c>
      <c r="G1455" s="1">
        <v>0</v>
      </c>
      <c r="H1455" s="1">
        <v>3.271019458770752</v>
      </c>
      <c r="I1455" s="1">
        <v>0</v>
      </c>
      <c r="J1455" s="1">
        <v>0</v>
      </c>
      <c r="K1455" s="3">
        <v>45364.623113425929</v>
      </c>
      <c r="L1455" s="1" t="s">
        <v>57</v>
      </c>
      <c r="M1455" s="1" t="s">
        <v>57</v>
      </c>
      <c r="N1455" s="1">
        <v>94</v>
      </c>
      <c r="O1455" s="1">
        <v>188</v>
      </c>
      <c r="P1455" s="1" t="s">
        <v>48</v>
      </c>
    </row>
    <row r="1456" spans="1:16" x14ac:dyDescent="0.25">
      <c r="A1456" s="1">
        <v>1455</v>
      </c>
      <c r="B1456" s="2">
        <v>0.1348611111111111</v>
      </c>
      <c r="C1456" s="2">
        <v>1.1574074074074075E-4</v>
      </c>
      <c r="D1456" s="1">
        <v>-0.55803573131561279</v>
      </c>
      <c r="E1456" s="1">
        <v>1.5600199112668633E-3</v>
      </c>
      <c r="F1456" s="1">
        <v>0</v>
      </c>
      <c r="G1456" s="1">
        <v>25.917438507080078</v>
      </c>
      <c r="H1456" s="1">
        <v>2.9296875</v>
      </c>
      <c r="I1456" s="1">
        <v>4.991091787815094E-3</v>
      </c>
      <c r="J1456" s="1">
        <v>0</v>
      </c>
      <c r="K1456" s="3">
        <v>45364.623229166667</v>
      </c>
      <c r="L1456" s="1" t="s">
        <v>57</v>
      </c>
      <c r="M1456" s="1" t="s">
        <v>57</v>
      </c>
      <c r="N1456" s="1">
        <v>94</v>
      </c>
      <c r="O1456" s="1">
        <v>188</v>
      </c>
      <c r="P1456" s="1" t="s">
        <v>48</v>
      </c>
    </row>
    <row r="1457" spans="1:16" x14ac:dyDescent="0.25">
      <c r="A1457" s="1">
        <v>1456</v>
      </c>
      <c r="B1457" s="2">
        <v>0.13497685185185185</v>
      </c>
      <c r="C1457" s="2">
        <v>2.3148148148148149E-4</v>
      </c>
      <c r="D1457" s="1">
        <v>-0.55803573131561279</v>
      </c>
      <c r="E1457" s="1">
        <v>3.1040739268064499E-3</v>
      </c>
      <c r="F1457" s="1">
        <v>0</v>
      </c>
      <c r="G1457" s="1">
        <v>51.569622039794922</v>
      </c>
      <c r="H1457" s="1">
        <v>2.5548734664916992</v>
      </c>
      <c r="I1457" s="1">
        <v>9.2016961425542831E-3</v>
      </c>
      <c r="J1457" s="1">
        <v>0</v>
      </c>
      <c r="K1457" s="3">
        <v>45364.623344907406</v>
      </c>
      <c r="L1457" s="1" t="s">
        <v>57</v>
      </c>
      <c r="M1457" s="1" t="s">
        <v>57</v>
      </c>
      <c r="N1457" s="1">
        <v>94</v>
      </c>
      <c r="O1457" s="1">
        <v>188</v>
      </c>
      <c r="P1457" s="1" t="s">
        <v>48</v>
      </c>
    </row>
    <row r="1458" spans="1:16" x14ac:dyDescent="0.25">
      <c r="A1458" s="1">
        <v>1457</v>
      </c>
      <c r="B1458" s="2">
        <v>0.1350925925925926</v>
      </c>
      <c r="C1458" s="2">
        <v>3.4722222222222224E-4</v>
      </c>
      <c r="D1458" s="1">
        <v>-0.55803573131561279</v>
      </c>
      <c r="E1458" s="1">
        <v>4.6681240200996399E-3</v>
      </c>
      <c r="F1458" s="1">
        <v>0</v>
      </c>
      <c r="G1458" s="1">
        <v>77.554008483886719</v>
      </c>
      <c r="H1458" s="1">
        <v>2.2349331378936768</v>
      </c>
      <c r="I1458" s="1">
        <v>1.2900393456220627E-2</v>
      </c>
      <c r="J1458" s="1">
        <v>0</v>
      </c>
      <c r="K1458" s="3">
        <v>45364.623460648145</v>
      </c>
      <c r="L1458" s="1" t="s">
        <v>57</v>
      </c>
      <c r="M1458" s="1" t="s">
        <v>57</v>
      </c>
      <c r="N1458" s="1">
        <v>94</v>
      </c>
      <c r="O1458" s="1">
        <v>188</v>
      </c>
      <c r="P1458" s="1" t="s">
        <v>48</v>
      </c>
    </row>
    <row r="1459" spans="1:16" x14ac:dyDescent="0.25">
      <c r="A1459" s="1">
        <v>1458</v>
      </c>
      <c r="B1459" s="2">
        <v>0.13519675925925925</v>
      </c>
      <c r="C1459" s="2">
        <v>4.5138888888888887E-4</v>
      </c>
      <c r="D1459" s="1">
        <v>-0.55803573131561279</v>
      </c>
      <c r="E1459" s="1">
        <v>6.0191904194653034E-3</v>
      </c>
      <c r="F1459" s="1">
        <v>0</v>
      </c>
      <c r="G1459" s="1">
        <v>100</v>
      </c>
      <c r="H1459" s="1">
        <v>1.9977678060531616</v>
      </c>
      <c r="I1459" s="1">
        <v>1.5736278146505356E-2</v>
      </c>
      <c r="J1459" s="1">
        <v>0</v>
      </c>
      <c r="K1459" s="3">
        <v>45364.623553240737</v>
      </c>
      <c r="L1459" s="1" t="s">
        <v>57</v>
      </c>
      <c r="M1459" s="1" t="s">
        <v>57</v>
      </c>
      <c r="N1459" s="1">
        <v>94</v>
      </c>
      <c r="O1459" s="1">
        <v>188</v>
      </c>
      <c r="P1459" s="1" t="s">
        <v>48</v>
      </c>
    </row>
    <row r="1460" spans="1:16" x14ac:dyDescent="0.25">
      <c r="A1460" s="1">
        <v>1459</v>
      </c>
      <c r="B1460" s="2">
        <v>0.13519675925925925</v>
      </c>
      <c r="C1460" s="2">
        <v>0</v>
      </c>
      <c r="D1460" s="1">
        <v>0.55803573131561279</v>
      </c>
      <c r="E1460" s="1">
        <v>0</v>
      </c>
      <c r="F1460" s="1">
        <v>0</v>
      </c>
      <c r="G1460" s="1">
        <v>0</v>
      </c>
      <c r="H1460" s="1">
        <v>3.2893104553222656</v>
      </c>
      <c r="I1460" s="1">
        <v>0</v>
      </c>
      <c r="J1460" s="1">
        <v>0</v>
      </c>
      <c r="K1460" s="3">
        <v>45364.623553240737</v>
      </c>
      <c r="L1460" s="1" t="s">
        <v>57</v>
      </c>
      <c r="M1460" s="1" t="s">
        <v>57</v>
      </c>
      <c r="N1460" s="1">
        <v>95</v>
      </c>
      <c r="O1460" s="1">
        <v>189</v>
      </c>
      <c r="P1460" s="1" t="s">
        <v>8</v>
      </c>
    </row>
    <row r="1461" spans="1:16" x14ac:dyDescent="0.25">
      <c r="A1461" s="1">
        <v>1460</v>
      </c>
      <c r="B1461" s="2">
        <v>0.1353125</v>
      </c>
      <c r="C1461" s="2">
        <v>1.1574074074074075E-4</v>
      </c>
      <c r="D1461" s="1">
        <v>0.55803573131561279</v>
      </c>
      <c r="E1461" s="1">
        <v>1.5916419215500355E-3</v>
      </c>
      <c r="F1461" s="1">
        <v>0</v>
      </c>
      <c r="G1461" s="1">
        <v>21.735816955566406</v>
      </c>
      <c r="H1461" s="1">
        <v>3.5004339218139648</v>
      </c>
      <c r="I1461" s="1">
        <v>5.2707456052303314E-3</v>
      </c>
      <c r="J1461" s="1">
        <v>0</v>
      </c>
      <c r="K1461" s="3">
        <v>45364.623680555553</v>
      </c>
      <c r="L1461" s="1" t="s">
        <v>57</v>
      </c>
      <c r="M1461" s="1" t="s">
        <v>57</v>
      </c>
      <c r="N1461" s="1">
        <v>95</v>
      </c>
      <c r="O1461" s="1">
        <v>189</v>
      </c>
      <c r="P1461" s="1" t="s">
        <v>8</v>
      </c>
    </row>
    <row r="1462" spans="1:16" x14ac:dyDescent="0.25">
      <c r="A1462" s="1">
        <v>1461</v>
      </c>
      <c r="B1462" s="2">
        <v>0.13542824074074075</v>
      </c>
      <c r="C1462" s="2">
        <v>2.3148148148148149E-4</v>
      </c>
      <c r="D1462" s="1">
        <v>0.55803573131561279</v>
      </c>
      <c r="E1462" s="1">
        <v>3.1626676209270954E-3</v>
      </c>
      <c r="F1462" s="1">
        <v>0</v>
      </c>
      <c r="G1462" s="1">
        <v>43.190093994140625</v>
      </c>
      <c r="H1462" s="1">
        <v>3.8197543621063232</v>
      </c>
      <c r="I1462" s="1">
        <v>1.1032719165086746E-2</v>
      </c>
      <c r="J1462" s="1">
        <v>0</v>
      </c>
      <c r="K1462" s="3">
        <v>45364.623796296299</v>
      </c>
      <c r="L1462" s="1" t="s">
        <v>57</v>
      </c>
      <c r="M1462" s="1" t="s">
        <v>57</v>
      </c>
      <c r="N1462" s="1">
        <v>95</v>
      </c>
      <c r="O1462" s="1">
        <v>189</v>
      </c>
      <c r="P1462" s="1" t="s">
        <v>8</v>
      </c>
    </row>
    <row r="1463" spans="1:16" x14ac:dyDescent="0.25">
      <c r="A1463" s="1">
        <v>1462</v>
      </c>
      <c r="B1463" s="2">
        <v>0.13554398148148147</v>
      </c>
      <c r="C1463" s="2">
        <v>3.4722222222222224E-4</v>
      </c>
      <c r="D1463" s="1">
        <v>0.55803573131561279</v>
      </c>
      <c r="E1463" s="1">
        <v>4.6895151026546955E-3</v>
      </c>
      <c r="F1463" s="1">
        <v>0</v>
      </c>
      <c r="G1463" s="1">
        <v>64.041069030761719</v>
      </c>
      <c r="H1463" s="1">
        <v>4.004216194152832</v>
      </c>
      <c r="I1463" s="1">
        <v>1.7001701518893242E-2</v>
      </c>
      <c r="J1463" s="1">
        <v>0</v>
      </c>
      <c r="K1463" s="3">
        <v>45364.623912037037</v>
      </c>
      <c r="L1463" s="1" t="s">
        <v>57</v>
      </c>
      <c r="M1463" s="1" t="s">
        <v>57</v>
      </c>
      <c r="N1463" s="1">
        <v>95</v>
      </c>
      <c r="O1463" s="1">
        <v>189</v>
      </c>
      <c r="P1463" s="1" t="s">
        <v>8</v>
      </c>
    </row>
    <row r="1464" spans="1:16" x14ac:dyDescent="0.25">
      <c r="A1464" s="1">
        <v>1463</v>
      </c>
      <c r="B1464" s="2">
        <v>0.13565972222222222</v>
      </c>
      <c r="C1464" s="2">
        <v>4.6296296296296298E-4</v>
      </c>
      <c r="D1464" s="1">
        <v>0.55803573131561279</v>
      </c>
      <c r="E1464" s="1">
        <v>6.2315543182194233E-3</v>
      </c>
      <c r="F1464" s="1">
        <v>0</v>
      </c>
      <c r="G1464" s="1">
        <v>85.099502563476563</v>
      </c>
      <c r="H1464" s="1">
        <v>4.1164436340332031</v>
      </c>
      <c r="I1464" s="1">
        <v>2.3267649114131927E-2</v>
      </c>
      <c r="J1464" s="1">
        <v>0</v>
      </c>
      <c r="K1464" s="3">
        <v>45364.624027777776</v>
      </c>
      <c r="L1464" s="1" t="s">
        <v>57</v>
      </c>
      <c r="M1464" s="1" t="s">
        <v>57</v>
      </c>
      <c r="N1464" s="1">
        <v>95</v>
      </c>
      <c r="O1464" s="1">
        <v>189</v>
      </c>
      <c r="P1464" s="1" t="s">
        <v>8</v>
      </c>
    </row>
    <row r="1465" spans="1:16" x14ac:dyDescent="0.25">
      <c r="A1465" s="1">
        <v>1464</v>
      </c>
      <c r="B1465" s="2">
        <v>0.13574074074074075</v>
      </c>
      <c r="C1465" s="2">
        <v>5.4398148148148144E-4</v>
      </c>
      <c r="D1465" s="1">
        <v>0.55803573131561279</v>
      </c>
      <c r="E1465" s="1">
        <v>7.3226690292358398E-3</v>
      </c>
      <c r="F1465" s="1">
        <v>0</v>
      </c>
      <c r="G1465" s="1">
        <v>100</v>
      </c>
      <c r="H1465" s="1">
        <v>4.2010788917541504</v>
      </c>
      <c r="I1465" s="1">
        <v>2.7814740315079689E-2</v>
      </c>
      <c r="J1465" s="1">
        <v>0</v>
      </c>
      <c r="K1465" s="3">
        <v>45364.624108796299</v>
      </c>
      <c r="L1465" s="1" t="s">
        <v>57</v>
      </c>
      <c r="M1465" s="1" t="s">
        <v>57</v>
      </c>
      <c r="N1465" s="1">
        <v>95</v>
      </c>
      <c r="O1465" s="1">
        <v>189</v>
      </c>
      <c r="P1465" s="1" t="s">
        <v>8</v>
      </c>
    </row>
    <row r="1466" spans="1:16" x14ac:dyDescent="0.25">
      <c r="A1466" s="1">
        <v>1465</v>
      </c>
      <c r="B1466" s="2">
        <v>0.13574074074074075</v>
      </c>
      <c r="C1466" s="2">
        <v>0</v>
      </c>
      <c r="D1466" s="1">
        <v>-0.55803573131561279</v>
      </c>
      <c r="E1466" s="1">
        <v>0</v>
      </c>
      <c r="F1466" s="1">
        <v>0</v>
      </c>
      <c r="G1466" s="1">
        <v>0</v>
      </c>
      <c r="H1466" s="1">
        <v>3.2486979961395264</v>
      </c>
      <c r="I1466" s="1">
        <v>0</v>
      </c>
      <c r="J1466" s="1">
        <v>0</v>
      </c>
      <c r="K1466" s="3">
        <v>45364.624108796299</v>
      </c>
      <c r="L1466" s="1" t="s">
        <v>57</v>
      </c>
      <c r="M1466" s="1" t="s">
        <v>57</v>
      </c>
      <c r="N1466" s="1">
        <v>95</v>
      </c>
      <c r="O1466" s="1">
        <v>190</v>
      </c>
      <c r="P1466" s="1" t="s">
        <v>48</v>
      </c>
    </row>
    <row r="1467" spans="1:16" x14ac:dyDescent="0.25">
      <c r="A1467" s="1">
        <v>1466</v>
      </c>
      <c r="B1467" s="2">
        <v>0.13585648148148149</v>
      </c>
      <c r="C1467" s="2">
        <v>1.1574074074074075E-4</v>
      </c>
      <c r="D1467" s="1">
        <v>-0.55803573131561279</v>
      </c>
      <c r="E1467" s="1">
        <v>1.5542844776064157E-3</v>
      </c>
      <c r="F1467" s="1">
        <v>0</v>
      </c>
      <c r="G1467" s="1">
        <v>25.910896301269531</v>
      </c>
      <c r="H1467" s="1">
        <v>2.9135663509368896</v>
      </c>
      <c r="I1467" s="1">
        <v>4.9498416483402252E-3</v>
      </c>
      <c r="J1467" s="1">
        <v>0</v>
      </c>
      <c r="K1467" s="3">
        <v>45364.624224537038</v>
      </c>
      <c r="L1467" s="1" t="s">
        <v>57</v>
      </c>
      <c r="M1467" s="1" t="s">
        <v>57</v>
      </c>
      <c r="N1467" s="1">
        <v>95</v>
      </c>
      <c r="O1467" s="1">
        <v>190</v>
      </c>
      <c r="P1467" s="1" t="s">
        <v>48</v>
      </c>
    </row>
    <row r="1468" spans="1:16" x14ac:dyDescent="0.25">
      <c r="A1468" s="1">
        <v>1467</v>
      </c>
      <c r="B1468" s="2">
        <v>0.13597222222222222</v>
      </c>
      <c r="C1468" s="2">
        <v>2.3148148148148149E-4</v>
      </c>
      <c r="D1468" s="1">
        <v>-0.55803573131561279</v>
      </c>
      <c r="E1468" s="1">
        <v>3.1156996265053749E-3</v>
      </c>
      <c r="F1468" s="1">
        <v>0</v>
      </c>
      <c r="G1468" s="1">
        <v>51.940666198730469</v>
      </c>
      <c r="H1468" s="1">
        <v>2.4978299140930176</v>
      </c>
      <c r="I1468" s="1">
        <v>9.1935563832521439E-3</v>
      </c>
      <c r="J1468" s="1">
        <v>0</v>
      </c>
      <c r="K1468" s="3">
        <v>45364.624340277776</v>
      </c>
      <c r="L1468" s="1" t="s">
        <v>57</v>
      </c>
      <c r="M1468" s="1" t="s">
        <v>57</v>
      </c>
      <c r="N1468" s="1">
        <v>95</v>
      </c>
      <c r="O1468" s="1">
        <v>190</v>
      </c>
      <c r="P1468" s="1" t="s">
        <v>48</v>
      </c>
    </row>
    <row r="1469" spans="1:16" x14ac:dyDescent="0.25">
      <c r="A1469" s="1">
        <v>1468</v>
      </c>
      <c r="B1469" s="2">
        <v>0.13608796296296297</v>
      </c>
      <c r="C1469" s="2">
        <v>3.4722222222222224E-4</v>
      </c>
      <c r="D1469" s="1">
        <v>-0.55803573131561279</v>
      </c>
      <c r="E1469" s="1">
        <v>4.6620788052678108E-3</v>
      </c>
      <c r="F1469" s="1">
        <v>0</v>
      </c>
      <c r="G1469" s="1">
        <v>77.719779968261719</v>
      </c>
      <c r="H1469" s="1">
        <v>2.2371032238006592</v>
      </c>
      <c r="I1469" s="1">
        <v>1.2845538556575775E-2</v>
      </c>
      <c r="J1469" s="1">
        <v>0</v>
      </c>
      <c r="K1469" s="3">
        <v>45364.624456018515</v>
      </c>
      <c r="L1469" s="1" t="s">
        <v>57</v>
      </c>
      <c r="M1469" s="1" t="s">
        <v>57</v>
      </c>
      <c r="N1469" s="1">
        <v>95</v>
      </c>
      <c r="O1469" s="1">
        <v>190</v>
      </c>
      <c r="P1469" s="1" t="s">
        <v>48</v>
      </c>
    </row>
    <row r="1470" spans="1:16" x14ac:dyDescent="0.25">
      <c r="A1470" s="1">
        <v>1469</v>
      </c>
      <c r="B1470" s="2">
        <v>0.13619212962962962</v>
      </c>
      <c r="C1470" s="2">
        <v>4.5138888888888887E-4</v>
      </c>
      <c r="D1470" s="1">
        <v>-0.55803573131561279</v>
      </c>
      <c r="E1470" s="1">
        <v>5.9985746629536152E-3</v>
      </c>
      <c r="F1470" s="1">
        <v>0</v>
      </c>
      <c r="G1470" s="1">
        <v>100</v>
      </c>
      <c r="H1470" s="1">
        <v>1.9977678060531616</v>
      </c>
      <c r="I1470" s="1">
        <v>1.5652453526854515E-2</v>
      </c>
      <c r="J1470" s="1">
        <v>0</v>
      </c>
      <c r="K1470" s="3">
        <v>45364.624548611115</v>
      </c>
      <c r="L1470" s="1" t="s">
        <v>57</v>
      </c>
      <c r="M1470" s="1" t="s">
        <v>57</v>
      </c>
      <c r="N1470" s="1">
        <v>95</v>
      </c>
      <c r="O1470" s="1">
        <v>190</v>
      </c>
      <c r="P1470" s="1" t="s">
        <v>48</v>
      </c>
    </row>
    <row r="1471" spans="1:16" x14ac:dyDescent="0.25">
      <c r="A1471" s="1">
        <v>1470</v>
      </c>
      <c r="B1471" s="2">
        <v>0.13619212962962962</v>
      </c>
      <c r="C1471" s="2">
        <v>0</v>
      </c>
      <c r="D1471" s="1">
        <v>0.55803573131561279</v>
      </c>
      <c r="E1471" s="1">
        <v>0</v>
      </c>
      <c r="F1471" s="1">
        <v>0</v>
      </c>
      <c r="G1471" s="1">
        <v>0</v>
      </c>
      <c r="H1471" s="1">
        <v>3.2942707538604736</v>
      </c>
      <c r="I1471" s="1">
        <v>0</v>
      </c>
      <c r="J1471" s="1">
        <v>0</v>
      </c>
      <c r="K1471" s="3">
        <v>45364.624548611115</v>
      </c>
      <c r="L1471" s="1" t="s">
        <v>57</v>
      </c>
      <c r="M1471" s="1" t="s">
        <v>57</v>
      </c>
      <c r="N1471" s="1">
        <v>96</v>
      </c>
      <c r="O1471" s="1">
        <v>191</v>
      </c>
      <c r="P1471" s="1" t="s">
        <v>8</v>
      </c>
    </row>
    <row r="1472" spans="1:16" x14ac:dyDescent="0.25">
      <c r="A1472" s="1">
        <v>1471</v>
      </c>
      <c r="B1472" s="2">
        <v>0.13630787037037037</v>
      </c>
      <c r="C1472" s="2">
        <v>1.1574074074074075E-4</v>
      </c>
      <c r="D1472" s="1">
        <v>0.55803573131561279</v>
      </c>
      <c r="E1472" s="1">
        <v>1.6037328168749809E-3</v>
      </c>
      <c r="F1472" s="1">
        <v>0</v>
      </c>
      <c r="G1472" s="1">
        <v>22.059232711791992</v>
      </c>
      <c r="H1472" s="1">
        <v>3.505394458770752</v>
      </c>
      <c r="I1472" s="1">
        <v>5.323037039488554E-3</v>
      </c>
      <c r="J1472" s="1">
        <v>0</v>
      </c>
      <c r="K1472" s="3">
        <v>45364.624675925923</v>
      </c>
      <c r="L1472" s="1" t="s">
        <v>57</v>
      </c>
      <c r="M1472" s="1" t="s">
        <v>57</v>
      </c>
      <c r="N1472" s="1">
        <v>96</v>
      </c>
      <c r="O1472" s="1">
        <v>191</v>
      </c>
      <c r="P1472" s="1" t="s">
        <v>8</v>
      </c>
    </row>
    <row r="1473" spans="1:16" x14ac:dyDescent="0.25">
      <c r="A1473" s="1">
        <v>1472</v>
      </c>
      <c r="B1473" s="2">
        <v>0.13642361111111112</v>
      </c>
      <c r="C1473" s="2">
        <v>2.3148148148148149E-4</v>
      </c>
      <c r="D1473" s="1">
        <v>0.55803573131561279</v>
      </c>
      <c r="E1473" s="1">
        <v>3.1392611563205719E-3</v>
      </c>
      <c r="F1473" s="1">
        <v>0</v>
      </c>
      <c r="G1473" s="1">
        <v>43.180320739746094</v>
      </c>
      <c r="H1473" s="1">
        <v>3.8222346305847168</v>
      </c>
      <c r="I1473" s="1">
        <v>1.0956882499158382E-2</v>
      </c>
      <c r="J1473" s="1">
        <v>0</v>
      </c>
      <c r="K1473" s="3">
        <v>45364.624780092592</v>
      </c>
      <c r="L1473" s="1" t="s">
        <v>57</v>
      </c>
      <c r="M1473" s="1" t="s">
        <v>57</v>
      </c>
      <c r="N1473" s="1">
        <v>96</v>
      </c>
      <c r="O1473" s="1">
        <v>191</v>
      </c>
      <c r="P1473" s="1" t="s">
        <v>8</v>
      </c>
    </row>
    <row r="1474" spans="1:16" x14ac:dyDescent="0.25">
      <c r="A1474" s="1">
        <v>1473</v>
      </c>
      <c r="B1474" s="2">
        <v>0.13653935185185184</v>
      </c>
      <c r="C1474" s="2">
        <v>3.4722222222222224E-4</v>
      </c>
      <c r="D1474" s="1">
        <v>0.55803573131561279</v>
      </c>
      <c r="E1474" s="1">
        <v>4.6895151026546955E-3</v>
      </c>
      <c r="F1474" s="1">
        <v>0</v>
      </c>
      <c r="G1474" s="1">
        <v>64.503952026367188</v>
      </c>
      <c r="H1474" s="1">
        <v>4.0014262199401855</v>
      </c>
      <c r="I1474" s="1">
        <v>1.701592281460762E-2</v>
      </c>
      <c r="J1474" s="1">
        <v>0</v>
      </c>
      <c r="K1474" s="3">
        <v>45364.624895833331</v>
      </c>
      <c r="L1474" s="1" t="s">
        <v>57</v>
      </c>
      <c r="M1474" s="1" t="s">
        <v>57</v>
      </c>
      <c r="N1474" s="1">
        <v>96</v>
      </c>
      <c r="O1474" s="1">
        <v>191</v>
      </c>
      <c r="P1474" s="1" t="s">
        <v>8</v>
      </c>
    </row>
    <row r="1475" spans="1:16" x14ac:dyDescent="0.25">
      <c r="A1475" s="1">
        <v>1474</v>
      </c>
      <c r="B1475" s="2">
        <v>0.13665509259259259</v>
      </c>
      <c r="C1475" s="2">
        <v>4.6296296296296298E-4</v>
      </c>
      <c r="D1475" s="1">
        <v>0.55803573131561279</v>
      </c>
      <c r="E1475" s="1">
        <v>6.2095425091683865E-3</v>
      </c>
      <c r="F1475" s="1">
        <v>0</v>
      </c>
      <c r="G1475" s="1">
        <v>85.411819458007813</v>
      </c>
      <c r="H1475" s="1">
        <v>4.1145834922790527</v>
      </c>
      <c r="I1475" s="1">
        <v>2.318999357521534E-2</v>
      </c>
      <c r="J1475" s="1">
        <v>0</v>
      </c>
      <c r="K1475" s="3">
        <v>45364.625011574077</v>
      </c>
      <c r="L1475" s="1" t="s">
        <v>57</v>
      </c>
      <c r="M1475" s="1" t="s">
        <v>57</v>
      </c>
      <c r="N1475" s="1">
        <v>96</v>
      </c>
      <c r="O1475" s="1">
        <v>191</v>
      </c>
      <c r="P1475" s="1" t="s">
        <v>8</v>
      </c>
    </row>
    <row r="1476" spans="1:16" x14ac:dyDescent="0.25">
      <c r="A1476" s="1">
        <v>1475</v>
      </c>
      <c r="B1476" s="2">
        <v>0.13673611111111111</v>
      </c>
      <c r="C1476" s="2">
        <v>5.4398148148148144E-4</v>
      </c>
      <c r="D1476" s="1">
        <v>0.55803573131561279</v>
      </c>
      <c r="E1476" s="1">
        <v>7.2701205499470234E-3</v>
      </c>
      <c r="F1476" s="1">
        <v>0</v>
      </c>
      <c r="G1476" s="1">
        <v>100</v>
      </c>
      <c r="H1476" s="1">
        <v>4.2004590034484863</v>
      </c>
      <c r="I1476" s="1">
        <v>2.7604738250374794E-2</v>
      </c>
      <c r="J1476" s="1">
        <v>0</v>
      </c>
      <c r="K1476" s="3">
        <v>45364.625092592592</v>
      </c>
      <c r="L1476" s="1" t="s">
        <v>57</v>
      </c>
      <c r="M1476" s="1" t="s">
        <v>57</v>
      </c>
      <c r="N1476" s="1">
        <v>96</v>
      </c>
      <c r="O1476" s="1">
        <v>191</v>
      </c>
      <c r="P1476" s="1" t="s">
        <v>8</v>
      </c>
    </row>
    <row r="1477" spans="1:16" x14ac:dyDescent="0.25">
      <c r="A1477" s="1">
        <v>1476</v>
      </c>
      <c r="B1477" s="2">
        <v>0.13673611111111111</v>
      </c>
      <c r="C1477" s="2">
        <v>0</v>
      </c>
      <c r="D1477" s="1">
        <v>-0.55803573131561279</v>
      </c>
      <c r="E1477" s="1">
        <v>0</v>
      </c>
      <c r="F1477" s="1">
        <v>0</v>
      </c>
      <c r="G1477" s="1">
        <v>0</v>
      </c>
      <c r="H1477" s="1">
        <v>3.2406373023986816</v>
      </c>
      <c r="I1477" s="1">
        <v>0</v>
      </c>
      <c r="J1477" s="1">
        <v>0</v>
      </c>
      <c r="K1477" s="3">
        <v>45364.625092592592</v>
      </c>
      <c r="L1477" s="1" t="s">
        <v>57</v>
      </c>
      <c r="M1477" s="1" t="s">
        <v>57</v>
      </c>
      <c r="N1477" s="1">
        <v>96</v>
      </c>
      <c r="O1477" s="1">
        <v>192</v>
      </c>
      <c r="P1477" s="1" t="s">
        <v>48</v>
      </c>
    </row>
    <row r="1478" spans="1:16" x14ac:dyDescent="0.25">
      <c r="A1478" s="1">
        <v>1477</v>
      </c>
      <c r="B1478" s="2">
        <v>0.13685185185185186</v>
      </c>
      <c r="C1478" s="2">
        <v>1.1574074074074075E-4</v>
      </c>
      <c r="D1478" s="1">
        <v>-0.55803573131561279</v>
      </c>
      <c r="E1478" s="1">
        <v>1.5593999996781349E-3</v>
      </c>
      <c r="F1478" s="1">
        <v>0</v>
      </c>
      <c r="G1478" s="1">
        <v>26.028463363647461</v>
      </c>
      <c r="H1478" s="1">
        <v>2.91015625</v>
      </c>
      <c r="I1478" s="1">
        <v>4.9547534435987473E-3</v>
      </c>
      <c r="J1478" s="1">
        <v>0</v>
      </c>
      <c r="K1478" s="3">
        <v>45364.625208333331</v>
      </c>
      <c r="L1478" s="1" t="s">
        <v>57</v>
      </c>
      <c r="M1478" s="1" t="s">
        <v>57</v>
      </c>
      <c r="N1478" s="1">
        <v>96</v>
      </c>
      <c r="O1478" s="1">
        <v>192</v>
      </c>
      <c r="P1478" s="1" t="s">
        <v>48</v>
      </c>
    </row>
    <row r="1479" spans="1:16" x14ac:dyDescent="0.25">
      <c r="A1479" s="1">
        <v>1478</v>
      </c>
      <c r="B1479" s="2">
        <v>0.13696759259259259</v>
      </c>
      <c r="C1479" s="2">
        <v>2.3148148148148149E-4</v>
      </c>
      <c r="D1479" s="1">
        <v>-0.55803573131561279</v>
      </c>
      <c r="E1479" s="1">
        <v>3.1045391224324703E-3</v>
      </c>
      <c r="F1479" s="1">
        <v>0</v>
      </c>
      <c r="G1479" s="1">
        <v>51.818889617919922</v>
      </c>
      <c r="H1479" s="1">
        <v>2.5514633655548096</v>
      </c>
      <c r="I1479" s="1">
        <v>9.1508682817220688E-3</v>
      </c>
      <c r="J1479" s="1">
        <v>0</v>
      </c>
      <c r="K1479" s="3">
        <v>45364.625324074077</v>
      </c>
      <c r="L1479" s="1" t="s">
        <v>57</v>
      </c>
      <c r="M1479" s="1" t="s">
        <v>57</v>
      </c>
      <c r="N1479" s="1">
        <v>96</v>
      </c>
      <c r="O1479" s="1">
        <v>192</v>
      </c>
      <c r="P1479" s="1" t="s">
        <v>48</v>
      </c>
    </row>
    <row r="1480" spans="1:16" x14ac:dyDescent="0.25">
      <c r="A1480" s="1">
        <v>1479</v>
      </c>
      <c r="B1480" s="2">
        <v>0.13708333333333333</v>
      </c>
      <c r="C1480" s="2">
        <v>3.4722222222222224E-4</v>
      </c>
      <c r="D1480" s="1">
        <v>-0.55803573131561279</v>
      </c>
      <c r="E1480" s="1">
        <v>4.6571181155741215E-3</v>
      </c>
      <c r="F1480" s="1">
        <v>0</v>
      </c>
      <c r="G1480" s="1">
        <v>77.733505249023438</v>
      </c>
      <c r="H1480" s="1">
        <v>2.1890501976013184</v>
      </c>
      <c r="I1480" s="1">
        <v>1.281281840056181E-2</v>
      </c>
      <c r="J1480" s="1">
        <v>0</v>
      </c>
      <c r="K1480" s="3">
        <v>45364.625439814816</v>
      </c>
      <c r="L1480" s="1" t="s">
        <v>57</v>
      </c>
      <c r="M1480" s="1" t="s">
        <v>57</v>
      </c>
      <c r="N1480" s="1">
        <v>96</v>
      </c>
      <c r="O1480" s="1">
        <v>192</v>
      </c>
      <c r="P1480" s="1" t="s">
        <v>48</v>
      </c>
    </row>
    <row r="1481" spans="1:16" x14ac:dyDescent="0.25">
      <c r="A1481" s="1">
        <v>1480</v>
      </c>
      <c r="B1481" s="2">
        <v>0.13717592592592592</v>
      </c>
      <c r="C1481" s="2">
        <v>4.5138888888888887E-4</v>
      </c>
      <c r="D1481" s="1">
        <v>-0.55803573131561279</v>
      </c>
      <c r="E1481" s="1">
        <v>5.9911333955824375E-3</v>
      </c>
      <c r="F1481" s="1">
        <v>0</v>
      </c>
      <c r="G1481" s="1">
        <v>100</v>
      </c>
      <c r="H1481" s="1">
        <v>1.9980778694152832</v>
      </c>
      <c r="I1481" s="1">
        <v>1.5612031333148479E-2</v>
      </c>
      <c r="J1481" s="1">
        <v>0</v>
      </c>
      <c r="K1481" s="3">
        <v>45364.625543981485</v>
      </c>
      <c r="L1481" s="1" t="s">
        <v>57</v>
      </c>
      <c r="M1481" s="1" t="s">
        <v>57</v>
      </c>
      <c r="N1481" s="1">
        <v>96</v>
      </c>
      <c r="O1481" s="1">
        <v>192</v>
      </c>
      <c r="P1481" s="1" t="s">
        <v>48</v>
      </c>
    </row>
    <row r="1482" spans="1:16" x14ac:dyDescent="0.25">
      <c r="A1482" s="1">
        <v>1481</v>
      </c>
      <c r="B1482" s="2">
        <v>0.13717592592592592</v>
      </c>
      <c r="C1482" s="2">
        <v>0</v>
      </c>
      <c r="D1482" s="1">
        <v>0.55803573131561279</v>
      </c>
      <c r="E1482" s="1">
        <v>0</v>
      </c>
      <c r="F1482" s="1">
        <v>0</v>
      </c>
      <c r="G1482" s="1">
        <v>0</v>
      </c>
      <c r="H1482" s="1">
        <v>3.2573785781860352</v>
      </c>
      <c r="I1482" s="1">
        <v>0</v>
      </c>
      <c r="J1482" s="1">
        <v>0</v>
      </c>
      <c r="K1482" s="3">
        <v>45364.625543981485</v>
      </c>
      <c r="L1482" s="1" t="s">
        <v>57</v>
      </c>
      <c r="M1482" s="1" t="s">
        <v>57</v>
      </c>
      <c r="N1482" s="1">
        <v>97</v>
      </c>
      <c r="O1482" s="1">
        <v>193</v>
      </c>
      <c r="P1482" s="1" t="s">
        <v>8</v>
      </c>
    </row>
    <row r="1483" spans="1:16" x14ac:dyDescent="0.25">
      <c r="A1483" s="1">
        <v>1482</v>
      </c>
      <c r="B1483" s="2">
        <v>0.13730324074074074</v>
      </c>
      <c r="C1483" s="2">
        <v>1.1574074074074075E-4</v>
      </c>
      <c r="D1483" s="1">
        <v>0.55803573131561279</v>
      </c>
      <c r="E1483" s="1">
        <v>1.5961372992023826E-3</v>
      </c>
      <c r="F1483" s="1">
        <v>0</v>
      </c>
      <c r="G1483" s="1">
        <v>21.100841522216797</v>
      </c>
      <c r="H1483" s="1">
        <v>3.4836928844451904</v>
      </c>
      <c r="I1483" s="1">
        <v>5.2394098602235317E-3</v>
      </c>
      <c r="J1483" s="1">
        <v>0</v>
      </c>
      <c r="K1483" s="3">
        <v>45364.625659722224</v>
      </c>
      <c r="L1483" s="1" t="s">
        <v>57</v>
      </c>
      <c r="M1483" s="1" t="s">
        <v>57</v>
      </c>
      <c r="N1483" s="1">
        <v>97</v>
      </c>
      <c r="O1483" s="1">
        <v>193</v>
      </c>
      <c r="P1483" s="1" t="s">
        <v>8</v>
      </c>
    </row>
    <row r="1484" spans="1:16" x14ac:dyDescent="0.25">
      <c r="A1484" s="1">
        <v>1483</v>
      </c>
      <c r="B1484" s="2">
        <v>0.13740740740740739</v>
      </c>
      <c r="C1484" s="2">
        <v>2.3148148148148149E-4</v>
      </c>
      <c r="D1484" s="1">
        <v>0.55803573131561279</v>
      </c>
      <c r="E1484" s="1">
        <v>3.1166295520961285E-3</v>
      </c>
      <c r="F1484" s="1">
        <v>0</v>
      </c>
      <c r="G1484" s="1">
        <v>41.201663970947266</v>
      </c>
      <c r="H1484" s="1">
        <v>3.7723214626312256</v>
      </c>
      <c r="I1484" s="1">
        <v>1.0785380378365517E-2</v>
      </c>
      <c r="J1484" s="1">
        <v>0</v>
      </c>
      <c r="K1484" s="3">
        <v>45364.625775462962</v>
      </c>
      <c r="L1484" s="1" t="s">
        <v>57</v>
      </c>
      <c r="M1484" s="1" t="s">
        <v>57</v>
      </c>
      <c r="N1484" s="1">
        <v>97</v>
      </c>
      <c r="O1484" s="1">
        <v>193</v>
      </c>
      <c r="P1484" s="1" t="s">
        <v>8</v>
      </c>
    </row>
    <row r="1485" spans="1:16" x14ac:dyDescent="0.25">
      <c r="A1485" s="1">
        <v>1484</v>
      </c>
      <c r="B1485" s="2">
        <v>0.13752314814814814</v>
      </c>
      <c r="C1485" s="2">
        <v>3.4722222222222224E-4</v>
      </c>
      <c r="D1485" s="1">
        <v>0.55803573131561279</v>
      </c>
      <c r="E1485" s="1">
        <v>4.6561881899833679E-3</v>
      </c>
      <c r="F1485" s="1">
        <v>0</v>
      </c>
      <c r="G1485" s="1">
        <v>61.554538726806641</v>
      </c>
      <c r="H1485" s="1">
        <v>3.9685640335083008</v>
      </c>
      <c r="I1485" s="1">
        <v>1.6779033467173576E-2</v>
      </c>
      <c r="J1485" s="1">
        <v>0</v>
      </c>
      <c r="K1485" s="3">
        <v>45364.625891203701</v>
      </c>
      <c r="L1485" s="1" t="s">
        <v>57</v>
      </c>
      <c r="M1485" s="1" t="s">
        <v>57</v>
      </c>
      <c r="N1485" s="1">
        <v>97</v>
      </c>
      <c r="O1485" s="1">
        <v>193</v>
      </c>
      <c r="P1485" s="1" t="s">
        <v>8</v>
      </c>
    </row>
    <row r="1486" spans="1:16" x14ac:dyDescent="0.25">
      <c r="A1486" s="1">
        <v>1485</v>
      </c>
      <c r="B1486" s="2">
        <v>0.13763888888888889</v>
      </c>
      <c r="C1486" s="2">
        <v>4.6296296296296298E-4</v>
      </c>
      <c r="D1486" s="1">
        <v>0.55803573131561279</v>
      </c>
      <c r="E1486" s="1">
        <v>6.2000872567296028E-3</v>
      </c>
      <c r="F1486" s="1">
        <v>0</v>
      </c>
      <c r="G1486" s="1">
        <v>81.964790344238281</v>
      </c>
      <c r="H1486" s="1">
        <v>4.1031126976013184</v>
      </c>
      <c r="I1486" s="1">
        <v>2.3027589544653893E-2</v>
      </c>
      <c r="J1486" s="1">
        <v>0</v>
      </c>
      <c r="K1486" s="3">
        <v>45364.626006944447</v>
      </c>
      <c r="L1486" s="1" t="s">
        <v>57</v>
      </c>
      <c r="M1486" s="1" t="s">
        <v>57</v>
      </c>
      <c r="N1486" s="1">
        <v>97</v>
      </c>
      <c r="O1486" s="1">
        <v>193</v>
      </c>
      <c r="P1486" s="1" t="s">
        <v>8</v>
      </c>
    </row>
    <row r="1487" spans="1:16" x14ac:dyDescent="0.25">
      <c r="A1487" s="1">
        <v>1486</v>
      </c>
      <c r="B1487" s="2">
        <v>0.13774305555555555</v>
      </c>
      <c r="C1487" s="2">
        <v>5.6712962962962967E-4</v>
      </c>
      <c r="D1487" s="1">
        <v>0.55803573131561279</v>
      </c>
      <c r="E1487" s="1">
        <v>7.5643295422196388E-3</v>
      </c>
      <c r="F1487" s="1">
        <v>0</v>
      </c>
      <c r="G1487" s="1">
        <v>100</v>
      </c>
      <c r="H1487" s="1">
        <v>4.2010788917541504</v>
      </c>
      <c r="I1487" s="1">
        <v>2.870006300508976E-2</v>
      </c>
      <c r="J1487" s="1">
        <v>0</v>
      </c>
      <c r="K1487" s="3">
        <v>45364.626111111109</v>
      </c>
      <c r="L1487" s="1" t="s">
        <v>57</v>
      </c>
      <c r="M1487" s="1" t="s">
        <v>57</v>
      </c>
      <c r="N1487" s="1">
        <v>97</v>
      </c>
      <c r="O1487" s="1">
        <v>193</v>
      </c>
      <c r="P1487" s="1" t="s">
        <v>8</v>
      </c>
    </row>
    <row r="1488" spans="1:16" x14ac:dyDescent="0.25">
      <c r="A1488" s="1">
        <v>1487</v>
      </c>
      <c r="B1488" s="2">
        <v>0.13774305555555555</v>
      </c>
      <c r="C1488" s="2">
        <v>0</v>
      </c>
      <c r="D1488" s="1">
        <v>-0.55803573131561279</v>
      </c>
      <c r="E1488" s="1">
        <v>0</v>
      </c>
      <c r="F1488" s="1">
        <v>0</v>
      </c>
      <c r="G1488" s="1">
        <v>0</v>
      </c>
      <c r="H1488" s="1">
        <v>3.252418041229248</v>
      </c>
      <c r="I1488" s="1">
        <v>0</v>
      </c>
      <c r="J1488" s="1">
        <v>0</v>
      </c>
      <c r="K1488" s="3">
        <v>45364.626111111109</v>
      </c>
      <c r="L1488" s="1" t="s">
        <v>57</v>
      </c>
      <c r="M1488" s="1" t="s">
        <v>57</v>
      </c>
      <c r="N1488" s="1">
        <v>97</v>
      </c>
      <c r="O1488" s="1">
        <v>194</v>
      </c>
      <c r="P1488" s="1" t="s">
        <v>48</v>
      </c>
    </row>
    <row r="1489" spans="1:16" x14ac:dyDescent="0.25">
      <c r="A1489" s="1">
        <v>1488</v>
      </c>
      <c r="B1489" s="2">
        <v>0.1378587962962963</v>
      </c>
      <c r="C1489" s="2">
        <v>1.1574074074074075E-4</v>
      </c>
      <c r="D1489" s="1">
        <v>-0.55803573131561279</v>
      </c>
      <c r="E1489" s="1">
        <v>1.5491693047806621E-3</v>
      </c>
      <c r="F1489" s="1">
        <v>0</v>
      </c>
      <c r="G1489" s="1">
        <v>25.755739212036133</v>
      </c>
      <c r="H1489" s="1">
        <v>3.0133929252624512</v>
      </c>
      <c r="I1489" s="1">
        <v>4.9451231025159359E-3</v>
      </c>
      <c r="J1489" s="1">
        <v>0</v>
      </c>
      <c r="K1489" s="3">
        <v>45364.626226851855</v>
      </c>
      <c r="L1489" s="1" t="s">
        <v>57</v>
      </c>
      <c r="M1489" s="1" t="s">
        <v>57</v>
      </c>
      <c r="N1489" s="1">
        <v>97</v>
      </c>
      <c r="O1489" s="1">
        <v>194</v>
      </c>
      <c r="P1489" s="1" t="s">
        <v>48</v>
      </c>
    </row>
    <row r="1490" spans="1:16" x14ac:dyDescent="0.25">
      <c r="A1490" s="1">
        <v>1489</v>
      </c>
      <c r="B1490" s="2">
        <v>0.13797453703703705</v>
      </c>
      <c r="C1490" s="2">
        <v>2.3148148148148149E-4</v>
      </c>
      <c r="D1490" s="1">
        <v>-0.55803573131561279</v>
      </c>
      <c r="E1490" s="1">
        <v>3.1087242532521486E-3</v>
      </c>
      <c r="F1490" s="1">
        <v>0</v>
      </c>
      <c r="G1490" s="1">
        <v>51.684146881103516</v>
      </c>
      <c r="H1490" s="1">
        <v>2.5554935932159424</v>
      </c>
      <c r="I1490" s="1">
        <v>9.195839986205101E-3</v>
      </c>
      <c r="J1490" s="1">
        <v>0</v>
      </c>
      <c r="K1490" s="3">
        <v>45364.626342592594</v>
      </c>
      <c r="L1490" s="1" t="s">
        <v>57</v>
      </c>
      <c r="M1490" s="1" t="s">
        <v>57</v>
      </c>
      <c r="N1490" s="1">
        <v>97</v>
      </c>
      <c r="O1490" s="1">
        <v>194</v>
      </c>
      <c r="P1490" s="1" t="s">
        <v>48</v>
      </c>
    </row>
    <row r="1491" spans="1:16" x14ac:dyDescent="0.25">
      <c r="A1491" s="1">
        <v>1490</v>
      </c>
      <c r="B1491" s="2">
        <v>0.13809027777777777</v>
      </c>
      <c r="C1491" s="2">
        <v>3.4722222222222224E-4</v>
      </c>
      <c r="D1491" s="1">
        <v>-0.55803573131561279</v>
      </c>
      <c r="E1491" s="1">
        <v>4.6712239272892475E-3</v>
      </c>
      <c r="F1491" s="1">
        <v>0</v>
      </c>
      <c r="G1491" s="1">
        <v>77.661514282226563</v>
      </c>
      <c r="H1491" s="1">
        <v>2.241443395614624</v>
      </c>
      <c r="I1491" s="1">
        <v>1.2895585969090462E-2</v>
      </c>
      <c r="J1491" s="1">
        <v>0</v>
      </c>
      <c r="K1491" s="3">
        <v>45364.626458333332</v>
      </c>
      <c r="L1491" s="1" t="s">
        <v>57</v>
      </c>
      <c r="M1491" s="1" t="s">
        <v>57</v>
      </c>
      <c r="N1491" s="1">
        <v>97</v>
      </c>
      <c r="O1491" s="1">
        <v>194</v>
      </c>
      <c r="P1491" s="1" t="s">
        <v>48</v>
      </c>
    </row>
    <row r="1492" spans="1:16" x14ac:dyDescent="0.25">
      <c r="A1492" s="1">
        <v>1491</v>
      </c>
      <c r="B1492" s="2">
        <v>0.13819444444444445</v>
      </c>
      <c r="C1492" s="2">
        <v>4.5138888888888887E-4</v>
      </c>
      <c r="D1492" s="1">
        <v>-0.55803573131561279</v>
      </c>
      <c r="E1492" s="1">
        <v>6.0148504562675953E-3</v>
      </c>
      <c r="F1492" s="1">
        <v>0</v>
      </c>
      <c r="G1492" s="1">
        <v>100</v>
      </c>
      <c r="H1492" s="1">
        <v>1.9990079402923584</v>
      </c>
      <c r="I1492" s="1">
        <v>1.572301983833313E-2</v>
      </c>
      <c r="J1492" s="1">
        <v>0</v>
      </c>
      <c r="K1492" s="3">
        <v>45364.626550925925</v>
      </c>
      <c r="L1492" s="1" t="s">
        <v>57</v>
      </c>
      <c r="M1492" s="1" t="s">
        <v>57</v>
      </c>
      <c r="N1492" s="1">
        <v>97</v>
      </c>
      <c r="O1492" s="1">
        <v>194</v>
      </c>
      <c r="P1492" s="1" t="s">
        <v>48</v>
      </c>
    </row>
    <row r="1493" spans="1:16" x14ac:dyDescent="0.25">
      <c r="A1493" s="1">
        <v>1492</v>
      </c>
      <c r="B1493" s="2">
        <v>0.13819444444444445</v>
      </c>
      <c r="C1493" s="2">
        <v>0</v>
      </c>
      <c r="D1493" s="1">
        <v>0.55803573131561279</v>
      </c>
      <c r="E1493" s="1">
        <v>0</v>
      </c>
      <c r="F1493" s="1">
        <v>0</v>
      </c>
      <c r="G1493" s="1">
        <v>0</v>
      </c>
      <c r="H1493" s="1">
        <v>3.2607886791229248</v>
      </c>
      <c r="I1493" s="1">
        <v>0</v>
      </c>
      <c r="J1493" s="1">
        <v>0</v>
      </c>
      <c r="K1493" s="3">
        <v>45364.626550925925</v>
      </c>
      <c r="L1493" s="1" t="s">
        <v>57</v>
      </c>
      <c r="M1493" s="1" t="s">
        <v>57</v>
      </c>
      <c r="N1493" s="1">
        <v>98</v>
      </c>
      <c r="O1493" s="1">
        <v>195</v>
      </c>
      <c r="P1493" s="1" t="s">
        <v>8</v>
      </c>
    </row>
    <row r="1494" spans="1:16" x14ac:dyDescent="0.25">
      <c r="A1494" s="1">
        <v>1493</v>
      </c>
      <c r="B1494" s="2">
        <v>0.13831018518518517</v>
      </c>
      <c r="C1494" s="2">
        <v>1.1574074074074075E-4</v>
      </c>
      <c r="D1494" s="1">
        <v>0.55803573131561279</v>
      </c>
      <c r="E1494" s="1">
        <v>1.583736389875412E-3</v>
      </c>
      <c r="F1494" s="1">
        <v>0</v>
      </c>
      <c r="G1494" s="1">
        <v>20.891950607299805</v>
      </c>
      <c r="H1494" s="1">
        <v>3.4902033805847168</v>
      </c>
      <c r="I1494" s="1">
        <v>5.209578201174736E-3</v>
      </c>
      <c r="J1494" s="1">
        <v>0</v>
      </c>
      <c r="K1494" s="3">
        <v>45364.62667824074</v>
      </c>
      <c r="L1494" s="1" t="s">
        <v>57</v>
      </c>
      <c r="M1494" s="1" t="s">
        <v>57</v>
      </c>
      <c r="N1494" s="1">
        <v>98</v>
      </c>
      <c r="O1494" s="1">
        <v>195</v>
      </c>
      <c r="P1494" s="1" t="s">
        <v>8</v>
      </c>
    </row>
    <row r="1495" spans="1:16" x14ac:dyDescent="0.25">
      <c r="A1495" s="1">
        <v>1494</v>
      </c>
      <c r="B1495" s="2">
        <v>0.13842592592592592</v>
      </c>
      <c r="C1495" s="2">
        <v>2.3148148148148149E-4</v>
      </c>
      <c r="D1495" s="1">
        <v>0.55803573131561279</v>
      </c>
      <c r="E1495" s="1">
        <v>3.096478059887886E-3</v>
      </c>
      <c r="F1495" s="1">
        <v>0</v>
      </c>
      <c r="G1495" s="1">
        <v>40.847373962402344</v>
      </c>
      <c r="H1495" s="1">
        <v>3.7782118320465088</v>
      </c>
      <c r="I1495" s="1">
        <v>1.0731203481554985E-2</v>
      </c>
      <c r="J1495" s="1">
        <v>0</v>
      </c>
      <c r="K1495" s="3">
        <v>45364.626782407409</v>
      </c>
      <c r="L1495" s="1" t="s">
        <v>57</v>
      </c>
      <c r="M1495" s="1" t="s">
        <v>57</v>
      </c>
      <c r="N1495" s="1">
        <v>98</v>
      </c>
      <c r="O1495" s="1">
        <v>195</v>
      </c>
      <c r="P1495" s="1" t="s">
        <v>8</v>
      </c>
    </row>
    <row r="1496" spans="1:16" x14ac:dyDescent="0.25">
      <c r="A1496" s="1">
        <v>1495</v>
      </c>
      <c r="B1496" s="2">
        <v>0.13854166666666667</v>
      </c>
      <c r="C1496" s="2">
        <v>3.4722222222222224E-4</v>
      </c>
      <c r="D1496" s="1">
        <v>0.55803573131561279</v>
      </c>
      <c r="E1496" s="1">
        <v>4.6482826583087444E-3</v>
      </c>
      <c r="F1496" s="1">
        <v>0</v>
      </c>
      <c r="G1496" s="1">
        <v>61.318092346191406</v>
      </c>
      <c r="H1496" s="1">
        <v>3.9722843170166016</v>
      </c>
      <c r="I1496" s="1">
        <v>1.6775686293840408E-2</v>
      </c>
      <c r="J1496" s="1">
        <v>0</v>
      </c>
      <c r="K1496" s="3">
        <v>45364.626898148148</v>
      </c>
      <c r="L1496" s="1" t="s">
        <v>57</v>
      </c>
      <c r="M1496" s="1" t="s">
        <v>57</v>
      </c>
      <c r="N1496" s="1">
        <v>98</v>
      </c>
      <c r="O1496" s="1">
        <v>195</v>
      </c>
      <c r="P1496" s="1" t="s">
        <v>8</v>
      </c>
    </row>
    <row r="1497" spans="1:16" x14ac:dyDescent="0.25">
      <c r="A1497" s="1">
        <v>1496</v>
      </c>
      <c r="B1497" s="2">
        <v>0.1386574074074074</v>
      </c>
      <c r="C1497" s="2">
        <v>4.6296296296296298E-4</v>
      </c>
      <c r="D1497" s="1">
        <v>0.55803573131561279</v>
      </c>
      <c r="E1497" s="1">
        <v>6.199156865477562E-3</v>
      </c>
      <c r="F1497" s="1">
        <v>0</v>
      </c>
      <c r="G1497" s="1">
        <v>81.776535034179688</v>
      </c>
      <c r="H1497" s="1">
        <v>4.1055927276611328</v>
      </c>
      <c r="I1497" s="1">
        <v>2.3056305944919586E-2</v>
      </c>
      <c r="J1497" s="1">
        <v>0</v>
      </c>
      <c r="K1497" s="3">
        <v>45364.627013888887</v>
      </c>
      <c r="L1497" s="1" t="s">
        <v>57</v>
      </c>
      <c r="M1497" s="1" t="s">
        <v>57</v>
      </c>
      <c r="N1497" s="1">
        <v>98</v>
      </c>
      <c r="O1497" s="1">
        <v>195</v>
      </c>
      <c r="P1497" s="1" t="s">
        <v>8</v>
      </c>
    </row>
    <row r="1498" spans="1:16" x14ac:dyDescent="0.25">
      <c r="A1498" s="1">
        <v>1497</v>
      </c>
      <c r="B1498" s="2">
        <v>0.13876157407407408</v>
      </c>
      <c r="C1498" s="2">
        <v>5.6712962962962967E-4</v>
      </c>
      <c r="D1498" s="1">
        <v>0.55803573131561279</v>
      </c>
      <c r="E1498" s="1">
        <v>7.5806058011949062E-3</v>
      </c>
      <c r="F1498" s="1">
        <v>0</v>
      </c>
      <c r="G1498" s="1">
        <v>100</v>
      </c>
      <c r="H1498" s="1">
        <v>4.2010788917541504</v>
      </c>
      <c r="I1498" s="1">
        <v>2.8802197426557541E-2</v>
      </c>
      <c r="J1498" s="1">
        <v>0</v>
      </c>
      <c r="K1498" s="3">
        <v>45364.627118055556</v>
      </c>
      <c r="L1498" s="1" t="s">
        <v>57</v>
      </c>
      <c r="M1498" s="1" t="s">
        <v>57</v>
      </c>
      <c r="N1498" s="1">
        <v>98</v>
      </c>
      <c r="O1498" s="1">
        <v>195</v>
      </c>
      <c r="P1498" s="1" t="s">
        <v>8</v>
      </c>
    </row>
    <row r="1499" spans="1:16" x14ac:dyDescent="0.25">
      <c r="A1499" s="1">
        <v>1498</v>
      </c>
      <c r="B1499" s="2">
        <v>0.13876157407407408</v>
      </c>
      <c r="C1499" s="2">
        <v>0</v>
      </c>
      <c r="D1499" s="1">
        <v>-0.55803573131561279</v>
      </c>
      <c r="E1499" s="1">
        <v>0</v>
      </c>
      <c r="F1499" s="1">
        <v>0</v>
      </c>
      <c r="G1499" s="1">
        <v>0</v>
      </c>
      <c r="H1499" s="1">
        <v>3.2744295597076416</v>
      </c>
      <c r="I1499" s="1">
        <v>0</v>
      </c>
      <c r="J1499" s="1">
        <v>0</v>
      </c>
      <c r="K1499" s="3">
        <v>45364.627118055556</v>
      </c>
      <c r="L1499" s="1" t="s">
        <v>57</v>
      </c>
      <c r="M1499" s="1" t="s">
        <v>57</v>
      </c>
      <c r="N1499" s="1">
        <v>98</v>
      </c>
      <c r="O1499" s="1">
        <v>196</v>
      </c>
      <c r="P1499" s="1" t="s">
        <v>48</v>
      </c>
    </row>
    <row r="1500" spans="1:16" x14ac:dyDescent="0.25">
      <c r="A1500" s="1">
        <v>1499</v>
      </c>
      <c r="B1500" s="2">
        <v>0.13887731481481483</v>
      </c>
      <c r="C1500" s="2">
        <v>1.1574074074074075E-4</v>
      </c>
      <c r="D1500" s="1">
        <v>-0.55803573131561279</v>
      </c>
      <c r="E1500" s="1">
        <v>1.5538196312263608E-3</v>
      </c>
      <c r="F1500" s="1">
        <v>0</v>
      </c>
      <c r="G1500" s="1">
        <v>24.808198928833008</v>
      </c>
      <c r="H1500" s="1">
        <v>3.0341641902923584</v>
      </c>
      <c r="I1500" s="1">
        <v>4.9943132326006889E-3</v>
      </c>
      <c r="J1500" s="1">
        <v>0</v>
      </c>
      <c r="K1500" s="3">
        <v>45364.627233796295</v>
      </c>
      <c r="L1500" s="1" t="s">
        <v>57</v>
      </c>
      <c r="M1500" s="1" t="s">
        <v>57</v>
      </c>
      <c r="N1500" s="1">
        <v>98</v>
      </c>
      <c r="O1500" s="1">
        <v>196</v>
      </c>
      <c r="P1500" s="1" t="s">
        <v>48</v>
      </c>
    </row>
    <row r="1501" spans="1:16" x14ac:dyDescent="0.25">
      <c r="A1501" s="1">
        <v>1500</v>
      </c>
      <c r="B1501" s="2">
        <v>0.13899305555555555</v>
      </c>
      <c r="C1501" s="2">
        <v>2.3148148148148149E-4</v>
      </c>
      <c r="D1501" s="1">
        <v>-0.55803573131561279</v>
      </c>
      <c r="E1501" s="1">
        <v>3.1175597105175257E-3</v>
      </c>
      <c r="F1501" s="1">
        <v>0</v>
      </c>
      <c r="G1501" s="1">
        <v>49.774787902832031</v>
      </c>
      <c r="H1501" s="1">
        <v>2.5675842761993408</v>
      </c>
      <c r="I1501" s="1">
        <v>9.2800827696919441E-3</v>
      </c>
      <c r="J1501" s="1">
        <v>0</v>
      </c>
      <c r="K1501" s="3">
        <v>45364.627349537041</v>
      </c>
      <c r="L1501" s="1" t="s">
        <v>57</v>
      </c>
      <c r="M1501" s="1" t="s">
        <v>57</v>
      </c>
      <c r="N1501" s="1">
        <v>98</v>
      </c>
      <c r="O1501" s="1">
        <v>196</v>
      </c>
      <c r="P1501" s="1" t="s">
        <v>48</v>
      </c>
    </row>
    <row r="1502" spans="1:16" x14ac:dyDescent="0.25">
      <c r="A1502" s="1">
        <v>1501</v>
      </c>
      <c r="B1502" s="2">
        <v>0.1391087962962963</v>
      </c>
      <c r="C1502" s="2">
        <v>3.4722222222222224E-4</v>
      </c>
      <c r="D1502" s="1">
        <v>-0.55803573131561279</v>
      </c>
      <c r="E1502" s="1">
        <v>4.6667293645441532E-3</v>
      </c>
      <c r="F1502" s="1">
        <v>0</v>
      </c>
      <c r="G1502" s="1">
        <v>74.508735656738281</v>
      </c>
      <c r="H1502" s="1">
        <v>2.2535343170166016</v>
      </c>
      <c r="I1502" s="1">
        <v>1.2967637740075588E-2</v>
      </c>
      <c r="J1502" s="1">
        <v>0</v>
      </c>
      <c r="K1502" s="3">
        <v>45364.627465277779</v>
      </c>
      <c r="L1502" s="1" t="s">
        <v>57</v>
      </c>
      <c r="M1502" s="1" t="s">
        <v>57</v>
      </c>
      <c r="N1502" s="1">
        <v>98</v>
      </c>
      <c r="O1502" s="1">
        <v>196</v>
      </c>
      <c r="P1502" s="1" t="s">
        <v>48</v>
      </c>
    </row>
    <row r="1503" spans="1:16" x14ac:dyDescent="0.25">
      <c r="A1503" s="1">
        <v>1502</v>
      </c>
      <c r="B1503" s="2">
        <v>0.13922453703703705</v>
      </c>
      <c r="C1503" s="2">
        <v>4.6296296296296298E-4</v>
      </c>
      <c r="D1503" s="1">
        <v>-0.55803573131561279</v>
      </c>
      <c r="E1503" s="1">
        <v>6.2239589169621468E-3</v>
      </c>
      <c r="F1503" s="1">
        <v>0</v>
      </c>
      <c r="G1503" s="1">
        <v>99.371376037597656</v>
      </c>
      <c r="H1503" s="1">
        <v>2.0048983097076416</v>
      </c>
      <c r="I1503" s="1">
        <v>1.6243020072579384E-2</v>
      </c>
      <c r="J1503" s="1">
        <v>0</v>
      </c>
      <c r="K1503" s="3">
        <v>45364.627581018518</v>
      </c>
      <c r="L1503" s="1" t="s">
        <v>57</v>
      </c>
      <c r="M1503" s="1" t="s">
        <v>57</v>
      </c>
      <c r="N1503" s="1">
        <v>98</v>
      </c>
      <c r="O1503" s="1">
        <v>196</v>
      </c>
      <c r="P1503" s="1" t="s">
        <v>48</v>
      </c>
    </row>
    <row r="1504" spans="1:16" x14ac:dyDescent="0.25">
      <c r="A1504" s="1">
        <v>1503</v>
      </c>
      <c r="B1504" s="2">
        <v>0.13922453703703705</v>
      </c>
      <c r="C1504" s="2">
        <v>4.6296296296296298E-4</v>
      </c>
      <c r="D1504" s="1">
        <v>-0.55803573131561279</v>
      </c>
      <c r="E1504" s="1">
        <v>6.2633310444653034E-3</v>
      </c>
      <c r="F1504" s="1">
        <v>0</v>
      </c>
      <c r="G1504" s="1">
        <v>100</v>
      </c>
      <c r="H1504" s="1">
        <v>1.9965277910232544</v>
      </c>
      <c r="I1504" s="1">
        <v>1.6320750117301941E-2</v>
      </c>
      <c r="J1504" s="1">
        <v>0</v>
      </c>
      <c r="K1504" s="3">
        <v>45364.627592592595</v>
      </c>
      <c r="L1504" s="1" t="s">
        <v>57</v>
      </c>
      <c r="M1504" s="1" t="s">
        <v>57</v>
      </c>
      <c r="N1504" s="1">
        <v>98</v>
      </c>
      <c r="O1504" s="1">
        <v>196</v>
      </c>
      <c r="P1504" s="1" t="s">
        <v>48</v>
      </c>
    </row>
    <row r="1505" spans="1:16" x14ac:dyDescent="0.25">
      <c r="A1505" s="1">
        <v>1504</v>
      </c>
      <c r="B1505" s="2">
        <v>0.13922453703703705</v>
      </c>
      <c r="C1505" s="2">
        <v>0</v>
      </c>
      <c r="D1505" s="1">
        <v>0.55803573131561279</v>
      </c>
      <c r="E1505" s="1">
        <v>0</v>
      </c>
      <c r="F1505" s="1">
        <v>0</v>
      </c>
      <c r="G1505" s="1">
        <v>0</v>
      </c>
      <c r="H1505" s="1">
        <v>3.2871403694152832</v>
      </c>
      <c r="I1505" s="1">
        <v>0</v>
      </c>
      <c r="J1505" s="1">
        <v>0</v>
      </c>
      <c r="K1505" s="3">
        <v>45364.627592592595</v>
      </c>
      <c r="L1505" s="1" t="s">
        <v>57</v>
      </c>
      <c r="M1505" s="1" t="s">
        <v>57</v>
      </c>
      <c r="N1505" s="1">
        <v>99</v>
      </c>
      <c r="O1505" s="1">
        <v>197</v>
      </c>
      <c r="P1505" s="1" t="s">
        <v>8</v>
      </c>
    </row>
    <row r="1506" spans="1:16" x14ac:dyDescent="0.25">
      <c r="A1506" s="1">
        <v>1505</v>
      </c>
      <c r="B1506" s="2">
        <v>0.13934027777777777</v>
      </c>
      <c r="C1506" s="2">
        <v>1.1574074074074075E-4</v>
      </c>
      <c r="D1506" s="1">
        <v>0.55803573131561279</v>
      </c>
      <c r="E1506" s="1">
        <v>1.5539745800197124E-3</v>
      </c>
      <c r="F1506" s="1">
        <v>0</v>
      </c>
      <c r="G1506" s="1">
        <v>20.285720825195313</v>
      </c>
      <c r="H1506" s="1">
        <v>3.398747444152832</v>
      </c>
      <c r="I1506" s="1">
        <v>5.1316730678081512E-3</v>
      </c>
      <c r="J1506" s="1">
        <v>0</v>
      </c>
      <c r="K1506" s="3">
        <v>45364.627708333333</v>
      </c>
      <c r="L1506" s="1" t="s">
        <v>57</v>
      </c>
      <c r="M1506" s="1" t="s">
        <v>57</v>
      </c>
      <c r="N1506" s="1">
        <v>99</v>
      </c>
      <c r="O1506" s="1">
        <v>197</v>
      </c>
      <c r="P1506" s="1" t="s">
        <v>8</v>
      </c>
    </row>
    <row r="1507" spans="1:16" x14ac:dyDescent="0.25">
      <c r="A1507" s="1">
        <v>1506</v>
      </c>
      <c r="B1507" s="2">
        <v>0.13945601851851852</v>
      </c>
      <c r="C1507" s="2">
        <v>2.3148148148148149E-4</v>
      </c>
      <c r="D1507" s="1">
        <v>0.55803573131561279</v>
      </c>
      <c r="E1507" s="1">
        <v>3.1177145428955555E-3</v>
      </c>
      <c r="F1507" s="1">
        <v>0</v>
      </c>
      <c r="G1507" s="1">
        <v>40.698921203613281</v>
      </c>
      <c r="H1507" s="1">
        <v>3.7751116752624512</v>
      </c>
      <c r="I1507" s="1">
        <v>1.0833440348505974E-2</v>
      </c>
      <c r="J1507" s="1">
        <v>0</v>
      </c>
      <c r="K1507" s="3">
        <v>45364.627824074072</v>
      </c>
      <c r="L1507" s="1" t="s">
        <v>57</v>
      </c>
      <c r="M1507" s="1" t="s">
        <v>57</v>
      </c>
      <c r="N1507" s="1">
        <v>99</v>
      </c>
      <c r="O1507" s="1">
        <v>197</v>
      </c>
      <c r="P1507" s="1" t="s">
        <v>8</v>
      </c>
    </row>
    <row r="1508" spans="1:16" x14ac:dyDescent="0.25">
      <c r="A1508" s="1">
        <v>1507</v>
      </c>
      <c r="B1508" s="2">
        <v>0.13957175925925927</v>
      </c>
      <c r="C1508" s="2">
        <v>3.4722222222222224E-4</v>
      </c>
      <c r="D1508" s="1">
        <v>0.55803573131561279</v>
      </c>
      <c r="E1508" s="1">
        <v>4.6498328447341919E-3</v>
      </c>
      <c r="F1508" s="1">
        <v>0</v>
      </c>
      <c r="G1508" s="1">
        <v>60.699333190917969</v>
      </c>
      <c r="H1508" s="1">
        <v>3.9685640335083008</v>
      </c>
      <c r="I1508" s="1">
        <v>1.6793414950370789E-2</v>
      </c>
      <c r="J1508" s="1">
        <v>0</v>
      </c>
      <c r="K1508" s="3">
        <v>45364.627939814818</v>
      </c>
      <c r="L1508" s="1" t="s">
        <v>57</v>
      </c>
      <c r="M1508" s="1" t="s">
        <v>57</v>
      </c>
      <c r="N1508" s="1">
        <v>99</v>
      </c>
      <c r="O1508" s="1">
        <v>197</v>
      </c>
      <c r="P1508" s="1" t="s">
        <v>8</v>
      </c>
    </row>
    <row r="1509" spans="1:16" x14ac:dyDescent="0.25">
      <c r="A1509" s="1">
        <v>1508</v>
      </c>
      <c r="B1509" s="2">
        <v>0.13968749999999999</v>
      </c>
      <c r="C1509" s="2">
        <v>4.6296296296296298E-4</v>
      </c>
      <c r="D1509" s="1">
        <v>0.55803573131561279</v>
      </c>
      <c r="E1509" s="1">
        <v>6.2061324715614319E-3</v>
      </c>
      <c r="F1509" s="1">
        <v>0</v>
      </c>
      <c r="G1509" s="1">
        <v>81.015403747558594</v>
      </c>
      <c r="H1509" s="1">
        <v>4.101872444152832</v>
      </c>
      <c r="I1509" s="1">
        <v>2.3083930835127831E-2</v>
      </c>
      <c r="J1509" s="1">
        <v>0</v>
      </c>
      <c r="K1509" s="3">
        <v>45364.628055555557</v>
      </c>
      <c r="L1509" s="1" t="s">
        <v>57</v>
      </c>
      <c r="M1509" s="1" t="s">
        <v>57</v>
      </c>
      <c r="N1509" s="1">
        <v>99</v>
      </c>
      <c r="O1509" s="1">
        <v>197</v>
      </c>
      <c r="P1509" s="1" t="s">
        <v>8</v>
      </c>
    </row>
    <row r="1510" spans="1:16" x14ac:dyDescent="0.25">
      <c r="A1510" s="1">
        <v>1509</v>
      </c>
      <c r="B1510" s="2">
        <v>0.13979166666666668</v>
      </c>
      <c r="C1510" s="2">
        <v>5.6712962962962967E-4</v>
      </c>
      <c r="D1510" s="1">
        <v>0.55803573131561279</v>
      </c>
      <c r="E1510" s="1">
        <v>7.6604355126619339E-3</v>
      </c>
      <c r="F1510" s="1">
        <v>0</v>
      </c>
      <c r="G1510" s="1">
        <v>100</v>
      </c>
      <c r="H1510" s="1">
        <v>4.2004590034484863</v>
      </c>
      <c r="I1510" s="1">
        <v>2.9124049469828606E-2</v>
      </c>
      <c r="J1510" s="1">
        <v>0</v>
      </c>
      <c r="K1510" s="3">
        <v>45364.628159722219</v>
      </c>
      <c r="L1510" s="1" t="s">
        <v>57</v>
      </c>
      <c r="M1510" s="1" t="s">
        <v>57</v>
      </c>
      <c r="N1510" s="1">
        <v>99</v>
      </c>
      <c r="O1510" s="1">
        <v>197</v>
      </c>
      <c r="P1510" s="1" t="s">
        <v>8</v>
      </c>
    </row>
    <row r="1511" spans="1:16" x14ac:dyDescent="0.25">
      <c r="A1511" s="1">
        <v>1510</v>
      </c>
      <c r="B1511" s="2">
        <v>0.13979166666666668</v>
      </c>
      <c r="C1511" s="2">
        <v>0</v>
      </c>
      <c r="D1511" s="1">
        <v>-0.55803573131561279</v>
      </c>
      <c r="E1511" s="1">
        <v>0</v>
      </c>
      <c r="F1511" s="1">
        <v>0</v>
      </c>
      <c r="G1511" s="1">
        <v>0</v>
      </c>
      <c r="H1511" s="1">
        <v>3.2778398990631104</v>
      </c>
      <c r="I1511" s="1">
        <v>0</v>
      </c>
      <c r="J1511" s="1">
        <v>0</v>
      </c>
      <c r="K1511" s="3">
        <v>45364.628159722219</v>
      </c>
      <c r="L1511" s="1" t="s">
        <v>57</v>
      </c>
      <c r="M1511" s="1" t="s">
        <v>57</v>
      </c>
      <c r="N1511" s="1">
        <v>99</v>
      </c>
      <c r="O1511" s="1">
        <v>198</v>
      </c>
      <c r="P1511" s="1" t="s">
        <v>48</v>
      </c>
    </row>
    <row r="1512" spans="1:16" x14ac:dyDescent="0.25">
      <c r="A1512" s="1">
        <v>1511</v>
      </c>
      <c r="B1512" s="2">
        <v>0.1399074074074074</v>
      </c>
      <c r="C1512" s="2">
        <v>1.1574074074074075E-4</v>
      </c>
      <c r="D1512" s="1">
        <v>-0.55803573131561279</v>
      </c>
      <c r="E1512" s="1">
        <v>1.5803261194378138E-3</v>
      </c>
      <c r="F1512" s="1">
        <v>0</v>
      </c>
      <c r="G1512" s="1">
        <v>25.204578399658203</v>
      </c>
      <c r="H1512" s="1">
        <v>2.9352679252624512</v>
      </c>
      <c r="I1512" s="1">
        <v>5.0656474195420742E-3</v>
      </c>
      <c r="J1512" s="1">
        <v>0</v>
      </c>
      <c r="K1512" s="3">
        <v>45364.628287037034</v>
      </c>
      <c r="L1512" s="1" t="s">
        <v>57</v>
      </c>
      <c r="M1512" s="1" t="s">
        <v>57</v>
      </c>
      <c r="N1512" s="1">
        <v>99</v>
      </c>
      <c r="O1512" s="1">
        <v>198</v>
      </c>
      <c r="P1512" s="1" t="s">
        <v>48</v>
      </c>
    </row>
    <row r="1513" spans="1:16" x14ac:dyDescent="0.25">
      <c r="A1513" s="1">
        <v>1512</v>
      </c>
      <c r="B1513" s="2">
        <v>0.14002314814814815</v>
      </c>
      <c r="C1513" s="2">
        <v>2.3148148148148149E-4</v>
      </c>
      <c r="D1513" s="1">
        <v>-0.55803573131561279</v>
      </c>
      <c r="E1513" s="1">
        <v>3.0983386095613241E-3</v>
      </c>
      <c r="F1513" s="1">
        <v>0</v>
      </c>
      <c r="G1513" s="1">
        <v>49.415317535400391</v>
      </c>
      <c r="H1513" s="1">
        <v>2.5663442611694336</v>
      </c>
      <c r="I1513" s="1">
        <v>9.2142699286341667E-3</v>
      </c>
      <c r="J1513" s="1">
        <v>0</v>
      </c>
      <c r="K1513" s="3">
        <v>45364.628391203703</v>
      </c>
      <c r="L1513" s="1" t="s">
        <v>57</v>
      </c>
      <c r="M1513" s="1" t="s">
        <v>57</v>
      </c>
      <c r="N1513" s="1">
        <v>99</v>
      </c>
      <c r="O1513" s="1">
        <v>198</v>
      </c>
      <c r="P1513" s="1" t="s">
        <v>48</v>
      </c>
    </row>
    <row r="1514" spans="1:16" x14ac:dyDescent="0.25">
      <c r="A1514" s="1">
        <v>1513</v>
      </c>
      <c r="B1514" s="2">
        <v>0.1401388888888889</v>
      </c>
      <c r="C1514" s="2">
        <v>3.4722222222222224E-4</v>
      </c>
      <c r="D1514" s="1">
        <v>-0.55803573131561279</v>
      </c>
      <c r="E1514" s="1">
        <v>4.6626986004412174E-3</v>
      </c>
      <c r="F1514" s="1">
        <v>0</v>
      </c>
      <c r="G1514" s="1">
        <v>74.365249633789063</v>
      </c>
      <c r="H1514" s="1">
        <v>2.2482638359069824</v>
      </c>
      <c r="I1514" s="1">
        <v>1.293247751891613E-2</v>
      </c>
      <c r="J1514" s="1">
        <v>0</v>
      </c>
      <c r="K1514" s="3">
        <v>45364.628506944442</v>
      </c>
      <c r="L1514" s="1" t="s">
        <v>57</v>
      </c>
      <c r="M1514" s="1" t="s">
        <v>57</v>
      </c>
      <c r="N1514" s="1">
        <v>99</v>
      </c>
      <c r="O1514" s="1">
        <v>198</v>
      </c>
      <c r="P1514" s="1" t="s">
        <v>48</v>
      </c>
    </row>
    <row r="1515" spans="1:16" x14ac:dyDescent="0.25">
      <c r="A1515" s="1">
        <v>1514</v>
      </c>
      <c r="B1515" s="2">
        <v>0.14025462962962962</v>
      </c>
      <c r="C1515" s="2">
        <v>4.6296296296296298E-4</v>
      </c>
      <c r="D1515" s="1">
        <v>-0.55803573131561279</v>
      </c>
      <c r="E1515" s="1">
        <v>6.21822290122509E-3</v>
      </c>
      <c r="F1515" s="1">
        <v>0</v>
      </c>
      <c r="G1515" s="1">
        <v>99.174270629882813</v>
      </c>
      <c r="H1515" s="1">
        <v>2.0002479553222656</v>
      </c>
      <c r="I1515" s="1">
        <v>1.620057225227356E-2</v>
      </c>
      <c r="J1515" s="1">
        <v>0</v>
      </c>
      <c r="K1515" s="3">
        <v>45364.628622685188</v>
      </c>
      <c r="L1515" s="1" t="s">
        <v>57</v>
      </c>
      <c r="M1515" s="1" t="s">
        <v>57</v>
      </c>
      <c r="N1515" s="1">
        <v>99</v>
      </c>
      <c r="O1515" s="1">
        <v>198</v>
      </c>
      <c r="P1515" s="1" t="s">
        <v>48</v>
      </c>
    </row>
    <row r="1516" spans="1:16" x14ac:dyDescent="0.25">
      <c r="A1516" s="1">
        <v>1515</v>
      </c>
      <c r="B1516" s="2">
        <v>0.14026620370370371</v>
      </c>
      <c r="C1516" s="2">
        <v>4.6296296296296298E-4</v>
      </c>
      <c r="D1516" s="1">
        <v>-0.55803573131561279</v>
      </c>
      <c r="E1516" s="1">
        <v>6.2699965201318264E-3</v>
      </c>
      <c r="F1516" s="1">
        <v>0</v>
      </c>
      <c r="G1516" s="1">
        <v>100</v>
      </c>
      <c r="H1516" s="1">
        <v>1.9955977201461792</v>
      </c>
      <c r="I1516" s="1">
        <v>1.6303326934576035E-2</v>
      </c>
      <c r="J1516" s="1">
        <v>0</v>
      </c>
      <c r="K1516" s="3">
        <v>45364.628634259258</v>
      </c>
      <c r="L1516" s="1" t="s">
        <v>57</v>
      </c>
      <c r="M1516" s="1" t="s">
        <v>57</v>
      </c>
      <c r="N1516" s="1">
        <v>99</v>
      </c>
      <c r="O1516" s="1">
        <v>198</v>
      </c>
      <c r="P1516" s="1" t="s">
        <v>48</v>
      </c>
    </row>
    <row r="1517" spans="1:16" x14ac:dyDescent="0.25">
      <c r="A1517" s="1">
        <v>1516</v>
      </c>
      <c r="B1517" s="2">
        <v>0.14026620370370371</v>
      </c>
      <c r="C1517" s="2">
        <v>0</v>
      </c>
      <c r="D1517" s="1">
        <v>0.55803573131561279</v>
      </c>
      <c r="E1517" s="1">
        <v>0</v>
      </c>
      <c r="F1517" s="1">
        <v>0</v>
      </c>
      <c r="G1517" s="1">
        <v>0</v>
      </c>
      <c r="H1517" s="1">
        <v>3.281559944152832</v>
      </c>
      <c r="I1517" s="1">
        <v>0</v>
      </c>
      <c r="J1517" s="1">
        <v>0</v>
      </c>
      <c r="K1517" s="3">
        <v>45364.628634259258</v>
      </c>
      <c r="L1517" s="1" t="s">
        <v>57</v>
      </c>
      <c r="M1517" s="1" t="s">
        <v>57</v>
      </c>
      <c r="N1517" s="1">
        <v>100</v>
      </c>
      <c r="O1517" s="1">
        <v>199</v>
      </c>
      <c r="P1517" s="1" t="s">
        <v>8</v>
      </c>
    </row>
    <row r="1518" spans="1:16" x14ac:dyDescent="0.25">
      <c r="A1518" s="1">
        <v>1517</v>
      </c>
      <c r="B1518" s="2">
        <v>0.14038194444444443</v>
      </c>
      <c r="C1518" s="2">
        <v>1.1574074074074075E-4</v>
      </c>
      <c r="D1518" s="1">
        <v>0.55803573131561279</v>
      </c>
      <c r="E1518" s="1">
        <v>1.5547495568171144E-3</v>
      </c>
      <c r="F1518" s="1">
        <v>0</v>
      </c>
      <c r="G1518" s="1">
        <v>19.833501815795898</v>
      </c>
      <c r="H1518" s="1">
        <v>3.3968873023986816</v>
      </c>
      <c r="I1518" s="1">
        <v>5.1273307763040066E-3</v>
      </c>
      <c r="J1518" s="1">
        <v>0</v>
      </c>
      <c r="K1518" s="3">
        <v>45364.628750000003</v>
      </c>
      <c r="L1518" s="1" t="s">
        <v>57</v>
      </c>
      <c r="M1518" s="1" t="s">
        <v>57</v>
      </c>
      <c r="N1518" s="1">
        <v>100</v>
      </c>
      <c r="O1518" s="1">
        <v>199</v>
      </c>
      <c r="P1518" s="1" t="s">
        <v>8</v>
      </c>
    </row>
    <row r="1519" spans="1:16" x14ac:dyDescent="0.25">
      <c r="A1519" s="1">
        <v>1518</v>
      </c>
      <c r="B1519" s="2">
        <v>0.14049768518518518</v>
      </c>
      <c r="C1519" s="2">
        <v>2.3148148148148149E-4</v>
      </c>
      <c r="D1519" s="1">
        <v>0.55803573131561279</v>
      </c>
      <c r="E1519" s="1">
        <v>3.1014387495815754E-3</v>
      </c>
      <c r="F1519" s="1">
        <v>0</v>
      </c>
      <c r="G1519" s="1">
        <v>39.564178466796875</v>
      </c>
      <c r="H1519" s="1">
        <v>3.7682912349700928</v>
      </c>
      <c r="I1519" s="1">
        <v>1.0760117322206497E-2</v>
      </c>
      <c r="J1519" s="1">
        <v>0</v>
      </c>
      <c r="K1519" s="3">
        <v>45364.628865740742</v>
      </c>
      <c r="L1519" s="1" t="s">
        <v>57</v>
      </c>
      <c r="M1519" s="1" t="s">
        <v>57</v>
      </c>
      <c r="N1519" s="1">
        <v>100</v>
      </c>
      <c r="O1519" s="1">
        <v>199</v>
      </c>
      <c r="P1519" s="1" t="s">
        <v>8</v>
      </c>
    </row>
    <row r="1520" spans="1:16" x14ac:dyDescent="0.25">
      <c r="A1520" s="1">
        <v>1519</v>
      </c>
      <c r="B1520" s="2">
        <v>0.14061342592592593</v>
      </c>
      <c r="C1520" s="2">
        <v>3.4722222222222224E-4</v>
      </c>
      <c r="D1520" s="1">
        <v>0.55803573131561279</v>
      </c>
      <c r="E1520" s="1">
        <v>4.6675042249262333E-3</v>
      </c>
      <c r="F1520" s="1">
        <v>0</v>
      </c>
      <c r="G1520" s="1">
        <v>59.542037963867188</v>
      </c>
      <c r="H1520" s="1">
        <v>3.9570932388305664</v>
      </c>
      <c r="I1520" s="1">
        <v>1.6841622069478035E-2</v>
      </c>
      <c r="J1520" s="1">
        <v>0</v>
      </c>
      <c r="K1520" s="3">
        <v>45364.628981481481</v>
      </c>
      <c r="L1520" s="1" t="s">
        <v>57</v>
      </c>
      <c r="M1520" s="1" t="s">
        <v>57</v>
      </c>
      <c r="N1520" s="1">
        <v>100</v>
      </c>
      <c r="O1520" s="1">
        <v>199</v>
      </c>
      <c r="P1520" s="1" t="s">
        <v>8</v>
      </c>
    </row>
    <row r="1521" spans="1:16" x14ac:dyDescent="0.25">
      <c r="A1521" s="1">
        <v>1520</v>
      </c>
      <c r="B1521" s="2">
        <v>0.14072916666666666</v>
      </c>
      <c r="C1521" s="2">
        <v>4.6296296296296298E-4</v>
      </c>
      <c r="D1521" s="1">
        <v>0.55803573131561279</v>
      </c>
      <c r="E1521" s="1">
        <v>6.212177686393261E-3</v>
      </c>
      <c r="F1521" s="1">
        <v>0</v>
      </c>
      <c r="G1521" s="1">
        <v>79.246994018554688</v>
      </c>
      <c r="H1521" s="1">
        <v>4.0866813659667969</v>
      </c>
      <c r="I1521" s="1">
        <v>2.3074856027960777E-2</v>
      </c>
      <c r="J1521" s="1">
        <v>0</v>
      </c>
      <c r="K1521" s="3">
        <v>45364.62909722222</v>
      </c>
      <c r="L1521" s="1" t="s">
        <v>57</v>
      </c>
      <c r="M1521" s="1" t="s">
        <v>57</v>
      </c>
      <c r="N1521" s="1">
        <v>100</v>
      </c>
      <c r="O1521" s="1">
        <v>199</v>
      </c>
      <c r="P1521" s="1" t="s">
        <v>8</v>
      </c>
    </row>
    <row r="1522" spans="1:16" x14ac:dyDescent="0.25">
      <c r="A1522" s="1">
        <v>1521</v>
      </c>
      <c r="B1522" s="2">
        <v>0.1408449074074074</v>
      </c>
      <c r="C1522" s="2">
        <v>5.7870370370370367E-4</v>
      </c>
      <c r="D1522" s="1">
        <v>0.55803573131561279</v>
      </c>
      <c r="E1522" s="1">
        <v>7.7850637026131153E-3</v>
      </c>
      <c r="F1522" s="1">
        <v>0</v>
      </c>
      <c r="G1522" s="1">
        <v>99.311866760253906</v>
      </c>
      <c r="H1522" s="1">
        <v>4.189298152923584</v>
      </c>
      <c r="I1522" s="1">
        <v>2.9599890112876892E-2</v>
      </c>
      <c r="J1522" s="1">
        <v>0</v>
      </c>
      <c r="K1522" s="3">
        <v>45364.629212962966</v>
      </c>
      <c r="L1522" s="1" t="s">
        <v>57</v>
      </c>
      <c r="M1522" s="1" t="s">
        <v>57</v>
      </c>
      <c r="N1522" s="1">
        <v>100</v>
      </c>
      <c r="O1522" s="1">
        <v>199</v>
      </c>
      <c r="P1522" s="1" t="s">
        <v>8</v>
      </c>
    </row>
    <row r="1523" spans="1:16" x14ac:dyDescent="0.25">
      <c r="A1523" s="1">
        <v>1522</v>
      </c>
      <c r="B1523" s="2">
        <v>0.1408449074074074</v>
      </c>
      <c r="C1523" s="2">
        <v>5.9027777777777778E-4</v>
      </c>
      <c r="D1523" s="1">
        <v>0.55803573131561279</v>
      </c>
      <c r="E1523" s="1">
        <v>7.8390063717961311E-3</v>
      </c>
      <c r="F1523" s="1">
        <v>0</v>
      </c>
      <c r="G1523" s="1">
        <v>100</v>
      </c>
      <c r="H1523" s="1">
        <v>4.2004590034484863</v>
      </c>
      <c r="I1523" s="1">
        <v>2.982664667069912E-2</v>
      </c>
      <c r="J1523" s="1">
        <v>0</v>
      </c>
      <c r="K1523" s="3">
        <v>45364.629212962966</v>
      </c>
      <c r="L1523" s="1" t="s">
        <v>57</v>
      </c>
      <c r="M1523" s="1" t="s">
        <v>57</v>
      </c>
      <c r="N1523" s="1">
        <v>100</v>
      </c>
      <c r="O1523" s="1">
        <v>199</v>
      </c>
      <c r="P1523" s="1" t="s">
        <v>8</v>
      </c>
    </row>
    <row r="1524" spans="1:16" x14ac:dyDescent="0.25">
      <c r="A1524" s="1">
        <v>1523</v>
      </c>
      <c r="B1524" s="2">
        <v>0.1408449074074074</v>
      </c>
      <c r="C1524" s="2">
        <v>0</v>
      </c>
      <c r="D1524" s="1">
        <v>-0.55803573131561279</v>
      </c>
      <c r="E1524" s="1">
        <v>0</v>
      </c>
      <c r="F1524" s="1">
        <v>0</v>
      </c>
      <c r="G1524" s="1">
        <v>0</v>
      </c>
      <c r="H1524" s="1">
        <v>3.2741196155548096</v>
      </c>
      <c r="I1524" s="1">
        <v>0</v>
      </c>
      <c r="J1524" s="1">
        <v>0</v>
      </c>
      <c r="K1524" s="3">
        <v>45364.629212962966</v>
      </c>
      <c r="L1524" s="1" t="s">
        <v>57</v>
      </c>
      <c r="M1524" s="1" t="s">
        <v>57</v>
      </c>
      <c r="N1524" s="1">
        <v>100</v>
      </c>
      <c r="O1524" s="1">
        <v>200</v>
      </c>
      <c r="P1524" s="1" t="s">
        <v>48</v>
      </c>
    </row>
    <row r="1525" spans="1:16" x14ac:dyDescent="0.25">
      <c r="A1525" s="1">
        <v>1524</v>
      </c>
      <c r="B1525" s="2">
        <v>0.14096064814814815</v>
      </c>
      <c r="C1525" s="2">
        <v>1.1574074074074075E-4</v>
      </c>
      <c r="D1525" s="1">
        <v>-0.55803573131561279</v>
      </c>
      <c r="E1525" s="1">
        <v>1.5569196548312902E-3</v>
      </c>
      <c r="F1525" s="1">
        <v>0</v>
      </c>
      <c r="G1525" s="1">
        <v>24.749889373779297</v>
      </c>
      <c r="H1525" s="1">
        <v>3.0332341194152832</v>
      </c>
      <c r="I1525" s="1">
        <v>4.99352952465415E-3</v>
      </c>
      <c r="J1525" s="1">
        <v>0</v>
      </c>
      <c r="K1525" s="3">
        <v>45364.629328703704</v>
      </c>
      <c r="L1525" s="1" t="s">
        <v>57</v>
      </c>
      <c r="M1525" s="1" t="s">
        <v>57</v>
      </c>
      <c r="N1525" s="1">
        <v>100</v>
      </c>
      <c r="O1525" s="1">
        <v>200</v>
      </c>
      <c r="P1525" s="1" t="s">
        <v>48</v>
      </c>
    </row>
    <row r="1526" spans="1:16" x14ac:dyDescent="0.25">
      <c r="A1526" s="1">
        <v>1525</v>
      </c>
      <c r="B1526" s="2">
        <v>0.14107638888888888</v>
      </c>
      <c r="C1526" s="2">
        <v>2.3148148148148149E-4</v>
      </c>
      <c r="D1526" s="1">
        <v>-0.55803573131561279</v>
      </c>
      <c r="E1526" s="1">
        <v>3.1132195144891739E-3</v>
      </c>
      <c r="F1526" s="1">
        <v>0</v>
      </c>
      <c r="G1526" s="1">
        <v>49.489925384521484</v>
      </c>
      <c r="H1526" s="1">
        <v>2.5567336082458496</v>
      </c>
      <c r="I1526" s="1">
        <v>9.251951240003109E-3</v>
      </c>
      <c r="J1526" s="1">
        <v>0</v>
      </c>
      <c r="K1526" s="3">
        <v>45364.629444444443</v>
      </c>
      <c r="L1526" s="1" t="s">
        <v>57</v>
      </c>
      <c r="M1526" s="1" t="s">
        <v>57</v>
      </c>
      <c r="N1526" s="1">
        <v>100</v>
      </c>
      <c r="O1526" s="1">
        <v>200</v>
      </c>
      <c r="P1526" s="1" t="s">
        <v>48</v>
      </c>
    </row>
    <row r="1527" spans="1:16" x14ac:dyDescent="0.25">
      <c r="A1527" s="1">
        <v>1526</v>
      </c>
      <c r="B1527" s="2">
        <v>0.14119212962962963</v>
      </c>
      <c r="C1527" s="2">
        <v>3.4722222222222224E-4</v>
      </c>
      <c r="D1527" s="1">
        <v>-0.55803573131561279</v>
      </c>
      <c r="E1527" s="1">
        <v>4.6552582643926144E-3</v>
      </c>
      <c r="F1527" s="1">
        <v>0</v>
      </c>
      <c r="G1527" s="1">
        <v>74.003257751464844</v>
      </c>
      <c r="H1527" s="1">
        <v>2.2442336082458496</v>
      </c>
      <c r="I1527" s="1">
        <v>1.2919710949063301E-2</v>
      </c>
      <c r="J1527" s="1">
        <v>0</v>
      </c>
      <c r="K1527" s="3">
        <v>45364.629560185182</v>
      </c>
      <c r="L1527" s="1" t="s">
        <v>57</v>
      </c>
      <c r="M1527" s="1" t="s">
        <v>57</v>
      </c>
      <c r="N1527" s="1">
        <v>100</v>
      </c>
      <c r="O1527" s="1">
        <v>200</v>
      </c>
      <c r="P1527" s="1" t="s">
        <v>48</v>
      </c>
    </row>
    <row r="1528" spans="1:16" x14ac:dyDescent="0.25">
      <c r="A1528" s="1">
        <v>1527</v>
      </c>
      <c r="B1528" s="2">
        <v>0.14130787037037038</v>
      </c>
      <c r="C1528" s="2">
        <v>4.6296296296296298E-4</v>
      </c>
      <c r="D1528" s="1">
        <v>-0.55803573131561279</v>
      </c>
      <c r="E1528" s="1">
        <v>6.2188431620597839E-3</v>
      </c>
      <c r="F1528" s="1">
        <v>0</v>
      </c>
      <c r="G1528" s="1">
        <v>98.859100341796875</v>
      </c>
      <c r="H1528" s="1">
        <v>2.0027282238006592</v>
      </c>
      <c r="I1528" s="1">
        <v>1.6211384907364845E-2</v>
      </c>
      <c r="J1528" s="1">
        <v>0</v>
      </c>
      <c r="K1528" s="3">
        <v>45364.629675925928</v>
      </c>
      <c r="L1528" s="1" t="s">
        <v>57</v>
      </c>
      <c r="M1528" s="1" t="s">
        <v>57</v>
      </c>
      <c r="N1528" s="1">
        <v>100</v>
      </c>
      <c r="O1528" s="1">
        <v>200</v>
      </c>
      <c r="P1528" s="1" t="s">
        <v>48</v>
      </c>
    </row>
    <row r="1529" spans="1:16" x14ac:dyDescent="0.25">
      <c r="A1529" s="1">
        <v>1528</v>
      </c>
      <c r="B1529" s="2">
        <v>0.14131944444444444</v>
      </c>
      <c r="C1529" s="2">
        <v>4.7453703703703704E-4</v>
      </c>
      <c r="D1529" s="1">
        <v>-0.55803573131561279</v>
      </c>
      <c r="E1529" s="1">
        <v>6.2906127423048019E-3</v>
      </c>
      <c r="F1529" s="1">
        <v>0</v>
      </c>
      <c r="G1529" s="1">
        <v>100</v>
      </c>
      <c r="H1529" s="1">
        <v>1.9959077835083008</v>
      </c>
      <c r="I1529" s="1">
        <v>1.6354043036699295E-2</v>
      </c>
      <c r="J1529" s="1">
        <v>0</v>
      </c>
      <c r="K1529" s="3">
        <v>45364.629687499997</v>
      </c>
      <c r="L1529" s="1" t="s">
        <v>57</v>
      </c>
      <c r="M1529" s="1" t="s">
        <v>57</v>
      </c>
      <c r="N1529" s="1">
        <v>100</v>
      </c>
      <c r="O1529" s="1">
        <v>200</v>
      </c>
      <c r="P1529" s="1" t="s">
        <v>48</v>
      </c>
    </row>
    <row r="1530" spans="1:16" x14ac:dyDescent="0.25">
      <c r="A1530" s="1">
        <v>1529</v>
      </c>
      <c r="B1530" s="2">
        <v>0.14131944444444444</v>
      </c>
      <c r="C1530" s="2">
        <v>0</v>
      </c>
      <c r="D1530" s="1">
        <v>0.55803573131561279</v>
      </c>
      <c r="E1530" s="1">
        <v>0</v>
      </c>
      <c r="F1530" s="1">
        <v>0</v>
      </c>
      <c r="G1530" s="1">
        <v>0</v>
      </c>
      <c r="H1530" s="1">
        <v>3.2341270446777344</v>
      </c>
      <c r="I1530" s="1">
        <v>0</v>
      </c>
      <c r="J1530" s="1">
        <v>0</v>
      </c>
      <c r="K1530" s="3">
        <v>45364.629687499997</v>
      </c>
      <c r="L1530" s="1" t="s">
        <v>57</v>
      </c>
      <c r="M1530" s="1" t="s">
        <v>57</v>
      </c>
      <c r="N1530" s="1">
        <v>101</v>
      </c>
      <c r="O1530" s="1">
        <v>201</v>
      </c>
      <c r="P1530" s="1" t="s">
        <v>8</v>
      </c>
    </row>
    <row r="1531" spans="1:16" x14ac:dyDescent="0.25">
      <c r="A1531" s="1">
        <v>1530</v>
      </c>
      <c r="B1531" s="2">
        <v>0.14143518518518519</v>
      </c>
      <c r="C1531" s="2">
        <v>1.1574074074074075E-4</v>
      </c>
      <c r="D1531" s="1">
        <v>0.55803573131561279</v>
      </c>
      <c r="E1531" s="1">
        <v>1.5507193747907877E-3</v>
      </c>
      <c r="F1531" s="1">
        <v>0</v>
      </c>
      <c r="G1531" s="1">
        <v>19.030952453613281</v>
      </c>
      <c r="H1531" s="1">
        <v>3.3615450859069824</v>
      </c>
      <c r="I1531" s="1">
        <v>5.040658637881279E-3</v>
      </c>
      <c r="J1531" s="1">
        <v>0</v>
      </c>
      <c r="K1531" s="3">
        <v>45364.629803240743</v>
      </c>
      <c r="L1531" s="1" t="s">
        <v>57</v>
      </c>
      <c r="M1531" s="1" t="s">
        <v>57</v>
      </c>
      <c r="N1531" s="1">
        <v>101</v>
      </c>
      <c r="O1531" s="1">
        <v>201</v>
      </c>
      <c r="P1531" s="1" t="s">
        <v>8</v>
      </c>
    </row>
    <row r="1532" spans="1:16" x14ac:dyDescent="0.25">
      <c r="A1532" s="1">
        <v>1531</v>
      </c>
      <c r="B1532" s="2">
        <v>0.14155092592592591</v>
      </c>
      <c r="C1532" s="2">
        <v>2.3148148148148149E-4</v>
      </c>
      <c r="D1532" s="1">
        <v>0.55803573131561279</v>
      </c>
      <c r="E1532" s="1">
        <v>3.1738283578306437E-3</v>
      </c>
      <c r="F1532" s="1">
        <v>0</v>
      </c>
      <c r="G1532" s="1">
        <v>38.950294494628906</v>
      </c>
      <c r="H1532" s="1">
        <v>3.7912325859069824</v>
      </c>
      <c r="I1532" s="1">
        <v>1.0938527993857861E-2</v>
      </c>
      <c r="J1532" s="1">
        <v>0</v>
      </c>
      <c r="K1532" s="3">
        <v>45364.629918981482</v>
      </c>
      <c r="L1532" s="1" t="s">
        <v>57</v>
      </c>
      <c r="M1532" s="1" t="s">
        <v>57</v>
      </c>
      <c r="N1532" s="1">
        <v>101</v>
      </c>
      <c r="O1532" s="1">
        <v>201</v>
      </c>
      <c r="P1532" s="1" t="s">
        <v>8</v>
      </c>
    </row>
    <row r="1533" spans="1:16" x14ac:dyDescent="0.25">
      <c r="A1533" s="1">
        <v>1532</v>
      </c>
      <c r="B1533" s="2">
        <v>0.14166666666666666</v>
      </c>
      <c r="C1533" s="2">
        <v>3.4722222222222224E-4</v>
      </c>
      <c r="D1533" s="1">
        <v>0.55803573131561279</v>
      </c>
      <c r="E1533" s="1">
        <v>4.6735494397580624E-3</v>
      </c>
      <c r="F1533" s="1">
        <v>0</v>
      </c>
      <c r="G1533" s="1">
        <v>57.355381011962891</v>
      </c>
      <c r="H1533" s="1">
        <v>3.945622444152832</v>
      </c>
      <c r="I1533" s="1">
        <v>1.6749553382396698E-2</v>
      </c>
      <c r="J1533" s="1">
        <v>0</v>
      </c>
      <c r="K1533" s="3">
        <v>45364.63003472222</v>
      </c>
      <c r="L1533" s="1" t="s">
        <v>57</v>
      </c>
      <c r="M1533" s="1" t="s">
        <v>57</v>
      </c>
      <c r="N1533" s="1">
        <v>101</v>
      </c>
      <c r="O1533" s="1">
        <v>201</v>
      </c>
      <c r="P1533" s="1" t="s">
        <v>8</v>
      </c>
    </row>
    <row r="1534" spans="1:16" x14ac:dyDescent="0.25">
      <c r="A1534" s="1">
        <v>1533</v>
      </c>
      <c r="B1534" s="2">
        <v>0.14178240740740741</v>
      </c>
      <c r="C1534" s="2">
        <v>4.6296296296296298E-4</v>
      </c>
      <c r="D1534" s="1">
        <v>0.55803573131561279</v>
      </c>
      <c r="E1534" s="1">
        <v>6.21822290122509E-3</v>
      </c>
      <c r="F1534" s="1">
        <v>0</v>
      </c>
      <c r="G1534" s="1">
        <v>76.3121337890625</v>
      </c>
      <c r="H1534" s="1">
        <v>4.0776910781860352</v>
      </c>
      <c r="I1534" s="1">
        <v>2.2964879870414734E-2</v>
      </c>
      <c r="J1534" s="1">
        <v>0</v>
      </c>
      <c r="K1534" s="3">
        <v>45364.630150462966</v>
      </c>
      <c r="L1534" s="1" t="s">
        <v>57</v>
      </c>
      <c r="M1534" s="1" t="s">
        <v>57</v>
      </c>
      <c r="N1534" s="1">
        <v>101</v>
      </c>
      <c r="O1534" s="1">
        <v>201</v>
      </c>
      <c r="P1534" s="1" t="s">
        <v>8</v>
      </c>
    </row>
    <row r="1535" spans="1:16" x14ac:dyDescent="0.25">
      <c r="A1535" s="1">
        <v>1534</v>
      </c>
      <c r="B1535" s="2">
        <v>0.14189814814814813</v>
      </c>
      <c r="C1535" s="2">
        <v>5.7870370370370367E-4</v>
      </c>
      <c r="D1535" s="1">
        <v>0.55803573131561279</v>
      </c>
      <c r="E1535" s="1">
        <v>7.7625871635973454E-3</v>
      </c>
      <c r="F1535" s="1">
        <v>0</v>
      </c>
      <c r="G1535" s="1">
        <v>95.265090942382813</v>
      </c>
      <c r="H1535" s="1">
        <v>4.1809277534484863</v>
      </c>
      <c r="I1535" s="1">
        <v>2.9352035373449326E-2</v>
      </c>
      <c r="J1535" s="1">
        <v>0</v>
      </c>
      <c r="K1535" s="3">
        <v>45364.630266203705</v>
      </c>
      <c r="L1535" s="1" t="s">
        <v>57</v>
      </c>
      <c r="M1535" s="1" t="s">
        <v>57</v>
      </c>
      <c r="N1535" s="1">
        <v>101</v>
      </c>
      <c r="O1535" s="1">
        <v>201</v>
      </c>
      <c r="P1535" s="1" t="s">
        <v>8</v>
      </c>
    </row>
    <row r="1536" spans="1:16" x14ac:dyDescent="0.25">
      <c r="A1536" s="1">
        <v>1535</v>
      </c>
      <c r="B1536" s="2">
        <v>0.1419212962962963</v>
      </c>
      <c r="C1536" s="2">
        <v>6.134259259259259E-4</v>
      </c>
      <c r="D1536" s="1">
        <v>0.55803573131561279</v>
      </c>
      <c r="E1536" s="1">
        <v>8.1484066322445869E-3</v>
      </c>
      <c r="F1536" s="1">
        <v>0</v>
      </c>
      <c r="G1536" s="1">
        <v>100</v>
      </c>
      <c r="H1536" s="1">
        <v>4.2013888359069824</v>
      </c>
      <c r="I1536" s="1">
        <v>3.0969811603426933E-2</v>
      </c>
      <c r="J1536" s="1">
        <v>0</v>
      </c>
      <c r="K1536" s="3">
        <v>45364.630300925928</v>
      </c>
      <c r="L1536" s="1" t="s">
        <v>57</v>
      </c>
      <c r="M1536" s="1" t="s">
        <v>57</v>
      </c>
      <c r="N1536" s="1">
        <v>101</v>
      </c>
      <c r="O1536" s="1">
        <v>201</v>
      </c>
      <c r="P1536" s="1" t="s">
        <v>8</v>
      </c>
    </row>
    <row r="1537" spans="1:16" x14ac:dyDescent="0.25">
      <c r="A1537" s="1">
        <v>1536</v>
      </c>
      <c r="B1537" s="2">
        <v>0.1419212962962963</v>
      </c>
      <c r="C1537" s="2">
        <v>0</v>
      </c>
      <c r="D1537" s="1">
        <v>-0.55803573131561279</v>
      </c>
      <c r="E1537" s="1">
        <v>0</v>
      </c>
      <c r="F1537" s="1">
        <v>0</v>
      </c>
      <c r="G1537" s="1">
        <v>0</v>
      </c>
      <c r="H1537" s="1">
        <v>3.251488208770752</v>
      </c>
      <c r="I1537" s="1">
        <v>0</v>
      </c>
      <c r="J1537" s="1">
        <v>0</v>
      </c>
      <c r="K1537" s="3">
        <v>45364.630300925928</v>
      </c>
      <c r="L1537" s="1" t="s">
        <v>57</v>
      </c>
      <c r="M1537" s="1" t="s">
        <v>57</v>
      </c>
      <c r="N1537" s="1">
        <v>101</v>
      </c>
      <c r="O1537" s="1">
        <v>202</v>
      </c>
      <c r="P1537" s="1" t="s">
        <v>48</v>
      </c>
    </row>
    <row r="1538" spans="1:16" x14ac:dyDescent="0.25">
      <c r="A1538" s="1">
        <v>1537</v>
      </c>
      <c r="B1538" s="2">
        <v>0.14203703703703704</v>
      </c>
      <c r="C1538" s="2">
        <v>1.1574074074074075E-4</v>
      </c>
      <c r="D1538" s="1">
        <v>-0.55803573131561279</v>
      </c>
      <c r="E1538" s="1">
        <v>1.5508743235841393E-3</v>
      </c>
      <c r="F1538" s="1">
        <v>0</v>
      </c>
      <c r="G1538" s="1">
        <v>24.666553497314453</v>
      </c>
      <c r="H1538" s="1">
        <v>3.0248634815216064</v>
      </c>
      <c r="I1538" s="1">
        <v>4.9517340958118439E-3</v>
      </c>
      <c r="J1538" s="1">
        <v>0</v>
      </c>
      <c r="K1538" s="3">
        <v>45364.63040509259</v>
      </c>
      <c r="L1538" s="1" t="s">
        <v>57</v>
      </c>
      <c r="M1538" s="1" t="s">
        <v>57</v>
      </c>
      <c r="N1538" s="1">
        <v>101</v>
      </c>
      <c r="O1538" s="1">
        <v>202</v>
      </c>
      <c r="P1538" s="1" t="s">
        <v>48</v>
      </c>
    </row>
    <row r="1539" spans="1:16" x14ac:dyDescent="0.25">
      <c r="A1539" s="1">
        <v>1538</v>
      </c>
      <c r="B1539" s="2">
        <v>0.14215277777777777</v>
      </c>
      <c r="C1539" s="2">
        <v>2.3148148148148149E-4</v>
      </c>
      <c r="D1539" s="1">
        <v>-0.55803573131561279</v>
      </c>
      <c r="E1539" s="1">
        <v>3.1130644492805004E-3</v>
      </c>
      <c r="F1539" s="1">
        <v>0</v>
      </c>
      <c r="G1539" s="1">
        <v>49.513080596923828</v>
      </c>
      <c r="H1539" s="1">
        <v>2.5626239776611328</v>
      </c>
      <c r="I1539" s="1">
        <v>9.2240003868937492E-3</v>
      </c>
      <c r="J1539" s="1">
        <v>0</v>
      </c>
      <c r="K1539" s="3">
        <v>45364.630532407406</v>
      </c>
      <c r="L1539" s="1" t="s">
        <v>57</v>
      </c>
      <c r="M1539" s="1" t="s">
        <v>57</v>
      </c>
      <c r="N1539" s="1">
        <v>101</v>
      </c>
      <c r="O1539" s="1">
        <v>202</v>
      </c>
      <c r="P1539" s="1" t="s">
        <v>48</v>
      </c>
    </row>
    <row r="1540" spans="1:16" x14ac:dyDescent="0.25">
      <c r="A1540" s="1">
        <v>1539</v>
      </c>
      <c r="B1540" s="2">
        <v>0.14226851851851852</v>
      </c>
      <c r="C1540" s="2">
        <v>3.4722222222222224E-4</v>
      </c>
      <c r="D1540" s="1">
        <v>-0.55803573131561279</v>
      </c>
      <c r="E1540" s="1">
        <v>4.6554133296012878E-3</v>
      </c>
      <c r="F1540" s="1">
        <v>0</v>
      </c>
      <c r="G1540" s="1">
        <v>74.044036865234375</v>
      </c>
      <c r="H1540" s="1">
        <v>2.2504339218139648</v>
      </c>
      <c r="I1540" s="1">
        <v>1.289726048707962E-2</v>
      </c>
      <c r="J1540" s="1">
        <v>0</v>
      </c>
      <c r="K1540" s="3">
        <v>45364.630636574075</v>
      </c>
      <c r="L1540" s="1" t="s">
        <v>57</v>
      </c>
      <c r="M1540" s="1" t="s">
        <v>57</v>
      </c>
      <c r="N1540" s="1">
        <v>101</v>
      </c>
      <c r="O1540" s="1">
        <v>202</v>
      </c>
      <c r="P1540" s="1" t="s">
        <v>48</v>
      </c>
    </row>
    <row r="1541" spans="1:16" x14ac:dyDescent="0.25">
      <c r="A1541" s="1">
        <v>1540</v>
      </c>
      <c r="B1541" s="2">
        <v>0.14238425925925927</v>
      </c>
      <c r="C1541" s="2">
        <v>4.6296296296296298E-4</v>
      </c>
      <c r="D1541" s="1">
        <v>-0.55803573131561279</v>
      </c>
      <c r="E1541" s="1">
        <v>6.2379096634685993E-3</v>
      </c>
      <c r="F1541" s="1">
        <v>0</v>
      </c>
      <c r="G1541" s="1">
        <v>99.213531494140625</v>
      </c>
      <c r="H1541" s="1">
        <v>2.006758451461792</v>
      </c>
      <c r="I1541" s="1">
        <v>1.623033732175827E-2</v>
      </c>
      <c r="J1541" s="1">
        <v>0</v>
      </c>
      <c r="K1541" s="3">
        <v>45364.63076388889</v>
      </c>
      <c r="L1541" s="1" t="s">
        <v>57</v>
      </c>
      <c r="M1541" s="1" t="s">
        <v>57</v>
      </c>
      <c r="N1541" s="1">
        <v>101</v>
      </c>
      <c r="O1541" s="1">
        <v>202</v>
      </c>
      <c r="P1541" s="1" t="s">
        <v>48</v>
      </c>
    </row>
    <row r="1542" spans="1:16" x14ac:dyDescent="0.25">
      <c r="A1542" s="1">
        <v>1541</v>
      </c>
      <c r="B1542" s="2">
        <v>0.14239583333333333</v>
      </c>
      <c r="C1542" s="2">
        <v>4.6296296296296298E-4</v>
      </c>
      <c r="D1542" s="1">
        <v>-0.55803573131561279</v>
      </c>
      <c r="E1542" s="1">
        <v>6.2873573042452335E-3</v>
      </c>
      <c r="F1542" s="1">
        <v>0</v>
      </c>
      <c r="G1542" s="1">
        <v>100</v>
      </c>
      <c r="H1542" s="1">
        <v>1.996837854385376</v>
      </c>
      <c r="I1542" s="1">
        <v>1.6328083351254463E-2</v>
      </c>
      <c r="J1542" s="1">
        <v>0</v>
      </c>
      <c r="K1542" s="3">
        <v>45364.63076388889</v>
      </c>
      <c r="L1542" s="1" t="s">
        <v>57</v>
      </c>
      <c r="M1542" s="1" t="s">
        <v>57</v>
      </c>
      <c r="N1542" s="1">
        <v>101</v>
      </c>
      <c r="O1542" s="1">
        <v>202</v>
      </c>
      <c r="P1542" s="1" t="s">
        <v>48</v>
      </c>
    </row>
    <row r="1543" spans="1:16" x14ac:dyDescent="0.25">
      <c r="A1543" s="1">
        <v>1542</v>
      </c>
      <c r="B1543" s="2">
        <v>0.14239583333333333</v>
      </c>
      <c r="C1543" s="2">
        <v>0</v>
      </c>
      <c r="D1543" s="1">
        <v>0.55803573131561279</v>
      </c>
      <c r="E1543" s="1">
        <v>0</v>
      </c>
      <c r="F1543" s="1">
        <v>0</v>
      </c>
      <c r="G1543" s="1">
        <v>0</v>
      </c>
      <c r="H1543" s="1">
        <v>3.2421875</v>
      </c>
      <c r="I1543" s="1">
        <v>0</v>
      </c>
      <c r="J1543" s="1">
        <v>0</v>
      </c>
      <c r="K1543" s="3">
        <v>45364.63076388889</v>
      </c>
      <c r="L1543" s="1" t="s">
        <v>57</v>
      </c>
      <c r="M1543" s="1" t="s">
        <v>57</v>
      </c>
      <c r="N1543" s="1">
        <v>102</v>
      </c>
      <c r="O1543" s="1">
        <v>203</v>
      </c>
      <c r="P1543" s="1" t="s">
        <v>8</v>
      </c>
    </row>
    <row r="1544" spans="1:16" x14ac:dyDescent="0.25">
      <c r="A1544" s="1">
        <v>1543</v>
      </c>
      <c r="B1544" s="2">
        <v>0.14251157407407408</v>
      </c>
      <c r="C1544" s="2">
        <v>1.1574074074074075E-4</v>
      </c>
      <c r="D1544" s="1">
        <v>0.55803573131561279</v>
      </c>
      <c r="E1544" s="1">
        <v>1.5764508862048388E-3</v>
      </c>
      <c r="F1544" s="1">
        <v>0</v>
      </c>
      <c r="G1544" s="1">
        <v>19.522775650024414</v>
      </c>
      <c r="H1544" s="1">
        <v>3.4678819179534912</v>
      </c>
      <c r="I1544" s="1">
        <v>5.1478338427841663E-3</v>
      </c>
      <c r="J1544" s="1">
        <v>0</v>
      </c>
      <c r="K1544" s="3">
        <v>45364.630879629629</v>
      </c>
      <c r="L1544" s="1" t="s">
        <v>57</v>
      </c>
      <c r="M1544" s="1" t="s">
        <v>57</v>
      </c>
      <c r="N1544" s="1">
        <v>102</v>
      </c>
      <c r="O1544" s="1">
        <v>203</v>
      </c>
      <c r="P1544" s="1" t="s">
        <v>8</v>
      </c>
    </row>
    <row r="1545" spans="1:16" x14ac:dyDescent="0.25">
      <c r="A1545" s="1">
        <v>1544</v>
      </c>
      <c r="B1545" s="2">
        <v>0.1426273148148148</v>
      </c>
      <c r="C1545" s="2">
        <v>2.3148148148148149E-4</v>
      </c>
      <c r="D1545" s="1">
        <v>0.55803573131561279</v>
      </c>
      <c r="E1545" s="1">
        <v>3.0994236003607512E-3</v>
      </c>
      <c r="F1545" s="1">
        <v>0</v>
      </c>
      <c r="G1545" s="1">
        <v>38.383274078369141</v>
      </c>
      <c r="H1545" s="1">
        <v>3.7534101009368896</v>
      </c>
      <c r="I1545" s="1">
        <v>1.0680032894015312E-2</v>
      </c>
      <c r="J1545" s="1">
        <v>0</v>
      </c>
      <c r="K1545" s="3">
        <v>45364.630995370368</v>
      </c>
      <c r="L1545" s="1" t="s">
        <v>57</v>
      </c>
      <c r="M1545" s="1" t="s">
        <v>57</v>
      </c>
      <c r="N1545" s="1">
        <v>102</v>
      </c>
      <c r="O1545" s="1">
        <v>203</v>
      </c>
      <c r="P1545" s="1" t="s">
        <v>8</v>
      </c>
    </row>
    <row r="1546" spans="1:16" x14ac:dyDescent="0.25">
      <c r="A1546" s="1">
        <v>1545</v>
      </c>
      <c r="B1546" s="2">
        <v>0.14274305555555555</v>
      </c>
      <c r="C1546" s="2">
        <v>3.4722222222222224E-4</v>
      </c>
      <c r="D1546" s="1">
        <v>0.55803573131561279</v>
      </c>
      <c r="E1546" s="1">
        <v>4.6535530127584934E-3</v>
      </c>
      <c r="F1546" s="1">
        <v>0</v>
      </c>
      <c r="G1546" s="1">
        <v>57.629619598388672</v>
      </c>
      <c r="H1546" s="1">
        <v>3.9462425708770752</v>
      </c>
      <c r="I1546" s="1">
        <v>1.6696104779839516E-2</v>
      </c>
      <c r="J1546" s="1">
        <v>0</v>
      </c>
      <c r="K1546" s="3">
        <v>45364.631111111114</v>
      </c>
      <c r="L1546" s="1" t="s">
        <v>57</v>
      </c>
      <c r="M1546" s="1" t="s">
        <v>57</v>
      </c>
      <c r="N1546" s="1">
        <v>102</v>
      </c>
      <c r="O1546" s="1">
        <v>203</v>
      </c>
      <c r="P1546" s="1" t="s">
        <v>8</v>
      </c>
    </row>
    <row r="1547" spans="1:16" x14ac:dyDescent="0.25">
      <c r="A1547" s="1">
        <v>1546</v>
      </c>
      <c r="B1547" s="2">
        <v>0.1428587962962963</v>
      </c>
      <c r="C1547" s="2">
        <v>4.6296296296296298E-4</v>
      </c>
      <c r="D1547" s="1">
        <v>0.55803573131561279</v>
      </c>
      <c r="E1547" s="1">
        <v>6.2186880968511105E-3</v>
      </c>
      <c r="F1547" s="1">
        <v>0</v>
      </c>
      <c r="G1547" s="1">
        <v>77.01226806640625</v>
      </c>
      <c r="H1547" s="1">
        <v>4.0752110481262207</v>
      </c>
      <c r="I1547" s="1">
        <v>2.2992528975009918E-2</v>
      </c>
      <c r="J1547" s="1">
        <v>0</v>
      </c>
      <c r="K1547" s="3">
        <v>45364.631226851852</v>
      </c>
      <c r="L1547" s="1" t="s">
        <v>57</v>
      </c>
      <c r="M1547" s="1" t="s">
        <v>57</v>
      </c>
      <c r="N1547" s="1">
        <v>102</v>
      </c>
      <c r="O1547" s="1">
        <v>203</v>
      </c>
      <c r="P1547" s="1" t="s">
        <v>8</v>
      </c>
    </row>
    <row r="1548" spans="1:16" x14ac:dyDescent="0.25">
      <c r="A1548" s="1">
        <v>1547</v>
      </c>
      <c r="B1548" s="2">
        <v>0.14297453703703702</v>
      </c>
      <c r="C1548" s="2">
        <v>5.7870370370370367E-4</v>
      </c>
      <c r="D1548" s="1">
        <v>0.55803573131561279</v>
      </c>
      <c r="E1548" s="1">
        <v>7.7587119303643703E-3</v>
      </c>
      <c r="F1548" s="1">
        <v>0</v>
      </c>
      <c r="G1548" s="1">
        <v>96.08392333984375</v>
      </c>
      <c r="H1548" s="1">
        <v>4.1775174140930176</v>
      </c>
      <c r="I1548" s="1">
        <v>2.9361814260482788E-2</v>
      </c>
      <c r="J1548" s="1">
        <v>0</v>
      </c>
      <c r="K1548" s="3">
        <v>45364.631342592591</v>
      </c>
      <c r="L1548" s="1" t="s">
        <v>57</v>
      </c>
      <c r="M1548" s="1" t="s">
        <v>57</v>
      </c>
      <c r="N1548" s="1">
        <v>102</v>
      </c>
      <c r="O1548" s="1">
        <v>203</v>
      </c>
      <c r="P1548" s="1" t="s">
        <v>8</v>
      </c>
    </row>
    <row r="1549" spans="1:16" x14ac:dyDescent="0.25">
      <c r="A1549" s="1">
        <v>1548</v>
      </c>
      <c r="B1549" s="2">
        <v>0.14299768518518519</v>
      </c>
      <c r="C1549" s="2">
        <v>6.018518518518519E-4</v>
      </c>
      <c r="D1549" s="1">
        <v>0.55803573131561279</v>
      </c>
      <c r="E1549" s="1">
        <v>8.0749327316880226E-3</v>
      </c>
      <c r="F1549" s="1">
        <v>0</v>
      </c>
      <c r="G1549" s="1">
        <v>100</v>
      </c>
      <c r="H1549" s="1">
        <v>4.2007689476013184</v>
      </c>
      <c r="I1549" s="1">
        <v>3.0687792226672173E-2</v>
      </c>
      <c r="J1549" s="1">
        <v>0</v>
      </c>
      <c r="K1549" s="3">
        <v>45364.631365740737</v>
      </c>
      <c r="L1549" s="1" t="s">
        <v>57</v>
      </c>
      <c r="M1549" s="1" t="s">
        <v>57</v>
      </c>
      <c r="N1549" s="1">
        <v>102</v>
      </c>
      <c r="O1549" s="1">
        <v>203</v>
      </c>
      <c r="P1549" s="1" t="s">
        <v>8</v>
      </c>
    </row>
    <row r="1550" spans="1:16" x14ac:dyDescent="0.25">
      <c r="A1550" s="1">
        <v>1549</v>
      </c>
      <c r="B1550" s="2">
        <v>0.14299768518518519</v>
      </c>
      <c r="C1550" s="2">
        <v>0</v>
      </c>
      <c r="D1550" s="1">
        <v>-0.55803573131561279</v>
      </c>
      <c r="E1550" s="1">
        <v>0</v>
      </c>
      <c r="F1550" s="1">
        <v>0</v>
      </c>
      <c r="G1550" s="1">
        <v>0</v>
      </c>
      <c r="H1550" s="1">
        <v>3.2831101417541504</v>
      </c>
      <c r="I1550" s="1">
        <v>0</v>
      </c>
      <c r="J1550" s="1">
        <v>0</v>
      </c>
      <c r="K1550" s="3">
        <v>45364.631365740737</v>
      </c>
      <c r="L1550" s="1" t="s">
        <v>57</v>
      </c>
      <c r="M1550" s="1" t="s">
        <v>57</v>
      </c>
      <c r="N1550" s="1">
        <v>102</v>
      </c>
      <c r="O1550" s="1">
        <v>204</v>
      </c>
      <c r="P1550" s="1" t="s">
        <v>48</v>
      </c>
    </row>
    <row r="1551" spans="1:16" x14ac:dyDescent="0.25">
      <c r="A1551" s="1">
        <v>1550</v>
      </c>
      <c r="B1551" s="2">
        <v>0.14311342592592594</v>
      </c>
      <c r="C1551" s="2">
        <v>1.1574074074074075E-4</v>
      </c>
      <c r="D1551" s="1">
        <v>-0.55803573131561279</v>
      </c>
      <c r="E1551" s="1">
        <v>1.5500993467867374E-3</v>
      </c>
      <c r="F1551" s="1">
        <v>0</v>
      </c>
      <c r="G1551" s="1">
        <v>24.67308235168457</v>
      </c>
      <c r="H1551" s="1">
        <v>3.0378844738006592</v>
      </c>
      <c r="I1551" s="1">
        <v>4.9943770281970501E-3</v>
      </c>
      <c r="J1551" s="1">
        <v>0</v>
      </c>
      <c r="K1551" s="3">
        <v>45364.631481481483</v>
      </c>
      <c r="L1551" s="1" t="s">
        <v>57</v>
      </c>
      <c r="M1551" s="1" t="s">
        <v>57</v>
      </c>
      <c r="N1551" s="1">
        <v>102</v>
      </c>
      <c r="O1551" s="1">
        <v>204</v>
      </c>
      <c r="P1551" s="1" t="s">
        <v>48</v>
      </c>
    </row>
    <row r="1552" spans="1:16" x14ac:dyDescent="0.25">
      <c r="A1552" s="1">
        <v>1551</v>
      </c>
      <c r="B1552" s="2">
        <v>0.14322916666666666</v>
      </c>
      <c r="C1552" s="2">
        <v>2.3148148148148149E-4</v>
      </c>
      <c r="D1552" s="1">
        <v>-0.55803573131561279</v>
      </c>
      <c r="E1552" s="1">
        <v>3.1198849901556969E-3</v>
      </c>
      <c r="F1552" s="1">
        <v>0</v>
      </c>
      <c r="G1552" s="1">
        <v>49.659511566162109</v>
      </c>
      <c r="H1552" s="1">
        <v>2.5706844329833984</v>
      </c>
      <c r="I1552" s="1">
        <v>9.3087609857320786E-3</v>
      </c>
      <c r="J1552" s="1">
        <v>0</v>
      </c>
      <c r="K1552" s="3">
        <v>45364.631597222222</v>
      </c>
      <c r="L1552" s="1" t="s">
        <v>57</v>
      </c>
      <c r="M1552" s="1" t="s">
        <v>57</v>
      </c>
      <c r="N1552" s="1">
        <v>102</v>
      </c>
      <c r="O1552" s="1">
        <v>204</v>
      </c>
      <c r="P1552" s="1" t="s">
        <v>48</v>
      </c>
    </row>
    <row r="1553" spans="1:16" x14ac:dyDescent="0.25">
      <c r="A1553" s="1">
        <v>1552</v>
      </c>
      <c r="B1553" s="2">
        <v>0.14334490740740741</v>
      </c>
      <c r="C1553" s="2">
        <v>3.4722222222222224E-4</v>
      </c>
      <c r="D1553" s="1">
        <v>-0.55803573131561279</v>
      </c>
      <c r="E1553" s="1">
        <v>4.6890503726899624E-3</v>
      </c>
      <c r="F1553" s="1">
        <v>0</v>
      </c>
      <c r="G1553" s="1">
        <v>74.636070251464844</v>
      </c>
      <c r="H1553" s="1">
        <v>2.2615947723388672</v>
      </c>
      <c r="I1553" s="1">
        <v>1.3053487055003643E-2</v>
      </c>
      <c r="J1553" s="1">
        <v>0</v>
      </c>
      <c r="K1553" s="3">
        <v>45364.631712962961</v>
      </c>
      <c r="L1553" s="1" t="s">
        <v>57</v>
      </c>
      <c r="M1553" s="1" t="s">
        <v>57</v>
      </c>
      <c r="N1553" s="1">
        <v>102</v>
      </c>
      <c r="O1553" s="1">
        <v>204</v>
      </c>
      <c r="P1553" s="1" t="s">
        <v>48</v>
      </c>
    </row>
    <row r="1554" spans="1:16" x14ac:dyDescent="0.25">
      <c r="A1554" s="1">
        <v>1553</v>
      </c>
      <c r="B1554" s="2">
        <v>0.14346064814814816</v>
      </c>
      <c r="C1554" s="2">
        <v>4.6296296296296298E-4</v>
      </c>
      <c r="D1554" s="1">
        <v>-0.55803573131561279</v>
      </c>
      <c r="E1554" s="1">
        <v>6.2331040389835835E-3</v>
      </c>
      <c r="F1554" s="1">
        <v>0</v>
      </c>
      <c r="G1554" s="1">
        <v>99.212928771972656</v>
      </c>
      <c r="H1554" s="1">
        <v>2.0182292461395264</v>
      </c>
      <c r="I1554" s="1">
        <v>1.6317682340741158E-2</v>
      </c>
      <c r="J1554" s="1">
        <v>0</v>
      </c>
      <c r="K1554" s="3">
        <v>45364.631828703707</v>
      </c>
      <c r="L1554" s="1" t="s">
        <v>57</v>
      </c>
      <c r="M1554" s="1" t="s">
        <v>57</v>
      </c>
      <c r="N1554" s="1">
        <v>102</v>
      </c>
      <c r="O1554" s="1">
        <v>204</v>
      </c>
      <c r="P1554" s="1" t="s">
        <v>48</v>
      </c>
    </row>
    <row r="1555" spans="1:16" x14ac:dyDescent="0.25">
      <c r="A1555" s="1">
        <v>1554</v>
      </c>
      <c r="B1555" s="2">
        <v>0.14346064814814816</v>
      </c>
      <c r="C1555" s="2">
        <v>4.6296296296296298E-4</v>
      </c>
      <c r="D1555" s="1">
        <v>-0.55803573131561279</v>
      </c>
      <c r="E1555" s="1">
        <v>6.2825526110827923E-3</v>
      </c>
      <c r="F1555" s="1">
        <v>0</v>
      </c>
      <c r="G1555" s="1">
        <v>100</v>
      </c>
      <c r="H1555" s="1">
        <v>1.9977678060531616</v>
      </c>
      <c r="I1555" s="1">
        <v>1.6415752470493317E-2</v>
      </c>
      <c r="J1555" s="1">
        <v>0</v>
      </c>
      <c r="K1555" s="3">
        <v>45364.631828703707</v>
      </c>
      <c r="L1555" s="1" t="s">
        <v>57</v>
      </c>
      <c r="M1555" s="1" t="s">
        <v>57</v>
      </c>
      <c r="N1555" s="1">
        <v>102</v>
      </c>
      <c r="O1555" s="1">
        <v>204</v>
      </c>
      <c r="P1555" s="1" t="s">
        <v>48</v>
      </c>
    </row>
    <row r="1556" spans="1:16" x14ac:dyDescent="0.25">
      <c r="A1556" s="1">
        <v>1555</v>
      </c>
      <c r="B1556" s="2">
        <v>0.14346064814814816</v>
      </c>
      <c r="C1556" s="2">
        <v>0</v>
      </c>
      <c r="D1556" s="1">
        <v>0.55803573131561279</v>
      </c>
      <c r="E1556" s="1">
        <v>0</v>
      </c>
      <c r="F1556" s="1">
        <v>0</v>
      </c>
      <c r="G1556" s="1">
        <v>0</v>
      </c>
      <c r="H1556" s="1">
        <v>3.2483878135681152</v>
      </c>
      <c r="I1556" s="1">
        <v>0</v>
      </c>
      <c r="J1556" s="1">
        <v>0</v>
      </c>
      <c r="K1556" s="3">
        <v>45364.631828703707</v>
      </c>
      <c r="L1556" s="1" t="s">
        <v>57</v>
      </c>
      <c r="M1556" s="1" t="s">
        <v>57</v>
      </c>
      <c r="N1556" s="1">
        <v>103</v>
      </c>
      <c r="O1556" s="1">
        <v>205</v>
      </c>
      <c r="P1556" s="1" t="s">
        <v>8</v>
      </c>
    </row>
    <row r="1557" spans="1:16" x14ac:dyDescent="0.25">
      <c r="A1557" s="1">
        <v>1556</v>
      </c>
      <c r="B1557" s="2">
        <v>0.14357638888888888</v>
      </c>
      <c r="C1557" s="2">
        <v>1.1574074074074075E-4</v>
      </c>
      <c r="D1557" s="1">
        <v>0.55803573131561279</v>
      </c>
      <c r="E1557" s="1">
        <v>1.5683904057368636E-3</v>
      </c>
      <c r="F1557" s="1">
        <v>0</v>
      </c>
      <c r="G1557" s="1">
        <v>19.414754867553711</v>
      </c>
      <c r="H1557" s="1">
        <v>3.4756324291229248</v>
      </c>
      <c r="I1557" s="1">
        <v>5.1319054327905178E-3</v>
      </c>
      <c r="J1557" s="1">
        <v>0</v>
      </c>
      <c r="K1557" s="3">
        <v>45364.631956018522</v>
      </c>
      <c r="L1557" s="1" t="s">
        <v>57</v>
      </c>
      <c r="M1557" s="1" t="s">
        <v>57</v>
      </c>
      <c r="N1557" s="1">
        <v>103</v>
      </c>
      <c r="O1557" s="1">
        <v>205</v>
      </c>
      <c r="P1557" s="1" t="s">
        <v>8</v>
      </c>
    </row>
    <row r="1558" spans="1:16" x14ac:dyDescent="0.25">
      <c r="A1558" s="1">
        <v>1557</v>
      </c>
      <c r="B1558" s="2">
        <v>0.14369212962962963</v>
      </c>
      <c r="C1558" s="2">
        <v>2.3148148148148149E-4</v>
      </c>
      <c r="D1558" s="1">
        <v>0.55803573131561279</v>
      </c>
      <c r="E1558" s="1">
        <v>3.1253101769834757E-3</v>
      </c>
      <c r="F1558" s="1">
        <v>0</v>
      </c>
      <c r="G1558" s="1">
        <v>38.687519073486328</v>
      </c>
      <c r="H1558" s="1">
        <v>3.7958829402923584</v>
      </c>
      <c r="I1558" s="1">
        <v>1.0804168879985809E-2</v>
      </c>
      <c r="J1558" s="1">
        <v>0</v>
      </c>
      <c r="K1558" s="3">
        <v>45364.632071759261</v>
      </c>
      <c r="L1558" s="1" t="s">
        <v>57</v>
      </c>
      <c r="M1558" s="1" t="s">
        <v>57</v>
      </c>
      <c r="N1558" s="1">
        <v>103</v>
      </c>
      <c r="O1558" s="1">
        <v>205</v>
      </c>
      <c r="P1558" s="1" t="s">
        <v>8</v>
      </c>
    </row>
    <row r="1559" spans="1:16" x14ac:dyDescent="0.25">
      <c r="A1559" s="1">
        <v>1558</v>
      </c>
      <c r="B1559" s="2">
        <v>0.14380787037037038</v>
      </c>
      <c r="C1559" s="2">
        <v>3.4722222222222224E-4</v>
      </c>
      <c r="D1559" s="1">
        <v>0.55803573131561279</v>
      </c>
      <c r="E1559" s="1">
        <v>4.6555683948099613E-3</v>
      </c>
      <c r="F1559" s="1">
        <v>0</v>
      </c>
      <c r="G1559" s="1">
        <v>57.630241394042969</v>
      </c>
      <c r="H1559" s="1">
        <v>3.9484126567840576</v>
      </c>
      <c r="I1559" s="1">
        <v>1.6741989180445671E-2</v>
      </c>
      <c r="J1559" s="1">
        <v>0</v>
      </c>
      <c r="K1559" s="3">
        <v>45364.632175925923</v>
      </c>
      <c r="L1559" s="1" t="s">
        <v>57</v>
      </c>
      <c r="M1559" s="1" t="s">
        <v>57</v>
      </c>
      <c r="N1559" s="1">
        <v>103</v>
      </c>
      <c r="O1559" s="1">
        <v>205</v>
      </c>
      <c r="P1559" s="1" t="s">
        <v>8</v>
      </c>
    </row>
    <row r="1560" spans="1:16" x14ac:dyDescent="0.25">
      <c r="A1560" s="1">
        <v>1559</v>
      </c>
      <c r="B1560" s="2">
        <v>0.1439236111111111</v>
      </c>
      <c r="C1560" s="2">
        <v>4.6296296296296298E-4</v>
      </c>
      <c r="D1560" s="1">
        <v>0.55803573131561279</v>
      </c>
      <c r="E1560" s="1">
        <v>6.2220986001193523E-3</v>
      </c>
      <c r="F1560" s="1">
        <v>0</v>
      </c>
      <c r="G1560" s="1">
        <v>77.021965026855469</v>
      </c>
      <c r="H1560" s="1">
        <v>4.0966019630432129</v>
      </c>
      <c r="I1560" s="1">
        <v>2.3053117096424103E-2</v>
      </c>
      <c r="J1560" s="1">
        <v>0</v>
      </c>
      <c r="K1560" s="3">
        <v>45364.632303240738</v>
      </c>
      <c r="L1560" s="1" t="s">
        <v>57</v>
      </c>
      <c r="M1560" s="1" t="s">
        <v>57</v>
      </c>
      <c r="N1560" s="1">
        <v>103</v>
      </c>
      <c r="O1560" s="1">
        <v>205</v>
      </c>
      <c r="P1560" s="1" t="s">
        <v>8</v>
      </c>
    </row>
    <row r="1561" spans="1:16" x14ac:dyDescent="0.25">
      <c r="A1561" s="1">
        <v>1560</v>
      </c>
      <c r="B1561" s="2">
        <v>0.14403935185185185</v>
      </c>
      <c r="C1561" s="2">
        <v>5.7870370370370367E-4</v>
      </c>
      <c r="D1561" s="1">
        <v>0.55803573131561279</v>
      </c>
      <c r="E1561" s="1">
        <v>7.7641368843615055E-3</v>
      </c>
      <c r="F1561" s="1">
        <v>0</v>
      </c>
      <c r="G1561" s="1">
        <v>96.110519409179688</v>
      </c>
      <c r="H1561" s="1">
        <v>4.1815476417541504</v>
      </c>
      <c r="I1561" s="1">
        <v>2.9438043013215065E-2</v>
      </c>
      <c r="J1561" s="1">
        <v>0</v>
      </c>
      <c r="K1561" s="3">
        <v>45364.632418981484</v>
      </c>
      <c r="L1561" s="1" t="s">
        <v>57</v>
      </c>
      <c r="M1561" s="1" t="s">
        <v>57</v>
      </c>
      <c r="N1561" s="1">
        <v>103</v>
      </c>
      <c r="O1561" s="1">
        <v>205</v>
      </c>
      <c r="P1561" s="1" t="s">
        <v>8</v>
      </c>
    </row>
    <row r="1562" spans="1:16" x14ac:dyDescent="0.25">
      <c r="A1562" s="1">
        <v>1561</v>
      </c>
      <c r="B1562" s="2">
        <v>0.14406250000000001</v>
      </c>
      <c r="C1562" s="2">
        <v>6.018518518518519E-4</v>
      </c>
      <c r="D1562" s="1">
        <v>0.55803573131561279</v>
      </c>
      <c r="E1562" s="1">
        <v>8.0783432349562645E-3</v>
      </c>
      <c r="F1562" s="1">
        <v>0</v>
      </c>
      <c r="G1562" s="1">
        <v>100</v>
      </c>
      <c r="H1562" s="1">
        <v>4.2013888359069824</v>
      </c>
      <c r="I1562" s="1">
        <v>3.075733594596386E-2</v>
      </c>
      <c r="J1562" s="1">
        <v>0</v>
      </c>
      <c r="K1562" s="3">
        <v>45364.63244212963</v>
      </c>
      <c r="L1562" s="1" t="s">
        <v>57</v>
      </c>
      <c r="M1562" s="1" t="s">
        <v>57</v>
      </c>
      <c r="N1562" s="1">
        <v>103</v>
      </c>
      <c r="O1562" s="1">
        <v>205</v>
      </c>
      <c r="P1562" s="1" t="s">
        <v>8</v>
      </c>
    </row>
    <row r="1563" spans="1:16" x14ac:dyDescent="0.25">
      <c r="A1563" s="1">
        <v>1562</v>
      </c>
      <c r="B1563" s="2">
        <v>0.14406250000000001</v>
      </c>
      <c r="C1563" s="2">
        <v>0</v>
      </c>
      <c r="D1563" s="1">
        <v>-0.55803573131561279</v>
      </c>
      <c r="E1563" s="1">
        <v>0</v>
      </c>
      <c r="F1563" s="1">
        <v>0</v>
      </c>
      <c r="G1563" s="1">
        <v>0</v>
      </c>
      <c r="H1563" s="1">
        <v>3.2896206378936768</v>
      </c>
      <c r="I1563" s="1">
        <v>0</v>
      </c>
      <c r="J1563" s="1">
        <v>0</v>
      </c>
      <c r="K1563" s="3">
        <v>45364.63244212963</v>
      </c>
      <c r="L1563" s="1" t="s">
        <v>57</v>
      </c>
      <c r="M1563" s="1" t="s">
        <v>57</v>
      </c>
      <c r="N1563" s="1">
        <v>103</v>
      </c>
      <c r="O1563" s="1">
        <v>206</v>
      </c>
      <c r="P1563" s="1" t="s">
        <v>48</v>
      </c>
    </row>
    <row r="1564" spans="1:16" x14ac:dyDescent="0.25">
      <c r="A1564" s="1">
        <v>1563</v>
      </c>
      <c r="B1564" s="2">
        <v>0.14417824074074073</v>
      </c>
      <c r="C1564" s="2">
        <v>1.1574074074074075E-4</v>
      </c>
      <c r="D1564" s="1">
        <v>-0.55803573131561279</v>
      </c>
      <c r="E1564" s="1">
        <v>1.5462241135537624E-3</v>
      </c>
      <c r="F1564" s="1">
        <v>0</v>
      </c>
      <c r="G1564" s="1">
        <v>24.704660415649414</v>
      </c>
      <c r="H1564" s="1">
        <v>2.95448899269104</v>
      </c>
      <c r="I1564" s="1">
        <v>4.9805068410933018E-3</v>
      </c>
      <c r="J1564" s="1">
        <v>0</v>
      </c>
      <c r="K1564" s="3">
        <v>45364.6325462963</v>
      </c>
      <c r="L1564" s="1" t="s">
        <v>57</v>
      </c>
      <c r="M1564" s="1" t="s">
        <v>57</v>
      </c>
      <c r="N1564" s="1">
        <v>103</v>
      </c>
      <c r="O1564" s="1">
        <v>206</v>
      </c>
      <c r="P1564" s="1" t="s">
        <v>48</v>
      </c>
    </row>
    <row r="1565" spans="1:16" x14ac:dyDescent="0.25">
      <c r="A1565" s="1">
        <v>1564</v>
      </c>
      <c r="B1565" s="2">
        <v>0.14429398148148148</v>
      </c>
      <c r="C1565" s="2">
        <v>2.3148148148148149E-4</v>
      </c>
      <c r="D1565" s="1">
        <v>-0.55803573131561279</v>
      </c>
      <c r="E1565" s="1">
        <v>3.1299605034291744E-3</v>
      </c>
      <c r="F1565" s="1">
        <v>0</v>
      </c>
      <c r="G1565" s="1">
        <v>50.008670806884766</v>
      </c>
      <c r="H1565" s="1">
        <v>2.5238714218139648</v>
      </c>
      <c r="I1565" s="1">
        <v>9.3284528702497482E-3</v>
      </c>
      <c r="J1565" s="1">
        <v>0</v>
      </c>
      <c r="K1565" s="3">
        <v>45364.632673611108</v>
      </c>
      <c r="L1565" s="1" t="s">
        <v>57</v>
      </c>
      <c r="M1565" s="1" t="s">
        <v>57</v>
      </c>
      <c r="N1565" s="1">
        <v>103</v>
      </c>
      <c r="O1565" s="1">
        <v>206</v>
      </c>
      <c r="P1565" s="1" t="s">
        <v>48</v>
      </c>
    </row>
    <row r="1566" spans="1:16" x14ac:dyDescent="0.25">
      <c r="A1566" s="1">
        <v>1565</v>
      </c>
      <c r="B1566" s="2">
        <v>0.14440972222222223</v>
      </c>
      <c r="C1566" s="2">
        <v>3.4722222222222224E-4</v>
      </c>
      <c r="D1566" s="1">
        <v>-0.55803573131561279</v>
      </c>
      <c r="E1566" s="1">
        <v>4.6482826583087444E-3</v>
      </c>
      <c r="F1566" s="1">
        <v>0</v>
      </c>
      <c r="G1566" s="1">
        <v>74.267539978027344</v>
      </c>
      <c r="H1566" s="1">
        <v>2.2727553844451904</v>
      </c>
      <c r="I1566" s="1">
        <v>1.2960423715412617E-2</v>
      </c>
      <c r="J1566" s="1">
        <v>0</v>
      </c>
      <c r="K1566" s="3">
        <v>45364.632777777777</v>
      </c>
      <c r="L1566" s="1" t="s">
        <v>57</v>
      </c>
      <c r="M1566" s="1" t="s">
        <v>57</v>
      </c>
      <c r="N1566" s="1">
        <v>103</v>
      </c>
      <c r="O1566" s="1">
        <v>206</v>
      </c>
      <c r="P1566" s="1" t="s">
        <v>48</v>
      </c>
    </row>
    <row r="1567" spans="1:16" x14ac:dyDescent="0.25">
      <c r="A1567" s="1">
        <v>1566</v>
      </c>
      <c r="B1567" s="2">
        <v>0.14452546296296295</v>
      </c>
      <c r="C1567" s="2">
        <v>4.6296296296296298E-4</v>
      </c>
      <c r="D1567" s="1">
        <v>-0.55803573131561279</v>
      </c>
      <c r="E1567" s="1">
        <v>6.2093879096210003E-3</v>
      </c>
      <c r="F1567" s="1">
        <v>0</v>
      </c>
      <c r="G1567" s="1">
        <v>99.209953308105469</v>
      </c>
      <c r="H1567" s="1">
        <v>2.0222594738006592</v>
      </c>
      <c r="I1567" s="1">
        <v>1.6274867579340935E-2</v>
      </c>
      <c r="J1567" s="1">
        <v>0</v>
      </c>
      <c r="K1567" s="3">
        <v>45364.632905092592</v>
      </c>
      <c r="L1567" s="1" t="s">
        <v>57</v>
      </c>
      <c r="M1567" s="1" t="s">
        <v>57</v>
      </c>
      <c r="N1567" s="1">
        <v>103</v>
      </c>
      <c r="O1567" s="1">
        <v>206</v>
      </c>
      <c r="P1567" s="1" t="s">
        <v>48</v>
      </c>
    </row>
    <row r="1568" spans="1:16" x14ac:dyDescent="0.25">
      <c r="A1568" s="1">
        <v>1567</v>
      </c>
      <c r="B1568" s="2">
        <v>0.14452546296296295</v>
      </c>
      <c r="C1568" s="2">
        <v>4.6296296296296298E-4</v>
      </c>
      <c r="D1568" s="1">
        <v>-0.55803573131561279</v>
      </c>
      <c r="E1568" s="1">
        <v>6.2588355503976345E-3</v>
      </c>
      <c r="F1568" s="1">
        <v>0</v>
      </c>
      <c r="G1568" s="1">
        <v>100</v>
      </c>
      <c r="H1568" s="1">
        <v>1.9983879327774048</v>
      </c>
      <c r="I1568" s="1">
        <v>1.6373941674828529E-2</v>
      </c>
      <c r="J1568" s="1">
        <v>0</v>
      </c>
      <c r="K1568" s="3">
        <v>45364.632905092592</v>
      </c>
      <c r="L1568" s="1" t="s">
        <v>57</v>
      </c>
      <c r="M1568" s="1" t="s">
        <v>57</v>
      </c>
      <c r="N1568" s="1">
        <v>103</v>
      </c>
      <c r="O1568" s="1">
        <v>206</v>
      </c>
      <c r="P1568" s="1" t="s">
        <v>48</v>
      </c>
    </row>
    <row r="1569" spans="1:16" x14ac:dyDescent="0.25">
      <c r="A1569" s="1">
        <v>1568</v>
      </c>
      <c r="B1569" s="2">
        <v>0.14452546296296295</v>
      </c>
      <c r="C1569" s="2">
        <v>0</v>
      </c>
      <c r="D1569" s="1">
        <v>0.55803573131561279</v>
      </c>
      <c r="E1569" s="1">
        <v>0</v>
      </c>
      <c r="F1569" s="1">
        <v>0</v>
      </c>
      <c r="G1569" s="1">
        <v>0</v>
      </c>
      <c r="H1569" s="1">
        <v>3.2896206378936768</v>
      </c>
      <c r="I1569" s="1">
        <v>0</v>
      </c>
      <c r="J1569" s="1">
        <v>0</v>
      </c>
      <c r="K1569" s="3">
        <v>45364.632905092592</v>
      </c>
      <c r="L1569" s="1" t="s">
        <v>57</v>
      </c>
      <c r="M1569" s="1" t="s">
        <v>57</v>
      </c>
      <c r="N1569" s="1">
        <v>104</v>
      </c>
      <c r="O1569" s="1">
        <v>207</v>
      </c>
      <c r="P1569" s="1" t="s">
        <v>8</v>
      </c>
    </row>
    <row r="1570" spans="1:16" x14ac:dyDescent="0.25">
      <c r="A1570" s="1">
        <v>1569</v>
      </c>
      <c r="B1570" s="2">
        <v>0.14465277777777777</v>
      </c>
      <c r="C1570" s="2">
        <v>1.1574074074074075E-4</v>
      </c>
      <c r="D1570" s="1">
        <v>0.55803573131561279</v>
      </c>
      <c r="E1570" s="1">
        <v>1.5781560214236379E-3</v>
      </c>
      <c r="F1570" s="1">
        <v>0</v>
      </c>
      <c r="G1570" s="1">
        <v>20.029903411865234</v>
      </c>
      <c r="H1570" s="1">
        <v>3.4995038509368896</v>
      </c>
      <c r="I1570" s="1">
        <v>5.2229547873139381E-3</v>
      </c>
      <c r="J1570" s="1">
        <v>0</v>
      </c>
      <c r="K1570" s="3">
        <v>45364.633020833331</v>
      </c>
      <c r="L1570" s="1" t="s">
        <v>57</v>
      </c>
      <c r="M1570" s="1" t="s">
        <v>57</v>
      </c>
      <c r="N1570" s="1">
        <v>104</v>
      </c>
      <c r="O1570" s="1">
        <v>207</v>
      </c>
      <c r="P1570" s="1" t="s">
        <v>8</v>
      </c>
    </row>
    <row r="1571" spans="1:16" x14ac:dyDescent="0.25">
      <c r="A1571" s="1">
        <v>1570</v>
      </c>
      <c r="B1571" s="2">
        <v>0.14475694444444445</v>
      </c>
      <c r="C1571" s="2">
        <v>2.3148148148148149E-4</v>
      </c>
      <c r="D1571" s="1">
        <v>0.55803573131561279</v>
      </c>
      <c r="E1571" s="1">
        <v>3.103143535554409E-3</v>
      </c>
      <c r="F1571" s="1">
        <v>0</v>
      </c>
      <c r="G1571" s="1">
        <v>39.384994506835938</v>
      </c>
      <c r="H1571" s="1">
        <v>3.7729413509368896</v>
      </c>
      <c r="I1571" s="1">
        <v>1.0795650072395802E-2</v>
      </c>
      <c r="J1571" s="1">
        <v>0</v>
      </c>
      <c r="K1571" s="3">
        <v>45364.633136574077</v>
      </c>
      <c r="L1571" s="1" t="s">
        <v>57</v>
      </c>
      <c r="M1571" s="1" t="s">
        <v>57</v>
      </c>
      <c r="N1571" s="1">
        <v>104</v>
      </c>
      <c r="O1571" s="1">
        <v>207</v>
      </c>
      <c r="P1571" s="1" t="s">
        <v>8</v>
      </c>
    </row>
    <row r="1572" spans="1:16" x14ac:dyDescent="0.25">
      <c r="A1572" s="1">
        <v>1571</v>
      </c>
      <c r="B1572" s="2">
        <v>0.14488425925925927</v>
      </c>
      <c r="C1572" s="2">
        <v>3.4722222222222224E-4</v>
      </c>
      <c r="D1572" s="1">
        <v>0.55803573131561279</v>
      </c>
      <c r="E1572" s="1">
        <v>4.674169234931469E-3</v>
      </c>
      <c r="F1572" s="1">
        <v>0</v>
      </c>
      <c r="G1572" s="1">
        <v>59.324394226074219</v>
      </c>
      <c r="H1572" s="1">
        <v>3.9828248023986816</v>
      </c>
      <c r="I1572" s="1">
        <v>1.6908582299947739E-2</v>
      </c>
      <c r="J1572" s="1">
        <v>0</v>
      </c>
      <c r="K1572" s="3">
        <v>45364.633252314816</v>
      </c>
      <c r="L1572" s="1" t="s">
        <v>57</v>
      </c>
      <c r="M1572" s="1" t="s">
        <v>57</v>
      </c>
      <c r="N1572" s="1">
        <v>104</v>
      </c>
      <c r="O1572" s="1">
        <v>207</v>
      </c>
      <c r="P1572" s="1" t="s">
        <v>8</v>
      </c>
    </row>
    <row r="1573" spans="1:16" x14ac:dyDescent="0.25">
      <c r="A1573" s="1">
        <v>1572</v>
      </c>
      <c r="B1573" s="2">
        <v>0.14499999999999999</v>
      </c>
      <c r="C1573" s="2">
        <v>4.6296296296296298E-4</v>
      </c>
      <c r="D1573" s="1">
        <v>0.55803573131561279</v>
      </c>
      <c r="E1573" s="1">
        <v>6.2510855495929718E-3</v>
      </c>
      <c r="F1573" s="1">
        <v>0</v>
      </c>
      <c r="G1573" s="1">
        <v>79.338569641113281</v>
      </c>
      <c r="H1573" s="1">
        <v>4.0885415077209473</v>
      </c>
      <c r="I1573" s="1">
        <v>2.3276146501302719E-2</v>
      </c>
      <c r="J1573" s="1">
        <v>0</v>
      </c>
      <c r="K1573" s="3">
        <v>45364.633368055554</v>
      </c>
      <c r="L1573" s="1" t="s">
        <v>57</v>
      </c>
      <c r="M1573" s="1" t="s">
        <v>57</v>
      </c>
      <c r="N1573" s="1">
        <v>104</v>
      </c>
      <c r="O1573" s="1">
        <v>207</v>
      </c>
      <c r="P1573" s="1" t="s">
        <v>8</v>
      </c>
    </row>
    <row r="1574" spans="1:16" x14ac:dyDescent="0.25">
      <c r="A1574" s="1">
        <v>1573</v>
      </c>
      <c r="B1574" s="2">
        <v>0.14511574074074074</v>
      </c>
      <c r="C1574" s="2">
        <v>5.7870370370370367E-4</v>
      </c>
      <c r="D1574" s="1">
        <v>0.55803573131561279</v>
      </c>
      <c r="E1574" s="1">
        <v>7.7607273124158382E-3</v>
      </c>
      <c r="F1574" s="1">
        <v>0</v>
      </c>
      <c r="G1574" s="1">
        <v>98.498886108398438</v>
      </c>
      <c r="H1574" s="1">
        <v>4.1920881271362305</v>
      </c>
      <c r="I1574" s="1">
        <v>2.9541512951254845E-2</v>
      </c>
      <c r="J1574" s="1">
        <v>0</v>
      </c>
      <c r="K1574" s="3">
        <v>45364.633483796293</v>
      </c>
      <c r="L1574" s="1" t="s">
        <v>57</v>
      </c>
      <c r="M1574" s="1" t="s">
        <v>57</v>
      </c>
      <c r="N1574" s="1">
        <v>104</v>
      </c>
      <c r="O1574" s="1">
        <v>207</v>
      </c>
      <c r="P1574" s="1" t="s">
        <v>8</v>
      </c>
    </row>
    <row r="1575" spans="1:16" x14ac:dyDescent="0.25">
      <c r="A1575" s="1">
        <v>1574</v>
      </c>
      <c r="B1575" s="2">
        <v>0.14511574074074074</v>
      </c>
      <c r="C1575" s="2">
        <v>5.9027777777777778E-4</v>
      </c>
      <c r="D1575" s="1">
        <v>0.55803573131561279</v>
      </c>
      <c r="E1575" s="1">
        <v>7.8790001571178436E-3</v>
      </c>
      <c r="F1575" s="1">
        <v>0</v>
      </c>
      <c r="G1575" s="1">
        <v>100</v>
      </c>
      <c r="H1575" s="1">
        <v>4.2007689476013184</v>
      </c>
      <c r="I1575" s="1">
        <v>3.003813698887825E-2</v>
      </c>
      <c r="J1575" s="1">
        <v>0</v>
      </c>
      <c r="K1575" s="3">
        <v>45364.63349537037</v>
      </c>
      <c r="L1575" s="1" t="s">
        <v>57</v>
      </c>
      <c r="M1575" s="1" t="s">
        <v>57</v>
      </c>
      <c r="N1575" s="1">
        <v>104</v>
      </c>
      <c r="O1575" s="1">
        <v>207</v>
      </c>
      <c r="P1575" s="1" t="s">
        <v>8</v>
      </c>
    </row>
    <row r="1576" spans="1:16" x14ac:dyDescent="0.25">
      <c r="A1576" s="1">
        <v>1575</v>
      </c>
      <c r="B1576" s="2">
        <v>0.14511574074074074</v>
      </c>
      <c r="C1576" s="2">
        <v>0</v>
      </c>
      <c r="D1576" s="1">
        <v>-0.55803573131561279</v>
      </c>
      <c r="E1576" s="1">
        <v>0</v>
      </c>
      <c r="F1576" s="1">
        <v>0</v>
      </c>
      <c r="G1576" s="1">
        <v>0</v>
      </c>
      <c r="H1576" s="1">
        <v>3.2880704402923584</v>
      </c>
      <c r="I1576" s="1">
        <v>0</v>
      </c>
      <c r="J1576" s="1">
        <v>0</v>
      </c>
      <c r="K1576" s="3">
        <v>45364.63349537037</v>
      </c>
      <c r="L1576" s="1" t="s">
        <v>57</v>
      </c>
      <c r="M1576" s="1" t="s">
        <v>57</v>
      </c>
      <c r="N1576" s="1">
        <v>104</v>
      </c>
      <c r="O1576" s="1">
        <v>208</v>
      </c>
      <c r="P1576" s="1" t="s">
        <v>48</v>
      </c>
    </row>
    <row r="1577" spans="1:16" x14ac:dyDescent="0.25">
      <c r="A1577" s="1">
        <v>1576</v>
      </c>
      <c r="B1577" s="2">
        <v>0.14523148148148149</v>
      </c>
      <c r="C1577" s="2">
        <v>1.1574074074074075E-4</v>
      </c>
      <c r="D1577" s="1">
        <v>-0.55803573131561279</v>
      </c>
      <c r="E1577" s="1">
        <v>1.5547495568171144E-3</v>
      </c>
      <c r="F1577" s="1">
        <v>0</v>
      </c>
      <c r="G1577" s="1">
        <v>24.995016098022461</v>
      </c>
      <c r="H1577" s="1">
        <v>2.948908805847168</v>
      </c>
      <c r="I1577" s="1">
        <v>5.0028585828840733E-3</v>
      </c>
      <c r="J1577" s="1">
        <v>0</v>
      </c>
      <c r="K1577" s="3">
        <v>45364.633611111109</v>
      </c>
      <c r="L1577" s="1" t="s">
        <v>57</v>
      </c>
      <c r="M1577" s="1" t="s">
        <v>57</v>
      </c>
      <c r="N1577" s="1">
        <v>104</v>
      </c>
      <c r="O1577" s="1">
        <v>208</v>
      </c>
      <c r="P1577" s="1" t="s">
        <v>48</v>
      </c>
    </row>
    <row r="1578" spans="1:16" x14ac:dyDescent="0.25">
      <c r="A1578" s="1">
        <v>1577</v>
      </c>
      <c r="B1578" s="2">
        <v>0.14534722222222221</v>
      </c>
      <c r="C1578" s="2">
        <v>2.3148148148148149E-4</v>
      </c>
      <c r="D1578" s="1">
        <v>-0.55803573131561279</v>
      </c>
      <c r="E1578" s="1">
        <v>3.0972533859312534E-3</v>
      </c>
      <c r="F1578" s="1">
        <v>0</v>
      </c>
      <c r="G1578" s="1">
        <v>49.793159484863281</v>
      </c>
      <c r="H1578" s="1">
        <v>2.5759549140930176</v>
      </c>
      <c r="I1578" s="1">
        <v>9.2412363737821579E-3</v>
      </c>
      <c r="J1578" s="1">
        <v>0</v>
      </c>
      <c r="K1578" s="3">
        <v>45364.633726851855</v>
      </c>
      <c r="L1578" s="1" t="s">
        <v>57</v>
      </c>
      <c r="M1578" s="1" t="s">
        <v>57</v>
      </c>
      <c r="N1578" s="1">
        <v>104</v>
      </c>
      <c r="O1578" s="1">
        <v>208</v>
      </c>
      <c r="P1578" s="1" t="s">
        <v>48</v>
      </c>
    </row>
    <row r="1579" spans="1:16" x14ac:dyDescent="0.25">
      <c r="A1579" s="1">
        <v>1578</v>
      </c>
      <c r="B1579" s="2">
        <v>0.14546296296296296</v>
      </c>
      <c r="C1579" s="2">
        <v>3.4722222222222224E-4</v>
      </c>
      <c r="D1579" s="1">
        <v>-0.55803573131561279</v>
      </c>
      <c r="E1579" s="1">
        <v>4.6547935344278812E-3</v>
      </c>
      <c r="F1579" s="1">
        <v>0</v>
      </c>
      <c r="G1579" s="1">
        <v>74.833038330078125</v>
      </c>
      <c r="H1579" s="1">
        <v>2.2684152126312256</v>
      </c>
      <c r="I1579" s="1">
        <v>1.2967327609658241E-2</v>
      </c>
      <c r="J1579" s="1">
        <v>0</v>
      </c>
      <c r="K1579" s="3">
        <v>45364.633842592593</v>
      </c>
      <c r="L1579" s="1" t="s">
        <v>57</v>
      </c>
      <c r="M1579" s="1" t="s">
        <v>57</v>
      </c>
      <c r="N1579" s="1">
        <v>104</v>
      </c>
      <c r="O1579" s="1">
        <v>208</v>
      </c>
      <c r="P1579" s="1" t="s">
        <v>48</v>
      </c>
    </row>
    <row r="1580" spans="1:16" x14ac:dyDescent="0.25">
      <c r="A1580" s="1">
        <v>1579</v>
      </c>
      <c r="B1580" s="2">
        <v>0.14557870370370371</v>
      </c>
      <c r="C1580" s="2">
        <v>4.6296296296296298E-4</v>
      </c>
      <c r="D1580" s="1">
        <v>-0.55803573131561279</v>
      </c>
      <c r="E1580" s="1">
        <v>6.2202382832765579E-3</v>
      </c>
      <c r="F1580" s="1">
        <v>0</v>
      </c>
      <c r="G1580" s="1">
        <v>100</v>
      </c>
      <c r="H1580" s="1">
        <v>1.9990079402923584</v>
      </c>
      <c r="I1580" s="1">
        <v>1.628384180366993E-2</v>
      </c>
      <c r="J1580" s="1">
        <v>0</v>
      </c>
      <c r="K1580" s="3">
        <v>45364.633958333332</v>
      </c>
      <c r="L1580" s="1" t="s">
        <v>57</v>
      </c>
      <c r="M1580" s="1" t="s">
        <v>57</v>
      </c>
      <c r="N1580" s="1">
        <v>104</v>
      </c>
      <c r="O1580" s="1">
        <v>208</v>
      </c>
      <c r="P1580" s="1" t="s">
        <v>48</v>
      </c>
    </row>
    <row r="1581" spans="1:16" x14ac:dyDescent="0.25">
      <c r="A1581" s="1">
        <v>1580</v>
      </c>
      <c r="B1581" s="2">
        <v>0.14557870370370371</v>
      </c>
      <c r="C1581" s="2">
        <v>0</v>
      </c>
      <c r="D1581" s="1">
        <v>0.55803573131561279</v>
      </c>
      <c r="E1581" s="1">
        <v>0</v>
      </c>
      <c r="F1581" s="1">
        <v>0</v>
      </c>
      <c r="G1581" s="1">
        <v>0</v>
      </c>
      <c r="H1581" s="1">
        <v>3.2610986232757568</v>
      </c>
      <c r="I1581" s="1">
        <v>0</v>
      </c>
      <c r="J1581" s="1">
        <v>0</v>
      </c>
      <c r="K1581" s="3">
        <v>45364.633958333332</v>
      </c>
      <c r="L1581" s="1" t="s">
        <v>57</v>
      </c>
      <c r="M1581" s="1" t="s">
        <v>57</v>
      </c>
      <c r="N1581" s="1">
        <v>105</v>
      </c>
      <c r="O1581" s="1">
        <v>209</v>
      </c>
      <c r="P1581" s="1" t="s">
        <v>8</v>
      </c>
    </row>
    <row r="1582" spans="1:16" x14ac:dyDescent="0.25">
      <c r="A1582" s="1">
        <v>1581</v>
      </c>
      <c r="B1582" s="2">
        <v>0.14569444444444443</v>
      </c>
      <c r="C1582" s="2">
        <v>1.1574074074074075E-4</v>
      </c>
      <c r="D1582" s="1">
        <v>0.55803573131561279</v>
      </c>
      <c r="E1582" s="1">
        <v>1.548239029943943E-3</v>
      </c>
      <c r="F1582" s="1">
        <v>0</v>
      </c>
      <c r="G1582" s="1">
        <v>19.692039489746094</v>
      </c>
      <c r="H1582" s="1">
        <v>3.3832464218139648</v>
      </c>
      <c r="I1582" s="1">
        <v>5.0748623907566071E-3</v>
      </c>
      <c r="J1582" s="1">
        <v>0</v>
      </c>
      <c r="K1582" s="3">
        <v>45364.634074074071</v>
      </c>
      <c r="L1582" s="1" t="s">
        <v>57</v>
      </c>
      <c r="M1582" s="1" t="s">
        <v>57</v>
      </c>
      <c r="N1582" s="1">
        <v>105</v>
      </c>
      <c r="O1582" s="1">
        <v>209</v>
      </c>
      <c r="P1582" s="1" t="s">
        <v>8</v>
      </c>
    </row>
    <row r="1583" spans="1:16" x14ac:dyDescent="0.25">
      <c r="A1583" s="1">
        <v>1582</v>
      </c>
      <c r="B1583" s="2">
        <v>0.14582175925925925</v>
      </c>
      <c r="C1583" s="2">
        <v>2.3148148148148149E-4</v>
      </c>
      <c r="D1583" s="1">
        <v>0.55803573131561279</v>
      </c>
      <c r="E1583" s="1">
        <v>3.1394159886986017E-3</v>
      </c>
      <c r="F1583" s="1">
        <v>0</v>
      </c>
      <c r="G1583" s="1">
        <v>39.930206298828125</v>
      </c>
      <c r="H1583" s="1">
        <v>3.76953125</v>
      </c>
      <c r="I1583" s="1">
        <v>1.0868868790566921E-2</v>
      </c>
      <c r="J1583" s="1">
        <v>0</v>
      </c>
      <c r="K1583" s="3">
        <v>45364.634189814817</v>
      </c>
      <c r="L1583" s="1" t="s">
        <v>57</v>
      </c>
      <c r="M1583" s="1" t="s">
        <v>57</v>
      </c>
      <c r="N1583" s="1">
        <v>105</v>
      </c>
      <c r="O1583" s="1">
        <v>209</v>
      </c>
      <c r="P1583" s="1" t="s">
        <v>8</v>
      </c>
    </row>
    <row r="1584" spans="1:16" x14ac:dyDescent="0.25">
      <c r="A1584" s="1">
        <v>1583</v>
      </c>
      <c r="B1584" s="2">
        <v>0.14592592592592593</v>
      </c>
      <c r="C1584" s="2">
        <v>3.4722222222222224E-4</v>
      </c>
      <c r="D1584" s="1">
        <v>0.55803573131561279</v>
      </c>
      <c r="E1584" s="1">
        <v>4.6571181155741215E-3</v>
      </c>
      <c r="F1584" s="1">
        <v>0</v>
      </c>
      <c r="G1584" s="1">
        <v>59.233844757080078</v>
      </c>
      <c r="H1584" s="1">
        <v>3.9583332538604736</v>
      </c>
      <c r="I1584" s="1">
        <v>1.6765957698225975E-2</v>
      </c>
      <c r="J1584" s="1">
        <v>0</v>
      </c>
      <c r="K1584" s="3">
        <v>45364.634305555555</v>
      </c>
      <c r="L1584" s="1" t="s">
        <v>57</v>
      </c>
      <c r="M1584" s="1" t="s">
        <v>57</v>
      </c>
      <c r="N1584" s="1">
        <v>105</v>
      </c>
      <c r="O1584" s="1">
        <v>209</v>
      </c>
      <c r="P1584" s="1" t="s">
        <v>8</v>
      </c>
    </row>
    <row r="1585" spans="1:16" x14ac:dyDescent="0.25">
      <c r="A1585" s="1">
        <v>1584</v>
      </c>
      <c r="B1585" s="2">
        <v>0.14604166666666665</v>
      </c>
      <c r="C1585" s="2">
        <v>4.6296296296296298E-4</v>
      </c>
      <c r="D1585" s="1">
        <v>0.55803573131561279</v>
      </c>
      <c r="E1585" s="1">
        <v>6.2078372575342655E-3</v>
      </c>
      <c r="F1585" s="1">
        <v>0</v>
      </c>
      <c r="G1585" s="1">
        <v>78.957435607910156</v>
      </c>
      <c r="H1585" s="1">
        <v>4.0863714218139648</v>
      </c>
      <c r="I1585" s="1">
        <v>2.301853708922863E-2</v>
      </c>
      <c r="J1585" s="1">
        <v>0</v>
      </c>
      <c r="K1585" s="3">
        <v>45364.634421296294</v>
      </c>
      <c r="L1585" s="1" t="s">
        <v>57</v>
      </c>
      <c r="M1585" s="1" t="s">
        <v>57</v>
      </c>
      <c r="N1585" s="1">
        <v>105</v>
      </c>
      <c r="O1585" s="1">
        <v>209</v>
      </c>
      <c r="P1585" s="1" t="s">
        <v>8</v>
      </c>
    </row>
    <row r="1586" spans="1:16" x14ac:dyDescent="0.25">
      <c r="A1586" s="1">
        <v>1585</v>
      </c>
      <c r="B1586" s="2">
        <v>0.1461574074074074</v>
      </c>
      <c r="C1586" s="2">
        <v>5.7870370370370367E-4</v>
      </c>
      <c r="D1586" s="1">
        <v>0.55803573131561279</v>
      </c>
      <c r="E1586" s="1">
        <v>7.7607273124158382E-3</v>
      </c>
      <c r="F1586" s="1">
        <v>0</v>
      </c>
      <c r="G1586" s="1">
        <v>98.708625793457031</v>
      </c>
      <c r="H1586" s="1">
        <v>4.1908483505249023</v>
      </c>
      <c r="I1586" s="1">
        <v>2.9456410557031631E-2</v>
      </c>
      <c r="J1586" s="1">
        <v>0</v>
      </c>
      <c r="K1586" s="3">
        <v>45364.63453703704</v>
      </c>
      <c r="L1586" s="1" t="s">
        <v>57</v>
      </c>
      <c r="M1586" s="1" t="s">
        <v>57</v>
      </c>
      <c r="N1586" s="1">
        <v>105</v>
      </c>
      <c r="O1586" s="1">
        <v>209</v>
      </c>
      <c r="P1586" s="1" t="s">
        <v>8</v>
      </c>
    </row>
    <row r="1587" spans="1:16" x14ac:dyDescent="0.25">
      <c r="A1587" s="1">
        <v>1586</v>
      </c>
      <c r="B1587" s="2">
        <v>0.14616898148148147</v>
      </c>
      <c r="C1587" s="2">
        <v>5.9027777777777778E-4</v>
      </c>
      <c r="D1587" s="1">
        <v>0.55803573131561279</v>
      </c>
      <c r="E1587" s="1">
        <v>7.8622587025165558E-3</v>
      </c>
      <c r="F1587" s="1">
        <v>0</v>
      </c>
      <c r="G1587" s="1">
        <v>100</v>
      </c>
      <c r="H1587" s="1">
        <v>4.2007689476013184</v>
      </c>
      <c r="I1587" s="1">
        <v>2.9882308095693588E-2</v>
      </c>
      <c r="J1587" s="1">
        <v>0</v>
      </c>
      <c r="K1587" s="3">
        <v>45364.634548611109</v>
      </c>
      <c r="L1587" s="1" t="s">
        <v>57</v>
      </c>
      <c r="M1587" s="1" t="s">
        <v>57</v>
      </c>
      <c r="N1587" s="1">
        <v>105</v>
      </c>
      <c r="O1587" s="1">
        <v>209</v>
      </c>
      <c r="P1587" s="1" t="s">
        <v>8</v>
      </c>
    </row>
    <row r="1588" spans="1:16" x14ac:dyDescent="0.25">
      <c r="A1588" s="1">
        <v>1587</v>
      </c>
      <c r="B1588" s="2">
        <v>0.14616898148148147</v>
      </c>
      <c r="C1588" s="2">
        <v>0</v>
      </c>
      <c r="D1588" s="1">
        <v>-0.55803573131561279</v>
      </c>
      <c r="E1588" s="1">
        <v>0</v>
      </c>
      <c r="F1588" s="1">
        <v>0</v>
      </c>
      <c r="G1588" s="1">
        <v>0</v>
      </c>
      <c r="H1588" s="1">
        <v>3.26171875</v>
      </c>
      <c r="I1588" s="1">
        <v>0</v>
      </c>
      <c r="J1588" s="1">
        <v>0</v>
      </c>
      <c r="K1588" s="3">
        <v>45364.634548611109</v>
      </c>
      <c r="L1588" s="1" t="s">
        <v>57</v>
      </c>
      <c r="M1588" s="1" t="s">
        <v>57</v>
      </c>
      <c r="N1588" s="1">
        <v>105</v>
      </c>
      <c r="O1588" s="1">
        <v>210</v>
      </c>
      <c r="P1588" s="1" t="s">
        <v>48</v>
      </c>
    </row>
    <row r="1589" spans="1:16" x14ac:dyDescent="0.25">
      <c r="A1589" s="1">
        <v>1588</v>
      </c>
      <c r="B1589" s="2">
        <v>0.14628472222222222</v>
      </c>
      <c r="C1589" s="2">
        <v>1.1574074074074075E-4</v>
      </c>
      <c r="D1589" s="1">
        <v>-0.55803573131561279</v>
      </c>
      <c r="E1589" s="1">
        <v>1.5508743235841393E-3</v>
      </c>
      <c r="F1589" s="1">
        <v>0</v>
      </c>
      <c r="G1589" s="1">
        <v>24.706144332885742</v>
      </c>
      <c r="H1589" s="1">
        <v>3.0236234664916992</v>
      </c>
      <c r="I1589" s="1">
        <v>4.9635851755738258E-3</v>
      </c>
      <c r="J1589" s="1">
        <v>0</v>
      </c>
      <c r="K1589" s="3">
        <v>45364.634664351855</v>
      </c>
      <c r="L1589" s="1" t="s">
        <v>57</v>
      </c>
      <c r="M1589" s="1" t="s">
        <v>57</v>
      </c>
      <c r="N1589" s="1">
        <v>105</v>
      </c>
      <c r="O1589" s="1">
        <v>210</v>
      </c>
      <c r="P1589" s="1" t="s">
        <v>48</v>
      </c>
    </row>
    <row r="1590" spans="1:16" x14ac:dyDescent="0.25">
      <c r="A1590" s="1">
        <v>1589</v>
      </c>
      <c r="B1590" s="2">
        <v>0.14640046296296297</v>
      </c>
      <c r="C1590" s="2">
        <v>2.3148148148148149E-4</v>
      </c>
      <c r="D1590" s="1">
        <v>-0.55803573131561279</v>
      </c>
      <c r="E1590" s="1">
        <v>3.1144595704972744E-3</v>
      </c>
      <c r="F1590" s="1">
        <v>0</v>
      </c>
      <c r="G1590" s="1">
        <v>49.614776611328125</v>
      </c>
      <c r="H1590" s="1">
        <v>2.5651042461395264</v>
      </c>
      <c r="I1590" s="1">
        <v>9.2362100258469582E-3</v>
      </c>
      <c r="J1590" s="1">
        <v>0</v>
      </c>
      <c r="K1590" s="3">
        <v>45364.634780092594</v>
      </c>
      <c r="L1590" s="1" t="s">
        <v>57</v>
      </c>
      <c r="M1590" s="1" t="s">
        <v>57</v>
      </c>
      <c r="N1590" s="1">
        <v>105</v>
      </c>
      <c r="O1590" s="1">
        <v>210</v>
      </c>
      <c r="P1590" s="1" t="s">
        <v>48</v>
      </c>
    </row>
    <row r="1591" spans="1:16" x14ac:dyDescent="0.25">
      <c r="A1591" s="1">
        <v>1590</v>
      </c>
      <c r="B1591" s="2">
        <v>0.14651620370370369</v>
      </c>
      <c r="C1591" s="2">
        <v>3.4722222222222224E-4</v>
      </c>
      <c r="D1591" s="1">
        <v>-0.55803573131561279</v>
      </c>
      <c r="E1591" s="1">
        <v>4.6670390293002129E-3</v>
      </c>
      <c r="F1591" s="1">
        <v>0</v>
      </c>
      <c r="G1591" s="1">
        <v>74.34808349609375</v>
      </c>
      <c r="H1591" s="1">
        <v>2.2544643878936768</v>
      </c>
      <c r="I1591" s="1">
        <v>1.2931103818118572E-2</v>
      </c>
      <c r="J1591" s="1">
        <v>0</v>
      </c>
      <c r="K1591" s="3">
        <v>45364.634895833333</v>
      </c>
      <c r="L1591" s="1" t="s">
        <v>57</v>
      </c>
      <c r="M1591" s="1" t="s">
        <v>57</v>
      </c>
      <c r="N1591" s="1">
        <v>105</v>
      </c>
      <c r="O1591" s="1">
        <v>210</v>
      </c>
      <c r="P1591" s="1" t="s">
        <v>48</v>
      </c>
    </row>
    <row r="1592" spans="1:16" x14ac:dyDescent="0.25">
      <c r="A1592" s="1">
        <v>1591</v>
      </c>
      <c r="B1592" s="2">
        <v>0.14663194444444444</v>
      </c>
      <c r="C1592" s="2">
        <v>4.6296296296296298E-4</v>
      </c>
      <c r="D1592" s="1">
        <v>-0.55803573131561279</v>
      </c>
      <c r="E1592" s="1">
        <v>6.193266250193119E-3</v>
      </c>
      <c r="F1592" s="1">
        <v>0</v>
      </c>
      <c r="G1592" s="1">
        <v>98.661598205566406</v>
      </c>
      <c r="H1592" s="1">
        <v>2.0123388767242432</v>
      </c>
      <c r="I1592" s="1">
        <v>1.6156638041138649E-2</v>
      </c>
      <c r="J1592" s="1">
        <v>0</v>
      </c>
      <c r="K1592" s="3">
        <v>45364.635011574072</v>
      </c>
      <c r="L1592" s="1" t="s">
        <v>57</v>
      </c>
      <c r="M1592" s="1" t="s">
        <v>57</v>
      </c>
      <c r="N1592" s="1">
        <v>105</v>
      </c>
      <c r="O1592" s="1">
        <v>210</v>
      </c>
      <c r="P1592" s="1" t="s">
        <v>48</v>
      </c>
    </row>
    <row r="1593" spans="1:16" x14ac:dyDescent="0.25">
      <c r="A1593" s="1">
        <v>1592</v>
      </c>
      <c r="B1593" s="2">
        <v>0.14663194444444444</v>
      </c>
      <c r="C1593" s="2">
        <v>4.6296296296296298E-4</v>
      </c>
      <c r="D1593" s="1">
        <v>-0.55803573131561279</v>
      </c>
      <c r="E1593" s="1">
        <v>6.277281790971756E-3</v>
      </c>
      <c r="F1593" s="1">
        <v>0</v>
      </c>
      <c r="G1593" s="1">
        <v>100</v>
      </c>
      <c r="H1593" s="1">
        <v>1.9974578619003296</v>
      </c>
      <c r="I1593" s="1">
        <v>1.6324808821082115E-2</v>
      </c>
      <c r="J1593" s="1">
        <v>0</v>
      </c>
      <c r="K1593" s="3">
        <v>45364.635011574072</v>
      </c>
      <c r="L1593" s="1" t="s">
        <v>57</v>
      </c>
      <c r="M1593" s="1" t="s">
        <v>57</v>
      </c>
      <c r="N1593" s="1">
        <v>105</v>
      </c>
      <c r="O1593" s="1">
        <v>210</v>
      </c>
      <c r="P1593" s="1" t="s">
        <v>48</v>
      </c>
    </row>
    <row r="1594" spans="1:16" x14ac:dyDescent="0.25">
      <c r="A1594" s="1">
        <v>1593</v>
      </c>
      <c r="B1594" s="2">
        <v>0.14663194444444444</v>
      </c>
      <c r="C1594" s="2">
        <v>0</v>
      </c>
      <c r="D1594" s="1">
        <v>0.55803573131561279</v>
      </c>
      <c r="E1594" s="1">
        <v>0</v>
      </c>
      <c r="F1594" s="1">
        <v>0</v>
      </c>
      <c r="G1594" s="1">
        <v>0</v>
      </c>
      <c r="H1594" s="1">
        <v>3.252418041229248</v>
      </c>
      <c r="I1594" s="1">
        <v>0</v>
      </c>
      <c r="J1594" s="1">
        <v>0</v>
      </c>
      <c r="K1594" s="3">
        <v>45364.635011574072</v>
      </c>
      <c r="L1594" s="1" t="s">
        <v>57</v>
      </c>
      <c r="M1594" s="1" t="s">
        <v>57</v>
      </c>
      <c r="N1594" s="1">
        <v>106</v>
      </c>
      <c r="O1594" s="1">
        <v>211</v>
      </c>
      <c r="P1594" s="1" t="s">
        <v>8</v>
      </c>
    </row>
    <row r="1595" spans="1:16" x14ac:dyDescent="0.25">
      <c r="A1595" s="1">
        <v>1594</v>
      </c>
      <c r="B1595" s="2">
        <v>0.14674768518518519</v>
      </c>
      <c r="C1595" s="2">
        <v>1.1574074074074075E-4</v>
      </c>
      <c r="D1595" s="1">
        <v>0.55803573131561279</v>
      </c>
      <c r="E1595" s="1">
        <v>1.5555246500298381E-3</v>
      </c>
      <c r="F1595" s="1">
        <v>0</v>
      </c>
      <c r="G1595" s="1">
        <v>19.225244522094727</v>
      </c>
      <c r="H1595" s="1">
        <v>3.3705356121063232</v>
      </c>
      <c r="I1595" s="1">
        <v>5.0876680761575699E-3</v>
      </c>
      <c r="J1595" s="1">
        <v>0</v>
      </c>
      <c r="K1595" s="3">
        <v>45364.635127314818</v>
      </c>
      <c r="L1595" s="1" t="s">
        <v>57</v>
      </c>
      <c r="M1595" s="1" t="s">
        <v>57</v>
      </c>
      <c r="N1595" s="1">
        <v>106</v>
      </c>
      <c r="O1595" s="1">
        <v>211</v>
      </c>
      <c r="P1595" s="1" t="s">
        <v>8</v>
      </c>
    </row>
    <row r="1596" spans="1:16" x14ac:dyDescent="0.25">
      <c r="A1596" s="1">
        <v>1595</v>
      </c>
      <c r="B1596" s="2">
        <v>0.14686342592592594</v>
      </c>
      <c r="C1596" s="2">
        <v>2.3148148148148149E-4</v>
      </c>
      <c r="D1596" s="1">
        <v>0.55803573131561279</v>
      </c>
      <c r="E1596" s="1">
        <v>3.1212798785418272E-3</v>
      </c>
      <c r="F1596" s="1">
        <v>0</v>
      </c>
      <c r="G1596" s="1">
        <v>38.576930999755859</v>
      </c>
      <c r="H1596" s="1">
        <v>3.754960298538208</v>
      </c>
      <c r="I1596" s="1">
        <v>1.0773062705993652E-2</v>
      </c>
      <c r="J1596" s="1">
        <v>0</v>
      </c>
      <c r="K1596" s="3">
        <v>45364.635243055556</v>
      </c>
      <c r="L1596" s="1" t="s">
        <v>57</v>
      </c>
      <c r="M1596" s="1" t="s">
        <v>57</v>
      </c>
      <c r="N1596" s="1">
        <v>106</v>
      </c>
      <c r="O1596" s="1">
        <v>211</v>
      </c>
      <c r="P1596" s="1" t="s">
        <v>8</v>
      </c>
    </row>
    <row r="1597" spans="1:16" x14ac:dyDescent="0.25">
      <c r="A1597" s="1">
        <v>1596</v>
      </c>
      <c r="B1597" s="2">
        <v>0.14697916666666666</v>
      </c>
      <c r="C1597" s="2">
        <v>3.4722222222222224E-4</v>
      </c>
      <c r="D1597" s="1">
        <v>0.55803573131561279</v>
      </c>
      <c r="E1597" s="1">
        <v>4.6521578915417194E-3</v>
      </c>
      <c r="F1597" s="1">
        <v>0</v>
      </c>
      <c r="G1597" s="1">
        <v>57.497554779052734</v>
      </c>
      <c r="H1597" s="1">
        <v>3.9443824291229248</v>
      </c>
      <c r="I1597" s="1">
        <v>1.6701949760317802E-2</v>
      </c>
      <c r="J1597" s="1">
        <v>0</v>
      </c>
      <c r="K1597" s="3">
        <v>45364.635358796295</v>
      </c>
      <c r="L1597" s="1" t="s">
        <v>57</v>
      </c>
      <c r="M1597" s="1" t="s">
        <v>57</v>
      </c>
      <c r="N1597" s="1">
        <v>106</v>
      </c>
      <c r="O1597" s="1">
        <v>211</v>
      </c>
      <c r="P1597" s="1" t="s">
        <v>8</v>
      </c>
    </row>
    <row r="1598" spans="1:16" x14ac:dyDescent="0.25">
      <c r="A1598" s="1">
        <v>1597</v>
      </c>
      <c r="B1598" s="2">
        <v>0.14709490740740741</v>
      </c>
      <c r="C1598" s="2">
        <v>4.6296296296296298E-4</v>
      </c>
      <c r="D1598" s="1">
        <v>0.55803573131561279</v>
      </c>
      <c r="E1598" s="1">
        <v>6.2100077047944069E-3</v>
      </c>
      <c r="F1598" s="1">
        <v>0</v>
      </c>
      <c r="G1598" s="1">
        <v>76.751533508300781</v>
      </c>
      <c r="H1598" s="1">
        <v>4.0745906829833984</v>
      </c>
      <c r="I1598" s="1">
        <v>2.2967122495174408E-2</v>
      </c>
      <c r="J1598" s="1">
        <v>0</v>
      </c>
      <c r="K1598" s="3">
        <v>45364.635474537034</v>
      </c>
      <c r="L1598" s="1" t="s">
        <v>57</v>
      </c>
      <c r="M1598" s="1" t="s">
        <v>57</v>
      </c>
      <c r="N1598" s="1">
        <v>106</v>
      </c>
      <c r="O1598" s="1">
        <v>211</v>
      </c>
      <c r="P1598" s="1" t="s">
        <v>8</v>
      </c>
    </row>
    <row r="1599" spans="1:16" x14ac:dyDescent="0.25">
      <c r="A1599" s="1">
        <v>1598</v>
      </c>
      <c r="B1599" s="2">
        <v>0.14721064814814816</v>
      </c>
      <c r="C1599" s="2">
        <v>5.7870370370370367E-4</v>
      </c>
      <c r="D1599" s="1">
        <v>0.55803573131561279</v>
      </c>
      <c r="E1599" s="1">
        <v>7.7520464546978474E-3</v>
      </c>
      <c r="F1599" s="1">
        <v>0</v>
      </c>
      <c r="G1599" s="1">
        <v>95.810104370117188</v>
      </c>
      <c r="H1599" s="1">
        <v>4.1803073883056641</v>
      </c>
      <c r="I1599" s="1">
        <v>2.9344048351049423E-2</v>
      </c>
      <c r="J1599" s="1">
        <v>0</v>
      </c>
      <c r="K1599" s="3">
        <v>45364.63559027778</v>
      </c>
      <c r="L1599" s="1" t="s">
        <v>57</v>
      </c>
      <c r="M1599" s="1" t="s">
        <v>57</v>
      </c>
      <c r="N1599" s="1">
        <v>106</v>
      </c>
      <c r="O1599" s="1">
        <v>211</v>
      </c>
      <c r="P1599" s="1" t="s">
        <v>8</v>
      </c>
    </row>
    <row r="1600" spans="1:16" x14ac:dyDescent="0.25">
      <c r="A1600" s="1">
        <v>1599</v>
      </c>
      <c r="B1600" s="2">
        <v>0.14724537037037036</v>
      </c>
      <c r="C1600" s="2">
        <v>6.018518518518519E-4</v>
      </c>
      <c r="D1600" s="1">
        <v>0.55803573131561279</v>
      </c>
      <c r="E1600" s="1">
        <v>8.0910529941320419E-3</v>
      </c>
      <c r="F1600" s="1">
        <v>0</v>
      </c>
      <c r="G1600" s="1">
        <v>100</v>
      </c>
      <c r="H1600" s="1">
        <v>4.2013888359069824</v>
      </c>
      <c r="I1600" s="1">
        <v>3.076578676700592E-2</v>
      </c>
      <c r="J1600" s="1">
        <v>0</v>
      </c>
      <c r="K1600" s="3">
        <v>45364.635613425926</v>
      </c>
      <c r="L1600" s="1" t="s">
        <v>57</v>
      </c>
      <c r="M1600" s="1" t="s">
        <v>57</v>
      </c>
      <c r="N1600" s="1">
        <v>106</v>
      </c>
      <c r="O1600" s="1">
        <v>211</v>
      </c>
      <c r="P1600" s="1" t="s">
        <v>8</v>
      </c>
    </row>
    <row r="1601" spans="1:16" x14ac:dyDescent="0.25">
      <c r="A1601" s="1">
        <v>1600</v>
      </c>
      <c r="B1601" s="2">
        <v>0.14724537037037036</v>
      </c>
      <c r="C1601" s="2">
        <v>0</v>
      </c>
      <c r="D1601" s="1">
        <v>-0.55803573131561279</v>
      </c>
      <c r="E1601" s="1">
        <v>0</v>
      </c>
      <c r="F1601" s="1">
        <v>0</v>
      </c>
      <c r="G1601" s="1">
        <v>0</v>
      </c>
      <c r="H1601" s="1">
        <v>3.2685391902923584</v>
      </c>
      <c r="I1601" s="1">
        <v>0</v>
      </c>
      <c r="J1601" s="1">
        <v>0</v>
      </c>
      <c r="K1601" s="3">
        <v>45364.635613425926</v>
      </c>
      <c r="L1601" s="1" t="s">
        <v>57</v>
      </c>
      <c r="M1601" s="1" t="s">
        <v>57</v>
      </c>
      <c r="N1601" s="1">
        <v>106</v>
      </c>
      <c r="O1601" s="1">
        <v>212</v>
      </c>
      <c r="P1601" s="1" t="s">
        <v>48</v>
      </c>
    </row>
    <row r="1602" spans="1:16" x14ac:dyDescent="0.25">
      <c r="A1602" s="1">
        <v>1601</v>
      </c>
      <c r="B1602" s="2">
        <v>0.14736111111111111</v>
      </c>
      <c r="C1602" s="2">
        <v>1.1574074074074075E-4</v>
      </c>
      <c r="D1602" s="1">
        <v>-0.55803573131561279</v>
      </c>
      <c r="E1602" s="1">
        <v>1.5620350604876876E-3</v>
      </c>
      <c r="F1602" s="1">
        <v>0</v>
      </c>
      <c r="G1602" s="1">
        <v>24.980789184570313</v>
      </c>
      <c r="H1602" s="1">
        <v>2.94394850730896</v>
      </c>
      <c r="I1602" s="1">
        <v>5.0039151683449745E-3</v>
      </c>
      <c r="J1602" s="1">
        <v>0</v>
      </c>
      <c r="K1602" s="3">
        <v>45364.635729166665</v>
      </c>
      <c r="L1602" s="1" t="s">
        <v>57</v>
      </c>
      <c r="M1602" s="1" t="s">
        <v>57</v>
      </c>
      <c r="N1602" s="1">
        <v>106</v>
      </c>
      <c r="O1602" s="1">
        <v>212</v>
      </c>
      <c r="P1602" s="1" t="s">
        <v>48</v>
      </c>
    </row>
    <row r="1603" spans="1:16" x14ac:dyDescent="0.25">
      <c r="A1603" s="1">
        <v>1602</v>
      </c>
      <c r="B1603" s="2">
        <v>0.14747685185185186</v>
      </c>
      <c r="C1603" s="2">
        <v>2.3148148148148149E-4</v>
      </c>
      <c r="D1603" s="1">
        <v>-0.55803573131561279</v>
      </c>
      <c r="E1603" s="1">
        <v>3.1155445612967014E-3</v>
      </c>
      <c r="F1603" s="1">
        <v>0</v>
      </c>
      <c r="G1603" s="1">
        <v>49.825233459472656</v>
      </c>
      <c r="H1603" s="1">
        <v>2.5226314067840576</v>
      </c>
      <c r="I1603" s="1">
        <v>9.2657953500747681E-3</v>
      </c>
      <c r="J1603" s="1">
        <v>0</v>
      </c>
      <c r="K1603" s="3">
        <v>45364.635844907411</v>
      </c>
      <c r="L1603" s="1" t="s">
        <v>57</v>
      </c>
      <c r="M1603" s="1" t="s">
        <v>57</v>
      </c>
      <c r="N1603" s="1">
        <v>106</v>
      </c>
      <c r="O1603" s="1">
        <v>212</v>
      </c>
      <c r="P1603" s="1" t="s">
        <v>48</v>
      </c>
    </row>
    <row r="1604" spans="1:16" x14ac:dyDescent="0.25">
      <c r="A1604" s="1">
        <v>1603</v>
      </c>
      <c r="B1604" s="2">
        <v>0.14759259259259258</v>
      </c>
      <c r="C1604" s="2">
        <v>3.4722222222222224E-4</v>
      </c>
      <c r="D1604" s="1">
        <v>-0.55803573131561279</v>
      </c>
      <c r="E1604" s="1">
        <v>4.6906005591154099E-3</v>
      </c>
      <c r="F1604" s="1">
        <v>0</v>
      </c>
      <c r="G1604" s="1">
        <v>75.014266967773438</v>
      </c>
      <c r="H1604" s="1">
        <v>2.2259423732757568</v>
      </c>
      <c r="I1604" s="1">
        <v>1.302638091146946E-2</v>
      </c>
      <c r="J1604" s="1">
        <v>0</v>
      </c>
      <c r="K1604" s="3">
        <v>45364.635960648149</v>
      </c>
      <c r="L1604" s="1" t="s">
        <v>57</v>
      </c>
      <c r="M1604" s="1" t="s">
        <v>57</v>
      </c>
      <c r="N1604" s="1">
        <v>106</v>
      </c>
      <c r="O1604" s="1">
        <v>212</v>
      </c>
      <c r="P1604" s="1" t="s">
        <v>48</v>
      </c>
    </row>
    <row r="1605" spans="1:16" x14ac:dyDescent="0.25">
      <c r="A1605" s="1">
        <v>1604</v>
      </c>
      <c r="B1605" s="2">
        <v>0.14769675925925926</v>
      </c>
      <c r="C1605" s="2">
        <v>4.6296296296296298E-4</v>
      </c>
      <c r="D1605" s="1">
        <v>-0.55803573131561279</v>
      </c>
      <c r="E1605" s="1">
        <v>6.2008621171116829E-3</v>
      </c>
      <c r="F1605" s="1">
        <v>0</v>
      </c>
      <c r="G1605" s="1">
        <v>99.167060852050781</v>
      </c>
      <c r="H1605" s="1">
        <v>2.0278398990631104</v>
      </c>
      <c r="I1605" s="1">
        <v>1.6228610649704933E-2</v>
      </c>
      <c r="J1605" s="1">
        <v>0</v>
      </c>
      <c r="K1605" s="3">
        <v>45364.636076388888</v>
      </c>
      <c r="L1605" s="1" t="s">
        <v>57</v>
      </c>
      <c r="M1605" s="1" t="s">
        <v>57</v>
      </c>
      <c r="N1605" s="1">
        <v>106</v>
      </c>
      <c r="O1605" s="1">
        <v>212</v>
      </c>
      <c r="P1605" s="1" t="s">
        <v>48</v>
      </c>
    </row>
    <row r="1606" spans="1:16" x14ac:dyDescent="0.25">
      <c r="A1606" s="1">
        <v>1605</v>
      </c>
      <c r="B1606" s="2">
        <v>0.14770833333333333</v>
      </c>
      <c r="C1606" s="2">
        <v>4.6296296296296298E-4</v>
      </c>
      <c r="D1606" s="1">
        <v>-0.55803573131561279</v>
      </c>
      <c r="E1606" s="1">
        <v>6.2529454007744789E-3</v>
      </c>
      <c r="F1606" s="1">
        <v>0</v>
      </c>
      <c r="G1606" s="1">
        <v>100</v>
      </c>
      <c r="H1606" s="1">
        <v>1.99931800365448</v>
      </c>
      <c r="I1606" s="1">
        <v>1.6332507133483887E-2</v>
      </c>
      <c r="J1606" s="1">
        <v>0</v>
      </c>
      <c r="K1606" s="3">
        <v>45364.636087962965</v>
      </c>
      <c r="L1606" s="1" t="s">
        <v>57</v>
      </c>
      <c r="M1606" s="1" t="s">
        <v>57</v>
      </c>
      <c r="N1606" s="1">
        <v>106</v>
      </c>
      <c r="O1606" s="1">
        <v>212</v>
      </c>
      <c r="P1606" s="1" t="s">
        <v>48</v>
      </c>
    </row>
    <row r="1607" spans="1:16" x14ac:dyDescent="0.25">
      <c r="A1607" s="1">
        <v>1606</v>
      </c>
      <c r="B1607" s="2">
        <v>0.14770833333333333</v>
      </c>
      <c r="C1607" s="2">
        <v>0</v>
      </c>
      <c r="D1607" s="1">
        <v>0.55803573131561279</v>
      </c>
      <c r="E1607" s="1">
        <v>0</v>
      </c>
      <c r="F1607" s="1">
        <v>0</v>
      </c>
      <c r="G1607" s="1">
        <v>0</v>
      </c>
      <c r="H1607" s="1">
        <v>3.2688491344451904</v>
      </c>
      <c r="I1607" s="1">
        <v>0</v>
      </c>
      <c r="J1607" s="1">
        <v>0</v>
      </c>
      <c r="K1607" s="3">
        <v>45364.636087962965</v>
      </c>
      <c r="L1607" s="1" t="s">
        <v>57</v>
      </c>
      <c r="M1607" s="1" t="s">
        <v>57</v>
      </c>
      <c r="N1607" s="1">
        <v>107</v>
      </c>
      <c r="O1607" s="1">
        <v>213</v>
      </c>
      <c r="P1607" s="1" t="s">
        <v>8</v>
      </c>
    </row>
    <row r="1608" spans="1:16" x14ac:dyDescent="0.25">
      <c r="A1608" s="1">
        <v>1607</v>
      </c>
      <c r="B1608" s="2">
        <v>0.14782407407407408</v>
      </c>
      <c r="C1608" s="2">
        <v>1.1574074074074075E-4</v>
      </c>
      <c r="D1608" s="1">
        <v>0.55803573131561279</v>
      </c>
      <c r="E1608" s="1">
        <v>1.5725756529718637E-3</v>
      </c>
      <c r="F1608" s="1">
        <v>0</v>
      </c>
      <c r="G1608" s="1">
        <v>20.108621597290039</v>
      </c>
      <c r="H1608" s="1">
        <v>3.4833829402923584</v>
      </c>
      <c r="I1608" s="1">
        <v>5.1772072911262512E-3</v>
      </c>
      <c r="J1608" s="1">
        <v>0</v>
      </c>
      <c r="K1608" s="3">
        <v>45364.636203703703</v>
      </c>
      <c r="L1608" s="1" t="s">
        <v>57</v>
      </c>
      <c r="M1608" s="1" t="s">
        <v>57</v>
      </c>
      <c r="N1608" s="1">
        <v>107</v>
      </c>
      <c r="O1608" s="1">
        <v>213</v>
      </c>
      <c r="P1608" s="1" t="s">
        <v>8</v>
      </c>
    </row>
    <row r="1609" spans="1:16" x14ac:dyDescent="0.25">
      <c r="A1609" s="1">
        <v>1608</v>
      </c>
      <c r="B1609" s="2">
        <v>0.1479398148148148</v>
      </c>
      <c r="C1609" s="2">
        <v>2.3148148148148149E-4</v>
      </c>
      <c r="D1609" s="1">
        <v>0.55803573131561279</v>
      </c>
      <c r="E1609" s="1">
        <v>3.1367808114737272E-3</v>
      </c>
      <c r="F1609" s="1">
        <v>0</v>
      </c>
      <c r="G1609" s="1">
        <v>40.110206604003906</v>
      </c>
      <c r="H1609" s="1">
        <v>3.8017733097076416</v>
      </c>
      <c r="I1609" s="1">
        <v>1.0886440984904766E-2</v>
      </c>
      <c r="J1609" s="1">
        <v>0</v>
      </c>
      <c r="K1609" s="3">
        <v>45364.636319444442</v>
      </c>
      <c r="L1609" s="1" t="s">
        <v>57</v>
      </c>
      <c r="M1609" s="1" t="s">
        <v>57</v>
      </c>
      <c r="N1609" s="1">
        <v>107</v>
      </c>
      <c r="O1609" s="1">
        <v>213</v>
      </c>
      <c r="P1609" s="1" t="s">
        <v>8</v>
      </c>
    </row>
    <row r="1610" spans="1:16" x14ac:dyDescent="0.25">
      <c r="A1610" s="1">
        <v>1609</v>
      </c>
      <c r="B1610" s="2">
        <v>0.14805555555555555</v>
      </c>
      <c r="C1610" s="2">
        <v>3.4722222222222224E-4</v>
      </c>
      <c r="D1610" s="1">
        <v>0.55803573131561279</v>
      </c>
      <c r="E1610" s="1">
        <v>4.6645584516227245E-3</v>
      </c>
      <c r="F1610" s="1">
        <v>0</v>
      </c>
      <c r="G1610" s="1">
        <v>59.645992279052734</v>
      </c>
      <c r="H1610" s="1">
        <v>3.975074291229248</v>
      </c>
      <c r="I1610" s="1">
        <v>1.6822624951601028E-2</v>
      </c>
      <c r="J1610" s="1">
        <v>0</v>
      </c>
      <c r="K1610" s="3">
        <v>45364.636435185188</v>
      </c>
      <c r="L1610" s="1" t="s">
        <v>57</v>
      </c>
      <c r="M1610" s="1" t="s">
        <v>57</v>
      </c>
      <c r="N1610" s="1">
        <v>107</v>
      </c>
      <c r="O1610" s="1">
        <v>213</v>
      </c>
      <c r="P1610" s="1" t="s">
        <v>8</v>
      </c>
    </row>
    <row r="1611" spans="1:16" x14ac:dyDescent="0.25">
      <c r="A1611" s="1">
        <v>1610</v>
      </c>
      <c r="B1611" s="2">
        <v>0.1481712962962963</v>
      </c>
      <c r="C1611" s="2">
        <v>4.6296296296296298E-4</v>
      </c>
      <c r="D1611" s="1">
        <v>0.55803573131561279</v>
      </c>
      <c r="E1611" s="1">
        <v>6.1999321915209293E-3</v>
      </c>
      <c r="F1611" s="1">
        <v>0</v>
      </c>
      <c r="G1611" s="1">
        <v>79.278907775878906</v>
      </c>
      <c r="H1611" s="1">
        <v>4.0826511383056641</v>
      </c>
      <c r="I1611" s="1">
        <v>2.3011030629277229E-2</v>
      </c>
      <c r="J1611" s="1">
        <v>0</v>
      </c>
      <c r="K1611" s="3">
        <v>45364.636550925927</v>
      </c>
      <c r="L1611" s="1" t="s">
        <v>57</v>
      </c>
      <c r="M1611" s="1" t="s">
        <v>57</v>
      </c>
      <c r="N1611" s="1">
        <v>107</v>
      </c>
      <c r="O1611" s="1">
        <v>213</v>
      </c>
      <c r="P1611" s="1" t="s">
        <v>8</v>
      </c>
    </row>
    <row r="1612" spans="1:16" x14ac:dyDescent="0.25">
      <c r="A1612" s="1">
        <v>1611</v>
      </c>
      <c r="B1612" s="2">
        <v>0.14828703703703705</v>
      </c>
      <c r="C1612" s="2">
        <v>5.7870370370370367E-4</v>
      </c>
      <c r="D1612" s="1">
        <v>0.55803573131561279</v>
      </c>
      <c r="E1612" s="1">
        <v>7.748480886220932E-3</v>
      </c>
      <c r="F1612" s="1">
        <v>0</v>
      </c>
      <c r="G1612" s="1">
        <v>99.080291748046875</v>
      </c>
      <c r="H1612" s="1">
        <v>4.1883678436279297</v>
      </c>
      <c r="I1612" s="1">
        <v>2.9429290443658829E-2</v>
      </c>
      <c r="J1612" s="1">
        <v>0</v>
      </c>
      <c r="K1612" s="3">
        <v>45364.636666666665</v>
      </c>
      <c r="L1612" s="1" t="s">
        <v>57</v>
      </c>
      <c r="M1612" s="1" t="s">
        <v>57</v>
      </c>
      <c r="N1612" s="1">
        <v>107</v>
      </c>
      <c r="O1612" s="1">
        <v>213</v>
      </c>
      <c r="P1612" s="1" t="s">
        <v>8</v>
      </c>
    </row>
    <row r="1613" spans="1:16" x14ac:dyDescent="0.25">
      <c r="A1613" s="1">
        <v>1612</v>
      </c>
      <c r="B1613" s="2">
        <v>0.14828703703703705</v>
      </c>
      <c r="C1613" s="2">
        <v>5.7870370370370367E-4</v>
      </c>
      <c r="D1613" s="1">
        <v>0.55803573131561279</v>
      </c>
      <c r="E1613" s="1">
        <v>7.8204059973359108E-3</v>
      </c>
      <c r="F1613" s="1">
        <v>0</v>
      </c>
      <c r="G1613" s="1">
        <v>100</v>
      </c>
      <c r="H1613" s="1">
        <v>4.2004590034484863</v>
      </c>
      <c r="I1613" s="1">
        <v>2.9730958864092827E-2</v>
      </c>
      <c r="J1613" s="1">
        <v>0</v>
      </c>
      <c r="K1613" s="3">
        <v>45364.636666666665</v>
      </c>
      <c r="L1613" s="1" t="s">
        <v>57</v>
      </c>
      <c r="M1613" s="1" t="s">
        <v>57</v>
      </c>
      <c r="N1613" s="1">
        <v>107</v>
      </c>
      <c r="O1613" s="1">
        <v>213</v>
      </c>
      <c r="P1613" s="1" t="s">
        <v>8</v>
      </c>
    </row>
    <row r="1614" spans="1:16" x14ac:dyDescent="0.25">
      <c r="A1614" s="1">
        <v>1613</v>
      </c>
      <c r="B1614" s="2">
        <v>0.14828703703703705</v>
      </c>
      <c r="C1614" s="2">
        <v>0</v>
      </c>
      <c r="D1614" s="1">
        <v>-0.55803573131561279</v>
      </c>
      <c r="E1614" s="1">
        <v>0</v>
      </c>
      <c r="F1614" s="1">
        <v>0</v>
      </c>
      <c r="G1614" s="1">
        <v>0</v>
      </c>
      <c r="H1614" s="1">
        <v>3.2781498432159424</v>
      </c>
      <c r="I1614" s="1">
        <v>0</v>
      </c>
      <c r="J1614" s="1">
        <v>0</v>
      </c>
      <c r="K1614" s="3">
        <v>45364.636666666665</v>
      </c>
      <c r="L1614" s="1" t="s">
        <v>57</v>
      </c>
      <c r="M1614" s="1" t="s">
        <v>57</v>
      </c>
      <c r="N1614" s="1">
        <v>107</v>
      </c>
      <c r="O1614" s="1">
        <v>214</v>
      </c>
      <c r="P1614" s="1" t="s">
        <v>48</v>
      </c>
    </row>
    <row r="1615" spans="1:16" x14ac:dyDescent="0.25">
      <c r="A1615" s="1">
        <v>1614</v>
      </c>
      <c r="B1615" s="2">
        <v>0.14840277777777777</v>
      </c>
      <c r="C1615" s="2">
        <v>1.1574074074074075E-4</v>
      </c>
      <c r="D1615" s="1">
        <v>-0.55803573131561279</v>
      </c>
      <c r="E1615" s="1">
        <v>1.5556797152385116E-3</v>
      </c>
      <c r="F1615" s="1">
        <v>0</v>
      </c>
      <c r="G1615" s="1">
        <v>24.68455696105957</v>
      </c>
      <c r="H1615" s="1">
        <v>3.0385043621063232</v>
      </c>
      <c r="I1615" s="1">
        <v>5.0070434808731079E-3</v>
      </c>
      <c r="J1615" s="1">
        <v>0</v>
      </c>
      <c r="K1615" s="3">
        <v>45364.636782407404</v>
      </c>
      <c r="L1615" s="1" t="s">
        <v>57</v>
      </c>
      <c r="M1615" s="1" t="s">
        <v>57</v>
      </c>
      <c r="N1615" s="1">
        <v>107</v>
      </c>
      <c r="O1615" s="1">
        <v>214</v>
      </c>
      <c r="P1615" s="1" t="s">
        <v>48</v>
      </c>
    </row>
    <row r="1616" spans="1:16" x14ac:dyDescent="0.25">
      <c r="A1616" s="1">
        <v>1615</v>
      </c>
      <c r="B1616" s="2">
        <v>0.14851851851851852</v>
      </c>
      <c r="C1616" s="2">
        <v>2.3148148148148149E-4</v>
      </c>
      <c r="D1616" s="1">
        <v>-0.55803573131561279</v>
      </c>
      <c r="E1616" s="1">
        <v>3.1187999993562698E-3</v>
      </c>
      <c r="F1616" s="1">
        <v>0</v>
      </c>
      <c r="G1616" s="1">
        <v>49.487174987792969</v>
      </c>
      <c r="H1616" s="1">
        <v>2.5790550708770752</v>
      </c>
      <c r="I1616" s="1">
        <v>9.3038715422153473E-3</v>
      </c>
      <c r="J1616" s="1">
        <v>0</v>
      </c>
      <c r="K1616" s="3">
        <v>45364.63689814815</v>
      </c>
      <c r="L1616" s="1" t="s">
        <v>57</v>
      </c>
      <c r="M1616" s="1" t="s">
        <v>57</v>
      </c>
      <c r="N1616" s="1">
        <v>107</v>
      </c>
      <c r="O1616" s="1">
        <v>214</v>
      </c>
      <c r="P1616" s="1" t="s">
        <v>48</v>
      </c>
    </row>
    <row r="1617" spans="1:16" x14ac:dyDescent="0.25">
      <c r="A1617" s="1">
        <v>1616</v>
      </c>
      <c r="B1617" s="2">
        <v>0.14863425925925927</v>
      </c>
      <c r="C1617" s="2">
        <v>3.4722222222222224E-4</v>
      </c>
      <c r="D1617" s="1">
        <v>-0.55803573131561279</v>
      </c>
      <c r="E1617" s="1">
        <v>4.6724644489586353E-3</v>
      </c>
      <c r="F1617" s="1">
        <v>0</v>
      </c>
      <c r="G1617" s="1">
        <v>74.139762878417969</v>
      </c>
      <c r="H1617" s="1">
        <v>2.270275354385376</v>
      </c>
      <c r="I1617" s="1">
        <v>1.3025067746639252E-2</v>
      </c>
      <c r="J1617" s="1">
        <v>0</v>
      </c>
      <c r="K1617" s="3">
        <v>45364.637013888889</v>
      </c>
      <c r="L1617" s="1" t="s">
        <v>57</v>
      </c>
      <c r="M1617" s="1" t="s">
        <v>57</v>
      </c>
      <c r="N1617" s="1">
        <v>107</v>
      </c>
      <c r="O1617" s="1">
        <v>214</v>
      </c>
      <c r="P1617" s="1" t="s">
        <v>48</v>
      </c>
    </row>
    <row r="1618" spans="1:16" x14ac:dyDescent="0.25">
      <c r="A1618" s="1">
        <v>1617</v>
      </c>
      <c r="B1618" s="2">
        <v>0.14874999999999999</v>
      </c>
      <c r="C1618" s="2">
        <v>4.6296296296296298E-4</v>
      </c>
      <c r="D1618" s="1">
        <v>-0.55803573131561279</v>
      </c>
      <c r="E1618" s="1">
        <v>6.2081478536128998E-3</v>
      </c>
      <c r="F1618" s="1">
        <v>0</v>
      </c>
      <c r="G1618" s="1">
        <v>98.50701904296875</v>
      </c>
      <c r="H1618" s="1">
        <v>2.0269098281860352</v>
      </c>
      <c r="I1618" s="1">
        <v>1.6288943588733673E-2</v>
      </c>
      <c r="J1618" s="1">
        <v>0</v>
      </c>
      <c r="K1618" s="3">
        <v>45364.637129629627</v>
      </c>
      <c r="L1618" s="1" t="s">
        <v>57</v>
      </c>
      <c r="M1618" s="1" t="s">
        <v>57</v>
      </c>
      <c r="N1618" s="1">
        <v>107</v>
      </c>
      <c r="O1618" s="1">
        <v>214</v>
      </c>
      <c r="P1618" s="1" t="s">
        <v>48</v>
      </c>
    </row>
    <row r="1619" spans="1:16" x14ac:dyDescent="0.25">
      <c r="A1619" s="1">
        <v>1618</v>
      </c>
      <c r="B1619" s="2">
        <v>0.14876157407407409</v>
      </c>
      <c r="C1619" s="2">
        <v>4.7453703703703704E-4</v>
      </c>
      <c r="D1619" s="1">
        <v>-0.55803573131561279</v>
      </c>
      <c r="E1619" s="1">
        <v>6.302238442003727E-3</v>
      </c>
      <c r="F1619" s="1">
        <v>0</v>
      </c>
      <c r="G1619" s="1">
        <v>100</v>
      </c>
      <c r="H1619" s="1">
        <v>1.9990079402923584</v>
      </c>
      <c r="I1619" s="1">
        <v>1.6477946192026138E-2</v>
      </c>
      <c r="J1619" s="1">
        <v>0</v>
      </c>
      <c r="K1619" s="3">
        <v>45364.637141203704</v>
      </c>
      <c r="L1619" s="1" t="s">
        <v>57</v>
      </c>
      <c r="M1619" s="1" t="s">
        <v>57</v>
      </c>
      <c r="N1619" s="1">
        <v>107</v>
      </c>
      <c r="O1619" s="1">
        <v>214</v>
      </c>
      <c r="P1619" s="1" t="s">
        <v>48</v>
      </c>
    </row>
    <row r="1620" spans="1:16" x14ac:dyDescent="0.25">
      <c r="A1620" s="1">
        <v>1619</v>
      </c>
      <c r="B1620" s="2">
        <v>0.14876157407407409</v>
      </c>
      <c r="C1620" s="2">
        <v>0</v>
      </c>
      <c r="D1620" s="1">
        <v>0.55803573131561279</v>
      </c>
      <c r="E1620" s="1">
        <v>0</v>
      </c>
      <c r="F1620" s="1">
        <v>0</v>
      </c>
      <c r="G1620" s="1">
        <v>0</v>
      </c>
      <c r="H1620" s="1">
        <v>3.2660589218139648</v>
      </c>
      <c r="I1620" s="1">
        <v>0</v>
      </c>
      <c r="J1620" s="1">
        <v>0</v>
      </c>
      <c r="K1620" s="3">
        <v>45364.637141203704</v>
      </c>
      <c r="L1620" s="1" t="s">
        <v>57</v>
      </c>
      <c r="M1620" s="1" t="s">
        <v>57</v>
      </c>
      <c r="N1620" s="1">
        <v>108</v>
      </c>
      <c r="O1620" s="1">
        <v>215</v>
      </c>
      <c r="P1620" s="1" t="s">
        <v>8</v>
      </c>
    </row>
    <row r="1621" spans="1:16" x14ac:dyDescent="0.25">
      <c r="A1621" s="1">
        <v>1620</v>
      </c>
      <c r="B1621" s="2">
        <v>0.14887731481481481</v>
      </c>
      <c r="C1621" s="2">
        <v>1.1574074074074075E-4</v>
      </c>
      <c r="D1621" s="1">
        <v>0.55803573131561279</v>
      </c>
      <c r="E1621" s="1">
        <v>1.5852865763008595E-3</v>
      </c>
      <c r="F1621" s="1">
        <v>0</v>
      </c>
      <c r="G1621" s="1">
        <v>20.229854583740234</v>
      </c>
      <c r="H1621" s="1">
        <v>3.4796626567840576</v>
      </c>
      <c r="I1621" s="1">
        <v>5.2139339968562126E-3</v>
      </c>
      <c r="J1621" s="1">
        <v>0</v>
      </c>
      <c r="K1621" s="3">
        <v>45364.637256944443</v>
      </c>
      <c r="L1621" s="1" t="s">
        <v>57</v>
      </c>
      <c r="M1621" s="1" t="s">
        <v>57</v>
      </c>
      <c r="N1621" s="1">
        <v>108</v>
      </c>
      <c r="O1621" s="1">
        <v>215</v>
      </c>
      <c r="P1621" s="1" t="s">
        <v>8</v>
      </c>
    </row>
    <row r="1622" spans="1:16" x14ac:dyDescent="0.25">
      <c r="A1622" s="1">
        <v>1621</v>
      </c>
      <c r="B1622" s="2">
        <v>0.14899305555555556</v>
      </c>
      <c r="C1622" s="2">
        <v>2.3148148148148149E-4</v>
      </c>
      <c r="D1622" s="1">
        <v>0.55803573131561279</v>
      </c>
      <c r="E1622" s="1">
        <v>3.1082590576261282E-3</v>
      </c>
      <c r="F1622" s="1">
        <v>0</v>
      </c>
      <c r="G1622" s="1">
        <v>39.664516448974609</v>
      </c>
      <c r="H1622" s="1">
        <v>3.7627108097076416</v>
      </c>
      <c r="I1622" s="1">
        <v>1.0761520825326443E-2</v>
      </c>
      <c r="J1622" s="1">
        <v>0</v>
      </c>
      <c r="K1622" s="3">
        <v>45364.637372685182</v>
      </c>
      <c r="L1622" s="1" t="s">
        <v>57</v>
      </c>
      <c r="M1622" s="1" t="s">
        <v>57</v>
      </c>
      <c r="N1622" s="1">
        <v>108</v>
      </c>
      <c r="O1622" s="1">
        <v>215</v>
      </c>
      <c r="P1622" s="1" t="s">
        <v>8</v>
      </c>
    </row>
    <row r="1623" spans="1:16" x14ac:dyDescent="0.25">
      <c r="A1623" s="1">
        <v>1622</v>
      </c>
      <c r="B1623" s="2">
        <v>0.14910879629629631</v>
      </c>
      <c r="C1623" s="2">
        <v>3.4722222222222224E-4</v>
      </c>
      <c r="D1623" s="1">
        <v>0.55803573131561279</v>
      </c>
      <c r="E1623" s="1">
        <v>4.6540182083845139E-3</v>
      </c>
      <c r="F1623" s="1">
        <v>0</v>
      </c>
      <c r="G1623" s="1">
        <v>59.389961242675781</v>
      </c>
      <c r="H1623" s="1">
        <v>3.9518229961395264</v>
      </c>
      <c r="I1623" s="1">
        <v>1.6758505254983902E-2</v>
      </c>
      <c r="J1623" s="1">
        <v>0</v>
      </c>
      <c r="K1623" s="3">
        <v>45364.637488425928</v>
      </c>
      <c r="L1623" s="1" t="s">
        <v>57</v>
      </c>
      <c r="M1623" s="1" t="s">
        <v>57</v>
      </c>
      <c r="N1623" s="1">
        <v>108</v>
      </c>
      <c r="O1623" s="1">
        <v>215</v>
      </c>
      <c r="P1623" s="1" t="s">
        <v>8</v>
      </c>
    </row>
    <row r="1624" spans="1:16" x14ac:dyDescent="0.25">
      <c r="A1624" s="1">
        <v>1623</v>
      </c>
      <c r="B1624" s="2">
        <v>0.14922453703703703</v>
      </c>
      <c r="C1624" s="2">
        <v>4.6296296296296298E-4</v>
      </c>
      <c r="D1624" s="1">
        <v>0.55803573131561279</v>
      </c>
      <c r="E1624" s="1">
        <v>6.1971424147486687E-3</v>
      </c>
      <c r="F1624" s="1">
        <v>0</v>
      </c>
      <c r="G1624" s="1">
        <v>79.081779479980469</v>
      </c>
      <c r="H1624" s="1">
        <v>4.0814113616943359</v>
      </c>
      <c r="I1624" s="1">
        <v>2.2976595908403397E-2</v>
      </c>
      <c r="J1624" s="1">
        <v>0</v>
      </c>
      <c r="K1624" s="3">
        <v>45364.637604166666</v>
      </c>
      <c r="L1624" s="1" t="s">
        <v>57</v>
      </c>
      <c r="M1624" s="1" t="s">
        <v>57</v>
      </c>
      <c r="N1624" s="1">
        <v>108</v>
      </c>
      <c r="O1624" s="1">
        <v>215</v>
      </c>
      <c r="P1624" s="1" t="s">
        <v>8</v>
      </c>
    </row>
    <row r="1625" spans="1:16" x14ac:dyDescent="0.25">
      <c r="A1625" s="1">
        <v>1624</v>
      </c>
      <c r="B1625" s="2">
        <v>0.14934027777777778</v>
      </c>
      <c r="C1625" s="2">
        <v>5.7870370370370367E-4</v>
      </c>
      <c r="D1625" s="1">
        <v>0.55803573131561279</v>
      </c>
      <c r="E1625" s="1">
        <v>7.7844434417784214E-3</v>
      </c>
      <c r="F1625" s="1">
        <v>0</v>
      </c>
      <c r="G1625" s="1">
        <v>99.33734130859375</v>
      </c>
      <c r="H1625" s="1">
        <v>4.189298152923584</v>
      </c>
      <c r="I1625" s="1">
        <v>2.9554728418588638E-2</v>
      </c>
      <c r="J1625" s="1">
        <v>0</v>
      </c>
      <c r="K1625" s="3">
        <v>45364.637719907405</v>
      </c>
      <c r="L1625" s="1" t="s">
        <v>57</v>
      </c>
      <c r="M1625" s="1" t="s">
        <v>57</v>
      </c>
      <c r="N1625" s="1">
        <v>108</v>
      </c>
      <c r="O1625" s="1">
        <v>215</v>
      </c>
      <c r="P1625" s="1" t="s">
        <v>8</v>
      </c>
    </row>
    <row r="1626" spans="1:16" x14ac:dyDescent="0.25">
      <c r="A1626" s="1">
        <v>1625</v>
      </c>
      <c r="B1626" s="2">
        <v>0.14934027777777778</v>
      </c>
      <c r="C1626" s="2">
        <v>5.7870370370370367E-4</v>
      </c>
      <c r="D1626" s="1">
        <v>0.55803573131561279</v>
      </c>
      <c r="E1626" s="1">
        <v>7.8363716602325439E-3</v>
      </c>
      <c r="F1626" s="1">
        <v>0</v>
      </c>
      <c r="G1626" s="1">
        <v>100</v>
      </c>
      <c r="H1626" s="1">
        <v>4.2004590034484863</v>
      </c>
      <c r="I1626" s="1">
        <v>2.9773060232400894E-2</v>
      </c>
      <c r="J1626" s="1">
        <v>0</v>
      </c>
      <c r="K1626" s="3">
        <v>45364.637719907405</v>
      </c>
      <c r="L1626" s="1" t="s">
        <v>57</v>
      </c>
      <c r="M1626" s="1" t="s">
        <v>57</v>
      </c>
      <c r="N1626" s="1">
        <v>108</v>
      </c>
      <c r="O1626" s="1">
        <v>215</v>
      </c>
      <c r="P1626" s="1" t="s">
        <v>8</v>
      </c>
    </row>
    <row r="1627" spans="1:16" x14ac:dyDescent="0.25">
      <c r="A1627" s="1">
        <v>1626</v>
      </c>
      <c r="B1627" s="2">
        <v>0.14934027777777778</v>
      </c>
      <c r="C1627" s="2">
        <v>0</v>
      </c>
      <c r="D1627" s="1">
        <v>-0.55803573131561279</v>
      </c>
      <c r="E1627" s="1">
        <v>0</v>
      </c>
      <c r="F1627" s="1">
        <v>0</v>
      </c>
      <c r="G1627" s="1">
        <v>0</v>
      </c>
      <c r="H1627" s="1">
        <v>3.2871403694152832</v>
      </c>
      <c r="I1627" s="1">
        <v>0</v>
      </c>
      <c r="J1627" s="1">
        <v>0</v>
      </c>
      <c r="K1627" s="3">
        <v>45364.637719907405</v>
      </c>
      <c r="L1627" s="1" t="s">
        <v>57</v>
      </c>
      <c r="M1627" s="1" t="s">
        <v>57</v>
      </c>
      <c r="N1627" s="1">
        <v>108</v>
      </c>
      <c r="O1627" s="1">
        <v>216</v>
      </c>
      <c r="P1627" s="1" t="s">
        <v>48</v>
      </c>
    </row>
    <row r="1628" spans="1:16" x14ac:dyDescent="0.25">
      <c r="A1628" s="1">
        <v>1627</v>
      </c>
      <c r="B1628" s="2">
        <v>0.14945601851851853</v>
      </c>
      <c r="C1628" s="2">
        <v>1.1574074074074075E-4</v>
      </c>
      <c r="D1628" s="1">
        <v>-0.55803573131561279</v>
      </c>
      <c r="E1628" s="1">
        <v>1.5632751164957881E-3</v>
      </c>
      <c r="F1628" s="1">
        <v>0</v>
      </c>
      <c r="G1628" s="1">
        <v>24.946815490722656</v>
      </c>
      <c r="H1628" s="1">
        <v>2.9498388767242432</v>
      </c>
      <c r="I1628" s="1">
        <v>5.0273858942091465E-3</v>
      </c>
      <c r="J1628" s="1">
        <v>0</v>
      </c>
      <c r="K1628" s="3">
        <v>45364.63784722222</v>
      </c>
      <c r="L1628" s="1" t="s">
        <v>57</v>
      </c>
      <c r="M1628" s="1" t="s">
        <v>57</v>
      </c>
      <c r="N1628" s="1">
        <v>108</v>
      </c>
      <c r="O1628" s="1">
        <v>216</v>
      </c>
      <c r="P1628" s="1" t="s">
        <v>48</v>
      </c>
    </row>
    <row r="1629" spans="1:16" x14ac:dyDescent="0.25">
      <c r="A1629" s="1">
        <v>1628</v>
      </c>
      <c r="B1629" s="2">
        <v>0.14957175925925925</v>
      </c>
      <c r="C1629" s="2">
        <v>2.3148148148148149E-4</v>
      </c>
      <c r="D1629" s="1">
        <v>-0.55803573131561279</v>
      </c>
      <c r="E1629" s="1">
        <v>3.1260855030268431E-3</v>
      </c>
      <c r="F1629" s="1">
        <v>0</v>
      </c>
      <c r="G1629" s="1">
        <v>49.886215209960938</v>
      </c>
      <c r="H1629" s="1">
        <v>2.5310020446777344</v>
      </c>
      <c r="I1629" s="1">
        <v>9.3131382018327713E-3</v>
      </c>
      <c r="J1629" s="1">
        <v>0</v>
      </c>
      <c r="K1629" s="3">
        <v>45364.637962962966</v>
      </c>
      <c r="L1629" s="1" t="s">
        <v>57</v>
      </c>
      <c r="M1629" s="1" t="s">
        <v>57</v>
      </c>
      <c r="N1629" s="1">
        <v>108</v>
      </c>
      <c r="O1629" s="1">
        <v>216</v>
      </c>
      <c r="P1629" s="1" t="s">
        <v>48</v>
      </c>
    </row>
    <row r="1630" spans="1:16" x14ac:dyDescent="0.25">
      <c r="A1630" s="1">
        <v>1629</v>
      </c>
      <c r="B1630" s="2">
        <v>0.1496875</v>
      </c>
      <c r="C1630" s="2">
        <v>3.4722222222222224E-4</v>
      </c>
      <c r="D1630" s="1">
        <v>-0.55803573131561279</v>
      </c>
      <c r="E1630" s="1">
        <v>4.6789743937551975E-3</v>
      </c>
      <c r="F1630" s="1">
        <v>0</v>
      </c>
      <c r="G1630" s="1">
        <v>74.667289733886719</v>
      </c>
      <c r="H1630" s="1">
        <v>2.23183274269104</v>
      </c>
      <c r="I1630" s="1">
        <v>1.3025962747633457E-2</v>
      </c>
      <c r="J1630" s="1">
        <v>0</v>
      </c>
      <c r="K1630" s="3">
        <v>45364.638078703705</v>
      </c>
      <c r="L1630" s="1" t="s">
        <v>57</v>
      </c>
      <c r="M1630" s="1" t="s">
        <v>57</v>
      </c>
      <c r="N1630" s="1">
        <v>108</v>
      </c>
      <c r="O1630" s="1">
        <v>216</v>
      </c>
      <c r="P1630" s="1" t="s">
        <v>48</v>
      </c>
    </row>
    <row r="1631" spans="1:16" x14ac:dyDescent="0.25">
      <c r="A1631" s="1">
        <v>1630</v>
      </c>
      <c r="B1631" s="2">
        <v>0.14980324074074075</v>
      </c>
      <c r="C1631" s="2">
        <v>4.6296296296296298E-4</v>
      </c>
      <c r="D1631" s="1">
        <v>-0.55803573131561279</v>
      </c>
      <c r="E1631" s="1">
        <v>6.1996220611035824E-3</v>
      </c>
      <c r="F1631" s="1">
        <v>0</v>
      </c>
      <c r="G1631" s="1">
        <v>98.933860778808594</v>
      </c>
      <c r="H1631" s="1">
        <v>2.0278398990631104</v>
      </c>
      <c r="I1631" s="1">
        <v>1.6257215291261673E-2</v>
      </c>
      <c r="J1631" s="1">
        <v>0</v>
      </c>
      <c r="K1631" s="3">
        <v>45364.638182870367</v>
      </c>
      <c r="L1631" s="1" t="s">
        <v>57</v>
      </c>
      <c r="M1631" s="1" t="s">
        <v>57</v>
      </c>
      <c r="N1631" s="1">
        <v>108</v>
      </c>
      <c r="O1631" s="1">
        <v>216</v>
      </c>
      <c r="P1631" s="1" t="s">
        <v>48</v>
      </c>
    </row>
    <row r="1632" spans="1:16" x14ac:dyDescent="0.25">
      <c r="A1632" s="1">
        <v>1631</v>
      </c>
      <c r="B1632" s="2">
        <v>0.14981481481481482</v>
      </c>
      <c r="C1632" s="2">
        <v>4.6296296296296298E-4</v>
      </c>
      <c r="D1632" s="1">
        <v>-0.55803573131561279</v>
      </c>
      <c r="E1632" s="1">
        <v>6.2664314173161983E-3</v>
      </c>
      <c r="F1632" s="1">
        <v>0</v>
      </c>
      <c r="G1632" s="1">
        <v>100</v>
      </c>
      <c r="H1632" s="1">
        <v>1.99931800365448</v>
      </c>
      <c r="I1632" s="1">
        <v>1.6391543671488762E-2</v>
      </c>
      <c r="J1632" s="1">
        <v>0</v>
      </c>
      <c r="K1632" s="3">
        <v>45364.638194444444</v>
      </c>
      <c r="L1632" s="1" t="s">
        <v>57</v>
      </c>
      <c r="M1632" s="1" t="s">
        <v>57</v>
      </c>
      <c r="N1632" s="1">
        <v>108</v>
      </c>
      <c r="O1632" s="1">
        <v>216</v>
      </c>
      <c r="P1632" s="1" t="s">
        <v>48</v>
      </c>
    </row>
    <row r="1633" spans="1:16" x14ac:dyDescent="0.25">
      <c r="A1633" s="1">
        <v>1632</v>
      </c>
      <c r="B1633" s="2">
        <v>0.14981481481481482</v>
      </c>
      <c r="C1633" s="2">
        <v>0</v>
      </c>
      <c r="D1633" s="1">
        <v>0.55803573131561279</v>
      </c>
      <c r="E1633" s="1">
        <v>0</v>
      </c>
      <c r="F1633" s="1">
        <v>0</v>
      </c>
      <c r="G1633" s="1">
        <v>0</v>
      </c>
      <c r="H1633" s="1">
        <v>3.2477679252624512</v>
      </c>
      <c r="I1633" s="1">
        <v>0</v>
      </c>
      <c r="J1633" s="1">
        <v>0</v>
      </c>
      <c r="K1633" s="3">
        <v>45364.638194444444</v>
      </c>
      <c r="L1633" s="1" t="s">
        <v>57</v>
      </c>
      <c r="M1633" s="1" t="s">
        <v>57</v>
      </c>
      <c r="N1633" s="1">
        <v>109</v>
      </c>
      <c r="O1633" s="1">
        <v>217</v>
      </c>
      <c r="P1633" s="1" t="s">
        <v>8</v>
      </c>
    </row>
    <row r="1634" spans="1:16" x14ac:dyDescent="0.25">
      <c r="A1634" s="1">
        <v>1633</v>
      </c>
      <c r="B1634" s="2">
        <v>0.14993055555555557</v>
      </c>
      <c r="C1634" s="2">
        <v>1.1574074074074075E-4</v>
      </c>
      <c r="D1634" s="1">
        <v>0.55803573131561279</v>
      </c>
      <c r="E1634" s="1">
        <v>1.5770710306242108E-3</v>
      </c>
      <c r="F1634" s="1">
        <v>0</v>
      </c>
      <c r="G1634" s="1">
        <v>20.009832382202148</v>
      </c>
      <c r="H1634" s="1">
        <v>3.4675719738006592</v>
      </c>
      <c r="I1634" s="1">
        <v>5.1611368544399738E-3</v>
      </c>
      <c r="J1634" s="1">
        <v>0</v>
      </c>
      <c r="K1634" s="3">
        <v>45364.638310185182</v>
      </c>
      <c r="L1634" s="1" t="s">
        <v>57</v>
      </c>
      <c r="M1634" s="1" t="s">
        <v>57</v>
      </c>
      <c r="N1634" s="1">
        <v>109</v>
      </c>
      <c r="O1634" s="1">
        <v>217</v>
      </c>
      <c r="P1634" s="1" t="s">
        <v>8</v>
      </c>
    </row>
    <row r="1635" spans="1:16" x14ac:dyDescent="0.25">
      <c r="A1635" s="1">
        <v>1634</v>
      </c>
      <c r="B1635" s="2">
        <v>0.15004629629629629</v>
      </c>
      <c r="C1635" s="2">
        <v>2.3148148148148149E-4</v>
      </c>
      <c r="D1635" s="1">
        <v>0.55803573131561279</v>
      </c>
      <c r="E1635" s="1">
        <v>3.1081039924174547E-3</v>
      </c>
      <c r="F1635" s="1">
        <v>0</v>
      </c>
      <c r="G1635" s="1">
        <v>39.435539245605469</v>
      </c>
      <c r="H1635" s="1">
        <v>3.7946429252624512</v>
      </c>
      <c r="I1635" s="1">
        <v>1.072932593524456E-2</v>
      </c>
      <c r="J1635" s="1">
        <v>0</v>
      </c>
      <c r="K1635" s="3">
        <v>45364.638425925928</v>
      </c>
      <c r="L1635" s="1" t="s">
        <v>57</v>
      </c>
      <c r="M1635" s="1" t="s">
        <v>57</v>
      </c>
      <c r="N1635" s="1">
        <v>109</v>
      </c>
      <c r="O1635" s="1">
        <v>217</v>
      </c>
      <c r="P1635" s="1" t="s">
        <v>8</v>
      </c>
    </row>
    <row r="1636" spans="1:16" x14ac:dyDescent="0.25">
      <c r="A1636" s="1">
        <v>1635</v>
      </c>
      <c r="B1636" s="2">
        <v>0.15016203703703704</v>
      </c>
      <c r="C1636" s="2">
        <v>3.4722222222222224E-4</v>
      </c>
      <c r="D1636" s="1">
        <v>0.55803573131561279</v>
      </c>
      <c r="E1636" s="1">
        <v>4.6681240200996399E-3</v>
      </c>
      <c r="F1636" s="1">
        <v>0</v>
      </c>
      <c r="G1636" s="1">
        <v>59.229026794433594</v>
      </c>
      <c r="H1636" s="1">
        <v>3.949962854385376</v>
      </c>
      <c r="I1636" s="1">
        <v>1.6778947785496712E-2</v>
      </c>
      <c r="J1636" s="1">
        <v>0</v>
      </c>
      <c r="K1636" s="3">
        <v>45364.638541666667</v>
      </c>
      <c r="L1636" s="1" t="s">
        <v>57</v>
      </c>
      <c r="M1636" s="1" t="s">
        <v>57</v>
      </c>
      <c r="N1636" s="1">
        <v>109</v>
      </c>
      <c r="O1636" s="1">
        <v>217</v>
      </c>
      <c r="P1636" s="1" t="s">
        <v>8</v>
      </c>
    </row>
    <row r="1637" spans="1:16" x14ac:dyDescent="0.25">
      <c r="A1637" s="1">
        <v>1636</v>
      </c>
      <c r="B1637" s="2">
        <v>0.15027777777777779</v>
      </c>
      <c r="C1637" s="2">
        <v>4.6296296296296298E-4</v>
      </c>
      <c r="D1637" s="1">
        <v>0.55803573131561279</v>
      </c>
      <c r="E1637" s="1">
        <v>6.2402351759374142E-3</v>
      </c>
      <c r="F1637" s="1">
        <v>0</v>
      </c>
      <c r="G1637" s="1">
        <v>79.175933837890625</v>
      </c>
      <c r="H1637" s="1">
        <v>4.0835814476013184</v>
      </c>
      <c r="I1637" s="1">
        <v>2.3114642128348351E-2</v>
      </c>
      <c r="J1637" s="1">
        <v>0</v>
      </c>
      <c r="K1637" s="3">
        <v>45364.638657407406</v>
      </c>
      <c r="L1637" s="1" t="s">
        <v>57</v>
      </c>
      <c r="M1637" s="1" t="s">
        <v>57</v>
      </c>
      <c r="N1637" s="1">
        <v>109</v>
      </c>
      <c r="O1637" s="1">
        <v>217</v>
      </c>
      <c r="P1637" s="1" t="s">
        <v>8</v>
      </c>
    </row>
    <row r="1638" spans="1:16" x14ac:dyDescent="0.25">
      <c r="A1638" s="1">
        <v>1637</v>
      </c>
      <c r="B1638" s="2">
        <v>0.15039351851851851</v>
      </c>
      <c r="C1638" s="2">
        <v>5.7870370370370367E-4</v>
      </c>
      <c r="D1638" s="1">
        <v>0.55803573131561279</v>
      </c>
      <c r="E1638" s="1">
        <v>7.7625871635973454E-3</v>
      </c>
      <c r="F1638" s="1">
        <v>0</v>
      </c>
      <c r="G1638" s="1">
        <v>98.491493225097656</v>
      </c>
      <c r="H1638" s="1">
        <v>4.1914682388305664</v>
      </c>
      <c r="I1638" s="1">
        <v>2.9425576329231262E-2</v>
      </c>
      <c r="J1638" s="1">
        <v>0</v>
      </c>
      <c r="K1638" s="3">
        <v>45364.638773148145</v>
      </c>
      <c r="L1638" s="1" t="s">
        <v>57</v>
      </c>
      <c r="M1638" s="1" t="s">
        <v>57</v>
      </c>
      <c r="N1638" s="1">
        <v>109</v>
      </c>
      <c r="O1638" s="1">
        <v>217</v>
      </c>
      <c r="P1638" s="1" t="s">
        <v>8</v>
      </c>
    </row>
    <row r="1639" spans="1:16" x14ac:dyDescent="0.25">
      <c r="A1639" s="1">
        <v>1638</v>
      </c>
      <c r="B1639" s="2">
        <v>0.15039351851851851</v>
      </c>
      <c r="C1639" s="2">
        <v>5.9027777777777778E-4</v>
      </c>
      <c r="D1639" s="1">
        <v>0.55803573131561279</v>
      </c>
      <c r="E1639" s="1">
        <v>7.8814802691340446E-3</v>
      </c>
      <c r="F1639" s="1">
        <v>0</v>
      </c>
      <c r="G1639" s="1">
        <v>100</v>
      </c>
      <c r="H1639" s="1">
        <v>4.2007689476013184</v>
      </c>
      <c r="I1639" s="1">
        <v>2.9924649745225906E-2</v>
      </c>
      <c r="J1639" s="1">
        <v>0</v>
      </c>
      <c r="K1639" s="3">
        <v>45364.638784722221</v>
      </c>
      <c r="L1639" s="1" t="s">
        <v>57</v>
      </c>
      <c r="M1639" s="1" t="s">
        <v>57</v>
      </c>
      <c r="N1639" s="1">
        <v>109</v>
      </c>
      <c r="O1639" s="1">
        <v>217</v>
      </c>
      <c r="P1639" s="1" t="s">
        <v>8</v>
      </c>
    </row>
    <row r="1640" spans="1:16" x14ac:dyDescent="0.25">
      <c r="A1640" s="1">
        <v>1639</v>
      </c>
      <c r="B1640" s="2">
        <v>0.15039351851851851</v>
      </c>
      <c r="C1640" s="2">
        <v>0</v>
      </c>
      <c r="D1640" s="1">
        <v>-0.55803573131561279</v>
      </c>
      <c r="E1640" s="1">
        <v>0</v>
      </c>
      <c r="F1640" s="1">
        <v>0</v>
      </c>
      <c r="G1640" s="1">
        <v>0</v>
      </c>
      <c r="H1640" s="1">
        <v>3.2924106121063232</v>
      </c>
      <c r="I1640" s="1">
        <v>0</v>
      </c>
      <c r="J1640" s="1">
        <v>0</v>
      </c>
      <c r="K1640" s="3">
        <v>45364.638784722221</v>
      </c>
      <c r="L1640" s="1" t="s">
        <v>57</v>
      </c>
      <c r="M1640" s="1" t="s">
        <v>57</v>
      </c>
      <c r="N1640" s="1">
        <v>109</v>
      </c>
      <c r="O1640" s="1">
        <v>218</v>
      </c>
      <c r="P1640" s="1" t="s">
        <v>48</v>
      </c>
    </row>
    <row r="1641" spans="1:16" x14ac:dyDescent="0.25">
      <c r="A1641" s="1">
        <v>1640</v>
      </c>
      <c r="B1641" s="2">
        <v>0.15050925925925926</v>
      </c>
      <c r="C1641" s="2">
        <v>1.1574074074074075E-4</v>
      </c>
      <c r="D1641" s="1">
        <v>-0.55803573131561279</v>
      </c>
      <c r="E1641" s="1">
        <v>1.5623449580743909E-3</v>
      </c>
      <c r="F1641" s="1">
        <v>0</v>
      </c>
      <c r="G1641" s="1">
        <v>24.998758316040039</v>
      </c>
      <c r="H1641" s="1">
        <v>2.953869104385376</v>
      </c>
      <c r="I1641" s="1">
        <v>5.0349398516118526E-3</v>
      </c>
      <c r="J1641" s="1">
        <v>0</v>
      </c>
      <c r="K1641" s="3">
        <v>45364.63890046296</v>
      </c>
      <c r="L1641" s="1" t="s">
        <v>57</v>
      </c>
      <c r="M1641" s="1" t="s">
        <v>57</v>
      </c>
      <c r="N1641" s="1">
        <v>109</v>
      </c>
      <c r="O1641" s="1">
        <v>218</v>
      </c>
      <c r="P1641" s="1" t="s">
        <v>48</v>
      </c>
    </row>
    <row r="1642" spans="1:16" x14ac:dyDescent="0.25">
      <c r="A1642" s="1">
        <v>1641</v>
      </c>
      <c r="B1642" s="2">
        <v>0.15062500000000001</v>
      </c>
      <c r="C1642" s="2">
        <v>2.3148148148148149E-4</v>
      </c>
      <c r="D1642" s="1">
        <v>-0.55803573131561279</v>
      </c>
      <c r="E1642" s="1">
        <v>3.1130644492805004E-3</v>
      </c>
      <c r="F1642" s="1">
        <v>0</v>
      </c>
      <c r="G1642" s="1">
        <v>49.811500549316406</v>
      </c>
      <c r="H1642" s="1">
        <v>2.5306918621063232</v>
      </c>
      <c r="I1642" s="1">
        <v>9.2962468042969704E-3</v>
      </c>
      <c r="J1642" s="1">
        <v>0</v>
      </c>
      <c r="K1642" s="3">
        <v>45364.639016203706</v>
      </c>
      <c r="L1642" s="1" t="s">
        <v>57</v>
      </c>
      <c r="M1642" s="1" t="s">
        <v>57</v>
      </c>
      <c r="N1642" s="1">
        <v>109</v>
      </c>
      <c r="O1642" s="1">
        <v>218</v>
      </c>
      <c r="P1642" s="1" t="s">
        <v>48</v>
      </c>
    </row>
    <row r="1643" spans="1:16" x14ac:dyDescent="0.25">
      <c r="A1643" s="1">
        <v>1642</v>
      </c>
      <c r="B1643" s="2">
        <v>0.15074074074074073</v>
      </c>
      <c r="C1643" s="2">
        <v>3.4722222222222224E-4</v>
      </c>
      <c r="D1643" s="1">
        <v>-0.55803573131561279</v>
      </c>
      <c r="E1643" s="1">
        <v>4.6665738336741924E-3</v>
      </c>
      <c r="F1643" s="1">
        <v>0</v>
      </c>
      <c r="G1643" s="1">
        <v>74.668876647949219</v>
      </c>
      <c r="H1643" s="1">
        <v>2.2336928844451904</v>
      </c>
      <c r="I1643" s="1">
        <v>1.302009355276823E-2</v>
      </c>
      <c r="J1643" s="1">
        <v>0</v>
      </c>
      <c r="K1643" s="3">
        <v>45364.639131944445</v>
      </c>
      <c r="L1643" s="1" t="s">
        <v>57</v>
      </c>
      <c r="M1643" s="1" t="s">
        <v>57</v>
      </c>
      <c r="N1643" s="1">
        <v>109</v>
      </c>
      <c r="O1643" s="1">
        <v>218</v>
      </c>
      <c r="P1643" s="1" t="s">
        <v>48</v>
      </c>
    </row>
    <row r="1644" spans="1:16" x14ac:dyDescent="0.25">
      <c r="A1644" s="1">
        <v>1643</v>
      </c>
      <c r="B1644" s="2">
        <v>0.15085648148148148</v>
      </c>
      <c r="C1644" s="2">
        <v>4.6296296296296298E-4</v>
      </c>
      <c r="D1644" s="1">
        <v>-0.55803573131561279</v>
      </c>
      <c r="E1644" s="1">
        <v>6.1976066790521145E-3</v>
      </c>
      <c r="F1644" s="1">
        <v>0</v>
      </c>
      <c r="G1644" s="1">
        <v>99.166618347167969</v>
      </c>
      <c r="H1644" s="1">
        <v>2.0337302684783936</v>
      </c>
      <c r="I1644" s="1">
        <v>1.6279824078083038E-2</v>
      </c>
      <c r="J1644" s="1">
        <v>0</v>
      </c>
      <c r="K1644" s="3">
        <v>45364.639247685183</v>
      </c>
      <c r="L1644" s="1" t="s">
        <v>57</v>
      </c>
      <c r="M1644" s="1" t="s">
        <v>57</v>
      </c>
      <c r="N1644" s="1">
        <v>109</v>
      </c>
      <c r="O1644" s="1">
        <v>218</v>
      </c>
      <c r="P1644" s="1" t="s">
        <v>48</v>
      </c>
    </row>
    <row r="1645" spans="1:16" x14ac:dyDescent="0.25">
      <c r="A1645" s="1">
        <v>1644</v>
      </c>
      <c r="B1645" s="2">
        <v>0.15086805555555555</v>
      </c>
      <c r="C1645" s="2">
        <v>4.6296296296296298E-4</v>
      </c>
      <c r="D1645" s="1">
        <v>-0.55803573131561279</v>
      </c>
      <c r="E1645" s="1">
        <v>6.2496899627149105E-3</v>
      </c>
      <c r="F1645" s="1">
        <v>0</v>
      </c>
      <c r="G1645" s="1">
        <v>100</v>
      </c>
      <c r="H1645" s="1">
        <v>1.999627947807312</v>
      </c>
      <c r="I1645" s="1">
        <v>1.6384754329919815E-2</v>
      </c>
      <c r="J1645" s="1">
        <v>0</v>
      </c>
      <c r="K1645" s="3">
        <v>45364.639247685183</v>
      </c>
      <c r="L1645" s="1" t="s">
        <v>57</v>
      </c>
      <c r="M1645" s="1" t="s">
        <v>57</v>
      </c>
      <c r="N1645" s="1">
        <v>109</v>
      </c>
      <c r="O1645" s="1">
        <v>218</v>
      </c>
      <c r="P1645" s="1" t="s">
        <v>48</v>
      </c>
    </row>
    <row r="1646" spans="1:16" x14ac:dyDescent="0.25">
      <c r="A1646" s="1">
        <v>1645</v>
      </c>
      <c r="B1646" s="2">
        <v>0.15086805555555555</v>
      </c>
      <c r="C1646" s="2">
        <v>0</v>
      </c>
      <c r="D1646" s="1">
        <v>0.55803573131561279</v>
      </c>
      <c r="E1646" s="1">
        <v>0</v>
      </c>
      <c r="F1646" s="1">
        <v>0</v>
      </c>
      <c r="G1646" s="1">
        <v>0</v>
      </c>
      <c r="H1646" s="1">
        <v>3.2536582946777344</v>
      </c>
      <c r="I1646" s="1">
        <v>0</v>
      </c>
      <c r="J1646" s="1">
        <v>0</v>
      </c>
      <c r="K1646" s="3">
        <v>45364.639247685183</v>
      </c>
      <c r="L1646" s="1" t="s">
        <v>57</v>
      </c>
      <c r="M1646" s="1" t="s">
        <v>57</v>
      </c>
      <c r="N1646" s="1">
        <v>110</v>
      </c>
      <c r="O1646" s="1">
        <v>219</v>
      </c>
      <c r="P1646" s="1" t="s">
        <v>8</v>
      </c>
    </row>
    <row r="1647" spans="1:16" x14ac:dyDescent="0.25">
      <c r="A1647" s="1">
        <v>1646</v>
      </c>
      <c r="B1647" s="2">
        <v>0.1509837962962963</v>
      </c>
      <c r="C1647" s="2">
        <v>1.1574074074074075E-4</v>
      </c>
      <c r="D1647" s="1">
        <v>0.55803573131561279</v>
      </c>
      <c r="E1647" s="1">
        <v>1.5572297852486372E-3</v>
      </c>
      <c r="F1647" s="1">
        <v>0</v>
      </c>
      <c r="G1647" s="1">
        <v>19.799365997314453</v>
      </c>
      <c r="H1647" s="1">
        <v>3.3764259815216064</v>
      </c>
      <c r="I1647" s="1">
        <v>5.0971154123544693E-3</v>
      </c>
      <c r="J1647" s="1">
        <v>0</v>
      </c>
      <c r="K1647" s="3">
        <v>45364.639363425929</v>
      </c>
      <c r="L1647" s="1" t="s">
        <v>57</v>
      </c>
      <c r="M1647" s="1" t="s">
        <v>57</v>
      </c>
      <c r="N1647" s="1">
        <v>110</v>
      </c>
      <c r="O1647" s="1">
        <v>219</v>
      </c>
      <c r="P1647" s="1" t="s">
        <v>8</v>
      </c>
    </row>
    <row r="1648" spans="1:16" x14ac:dyDescent="0.25">
      <c r="A1648" s="1">
        <v>1647</v>
      </c>
      <c r="B1648" s="2">
        <v>0.15109953703703705</v>
      </c>
      <c r="C1648" s="2">
        <v>2.3148148148148149E-4</v>
      </c>
      <c r="D1648" s="1">
        <v>0.55803573131561279</v>
      </c>
      <c r="E1648" s="1">
        <v>3.0966331250965595E-3</v>
      </c>
      <c r="F1648" s="1">
        <v>0</v>
      </c>
      <c r="G1648" s="1">
        <v>39.372081756591797</v>
      </c>
      <c r="H1648" s="1">
        <v>3.7682912349700928</v>
      </c>
      <c r="I1648" s="1">
        <v>1.0696221143007278E-2</v>
      </c>
      <c r="J1648" s="1">
        <v>0</v>
      </c>
      <c r="K1648" s="3">
        <v>45364.639479166668</v>
      </c>
      <c r="L1648" s="1" t="s">
        <v>57</v>
      </c>
      <c r="M1648" s="1" t="s">
        <v>57</v>
      </c>
      <c r="N1648" s="1">
        <v>110</v>
      </c>
      <c r="O1648" s="1">
        <v>219</v>
      </c>
      <c r="P1648" s="1" t="s">
        <v>8</v>
      </c>
    </row>
    <row r="1649" spans="1:16" x14ac:dyDescent="0.25">
      <c r="A1649" s="1">
        <v>1648</v>
      </c>
      <c r="B1649" s="2">
        <v>0.15121527777777777</v>
      </c>
      <c r="C1649" s="2">
        <v>3.4722222222222224E-4</v>
      </c>
      <c r="D1649" s="1">
        <v>0.55803573131561279</v>
      </c>
      <c r="E1649" s="1">
        <v>4.6671940945088863E-3</v>
      </c>
      <c r="F1649" s="1">
        <v>0</v>
      </c>
      <c r="G1649" s="1">
        <v>59.3409423828125</v>
      </c>
      <c r="H1649" s="1">
        <v>3.954923152923584</v>
      </c>
      <c r="I1649" s="1">
        <v>1.679481565952301E-2</v>
      </c>
      <c r="J1649" s="1">
        <v>0</v>
      </c>
      <c r="K1649" s="3">
        <v>45364.639594907407</v>
      </c>
      <c r="L1649" s="1" t="s">
        <v>57</v>
      </c>
      <c r="M1649" s="1" t="s">
        <v>57</v>
      </c>
      <c r="N1649" s="1">
        <v>110</v>
      </c>
      <c r="O1649" s="1">
        <v>219</v>
      </c>
      <c r="P1649" s="1" t="s">
        <v>8</v>
      </c>
    </row>
    <row r="1650" spans="1:16" x14ac:dyDescent="0.25">
      <c r="A1650" s="1">
        <v>1649</v>
      </c>
      <c r="B1650" s="2">
        <v>0.15133101851851852</v>
      </c>
      <c r="C1650" s="2">
        <v>4.6296296296296298E-4</v>
      </c>
      <c r="D1650" s="1">
        <v>0.55803573131561279</v>
      </c>
      <c r="E1650" s="1">
        <v>6.1980718746781349E-3</v>
      </c>
      <c r="F1650" s="1">
        <v>0</v>
      </c>
      <c r="G1650" s="1">
        <v>78.805259704589844</v>
      </c>
      <c r="H1650" s="1">
        <v>4.0879216194152832</v>
      </c>
      <c r="I1650" s="1">
        <v>2.2970601916313171E-2</v>
      </c>
      <c r="J1650" s="1">
        <v>0</v>
      </c>
      <c r="K1650" s="3">
        <v>45364.639710648145</v>
      </c>
      <c r="L1650" s="1" t="s">
        <v>57</v>
      </c>
      <c r="M1650" s="1" t="s">
        <v>57</v>
      </c>
      <c r="N1650" s="1">
        <v>110</v>
      </c>
      <c r="O1650" s="1">
        <v>219</v>
      </c>
      <c r="P1650" s="1" t="s">
        <v>8</v>
      </c>
    </row>
    <row r="1651" spans="1:16" x14ac:dyDescent="0.25">
      <c r="A1651" s="1">
        <v>1650</v>
      </c>
      <c r="B1651" s="2">
        <v>0.15144675925925927</v>
      </c>
      <c r="C1651" s="2">
        <v>5.7870370370370367E-4</v>
      </c>
      <c r="D1651" s="1">
        <v>0.55803573131561279</v>
      </c>
      <c r="E1651" s="1">
        <v>7.7636721543967724E-3</v>
      </c>
      <c r="F1651" s="1">
        <v>0</v>
      </c>
      <c r="G1651" s="1">
        <v>98.711051940917969</v>
      </c>
      <c r="H1651" s="1">
        <v>4.1958084106445313</v>
      </c>
      <c r="I1651" s="1">
        <v>2.9467839747667313E-2</v>
      </c>
      <c r="J1651" s="1">
        <v>0</v>
      </c>
      <c r="K1651" s="3">
        <v>45364.639826388891</v>
      </c>
      <c r="L1651" s="1" t="s">
        <v>57</v>
      </c>
      <c r="M1651" s="1" t="s">
        <v>57</v>
      </c>
      <c r="N1651" s="1">
        <v>110</v>
      </c>
      <c r="O1651" s="1">
        <v>219</v>
      </c>
      <c r="P1651" s="1" t="s">
        <v>8</v>
      </c>
    </row>
    <row r="1652" spans="1:16" x14ac:dyDescent="0.25">
      <c r="A1652" s="1">
        <v>1651</v>
      </c>
      <c r="B1652" s="2">
        <v>0.15144675925925927</v>
      </c>
      <c r="C1652" s="2">
        <v>5.9027777777777778E-4</v>
      </c>
      <c r="D1652" s="1">
        <v>0.55803573131561279</v>
      </c>
      <c r="E1652" s="1">
        <v>7.8650480136275291E-3</v>
      </c>
      <c r="F1652" s="1">
        <v>0</v>
      </c>
      <c r="G1652" s="1">
        <v>100</v>
      </c>
      <c r="H1652" s="1">
        <v>4.2013888359069824</v>
      </c>
      <c r="I1652" s="1">
        <v>2.9893942177295685E-2</v>
      </c>
      <c r="J1652" s="1">
        <v>0</v>
      </c>
      <c r="K1652" s="3">
        <v>45364.639837962961</v>
      </c>
      <c r="L1652" s="1" t="s">
        <v>57</v>
      </c>
      <c r="M1652" s="1" t="s">
        <v>57</v>
      </c>
      <c r="N1652" s="1">
        <v>110</v>
      </c>
      <c r="O1652" s="1">
        <v>219</v>
      </c>
      <c r="P1652" s="1" t="s">
        <v>8</v>
      </c>
    </row>
    <row r="1653" spans="1:16" x14ac:dyDescent="0.25">
      <c r="A1653" s="1">
        <v>1652</v>
      </c>
      <c r="B1653" s="2">
        <v>0.15144675925925927</v>
      </c>
      <c r="C1653" s="2">
        <v>0</v>
      </c>
      <c r="D1653" s="1">
        <v>-0.55803573131561279</v>
      </c>
      <c r="E1653" s="1">
        <v>0</v>
      </c>
      <c r="F1653" s="1">
        <v>0</v>
      </c>
      <c r="G1653" s="1">
        <v>0</v>
      </c>
      <c r="H1653" s="1">
        <v>3.2899305820465088</v>
      </c>
      <c r="I1653" s="1">
        <v>0</v>
      </c>
      <c r="J1653" s="1">
        <v>0</v>
      </c>
      <c r="K1653" s="3">
        <v>45364.639837962961</v>
      </c>
      <c r="L1653" s="1" t="s">
        <v>57</v>
      </c>
      <c r="M1653" s="1" t="s">
        <v>57</v>
      </c>
      <c r="N1653" s="1">
        <v>110</v>
      </c>
      <c r="O1653" s="1">
        <v>220</v>
      </c>
      <c r="P1653" s="1" t="s">
        <v>48</v>
      </c>
    </row>
    <row r="1654" spans="1:16" x14ac:dyDescent="0.25">
      <c r="A1654" s="1">
        <v>1653</v>
      </c>
      <c r="B1654" s="2">
        <v>0.15156249999999999</v>
      </c>
      <c r="C1654" s="2">
        <v>1.1574074074074075E-4</v>
      </c>
      <c r="D1654" s="1">
        <v>-0.55803573131561279</v>
      </c>
      <c r="E1654" s="1">
        <v>1.5527345240116119E-3</v>
      </c>
      <c r="F1654" s="1">
        <v>0</v>
      </c>
      <c r="G1654" s="1">
        <v>23.916624069213867</v>
      </c>
      <c r="H1654" s="1">
        <v>2.953869104385376</v>
      </c>
      <c r="I1654" s="1">
        <v>5.0075370818376541E-3</v>
      </c>
      <c r="J1654" s="1">
        <v>0</v>
      </c>
      <c r="K1654" s="3">
        <v>45364.639953703707</v>
      </c>
      <c r="L1654" s="1" t="s">
        <v>57</v>
      </c>
      <c r="M1654" s="1" t="s">
        <v>57</v>
      </c>
      <c r="N1654" s="1">
        <v>110</v>
      </c>
      <c r="O1654" s="1">
        <v>220</v>
      </c>
      <c r="P1654" s="1" t="s">
        <v>48</v>
      </c>
    </row>
    <row r="1655" spans="1:16" x14ac:dyDescent="0.25">
      <c r="A1655" s="1">
        <v>1654</v>
      </c>
      <c r="B1655" s="2">
        <v>0.15167824074074074</v>
      </c>
      <c r="C1655" s="2">
        <v>2.3148148148148149E-4</v>
      </c>
      <c r="D1655" s="1">
        <v>-0.55803573131561279</v>
      </c>
      <c r="E1655" s="1">
        <v>3.0932230874896049E-3</v>
      </c>
      <c r="F1655" s="1">
        <v>0</v>
      </c>
      <c r="G1655" s="1">
        <v>47.644626617431641</v>
      </c>
      <c r="H1655" s="1">
        <v>2.5368924140930176</v>
      </c>
      <c r="I1655" s="1">
        <v>9.2505589127540588E-3</v>
      </c>
      <c r="J1655" s="1">
        <v>0</v>
      </c>
      <c r="K1655" s="3">
        <v>45364.640069444446</v>
      </c>
      <c r="L1655" s="1" t="s">
        <v>57</v>
      </c>
      <c r="M1655" s="1" t="s">
        <v>57</v>
      </c>
      <c r="N1655" s="1">
        <v>110</v>
      </c>
      <c r="O1655" s="1">
        <v>220</v>
      </c>
      <c r="P1655" s="1" t="s">
        <v>48</v>
      </c>
    </row>
    <row r="1656" spans="1:16" x14ac:dyDescent="0.25">
      <c r="A1656" s="1">
        <v>1655</v>
      </c>
      <c r="B1656" s="2">
        <v>0.15179398148148149</v>
      </c>
      <c r="C1656" s="2">
        <v>3.4722222222222224E-4</v>
      </c>
      <c r="D1656" s="1">
        <v>-0.55803573131561279</v>
      </c>
      <c r="E1656" s="1">
        <v>4.6592880971729755E-3</v>
      </c>
      <c r="F1656" s="1">
        <v>0</v>
      </c>
      <c r="G1656" s="1">
        <v>71.766578674316406</v>
      </c>
      <c r="H1656" s="1">
        <v>2.2380332946777344</v>
      </c>
      <c r="I1656" s="1">
        <v>1.3012473471462727E-2</v>
      </c>
      <c r="J1656" s="1">
        <v>0</v>
      </c>
      <c r="K1656" s="3">
        <v>45364.640185185184</v>
      </c>
      <c r="L1656" s="1" t="s">
        <v>57</v>
      </c>
      <c r="M1656" s="1" t="s">
        <v>57</v>
      </c>
      <c r="N1656" s="1">
        <v>110</v>
      </c>
      <c r="O1656" s="1">
        <v>220</v>
      </c>
      <c r="P1656" s="1" t="s">
        <v>48</v>
      </c>
    </row>
    <row r="1657" spans="1:16" x14ac:dyDescent="0.25">
      <c r="A1657" s="1">
        <v>1656</v>
      </c>
      <c r="B1657" s="2">
        <v>0.15190972222222221</v>
      </c>
      <c r="C1657" s="2">
        <v>4.6296296296296298E-4</v>
      </c>
      <c r="D1657" s="1">
        <v>-0.55803573131561279</v>
      </c>
      <c r="E1657" s="1">
        <v>6.2003973871469498E-3</v>
      </c>
      <c r="F1657" s="1">
        <v>0</v>
      </c>
      <c r="G1657" s="1">
        <v>95.504142761230469</v>
      </c>
      <c r="H1657" s="1">
        <v>2.0377604961395264</v>
      </c>
      <c r="I1657" s="1">
        <v>1.6296830028295517E-2</v>
      </c>
      <c r="J1657" s="1">
        <v>0</v>
      </c>
      <c r="K1657" s="3">
        <v>45364.640300925923</v>
      </c>
      <c r="L1657" s="1" t="s">
        <v>57</v>
      </c>
      <c r="M1657" s="1" t="s">
        <v>57</v>
      </c>
      <c r="N1657" s="1">
        <v>110</v>
      </c>
      <c r="O1657" s="1">
        <v>220</v>
      </c>
      <c r="P1657" s="1" t="s">
        <v>48</v>
      </c>
    </row>
    <row r="1658" spans="1:16" x14ac:dyDescent="0.25">
      <c r="A1658" s="1">
        <v>1657</v>
      </c>
      <c r="B1658" s="2">
        <v>0.15193287037037037</v>
      </c>
      <c r="C1658" s="2">
        <v>4.861111111111111E-4</v>
      </c>
      <c r="D1658" s="1">
        <v>-0.55803573131561279</v>
      </c>
      <c r="E1658" s="1">
        <v>6.4922808669507504E-3</v>
      </c>
      <c r="F1658" s="1">
        <v>0</v>
      </c>
      <c r="G1658" s="1">
        <v>100</v>
      </c>
      <c r="H1658" s="1">
        <v>1.9962177276611328</v>
      </c>
      <c r="I1658" s="1">
        <v>1.6880618408322334E-2</v>
      </c>
      <c r="J1658" s="1">
        <v>0</v>
      </c>
      <c r="K1658" s="3">
        <v>45364.640324074076</v>
      </c>
      <c r="L1658" s="1" t="s">
        <v>57</v>
      </c>
      <c r="M1658" s="1" t="s">
        <v>57</v>
      </c>
      <c r="N1658" s="1">
        <v>110</v>
      </c>
      <c r="O1658" s="1">
        <v>220</v>
      </c>
      <c r="P1658" s="1" t="s">
        <v>48</v>
      </c>
    </row>
    <row r="1659" spans="1:16" x14ac:dyDescent="0.25">
      <c r="A1659" s="1">
        <v>1658</v>
      </c>
      <c r="B1659" s="2">
        <v>0.15193287037037037</v>
      </c>
      <c r="C1659" s="2">
        <v>0</v>
      </c>
      <c r="D1659" s="1">
        <v>0.55803573131561279</v>
      </c>
      <c r="E1659" s="1">
        <v>0</v>
      </c>
      <c r="F1659" s="1">
        <v>0</v>
      </c>
      <c r="G1659" s="1">
        <v>0</v>
      </c>
      <c r="H1659" s="1">
        <v>3.2260663509368896</v>
      </c>
      <c r="I1659" s="1">
        <v>0</v>
      </c>
      <c r="J1659" s="1">
        <v>0</v>
      </c>
      <c r="K1659" s="3">
        <v>45364.640324074076</v>
      </c>
      <c r="L1659" s="1" t="s">
        <v>57</v>
      </c>
      <c r="M1659" s="1" t="s">
        <v>57</v>
      </c>
      <c r="N1659" s="1">
        <v>111</v>
      </c>
      <c r="O1659" s="1">
        <v>221</v>
      </c>
      <c r="P1659" s="1" t="s">
        <v>8</v>
      </c>
    </row>
    <row r="1660" spans="1:16" x14ac:dyDescent="0.25">
      <c r="A1660" s="1">
        <v>1659</v>
      </c>
      <c r="B1660" s="2">
        <v>0.15204861111111112</v>
      </c>
      <c r="C1660" s="2">
        <v>1.1574074074074075E-4</v>
      </c>
      <c r="D1660" s="1">
        <v>0.55803573131561279</v>
      </c>
      <c r="E1660" s="1">
        <v>1.5803261194378138E-3</v>
      </c>
      <c r="F1660" s="1">
        <v>0</v>
      </c>
      <c r="G1660" s="1">
        <v>20.144237518310547</v>
      </c>
      <c r="H1660" s="1">
        <v>3.457341194152832</v>
      </c>
      <c r="I1660" s="1">
        <v>5.1373578608036041E-3</v>
      </c>
      <c r="J1660" s="1">
        <v>0</v>
      </c>
      <c r="K1660" s="3">
        <v>45364.640439814815</v>
      </c>
      <c r="L1660" s="1" t="s">
        <v>57</v>
      </c>
      <c r="M1660" s="1" t="s">
        <v>57</v>
      </c>
      <c r="N1660" s="1">
        <v>111</v>
      </c>
      <c r="O1660" s="1">
        <v>221</v>
      </c>
      <c r="P1660" s="1" t="s">
        <v>8</v>
      </c>
    </row>
    <row r="1661" spans="1:16" x14ac:dyDescent="0.25">
      <c r="A1661" s="1">
        <v>1660</v>
      </c>
      <c r="B1661" s="2">
        <v>0.15216435185185184</v>
      </c>
      <c r="C1661" s="2">
        <v>2.3148148148148149E-4</v>
      </c>
      <c r="D1661" s="1">
        <v>0.55803573131561279</v>
      </c>
      <c r="E1661" s="1">
        <v>3.1019034795463085E-3</v>
      </c>
      <c r="F1661" s="1">
        <v>0</v>
      </c>
      <c r="G1661" s="1">
        <v>39.53961181640625</v>
      </c>
      <c r="H1661" s="1">
        <v>3.750309944152832</v>
      </c>
      <c r="I1661" s="1">
        <v>1.0648243129253387E-2</v>
      </c>
      <c r="J1661" s="1">
        <v>0</v>
      </c>
      <c r="K1661" s="3">
        <v>45364.640543981484</v>
      </c>
      <c r="L1661" s="1" t="s">
        <v>57</v>
      </c>
      <c r="M1661" s="1" t="s">
        <v>57</v>
      </c>
      <c r="N1661" s="1">
        <v>111</v>
      </c>
      <c r="O1661" s="1">
        <v>221</v>
      </c>
      <c r="P1661" s="1" t="s">
        <v>8</v>
      </c>
    </row>
    <row r="1662" spans="1:16" x14ac:dyDescent="0.25">
      <c r="A1662" s="1">
        <v>1661</v>
      </c>
      <c r="B1662" s="2">
        <v>0.15228009259259259</v>
      </c>
      <c r="C1662" s="2">
        <v>3.4722222222222224E-4</v>
      </c>
      <c r="D1662" s="1">
        <v>0.55803573131561279</v>
      </c>
      <c r="E1662" s="1">
        <v>4.6678143553435802E-3</v>
      </c>
      <c r="F1662" s="1">
        <v>0</v>
      </c>
      <c r="G1662" s="1">
        <v>59.500099182128906</v>
      </c>
      <c r="H1662" s="1">
        <v>3.9419023990631104</v>
      </c>
      <c r="I1662" s="1">
        <v>1.6707515344023705E-2</v>
      </c>
      <c r="J1662" s="1">
        <v>0</v>
      </c>
      <c r="K1662" s="3">
        <v>45364.6406712963</v>
      </c>
      <c r="L1662" s="1" t="s">
        <v>57</v>
      </c>
      <c r="M1662" s="1" t="s">
        <v>57</v>
      </c>
      <c r="N1662" s="1">
        <v>111</v>
      </c>
      <c r="O1662" s="1">
        <v>221</v>
      </c>
      <c r="P1662" s="1" t="s">
        <v>8</v>
      </c>
    </row>
    <row r="1663" spans="1:16" x14ac:dyDescent="0.25">
      <c r="A1663" s="1">
        <v>1662</v>
      </c>
      <c r="B1663" s="2">
        <v>0.15239583333333334</v>
      </c>
      <c r="C1663" s="2">
        <v>4.6296296296296298E-4</v>
      </c>
      <c r="D1663" s="1">
        <v>0.55803573131561279</v>
      </c>
      <c r="E1663" s="1">
        <v>6.1980718746781349E-3</v>
      </c>
      <c r="F1663" s="1">
        <v>0</v>
      </c>
      <c r="G1663" s="1">
        <v>79.006118774414063</v>
      </c>
      <c r="H1663" s="1">
        <v>4.0761408805847168</v>
      </c>
      <c r="I1663" s="1">
        <v>2.2862613201141357E-2</v>
      </c>
      <c r="J1663" s="1">
        <v>0</v>
      </c>
      <c r="K1663" s="3">
        <v>45364.640775462962</v>
      </c>
      <c r="L1663" s="1" t="s">
        <v>57</v>
      </c>
      <c r="M1663" s="1" t="s">
        <v>57</v>
      </c>
      <c r="N1663" s="1">
        <v>111</v>
      </c>
      <c r="O1663" s="1">
        <v>221</v>
      </c>
      <c r="P1663" s="1" t="s">
        <v>8</v>
      </c>
    </row>
    <row r="1664" spans="1:16" x14ac:dyDescent="0.25">
      <c r="A1664" s="1">
        <v>1663</v>
      </c>
      <c r="B1664" s="2">
        <v>0.15251157407407406</v>
      </c>
      <c r="C1664" s="2">
        <v>5.7870370370370367E-4</v>
      </c>
      <c r="D1664" s="1">
        <v>0.55803573131561279</v>
      </c>
      <c r="E1664" s="1">
        <v>7.7731283381581306E-3</v>
      </c>
      <c r="F1664" s="1">
        <v>0</v>
      </c>
      <c r="G1664" s="1">
        <v>99.083183288574219</v>
      </c>
      <c r="H1664" s="1">
        <v>4.1855778694152832</v>
      </c>
      <c r="I1664" s="1">
        <v>2.9381474480032921E-2</v>
      </c>
      <c r="J1664" s="1">
        <v>0</v>
      </c>
      <c r="K1664" s="3">
        <v>45364.640902777777</v>
      </c>
      <c r="L1664" s="1" t="s">
        <v>57</v>
      </c>
      <c r="M1664" s="1" t="s">
        <v>57</v>
      </c>
      <c r="N1664" s="1">
        <v>111</v>
      </c>
      <c r="O1664" s="1">
        <v>221</v>
      </c>
      <c r="P1664" s="1" t="s">
        <v>8</v>
      </c>
    </row>
    <row r="1665" spans="1:16" x14ac:dyDescent="0.25">
      <c r="A1665" s="1">
        <v>1664</v>
      </c>
      <c r="B1665" s="2">
        <v>0.15252314814814816</v>
      </c>
      <c r="C1665" s="2">
        <v>5.9027777777777778E-4</v>
      </c>
      <c r="D1665" s="1">
        <v>0.55803573131561279</v>
      </c>
      <c r="E1665" s="1">
        <v>7.8450534492731094E-3</v>
      </c>
      <c r="F1665" s="1">
        <v>0</v>
      </c>
      <c r="G1665" s="1">
        <v>100</v>
      </c>
      <c r="H1665" s="1">
        <v>4.2001485824584961</v>
      </c>
      <c r="I1665" s="1">
        <v>2.9682951048016548E-2</v>
      </c>
      <c r="J1665" s="1">
        <v>0</v>
      </c>
      <c r="K1665" s="3">
        <v>45364.640902777777</v>
      </c>
      <c r="L1665" s="1" t="s">
        <v>57</v>
      </c>
      <c r="M1665" s="1" t="s">
        <v>57</v>
      </c>
      <c r="N1665" s="1">
        <v>111</v>
      </c>
      <c r="O1665" s="1">
        <v>221</v>
      </c>
      <c r="P1665" s="1" t="s">
        <v>8</v>
      </c>
    </row>
    <row r="1666" spans="1:16" x14ac:dyDescent="0.25">
      <c r="A1666" s="1">
        <v>1665</v>
      </c>
      <c r="B1666" s="2">
        <v>0.15252314814814816</v>
      </c>
      <c r="C1666" s="2">
        <v>0</v>
      </c>
      <c r="D1666" s="1">
        <v>-0.55803573131561279</v>
      </c>
      <c r="E1666" s="1">
        <v>0</v>
      </c>
      <c r="F1666" s="1">
        <v>0</v>
      </c>
      <c r="G1666" s="1">
        <v>0</v>
      </c>
      <c r="H1666" s="1">
        <v>3.2555184364318848</v>
      </c>
      <c r="I1666" s="1">
        <v>0</v>
      </c>
      <c r="J1666" s="1">
        <v>0</v>
      </c>
      <c r="K1666" s="3">
        <v>45364.640902777777</v>
      </c>
      <c r="L1666" s="1" t="s">
        <v>57</v>
      </c>
      <c r="M1666" s="1" t="s">
        <v>57</v>
      </c>
      <c r="N1666" s="1">
        <v>111</v>
      </c>
      <c r="O1666" s="1">
        <v>222</v>
      </c>
      <c r="P1666" s="1" t="s">
        <v>48</v>
      </c>
    </row>
    <row r="1667" spans="1:16" x14ac:dyDescent="0.25">
      <c r="A1667" s="1">
        <v>1666</v>
      </c>
      <c r="B1667" s="2">
        <v>0.15263888888888888</v>
      </c>
      <c r="C1667" s="2">
        <v>1.1574074074074075E-4</v>
      </c>
      <c r="D1667" s="1">
        <v>-0.55803573131561279</v>
      </c>
      <c r="E1667" s="1">
        <v>1.5626550884917378E-3</v>
      </c>
      <c r="F1667" s="1">
        <v>0</v>
      </c>
      <c r="G1667" s="1">
        <v>25.052812576293945</v>
      </c>
      <c r="H1667" s="1">
        <v>2.9284474849700928</v>
      </c>
      <c r="I1667" s="1">
        <v>4.9873706884682178E-3</v>
      </c>
      <c r="J1667" s="1">
        <v>0</v>
      </c>
      <c r="K1667" s="3">
        <v>45364.641018518516</v>
      </c>
      <c r="L1667" s="1" t="s">
        <v>57</v>
      </c>
      <c r="M1667" s="1" t="s">
        <v>57</v>
      </c>
      <c r="N1667" s="1">
        <v>111</v>
      </c>
      <c r="O1667" s="1">
        <v>222</v>
      </c>
      <c r="P1667" s="1" t="s">
        <v>48</v>
      </c>
    </row>
    <row r="1668" spans="1:16" x14ac:dyDescent="0.25">
      <c r="A1668" s="1">
        <v>1667</v>
      </c>
      <c r="B1668" s="2">
        <v>0.15275462962962963</v>
      </c>
      <c r="C1668" s="2">
        <v>2.3148148148148149E-4</v>
      </c>
      <c r="D1668" s="1">
        <v>-0.55803573131561279</v>
      </c>
      <c r="E1668" s="1">
        <v>3.1257751397788525E-3</v>
      </c>
      <c r="F1668" s="1">
        <v>0</v>
      </c>
      <c r="G1668" s="1">
        <v>50.113075256347656</v>
      </c>
      <c r="H1668" s="1">
        <v>2.5158109664916992</v>
      </c>
      <c r="I1668" s="1">
        <v>9.2493025586009026E-3</v>
      </c>
      <c r="J1668" s="1">
        <v>0</v>
      </c>
      <c r="K1668" s="3">
        <v>45364.641134259262</v>
      </c>
      <c r="L1668" s="1" t="s">
        <v>57</v>
      </c>
      <c r="M1668" s="1" t="s">
        <v>57</v>
      </c>
      <c r="N1668" s="1">
        <v>111</v>
      </c>
      <c r="O1668" s="1">
        <v>222</v>
      </c>
      <c r="P1668" s="1" t="s">
        <v>48</v>
      </c>
    </row>
    <row r="1669" spans="1:16" x14ac:dyDescent="0.25">
      <c r="A1669" s="1">
        <v>1668</v>
      </c>
      <c r="B1669" s="2">
        <v>0.15287037037037038</v>
      </c>
      <c r="C1669" s="2">
        <v>3.4722222222222224E-4</v>
      </c>
      <c r="D1669" s="1">
        <v>-0.55803573131561279</v>
      </c>
      <c r="E1669" s="1">
        <v>4.6566533856093884E-3</v>
      </c>
      <c r="F1669" s="1">
        <v>0</v>
      </c>
      <c r="G1669" s="1">
        <v>74.65643310546875</v>
      </c>
      <c r="H1669" s="1">
        <v>2.2600445747375488</v>
      </c>
      <c r="I1669" s="1">
        <v>1.2891537509858608E-2</v>
      </c>
      <c r="J1669" s="1">
        <v>0</v>
      </c>
      <c r="K1669" s="3">
        <v>45364.641250000001</v>
      </c>
      <c r="L1669" s="1" t="s">
        <v>57</v>
      </c>
      <c r="M1669" s="1" t="s">
        <v>57</v>
      </c>
      <c r="N1669" s="1">
        <v>111</v>
      </c>
      <c r="O1669" s="1">
        <v>222</v>
      </c>
      <c r="P1669" s="1" t="s">
        <v>48</v>
      </c>
    </row>
    <row r="1670" spans="1:16" x14ac:dyDescent="0.25">
      <c r="A1670" s="1">
        <v>1669</v>
      </c>
      <c r="B1670" s="2">
        <v>0.1529861111111111</v>
      </c>
      <c r="C1670" s="2">
        <v>4.6296296296296298E-4</v>
      </c>
      <c r="D1670" s="1">
        <v>-0.55803573131561279</v>
      </c>
      <c r="E1670" s="1">
        <v>6.2374444678425789E-3</v>
      </c>
      <c r="F1670" s="1">
        <v>0</v>
      </c>
      <c r="G1670" s="1">
        <v>100</v>
      </c>
      <c r="H1670" s="1">
        <v>1.9983879327774048</v>
      </c>
      <c r="I1670" s="1">
        <v>1.6227426007390022E-2</v>
      </c>
      <c r="J1670" s="1">
        <v>0</v>
      </c>
      <c r="K1670" s="3">
        <v>45364.641365740739</v>
      </c>
      <c r="L1670" s="1" t="s">
        <v>57</v>
      </c>
      <c r="M1670" s="1" t="s">
        <v>57</v>
      </c>
      <c r="N1670" s="1">
        <v>111</v>
      </c>
      <c r="O1670" s="1">
        <v>222</v>
      </c>
      <c r="P1670" s="1" t="s">
        <v>48</v>
      </c>
    </row>
    <row r="1671" spans="1:16" x14ac:dyDescent="0.25">
      <c r="A1671" s="1">
        <v>1670</v>
      </c>
      <c r="B1671" s="2">
        <v>0.1529861111111111</v>
      </c>
      <c r="C1671" s="2">
        <v>0</v>
      </c>
      <c r="D1671" s="1">
        <v>0.55803573131561279</v>
      </c>
      <c r="E1671" s="1">
        <v>0</v>
      </c>
      <c r="F1671" s="1">
        <v>0</v>
      </c>
      <c r="G1671" s="1">
        <v>0</v>
      </c>
      <c r="H1671" s="1">
        <v>3.23691725730896</v>
      </c>
      <c r="I1671" s="1">
        <v>0</v>
      </c>
      <c r="J1671" s="1">
        <v>0</v>
      </c>
      <c r="K1671" s="3">
        <v>45364.641365740739</v>
      </c>
      <c r="L1671" s="1" t="s">
        <v>57</v>
      </c>
      <c r="M1671" s="1" t="s">
        <v>57</v>
      </c>
      <c r="N1671" s="1">
        <v>112</v>
      </c>
      <c r="O1671" s="1">
        <v>223</v>
      </c>
      <c r="P1671" s="1" t="s">
        <v>8</v>
      </c>
    </row>
    <row r="1672" spans="1:16" x14ac:dyDescent="0.25">
      <c r="A1672" s="1">
        <v>1671</v>
      </c>
      <c r="B1672" s="2">
        <v>0.15310185185185185</v>
      </c>
      <c r="C1672" s="2">
        <v>1.1574074074074075E-4</v>
      </c>
      <c r="D1672" s="1">
        <v>0.55803573131561279</v>
      </c>
      <c r="E1672" s="1">
        <v>1.5800162218511105E-3</v>
      </c>
      <c r="F1672" s="1">
        <v>0</v>
      </c>
      <c r="G1672" s="1">
        <v>19.533929824829102</v>
      </c>
      <c r="H1672" s="1">
        <v>3.461991548538208</v>
      </c>
      <c r="I1672" s="1">
        <v>5.1492364145815372E-3</v>
      </c>
      <c r="J1672" s="1">
        <v>0</v>
      </c>
      <c r="K1672" s="3">
        <v>45364.641481481478</v>
      </c>
      <c r="L1672" s="1" t="s">
        <v>57</v>
      </c>
      <c r="M1672" s="1" t="s">
        <v>57</v>
      </c>
      <c r="N1672" s="1">
        <v>112</v>
      </c>
      <c r="O1672" s="1">
        <v>223</v>
      </c>
      <c r="P1672" s="1" t="s">
        <v>8</v>
      </c>
    </row>
    <row r="1673" spans="1:16" x14ac:dyDescent="0.25">
      <c r="A1673" s="1">
        <v>1672</v>
      </c>
      <c r="B1673" s="2">
        <v>0.1532175925925926</v>
      </c>
      <c r="C1673" s="2">
        <v>2.3148148148148149E-4</v>
      </c>
      <c r="D1673" s="1">
        <v>0.55803573131561279</v>
      </c>
      <c r="E1673" s="1">
        <v>3.1037637963891029E-3</v>
      </c>
      <c r="F1673" s="1">
        <v>0</v>
      </c>
      <c r="G1673" s="1">
        <v>38.372207641601563</v>
      </c>
      <c r="H1673" s="1">
        <v>3.7518601417541504</v>
      </c>
      <c r="I1673" s="1">
        <v>1.0677343234419823E-2</v>
      </c>
      <c r="J1673" s="1">
        <v>0</v>
      </c>
      <c r="K1673" s="3">
        <v>45364.641597222224</v>
      </c>
      <c r="L1673" s="1" t="s">
        <v>57</v>
      </c>
      <c r="M1673" s="1" t="s">
        <v>57</v>
      </c>
      <c r="N1673" s="1">
        <v>112</v>
      </c>
      <c r="O1673" s="1">
        <v>223</v>
      </c>
      <c r="P1673" s="1" t="s">
        <v>8</v>
      </c>
    </row>
    <row r="1674" spans="1:16" x14ac:dyDescent="0.25">
      <c r="A1674" s="1">
        <v>1673</v>
      </c>
      <c r="B1674" s="2">
        <v>0.15333333333333332</v>
      </c>
      <c r="C1674" s="2">
        <v>3.4722222222222224E-4</v>
      </c>
      <c r="D1674" s="1">
        <v>0.55803573131561279</v>
      </c>
      <c r="E1674" s="1">
        <v>4.6644033864140511E-3</v>
      </c>
      <c r="F1674" s="1">
        <v>0</v>
      </c>
      <c r="G1674" s="1">
        <v>57.666580200195313</v>
      </c>
      <c r="H1674" s="1">
        <v>3.945002555847168</v>
      </c>
      <c r="I1674" s="1">
        <v>1.6719140112400055E-2</v>
      </c>
      <c r="J1674" s="1">
        <v>0</v>
      </c>
      <c r="K1674" s="3">
        <v>45364.641712962963</v>
      </c>
      <c r="L1674" s="1" t="s">
        <v>57</v>
      </c>
      <c r="M1674" s="1" t="s">
        <v>57</v>
      </c>
      <c r="N1674" s="1">
        <v>112</v>
      </c>
      <c r="O1674" s="1">
        <v>223</v>
      </c>
      <c r="P1674" s="1" t="s">
        <v>8</v>
      </c>
    </row>
    <row r="1675" spans="1:16" x14ac:dyDescent="0.25">
      <c r="A1675" s="1">
        <v>1674</v>
      </c>
      <c r="B1675" s="2">
        <v>0.15344907407407407</v>
      </c>
      <c r="C1675" s="2">
        <v>4.6296296296296298E-4</v>
      </c>
      <c r="D1675" s="1">
        <v>0.55803573131561279</v>
      </c>
      <c r="E1675" s="1">
        <v>6.2028774991631508E-3</v>
      </c>
      <c r="F1675" s="1">
        <v>0</v>
      </c>
      <c r="G1675" s="1">
        <v>76.686920166015625</v>
      </c>
      <c r="H1675" s="1">
        <v>4.0749006271362305</v>
      </c>
      <c r="I1675" s="1">
        <v>2.2905502468347549E-2</v>
      </c>
      <c r="J1675" s="1">
        <v>0</v>
      </c>
      <c r="K1675" s="3">
        <v>45364.641828703701</v>
      </c>
      <c r="L1675" s="1" t="s">
        <v>57</v>
      </c>
      <c r="M1675" s="1" t="s">
        <v>57</v>
      </c>
      <c r="N1675" s="1">
        <v>112</v>
      </c>
      <c r="O1675" s="1">
        <v>223</v>
      </c>
      <c r="P1675" s="1" t="s">
        <v>8</v>
      </c>
    </row>
    <row r="1676" spans="1:16" x14ac:dyDescent="0.25">
      <c r="A1676" s="1">
        <v>1675</v>
      </c>
      <c r="B1676" s="2">
        <v>0.15356481481481482</v>
      </c>
      <c r="C1676" s="2">
        <v>5.7870370370370367E-4</v>
      </c>
      <c r="D1676" s="1">
        <v>0.55803573131561279</v>
      </c>
      <c r="E1676" s="1">
        <v>7.7553014270961285E-3</v>
      </c>
      <c r="F1676" s="1">
        <v>0</v>
      </c>
      <c r="G1676" s="1">
        <v>95.879722595214844</v>
      </c>
      <c r="H1676" s="1">
        <v>4.1806173324584961</v>
      </c>
      <c r="I1676" s="1">
        <v>2.9326761141419411E-2</v>
      </c>
      <c r="J1676" s="1">
        <v>0</v>
      </c>
      <c r="K1676" s="3">
        <v>45364.641944444447</v>
      </c>
      <c r="L1676" s="1" t="s">
        <v>57</v>
      </c>
      <c r="M1676" s="1" t="s">
        <v>57</v>
      </c>
      <c r="N1676" s="1">
        <v>112</v>
      </c>
      <c r="O1676" s="1">
        <v>223</v>
      </c>
      <c r="P1676" s="1" t="s">
        <v>8</v>
      </c>
    </row>
    <row r="1677" spans="1:16" x14ac:dyDescent="0.25">
      <c r="A1677" s="1">
        <v>1676</v>
      </c>
      <c r="B1677" s="2">
        <v>0.15358796296296295</v>
      </c>
      <c r="C1677" s="2">
        <v>6.018518518518519E-4</v>
      </c>
      <c r="D1677" s="1">
        <v>0.55803573131561279</v>
      </c>
      <c r="E1677" s="1">
        <v>8.0885728821158409E-3</v>
      </c>
      <c r="F1677" s="1">
        <v>0</v>
      </c>
      <c r="G1677" s="1">
        <v>100</v>
      </c>
      <c r="H1677" s="1">
        <v>4.2016987800598145</v>
      </c>
      <c r="I1677" s="1">
        <v>3.0725758522748947E-2</v>
      </c>
      <c r="J1677" s="1">
        <v>0</v>
      </c>
      <c r="K1677" s="3">
        <v>45364.641967592594</v>
      </c>
      <c r="L1677" s="1" t="s">
        <v>57</v>
      </c>
      <c r="M1677" s="1" t="s">
        <v>57</v>
      </c>
      <c r="N1677" s="1">
        <v>112</v>
      </c>
      <c r="O1677" s="1">
        <v>223</v>
      </c>
      <c r="P1677" s="1" t="s">
        <v>8</v>
      </c>
    </row>
    <row r="1678" spans="1:16" x14ac:dyDescent="0.25">
      <c r="A1678" s="1">
        <v>1677</v>
      </c>
      <c r="B1678" s="2">
        <v>0.15358796296296295</v>
      </c>
      <c r="C1678" s="2">
        <v>0</v>
      </c>
      <c r="D1678" s="1">
        <v>-0.55803573131561279</v>
      </c>
      <c r="E1678" s="1">
        <v>0</v>
      </c>
      <c r="F1678" s="1">
        <v>0</v>
      </c>
      <c r="G1678" s="1">
        <v>0</v>
      </c>
      <c r="H1678" s="1">
        <v>3.3041913509368896</v>
      </c>
      <c r="I1678" s="1">
        <v>0</v>
      </c>
      <c r="J1678" s="1">
        <v>0</v>
      </c>
      <c r="K1678" s="3">
        <v>45364.641967592594</v>
      </c>
      <c r="L1678" s="1" t="s">
        <v>57</v>
      </c>
      <c r="M1678" s="1" t="s">
        <v>57</v>
      </c>
      <c r="N1678" s="1">
        <v>112</v>
      </c>
      <c r="O1678" s="1">
        <v>224</v>
      </c>
      <c r="P1678" s="1" t="s">
        <v>48</v>
      </c>
    </row>
    <row r="1679" spans="1:16" x14ac:dyDescent="0.25">
      <c r="A1679" s="1">
        <v>1678</v>
      </c>
      <c r="B1679" s="2">
        <v>0.1537037037037037</v>
      </c>
      <c r="C1679" s="2">
        <v>1.1574074074074075E-4</v>
      </c>
      <c r="D1679" s="1">
        <v>-0.55803573131561279</v>
      </c>
      <c r="E1679" s="1">
        <v>1.5725756529718637E-3</v>
      </c>
      <c r="F1679" s="1">
        <v>0</v>
      </c>
      <c r="G1679" s="1">
        <v>24.969234466552734</v>
      </c>
      <c r="H1679" s="1">
        <v>2.9616196155548096</v>
      </c>
      <c r="I1679" s="1">
        <v>5.0889947451651096E-3</v>
      </c>
      <c r="J1679" s="1">
        <v>0</v>
      </c>
      <c r="K1679" s="3">
        <v>45364.642083333332</v>
      </c>
      <c r="L1679" s="1" t="s">
        <v>57</v>
      </c>
      <c r="M1679" s="1" t="s">
        <v>57</v>
      </c>
      <c r="N1679" s="1">
        <v>112</v>
      </c>
      <c r="O1679" s="1">
        <v>224</v>
      </c>
      <c r="P1679" s="1" t="s">
        <v>48</v>
      </c>
    </row>
    <row r="1680" spans="1:16" x14ac:dyDescent="0.25">
      <c r="A1680" s="1">
        <v>1679</v>
      </c>
      <c r="B1680" s="2">
        <v>0.15381944444444445</v>
      </c>
      <c r="C1680" s="2">
        <v>2.3148148148148149E-4</v>
      </c>
      <c r="D1680" s="1">
        <v>-0.55803573131561279</v>
      </c>
      <c r="E1680" s="1">
        <v>3.1403463799506426E-3</v>
      </c>
      <c r="F1680" s="1">
        <v>0</v>
      </c>
      <c r="G1680" s="1">
        <v>49.862174987792969</v>
      </c>
      <c r="H1680" s="1">
        <v>2.5378224849700928</v>
      </c>
      <c r="I1680" s="1">
        <v>9.408075362443924E-3</v>
      </c>
      <c r="J1680" s="1">
        <v>0</v>
      </c>
      <c r="K1680" s="3">
        <v>45364.642210648148</v>
      </c>
      <c r="L1680" s="1" t="s">
        <v>57</v>
      </c>
      <c r="M1680" s="1" t="s">
        <v>57</v>
      </c>
      <c r="N1680" s="1">
        <v>112</v>
      </c>
      <c r="O1680" s="1">
        <v>224</v>
      </c>
      <c r="P1680" s="1" t="s">
        <v>48</v>
      </c>
    </row>
    <row r="1681" spans="1:16" x14ac:dyDescent="0.25">
      <c r="A1681" s="1">
        <v>1680</v>
      </c>
      <c r="B1681" s="2">
        <v>0.15393518518518517</v>
      </c>
      <c r="C1681" s="2">
        <v>3.4722222222222224E-4</v>
      </c>
      <c r="D1681" s="1">
        <v>-0.55803573131561279</v>
      </c>
      <c r="E1681" s="1">
        <v>4.6661091037094593E-3</v>
      </c>
      <c r="F1681" s="1">
        <v>0</v>
      </c>
      <c r="G1681" s="1">
        <v>74.088111877441406</v>
      </c>
      <c r="H1681" s="1">
        <v>2.27988600730896</v>
      </c>
      <c r="I1681" s="1">
        <v>1.3075362890958786E-2</v>
      </c>
      <c r="J1681" s="1">
        <v>0</v>
      </c>
      <c r="K1681" s="3">
        <v>45364.642314814817</v>
      </c>
      <c r="L1681" s="1" t="s">
        <v>57</v>
      </c>
      <c r="M1681" s="1" t="s">
        <v>57</v>
      </c>
      <c r="N1681" s="1">
        <v>112</v>
      </c>
      <c r="O1681" s="1">
        <v>224</v>
      </c>
      <c r="P1681" s="1" t="s">
        <v>48</v>
      </c>
    </row>
    <row r="1682" spans="1:16" x14ac:dyDescent="0.25">
      <c r="A1682" s="1">
        <v>1681</v>
      </c>
      <c r="B1682" s="2">
        <v>0.15405092592592592</v>
      </c>
      <c r="C1682" s="2">
        <v>4.6296296296296298E-4</v>
      </c>
      <c r="D1682" s="1">
        <v>-0.55803573131561279</v>
      </c>
      <c r="E1682" s="1">
        <v>6.203806959092617E-3</v>
      </c>
      <c r="F1682" s="1">
        <v>0</v>
      </c>
      <c r="G1682" s="1">
        <v>98.503562927246094</v>
      </c>
      <c r="H1682" s="1">
        <v>2.0331101417541504</v>
      </c>
      <c r="I1682" s="1">
        <v>1.6359345987439156E-2</v>
      </c>
      <c r="J1682" s="1">
        <v>0</v>
      </c>
      <c r="K1682" s="3">
        <v>45364.642430555556</v>
      </c>
      <c r="L1682" s="1" t="s">
        <v>57</v>
      </c>
      <c r="M1682" s="1" t="s">
        <v>57</v>
      </c>
      <c r="N1682" s="1">
        <v>112</v>
      </c>
      <c r="O1682" s="1">
        <v>224</v>
      </c>
      <c r="P1682" s="1" t="s">
        <v>48</v>
      </c>
    </row>
    <row r="1683" spans="1:16" x14ac:dyDescent="0.25">
      <c r="A1683" s="1">
        <v>1682</v>
      </c>
      <c r="B1683" s="2">
        <v>0.15405092592592592</v>
      </c>
      <c r="C1683" s="2">
        <v>4.7453703703703704E-4</v>
      </c>
      <c r="D1683" s="1">
        <v>-0.55803573131561279</v>
      </c>
      <c r="E1683" s="1">
        <v>6.2980535440146923E-3</v>
      </c>
      <c r="F1683" s="1">
        <v>0</v>
      </c>
      <c r="G1683" s="1">
        <v>100</v>
      </c>
      <c r="H1683" s="1">
        <v>1.9999380111694336</v>
      </c>
      <c r="I1683" s="1">
        <v>1.6549285501241684E-2</v>
      </c>
      <c r="J1683" s="1">
        <v>0</v>
      </c>
      <c r="K1683" s="3">
        <v>45364.642442129632</v>
      </c>
      <c r="L1683" s="1" t="s">
        <v>57</v>
      </c>
      <c r="M1683" s="1" t="s">
        <v>57</v>
      </c>
      <c r="N1683" s="1">
        <v>112</v>
      </c>
      <c r="O1683" s="1">
        <v>224</v>
      </c>
      <c r="P1683" s="1" t="s">
        <v>48</v>
      </c>
    </row>
    <row r="1684" spans="1:16" x14ac:dyDescent="0.25">
      <c r="A1684" s="1">
        <v>1683</v>
      </c>
      <c r="B1684" s="2">
        <v>0.15405092592592592</v>
      </c>
      <c r="C1684" s="2">
        <v>0</v>
      </c>
      <c r="D1684" s="1">
        <v>0.55803573131561279</v>
      </c>
      <c r="E1684" s="1">
        <v>0</v>
      </c>
      <c r="F1684" s="1">
        <v>0</v>
      </c>
      <c r="G1684" s="1">
        <v>0</v>
      </c>
      <c r="H1684" s="1">
        <v>3.2691593170166016</v>
      </c>
      <c r="I1684" s="1">
        <v>0</v>
      </c>
      <c r="J1684" s="1">
        <v>0</v>
      </c>
      <c r="K1684" s="3">
        <v>45364.642442129632</v>
      </c>
      <c r="L1684" s="1" t="s">
        <v>57</v>
      </c>
      <c r="M1684" s="1" t="s">
        <v>57</v>
      </c>
      <c r="N1684" s="1">
        <v>113</v>
      </c>
      <c r="O1684" s="1">
        <v>225</v>
      </c>
      <c r="P1684" s="1" t="s">
        <v>8</v>
      </c>
    </row>
    <row r="1685" spans="1:16" x14ac:dyDescent="0.25">
      <c r="A1685" s="1">
        <v>1684</v>
      </c>
      <c r="B1685" s="2">
        <v>0.15417824074074074</v>
      </c>
      <c r="C1685" s="2">
        <v>1.1574074074074075E-4</v>
      </c>
      <c r="D1685" s="1">
        <v>0.55803573131561279</v>
      </c>
      <c r="E1685" s="1">
        <v>1.5894717071205378E-3</v>
      </c>
      <c r="F1685" s="1">
        <v>0</v>
      </c>
      <c r="G1685" s="1">
        <v>20.963323593139648</v>
      </c>
      <c r="H1685" s="1">
        <v>3.4902033805847168</v>
      </c>
      <c r="I1685" s="1">
        <v>5.2304817363619804E-3</v>
      </c>
      <c r="J1685" s="1">
        <v>0</v>
      </c>
      <c r="K1685" s="3">
        <v>45364.642557870371</v>
      </c>
      <c r="L1685" s="1" t="s">
        <v>57</v>
      </c>
      <c r="M1685" s="1" t="s">
        <v>57</v>
      </c>
      <c r="N1685" s="1">
        <v>113</v>
      </c>
      <c r="O1685" s="1">
        <v>225</v>
      </c>
      <c r="P1685" s="1" t="s">
        <v>8</v>
      </c>
    </row>
    <row r="1686" spans="1:16" x14ac:dyDescent="0.25">
      <c r="A1686" s="1">
        <v>1685</v>
      </c>
      <c r="B1686" s="2">
        <v>0.15429398148148149</v>
      </c>
      <c r="C1686" s="2">
        <v>2.3148148148148149E-4</v>
      </c>
      <c r="D1686" s="1">
        <v>0.55803573131561279</v>
      </c>
      <c r="E1686" s="1">
        <v>3.1374008394777775E-3</v>
      </c>
      <c r="F1686" s="1">
        <v>0</v>
      </c>
      <c r="G1686" s="1">
        <v>41.378746032714844</v>
      </c>
      <c r="H1686" s="1">
        <v>3.8079736232757568</v>
      </c>
      <c r="I1686" s="1">
        <v>1.0887995362281799E-2</v>
      </c>
      <c r="J1686" s="1">
        <v>0</v>
      </c>
      <c r="K1686" s="3">
        <v>45364.64267361111</v>
      </c>
      <c r="L1686" s="1" t="s">
        <v>57</v>
      </c>
      <c r="M1686" s="1" t="s">
        <v>57</v>
      </c>
      <c r="N1686" s="1">
        <v>113</v>
      </c>
      <c r="O1686" s="1">
        <v>225</v>
      </c>
      <c r="P1686" s="1" t="s">
        <v>8</v>
      </c>
    </row>
    <row r="1687" spans="1:16" x14ac:dyDescent="0.25">
      <c r="A1687" s="1">
        <v>1686</v>
      </c>
      <c r="B1687" s="2">
        <v>0.15439814814814815</v>
      </c>
      <c r="C1687" s="2">
        <v>3.4722222222222224E-4</v>
      </c>
      <c r="D1687" s="1">
        <v>0.55803573131561279</v>
      </c>
      <c r="E1687" s="1">
        <v>4.6586683019995689E-3</v>
      </c>
      <c r="F1687" s="1">
        <v>0</v>
      </c>
      <c r="G1687" s="1">
        <v>61.442535400390625</v>
      </c>
      <c r="H1687" s="1">
        <v>3.960193395614624</v>
      </c>
      <c r="I1687" s="1">
        <v>1.6806025058031082E-2</v>
      </c>
      <c r="J1687" s="1">
        <v>0</v>
      </c>
      <c r="K1687" s="3">
        <v>45364.642789351848</v>
      </c>
      <c r="L1687" s="1" t="s">
        <v>57</v>
      </c>
      <c r="M1687" s="1" t="s">
        <v>57</v>
      </c>
      <c r="N1687" s="1">
        <v>113</v>
      </c>
      <c r="O1687" s="1">
        <v>225</v>
      </c>
      <c r="P1687" s="1" t="s">
        <v>8</v>
      </c>
    </row>
    <row r="1688" spans="1:16" x14ac:dyDescent="0.25">
      <c r="A1688" s="1">
        <v>1687</v>
      </c>
      <c r="B1688" s="2">
        <v>0.1545138888888889</v>
      </c>
      <c r="C1688" s="2">
        <v>4.6296296296296298E-4</v>
      </c>
      <c r="D1688" s="1">
        <v>0.55803573131561279</v>
      </c>
      <c r="E1688" s="1">
        <v>6.2095425091683865E-3</v>
      </c>
      <c r="F1688" s="1">
        <v>0</v>
      </c>
      <c r="G1688" s="1">
        <v>81.896797180175781</v>
      </c>
      <c r="H1688" s="1">
        <v>4.091951847076416</v>
      </c>
      <c r="I1688" s="1">
        <v>2.3070065304636955E-2</v>
      </c>
      <c r="J1688" s="1">
        <v>0</v>
      </c>
      <c r="K1688" s="3">
        <v>45364.642905092594</v>
      </c>
      <c r="L1688" s="1" t="s">
        <v>57</v>
      </c>
      <c r="M1688" s="1" t="s">
        <v>57</v>
      </c>
      <c r="N1688" s="1">
        <v>113</v>
      </c>
      <c r="O1688" s="1">
        <v>225</v>
      </c>
      <c r="P1688" s="1" t="s">
        <v>8</v>
      </c>
    </row>
    <row r="1689" spans="1:16" x14ac:dyDescent="0.25">
      <c r="A1689" s="1">
        <v>1688</v>
      </c>
      <c r="B1689" s="2">
        <v>0.15461805555555555</v>
      </c>
      <c r="C1689" s="2">
        <v>5.6712962962962967E-4</v>
      </c>
      <c r="D1689" s="1">
        <v>0.55803573131561279</v>
      </c>
      <c r="E1689" s="1">
        <v>7.5821555219590664E-3</v>
      </c>
      <c r="F1689" s="1">
        <v>0</v>
      </c>
      <c r="G1689" s="1">
        <v>100</v>
      </c>
      <c r="H1689" s="1">
        <v>4.2004590034484863</v>
      </c>
      <c r="I1689" s="1">
        <v>2.876473031938076E-2</v>
      </c>
      <c r="J1689" s="1">
        <v>0</v>
      </c>
      <c r="K1689" s="3">
        <v>45364.643009259256</v>
      </c>
      <c r="L1689" s="1" t="s">
        <v>57</v>
      </c>
      <c r="M1689" s="1" t="s">
        <v>57</v>
      </c>
      <c r="N1689" s="1">
        <v>113</v>
      </c>
      <c r="O1689" s="1">
        <v>225</v>
      </c>
      <c r="P1689" s="1" t="s">
        <v>8</v>
      </c>
    </row>
    <row r="1690" spans="1:16" x14ac:dyDescent="0.25">
      <c r="A1690" s="1">
        <v>1689</v>
      </c>
      <c r="B1690" s="2">
        <v>0.15461805555555555</v>
      </c>
      <c r="C1690" s="2">
        <v>0</v>
      </c>
      <c r="D1690" s="1">
        <v>-0.55803573131561279</v>
      </c>
      <c r="E1690" s="1">
        <v>0</v>
      </c>
      <c r="F1690" s="1">
        <v>0</v>
      </c>
      <c r="G1690" s="1">
        <v>0</v>
      </c>
      <c r="H1690" s="1">
        <v>3.2530381679534912</v>
      </c>
      <c r="I1690" s="1">
        <v>0</v>
      </c>
      <c r="J1690" s="1">
        <v>0</v>
      </c>
      <c r="K1690" s="3">
        <v>45364.643009259256</v>
      </c>
      <c r="L1690" s="1" t="s">
        <v>57</v>
      </c>
      <c r="M1690" s="1" t="s">
        <v>57</v>
      </c>
      <c r="N1690" s="1">
        <v>113</v>
      </c>
      <c r="O1690" s="1">
        <v>226</v>
      </c>
      <c r="P1690" s="1" t="s">
        <v>48</v>
      </c>
    </row>
    <row r="1691" spans="1:16" x14ac:dyDescent="0.25">
      <c r="A1691" s="1">
        <v>1690</v>
      </c>
      <c r="B1691" s="2">
        <v>0.1547337962962963</v>
      </c>
      <c r="C1691" s="2">
        <v>1.1574074074074075E-4</v>
      </c>
      <c r="D1691" s="1">
        <v>-0.55803573131561279</v>
      </c>
      <c r="E1691" s="1">
        <v>1.5775359934195876E-3</v>
      </c>
      <c r="F1691" s="1">
        <v>0</v>
      </c>
      <c r="G1691" s="1">
        <v>25.243080139160156</v>
      </c>
      <c r="H1691" s="1">
        <v>2.9213168621063232</v>
      </c>
      <c r="I1691" s="1">
        <v>5.0191562622785568E-3</v>
      </c>
      <c r="J1691" s="1">
        <v>0</v>
      </c>
      <c r="K1691" s="3">
        <v>45364.643125000002</v>
      </c>
      <c r="L1691" s="1" t="s">
        <v>57</v>
      </c>
      <c r="M1691" s="1" t="s">
        <v>57</v>
      </c>
      <c r="N1691" s="1">
        <v>113</v>
      </c>
      <c r="O1691" s="1">
        <v>226</v>
      </c>
      <c r="P1691" s="1" t="s">
        <v>48</v>
      </c>
    </row>
    <row r="1692" spans="1:16" x14ac:dyDescent="0.25">
      <c r="A1692" s="1">
        <v>1691</v>
      </c>
      <c r="B1692" s="2">
        <v>0.15486111111111112</v>
      </c>
      <c r="C1692" s="2">
        <v>2.3148148148148149E-4</v>
      </c>
      <c r="D1692" s="1">
        <v>-0.55803573131561279</v>
      </c>
      <c r="E1692" s="1">
        <v>3.1429813243448734E-3</v>
      </c>
      <c r="F1692" s="1">
        <v>0</v>
      </c>
      <c r="G1692" s="1">
        <v>50.292690277099609</v>
      </c>
      <c r="H1692" s="1">
        <v>2.5077505111694336</v>
      </c>
      <c r="I1692" s="1">
        <v>9.2741325497627258E-3</v>
      </c>
      <c r="J1692" s="1">
        <v>0</v>
      </c>
      <c r="K1692" s="3">
        <v>45364.643240740741</v>
      </c>
      <c r="L1692" s="1" t="s">
        <v>57</v>
      </c>
      <c r="M1692" s="1" t="s">
        <v>57</v>
      </c>
      <c r="N1692" s="1">
        <v>113</v>
      </c>
      <c r="O1692" s="1">
        <v>226</v>
      </c>
      <c r="P1692" s="1" t="s">
        <v>48</v>
      </c>
    </row>
    <row r="1693" spans="1:16" x14ac:dyDescent="0.25">
      <c r="A1693" s="1">
        <v>1692</v>
      </c>
      <c r="B1693" s="2">
        <v>0.15496527777777777</v>
      </c>
      <c r="C1693" s="2">
        <v>3.4722222222222224E-4</v>
      </c>
      <c r="D1693" s="1">
        <v>-0.55803573131561279</v>
      </c>
      <c r="E1693" s="1">
        <v>4.6509183011949062E-3</v>
      </c>
      <c r="F1693" s="1">
        <v>0</v>
      </c>
      <c r="G1693" s="1">
        <v>74.422073364257813</v>
      </c>
      <c r="H1693" s="1">
        <v>2.2538442611694336</v>
      </c>
      <c r="I1693" s="1">
        <v>1.2854523956775665E-2</v>
      </c>
      <c r="J1693" s="1">
        <v>0</v>
      </c>
      <c r="K1693" s="3">
        <v>45364.64335648148</v>
      </c>
      <c r="L1693" s="1" t="s">
        <v>57</v>
      </c>
      <c r="M1693" s="1" t="s">
        <v>57</v>
      </c>
      <c r="N1693" s="1">
        <v>113</v>
      </c>
      <c r="O1693" s="1">
        <v>226</v>
      </c>
      <c r="P1693" s="1" t="s">
        <v>48</v>
      </c>
    </row>
    <row r="1694" spans="1:16" x14ac:dyDescent="0.25">
      <c r="A1694" s="1">
        <v>1693</v>
      </c>
      <c r="B1694" s="2">
        <v>0.15508101851851852</v>
      </c>
      <c r="C1694" s="2">
        <v>4.6296296296296298E-4</v>
      </c>
      <c r="D1694" s="1">
        <v>-0.55803573131561279</v>
      </c>
      <c r="E1694" s="1">
        <v>6.1999321915209293E-3</v>
      </c>
      <c r="F1694" s="1">
        <v>0</v>
      </c>
      <c r="G1694" s="1">
        <v>99.208755493164063</v>
      </c>
      <c r="H1694" s="1">
        <v>2.0138888359069824</v>
      </c>
      <c r="I1694" s="1">
        <v>1.6123555600643158E-2</v>
      </c>
      <c r="J1694" s="1">
        <v>0</v>
      </c>
      <c r="K1694" s="3">
        <v>45364.643472222226</v>
      </c>
      <c r="L1694" s="1" t="s">
        <v>57</v>
      </c>
      <c r="M1694" s="1" t="s">
        <v>57</v>
      </c>
      <c r="N1694" s="1">
        <v>113</v>
      </c>
      <c r="O1694" s="1">
        <v>226</v>
      </c>
      <c r="P1694" s="1" t="s">
        <v>48</v>
      </c>
    </row>
    <row r="1695" spans="1:16" x14ac:dyDescent="0.25">
      <c r="A1695" s="1">
        <v>1694</v>
      </c>
      <c r="B1695" s="2">
        <v>0.15509259259259259</v>
      </c>
      <c r="C1695" s="2">
        <v>4.6296296296296298E-4</v>
      </c>
      <c r="D1695" s="1">
        <v>-0.55803573131561279</v>
      </c>
      <c r="E1695" s="1">
        <v>6.2493798322975636E-3</v>
      </c>
      <c r="F1695" s="1">
        <v>0</v>
      </c>
      <c r="G1695" s="1">
        <v>100</v>
      </c>
      <c r="H1695" s="1">
        <v>1.9974578619003296</v>
      </c>
      <c r="I1695" s="1">
        <v>1.6222294420003891E-2</v>
      </c>
      <c r="J1695" s="1">
        <v>0</v>
      </c>
      <c r="K1695" s="3">
        <v>45364.643472222226</v>
      </c>
      <c r="L1695" s="1" t="s">
        <v>57</v>
      </c>
      <c r="M1695" s="1" t="s">
        <v>57</v>
      </c>
      <c r="N1695" s="1">
        <v>113</v>
      </c>
      <c r="O1695" s="1">
        <v>226</v>
      </c>
      <c r="P1695" s="1" t="s">
        <v>48</v>
      </c>
    </row>
    <row r="1696" spans="1:16" x14ac:dyDescent="0.25">
      <c r="A1696" s="1">
        <v>1695</v>
      </c>
      <c r="B1696" s="2">
        <v>0.15509259259259259</v>
      </c>
      <c r="C1696" s="2">
        <v>0</v>
      </c>
      <c r="D1696" s="1">
        <v>0.55803573131561279</v>
      </c>
      <c r="E1696" s="1">
        <v>0</v>
      </c>
      <c r="F1696" s="1">
        <v>0</v>
      </c>
      <c r="G1696" s="1">
        <v>0</v>
      </c>
      <c r="H1696" s="1">
        <v>3.27597975730896</v>
      </c>
      <c r="I1696" s="1">
        <v>0</v>
      </c>
      <c r="J1696" s="1">
        <v>0</v>
      </c>
      <c r="K1696" s="3">
        <v>45364.643472222226</v>
      </c>
      <c r="L1696" s="1" t="s">
        <v>57</v>
      </c>
      <c r="M1696" s="1" t="s">
        <v>57</v>
      </c>
      <c r="N1696" s="1">
        <v>114</v>
      </c>
      <c r="O1696" s="1">
        <v>227</v>
      </c>
      <c r="P1696" s="1" t="s">
        <v>8</v>
      </c>
    </row>
    <row r="1697" spans="1:16" x14ac:dyDescent="0.25">
      <c r="A1697" s="1">
        <v>1696</v>
      </c>
      <c r="B1697" s="2">
        <v>0.15520833333333334</v>
      </c>
      <c r="C1697" s="2">
        <v>1.1574074074074075E-4</v>
      </c>
      <c r="D1697" s="1">
        <v>0.55803573131561279</v>
      </c>
      <c r="E1697" s="1">
        <v>1.5680805081501603E-3</v>
      </c>
      <c r="F1697" s="1">
        <v>0</v>
      </c>
      <c r="G1697" s="1">
        <v>20.007122039794922</v>
      </c>
      <c r="H1697" s="1">
        <v>3.4871032238006592</v>
      </c>
      <c r="I1697" s="1">
        <v>5.1713841967284679E-3</v>
      </c>
      <c r="J1697" s="1">
        <v>0</v>
      </c>
      <c r="K1697" s="3">
        <v>45364.643587962964</v>
      </c>
      <c r="L1697" s="1" t="s">
        <v>57</v>
      </c>
      <c r="M1697" s="1" t="s">
        <v>57</v>
      </c>
      <c r="N1697" s="1">
        <v>114</v>
      </c>
      <c r="O1697" s="1">
        <v>227</v>
      </c>
      <c r="P1697" s="1" t="s">
        <v>8</v>
      </c>
    </row>
    <row r="1698" spans="1:16" x14ac:dyDescent="0.25">
      <c r="A1698" s="1">
        <v>1697</v>
      </c>
      <c r="B1698" s="2">
        <v>0.15532407407407409</v>
      </c>
      <c r="C1698" s="2">
        <v>2.3148148148148149E-4</v>
      </c>
      <c r="D1698" s="1">
        <v>0.55803573131561279</v>
      </c>
      <c r="E1698" s="1">
        <v>3.1138393096625805E-3</v>
      </c>
      <c r="F1698" s="1">
        <v>0</v>
      </c>
      <c r="G1698" s="1">
        <v>39.729438781738281</v>
      </c>
      <c r="H1698" s="1">
        <v>3.8017733097076416</v>
      </c>
      <c r="I1698" s="1">
        <v>1.0810676962137222E-2</v>
      </c>
      <c r="J1698" s="1">
        <v>0</v>
      </c>
      <c r="K1698" s="3">
        <v>45364.643703703703</v>
      </c>
      <c r="L1698" s="1" t="s">
        <v>57</v>
      </c>
      <c r="M1698" s="1" t="s">
        <v>57</v>
      </c>
      <c r="N1698" s="1">
        <v>114</v>
      </c>
      <c r="O1698" s="1">
        <v>227</v>
      </c>
      <c r="P1698" s="1" t="s">
        <v>8</v>
      </c>
    </row>
    <row r="1699" spans="1:16" x14ac:dyDescent="0.25">
      <c r="A1699" s="1">
        <v>1698</v>
      </c>
      <c r="B1699" s="2">
        <v>0.15543981481481481</v>
      </c>
      <c r="C1699" s="2">
        <v>3.4722222222222224E-4</v>
      </c>
      <c r="D1699" s="1">
        <v>0.55803573131561279</v>
      </c>
      <c r="E1699" s="1">
        <v>4.6664192341268063E-3</v>
      </c>
      <c r="F1699" s="1">
        <v>0</v>
      </c>
      <c r="G1699" s="1">
        <v>59.538787841796875</v>
      </c>
      <c r="H1699" s="1">
        <v>3.9536831378936768</v>
      </c>
      <c r="I1699" s="1">
        <v>1.6840111464262009E-2</v>
      </c>
      <c r="J1699" s="1">
        <v>0</v>
      </c>
      <c r="K1699" s="3">
        <v>45364.643819444442</v>
      </c>
      <c r="L1699" s="1" t="s">
        <v>57</v>
      </c>
      <c r="M1699" s="1" t="s">
        <v>57</v>
      </c>
      <c r="N1699" s="1">
        <v>114</v>
      </c>
      <c r="O1699" s="1">
        <v>227</v>
      </c>
      <c r="P1699" s="1" t="s">
        <v>8</v>
      </c>
    </row>
    <row r="1700" spans="1:16" x14ac:dyDescent="0.25">
      <c r="A1700" s="1">
        <v>1699</v>
      </c>
      <c r="B1700" s="2">
        <v>0.15554398148148149</v>
      </c>
      <c r="C1700" s="2">
        <v>4.6296296296296298E-4</v>
      </c>
      <c r="D1700" s="1">
        <v>0.55803573131561279</v>
      </c>
      <c r="E1700" s="1">
        <v>6.1971424147486687E-3</v>
      </c>
      <c r="F1700" s="1">
        <v>0</v>
      </c>
      <c r="G1700" s="1">
        <v>79.069267272949219</v>
      </c>
      <c r="H1700" s="1">
        <v>4.0842013359069824</v>
      </c>
      <c r="I1700" s="1">
        <v>2.3012217134237289E-2</v>
      </c>
      <c r="J1700" s="1">
        <v>0</v>
      </c>
      <c r="K1700" s="3">
        <v>45364.643935185188</v>
      </c>
      <c r="L1700" s="1" t="s">
        <v>57</v>
      </c>
      <c r="M1700" s="1" t="s">
        <v>57</v>
      </c>
      <c r="N1700" s="1">
        <v>114</v>
      </c>
      <c r="O1700" s="1">
        <v>227</v>
      </c>
      <c r="P1700" s="1" t="s">
        <v>8</v>
      </c>
    </row>
    <row r="1701" spans="1:16" x14ac:dyDescent="0.25">
      <c r="A1701" s="1">
        <v>1700</v>
      </c>
      <c r="B1701" s="2">
        <v>0.15567129629629631</v>
      </c>
      <c r="C1701" s="2">
        <v>5.7870370370370367E-4</v>
      </c>
      <c r="D1701" s="1">
        <v>0.55803573131561279</v>
      </c>
      <c r="E1701" s="1">
        <v>7.7858385629951954E-3</v>
      </c>
      <c r="F1701" s="1">
        <v>0</v>
      </c>
      <c r="G1701" s="1">
        <v>99.339431762695313</v>
      </c>
      <c r="H1701" s="1">
        <v>4.1908483505249023</v>
      </c>
      <c r="I1701" s="1">
        <v>2.9599927365779877E-2</v>
      </c>
      <c r="J1701" s="1">
        <v>0</v>
      </c>
      <c r="K1701" s="3">
        <v>45364.644050925926</v>
      </c>
      <c r="L1701" s="1" t="s">
        <v>57</v>
      </c>
      <c r="M1701" s="1" t="s">
        <v>57</v>
      </c>
      <c r="N1701" s="1">
        <v>114</v>
      </c>
      <c r="O1701" s="1">
        <v>227</v>
      </c>
      <c r="P1701" s="1" t="s">
        <v>8</v>
      </c>
    </row>
    <row r="1702" spans="1:16" x14ac:dyDescent="0.25">
      <c r="A1702" s="1">
        <v>1701</v>
      </c>
      <c r="B1702" s="2">
        <v>0.15567129629629631</v>
      </c>
      <c r="C1702" s="2">
        <v>5.7870370370370367E-4</v>
      </c>
      <c r="D1702" s="1">
        <v>0.55803573131561279</v>
      </c>
      <c r="E1702" s="1">
        <v>7.8376112505793571E-3</v>
      </c>
      <c r="F1702" s="1">
        <v>0</v>
      </c>
      <c r="G1702" s="1">
        <v>100</v>
      </c>
      <c r="H1702" s="1">
        <v>4.2007689476013184</v>
      </c>
      <c r="I1702" s="1">
        <v>2.9817705973982811E-2</v>
      </c>
      <c r="J1702" s="1">
        <v>0</v>
      </c>
      <c r="K1702" s="3">
        <v>45364.644062500003</v>
      </c>
      <c r="L1702" s="1" t="s">
        <v>57</v>
      </c>
      <c r="M1702" s="1" t="s">
        <v>57</v>
      </c>
      <c r="N1702" s="1">
        <v>114</v>
      </c>
      <c r="O1702" s="1">
        <v>227</v>
      </c>
      <c r="P1702" s="1" t="s">
        <v>8</v>
      </c>
    </row>
    <row r="1703" spans="1:16" x14ac:dyDescent="0.25">
      <c r="A1703" s="1">
        <v>1702</v>
      </c>
      <c r="B1703" s="2">
        <v>0.15567129629629631</v>
      </c>
      <c r="C1703" s="2">
        <v>0</v>
      </c>
      <c r="D1703" s="1">
        <v>-0.55803573131561279</v>
      </c>
      <c r="E1703" s="1">
        <v>0</v>
      </c>
      <c r="F1703" s="1">
        <v>0</v>
      </c>
      <c r="G1703" s="1">
        <v>0</v>
      </c>
      <c r="H1703" s="1">
        <v>3.290550708770752</v>
      </c>
      <c r="I1703" s="1">
        <v>0</v>
      </c>
      <c r="J1703" s="1">
        <v>0</v>
      </c>
      <c r="K1703" s="3">
        <v>45364.644062500003</v>
      </c>
      <c r="L1703" s="1" t="s">
        <v>57</v>
      </c>
      <c r="M1703" s="1" t="s">
        <v>57</v>
      </c>
      <c r="N1703" s="1">
        <v>114</v>
      </c>
      <c r="O1703" s="1">
        <v>228</v>
      </c>
      <c r="P1703" s="1" t="s">
        <v>48</v>
      </c>
    </row>
    <row r="1704" spans="1:16" x14ac:dyDescent="0.25">
      <c r="A1704" s="1">
        <v>1703</v>
      </c>
      <c r="B1704" s="2">
        <v>0.15578703703703703</v>
      </c>
      <c r="C1704" s="2">
        <v>1.1574074074074075E-4</v>
      </c>
      <c r="D1704" s="1">
        <v>-0.55803573131561279</v>
      </c>
      <c r="E1704" s="1">
        <v>1.5504092443734407E-3</v>
      </c>
      <c r="F1704" s="1">
        <v>0</v>
      </c>
      <c r="G1704" s="1">
        <v>25.05699348449707</v>
      </c>
      <c r="H1704" s="1">
        <v>2.9572792053222656</v>
      </c>
      <c r="I1704" s="1">
        <v>4.9911853857338428E-3</v>
      </c>
      <c r="J1704" s="1">
        <v>0</v>
      </c>
      <c r="K1704" s="3">
        <v>45364.644178240742</v>
      </c>
      <c r="L1704" s="1" t="s">
        <v>57</v>
      </c>
      <c r="M1704" s="1" t="s">
        <v>57</v>
      </c>
      <c r="N1704" s="1">
        <v>114</v>
      </c>
      <c r="O1704" s="1">
        <v>228</v>
      </c>
      <c r="P1704" s="1" t="s">
        <v>48</v>
      </c>
    </row>
    <row r="1705" spans="1:16" x14ac:dyDescent="0.25">
      <c r="A1705" s="1">
        <v>1704</v>
      </c>
      <c r="B1705" s="2">
        <v>0.15590277777777778</v>
      </c>
      <c r="C1705" s="2">
        <v>2.3148148148148149E-4</v>
      </c>
      <c r="D1705" s="1">
        <v>-0.55803573131561279</v>
      </c>
      <c r="E1705" s="1">
        <v>3.1234498601406813E-3</v>
      </c>
      <c r="F1705" s="1">
        <v>0</v>
      </c>
      <c r="G1705" s="1">
        <v>50.479743957519531</v>
      </c>
      <c r="H1705" s="1">
        <v>2.5269718170166016</v>
      </c>
      <c r="I1705" s="1">
        <v>9.3064000830054283E-3</v>
      </c>
      <c r="J1705" s="1">
        <v>0</v>
      </c>
      <c r="K1705" s="3">
        <v>45364.644293981481</v>
      </c>
      <c r="L1705" s="1" t="s">
        <v>57</v>
      </c>
      <c r="M1705" s="1" t="s">
        <v>57</v>
      </c>
      <c r="N1705" s="1">
        <v>114</v>
      </c>
      <c r="O1705" s="1">
        <v>228</v>
      </c>
      <c r="P1705" s="1" t="s">
        <v>48</v>
      </c>
    </row>
    <row r="1706" spans="1:16" x14ac:dyDescent="0.25">
      <c r="A1706" s="1">
        <v>1705</v>
      </c>
      <c r="B1706" s="2">
        <v>0.15601851851851853</v>
      </c>
      <c r="C1706" s="2">
        <v>3.4722222222222224E-4</v>
      </c>
      <c r="D1706" s="1">
        <v>-0.55803573131561279</v>
      </c>
      <c r="E1706" s="1">
        <v>4.6664192341268063E-3</v>
      </c>
      <c r="F1706" s="1">
        <v>0</v>
      </c>
      <c r="G1706" s="1">
        <v>75.416496276855469</v>
      </c>
      <c r="H1706" s="1">
        <v>2.2278025150299072</v>
      </c>
      <c r="I1706" s="1">
        <v>1.2992395088076591E-2</v>
      </c>
      <c r="J1706" s="1">
        <v>0</v>
      </c>
      <c r="K1706" s="3">
        <v>45364.644409722219</v>
      </c>
      <c r="L1706" s="1" t="s">
        <v>57</v>
      </c>
      <c r="M1706" s="1" t="s">
        <v>57</v>
      </c>
      <c r="N1706" s="1">
        <v>114</v>
      </c>
      <c r="O1706" s="1">
        <v>228</v>
      </c>
      <c r="P1706" s="1" t="s">
        <v>48</v>
      </c>
    </row>
    <row r="1707" spans="1:16" x14ac:dyDescent="0.25">
      <c r="A1707" s="1">
        <v>1706</v>
      </c>
      <c r="B1707" s="2">
        <v>0.15613425925925925</v>
      </c>
      <c r="C1707" s="2">
        <v>4.6296296296296298E-4</v>
      </c>
      <c r="D1707" s="1">
        <v>-0.55803573131561279</v>
      </c>
      <c r="E1707" s="1">
        <v>6.1875311657786369E-3</v>
      </c>
      <c r="F1707" s="1">
        <v>0</v>
      </c>
      <c r="G1707" s="1">
        <v>100</v>
      </c>
      <c r="H1707" s="1">
        <v>1.999627947807312</v>
      </c>
      <c r="I1707" s="1">
        <v>1.6220437362790108E-2</v>
      </c>
      <c r="J1707" s="1">
        <v>0</v>
      </c>
      <c r="K1707" s="3">
        <v>45364.644525462965</v>
      </c>
      <c r="L1707" s="1" t="s">
        <v>57</v>
      </c>
      <c r="M1707" s="1" t="s">
        <v>57</v>
      </c>
      <c r="N1707" s="1">
        <v>114</v>
      </c>
      <c r="O1707" s="1">
        <v>228</v>
      </c>
      <c r="P1707" s="1" t="s">
        <v>48</v>
      </c>
    </row>
    <row r="1708" spans="1:16" x14ac:dyDescent="0.25">
      <c r="A1708" s="1">
        <v>1707</v>
      </c>
      <c r="B1708" s="2">
        <v>0.15613425925925925</v>
      </c>
      <c r="C1708" s="2">
        <v>0</v>
      </c>
      <c r="D1708" s="1">
        <v>0.55803573131561279</v>
      </c>
      <c r="E1708" s="1">
        <v>0</v>
      </c>
      <c r="F1708" s="1">
        <v>0</v>
      </c>
      <c r="G1708" s="1">
        <v>0</v>
      </c>
      <c r="H1708" s="1">
        <v>3.30078125</v>
      </c>
      <c r="I1708" s="1">
        <v>0</v>
      </c>
      <c r="J1708" s="1">
        <v>0</v>
      </c>
      <c r="K1708" s="3">
        <v>45364.644525462965</v>
      </c>
      <c r="L1708" s="1" t="s">
        <v>57</v>
      </c>
      <c r="M1708" s="1" t="s">
        <v>57</v>
      </c>
      <c r="N1708" s="1">
        <v>115</v>
      </c>
      <c r="O1708" s="1">
        <v>229</v>
      </c>
      <c r="P1708" s="1" t="s">
        <v>8</v>
      </c>
    </row>
    <row r="1709" spans="1:16" x14ac:dyDescent="0.25">
      <c r="A1709" s="1">
        <v>1708</v>
      </c>
      <c r="B1709" s="2">
        <v>0.15625</v>
      </c>
      <c r="C1709" s="2">
        <v>1.1574074074074075E-4</v>
      </c>
      <c r="D1709" s="1">
        <v>0.55803573131561279</v>
      </c>
      <c r="E1709" s="1">
        <v>1.5679254429414868E-3</v>
      </c>
      <c r="F1709" s="1">
        <v>0</v>
      </c>
      <c r="G1709" s="1">
        <v>20.056709289550781</v>
      </c>
      <c r="H1709" s="1">
        <v>3.4123883247375488</v>
      </c>
      <c r="I1709" s="1">
        <v>5.2001485601067543E-3</v>
      </c>
      <c r="J1709" s="1">
        <v>0</v>
      </c>
      <c r="K1709" s="3">
        <v>45364.644641203704</v>
      </c>
      <c r="L1709" s="1" t="s">
        <v>57</v>
      </c>
      <c r="M1709" s="1" t="s">
        <v>57</v>
      </c>
      <c r="N1709" s="1">
        <v>115</v>
      </c>
      <c r="O1709" s="1">
        <v>229</v>
      </c>
      <c r="P1709" s="1" t="s">
        <v>8</v>
      </c>
    </row>
    <row r="1710" spans="1:16" x14ac:dyDescent="0.25">
      <c r="A1710" s="1">
        <v>1709</v>
      </c>
      <c r="B1710" s="2">
        <v>0.15636574074074075</v>
      </c>
      <c r="C1710" s="2">
        <v>2.3148148148148149E-4</v>
      </c>
      <c r="D1710" s="1">
        <v>0.55803573131561279</v>
      </c>
      <c r="E1710" s="1">
        <v>3.1135294120758772E-3</v>
      </c>
      <c r="F1710" s="1">
        <v>0</v>
      </c>
      <c r="G1710" s="1">
        <v>39.827884674072266</v>
      </c>
      <c r="H1710" s="1">
        <v>3.7819321155548096</v>
      </c>
      <c r="I1710" s="1">
        <v>1.085431594401598E-2</v>
      </c>
      <c r="J1710" s="1">
        <v>0</v>
      </c>
      <c r="K1710" s="3">
        <v>45364.644756944443</v>
      </c>
      <c r="L1710" s="1" t="s">
        <v>57</v>
      </c>
      <c r="M1710" s="1" t="s">
        <v>57</v>
      </c>
      <c r="N1710" s="1">
        <v>115</v>
      </c>
      <c r="O1710" s="1">
        <v>229</v>
      </c>
      <c r="P1710" s="1" t="s">
        <v>8</v>
      </c>
    </row>
    <row r="1711" spans="1:16" x14ac:dyDescent="0.25">
      <c r="A1711" s="1">
        <v>1710</v>
      </c>
      <c r="B1711" s="2">
        <v>0.15648148148148147</v>
      </c>
      <c r="C1711" s="2">
        <v>3.4722222222222224E-4</v>
      </c>
      <c r="D1711" s="1">
        <v>0.55803573131561279</v>
      </c>
      <c r="E1711" s="1">
        <v>4.6574287116527557E-3</v>
      </c>
      <c r="F1711" s="1">
        <v>0</v>
      </c>
      <c r="G1711" s="1">
        <v>59.577255249023438</v>
      </c>
      <c r="H1711" s="1">
        <v>3.96484375</v>
      </c>
      <c r="I1711" s="1">
        <v>1.6869744285941124E-2</v>
      </c>
      <c r="J1711" s="1">
        <v>0</v>
      </c>
      <c r="K1711" s="3">
        <v>45364.644872685189</v>
      </c>
      <c r="L1711" s="1" t="s">
        <v>57</v>
      </c>
      <c r="M1711" s="1" t="s">
        <v>57</v>
      </c>
      <c r="N1711" s="1">
        <v>115</v>
      </c>
      <c r="O1711" s="1">
        <v>229</v>
      </c>
      <c r="P1711" s="1" t="s">
        <v>8</v>
      </c>
    </row>
    <row r="1712" spans="1:16" x14ac:dyDescent="0.25">
      <c r="A1712" s="1">
        <v>1711</v>
      </c>
      <c r="B1712" s="2">
        <v>0.15659722222222222</v>
      </c>
      <c r="C1712" s="2">
        <v>4.6296296296296298E-4</v>
      </c>
      <c r="D1712" s="1">
        <v>0.55803573131561279</v>
      </c>
      <c r="E1712" s="1">
        <v>6.2106274999678135E-3</v>
      </c>
      <c r="F1712" s="1">
        <v>0</v>
      </c>
      <c r="G1712" s="1">
        <v>79.445579528808594</v>
      </c>
      <c r="H1712" s="1">
        <v>4.0904016494750977</v>
      </c>
      <c r="I1712" s="1">
        <v>2.3145923390984535E-2</v>
      </c>
      <c r="J1712" s="1">
        <v>0</v>
      </c>
      <c r="K1712" s="3">
        <v>45364.644988425927</v>
      </c>
      <c r="L1712" s="1" t="s">
        <v>57</v>
      </c>
      <c r="M1712" s="1" t="s">
        <v>57</v>
      </c>
      <c r="N1712" s="1">
        <v>115</v>
      </c>
      <c r="O1712" s="1">
        <v>229</v>
      </c>
      <c r="P1712" s="1" t="s">
        <v>8</v>
      </c>
    </row>
    <row r="1713" spans="1:16" x14ac:dyDescent="0.25">
      <c r="A1713" s="1">
        <v>1712</v>
      </c>
      <c r="B1713" s="2">
        <v>0.15671296296296297</v>
      </c>
      <c r="C1713" s="2">
        <v>5.7870370370370367E-4</v>
      </c>
      <c r="D1713" s="1">
        <v>0.55803573131561279</v>
      </c>
      <c r="E1713" s="1">
        <v>7.7828937210142612E-3</v>
      </c>
      <c r="F1713" s="1">
        <v>0</v>
      </c>
      <c r="G1713" s="1">
        <v>99.557823181152344</v>
      </c>
      <c r="H1713" s="1">
        <v>4.1970486640930176</v>
      </c>
      <c r="I1713" s="1">
        <v>2.9678346589207649E-2</v>
      </c>
      <c r="J1713" s="1">
        <v>0</v>
      </c>
      <c r="K1713" s="3">
        <v>45364.645104166666</v>
      </c>
      <c r="L1713" s="1" t="s">
        <v>57</v>
      </c>
      <c r="M1713" s="1" t="s">
        <v>57</v>
      </c>
      <c r="N1713" s="1">
        <v>115</v>
      </c>
      <c r="O1713" s="1">
        <v>229</v>
      </c>
      <c r="P1713" s="1" t="s">
        <v>8</v>
      </c>
    </row>
    <row r="1714" spans="1:16" x14ac:dyDescent="0.25">
      <c r="A1714" s="1">
        <v>1713</v>
      </c>
      <c r="B1714" s="2">
        <v>0.15671296296296297</v>
      </c>
      <c r="C1714" s="2">
        <v>5.7870370370370367E-4</v>
      </c>
      <c r="D1714" s="1">
        <v>0.55803573131561279</v>
      </c>
      <c r="E1714" s="1">
        <v>7.8174611553549767E-3</v>
      </c>
      <c r="F1714" s="1">
        <v>0</v>
      </c>
      <c r="G1714" s="1">
        <v>100</v>
      </c>
      <c r="H1714" s="1">
        <v>4.2016987800598145</v>
      </c>
      <c r="I1714" s="1">
        <v>2.9823953285813332E-2</v>
      </c>
      <c r="J1714" s="1">
        <v>0</v>
      </c>
      <c r="K1714" s="3">
        <v>45364.645104166666</v>
      </c>
      <c r="L1714" s="1" t="s">
        <v>57</v>
      </c>
      <c r="M1714" s="1" t="s">
        <v>57</v>
      </c>
      <c r="N1714" s="1">
        <v>115</v>
      </c>
      <c r="O1714" s="1">
        <v>229</v>
      </c>
      <c r="P1714" s="1" t="s">
        <v>8</v>
      </c>
    </row>
    <row r="1715" spans="1:16" x14ac:dyDescent="0.25">
      <c r="A1715" s="1">
        <v>1714</v>
      </c>
      <c r="B1715" s="2">
        <v>0.15671296296296297</v>
      </c>
      <c r="C1715" s="2">
        <v>0</v>
      </c>
      <c r="D1715" s="1">
        <v>-0.55803573131561279</v>
      </c>
      <c r="E1715" s="1">
        <v>0</v>
      </c>
      <c r="F1715" s="1">
        <v>0</v>
      </c>
      <c r="G1715" s="1">
        <v>0</v>
      </c>
      <c r="H1715" s="1">
        <v>3.2641990184783936</v>
      </c>
      <c r="I1715" s="1">
        <v>0</v>
      </c>
      <c r="J1715" s="1">
        <v>0</v>
      </c>
      <c r="K1715" s="3">
        <v>45364.645104166666</v>
      </c>
      <c r="L1715" s="1" t="s">
        <v>57</v>
      </c>
      <c r="M1715" s="1" t="s">
        <v>57</v>
      </c>
      <c r="N1715" s="1">
        <v>115</v>
      </c>
      <c r="O1715" s="1">
        <v>230</v>
      </c>
      <c r="P1715" s="1" t="s">
        <v>48</v>
      </c>
    </row>
    <row r="1716" spans="1:16" x14ac:dyDescent="0.25">
      <c r="A1716" s="1">
        <v>1715</v>
      </c>
      <c r="B1716" s="2">
        <v>0.15682870370370369</v>
      </c>
      <c r="C1716" s="2">
        <v>1.1574074074074075E-4</v>
      </c>
      <c r="D1716" s="1">
        <v>-0.55803573131561279</v>
      </c>
      <c r="E1716" s="1">
        <v>1.5628101537004113E-3</v>
      </c>
      <c r="F1716" s="1">
        <v>0</v>
      </c>
      <c r="G1716" s="1">
        <v>24.816619873046875</v>
      </c>
      <c r="H1716" s="1">
        <v>2.939608097076416</v>
      </c>
      <c r="I1716" s="1">
        <v>5.0050085410475731E-3</v>
      </c>
      <c r="J1716" s="1">
        <v>0</v>
      </c>
      <c r="K1716" s="3">
        <v>45364.645219907405</v>
      </c>
      <c r="L1716" s="1" t="s">
        <v>57</v>
      </c>
      <c r="M1716" s="1" t="s">
        <v>57</v>
      </c>
      <c r="N1716" s="1">
        <v>115</v>
      </c>
      <c r="O1716" s="1">
        <v>230</v>
      </c>
      <c r="P1716" s="1" t="s">
        <v>48</v>
      </c>
    </row>
    <row r="1717" spans="1:16" x14ac:dyDescent="0.25">
      <c r="A1717" s="1">
        <v>1716</v>
      </c>
      <c r="B1717" s="2">
        <v>0.15694444444444444</v>
      </c>
      <c r="C1717" s="2">
        <v>2.3148148148148149E-4</v>
      </c>
      <c r="D1717" s="1">
        <v>-0.55803573131561279</v>
      </c>
      <c r="E1717" s="1">
        <v>3.0974084511399269E-3</v>
      </c>
      <c r="F1717" s="1">
        <v>0</v>
      </c>
      <c r="G1717" s="1">
        <v>49.185253143310547</v>
      </c>
      <c r="H1717" s="1">
        <v>2.5762648582458496</v>
      </c>
      <c r="I1717" s="1">
        <v>9.2158988118171692E-3</v>
      </c>
      <c r="J1717" s="1">
        <v>0</v>
      </c>
      <c r="K1717" s="3">
        <v>45364.645335648151</v>
      </c>
      <c r="L1717" s="1" t="s">
        <v>57</v>
      </c>
      <c r="M1717" s="1" t="s">
        <v>57</v>
      </c>
      <c r="N1717" s="1">
        <v>115</v>
      </c>
      <c r="O1717" s="1">
        <v>230</v>
      </c>
      <c r="P1717" s="1" t="s">
        <v>48</v>
      </c>
    </row>
    <row r="1718" spans="1:16" x14ac:dyDescent="0.25">
      <c r="A1718" s="1">
        <v>1717</v>
      </c>
      <c r="B1718" s="2">
        <v>0.15706018518518519</v>
      </c>
      <c r="C1718" s="2">
        <v>3.4722222222222224E-4</v>
      </c>
      <c r="D1718" s="1">
        <v>-0.55803573131561279</v>
      </c>
      <c r="E1718" s="1">
        <v>4.6676588244736195E-3</v>
      </c>
      <c r="F1718" s="1">
        <v>0</v>
      </c>
      <c r="G1718" s="1">
        <v>74.120018005371094</v>
      </c>
      <c r="H1718" s="1">
        <v>2.2665550708770752</v>
      </c>
      <c r="I1718" s="1">
        <v>1.2972853146493435E-2</v>
      </c>
      <c r="J1718" s="1">
        <v>0</v>
      </c>
      <c r="K1718" s="3">
        <v>45364.645451388889</v>
      </c>
      <c r="L1718" s="1" t="s">
        <v>57</v>
      </c>
      <c r="M1718" s="1" t="s">
        <v>57</v>
      </c>
      <c r="N1718" s="1">
        <v>115</v>
      </c>
      <c r="O1718" s="1">
        <v>230</v>
      </c>
      <c r="P1718" s="1" t="s">
        <v>48</v>
      </c>
    </row>
    <row r="1719" spans="1:16" x14ac:dyDescent="0.25">
      <c r="A1719" s="1">
        <v>1718</v>
      </c>
      <c r="B1719" s="2">
        <v>0.15717592592592591</v>
      </c>
      <c r="C1719" s="2">
        <v>4.6296296296296298E-4</v>
      </c>
      <c r="D1719" s="1">
        <v>-0.55803573131561279</v>
      </c>
      <c r="E1719" s="1">
        <v>6.2132631428539753E-3</v>
      </c>
      <c r="F1719" s="1">
        <v>0</v>
      </c>
      <c r="G1719" s="1">
        <v>98.663421630859375</v>
      </c>
      <c r="H1719" s="1">
        <v>2.021329402923584</v>
      </c>
      <c r="I1719" s="1">
        <v>1.6252566128969193E-2</v>
      </c>
      <c r="J1719" s="1">
        <v>0</v>
      </c>
      <c r="K1719" s="3">
        <v>45364.645567129628</v>
      </c>
      <c r="L1719" s="1" t="s">
        <v>57</v>
      </c>
      <c r="M1719" s="1" t="s">
        <v>57</v>
      </c>
      <c r="N1719" s="1">
        <v>115</v>
      </c>
      <c r="O1719" s="1">
        <v>230</v>
      </c>
      <c r="P1719" s="1" t="s">
        <v>48</v>
      </c>
    </row>
    <row r="1720" spans="1:16" x14ac:dyDescent="0.25">
      <c r="A1720" s="1">
        <v>1719</v>
      </c>
      <c r="B1720" s="2">
        <v>0.15718750000000001</v>
      </c>
      <c r="C1720" s="2">
        <v>4.7453703703703704E-4</v>
      </c>
      <c r="D1720" s="1">
        <v>-0.55803573131561279</v>
      </c>
      <c r="E1720" s="1">
        <v>6.2974332831799984E-3</v>
      </c>
      <c r="F1720" s="1">
        <v>0</v>
      </c>
      <c r="G1720" s="1">
        <v>100</v>
      </c>
      <c r="H1720" s="1">
        <v>1.9983879327774048</v>
      </c>
      <c r="I1720" s="1">
        <v>1.6421489417552948E-2</v>
      </c>
      <c r="J1720" s="1">
        <v>0</v>
      </c>
      <c r="K1720" s="3">
        <v>45364.645578703705</v>
      </c>
      <c r="L1720" s="1" t="s">
        <v>57</v>
      </c>
      <c r="M1720" s="1" t="s">
        <v>57</v>
      </c>
      <c r="N1720" s="1">
        <v>115</v>
      </c>
      <c r="O1720" s="1">
        <v>230</v>
      </c>
      <c r="P1720" s="1" t="s">
        <v>48</v>
      </c>
    </row>
    <row r="1721" spans="1:16" x14ac:dyDescent="0.25">
      <c r="A1721" s="1">
        <v>1720</v>
      </c>
      <c r="B1721" s="2">
        <v>0.15718750000000001</v>
      </c>
      <c r="C1721" s="2">
        <v>0</v>
      </c>
      <c r="D1721" s="1">
        <v>0.55803573131561279</v>
      </c>
      <c r="E1721" s="1">
        <v>0</v>
      </c>
      <c r="F1721" s="1">
        <v>0</v>
      </c>
      <c r="G1721" s="1">
        <v>0</v>
      </c>
      <c r="H1721" s="1">
        <v>3.252108097076416</v>
      </c>
      <c r="I1721" s="1">
        <v>0</v>
      </c>
      <c r="J1721" s="1">
        <v>0</v>
      </c>
      <c r="K1721" s="3">
        <v>45364.645578703705</v>
      </c>
      <c r="L1721" s="1" t="s">
        <v>57</v>
      </c>
      <c r="M1721" s="1" t="s">
        <v>57</v>
      </c>
      <c r="N1721" s="1">
        <v>116</v>
      </c>
      <c r="O1721" s="1">
        <v>231</v>
      </c>
      <c r="P1721" s="1" t="s">
        <v>8</v>
      </c>
    </row>
    <row r="1722" spans="1:16" x14ac:dyDescent="0.25">
      <c r="A1722" s="1">
        <v>1721</v>
      </c>
      <c r="B1722" s="2">
        <v>0.15730324074074073</v>
      </c>
      <c r="C1722" s="2">
        <v>1.1574074074074075E-4</v>
      </c>
      <c r="D1722" s="1">
        <v>0.55803573131561279</v>
      </c>
      <c r="E1722" s="1">
        <v>1.6297744587063789E-3</v>
      </c>
      <c r="F1722" s="1">
        <v>0</v>
      </c>
      <c r="G1722" s="1">
        <v>20.737264633178711</v>
      </c>
      <c r="H1722" s="1">
        <v>3.4843130111694336</v>
      </c>
      <c r="I1722" s="1">
        <v>5.3458558395504951E-3</v>
      </c>
      <c r="J1722" s="1">
        <v>0</v>
      </c>
      <c r="K1722" s="3">
        <v>45364.645694444444</v>
      </c>
      <c r="L1722" s="1" t="s">
        <v>57</v>
      </c>
      <c r="M1722" s="1" t="s">
        <v>57</v>
      </c>
      <c r="N1722" s="1">
        <v>116</v>
      </c>
      <c r="O1722" s="1">
        <v>231</v>
      </c>
      <c r="P1722" s="1" t="s">
        <v>8</v>
      </c>
    </row>
    <row r="1723" spans="1:16" x14ac:dyDescent="0.25">
      <c r="A1723" s="1">
        <v>1722</v>
      </c>
      <c r="B1723" s="2">
        <v>0.15741898148148148</v>
      </c>
      <c r="C1723" s="2">
        <v>2.3148148148148149E-4</v>
      </c>
      <c r="D1723" s="1">
        <v>0.55803573131561279</v>
      </c>
      <c r="E1723" s="1">
        <v>3.1377107370644808E-3</v>
      </c>
      <c r="F1723" s="1">
        <v>0</v>
      </c>
      <c r="G1723" s="1">
        <v>39.924259185791016</v>
      </c>
      <c r="H1723" s="1">
        <v>3.7704613208770752</v>
      </c>
      <c r="I1723" s="1">
        <v>1.0847379453480244E-2</v>
      </c>
      <c r="J1723" s="1">
        <v>0</v>
      </c>
      <c r="K1723" s="3">
        <v>45364.645810185182</v>
      </c>
      <c r="L1723" s="1" t="s">
        <v>57</v>
      </c>
      <c r="M1723" s="1" t="s">
        <v>57</v>
      </c>
      <c r="N1723" s="1">
        <v>116</v>
      </c>
      <c r="O1723" s="1">
        <v>231</v>
      </c>
      <c r="P1723" s="1" t="s">
        <v>8</v>
      </c>
    </row>
    <row r="1724" spans="1:16" x14ac:dyDescent="0.25">
      <c r="A1724" s="1">
        <v>1723</v>
      </c>
      <c r="B1724" s="2">
        <v>0.15753472222222223</v>
      </c>
      <c r="C1724" s="2">
        <v>3.4722222222222224E-4</v>
      </c>
      <c r="D1724" s="1">
        <v>0.55803573131561279</v>
      </c>
      <c r="E1724" s="1">
        <v>4.6537080779671669E-3</v>
      </c>
      <c r="F1724" s="1">
        <v>0</v>
      </c>
      <c r="G1724" s="1">
        <v>59.213821411132813</v>
      </c>
      <c r="H1724" s="1">
        <v>3.9583332538604736</v>
      </c>
      <c r="I1724" s="1">
        <v>1.6736738383769989E-2</v>
      </c>
      <c r="J1724" s="1">
        <v>0</v>
      </c>
      <c r="K1724" s="3">
        <v>45364.645925925928</v>
      </c>
      <c r="L1724" s="1" t="s">
        <v>57</v>
      </c>
      <c r="M1724" s="1" t="s">
        <v>57</v>
      </c>
      <c r="N1724" s="1">
        <v>116</v>
      </c>
      <c r="O1724" s="1">
        <v>231</v>
      </c>
      <c r="P1724" s="1" t="s">
        <v>8</v>
      </c>
    </row>
    <row r="1725" spans="1:16" x14ac:dyDescent="0.25">
      <c r="A1725" s="1">
        <v>1724</v>
      </c>
      <c r="B1725" s="2">
        <v>0.15765046296296295</v>
      </c>
      <c r="C1725" s="2">
        <v>4.6296296296296298E-4</v>
      </c>
      <c r="D1725" s="1">
        <v>0.55803573131561279</v>
      </c>
      <c r="E1725" s="1">
        <v>6.2120230868458748E-3</v>
      </c>
      <c r="F1725" s="1">
        <v>0</v>
      </c>
      <c r="G1725" s="1">
        <v>79.041831970214844</v>
      </c>
      <c r="H1725" s="1">
        <v>4.0882315635681152</v>
      </c>
      <c r="I1725" s="1">
        <v>2.3019023239612579E-2</v>
      </c>
      <c r="J1725" s="1">
        <v>0</v>
      </c>
      <c r="K1725" s="3">
        <v>45364.646041666667</v>
      </c>
      <c r="L1725" s="1" t="s">
        <v>57</v>
      </c>
      <c r="M1725" s="1" t="s">
        <v>57</v>
      </c>
      <c r="N1725" s="1">
        <v>116</v>
      </c>
      <c r="O1725" s="1">
        <v>231</v>
      </c>
      <c r="P1725" s="1" t="s">
        <v>8</v>
      </c>
    </row>
    <row r="1726" spans="1:16" x14ac:dyDescent="0.25">
      <c r="A1726" s="1">
        <v>1725</v>
      </c>
      <c r="B1726" s="2">
        <v>0.1577662037037037</v>
      </c>
      <c r="C1726" s="2">
        <v>5.7870370370370367E-4</v>
      </c>
      <c r="D1726" s="1">
        <v>0.55803573131561279</v>
      </c>
      <c r="E1726" s="1">
        <v>7.7649117447435856E-3</v>
      </c>
      <c r="F1726" s="1">
        <v>0</v>
      </c>
      <c r="G1726" s="1">
        <v>98.800811767578125</v>
      </c>
      <c r="H1726" s="1">
        <v>4.1920881271362305</v>
      </c>
      <c r="I1726" s="1">
        <v>2.9457958415150642E-2</v>
      </c>
      <c r="J1726" s="1">
        <v>0</v>
      </c>
      <c r="K1726" s="3">
        <v>45364.646157407406</v>
      </c>
      <c r="L1726" s="1" t="s">
        <v>57</v>
      </c>
      <c r="M1726" s="1" t="s">
        <v>57</v>
      </c>
      <c r="N1726" s="1">
        <v>116</v>
      </c>
      <c r="O1726" s="1">
        <v>231</v>
      </c>
      <c r="P1726" s="1" t="s">
        <v>8</v>
      </c>
    </row>
    <row r="1727" spans="1:16" x14ac:dyDescent="0.25">
      <c r="A1727" s="1">
        <v>1726</v>
      </c>
      <c r="B1727" s="2">
        <v>0.1577662037037037</v>
      </c>
      <c r="C1727" s="2">
        <v>5.9027777777777778E-4</v>
      </c>
      <c r="D1727" s="1">
        <v>0.55803573131561279</v>
      </c>
      <c r="E1727" s="1">
        <v>7.8591583296656609E-3</v>
      </c>
      <c r="F1727" s="1">
        <v>0</v>
      </c>
      <c r="G1727" s="1">
        <v>100</v>
      </c>
      <c r="H1727" s="1">
        <v>4.2010788917541504</v>
      </c>
      <c r="I1727" s="1">
        <v>2.9853455722332001E-2</v>
      </c>
      <c r="J1727" s="1">
        <v>0</v>
      </c>
      <c r="K1727" s="3">
        <v>45364.646168981482</v>
      </c>
      <c r="L1727" s="1" t="s">
        <v>57</v>
      </c>
      <c r="M1727" s="1" t="s">
        <v>57</v>
      </c>
      <c r="N1727" s="1">
        <v>116</v>
      </c>
      <c r="O1727" s="1">
        <v>231</v>
      </c>
      <c r="P1727" s="1" t="s">
        <v>8</v>
      </c>
    </row>
    <row r="1728" spans="1:16" x14ac:dyDescent="0.25">
      <c r="A1728" s="1">
        <v>1727</v>
      </c>
      <c r="B1728" s="2">
        <v>0.1577662037037037</v>
      </c>
      <c r="C1728" s="2">
        <v>0</v>
      </c>
      <c r="D1728" s="1">
        <v>-0.55803573131561279</v>
      </c>
      <c r="E1728" s="1">
        <v>0</v>
      </c>
      <c r="F1728" s="1">
        <v>0</v>
      </c>
      <c r="G1728" s="1">
        <v>0</v>
      </c>
      <c r="H1728" s="1">
        <v>3.2598586082458496</v>
      </c>
      <c r="I1728" s="1">
        <v>0</v>
      </c>
      <c r="J1728" s="1">
        <v>0</v>
      </c>
      <c r="K1728" s="3">
        <v>45364.646168981482</v>
      </c>
      <c r="L1728" s="1" t="s">
        <v>57</v>
      </c>
      <c r="M1728" s="1" t="s">
        <v>57</v>
      </c>
      <c r="N1728" s="1">
        <v>116</v>
      </c>
      <c r="O1728" s="1">
        <v>232</v>
      </c>
      <c r="P1728" s="1" t="s">
        <v>48</v>
      </c>
    </row>
    <row r="1729" spans="1:16" x14ac:dyDescent="0.25">
      <c r="A1729" s="1">
        <v>1728</v>
      </c>
      <c r="B1729" s="2">
        <v>0.15788194444444445</v>
      </c>
      <c r="C1729" s="2">
        <v>1.1574074074074075E-4</v>
      </c>
      <c r="D1729" s="1">
        <v>-0.55803573131561279</v>
      </c>
      <c r="E1729" s="1">
        <v>1.5631201677024364E-3</v>
      </c>
      <c r="F1729" s="1">
        <v>0</v>
      </c>
      <c r="G1729" s="1">
        <v>24.833156585693359</v>
      </c>
      <c r="H1729" s="1">
        <v>2.9256572723388672</v>
      </c>
      <c r="I1729" s="1">
        <v>4.9966815859079361E-3</v>
      </c>
      <c r="J1729" s="1">
        <v>0</v>
      </c>
      <c r="K1729" s="3">
        <v>45364.646284722221</v>
      </c>
      <c r="L1729" s="1" t="s">
        <v>57</v>
      </c>
      <c r="M1729" s="1" t="s">
        <v>57</v>
      </c>
      <c r="N1729" s="1">
        <v>116</v>
      </c>
      <c r="O1729" s="1">
        <v>232</v>
      </c>
      <c r="P1729" s="1" t="s">
        <v>48</v>
      </c>
    </row>
    <row r="1730" spans="1:16" x14ac:dyDescent="0.25">
      <c r="A1730" s="1">
        <v>1729</v>
      </c>
      <c r="B1730" s="2">
        <v>0.15800925925925927</v>
      </c>
      <c r="C1730" s="2">
        <v>2.3148148148148149E-4</v>
      </c>
      <c r="D1730" s="1">
        <v>-0.55803573131561279</v>
      </c>
      <c r="E1730" s="1">
        <v>3.1163196545094252E-3</v>
      </c>
      <c r="F1730" s="1">
        <v>0</v>
      </c>
      <c r="G1730" s="1">
        <v>49.508705139160156</v>
      </c>
      <c r="H1730" s="1">
        <v>2.5669643878936768</v>
      </c>
      <c r="I1730" s="1">
        <v>9.2417513951659203E-3</v>
      </c>
      <c r="J1730" s="1">
        <v>0</v>
      </c>
      <c r="K1730" s="3">
        <v>45364.64640046296</v>
      </c>
      <c r="L1730" s="1" t="s">
        <v>57</v>
      </c>
      <c r="M1730" s="1" t="s">
        <v>57</v>
      </c>
      <c r="N1730" s="1">
        <v>116</v>
      </c>
      <c r="O1730" s="1">
        <v>232</v>
      </c>
      <c r="P1730" s="1" t="s">
        <v>48</v>
      </c>
    </row>
    <row r="1731" spans="1:16" x14ac:dyDescent="0.25">
      <c r="A1731" s="1">
        <v>1730</v>
      </c>
      <c r="B1731" s="2">
        <v>0.15811342592592592</v>
      </c>
      <c r="C1731" s="2">
        <v>3.4722222222222224E-4</v>
      </c>
      <c r="D1731" s="1">
        <v>-0.55803573131561279</v>
      </c>
      <c r="E1731" s="1">
        <v>4.6540182083845139E-3</v>
      </c>
      <c r="F1731" s="1">
        <v>0</v>
      </c>
      <c r="G1731" s="1">
        <v>73.93798828125</v>
      </c>
      <c r="H1731" s="1">
        <v>2.2538442611694336</v>
      </c>
      <c r="I1731" s="1">
        <v>1.2905594892799854E-2</v>
      </c>
      <c r="J1731" s="1">
        <v>0</v>
      </c>
      <c r="K1731" s="3">
        <v>45364.646516203706</v>
      </c>
      <c r="L1731" s="1" t="s">
        <v>57</v>
      </c>
      <c r="M1731" s="1" t="s">
        <v>57</v>
      </c>
      <c r="N1731" s="1">
        <v>116</v>
      </c>
      <c r="O1731" s="1">
        <v>232</v>
      </c>
      <c r="P1731" s="1" t="s">
        <v>48</v>
      </c>
    </row>
    <row r="1732" spans="1:16" x14ac:dyDescent="0.25">
      <c r="A1732" s="1">
        <v>1731</v>
      </c>
      <c r="B1732" s="2">
        <v>0.15822916666666667</v>
      </c>
      <c r="C1732" s="2">
        <v>4.6296296296296298E-4</v>
      </c>
      <c r="D1732" s="1">
        <v>-0.55803573131561279</v>
      </c>
      <c r="E1732" s="1">
        <v>6.2005519866943359E-3</v>
      </c>
      <c r="F1732" s="1">
        <v>0</v>
      </c>
      <c r="G1732" s="1">
        <v>98.507644653320313</v>
      </c>
      <c r="H1732" s="1">
        <v>2.0129587650299072</v>
      </c>
      <c r="I1732" s="1">
        <v>1.6177944839000702E-2</v>
      </c>
      <c r="J1732" s="1">
        <v>0</v>
      </c>
      <c r="K1732" s="3">
        <v>45364.646631944444</v>
      </c>
      <c r="L1732" s="1" t="s">
        <v>57</v>
      </c>
      <c r="M1732" s="1" t="s">
        <v>57</v>
      </c>
      <c r="N1732" s="1">
        <v>116</v>
      </c>
      <c r="O1732" s="1">
        <v>232</v>
      </c>
      <c r="P1732" s="1" t="s">
        <v>48</v>
      </c>
    </row>
    <row r="1733" spans="1:16" x14ac:dyDescent="0.25">
      <c r="A1733" s="1">
        <v>1732</v>
      </c>
      <c r="B1733" s="2">
        <v>0.15824074074074074</v>
      </c>
      <c r="C1733" s="2">
        <v>4.7453703703703704E-4</v>
      </c>
      <c r="D1733" s="1">
        <v>-0.55803573131561279</v>
      </c>
      <c r="E1733" s="1">
        <v>6.2944884411990643E-3</v>
      </c>
      <c r="F1733" s="1">
        <v>0</v>
      </c>
      <c r="G1733" s="1">
        <v>100</v>
      </c>
      <c r="H1733" s="1">
        <v>1.9977678060531616</v>
      </c>
      <c r="I1733" s="1">
        <v>1.6365600749850273E-2</v>
      </c>
      <c r="J1733" s="1">
        <v>0</v>
      </c>
      <c r="K1733" s="3">
        <v>45364.646643518521</v>
      </c>
      <c r="L1733" s="1" t="s">
        <v>57</v>
      </c>
      <c r="M1733" s="1" t="s">
        <v>57</v>
      </c>
      <c r="N1733" s="1">
        <v>116</v>
      </c>
      <c r="O1733" s="1">
        <v>232</v>
      </c>
      <c r="P1733" s="1" t="s">
        <v>48</v>
      </c>
    </row>
    <row r="1734" spans="1:16" x14ac:dyDescent="0.25">
      <c r="A1734" s="1">
        <v>1733</v>
      </c>
      <c r="B1734" s="2">
        <v>0.15824074074074074</v>
      </c>
      <c r="C1734" s="2">
        <v>0</v>
      </c>
      <c r="D1734" s="1">
        <v>0.55803573131561279</v>
      </c>
      <c r="E1734" s="1">
        <v>0</v>
      </c>
      <c r="F1734" s="1">
        <v>0</v>
      </c>
      <c r="G1734" s="1">
        <v>0</v>
      </c>
      <c r="H1734" s="1">
        <v>3.2443575859069824</v>
      </c>
      <c r="I1734" s="1">
        <v>0</v>
      </c>
      <c r="J1734" s="1">
        <v>0</v>
      </c>
      <c r="K1734" s="3">
        <v>45364.646643518521</v>
      </c>
      <c r="L1734" s="1" t="s">
        <v>57</v>
      </c>
      <c r="M1734" s="1" t="s">
        <v>57</v>
      </c>
      <c r="N1734" s="1">
        <v>117</v>
      </c>
      <c r="O1734" s="1">
        <v>233</v>
      </c>
      <c r="P1734" s="1" t="s">
        <v>8</v>
      </c>
    </row>
    <row r="1735" spans="1:16" x14ac:dyDescent="0.25">
      <c r="A1735" s="1">
        <v>1734</v>
      </c>
      <c r="B1735" s="2">
        <v>0.15835648148148149</v>
      </c>
      <c r="C1735" s="2">
        <v>1.1574074074074075E-4</v>
      </c>
      <c r="D1735" s="1">
        <v>0.55803573131561279</v>
      </c>
      <c r="E1735" s="1">
        <v>1.5823413850739598E-3</v>
      </c>
      <c r="F1735" s="1">
        <v>0</v>
      </c>
      <c r="G1735" s="1">
        <v>20.162357330322266</v>
      </c>
      <c r="H1735" s="1">
        <v>3.4750123023986816</v>
      </c>
      <c r="I1735" s="1">
        <v>5.1717022433876991E-3</v>
      </c>
      <c r="J1735" s="1">
        <v>0</v>
      </c>
      <c r="K1735" s="3">
        <v>45364.64675925926</v>
      </c>
      <c r="L1735" s="1" t="s">
        <v>57</v>
      </c>
      <c r="M1735" s="1" t="s">
        <v>57</v>
      </c>
      <c r="N1735" s="1">
        <v>117</v>
      </c>
      <c r="O1735" s="1">
        <v>233</v>
      </c>
      <c r="P1735" s="1" t="s">
        <v>8</v>
      </c>
    </row>
    <row r="1736" spans="1:16" x14ac:dyDescent="0.25">
      <c r="A1736" s="1">
        <v>1735</v>
      </c>
      <c r="B1736" s="2">
        <v>0.15847222222222221</v>
      </c>
      <c r="C1736" s="2">
        <v>2.3148148148148149E-4</v>
      </c>
      <c r="D1736" s="1">
        <v>0.55803573131561279</v>
      </c>
      <c r="E1736" s="1">
        <v>3.1141496729105711E-3</v>
      </c>
      <c r="F1736" s="1">
        <v>0</v>
      </c>
      <c r="G1736" s="1">
        <v>39.680816650390625</v>
      </c>
      <c r="H1736" s="1">
        <v>3.7651910781860352</v>
      </c>
      <c r="I1736" s="1">
        <v>1.0741232894361019E-2</v>
      </c>
      <c r="J1736" s="1">
        <v>0</v>
      </c>
      <c r="K1736" s="3">
        <v>45364.646874999999</v>
      </c>
      <c r="L1736" s="1" t="s">
        <v>57</v>
      </c>
      <c r="M1736" s="1" t="s">
        <v>57</v>
      </c>
      <c r="N1736" s="1">
        <v>117</v>
      </c>
      <c r="O1736" s="1">
        <v>233</v>
      </c>
      <c r="P1736" s="1" t="s">
        <v>8</v>
      </c>
    </row>
    <row r="1737" spans="1:16" x14ac:dyDescent="0.25">
      <c r="A1737" s="1">
        <v>1736</v>
      </c>
      <c r="B1737" s="2">
        <v>0.15858796296296296</v>
      </c>
      <c r="C1737" s="2">
        <v>3.4722222222222224E-4</v>
      </c>
      <c r="D1737" s="1">
        <v>0.55803573131561279</v>
      </c>
      <c r="E1737" s="1">
        <v>4.6485927887260914E-3</v>
      </c>
      <c r="F1737" s="1">
        <v>0</v>
      </c>
      <c r="G1737" s="1">
        <v>59.23284912109375</v>
      </c>
      <c r="H1737" s="1">
        <v>3.9524428844451904</v>
      </c>
      <c r="I1737" s="1">
        <v>1.6692444682121277E-2</v>
      </c>
      <c r="J1737" s="1">
        <v>0</v>
      </c>
      <c r="K1737" s="3">
        <v>45364.646979166668</v>
      </c>
      <c r="L1737" s="1" t="s">
        <v>57</v>
      </c>
      <c r="M1737" s="1" t="s">
        <v>57</v>
      </c>
      <c r="N1737" s="1">
        <v>117</v>
      </c>
      <c r="O1737" s="1">
        <v>233</v>
      </c>
      <c r="P1737" s="1" t="s">
        <v>8</v>
      </c>
    </row>
    <row r="1738" spans="1:16" x14ac:dyDescent="0.25">
      <c r="A1738" s="1">
        <v>1737</v>
      </c>
      <c r="B1738" s="2">
        <v>0.15870370370370371</v>
      </c>
      <c r="C1738" s="2">
        <v>4.6296296296296298E-4</v>
      </c>
      <c r="D1738" s="1">
        <v>0.55803573131561279</v>
      </c>
      <c r="E1738" s="1">
        <v>6.2214778736233711E-3</v>
      </c>
      <c r="F1738" s="1">
        <v>0</v>
      </c>
      <c r="G1738" s="1">
        <v>79.274711608886719</v>
      </c>
      <c r="H1738" s="1">
        <v>4.0807909965515137</v>
      </c>
      <c r="I1738" s="1">
        <v>2.3026134818792343E-2</v>
      </c>
      <c r="J1738" s="1">
        <v>0</v>
      </c>
      <c r="K1738" s="3">
        <v>45364.647106481483</v>
      </c>
      <c r="L1738" s="1" t="s">
        <v>57</v>
      </c>
      <c r="M1738" s="1" t="s">
        <v>57</v>
      </c>
      <c r="N1738" s="1">
        <v>117</v>
      </c>
      <c r="O1738" s="1">
        <v>233</v>
      </c>
      <c r="P1738" s="1" t="s">
        <v>8</v>
      </c>
    </row>
    <row r="1739" spans="1:16" x14ac:dyDescent="0.25">
      <c r="A1739" s="1">
        <v>1738</v>
      </c>
      <c r="B1739" s="2">
        <v>0.15881944444444446</v>
      </c>
      <c r="C1739" s="2">
        <v>5.7870370370370367E-4</v>
      </c>
      <c r="D1739" s="1">
        <v>0.55803573131561279</v>
      </c>
      <c r="E1739" s="1">
        <v>7.7587119303643703E-3</v>
      </c>
      <c r="F1739" s="1">
        <v>0</v>
      </c>
      <c r="G1739" s="1">
        <v>98.8623046875</v>
      </c>
      <c r="H1739" s="1">
        <v>4.1861977577209473</v>
      </c>
      <c r="I1739" s="1">
        <v>2.9390571638941765E-2</v>
      </c>
      <c r="J1739" s="1">
        <v>0</v>
      </c>
      <c r="K1739" s="3">
        <v>45364.647222222222</v>
      </c>
      <c r="L1739" s="1" t="s">
        <v>57</v>
      </c>
      <c r="M1739" s="1" t="s">
        <v>57</v>
      </c>
      <c r="N1739" s="1">
        <v>117</v>
      </c>
      <c r="O1739" s="1">
        <v>233</v>
      </c>
      <c r="P1739" s="1" t="s">
        <v>8</v>
      </c>
    </row>
    <row r="1740" spans="1:16" x14ac:dyDescent="0.25">
      <c r="A1740" s="1">
        <v>1739</v>
      </c>
      <c r="B1740" s="2">
        <v>0.15883101851851852</v>
      </c>
      <c r="C1740" s="2">
        <v>5.9027777777777778E-4</v>
      </c>
      <c r="D1740" s="1">
        <v>0.55803573131561279</v>
      </c>
      <c r="E1740" s="1">
        <v>7.8479982912540436E-3</v>
      </c>
      <c r="F1740" s="1">
        <v>0</v>
      </c>
      <c r="G1740" s="1">
        <v>100</v>
      </c>
      <c r="H1740" s="1">
        <v>4.2001485824584961</v>
      </c>
      <c r="I1740" s="1">
        <v>2.9764769598841667E-2</v>
      </c>
      <c r="J1740" s="1">
        <v>0</v>
      </c>
      <c r="K1740" s="3">
        <v>45364.647222222222</v>
      </c>
      <c r="L1740" s="1" t="s">
        <v>57</v>
      </c>
      <c r="M1740" s="1" t="s">
        <v>57</v>
      </c>
      <c r="N1740" s="1">
        <v>117</v>
      </c>
      <c r="O1740" s="1">
        <v>233</v>
      </c>
      <c r="P1740" s="1" t="s">
        <v>8</v>
      </c>
    </row>
    <row r="1741" spans="1:16" x14ac:dyDescent="0.25">
      <c r="A1741" s="1">
        <v>1740</v>
      </c>
      <c r="B1741" s="2">
        <v>0.15883101851851852</v>
      </c>
      <c r="C1741" s="2">
        <v>0</v>
      </c>
      <c r="D1741" s="1">
        <v>-0.55803573131561279</v>
      </c>
      <c r="E1741" s="1">
        <v>0</v>
      </c>
      <c r="F1741" s="1">
        <v>0</v>
      </c>
      <c r="G1741" s="1">
        <v>0</v>
      </c>
      <c r="H1741" s="1">
        <v>3.2406373023986816</v>
      </c>
      <c r="I1741" s="1">
        <v>0</v>
      </c>
      <c r="J1741" s="1">
        <v>0</v>
      </c>
      <c r="K1741" s="3">
        <v>45364.647222222222</v>
      </c>
      <c r="L1741" s="1" t="s">
        <v>57</v>
      </c>
      <c r="M1741" s="1" t="s">
        <v>57</v>
      </c>
      <c r="N1741" s="1">
        <v>117</v>
      </c>
      <c r="O1741" s="1">
        <v>234</v>
      </c>
      <c r="P1741" s="1" t="s">
        <v>48</v>
      </c>
    </row>
    <row r="1742" spans="1:16" x14ac:dyDescent="0.25">
      <c r="A1742" s="1">
        <v>1741</v>
      </c>
      <c r="B1742" s="2">
        <v>0.15894675925925925</v>
      </c>
      <c r="C1742" s="2">
        <v>1.1574074074074075E-4</v>
      </c>
      <c r="D1742" s="1">
        <v>-0.55803573131561279</v>
      </c>
      <c r="E1742" s="1">
        <v>1.5750558814033866E-3</v>
      </c>
      <c r="F1742" s="1">
        <v>0</v>
      </c>
      <c r="G1742" s="1">
        <v>25.016000747680664</v>
      </c>
      <c r="H1742" s="1">
        <v>3.0084326267242432</v>
      </c>
      <c r="I1742" s="1">
        <v>5.0081801600754261E-3</v>
      </c>
      <c r="J1742" s="1">
        <v>0</v>
      </c>
      <c r="K1742" s="3">
        <v>45364.647337962961</v>
      </c>
      <c r="L1742" s="1" t="s">
        <v>57</v>
      </c>
      <c r="M1742" s="1" t="s">
        <v>57</v>
      </c>
      <c r="N1742" s="1">
        <v>117</v>
      </c>
      <c r="O1742" s="1">
        <v>234</v>
      </c>
      <c r="P1742" s="1" t="s">
        <v>48</v>
      </c>
    </row>
    <row r="1743" spans="1:16" x14ac:dyDescent="0.25">
      <c r="A1743" s="1">
        <v>1742</v>
      </c>
      <c r="B1743" s="2">
        <v>0.1590625</v>
      </c>
      <c r="C1743" s="2">
        <v>2.3148148148148149E-4</v>
      </c>
      <c r="D1743" s="1">
        <v>-0.55803573131561279</v>
      </c>
      <c r="E1743" s="1">
        <v>3.0998883303254843E-3</v>
      </c>
      <c r="F1743" s="1">
        <v>0</v>
      </c>
      <c r="G1743" s="1">
        <v>49.234325408935547</v>
      </c>
      <c r="H1743" s="1">
        <v>2.5530133247375488</v>
      </c>
      <c r="I1743" s="1">
        <v>9.163406677544117E-3</v>
      </c>
      <c r="J1743" s="1">
        <v>0</v>
      </c>
      <c r="K1743" s="3">
        <v>45364.647453703707</v>
      </c>
      <c r="L1743" s="1" t="s">
        <v>57</v>
      </c>
      <c r="M1743" s="1" t="s">
        <v>57</v>
      </c>
      <c r="N1743" s="1">
        <v>117</v>
      </c>
      <c r="O1743" s="1">
        <v>234</v>
      </c>
      <c r="P1743" s="1" t="s">
        <v>48</v>
      </c>
    </row>
    <row r="1744" spans="1:16" x14ac:dyDescent="0.25">
      <c r="A1744" s="1">
        <v>1743</v>
      </c>
      <c r="B1744" s="2">
        <v>0.15916666666666668</v>
      </c>
      <c r="C1744" s="2">
        <v>3.4722222222222224E-4</v>
      </c>
      <c r="D1744" s="1">
        <v>-0.55803573131561279</v>
      </c>
      <c r="E1744" s="1">
        <v>4.6471976675093174E-3</v>
      </c>
      <c r="F1744" s="1">
        <v>0</v>
      </c>
      <c r="G1744" s="1">
        <v>73.809638977050781</v>
      </c>
      <c r="H1744" s="1">
        <v>2.24609375</v>
      </c>
      <c r="I1744" s="1">
        <v>1.2844467535614967E-2</v>
      </c>
      <c r="J1744" s="1">
        <v>0</v>
      </c>
      <c r="K1744" s="3">
        <v>45364.647569444445</v>
      </c>
      <c r="L1744" s="1" t="s">
        <v>57</v>
      </c>
      <c r="M1744" s="1" t="s">
        <v>57</v>
      </c>
      <c r="N1744" s="1">
        <v>117</v>
      </c>
      <c r="O1744" s="1">
        <v>234</v>
      </c>
      <c r="P1744" s="1" t="s">
        <v>48</v>
      </c>
    </row>
    <row r="1745" spans="1:16" x14ac:dyDescent="0.25">
      <c r="A1745" s="1">
        <v>1744</v>
      </c>
      <c r="B1745" s="2">
        <v>0.15929398148148149</v>
      </c>
      <c r="C1745" s="2">
        <v>4.6296296296296298E-4</v>
      </c>
      <c r="D1745" s="1">
        <v>-0.55803573131561279</v>
      </c>
      <c r="E1745" s="1">
        <v>6.2072174623608589E-3</v>
      </c>
      <c r="F1745" s="1">
        <v>0</v>
      </c>
      <c r="G1745" s="1">
        <v>98.586830139160156</v>
      </c>
      <c r="H1745" s="1">
        <v>2.0104787349700928</v>
      </c>
      <c r="I1745" s="1">
        <v>1.6136640682816505E-2</v>
      </c>
      <c r="J1745" s="1">
        <v>0</v>
      </c>
      <c r="K1745" s="3">
        <v>45364.647685185184</v>
      </c>
      <c r="L1745" s="1" t="s">
        <v>57</v>
      </c>
      <c r="M1745" s="1" t="s">
        <v>57</v>
      </c>
      <c r="N1745" s="1">
        <v>117</v>
      </c>
      <c r="O1745" s="1">
        <v>234</v>
      </c>
      <c r="P1745" s="1" t="s">
        <v>48</v>
      </c>
    </row>
    <row r="1746" spans="1:16" x14ac:dyDescent="0.25">
      <c r="A1746" s="1">
        <v>1745</v>
      </c>
      <c r="B1746" s="2">
        <v>0.15929398148148149</v>
      </c>
      <c r="C1746" s="2">
        <v>4.7453703703703704E-4</v>
      </c>
      <c r="D1746" s="1">
        <v>-0.55803573131561279</v>
      </c>
      <c r="E1746" s="1">
        <v>6.2961936928331852E-3</v>
      </c>
      <c r="F1746" s="1">
        <v>0</v>
      </c>
      <c r="G1746" s="1">
        <v>100</v>
      </c>
      <c r="H1746" s="1">
        <v>1.997147798538208</v>
      </c>
      <c r="I1746" s="1">
        <v>1.6314165666699409E-2</v>
      </c>
      <c r="J1746" s="1">
        <v>0</v>
      </c>
      <c r="K1746" s="3">
        <v>45364.647696759261</v>
      </c>
      <c r="L1746" s="1" t="s">
        <v>57</v>
      </c>
      <c r="M1746" s="1" t="s">
        <v>57</v>
      </c>
      <c r="N1746" s="1">
        <v>117</v>
      </c>
      <c r="O1746" s="1">
        <v>234</v>
      </c>
      <c r="P1746" s="1" t="s">
        <v>48</v>
      </c>
    </row>
    <row r="1747" spans="1:16" x14ac:dyDescent="0.25">
      <c r="A1747" s="1">
        <v>1746</v>
      </c>
      <c r="B1747" s="2">
        <v>0.15929398148148149</v>
      </c>
      <c r="C1747" s="2">
        <v>0</v>
      </c>
      <c r="D1747" s="1">
        <v>0.55803573131561279</v>
      </c>
      <c r="E1747" s="1">
        <v>0</v>
      </c>
      <c r="F1747" s="1">
        <v>0</v>
      </c>
      <c r="G1747" s="1">
        <v>0</v>
      </c>
      <c r="H1747" s="1">
        <v>3.2769098281860352</v>
      </c>
      <c r="I1747" s="1">
        <v>0</v>
      </c>
      <c r="J1747" s="1">
        <v>0</v>
      </c>
      <c r="K1747" s="3">
        <v>45364.647696759261</v>
      </c>
      <c r="L1747" s="1" t="s">
        <v>57</v>
      </c>
      <c r="M1747" s="1" t="s">
        <v>57</v>
      </c>
      <c r="N1747" s="1">
        <v>118</v>
      </c>
      <c r="O1747" s="1">
        <v>235</v>
      </c>
      <c r="P1747" s="1" t="s">
        <v>8</v>
      </c>
    </row>
    <row r="1748" spans="1:16" x14ac:dyDescent="0.25">
      <c r="A1748" s="1">
        <v>1747</v>
      </c>
      <c r="B1748" s="2">
        <v>0.15940972222222222</v>
      </c>
      <c r="C1748" s="2">
        <v>1.1574074074074075E-4</v>
      </c>
      <c r="D1748" s="1">
        <v>0.55803573131561279</v>
      </c>
      <c r="E1748" s="1">
        <v>1.5806362498551607E-3</v>
      </c>
      <c r="F1748" s="1">
        <v>0</v>
      </c>
      <c r="G1748" s="1">
        <v>19.405483245849609</v>
      </c>
      <c r="H1748" s="1">
        <v>3.486483097076416</v>
      </c>
      <c r="I1748" s="1">
        <v>5.211537703871727E-3</v>
      </c>
      <c r="J1748" s="1">
        <v>0</v>
      </c>
      <c r="K1748" s="3">
        <v>45364.647812499999</v>
      </c>
      <c r="L1748" s="1" t="s">
        <v>57</v>
      </c>
      <c r="M1748" s="1" t="s">
        <v>57</v>
      </c>
      <c r="N1748" s="1">
        <v>118</v>
      </c>
      <c r="O1748" s="1">
        <v>235</v>
      </c>
      <c r="P1748" s="1" t="s">
        <v>8</v>
      </c>
    </row>
    <row r="1749" spans="1:16" x14ac:dyDescent="0.25">
      <c r="A1749" s="1">
        <v>1748</v>
      </c>
      <c r="B1749" s="2">
        <v>0.15952546296296297</v>
      </c>
      <c r="C1749" s="2">
        <v>2.3148148148148149E-4</v>
      </c>
      <c r="D1749" s="1">
        <v>0.55803573131561279</v>
      </c>
      <c r="E1749" s="1">
        <v>3.1022138427942991E-3</v>
      </c>
      <c r="F1749" s="1">
        <v>0</v>
      </c>
      <c r="G1749" s="1">
        <v>38.085903167724609</v>
      </c>
      <c r="H1749" s="1">
        <v>3.7651910781860352</v>
      </c>
      <c r="I1749" s="1">
        <v>1.0752393864095211E-2</v>
      </c>
      <c r="J1749" s="1">
        <v>0</v>
      </c>
      <c r="K1749" s="3">
        <v>45364.647928240738</v>
      </c>
      <c r="L1749" s="1" t="s">
        <v>57</v>
      </c>
      <c r="M1749" s="1" t="s">
        <v>57</v>
      </c>
      <c r="N1749" s="1">
        <v>118</v>
      </c>
      <c r="O1749" s="1">
        <v>235</v>
      </c>
      <c r="P1749" s="1" t="s">
        <v>8</v>
      </c>
    </row>
    <row r="1750" spans="1:16" x14ac:dyDescent="0.25">
      <c r="A1750" s="1">
        <v>1749</v>
      </c>
      <c r="B1750" s="2">
        <v>0.15964120370370372</v>
      </c>
      <c r="C1750" s="2">
        <v>3.4722222222222224E-4</v>
      </c>
      <c r="D1750" s="1">
        <v>0.55803573131561279</v>
      </c>
      <c r="E1750" s="1">
        <v>4.6636280603706837E-3</v>
      </c>
      <c r="F1750" s="1">
        <v>0</v>
      </c>
      <c r="G1750" s="1">
        <v>57.255397796630859</v>
      </c>
      <c r="H1750" s="1">
        <v>3.9496526718139648</v>
      </c>
      <c r="I1750" s="1">
        <v>1.6807183623313904E-2</v>
      </c>
      <c r="J1750" s="1">
        <v>0</v>
      </c>
      <c r="K1750" s="3">
        <v>45364.648043981484</v>
      </c>
      <c r="L1750" s="1" t="s">
        <v>57</v>
      </c>
      <c r="M1750" s="1" t="s">
        <v>57</v>
      </c>
      <c r="N1750" s="1">
        <v>118</v>
      </c>
      <c r="O1750" s="1">
        <v>235</v>
      </c>
      <c r="P1750" s="1" t="s">
        <v>8</v>
      </c>
    </row>
    <row r="1751" spans="1:16" x14ac:dyDescent="0.25">
      <c r="A1751" s="1">
        <v>1750</v>
      </c>
      <c r="B1751" s="2">
        <v>0.15975694444444444</v>
      </c>
      <c r="C1751" s="2">
        <v>4.6296296296296298E-4</v>
      </c>
      <c r="D1751" s="1">
        <v>0.55803573131561279</v>
      </c>
      <c r="E1751" s="1">
        <v>6.216827780008316E-3</v>
      </c>
      <c r="F1751" s="1">
        <v>0</v>
      </c>
      <c r="G1751" s="1">
        <v>76.324043273925781</v>
      </c>
      <c r="H1751" s="1">
        <v>4.0745906829833984</v>
      </c>
      <c r="I1751" s="1">
        <v>2.3055855184793472E-2</v>
      </c>
      <c r="J1751" s="1">
        <v>0</v>
      </c>
      <c r="K1751" s="3">
        <v>45364.648159722223</v>
      </c>
      <c r="L1751" s="1" t="s">
        <v>57</v>
      </c>
      <c r="M1751" s="1" t="s">
        <v>57</v>
      </c>
      <c r="N1751" s="1">
        <v>118</v>
      </c>
      <c r="O1751" s="1">
        <v>235</v>
      </c>
      <c r="P1751" s="1" t="s">
        <v>8</v>
      </c>
    </row>
    <row r="1752" spans="1:16" x14ac:dyDescent="0.25">
      <c r="A1752" s="1">
        <v>1751</v>
      </c>
      <c r="B1752" s="2">
        <v>0.15987268518518519</v>
      </c>
      <c r="C1752" s="2">
        <v>5.7870370370370367E-4</v>
      </c>
      <c r="D1752" s="1">
        <v>0.55803573131561279</v>
      </c>
      <c r="E1752" s="1">
        <v>7.7469311654567719E-3</v>
      </c>
      <c r="F1752" s="1">
        <v>0</v>
      </c>
      <c r="G1752" s="1">
        <v>95.109138488769531</v>
      </c>
      <c r="H1752" s="1">
        <v>4.1772074699401855</v>
      </c>
      <c r="I1752" s="1">
        <v>2.9379462823271751E-2</v>
      </c>
      <c r="J1752" s="1">
        <v>0</v>
      </c>
      <c r="K1752" s="3">
        <v>45364.648275462961</v>
      </c>
      <c r="L1752" s="1" t="s">
        <v>57</v>
      </c>
      <c r="M1752" s="1" t="s">
        <v>57</v>
      </c>
      <c r="N1752" s="1">
        <v>118</v>
      </c>
      <c r="O1752" s="1">
        <v>235</v>
      </c>
      <c r="P1752" s="1" t="s">
        <v>8</v>
      </c>
    </row>
    <row r="1753" spans="1:16" x14ac:dyDescent="0.25">
      <c r="A1753" s="1">
        <v>1752</v>
      </c>
      <c r="B1753" s="2">
        <v>0.15990740740740741</v>
      </c>
      <c r="C1753" s="2">
        <v>6.018518518518519E-4</v>
      </c>
      <c r="D1753" s="1">
        <v>0.55803573131561279</v>
      </c>
      <c r="E1753" s="1">
        <v>8.1453071907162666E-3</v>
      </c>
      <c r="F1753" s="1">
        <v>0</v>
      </c>
      <c r="G1753" s="1">
        <v>100</v>
      </c>
      <c r="H1753" s="1">
        <v>4.2010788917541504</v>
      </c>
      <c r="I1753" s="1">
        <v>3.1049741432070732E-2</v>
      </c>
      <c r="J1753" s="1">
        <v>0</v>
      </c>
      <c r="K1753" s="3">
        <v>45364.648298611108</v>
      </c>
      <c r="L1753" s="1" t="s">
        <v>57</v>
      </c>
      <c r="M1753" s="1" t="s">
        <v>57</v>
      </c>
      <c r="N1753" s="1">
        <v>118</v>
      </c>
      <c r="O1753" s="1">
        <v>235</v>
      </c>
      <c r="P1753" s="1" t="s">
        <v>8</v>
      </c>
    </row>
    <row r="1754" spans="1:16" x14ac:dyDescent="0.25">
      <c r="A1754" s="1">
        <v>1753</v>
      </c>
      <c r="B1754" s="2">
        <v>0.15990740740740741</v>
      </c>
      <c r="C1754" s="2">
        <v>0</v>
      </c>
      <c r="D1754" s="1">
        <v>-0.55803573131561279</v>
      </c>
      <c r="E1754" s="1">
        <v>0</v>
      </c>
      <c r="F1754" s="1">
        <v>0</v>
      </c>
      <c r="G1754" s="1">
        <v>0</v>
      </c>
      <c r="H1754" s="1">
        <v>3.2995412349700928</v>
      </c>
      <c r="I1754" s="1">
        <v>0</v>
      </c>
      <c r="J1754" s="1">
        <v>0</v>
      </c>
      <c r="K1754" s="3">
        <v>45364.648298611108</v>
      </c>
      <c r="L1754" s="1" t="s">
        <v>57</v>
      </c>
      <c r="M1754" s="1" t="s">
        <v>57</v>
      </c>
      <c r="N1754" s="1">
        <v>118</v>
      </c>
      <c r="O1754" s="1">
        <v>236</v>
      </c>
      <c r="P1754" s="1" t="s">
        <v>48</v>
      </c>
    </row>
    <row r="1755" spans="1:16" x14ac:dyDescent="0.25">
      <c r="A1755" s="1">
        <v>1754</v>
      </c>
      <c r="B1755" s="2">
        <v>0.16002314814814814</v>
      </c>
      <c r="C1755" s="2">
        <v>1.1574074074074075E-4</v>
      </c>
      <c r="D1755" s="1">
        <v>-0.55803573131561279</v>
      </c>
      <c r="E1755" s="1">
        <v>1.5665304381400347E-3</v>
      </c>
      <c r="F1755" s="1">
        <v>0</v>
      </c>
      <c r="G1755" s="1">
        <v>24.105525970458984</v>
      </c>
      <c r="H1755" s="1">
        <v>2.9578993320465088</v>
      </c>
      <c r="I1755" s="1">
        <v>5.0552785396575928E-3</v>
      </c>
      <c r="J1755" s="1">
        <v>0</v>
      </c>
      <c r="K1755" s="3">
        <v>45364.648414351854</v>
      </c>
      <c r="L1755" s="1" t="s">
        <v>57</v>
      </c>
      <c r="M1755" s="1" t="s">
        <v>57</v>
      </c>
      <c r="N1755" s="1">
        <v>118</v>
      </c>
      <c r="O1755" s="1">
        <v>236</v>
      </c>
      <c r="P1755" s="1" t="s">
        <v>48</v>
      </c>
    </row>
    <row r="1756" spans="1:16" x14ac:dyDescent="0.25">
      <c r="A1756" s="1">
        <v>1755</v>
      </c>
      <c r="B1756" s="2">
        <v>0.16013888888888889</v>
      </c>
      <c r="C1756" s="2">
        <v>2.3148148148148149E-4</v>
      </c>
      <c r="D1756" s="1">
        <v>-0.55803573131561279</v>
      </c>
      <c r="E1756" s="1">
        <v>3.1366257462650537E-3</v>
      </c>
      <c r="F1756" s="1">
        <v>0</v>
      </c>
      <c r="G1756" s="1">
        <v>48.265907287597656</v>
      </c>
      <c r="H1756" s="1">
        <v>2.5350322723388672</v>
      </c>
      <c r="I1756" s="1">
        <v>9.3658324331045151E-3</v>
      </c>
      <c r="J1756" s="1">
        <v>0</v>
      </c>
      <c r="K1756" s="3">
        <v>45364.648530092592</v>
      </c>
      <c r="L1756" s="1" t="s">
        <v>57</v>
      </c>
      <c r="M1756" s="1" t="s">
        <v>57</v>
      </c>
      <c r="N1756" s="1">
        <v>118</v>
      </c>
      <c r="O1756" s="1">
        <v>236</v>
      </c>
      <c r="P1756" s="1" t="s">
        <v>48</v>
      </c>
    </row>
    <row r="1757" spans="1:16" x14ac:dyDescent="0.25">
      <c r="A1757" s="1">
        <v>1756</v>
      </c>
      <c r="B1757" s="2">
        <v>0.16025462962962964</v>
      </c>
      <c r="C1757" s="2">
        <v>3.4722222222222224E-4</v>
      </c>
      <c r="D1757" s="1">
        <v>-0.55803573131561279</v>
      </c>
      <c r="E1757" s="1">
        <v>4.650297574698925E-3</v>
      </c>
      <c r="F1757" s="1">
        <v>0</v>
      </c>
      <c r="G1757" s="1">
        <v>71.558059692382813</v>
      </c>
      <c r="H1757" s="1">
        <v>2.27988600730896</v>
      </c>
      <c r="I1757" s="1">
        <v>1.2997704558074474E-2</v>
      </c>
      <c r="J1757" s="1">
        <v>0</v>
      </c>
      <c r="K1757" s="3">
        <v>45364.648645833331</v>
      </c>
      <c r="L1757" s="1" t="s">
        <v>57</v>
      </c>
      <c r="M1757" s="1" t="s">
        <v>57</v>
      </c>
      <c r="N1757" s="1">
        <v>118</v>
      </c>
      <c r="O1757" s="1">
        <v>236</v>
      </c>
      <c r="P1757" s="1" t="s">
        <v>48</v>
      </c>
    </row>
    <row r="1758" spans="1:16" x14ac:dyDescent="0.25">
      <c r="A1758" s="1">
        <v>1757</v>
      </c>
      <c r="B1758" s="2">
        <v>0.16037037037037036</v>
      </c>
      <c r="C1758" s="2">
        <v>4.6296296296296298E-4</v>
      </c>
      <c r="D1758" s="1">
        <v>-0.55803573131561279</v>
      </c>
      <c r="E1758" s="1">
        <v>6.2087681144475937E-3</v>
      </c>
      <c r="F1758" s="1">
        <v>0</v>
      </c>
      <c r="G1758" s="1">
        <v>95.53955078125</v>
      </c>
      <c r="H1758" s="1">
        <v>2.0371403694152832</v>
      </c>
      <c r="I1758" s="1">
        <v>1.6321735456585884E-2</v>
      </c>
      <c r="J1758" s="1">
        <v>0</v>
      </c>
      <c r="K1758" s="3">
        <v>45364.648761574077</v>
      </c>
      <c r="L1758" s="1" t="s">
        <v>57</v>
      </c>
      <c r="M1758" s="1" t="s">
        <v>57</v>
      </c>
      <c r="N1758" s="1">
        <v>118</v>
      </c>
      <c r="O1758" s="1">
        <v>236</v>
      </c>
      <c r="P1758" s="1" t="s">
        <v>48</v>
      </c>
    </row>
    <row r="1759" spans="1:16" x14ac:dyDescent="0.25">
      <c r="A1759" s="1">
        <v>1758</v>
      </c>
      <c r="B1759" s="2">
        <v>0.16038194444444445</v>
      </c>
      <c r="C1759" s="2">
        <v>4.861111111111111E-4</v>
      </c>
      <c r="D1759" s="1">
        <v>-0.55803573131561279</v>
      </c>
      <c r="E1759" s="1">
        <v>6.4986362121999264E-3</v>
      </c>
      <c r="F1759" s="1">
        <v>0</v>
      </c>
      <c r="G1759" s="1">
        <v>100</v>
      </c>
      <c r="H1759" s="1">
        <v>1.9962177276611328</v>
      </c>
      <c r="I1759" s="1">
        <v>1.6901513561606407E-2</v>
      </c>
      <c r="J1759" s="1">
        <v>0</v>
      </c>
      <c r="K1759" s="3">
        <v>45364.648784722223</v>
      </c>
      <c r="L1759" s="1" t="s">
        <v>57</v>
      </c>
      <c r="M1759" s="1" t="s">
        <v>57</v>
      </c>
      <c r="N1759" s="1">
        <v>118</v>
      </c>
      <c r="O1759" s="1">
        <v>236</v>
      </c>
      <c r="P1759" s="1" t="s">
        <v>48</v>
      </c>
    </row>
    <row r="1760" spans="1:16" x14ac:dyDescent="0.25">
      <c r="A1760" s="1">
        <v>1759</v>
      </c>
      <c r="B1760" s="2">
        <v>0.16038194444444445</v>
      </c>
      <c r="C1760" s="2">
        <v>0</v>
      </c>
      <c r="D1760" s="1">
        <v>0.55803573131561279</v>
      </c>
      <c r="E1760" s="1">
        <v>0</v>
      </c>
      <c r="F1760" s="1">
        <v>0</v>
      </c>
      <c r="G1760" s="1">
        <v>0</v>
      </c>
      <c r="H1760" s="1">
        <v>3.2769098281860352</v>
      </c>
      <c r="I1760" s="1">
        <v>0</v>
      </c>
      <c r="J1760" s="1">
        <v>0</v>
      </c>
      <c r="K1760" s="3">
        <v>45364.648784722223</v>
      </c>
      <c r="L1760" s="1" t="s">
        <v>57</v>
      </c>
      <c r="M1760" s="1" t="s">
        <v>57</v>
      </c>
      <c r="N1760" s="1">
        <v>119</v>
      </c>
      <c r="O1760" s="1">
        <v>237</v>
      </c>
      <c r="P1760" s="1" t="s">
        <v>8</v>
      </c>
    </row>
    <row r="1761" spans="1:16" x14ac:dyDescent="0.25">
      <c r="A1761" s="1">
        <v>1760</v>
      </c>
      <c r="B1761" s="2">
        <v>0.16049768518518517</v>
      </c>
      <c r="C1761" s="2">
        <v>1.1574074074074075E-4</v>
      </c>
      <c r="D1761" s="1">
        <v>0.55803573131561279</v>
      </c>
      <c r="E1761" s="1">
        <v>1.5504092443734407E-3</v>
      </c>
      <c r="F1761" s="1">
        <v>0</v>
      </c>
      <c r="G1761" s="1">
        <v>19.086330413818359</v>
      </c>
      <c r="H1761" s="1">
        <v>3.3919270038604736</v>
      </c>
      <c r="I1761" s="1">
        <v>5.1054391078650951E-3</v>
      </c>
      <c r="J1761" s="1">
        <v>0</v>
      </c>
      <c r="K1761" s="3">
        <v>45364.648900462962</v>
      </c>
      <c r="L1761" s="1" t="s">
        <v>57</v>
      </c>
      <c r="M1761" s="1" t="s">
        <v>57</v>
      </c>
      <c r="N1761" s="1">
        <v>119</v>
      </c>
      <c r="O1761" s="1">
        <v>237</v>
      </c>
      <c r="P1761" s="1" t="s">
        <v>8</v>
      </c>
    </row>
    <row r="1762" spans="1:16" x14ac:dyDescent="0.25">
      <c r="A1762" s="1">
        <v>1761</v>
      </c>
      <c r="B1762" s="2">
        <v>0.16061342592592592</v>
      </c>
      <c r="C1762" s="2">
        <v>2.3148148148148149E-4</v>
      </c>
      <c r="D1762" s="1">
        <v>0.55803573131561279</v>
      </c>
      <c r="E1762" s="1">
        <v>3.0988033395260572E-3</v>
      </c>
      <c r="F1762" s="1">
        <v>0</v>
      </c>
      <c r="G1762" s="1">
        <v>38.147850036621094</v>
      </c>
      <c r="H1762" s="1">
        <v>3.7636408805847168</v>
      </c>
      <c r="I1762" s="1">
        <v>1.0733340866863728E-2</v>
      </c>
      <c r="J1762" s="1">
        <v>0</v>
      </c>
      <c r="K1762" s="3">
        <v>45364.649016203701</v>
      </c>
      <c r="L1762" s="1" t="s">
        <v>57</v>
      </c>
      <c r="M1762" s="1" t="s">
        <v>57</v>
      </c>
      <c r="N1762" s="1">
        <v>119</v>
      </c>
      <c r="O1762" s="1">
        <v>237</v>
      </c>
      <c r="P1762" s="1" t="s">
        <v>8</v>
      </c>
    </row>
    <row r="1763" spans="1:16" x14ac:dyDescent="0.25">
      <c r="A1763" s="1">
        <v>1762</v>
      </c>
      <c r="B1763" s="2">
        <v>0.16074074074074074</v>
      </c>
      <c r="C1763" s="2">
        <v>3.4722222222222224E-4</v>
      </c>
      <c r="D1763" s="1">
        <v>0.55803573131561279</v>
      </c>
      <c r="E1763" s="1">
        <v>4.6772696077823639E-3</v>
      </c>
      <c r="F1763" s="1">
        <v>0</v>
      </c>
      <c r="G1763" s="1">
        <v>57.579578399658203</v>
      </c>
      <c r="H1763" s="1">
        <v>3.9468626976013184</v>
      </c>
      <c r="I1763" s="1">
        <v>1.6849629580974579E-2</v>
      </c>
      <c r="J1763" s="1">
        <v>0</v>
      </c>
      <c r="K1763" s="3">
        <v>45364.649131944447</v>
      </c>
      <c r="L1763" s="1" t="s">
        <v>57</v>
      </c>
      <c r="M1763" s="1" t="s">
        <v>57</v>
      </c>
      <c r="N1763" s="1">
        <v>119</v>
      </c>
      <c r="O1763" s="1">
        <v>237</v>
      </c>
      <c r="P1763" s="1" t="s">
        <v>8</v>
      </c>
    </row>
    <row r="1764" spans="1:16" x14ac:dyDescent="0.25">
      <c r="A1764" s="1">
        <v>1763</v>
      </c>
      <c r="B1764" s="2">
        <v>0.16084490740740739</v>
      </c>
      <c r="C1764" s="2">
        <v>4.6296296296296298E-4</v>
      </c>
      <c r="D1764" s="1">
        <v>0.55803573131561279</v>
      </c>
      <c r="E1764" s="1">
        <v>6.2180683016777039E-3</v>
      </c>
      <c r="F1764" s="1">
        <v>0</v>
      </c>
      <c r="G1764" s="1">
        <v>76.547592163085938</v>
      </c>
      <c r="H1764" s="1">
        <v>4.072110652923584</v>
      </c>
      <c r="I1764" s="1">
        <v>2.3044716566801071E-2</v>
      </c>
      <c r="J1764" s="1">
        <v>0</v>
      </c>
      <c r="K1764" s="3">
        <v>45364.649247685185</v>
      </c>
      <c r="L1764" s="1" t="s">
        <v>57</v>
      </c>
      <c r="M1764" s="1" t="s">
        <v>57</v>
      </c>
      <c r="N1764" s="1">
        <v>119</v>
      </c>
      <c r="O1764" s="1">
        <v>237</v>
      </c>
      <c r="P1764" s="1" t="s">
        <v>8</v>
      </c>
    </row>
    <row r="1765" spans="1:16" x14ac:dyDescent="0.25">
      <c r="A1765" s="1">
        <v>1764</v>
      </c>
      <c r="B1765" s="2">
        <v>0.16096064814814814</v>
      </c>
      <c r="C1765" s="2">
        <v>5.7870370370370367E-4</v>
      </c>
      <c r="D1765" s="1">
        <v>0.55803573131561279</v>
      </c>
      <c r="E1765" s="1">
        <v>7.7520464546978474E-3</v>
      </c>
      <c r="F1765" s="1">
        <v>0</v>
      </c>
      <c r="G1765" s="1">
        <v>95.431640625</v>
      </c>
      <c r="H1765" s="1">
        <v>4.1744170188903809</v>
      </c>
      <c r="I1765" s="1">
        <v>2.9378954321146011E-2</v>
      </c>
      <c r="J1765" s="1">
        <v>0</v>
      </c>
      <c r="K1765" s="3">
        <v>45364.649363425924</v>
      </c>
      <c r="L1765" s="1" t="s">
        <v>57</v>
      </c>
      <c r="M1765" s="1" t="s">
        <v>57</v>
      </c>
      <c r="N1765" s="1">
        <v>119</v>
      </c>
      <c r="O1765" s="1">
        <v>237</v>
      </c>
      <c r="P1765" s="1" t="s">
        <v>8</v>
      </c>
    </row>
    <row r="1766" spans="1:16" x14ac:dyDescent="0.25">
      <c r="A1766" s="1">
        <v>1765</v>
      </c>
      <c r="B1766" s="2">
        <v>0.16099537037037037</v>
      </c>
      <c r="C1766" s="2">
        <v>6.018518518518519E-4</v>
      </c>
      <c r="D1766" s="1">
        <v>0.55803573131561279</v>
      </c>
      <c r="E1766" s="1">
        <v>8.123139850795269E-3</v>
      </c>
      <c r="F1766" s="1">
        <v>0</v>
      </c>
      <c r="G1766" s="1">
        <v>100</v>
      </c>
      <c r="H1766" s="1">
        <v>4.2007689476013184</v>
      </c>
      <c r="I1766" s="1">
        <v>3.093373030424118E-2</v>
      </c>
      <c r="J1766" s="1">
        <v>0</v>
      </c>
      <c r="K1766" s="3">
        <v>45364.649386574078</v>
      </c>
      <c r="L1766" s="1" t="s">
        <v>57</v>
      </c>
      <c r="M1766" s="1" t="s">
        <v>57</v>
      </c>
      <c r="N1766" s="1">
        <v>119</v>
      </c>
      <c r="O1766" s="1">
        <v>237</v>
      </c>
      <c r="P1766" s="1" t="s">
        <v>8</v>
      </c>
    </row>
    <row r="1767" spans="1:16" x14ac:dyDescent="0.25">
      <c r="A1767" s="1">
        <v>1766</v>
      </c>
      <c r="B1767" s="2">
        <v>0.16099537037037037</v>
      </c>
      <c r="C1767" s="2">
        <v>0</v>
      </c>
      <c r="D1767" s="1">
        <v>-0.55803573131561279</v>
      </c>
      <c r="E1767" s="1">
        <v>0</v>
      </c>
      <c r="F1767" s="1">
        <v>0</v>
      </c>
      <c r="G1767" s="1">
        <v>0</v>
      </c>
      <c r="H1767" s="1">
        <v>3.2992310523986816</v>
      </c>
      <c r="I1767" s="1">
        <v>0</v>
      </c>
      <c r="J1767" s="1">
        <v>0</v>
      </c>
      <c r="K1767" s="3">
        <v>45364.649386574078</v>
      </c>
      <c r="L1767" s="1" t="s">
        <v>57</v>
      </c>
      <c r="M1767" s="1" t="s">
        <v>57</v>
      </c>
      <c r="N1767" s="1">
        <v>119</v>
      </c>
      <c r="O1767" s="1">
        <v>238</v>
      </c>
      <c r="P1767" s="1" t="s">
        <v>48</v>
      </c>
    </row>
    <row r="1768" spans="1:16" x14ac:dyDescent="0.25">
      <c r="A1768" s="1">
        <v>1767</v>
      </c>
      <c r="B1768" s="2">
        <v>0.16111111111111112</v>
      </c>
      <c r="C1768" s="2">
        <v>1.1574074074074075E-4</v>
      </c>
      <c r="D1768" s="1">
        <v>-0.55803573131561279</v>
      </c>
      <c r="E1768" s="1">
        <v>1.5479291323572397E-3</v>
      </c>
      <c r="F1768" s="1">
        <v>0</v>
      </c>
      <c r="G1768" s="1">
        <v>23.86083984375</v>
      </c>
      <c r="H1768" s="1">
        <v>2.9566593170166016</v>
      </c>
      <c r="I1768" s="1">
        <v>5.0040083006024361E-3</v>
      </c>
      <c r="J1768" s="1">
        <v>0</v>
      </c>
      <c r="K1768" s="3">
        <v>45364.649502314816</v>
      </c>
      <c r="L1768" s="1" t="s">
        <v>57</v>
      </c>
      <c r="M1768" s="1" t="s">
        <v>57</v>
      </c>
      <c r="N1768" s="1">
        <v>119</v>
      </c>
      <c r="O1768" s="1">
        <v>238</v>
      </c>
      <c r="P1768" s="1" t="s">
        <v>48</v>
      </c>
    </row>
    <row r="1769" spans="1:16" x14ac:dyDescent="0.25">
      <c r="A1769" s="1">
        <v>1768</v>
      </c>
      <c r="B1769" s="2">
        <v>0.16122685185185184</v>
      </c>
      <c r="C1769" s="2">
        <v>2.3148148148148149E-4</v>
      </c>
      <c r="D1769" s="1">
        <v>-0.55803573131561279</v>
      </c>
      <c r="E1769" s="1">
        <v>3.1130644492805004E-3</v>
      </c>
      <c r="F1769" s="1">
        <v>0</v>
      </c>
      <c r="G1769" s="1">
        <v>47.986907958984375</v>
      </c>
      <c r="H1769" s="1">
        <v>2.5378224849700928</v>
      </c>
      <c r="I1769" s="1">
        <v>9.3164686113595963E-3</v>
      </c>
      <c r="J1769" s="1">
        <v>0</v>
      </c>
      <c r="K1769" s="3">
        <v>45364.649618055555</v>
      </c>
      <c r="L1769" s="1" t="s">
        <v>57</v>
      </c>
      <c r="M1769" s="1" t="s">
        <v>57</v>
      </c>
      <c r="N1769" s="1">
        <v>119</v>
      </c>
      <c r="O1769" s="1">
        <v>238</v>
      </c>
      <c r="P1769" s="1" t="s">
        <v>48</v>
      </c>
    </row>
    <row r="1770" spans="1:16" x14ac:dyDescent="0.25">
      <c r="A1770" s="1">
        <v>1769</v>
      </c>
      <c r="B1770" s="2">
        <v>0.16134259259259259</v>
      </c>
      <c r="C1770" s="2">
        <v>3.4722222222222224E-4</v>
      </c>
      <c r="D1770" s="1">
        <v>-0.55803573131561279</v>
      </c>
      <c r="E1770" s="1">
        <v>4.6564983204007149E-3</v>
      </c>
      <c r="F1770" s="1">
        <v>0</v>
      </c>
      <c r="G1770" s="1">
        <v>71.778457641601563</v>
      </c>
      <c r="H1770" s="1">
        <v>2.24082350730896</v>
      </c>
      <c r="I1770" s="1">
        <v>1.3021627441048622E-2</v>
      </c>
      <c r="J1770" s="1">
        <v>0</v>
      </c>
      <c r="K1770" s="3">
        <v>45364.649733796294</v>
      </c>
      <c r="L1770" s="1" t="s">
        <v>57</v>
      </c>
      <c r="M1770" s="1" t="s">
        <v>57</v>
      </c>
      <c r="N1770" s="1">
        <v>119</v>
      </c>
      <c r="O1770" s="1">
        <v>238</v>
      </c>
      <c r="P1770" s="1" t="s">
        <v>48</v>
      </c>
    </row>
    <row r="1771" spans="1:16" x14ac:dyDescent="0.25">
      <c r="A1771" s="1">
        <v>1770</v>
      </c>
      <c r="B1771" s="2">
        <v>0.16145833333333334</v>
      </c>
      <c r="C1771" s="2">
        <v>4.6296296296296298E-4</v>
      </c>
      <c r="D1771" s="1">
        <v>-0.55803573131561279</v>
      </c>
      <c r="E1771" s="1">
        <v>6.2132631428539753E-3</v>
      </c>
      <c r="F1771" s="1">
        <v>0</v>
      </c>
      <c r="G1771" s="1">
        <v>95.775497436523438</v>
      </c>
      <c r="H1771" s="1">
        <v>2.0083086490631104</v>
      </c>
      <c r="I1771" s="1">
        <v>1.6344353556632996E-2</v>
      </c>
      <c r="J1771" s="1">
        <v>0</v>
      </c>
      <c r="K1771" s="3">
        <v>45364.64984953704</v>
      </c>
      <c r="L1771" s="1" t="s">
        <v>57</v>
      </c>
      <c r="M1771" s="1" t="s">
        <v>57</v>
      </c>
      <c r="N1771" s="1">
        <v>119</v>
      </c>
      <c r="O1771" s="1">
        <v>238</v>
      </c>
      <c r="P1771" s="1" t="s">
        <v>48</v>
      </c>
    </row>
    <row r="1772" spans="1:16" x14ac:dyDescent="0.25">
      <c r="A1772" s="1">
        <v>1771</v>
      </c>
      <c r="B1772" s="2">
        <v>0.16148148148148148</v>
      </c>
      <c r="C1772" s="2">
        <v>4.861111111111111E-4</v>
      </c>
      <c r="D1772" s="1">
        <v>-0.55803573131561279</v>
      </c>
      <c r="E1772" s="1">
        <v>6.487320177257061E-3</v>
      </c>
      <c r="F1772" s="1">
        <v>0</v>
      </c>
      <c r="G1772" s="1">
        <v>100</v>
      </c>
      <c r="H1772" s="1">
        <v>1.996837854385376</v>
      </c>
      <c r="I1772" s="1">
        <v>1.6893947497010231E-2</v>
      </c>
      <c r="J1772" s="1">
        <v>0</v>
      </c>
      <c r="K1772" s="3">
        <v>45364.649872685186</v>
      </c>
      <c r="L1772" s="1" t="s">
        <v>57</v>
      </c>
      <c r="M1772" s="1" t="s">
        <v>57</v>
      </c>
      <c r="N1772" s="1">
        <v>119</v>
      </c>
      <c r="O1772" s="1">
        <v>238</v>
      </c>
      <c r="P1772" s="1" t="s">
        <v>48</v>
      </c>
    </row>
    <row r="1773" spans="1:16" x14ac:dyDescent="0.25">
      <c r="A1773" s="1">
        <v>1772</v>
      </c>
      <c r="B1773" s="2">
        <v>0.16148148148148148</v>
      </c>
      <c r="C1773" s="2">
        <v>0</v>
      </c>
      <c r="D1773" s="1">
        <v>0.55803573131561279</v>
      </c>
      <c r="E1773" s="1">
        <v>0</v>
      </c>
      <c r="F1773" s="1">
        <v>0</v>
      </c>
      <c r="G1773" s="1">
        <v>0</v>
      </c>
      <c r="H1773" s="1">
        <v>3.2654390335083008</v>
      </c>
      <c r="I1773" s="1">
        <v>0</v>
      </c>
      <c r="J1773" s="1">
        <v>0</v>
      </c>
      <c r="K1773" s="3">
        <v>45364.649872685186</v>
      </c>
      <c r="L1773" s="1" t="s">
        <v>57</v>
      </c>
      <c r="M1773" s="1" t="s">
        <v>57</v>
      </c>
      <c r="N1773" s="1">
        <v>120</v>
      </c>
      <c r="O1773" s="1">
        <v>239</v>
      </c>
      <c r="P1773" s="1" t="s">
        <v>8</v>
      </c>
    </row>
    <row r="1774" spans="1:16" x14ac:dyDescent="0.25">
      <c r="A1774" s="1">
        <v>1773</v>
      </c>
      <c r="B1774" s="2">
        <v>0.16159722222222223</v>
      </c>
      <c r="C1774" s="2">
        <v>1.1574074074074075E-4</v>
      </c>
      <c r="D1774" s="1">
        <v>0.55803573131561279</v>
      </c>
      <c r="E1774" s="1">
        <v>1.5863716835156083E-3</v>
      </c>
      <c r="F1774" s="1">
        <v>0</v>
      </c>
      <c r="G1774" s="1">
        <v>19.069093704223633</v>
      </c>
      <c r="H1774" s="1">
        <v>3.4790427684783936</v>
      </c>
      <c r="I1774" s="1">
        <v>5.2167512476444244E-3</v>
      </c>
      <c r="J1774" s="1">
        <v>0</v>
      </c>
      <c r="K1774" s="3">
        <v>45364.649988425925</v>
      </c>
      <c r="L1774" s="1" t="s">
        <v>57</v>
      </c>
      <c r="M1774" s="1" t="s">
        <v>57</v>
      </c>
      <c r="N1774" s="1">
        <v>120</v>
      </c>
      <c r="O1774" s="1">
        <v>239</v>
      </c>
      <c r="P1774" s="1" t="s">
        <v>8</v>
      </c>
    </row>
    <row r="1775" spans="1:16" x14ac:dyDescent="0.25">
      <c r="A1775" s="1">
        <v>1774</v>
      </c>
      <c r="B1775" s="2">
        <v>0.16171296296296298</v>
      </c>
      <c r="C1775" s="2">
        <v>2.3148148148148149E-4</v>
      </c>
      <c r="D1775" s="1">
        <v>0.55803573131561279</v>
      </c>
      <c r="E1775" s="1">
        <v>3.1325956806540489E-3</v>
      </c>
      <c r="F1775" s="1">
        <v>0</v>
      </c>
      <c r="G1775" s="1">
        <v>37.655590057373047</v>
      </c>
      <c r="H1775" s="1">
        <v>3.7946429252624512</v>
      </c>
      <c r="I1775" s="1">
        <v>1.0850348509848118E-2</v>
      </c>
      <c r="J1775" s="1">
        <v>0</v>
      </c>
      <c r="K1775" s="3">
        <v>45364.650104166663</v>
      </c>
      <c r="L1775" s="1" t="s">
        <v>57</v>
      </c>
      <c r="M1775" s="1" t="s">
        <v>57</v>
      </c>
      <c r="N1775" s="1">
        <v>120</v>
      </c>
      <c r="O1775" s="1">
        <v>239</v>
      </c>
      <c r="P1775" s="1" t="s">
        <v>8</v>
      </c>
    </row>
    <row r="1776" spans="1:16" x14ac:dyDescent="0.25">
      <c r="A1776" s="1">
        <v>1775</v>
      </c>
      <c r="B1776" s="2">
        <v>0.1618287037037037</v>
      </c>
      <c r="C1776" s="2">
        <v>3.4722222222222224E-4</v>
      </c>
      <c r="D1776" s="1">
        <v>0.55803573131561279</v>
      </c>
      <c r="E1776" s="1">
        <v>4.6644033864140511E-3</v>
      </c>
      <c r="F1776" s="1">
        <v>0</v>
      </c>
      <c r="G1776" s="1">
        <v>56.068794250488281</v>
      </c>
      <c r="H1776" s="1">
        <v>3.9632935523986816</v>
      </c>
      <c r="I1776" s="1">
        <v>1.6789272427558899E-2</v>
      </c>
      <c r="J1776" s="1">
        <v>0</v>
      </c>
      <c r="K1776" s="3">
        <v>45364.650219907409</v>
      </c>
      <c r="L1776" s="1" t="s">
        <v>57</v>
      </c>
      <c r="M1776" s="1" t="s">
        <v>57</v>
      </c>
      <c r="N1776" s="1">
        <v>120</v>
      </c>
      <c r="O1776" s="1">
        <v>239</v>
      </c>
      <c r="P1776" s="1" t="s">
        <v>8</v>
      </c>
    </row>
    <row r="1777" spans="1:16" x14ac:dyDescent="0.25">
      <c r="A1777" s="1">
        <v>1776</v>
      </c>
      <c r="B1777" s="2">
        <v>0.16194444444444445</v>
      </c>
      <c r="C1777" s="2">
        <v>4.6296296296296298E-4</v>
      </c>
      <c r="D1777" s="1">
        <v>0.55803573131561279</v>
      </c>
      <c r="E1777" s="1">
        <v>6.2058223411440849E-3</v>
      </c>
      <c r="F1777" s="1">
        <v>0</v>
      </c>
      <c r="G1777" s="1">
        <v>74.597526550292969</v>
      </c>
      <c r="H1777" s="1">
        <v>4.0665302276611328</v>
      </c>
      <c r="I1777" s="1">
        <v>2.298278734087944E-2</v>
      </c>
      <c r="J1777" s="1">
        <v>0</v>
      </c>
      <c r="K1777" s="3">
        <v>45364.650335648148</v>
      </c>
      <c r="L1777" s="1" t="s">
        <v>57</v>
      </c>
      <c r="M1777" s="1" t="s">
        <v>57</v>
      </c>
      <c r="N1777" s="1">
        <v>120</v>
      </c>
      <c r="O1777" s="1">
        <v>239</v>
      </c>
      <c r="P1777" s="1" t="s">
        <v>8</v>
      </c>
    </row>
    <row r="1778" spans="1:16" x14ac:dyDescent="0.25">
      <c r="A1778" s="1">
        <v>1777</v>
      </c>
      <c r="B1778" s="2">
        <v>0.1620601851851852</v>
      </c>
      <c r="C1778" s="2">
        <v>5.7870370370370367E-4</v>
      </c>
      <c r="D1778" s="1">
        <v>0.55803573131561279</v>
      </c>
      <c r="E1778" s="1">
        <v>7.7607273124158382E-3</v>
      </c>
      <c r="F1778" s="1">
        <v>0</v>
      </c>
      <c r="G1778" s="1">
        <v>93.288375854492188</v>
      </c>
      <c r="H1778" s="1">
        <v>4.169766902923584</v>
      </c>
      <c r="I1778" s="1">
        <v>2.939935028553009E-2</v>
      </c>
      <c r="J1778" s="1">
        <v>0</v>
      </c>
      <c r="K1778" s="3">
        <v>45364.650451388887</v>
      </c>
      <c r="L1778" s="1" t="s">
        <v>57</v>
      </c>
      <c r="M1778" s="1" t="s">
        <v>57</v>
      </c>
      <c r="N1778" s="1">
        <v>120</v>
      </c>
      <c r="O1778" s="1">
        <v>239</v>
      </c>
      <c r="P1778" s="1" t="s">
        <v>8</v>
      </c>
    </row>
    <row r="1779" spans="1:16" x14ac:dyDescent="0.25">
      <c r="A1779" s="1">
        <v>1778</v>
      </c>
      <c r="B1779" s="2">
        <v>0.1620949074074074</v>
      </c>
      <c r="C1779" s="2">
        <v>6.2500000000000001E-4</v>
      </c>
      <c r="D1779" s="1">
        <v>0.55803573131561279</v>
      </c>
      <c r="E1779" s="1">
        <v>8.319072425365448E-3</v>
      </c>
      <c r="F1779" s="1">
        <v>0</v>
      </c>
      <c r="G1779" s="1">
        <v>100</v>
      </c>
      <c r="H1779" s="1">
        <v>4.2016987800598145</v>
      </c>
      <c r="I1779" s="1">
        <v>3.17399762570858E-2</v>
      </c>
      <c r="J1779" s="1">
        <v>0</v>
      </c>
      <c r="K1779" s="3">
        <v>45364.650497685187</v>
      </c>
      <c r="L1779" s="1" t="s">
        <v>57</v>
      </c>
      <c r="M1779" s="1" t="s">
        <v>57</v>
      </c>
      <c r="N1779" s="1">
        <v>120</v>
      </c>
      <c r="O1779" s="1">
        <v>239</v>
      </c>
      <c r="P1779" s="1" t="s">
        <v>8</v>
      </c>
    </row>
    <row r="1780" spans="1:16" x14ac:dyDescent="0.25">
      <c r="A1780" s="1">
        <v>1779</v>
      </c>
      <c r="B1780" s="2">
        <v>0.1620949074074074</v>
      </c>
      <c r="C1780" s="2">
        <v>0</v>
      </c>
      <c r="D1780" s="1">
        <v>-0.55803573131561279</v>
      </c>
      <c r="E1780" s="1">
        <v>0</v>
      </c>
      <c r="F1780" s="1">
        <v>0</v>
      </c>
      <c r="G1780" s="1">
        <v>0</v>
      </c>
      <c r="H1780" s="1">
        <v>3.2722594738006592</v>
      </c>
      <c r="I1780" s="1">
        <v>0</v>
      </c>
      <c r="J1780" s="1">
        <v>0</v>
      </c>
      <c r="K1780" s="3">
        <v>45364.650497685187</v>
      </c>
      <c r="L1780" s="1" t="s">
        <v>57</v>
      </c>
      <c r="M1780" s="1" t="s">
        <v>57</v>
      </c>
      <c r="N1780" s="1">
        <v>120</v>
      </c>
      <c r="O1780" s="1">
        <v>240</v>
      </c>
      <c r="P1780" s="1" t="s">
        <v>48</v>
      </c>
    </row>
    <row r="1781" spans="1:16" x14ac:dyDescent="0.25">
      <c r="A1781" s="1">
        <v>1780</v>
      </c>
      <c r="B1781" s="2">
        <v>0.16221064814814815</v>
      </c>
      <c r="C1781" s="2">
        <v>1.1574074074074075E-4</v>
      </c>
      <c r="D1781" s="1">
        <v>-0.55803573131561279</v>
      </c>
      <c r="E1781" s="1">
        <v>1.5606399392709136E-3</v>
      </c>
      <c r="F1781" s="1">
        <v>0</v>
      </c>
      <c r="G1781" s="1">
        <v>24.523797988891602</v>
      </c>
      <c r="H1781" s="1">
        <v>3.0388145446777344</v>
      </c>
      <c r="I1781" s="1">
        <v>5.0081121735274792E-3</v>
      </c>
      <c r="J1781" s="1">
        <v>0</v>
      </c>
      <c r="K1781" s="3">
        <v>45364.650613425925</v>
      </c>
      <c r="L1781" s="1" t="s">
        <v>57</v>
      </c>
      <c r="M1781" s="1" t="s">
        <v>57</v>
      </c>
      <c r="N1781" s="1">
        <v>120</v>
      </c>
      <c r="O1781" s="1">
        <v>240</v>
      </c>
      <c r="P1781" s="1" t="s">
        <v>48</v>
      </c>
    </row>
    <row r="1782" spans="1:16" x14ac:dyDescent="0.25">
      <c r="A1782" s="1">
        <v>1781</v>
      </c>
      <c r="B1782" s="2">
        <v>0.1623263888888889</v>
      </c>
      <c r="C1782" s="2">
        <v>2.3148148148148149E-4</v>
      </c>
      <c r="D1782" s="1">
        <v>-0.55803573131561279</v>
      </c>
      <c r="E1782" s="1">
        <v>3.099578432738781E-3</v>
      </c>
      <c r="F1782" s="1">
        <v>0</v>
      </c>
      <c r="G1782" s="1">
        <v>48.706581115722656</v>
      </c>
      <c r="H1782" s="1">
        <v>2.5812251567840576</v>
      </c>
      <c r="I1782" s="1">
        <v>9.237353689968586E-3</v>
      </c>
      <c r="J1782" s="1">
        <v>0</v>
      </c>
      <c r="K1782" s="3">
        <v>45364.650729166664</v>
      </c>
      <c r="L1782" s="1" t="s">
        <v>57</v>
      </c>
      <c r="M1782" s="1" t="s">
        <v>57</v>
      </c>
      <c r="N1782" s="1">
        <v>120</v>
      </c>
      <c r="O1782" s="1">
        <v>240</v>
      </c>
      <c r="P1782" s="1" t="s">
        <v>48</v>
      </c>
    </row>
    <row r="1783" spans="1:16" x14ac:dyDescent="0.25">
      <c r="A1783" s="1">
        <v>1782</v>
      </c>
      <c r="B1783" s="2">
        <v>0.16244212962962962</v>
      </c>
      <c r="C1783" s="2">
        <v>3.4722222222222224E-4</v>
      </c>
      <c r="D1783" s="1">
        <v>-0.55803573131561279</v>
      </c>
      <c r="E1783" s="1">
        <v>4.6547935344278812E-3</v>
      </c>
      <c r="F1783" s="1">
        <v>0</v>
      </c>
      <c r="G1783" s="1">
        <v>73.145126342773438</v>
      </c>
      <c r="H1783" s="1">
        <v>2.2687251567840576</v>
      </c>
      <c r="I1783" s="1">
        <v>1.2971014715731144E-2</v>
      </c>
      <c r="J1783" s="1">
        <v>0</v>
      </c>
      <c r="K1783" s="3">
        <v>45364.65084490741</v>
      </c>
      <c r="L1783" s="1" t="s">
        <v>57</v>
      </c>
      <c r="M1783" s="1" t="s">
        <v>57</v>
      </c>
      <c r="N1783" s="1">
        <v>120</v>
      </c>
      <c r="O1783" s="1">
        <v>240</v>
      </c>
      <c r="P1783" s="1" t="s">
        <v>48</v>
      </c>
    </row>
    <row r="1784" spans="1:16" x14ac:dyDescent="0.25">
      <c r="A1784" s="1">
        <v>1783</v>
      </c>
      <c r="B1784" s="2">
        <v>0.16255787037037037</v>
      </c>
      <c r="C1784" s="2">
        <v>4.6296296296296298E-4</v>
      </c>
      <c r="D1784" s="1">
        <v>-0.55803573131561279</v>
      </c>
      <c r="E1784" s="1">
        <v>6.2028774991631508E-3</v>
      </c>
      <c r="F1784" s="1">
        <v>0</v>
      </c>
      <c r="G1784" s="1">
        <v>97.471626281738281</v>
      </c>
      <c r="H1784" s="1">
        <v>2.0287697315216064</v>
      </c>
      <c r="I1784" s="1">
        <v>1.6275972127914429E-2</v>
      </c>
      <c r="J1784" s="1">
        <v>0</v>
      </c>
      <c r="K1784" s="3">
        <v>45364.650960648149</v>
      </c>
      <c r="L1784" s="1" t="s">
        <v>57</v>
      </c>
      <c r="M1784" s="1" t="s">
        <v>57</v>
      </c>
      <c r="N1784" s="1">
        <v>120</v>
      </c>
      <c r="O1784" s="1">
        <v>240</v>
      </c>
      <c r="P1784" s="1" t="s">
        <v>48</v>
      </c>
    </row>
    <row r="1785" spans="1:16" x14ac:dyDescent="0.25">
      <c r="A1785" s="1">
        <v>1784</v>
      </c>
      <c r="B1785" s="2">
        <v>0.16256944444444443</v>
      </c>
      <c r="C1785" s="2">
        <v>4.7453703703703704E-4</v>
      </c>
      <c r="D1785" s="1">
        <v>-0.55803573131561279</v>
      </c>
      <c r="E1785" s="1">
        <v>6.3637774437665939E-3</v>
      </c>
      <c r="F1785" s="1">
        <v>0</v>
      </c>
      <c r="G1785" s="1">
        <v>100</v>
      </c>
      <c r="H1785" s="1">
        <v>1.9990079402923584</v>
      </c>
      <c r="I1785" s="1">
        <v>1.6600647941231728E-2</v>
      </c>
      <c r="J1785" s="1">
        <v>0</v>
      </c>
      <c r="K1785" s="3">
        <v>45364.650972222225</v>
      </c>
      <c r="L1785" s="1" t="s">
        <v>57</v>
      </c>
      <c r="M1785" s="1" t="s">
        <v>57</v>
      </c>
      <c r="N1785" s="1">
        <v>120</v>
      </c>
      <c r="O1785" s="1">
        <v>240</v>
      </c>
      <c r="P1785" s="1" t="s">
        <v>48</v>
      </c>
    </row>
    <row r="1786" spans="1:16" x14ac:dyDescent="0.25">
      <c r="A1786" s="1">
        <v>1785</v>
      </c>
      <c r="B1786" s="2">
        <v>0.16256944444444443</v>
      </c>
      <c r="C1786" s="2">
        <v>0</v>
      </c>
      <c r="D1786" s="1">
        <v>0.55803573131561279</v>
      </c>
      <c r="E1786" s="1">
        <v>0</v>
      </c>
      <c r="F1786" s="1">
        <v>0</v>
      </c>
      <c r="G1786" s="1">
        <v>0</v>
      </c>
      <c r="H1786" s="1">
        <v>3.25644850730896</v>
      </c>
      <c r="I1786" s="1">
        <v>0</v>
      </c>
      <c r="J1786" s="1">
        <v>0</v>
      </c>
      <c r="K1786" s="3">
        <v>45364.650972222225</v>
      </c>
      <c r="L1786" s="1" t="s">
        <v>57</v>
      </c>
      <c r="M1786" s="1" t="s">
        <v>57</v>
      </c>
      <c r="N1786" s="1">
        <v>121</v>
      </c>
      <c r="O1786" s="1">
        <v>241</v>
      </c>
      <c r="P1786" s="1" t="s">
        <v>8</v>
      </c>
    </row>
    <row r="1787" spans="1:16" x14ac:dyDescent="0.25">
      <c r="A1787" s="1">
        <v>1786</v>
      </c>
      <c r="B1787" s="2">
        <v>0.16268518518518518</v>
      </c>
      <c r="C1787" s="2">
        <v>1.1574074074074075E-4</v>
      </c>
      <c r="D1787" s="1">
        <v>0.55803573131561279</v>
      </c>
      <c r="E1787" s="1">
        <v>1.5590897528454661E-3</v>
      </c>
      <c r="F1787" s="1">
        <v>0</v>
      </c>
      <c r="G1787" s="1">
        <v>19.396394729614258</v>
      </c>
      <c r="H1787" s="1">
        <v>3.4790427684783936</v>
      </c>
      <c r="I1787" s="1">
        <v>5.1160678267478943E-3</v>
      </c>
      <c r="J1787" s="1">
        <v>0</v>
      </c>
      <c r="K1787" s="3">
        <v>45364.651087962964</v>
      </c>
      <c r="L1787" s="1" t="s">
        <v>57</v>
      </c>
      <c r="M1787" s="1" t="s">
        <v>57</v>
      </c>
      <c r="N1787" s="1">
        <v>121</v>
      </c>
      <c r="O1787" s="1">
        <v>241</v>
      </c>
      <c r="P1787" s="1" t="s">
        <v>8</v>
      </c>
    </row>
    <row r="1788" spans="1:16" x14ac:dyDescent="0.25">
      <c r="A1788" s="1">
        <v>1787</v>
      </c>
      <c r="B1788" s="2">
        <v>0.16280092592592593</v>
      </c>
      <c r="C1788" s="2">
        <v>2.3148148148148149E-4</v>
      </c>
      <c r="D1788" s="1">
        <v>0.55803573131561279</v>
      </c>
      <c r="E1788" s="1">
        <v>3.1432912219315767E-3</v>
      </c>
      <c r="F1788" s="1">
        <v>0</v>
      </c>
      <c r="G1788" s="1">
        <v>39.105197906494141</v>
      </c>
      <c r="H1788" s="1">
        <v>3.8008432388305664</v>
      </c>
      <c r="I1788" s="1">
        <v>1.0898144915699959E-2</v>
      </c>
      <c r="J1788" s="1">
        <v>0</v>
      </c>
      <c r="K1788" s="3">
        <v>45364.651203703703</v>
      </c>
      <c r="L1788" s="1" t="s">
        <v>57</v>
      </c>
      <c r="M1788" s="1" t="s">
        <v>57</v>
      </c>
      <c r="N1788" s="1">
        <v>121</v>
      </c>
      <c r="O1788" s="1">
        <v>241</v>
      </c>
      <c r="P1788" s="1" t="s">
        <v>8</v>
      </c>
    </row>
    <row r="1789" spans="1:16" x14ac:dyDescent="0.25">
      <c r="A1789" s="1">
        <v>1788</v>
      </c>
      <c r="B1789" s="2">
        <v>0.16291666666666665</v>
      </c>
      <c r="C1789" s="2">
        <v>3.4722222222222224E-4</v>
      </c>
      <c r="D1789" s="1">
        <v>0.55803573131561279</v>
      </c>
      <c r="E1789" s="1">
        <v>4.6575833112001419E-3</v>
      </c>
      <c r="F1789" s="1">
        <v>0</v>
      </c>
      <c r="G1789" s="1">
        <v>57.944267272949219</v>
      </c>
      <c r="H1789" s="1">
        <v>3.9735243320465088</v>
      </c>
      <c r="I1789" s="1">
        <v>1.6782199963927269E-2</v>
      </c>
      <c r="J1789" s="1">
        <v>0</v>
      </c>
      <c r="K1789" s="3">
        <v>45364.651319444441</v>
      </c>
      <c r="L1789" s="1" t="s">
        <v>57</v>
      </c>
      <c r="M1789" s="1" t="s">
        <v>57</v>
      </c>
      <c r="N1789" s="1">
        <v>121</v>
      </c>
      <c r="O1789" s="1">
        <v>241</v>
      </c>
      <c r="P1789" s="1" t="s">
        <v>8</v>
      </c>
    </row>
    <row r="1790" spans="1:16" x14ac:dyDescent="0.25">
      <c r="A1790" s="1">
        <v>1789</v>
      </c>
      <c r="B1790" s="2">
        <v>0.1630324074074074</v>
      </c>
      <c r="C1790" s="2">
        <v>4.6296296296296298E-4</v>
      </c>
      <c r="D1790" s="1">
        <v>0.55803573131561279</v>
      </c>
      <c r="E1790" s="1">
        <v>6.2024123035371304E-3</v>
      </c>
      <c r="F1790" s="1">
        <v>0</v>
      </c>
      <c r="G1790" s="1">
        <v>77.163246154785156</v>
      </c>
      <c r="H1790" s="1">
        <v>4.0767607688903809</v>
      </c>
      <c r="I1790" s="1">
        <v>2.3003553971648216E-2</v>
      </c>
      <c r="J1790" s="1">
        <v>0</v>
      </c>
      <c r="K1790" s="3">
        <v>45364.651435185187</v>
      </c>
      <c r="L1790" s="1" t="s">
        <v>57</v>
      </c>
      <c r="M1790" s="1" t="s">
        <v>57</v>
      </c>
      <c r="N1790" s="1">
        <v>121</v>
      </c>
      <c r="O1790" s="1">
        <v>241</v>
      </c>
      <c r="P1790" s="1" t="s">
        <v>8</v>
      </c>
    </row>
    <row r="1791" spans="1:16" x14ac:dyDescent="0.25">
      <c r="A1791" s="1">
        <v>1790</v>
      </c>
      <c r="B1791" s="2">
        <v>0.16314814814814815</v>
      </c>
      <c r="C1791" s="2">
        <v>5.7870370370370367E-4</v>
      </c>
      <c r="D1791" s="1">
        <v>0.55803573131561279</v>
      </c>
      <c r="E1791" s="1">
        <v>7.7663073316216469E-3</v>
      </c>
      <c r="F1791" s="1">
        <v>0</v>
      </c>
      <c r="G1791" s="1">
        <v>96.619422912597656</v>
      </c>
      <c r="H1791" s="1">
        <v>4.1772074699401855</v>
      </c>
      <c r="I1791" s="1">
        <v>2.9473507776856422E-2</v>
      </c>
      <c r="J1791" s="1">
        <v>0</v>
      </c>
      <c r="K1791" s="3">
        <v>45364.651550925926</v>
      </c>
      <c r="L1791" s="1" t="s">
        <v>57</v>
      </c>
      <c r="M1791" s="1" t="s">
        <v>57</v>
      </c>
      <c r="N1791" s="1">
        <v>121</v>
      </c>
      <c r="O1791" s="1">
        <v>241</v>
      </c>
      <c r="P1791" s="1" t="s">
        <v>8</v>
      </c>
    </row>
    <row r="1792" spans="1:16" x14ac:dyDescent="0.25">
      <c r="A1792" s="1">
        <v>1791</v>
      </c>
      <c r="B1792" s="2">
        <v>0.16317129629629629</v>
      </c>
      <c r="C1792" s="2">
        <v>6.018518518518519E-4</v>
      </c>
      <c r="D1792" s="1">
        <v>0.55803573131561279</v>
      </c>
      <c r="E1792" s="1">
        <v>8.038039319217205E-3</v>
      </c>
      <c r="F1792" s="1">
        <v>0</v>
      </c>
      <c r="G1792" s="1">
        <v>100</v>
      </c>
      <c r="H1792" s="1">
        <v>4.2010788917541504</v>
      </c>
      <c r="I1792" s="1">
        <v>3.061324916779995E-2</v>
      </c>
      <c r="J1792" s="1">
        <v>0</v>
      </c>
      <c r="K1792" s="3">
        <v>45364.651574074072</v>
      </c>
      <c r="L1792" s="1" t="s">
        <v>57</v>
      </c>
      <c r="M1792" s="1" t="s">
        <v>57</v>
      </c>
      <c r="N1792" s="1">
        <v>121</v>
      </c>
      <c r="O1792" s="1">
        <v>241</v>
      </c>
      <c r="P1792" s="1" t="s">
        <v>8</v>
      </c>
    </row>
    <row r="1793" spans="1:16" x14ac:dyDescent="0.25">
      <c r="A1793" s="1">
        <v>1792</v>
      </c>
      <c r="B1793" s="2">
        <v>0.16317129629629629</v>
      </c>
      <c r="C1793" s="2">
        <v>0</v>
      </c>
      <c r="D1793" s="1">
        <v>-0.55803573131561279</v>
      </c>
      <c r="E1793" s="1">
        <v>0</v>
      </c>
      <c r="F1793" s="1">
        <v>0</v>
      </c>
      <c r="G1793" s="1">
        <v>0</v>
      </c>
      <c r="H1793" s="1">
        <v>3.2648189067840576</v>
      </c>
      <c r="I1793" s="1">
        <v>0</v>
      </c>
      <c r="J1793" s="1">
        <v>0</v>
      </c>
      <c r="K1793" s="3">
        <v>45364.651574074072</v>
      </c>
      <c r="L1793" s="1" t="s">
        <v>57</v>
      </c>
      <c r="M1793" s="1" t="s">
        <v>57</v>
      </c>
      <c r="N1793" s="1">
        <v>121</v>
      </c>
      <c r="O1793" s="1">
        <v>242</v>
      </c>
      <c r="P1793" s="1" t="s">
        <v>48</v>
      </c>
    </row>
    <row r="1794" spans="1:16" x14ac:dyDescent="0.25">
      <c r="A1794" s="1">
        <v>1793</v>
      </c>
      <c r="B1794" s="2">
        <v>0.16328703703703704</v>
      </c>
      <c r="C1794" s="2">
        <v>1.1574074074074075E-4</v>
      </c>
      <c r="D1794" s="1">
        <v>-0.55803573131561279</v>
      </c>
      <c r="E1794" s="1">
        <v>1.5479291323572397E-3</v>
      </c>
      <c r="F1794" s="1">
        <v>0</v>
      </c>
      <c r="G1794" s="1">
        <v>24.455112457275391</v>
      </c>
      <c r="H1794" s="1">
        <v>3.0301339626312256</v>
      </c>
      <c r="I1794" s="1">
        <v>4.9644927494227886E-3</v>
      </c>
      <c r="J1794" s="1">
        <v>0</v>
      </c>
      <c r="K1794" s="3">
        <v>45364.651689814818</v>
      </c>
      <c r="L1794" s="1" t="s">
        <v>57</v>
      </c>
      <c r="M1794" s="1" t="s">
        <v>57</v>
      </c>
      <c r="N1794" s="1">
        <v>121</v>
      </c>
      <c r="O1794" s="1">
        <v>242</v>
      </c>
      <c r="P1794" s="1" t="s">
        <v>48</v>
      </c>
    </row>
    <row r="1795" spans="1:16" x14ac:dyDescent="0.25">
      <c r="A1795" s="1">
        <v>1794</v>
      </c>
      <c r="B1795" s="2">
        <v>0.16340277777777779</v>
      </c>
      <c r="C1795" s="2">
        <v>2.3148148148148149E-4</v>
      </c>
      <c r="D1795" s="1">
        <v>-0.55803573131561279</v>
      </c>
      <c r="E1795" s="1">
        <v>3.1149245332926512E-3</v>
      </c>
      <c r="F1795" s="1">
        <v>0</v>
      </c>
      <c r="G1795" s="1">
        <v>49.211441040039063</v>
      </c>
      <c r="H1795" s="1">
        <v>2.5793650150299072</v>
      </c>
      <c r="I1795" s="1">
        <v>9.2598265036940575E-3</v>
      </c>
      <c r="J1795" s="1">
        <v>0</v>
      </c>
      <c r="K1795" s="3">
        <v>45364.651805555557</v>
      </c>
      <c r="L1795" s="1" t="s">
        <v>57</v>
      </c>
      <c r="M1795" s="1" t="s">
        <v>57</v>
      </c>
      <c r="N1795" s="1">
        <v>121</v>
      </c>
      <c r="O1795" s="1">
        <v>242</v>
      </c>
      <c r="P1795" s="1" t="s">
        <v>48</v>
      </c>
    </row>
    <row r="1796" spans="1:16" x14ac:dyDescent="0.25">
      <c r="A1796" s="1">
        <v>1795</v>
      </c>
      <c r="B1796" s="2">
        <v>0.16351851851851851</v>
      </c>
      <c r="C1796" s="2">
        <v>3.4722222222222224E-4</v>
      </c>
      <c r="D1796" s="1">
        <v>-0.55803573131561279</v>
      </c>
      <c r="E1796" s="1">
        <v>4.6710693277418613E-3</v>
      </c>
      <c r="F1796" s="1">
        <v>0</v>
      </c>
      <c r="G1796" s="1">
        <v>73.796348571777344</v>
      </c>
      <c r="H1796" s="1">
        <v>2.265934944152832</v>
      </c>
      <c r="I1796" s="1">
        <v>1.2981771491467953E-2</v>
      </c>
      <c r="J1796" s="1">
        <v>0</v>
      </c>
      <c r="K1796" s="3">
        <v>45364.651921296296</v>
      </c>
      <c r="L1796" s="1" t="s">
        <v>57</v>
      </c>
      <c r="M1796" s="1" t="s">
        <v>57</v>
      </c>
      <c r="N1796" s="1">
        <v>121</v>
      </c>
      <c r="O1796" s="1">
        <v>242</v>
      </c>
      <c r="P1796" s="1" t="s">
        <v>48</v>
      </c>
    </row>
    <row r="1797" spans="1:16" x14ac:dyDescent="0.25">
      <c r="A1797" s="1">
        <v>1796</v>
      </c>
      <c r="B1797" s="2">
        <v>0.16363425925925926</v>
      </c>
      <c r="C1797" s="2">
        <v>4.6296296296296298E-4</v>
      </c>
      <c r="D1797" s="1">
        <v>-0.55803573131561279</v>
      </c>
      <c r="E1797" s="1">
        <v>6.2084575183689594E-3</v>
      </c>
      <c r="F1797" s="1">
        <v>0</v>
      </c>
      <c r="G1797" s="1">
        <v>98.084930419921875</v>
      </c>
      <c r="H1797" s="1">
        <v>2.0272197723388672</v>
      </c>
      <c r="I1797" s="1">
        <v>1.6253668814897537E-2</v>
      </c>
      <c r="J1797" s="1">
        <v>0</v>
      </c>
      <c r="K1797" s="3">
        <v>45364.652037037034</v>
      </c>
      <c r="L1797" s="1" t="s">
        <v>57</v>
      </c>
      <c r="M1797" s="1" t="s">
        <v>57</v>
      </c>
      <c r="N1797" s="1">
        <v>121</v>
      </c>
      <c r="O1797" s="1">
        <v>242</v>
      </c>
      <c r="P1797" s="1" t="s">
        <v>48</v>
      </c>
    </row>
    <row r="1798" spans="1:16" x14ac:dyDescent="0.25">
      <c r="A1798" s="1">
        <v>1797</v>
      </c>
      <c r="B1798" s="2">
        <v>0.16364583333333332</v>
      </c>
      <c r="C1798" s="2">
        <v>4.7453703703703704E-4</v>
      </c>
      <c r="D1798" s="1">
        <v>-0.55803573131561279</v>
      </c>
      <c r="E1798" s="1">
        <v>6.329675205051899E-3</v>
      </c>
      <c r="F1798" s="1">
        <v>0</v>
      </c>
      <c r="G1798" s="1">
        <v>100</v>
      </c>
      <c r="H1798" s="1">
        <v>1.9990079402923584</v>
      </c>
      <c r="I1798" s="1">
        <v>1.6498159617185593E-2</v>
      </c>
      <c r="J1798" s="1">
        <v>0</v>
      </c>
      <c r="K1798" s="3">
        <v>45364.652048611111</v>
      </c>
      <c r="L1798" s="1" t="s">
        <v>57</v>
      </c>
      <c r="M1798" s="1" t="s">
        <v>57</v>
      </c>
      <c r="N1798" s="1">
        <v>121</v>
      </c>
      <c r="O1798" s="1">
        <v>242</v>
      </c>
      <c r="P1798" s="1" t="s">
        <v>48</v>
      </c>
    </row>
    <row r="1799" spans="1:16" x14ac:dyDescent="0.25">
      <c r="A1799" s="1">
        <v>1798</v>
      </c>
      <c r="B1799" s="2">
        <v>0.16364583333333332</v>
      </c>
      <c r="C1799" s="2">
        <v>0</v>
      </c>
      <c r="D1799" s="1">
        <v>0.55803573131561279</v>
      </c>
      <c r="E1799" s="1">
        <v>0</v>
      </c>
      <c r="F1799" s="1">
        <v>0</v>
      </c>
      <c r="G1799" s="1">
        <v>0</v>
      </c>
      <c r="H1799" s="1">
        <v>3.2855901718139648</v>
      </c>
      <c r="I1799" s="1">
        <v>0</v>
      </c>
      <c r="J1799" s="1">
        <v>0</v>
      </c>
      <c r="K1799" s="3">
        <v>45364.652048611111</v>
      </c>
      <c r="L1799" s="1" t="s">
        <v>57</v>
      </c>
      <c r="M1799" s="1" t="s">
        <v>57</v>
      </c>
      <c r="N1799" s="1">
        <v>122</v>
      </c>
      <c r="O1799" s="1">
        <v>243</v>
      </c>
      <c r="P1799" s="1" t="s">
        <v>8</v>
      </c>
    </row>
    <row r="1800" spans="1:16" x14ac:dyDescent="0.25">
      <c r="A1800" s="1">
        <v>1799</v>
      </c>
      <c r="B1800" s="2">
        <v>0.16376157407407407</v>
      </c>
      <c r="C1800" s="2">
        <v>1.1574074074074075E-4</v>
      </c>
      <c r="D1800" s="1">
        <v>0.55803573131561279</v>
      </c>
      <c r="E1800" s="1">
        <v>1.5451391227543354E-3</v>
      </c>
      <c r="F1800" s="1">
        <v>0</v>
      </c>
      <c r="G1800" s="1">
        <v>19.072402954101563</v>
      </c>
      <c r="H1800" s="1">
        <v>3.398127555847168</v>
      </c>
      <c r="I1800" s="1">
        <v>5.1045580767095089E-3</v>
      </c>
      <c r="J1800" s="1">
        <v>0</v>
      </c>
      <c r="K1800" s="3">
        <v>45364.65216435185</v>
      </c>
      <c r="L1800" s="1" t="s">
        <v>57</v>
      </c>
      <c r="M1800" s="1" t="s">
        <v>57</v>
      </c>
      <c r="N1800" s="1">
        <v>122</v>
      </c>
      <c r="O1800" s="1">
        <v>243</v>
      </c>
      <c r="P1800" s="1" t="s">
        <v>8</v>
      </c>
    </row>
    <row r="1801" spans="1:16" x14ac:dyDescent="0.25">
      <c r="A1801" s="1">
        <v>1800</v>
      </c>
      <c r="B1801" s="2">
        <v>0.16387731481481482</v>
      </c>
      <c r="C1801" s="2">
        <v>2.3148148148148149E-4</v>
      </c>
      <c r="D1801" s="1">
        <v>0.55803573131561279</v>
      </c>
      <c r="E1801" s="1">
        <v>3.1460814643651247E-3</v>
      </c>
      <c r="F1801" s="1">
        <v>0</v>
      </c>
      <c r="G1801" s="1">
        <v>38.833614349365234</v>
      </c>
      <c r="H1801" s="1">
        <v>3.80859375</v>
      </c>
      <c r="I1801" s="1">
        <v>1.0955249890685081E-2</v>
      </c>
      <c r="J1801" s="1">
        <v>0</v>
      </c>
      <c r="K1801" s="3">
        <v>45364.652280092596</v>
      </c>
      <c r="L1801" s="1" t="s">
        <v>57</v>
      </c>
      <c r="M1801" s="1" t="s">
        <v>57</v>
      </c>
      <c r="N1801" s="1">
        <v>122</v>
      </c>
      <c r="O1801" s="1">
        <v>243</v>
      </c>
      <c r="P1801" s="1" t="s">
        <v>8</v>
      </c>
    </row>
    <row r="1802" spans="1:16" x14ac:dyDescent="0.25">
      <c r="A1802" s="1">
        <v>1801</v>
      </c>
      <c r="B1802" s="2">
        <v>0.16399305555555554</v>
      </c>
      <c r="C1802" s="2">
        <v>3.4722222222222224E-4</v>
      </c>
      <c r="D1802" s="1">
        <v>0.55803573131561279</v>
      </c>
      <c r="E1802" s="1">
        <v>4.6589784324169159E-3</v>
      </c>
      <c r="F1802" s="1">
        <v>0</v>
      </c>
      <c r="G1802" s="1">
        <v>57.508041381835938</v>
      </c>
      <c r="H1802" s="1">
        <v>3.9778645038604736</v>
      </c>
      <c r="I1802" s="1">
        <v>1.6839725896716118E-2</v>
      </c>
      <c r="J1802" s="1">
        <v>0</v>
      </c>
      <c r="K1802" s="3">
        <v>45364.652395833335</v>
      </c>
      <c r="L1802" s="1" t="s">
        <v>57</v>
      </c>
      <c r="M1802" s="1" t="s">
        <v>57</v>
      </c>
      <c r="N1802" s="1">
        <v>122</v>
      </c>
      <c r="O1802" s="1">
        <v>243</v>
      </c>
      <c r="P1802" s="1" t="s">
        <v>8</v>
      </c>
    </row>
    <row r="1803" spans="1:16" x14ac:dyDescent="0.25">
      <c r="A1803" s="1">
        <v>1802</v>
      </c>
      <c r="B1803" s="2">
        <v>0.16410879629629629</v>
      </c>
      <c r="C1803" s="2">
        <v>4.6296296296296298E-4</v>
      </c>
      <c r="D1803" s="1">
        <v>0.55803573131561279</v>
      </c>
      <c r="E1803" s="1">
        <v>6.1988472007215023E-3</v>
      </c>
      <c r="F1803" s="1">
        <v>0</v>
      </c>
      <c r="G1803" s="1">
        <v>76.515388488769531</v>
      </c>
      <c r="H1803" s="1">
        <v>4.0801711082458496</v>
      </c>
      <c r="I1803" s="1">
        <v>2.3045815527439117E-2</v>
      </c>
      <c r="J1803" s="1">
        <v>0</v>
      </c>
      <c r="K1803" s="3">
        <v>45364.652511574073</v>
      </c>
      <c r="L1803" s="1" t="s">
        <v>57</v>
      </c>
      <c r="M1803" s="1" t="s">
        <v>57</v>
      </c>
      <c r="N1803" s="1">
        <v>122</v>
      </c>
      <c r="O1803" s="1">
        <v>243</v>
      </c>
      <c r="P1803" s="1" t="s">
        <v>8</v>
      </c>
    </row>
    <row r="1804" spans="1:16" x14ac:dyDescent="0.25">
      <c r="A1804" s="1">
        <v>1803</v>
      </c>
      <c r="B1804" s="2">
        <v>0.16422453703703704</v>
      </c>
      <c r="C1804" s="2">
        <v>5.7870370370370367E-4</v>
      </c>
      <c r="D1804" s="1">
        <v>0.55803573131561279</v>
      </c>
      <c r="E1804" s="1">
        <v>7.7824289910495281E-3</v>
      </c>
      <c r="F1804" s="1">
        <v>0</v>
      </c>
      <c r="G1804" s="1">
        <v>96.062309265136719</v>
      </c>
      <c r="H1804" s="1">
        <v>4.1803073883056641</v>
      </c>
      <c r="I1804" s="1">
        <v>2.9600828886032104E-2</v>
      </c>
      <c r="J1804" s="1">
        <v>0</v>
      </c>
      <c r="K1804" s="3">
        <v>45364.652627314812</v>
      </c>
      <c r="L1804" s="1" t="s">
        <v>57</v>
      </c>
      <c r="M1804" s="1" t="s">
        <v>57</v>
      </c>
      <c r="N1804" s="1">
        <v>122</v>
      </c>
      <c r="O1804" s="1">
        <v>243</v>
      </c>
      <c r="P1804" s="1" t="s">
        <v>8</v>
      </c>
    </row>
    <row r="1805" spans="1:16" x14ac:dyDescent="0.25">
      <c r="A1805" s="1">
        <v>1804</v>
      </c>
      <c r="B1805" s="2">
        <v>0.16424768518518518</v>
      </c>
      <c r="C1805" s="2">
        <v>6.018518518518519E-4</v>
      </c>
      <c r="D1805" s="1">
        <v>0.55803573131561279</v>
      </c>
      <c r="E1805" s="1">
        <v>8.1014391034841537E-3</v>
      </c>
      <c r="F1805" s="1">
        <v>0</v>
      </c>
      <c r="G1805" s="1">
        <v>100</v>
      </c>
      <c r="H1805" s="1">
        <v>4.2013888359069824</v>
      </c>
      <c r="I1805" s="1">
        <v>3.0939929187297821E-2</v>
      </c>
      <c r="J1805" s="1">
        <v>0</v>
      </c>
      <c r="K1805" s="3">
        <v>45364.652650462966</v>
      </c>
      <c r="L1805" s="1" t="s">
        <v>57</v>
      </c>
      <c r="M1805" s="1" t="s">
        <v>57</v>
      </c>
      <c r="N1805" s="1">
        <v>122</v>
      </c>
      <c r="O1805" s="1">
        <v>243</v>
      </c>
      <c r="P1805" s="1" t="s">
        <v>8</v>
      </c>
    </row>
    <row r="1806" spans="1:16" x14ac:dyDescent="0.25">
      <c r="A1806" s="1">
        <v>1805</v>
      </c>
      <c r="B1806" s="2">
        <v>0.16424768518518518</v>
      </c>
      <c r="C1806" s="2">
        <v>0</v>
      </c>
      <c r="D1806" s="1">
        <v>-0.55803573131561279</v>
      </c>
      <c r="E1806" s="1">
        <v>0</v>
      </c>
      <c r="F1806" s="1">
        <v>0</v>
      </c>
      <c r="G1806" s="1">
        <v>0</v>
      </c>
      <c r="H1806" s="1">
        <v>3.3051214218139648</v>
      </c>
      <c r="I1806" s="1">
        <v>0</v>
      </c>
      <c r="J1806" s="1">
        <v>0</v>
      </c>
      <c r="K1806" s="3">
        <v>45364.652650462966</v>
      </c>
      <c r="L1806" s="1" t="s">
        <v>57</v>
      </c>
      <c r="M1806" s="1" t="s">
        <v>57</v>
      </c>
      <c r="N1806" s="1">
        <v>122</v>
      </c>
      <c r="O1806" s="1">
        <v>244</v>
      </c>
      <c r="P1806" s="1" t="s">
        <v>48</v>
      </c>
    </row>
    <row r="1807" spans="1:16" x14ac:dyDescent="0.25">
      <c r="A1807" s="1">
        <v>1806</v>
      </c>
      <c r="B1807" s="2">
        <v>0.16436342592592593</v>
      </c>
      <c r="C1807" s="2">
        <v>1.1574074074074075E-4</v>
      </c>
      <c r="D1807" s="1">
        <v>-0.55803573131561279</v>
      </c>
      <c r="E1807" s="1">
        <v>1.5657553449273109E-3</v>
      </c>
      <c r="F1807" s="1">
        <v>0</v>
      </c>
      <c r="G1807" s="1">
        <v>24.125247955322266</v>
      </c>
      <c r="H1807" s="1">
        <v>2.9644098281860352</v>
      </c>
      <c r="I1807" s="1">
        <v>5.0579304806888103E-3</v>
      </c>
      <c r="J1807" s="1">
        <v>0</v>
      </c>
      <c r="K1807" s="3">
        <v>45364.652766203704</v>
      </c>
      <c r="L1807" s="1" t="s">
        <v>57</v>
      </c>
      <c r="M1807" s="1" t="s">
        <v>57</v>
      </c>
      <c r="N1807" s="1">
        <v>122</v>
      </c>
      <c r="O1807" s="1">
        <v>244</v>
      </c>
      <c r="P1807" s="1" t="s">
        <v>48</v>
      </c>
    </row>
    <row r="1808" spans="1:16" x14ac:dyDescent="0.25">
      <c r="A1808" s="1">
        <v>1807</v>
      </c>
      <c r="B1808" s="2">
        <v>0.16447916666666668</v>
      </c>
      <c r="C1808" s="2">
        <v>2.3148148148148149E-4</v>
      </c>
      <c r="D1808" s="1">
        <v>-0.55803573131561279</v>
      </c>
      <c r="E1808" s="1">
        <v>3.1183348037302494E-3</v>
      </c>
      <c r="F1808" s="1">
        <v>0</v>
      </c>
      <c r="G1808" s="1">
        <v>48.047481536865234</v>
      </c>
      <c r="H1808" s="1">
        <v>2.5412325859069824</v>
      </c>
      <c r="I1808" s="1">
        <v>9.3310363590717316E-3</v>
      </c>
      <c r="J1808" s="1">
        <v>0</v>
      </c>
      <c r="K1808" s="3">
        <v>45364.652881944443</v>
      </c>
      <c r="L1808" s="1" t="s">
        <v>57</v>
      </c>
      <c r="M1808" s="1" t="s">
        <v>57</v>
      </c>
      <c r="N1808" s="1">
        <v>122</v>
      </c>
      <c r="O1808" s="1">
        <v>244</v>
      </c>
      <c r="P1808" s="1" t="s">
        <v>48</v>
      </c>
    </row>
    <row r="1809" spans="1:16" x14ac:dyDescent="0.25">
      <c r="A1809" s="1">
        <v>1808</v>
      </c>
      <c r="B1809" s="2">
        <v>0.1645949074074074</v>
      </c>
      <c r="C1809" s="2">
        <v>3.4722222222222224E-4</v>
      </c>
      <c r="D1809" s="1">
        <v>-0.55803573131561279</v>
      </c>
      <c r="E1809" s="1">
        <v>4.6523134224116802E-3</v>
      </c>
      <c r="F1809" s="1">
        <v>0</v>
      </c>
      <c r="G1809" s="1">
        <v>71.68310546875</v>
      </c>
      <c r="H1809" s="1">
        <v>2.2888765335083008</v>
      </c>
      <c r="I1809" s="1">
        <v>1.3025813736021519E-2</v>
      </c>
      <c r="J1809" s="1">
        <v>0</v>
      </c>
      <c r="K1809" s="3">
        <v>45364.652997685182</v>
      </c>
      <c r="L1809" s="1" t="s">
        <v>57</v>
      </c>
      <c r="M1809" s="1" t="s">
        <v>57</v>
      </c>
      <c r="N1809" s="1">
        <v>122</v>
      </c>
      <c r="O1809" s="1">
        <v>244</v>
      </c>
      <c r="P1809" s="1" t="s">
        <v>48</v>
      </c>
    </row>
    <row r="1810" spans="1:16" x14ac:dyDescent="0.25">
      <c r="A1810" s="1">
        <v>1809</v>
      </c>
      <c r="B1810" s="2">
        <v>0.16471064814814815</v>
      </c>
      <c r="C1810" s="2">
        <v>4.6296296296296298E-4</v>
      </c>
      <c r="D1810" s="1">
        <v>-0.55803573131561279</v>
      </c>
      <c r="E1810" s="1">
        <v>6.2176031060516834E-3</v>
      </c>
      <c r="F1810" s="1">
        <v>0</v>
      </c>
      <c r="G1810" s="1">
        <v>95.801185607910156</v>
      </c>
      <c r="H1810" s="1">
        <v>2.0464410781860352</v>
      </c>
      <c r="I1810" s="1">
        <v>1.6376206651329994E-2</v>
      </c>
      <c r="J1810" s="1">
        <v>0</v>
      </c>
      <c r="K1810" s="3">
        <v>45364.653113425928</v>
      </c>
      <c r="L1810" s="1" t="s">
        <v>57</v>
      </c>
      <c r="M1810" s="1" t="s">
        <v>57</v>
      </c>
      <c r="N1810" s="1">
        <v>122</v>
      </c>
      <c r="O1810" s="1">
        <v>244</v>
      </c>
      <c r="P1810" s="1" t="s">
        <v>48</v>
      </c>
    </row>
    <row r="1811" spans="1:16" x14ac:dyDescent="0.25">
      <c r="A1811" s="1">
        <v>1810</v>
      </c>
      <c r="B1811" s="2">
        <v>0.16473379629629631</v>
      </c>
      <c r="C1811" s="2">
        <v>4.861111111111111E-4</v>
      </c>
      <c r="D1811" s="1">
        <v>-0.55803573131561279</v>
      </c>
      <c r="E1811" s="1">
        <v>6.4901108853518963E-3</v>
      </c>
      <c r="F1811" s="1">
        <v>0</v>
      </c>
      <c r="G1811" s="1">
        <v>100</v>
      </c>
      <c r="H1811" s="1">
        <v>1.9974578619003296</v>
      </c>
      <c r="I1811" s="1">
        <v>1.692371629178524E-2</v>
      </c>
      <c r="J1811" s="1">
        <v>0</v>
      </c>
      <c r="K1811" s="3">
        <v>45364.653136574074</v>
      </c>
      <c r="L1811" s="1" t="s">
        <v>57</v>
      </c>
      <c r="M1811" s="1" t="s">
        <v>57</v>
      </c>
      <c r="N1811" s="1">
        <v>122</v>
      </c>
      <c r="O1811" s="1">
        <v>244</v>
      </c>
      <c r="P1811" s="1" t="s">
        <v>48</v>
      </c>
    </row>
    <row r="1812" spans="1:16" x14ac:dyDescent="0.25">
      <c r="A1812" s="1">
        <v>1811</v>
      </c>
      <c r="B1812" s="2">
        <v>0.16473379629629631</v>
      </c>
      <c r="C1812" s="2">
        <v>0</v>
      </c>
      <c r="D1812" s="1">
        <v>0.55803573131561279</v>
      </c>
      <c r="E1812" s="1">
        <v>0</v>
      </c>
      <c r="F1812" s="1">
        <v>0</v>
      </c>
      <c r="G1812" s="1">
        <v>0</v>
      </c>
      <c r="H1812" s="1">
        <v>3.2849702835083008</v>
      </c>
      <c r="I1812" s="1">
        <v>0</v>
      </c>
      <c r="J1812" s="1">
        <v>0</v>
      </c>
      <c r="K1812" s="3">
        <v>45364.653136574074</v>
      </c>
      <c r="L1812" s="1" t="s">
        <v>57</v>
      </c>
      <c r="M1812" s="1" t="s">
        <v>57</v>
      </c>
      <c r="N1812" s="1">
        <v>123</v>
      </c>
      <c r="O1812" s="1">
        <v>245</v>
      </c>
      <c r="P1812" s="1" t="s">
        <v>8</v>
      </c>
    </row>
    <row r="1813" spans="1:16" x14ac:dyDescent="0.25">
      <c r="A1813" s="1">
        <v>1812</v>
      </c>
      <c r="B1813" s="2">
        <v>0.16484953703703703</v>
      </c>
      <c r="C1813" s="2">
        <v>1.1574074074074075E-4</v>
      </c>
      <c r="D1813" s="1">
        <v>0.55803573131561279</v>
      </c>
      <c r="E1813" s="1">
        <v>1.5587798552587628E-3</v>
      </c>
      <c r="F1813" s="1">
        <v>0</v>
      </c>
      <c r="G1813" s="1">
        <v>19.189741134643555</v>
      </c>
      <c r="H1813" s="1">
        <v>3.3959572315216064</v>
      </c>
      <c r="I1813" s="1">
        <v>5.1429900340735912E-3</v>
      </c>
      <c r="J1813" s="1">
        <v>0</v>
      </c>
      <c r="K1813" s="3">
        <v>45364.653252314813</v>
      </c>
      <c r="L1813" s="1" t="s">
        <v>57</v>
      </c>
      <c r="M1813" s="1" t="s">
        <v>57</v>
      </c>
      <c r="N1813" s="1">
        <v>123</v>
      </c>
      <c r="O1813" s="1">
        <v>245</v>
      </c>
      <c r="P1813" s="1" t="s">
        <v>8</v>
      </c>
    </row>
    <row r="1814" spans="1:16" x14ac:dyDescent="0.25">
      <c r="A1814" s="1">
        <v>1813</v>
      </c>
      <c r="B1814" s="2">
        <v>0.16496527777777778</v>
      </c>
      <c r="C1814" s="2">
        <v>2.3148148148148149E-4</v>
      </c>
      <c r="D1814" s="1">
        <v>0.55803573131561279</v>
      </c>
      <c r="E1814" s="1">
        <v>3.1197299249470234E-3</v>
      </c>
      <c r="F1814" s="1">
        <v>0</v>
      </c>
      <c r="G1814" s="1">
        <v>38.406196594238281</v>
      </c>
      <c r="H1814" s="1">
        <v>3.7729413509368896</v>
      </c>
      <c r="I1814" s="1">
        <v>1.0831245221197605E-2</v>
      </c>
      <c r="J1814" s="1">
        <v>0</v>
      </c>
      <c r="K1814" s="3">
        <v>45364.653368055559</v>
      </c>
      <c r="L1814" s="1" t="s">
        <v>57</v>
      </c>
      <c r="M1814" s="1" t="s">
        <v>57</v>
      </c>
      <c r="N1814" s="1">
        <v>123</v>
      </c>
      <c r="O1814" s="1">
        <v>245</v>
      </c>
      <c r="P1814" s="1" t="s">
        <v>8</v>
      </c>
    </row>
    <row r="1815" spans="1:16" x14ac:dyDescent="0.25">
      <c r="A1815" s="1">
        <v>1814</v>
      </c>
      <c r="B1815" s="2">
        <v>0.16508101851851853</v>
      </c>
      <c r="C1815" s="2">
        <v>3.4722222222222224E-4</v>
      </c>
      <c r="D1815" s="1">
        <v>0.55803573131561279</v>
      </c>
      <c r="E1815" s="1">
        <v>4.6657989732921124E-3</v>
      </c>
      <c r="F1815" s="1">
        <v>0</v>
      </c>
      <c r="G1815" s="1">
        <v>57.439456939697266</v>
      </c>
      <c r="H1815" s="1">
        <v>3.9558532238006592</v>
      </c>
      <c r="I1815" s="1">
        <v>1.6837157309055328E-2</v>
      </c>
      <c r="J1815" s="1">
        <v>0</v>
      </c>
      <c r="K1815" s="3">
        <v>45364.653483796297</v>
      </c>
      <c r="L1815" s="1" t="s">
        <v>57</v>
      </c>
      <c r="M1815" s="1" t="s">
        <v>57</v>
      </c>
      <c r="N1815" s="1">
        <v>123</v>
      </c>
      <c r="O1815" s="1">
        <v>245</v>
      </c>
      <c r="P1815" s="1" t="s">
        <v>8</v>
      </c>
    </row>
    <row r="1816" spans="1:16" x14ac:dyDescent="0.25">
      <c r="A1816" s="1">
        <v>1815</v>
      </c>
      <c r="B1816" s="2">
        <v>0.16519675925925925</v>
      </c>
      <c r="C1816" s="2">
        <v>4.6296296296296298E-4</v>
      </c>
      <c r="D1816" s="1">
        <v>0.55803573131561279</v>
      </c>
      <c r="E1816" s="1">
        <v>6.2131080776453018E-3</v>
      </c>
      <c r="F1816" s="1">
        <v>0</v>
      </c>
      <c r="G1816" s="1">
        <v>76.487991333007813</v>
      </c>
      <c r="H1816" s="1">
        <v>4.0804810523986816</v>
      </c>
      <c r="I1816" s="1">
        <v>2.3069610819220543E-2</v>
      </c>
      <c r="J1816" s="1">
        <v>0</v>
      </c>
      <c r="K1816" s="3">
        <v>45364.653599537036</v>
      </c>
      <c r="L1816" s="1" t="s">
        <v>57</v>
      </c>
      <c r="M1816" s="1" t="s">
        <v>57</v>
      </c>
      <c r="N1816" s="1">
        <v>123</v>
      </c>
      <c r="O1816" s="1">
        <v>245</v>
      </c>
      <c r="P1816" s="1" t="s">
        <v>8</v>
      </c>
    </row>
    <row r="1817" spans="1:16" x14ac:dyDescent="0.25">
      <c r="A1817" s="1">
        <v>1816</v>
      </c>
      <c r="B1817" s="2">
        <v>0.1653125</v>
      </c>
      <c r="C1817" s="2">
        <v>5.7870370370370367E-4</v>
      </c>
      <c r="D1817" s="1">
        <v>0.55803573131561279</v>
      </c>
      <c r="E1817" s="1">
        <v>7.7624316327273846E-3</v>
      </c>
      <c r="F1817" s="1">
        <v>0</v>
      </c>
      <c r="G1817" s="1">
        <v>95.561309814453125</v>
      </c>
      <c r="H1817" s="1">
        <v>4.1796875</v>
      </c>
      <c r="I1817" s="1">
        <v>2.9477903619408607E-2</v>
      </c>
      <c r="J1817" s="1">
        <v>0</v>
      </c>
      <c r="K1817" s="3">
        <v>45364.653715277775</v>
      </c>
      <c r="L1817" s="1" t="s">
        <v>57</v>
      </c>
      <c r="M1817" s="1" t="s">
        <v>57</v>
      </c>
      <c r="N1817" s="1">
        <v>123</v>
      </c>
      <c r="O1817" s="1">
        <v>245</v>
      </c>
      <c r="P1817" s="1" t="s">
        <v>8</v>
      </c>
    </row>
    <row r="1818" spans="1:16" x14ac:dyDescent="0.25">
      <c r="A1818" s="1">
        <v>1817</v>
      </c>
      <c r="B1818" s="2">
        <v>0.16533564814814813</v>
      </c>
      <c r="C1818" s="2">
        <v>6.018518518518519E-4</v>
      </c>
      <c r="D1818" s="1">
        <v>0.55803573131561279</v>
      </c>
      <c r="E1818" s="1">
        <v>8.1229852512478828E-3</v>
      </c>
      <c r="F1818" s="1">
        <v>0</v>
      </c>
      <c r="G1818" s="1">
        <v>100</v>
      </c>
      <c r="H1818" s="1">
        <v>4.2010788917541504</v>
      </c>
      <c r="I1818" s="1">
        <v>3.0990388244390488E-2</v>
      </c>
      <c r="J1818" s="1">
        <v>0</v>
      </c>
      <c r="K1818" s="3">
        <v>45364.653738425928</v>
      </c>
      <c r="L1818" s="1" t="s">
        <v>57</v>
      </c>
      <c r="M1818" s="1" t="s">
        <v>57</v>
      </c>
      <c r="N1818" s="1">
        <v>123</v>
      </c>
      <c r="O1818" s="1">
        <v>245</v>
      </c>
      <c r="P1818" s="1" t="s">
        <v>8</v>
      </c>
    </row>
    <row r="1819" spans="1:16" x14ac:dyDescent="0.25">
      <c r="A1819" s="1">
        <v>1818</v>
      </c>
      <c r="B1819" s="2">
        <v>0.16533564814814813</v>
      </c>
      <c r="C1819" s="2">
        <v>0</v>
      </c>
      <c r="D1819" s="1">
        <v>-0.55803573131561279</v>
      </c>
      <c r="E1819" s="1">
        <v>0</v>
      </c>
      <c r="F1819" s="1">
        <v>0</v>
      </c>
      <c r="G1819" s="1">
        <v>0</v>
      </c>
      <c r="H1819" s="1">
        <v>3.3017113208770752</v>
      </c>
      <c r="I1819" s="1">
        <v>0</v>
      </c>
      <c r="J1819" s="1">
        <v>0</v>
      </c>
      <c r="K1819" s="3">
        <v>45364.653738425928</v>
      </c>
      <c r="L1819" s="1" t="s">
        <v>57</v>
      </c>
      <c r="M1819" s="1" t="s">
        <v>57</v>
      </c>
      <c r="N1819" s="1">
        <v>123</v>
      </c>
      <c r="O1819" s="1">
        <v>246</v>
      </c>
      <c r="P1819" s="1" t="s">
        <v>48</v>
      </c>
    </row>
    <row r="1820" spans="1:16" x14ac:dyDescent="0.25">
      <c r="A1820" s="1">
        <v>1819</v>
      </c>
      <c r="B1820" s="2">
        <v>0.16545138888888888</v>
      </c>
      <c r="C1820" s="2">
        <v>1.1574074074074075E-4</v>
      </c>
      <c r="D1820" s="1">
        <v>-0.55803573131561279</v>
      </c>
      <c r="E1820" s="1">
        <v>1.5607948880642653E-3</v>
      </c>
      <c r="F1820" s="1">
        <v>0</v>
      </c>
      <c r="G1820" s="1">
        <v>24.178752899169922</v>
      </c>
      <c r="H1820" s="1">
        <v>2.9616196155548096</v>
      </c>
      <c r="I1820" s="1">
        <v>5.0393245182931423E-3</v>
      </c>
      <c r="J1820" s="1">
        <v>0</v>
      </c>
      <c r="K1820" s="3">
        <v>45364.653854166667</v>
      </c>
      <c r="L1820" s="1" t="s">
        <v>57</v>
      </c>
      <c r="M1820" s="1" t="s">
        <v>57</v>
      </c>
      <c r="N1820" s="1">
        <v>123</v>
      </c>
      <c r="O1820" s="1">
        <v>246</v>
      </c>
      <c r="P1820" s="1" t="s">
        <v>48</v>
      </c>
    </row>
    <row r="1821" spans="1:16" x14ac:dyDescent="0.25">
      <c r="A1821" s="1">
        <v>1820</v>
      </c>
      <c r="B1821" s="2">
        <v>0.16556712962962963</v>
      </c>
      <c r="C1821" s="2">
        <v>2.3148148148148149E-4</v>
      </c>
      <c r="D1821" s="1">
        <v>-0.55803573131561279</v>
      </c>
      <c r="E1821" s="1">
        <v>3.1071740668267012E-3</v>
      </c>
      <c r="F1821" s="1">
        <v>0</v>
      </c>
      <c r="G1821" s="1">
        <v>48.134185791015625</v>
      </c>
      <c r="H1821" s="1">
        <v>2.5427827835083008</v>
      </c>
      <c r="I1821" s="1">
        <v>9.2997234314680099E-3</v>
      </c>
      <c r="J1821" s="1">
        <v>0</v>
      </c>
      <c r="K1821" s="3">
        <v>45364.653969907406</v>
      </c>
      <c r="L1821" s="1" t="s">
        <v>57</v>
      </c>
      <c r="M1821" s="1" t="s">
        <v>57</v>
      </c>
      <c r="N1821" s="1">
        <v>123</v>
      </c>
      <c r="O1821" s="1">
        <v>246</v>
      </c>
      <c r="P1821" s="1" t="s">
        <v>48</v>
      </c>
    </row>
    <row r="1822" spans="1:16" x14ac:dyDescent="0.25">
      <c r="A1822" s="1">
        <v>1821</v>
      </c>
      <c r="B1822" s="2">
        <v>0.16568287037037038</v>
      </c>
      <c r="C1822" s="2">
        <v>3.4722222222222224E-4</v>
      </c>
      <c r="D1822" s="1">
        <v>-0.55803573131561279</v>
      </c>
      <c r="E1822" s="1">
        <v>4.6599083580076694E-3</v>
      </c>
      <c r="F1822" s="1">
        <v>0</v>
      </c>
      <c r="G1822" s="1">
        <v>72.188072204589844</v>
      </c>
      <c r="H1822" s="1">
        <v>2.2501239776611328</v>
      </c>
      <c r="I1822" s="1">
        <v>1.3036401011049747E-2</v>
      </c>
      <c r="J1822" s="1">
        <v>0</v>
      </c>
      <c r="K1822" s="3">
        <v>45364.654085648152</v>
      </c>
      <c r="L1822" s="1" t="s">
        <v>57</v>
      </c>
      <c r="M1822" s="1" t="s">
        <v>57</v>
      </c>
      <c r="N1822" s="1">
        <v>123</v>
      </c>
      <c r="O1822" s="1">
        <v>246</v>
      </c>
      <c r="P1822" s="1" t="s">
        <v>48</v>
      </c>
    </row>
    <row r="1823" spans="1:16" x14ac:dyDescent="0.25">
      <c r="A1823" s="1">
        <v>1822</v>
      </c>
      <c r="B1823" s="2">
        <v>0.1657986111111111</v>
      </c>
      <c r="C1823" s="2">
        <v>4.6296296296296298E-4</v>
      </c>
      <c r="D1823" s="1">
        <v>-0.55803573131561279</v>
      </c>
      <c r="E1823" s="1">
        <v>6.2101632356643677E-3</v>
      </c>
      <c r="F1823" s="1">
        <v>0</v>
      </c>
      <c r="G1823" s="1">
        <v>96.203544616699219</v>
      </c>
      <c r="H1823" s="1">
        <v>2.0185391902923584</v>
      </c>
      <c r="I1823" s="1">
        <v>1.6355594620108604E-2</v>
      </c>
      <c r="J1823" s="1">
        <v>0</v>
      </c>
      <c r="K1823" s="3">
        <v>45364.65420138889</v>
      </c>
      <c r="L1823" s="1" t="s">
        <v>57</v>
      </c>
      <c r="M1823" s="1" t="s">
        <v>57</v>
      </c>
      <c r="N1823" s="1">
        <v>123</v>
      </c>
      <c r="O1823" s="1">
        <v>246</v>
      </c>
      <c r="P1823" s="1" t="s">
        <v>48</v>
      </c>
    </row>
    <row r="1824" spans="1:16" x14ac:dyDescent="0.25">
      <c r="A1824" s="1">
        <v>1823</v>
      </c>
      <c r="B1824" s="2">
        <v>0.16582175925925927</v>
      </c>
      <c r="C1824" s="2">
        <v>4.861111111111111E-4</v>
      </c>
      <c r="D1824" s="1">
        <v>-0.55803573131561279</v>
      </c>
      <c r="E1824" s="1">
        <v>6.4552333205938339E-3</v>
      </c>
      <c r="F1824" s="1">
        <v>0</v>
      </c>
      <c r="G1824" s="1">
        <v>100</v>
      </c>
      <c r="H1824" s="1">
        <v>1.9980778694152832</v>
      </c>
      <c r="I1824" s="1">
        <v>1.6849424690008163E-2</v>
      </c>
      <c r="J1824" s="1">
        <v>0</v>
      </c>
      <c r="K1824" s="3">
        <v>45364.654224537036</v>
      </c>
      <c r="L1824" s="1" t="s">
        <v>57</v>
      </c>
      <c r="M1824" s="1" t="s">
        <v>57</v>
      </c>
      <c r="N1824" s="1">
        <v>123</v>
      </c>
      <c r="O1824" s="1">
        <v>246</v>
      </c>
      <c r="P1824" s="1" t="s">
        <v>48</v>
      </c>
    </row>
    <row r="1825" spans="1:16" x14ac:dyDescent="0.25">
      <c r="A1825" s="1">
        <v>1824</v>
      </c>
      <c r="B1825" s="2">
        <v>0.16582175925925927</v>
      </c>
      <c r="C1825" s="2">
        <v>0</v>
      </c>
      <c r="D1825" s="1">
        <v>0.55803573131561279</v>
      </c>
      <c r="E1825" s="1">
        <v>0</v>
      </c>
      <c r="F1825" s="1">
        <v>0</v>
      </c>
      <c r="G1825" s="1">
        <v>0</v>
      </c>
      <c r="H1825" s="1">
        <v>3.2921006679534912</v>
      </c>
      <c r="I1825" s="1">
        <v>0</v>
      </c>
      <c r="J1825" s="1">
        <v>0</v>
      </c>
      <c r="K1825" s="3">
        <v>45364.654224537036</v>
      </c>
      <c r="L1825" s="1" t="s">
        <v>57</v>
      </c>
      <c r="M1825" s="1" t="s">
        <v>57</v>
      </c>
      <c r="N1825" s="1">
        <v>124</v>
      </c>
      <c r="O1825" s="1">
        <v>247</v>
      </c>
      <c r="P1825" s="1" t="s">
        <v>8</v>
      </c>
    </row>
    <row r="1826" spans="1:16" x14ac:dyDescent="0.25">
      <c r="A1826" s="1">
        <v>1825</v>
      </c>
      <c r="B1826" s="2">
        <v>0.16593749999999999</v>
      </c>
      <c r="C1826" s="2">
        <v>1.1574074074074075E-4</v>
      </c>
      <c r="D1826" s="1">
        <v>0.55803573131561279</v>
      </c>
      <c r="E1826" s="1">
        <v>1.5873016091063619E-3</v>
      </c>
      <c r="F1826" s="1">
        <v>0</v>
      </c>
      <c r="G1826" s="1">
        <v>19.707466125488281</v>
      </c>
      <c r="H1826" s="1">
        <v>3.4954736232757568</v>
      </c>
      <c r="I1826" s="1">
        <v>5.2562053315341473E-3</v>
      </c>
      <c r="J1826" s="1">
        <v>0</v>
      </c>
      <c r="K1826" s="3">
        <v>45364.654340277775</v>
      </c>
      <c r="L1826" s="1" t="s">
        <v>57</v>
      </c>
      <c r="M1826" s="1" t="s">
        <v>57</v>
      </c>
      <c r="N1826" s="1">
        <v>124</v>
      </c>
      <c r="O1826" s="1">
        <v>247</v>
      </c>
      <c r="P1826" s="1" t="s">
        <v>8</v>
      </c>
    </row>
    <row r="1827" spans="1:16" x14ac:dyDescent="0.25">
      <c r="A1827" s="1">
        <v>1826</v>
      </c>
      <c r="B1827" s="2">
        <v>0.16605324074074074</v>
      </c>
      <c r="C1827" s="2">
        <v>2.3148148148148149E-4</v>
      </c>
      <c r="D1827" s="1">
        <v>0.55803573131561279</v>
      </c>
      <c r="E1827" s="1">
        <v>3.1017486471682787E-3</v>
      </c>
      <c r="F1827" s="1">
        <v>0</v>
      </c>
      <c r="G1827" s="1">
        <v>38.510395050048828</v>
      </c>
      <c r="H1827" s="1">
        <v>3.7704613208770752</v>
      </c>
      <c r="I1827" s="1">
        <v>1.0786597616970539E-2</v>
      </c>
      <c r="J1827" s="1">
        <v>0</v>
      </c>
      <c r="K1827" s="3">
        <v>45364.654456018521</v>
      </c>
      <c r="L1827" s="1" t="s">
        <v>57</v>
      </c>
      <c r="M1827" s="1" t="s">
        <v>57</v>
      </c>
      <c r="N1827" s="1">
        <v>124</v>
      </c>
      <c r="O1827" s="1">
        <v>247</v>
      </c>
      <c r="P1827" s="1" t="s">
        <v>8</v>
      </c>
    </row>
    <row r="1828" spans="1:16" x14ac:dyDescent="0.25">
      <c r="A1828" s="1">
        <v>1827</v>
      </c>
      <c r="B1828" s="2">
        <v>0.16616898148148149</v>
      </c>
      <c r="C1828" s="2">
        <v>3.4722222222222224E-4</v>
      </c>
      <c r="D1828" s="1">
        <v>0.55803573131561279</v>
      </c>
      <c r="E1828" s="1">
        <v>4.6985060907900333E-3</v>
      </c>
      <c r="F1828" s="1">
        <v>0</v>
      </c>
      <c r="G1828" s="1">
        <v>58.335258483886719</v>
      </c>
      <c r="H1828" s="1">
        <v>3.9781746864318848</v>
      </c>
      <c r="I1828" s="1">
        <v>1.6995860263705254E-2</v>
      </c>
      <c r="J1828" s="1">
        <v>0</v>
      </c>
      <c r="K1828" s="3">
        <v>45364.65457175926</v>
      </c>
      <c r="L1828" s="1" t="s">
        <v>57</v>
      </c>
      <c r="M1828" s="1" t="s">
        <v>57</v>
      </c>
      <c r="N1828" s="1">
        <v>124</v>
      </c>
      <c r="O1828" s="1">
        <v>247</v>
      </c>
      <c r="P1828" s="1" t="s">
        <v>8</v>
      </c>
    </row>
    <row r="1829" spans="1:16" x14ac:dyDescent="0.25">
      <c r="A1829" s="1">
        <v>1828</v>
      </c>
      <c r="B1829" s="2">
        <v>0.16628472222222221</v>
      </c>
      <c r="C1829" s="2">
        <v>4.6296296296296298E-4</v>
      </c>
      <c r="D1829" s="1">
        <v>0.55803573131561279</v>
      </c>
      <c r="E1829" s="1">
        <v>6.2062870711088181E-3</v>
      </c>
      <c r="F1829" s="1">
        <v>0</v>
      </c>
      <c r="G1829" s="1">
        <v>77.055427551269531</v>
      </c>
      <c r="H1829" s="1">
        <v>4.0795512199401855</v>
      </c>
      <c r="I1829" s="1">
        <v>2.3075442761182785E-2</v>
      </c>
      <c r="J1829" s="1">
        <v>0</v>
      </c>
      <c r="K1829" s="3">
        <v>45364.654687499999</v>
      </c>
      <c r="L1829" s="1" t="s">
        <v>57</v>
      </c>
      <c r="M1829" s="1" t="s">
        <v>57</v>
      </c>
      <c r="N1829" s="1">
        <v>124</v>
      </c>
      <c r="O1829" s="1">
        <v>247</v>
      </c>
      <c r="P1829" s="1" t="s">
        <v>8</v>
      </c>
    </row>
    <row r="1830" spans="1:16" x14ac:dyDescent="0.25">
      <c r="A1830" s="1">
        <v>1829</v>
      </c>
      <c r="B1830" s="2">
        <v>0.16640046296296296</v>
      </c>
      <c r="C1830" s="2">
        <v>5.7870370370370367E-4</v>
      </c>
      <c r="D1830" s="1">
        <v>0.55803573131561279</v>
      </c>
      <c r="E1830" s="1">
        <v>7.7551468275487423E-3</v>
      </c>
      <c r="F1830" s="1">
        <v>0</v>
      </c>
      <c r="G1830" s="1">
        <v>96.285606384277344</v>
      </c>
      <c r="H1830" s="1">
        <v>4.1809277534484863</v>
      </c>
      <c r="I1830" s="1">
        <v>2.9485784471035004E-2</v>
      </c>
      <c r="J1830" s="1">
        <v>0</v>
      </c>
      <c r="K1830" s="3">
        <v>45364.654803240737</v>
      </c>
      <c r="L1830" s="1" t="s">
        <v>57</v>
      </c>
      <c r="M1830" s="1" t="s">
        <v>57</v>
      </c>
      <c r="N1830" s="1">
        <v>124</v>
      </c>
      <c r="O1830" s="1">
        <v>247</v>
      </c>
      <c r="P1830" s="1" t="s">
        <v>8</v>
      </c>
    </row>
    <row r="1831" spans="1:16" x14ac:dyDescent="0.25">
      <c r="A1831" s="1">
        <v>1830</v>
      </c>
      <c r="B1831" s="2">
        <v>0.16641203703703702</v>
      </c>
      <c r="C1831" s="2">
        <v>6.018518518518519E-4</v>
      </c>
      <c r="D1831" s="1">
        <v>0.55803573131561279</v>
      </c>
      <c r="E1831" s="1">
        <v>8.0543160438537598E-3</v>
      </c>
      <c r="F1831" s="1">
        <v>0</v>
      </c>
      <c r="G1831" s="1">
        <v>100</v>
      </c>
      <c r="H1831" s="1">
        <v>4.2013888359069824</v>
      </c>
      <c r="I1831" s="1">
        <v>3.0741076916456223E-2</v>
      </c>
      <c r="J1831" s="1">
        <v>0</v>
      </c>
      <c r="K1831" s="3">
        <v>45364.654826388891</v>
      </c>
      <c r="L1831" s="1" t="s">
        <v>57</v>
      </c>
      <c r="M1831" s="1" t="s">
        <v>57</v>
      </c>
      <c r="N1831" s="1">
        <v>124</v>
      </c>
      <c r="O1831" s="1">
        <v>247</v>
      </c>
      <c r="P1831" s="1" t="s">
        <v>8</v>
      </c>
    </row>
    <row r="1832" spans="1:16" x14ac:dyDescent="0.25">
      <c r="A1832" s="1">
        <v>1831</v>
      </c>
      <c r="B1832" s="2">
        <v>0.16641203703703702</v>
      </c>
      <c r="C1832" s="2">
        <v>0</v>
      </c>
      <c r="D1832" s="1">
        <v>-0.55803573131561279</v>
      </c>
      <c r="E1832" s="1">
        <v>0</v>
      </c>
      <c r="F1832" s="1">
        <v>0</v>
      </c>
      <c r="G1832" s="1">
        <v>0</v>
      </c>
      <c r="H1832" s="1">
        <v>3.271949291229248</v>
      </c>
      <c r="I1832" s="1">
        <v>0</v>
      </c>
      <c r="J1832" s="1">
        <v>0</v>
      </c>
      <c r="K1832" s="3">
        <v>45364.654826388891</v>
      </c>
      <c r="L1832" s="1" t="s">
        <v>57</v>
      </c>
      <c r="M1832" s="1" t="s">
        <v>57</v>
      </c>
      <c r="N1832" s="1">
        <v>124</v>
      </c>
      <c r="O1832" s="1">
        <v>248</v>
      </c>
      <c r="P1832" s="1" t="s">
        <v>48</v>
      </c>
    </row>
    <row r="1833" spans="1:16" x14ac:dyDescent="0.25">
      <c r="A1833" s="1">
        <v>1832</v>
      </c>
      <c r="B1833" s="2">
        <v>0.16652777777777777</v>
      </c>
      <c r="C1833" s="2">
        <v>1.1574074074074075E-4</v>
      </c>
      <c r="D1833" s="1">
        <v>-0.55803573131561279</v>
      </c>
      <c r="E1833" s="1">
        <v>1.5593999996781349E-3</v>
      </c>
      <c r="F1833" s="1">
        <v>0</v>
      </c>
      <c r="G1833" s="1">
        <v>23.726417541503906</v>
      </c>
      <c r="H1833" s="1">
        <v>2.944258451461792</v>
      </c>
      <c r="I1833" s="1">
        <v>5.0057442858815193E-3</v>
      </c>
      <c r="J1833" s="1">
        <v>0</v>
      </c>
      <c r="K1833" s="3">
        <v>45364.654942129629</v>
      </c>
      <c r="L1833" s="1" t="s">
        <v>57</v>
      </c>
      <c r="M1833" s="1" t="s">
        <v>57</v>
      </c>
      <c r="N1833" s="1">
        <v>124</v>
      </c>
      <c r="O1833" s="1">
        <v>248</v>
      </c>
      <c r="P1833" s="1" t="s">
        <v>48</v>
      </c>
    </row>
    <row r="1834" spans="1:16" x14ac:dyDescent="0.25">
      <c r="A1834" s="1">
        <v>1833</v>
      </c>
      <c r="B1834" s="2">
        <v>0.16664351851851852</v>
      </c>
      <c r="C1834" s="2">
        <v>2.3148148148148149E-4</v>
      </c>
      <c r="D1834" s="1">
        <v>-0.55803573131561279</v>
      </c>
      <c r="E1834" s="1">
        <v>3.103143535554409E-3</v>
      </c>
      <c r="F1834" s="1">
        <v>0</v>
      </c>
      <c r="G1834" s="1">
        <v>47.214622497558594</v>
      </c>
      <c r="H1834" s="1">
        <v>2.58339524269104</v>
      </c>
      <c r="I1834" s="1">
        <v>9.2558190226554871E-3</v>
      </c>
      <c r="J1834" s="1">
        <v>0</v>
      </c>
      <c r="K1834" s="3">
        <v>45364.655057870368</v>
      </c>
      <c r="L1834" s="1" t="s">
        <v>57</v>
      </c>
      <c r="M1834" s="1" t="s">
        <v>57</v>
      </c>
      <c r="N1834" s="1">
        <v>124</v>
      </c>
      <c r="O1834" s="1">
        <v>248</v>
      </c>
      <c r="P1834" s="1" t="s">
        <v>48</v>
      </c>
    </row>
    <row r="1835" spans="1:16" x14ac:dyDescent="0.25">
      <c r="A1835" s="1">
        <v>1834</v>
      </c>
      <c r="B1835" s="2">
        <v>0.16675925925925925</v>
      </c>
      <c r="C1835" s="2">
        <v>3.4722222222222224E-4</v>
      </c>
      <c r="D1835" s="1">
        <v>-0.55803573131561279</v>
      </c>
      <c r="E1835" s="1">
        <v>4.6549481339752674E-3</v>
      </c>
      <c r="F1835" s="1">
        <v>0</v>
      </c>
      <c r="G1835" s="1">
        <v>70.825477600097656</v>
      </c>
      <c r="H1835" s="1">
        <v>2.2783358097076416</v>
      </c>
      <c r="I1835" s="1">
        <v>1.2988602742552757E-2</v>
      </c>
      <c r="J1835" s="1">
        <v>0</v>
      </c>
      <c r="K1835" s="3">
        <v>45364.655173611114</v>
      </c>
      <c r="L1835" s="1" t="s">
        <v>57</v>
      </c>
      <c r="M1835" s="1" t="s">
        <v>57</v>
      </c>
      <c r="N1835" s="1">
        <v>124</v>
      </c>
      <c r="O1835" s="1">
        <v>248</v>
      </c>
      <c r="P1835" s="1" t="s">
        <v>48</v>
      </c>
    </row>
    <row r="1836" spans="1:16" x14ac:dyDescent="0.25">
      <c r="A1836" s="1">
        <v>1835</v>
      </c>
      <c r="B1836" s="2">
        <v>0.166875</v>
      </c>
      <c r="C1836" s="2">
        <v>4.6296296296296298E-4</v>
      </c>
      <c r="D1836" s="1">
        <v>-0.55803573131561279</v>
      </c>
      <c r="E1836" s="1">
        <v>6.2010171823203564E-3</v>
      </c>
      <c r="F1836" s="1">
        <v>0</v>
      </c>
      <c r="G1836" s="1">
        <v>94.34906005859375</v>
      </c>
      <c r="H1836" s="1">
        <v>2.03652024269104</v>
      </c>
      <c r="I1836" s="1">
        <v>1.6295094043016434E-2</v>
      </c>
      <c r="J1836" s="1">
        <v>0</v>
      </c>
      <c r="K1836" s="3">
        <v>45364.655289351853</v>
      </c>
      <c r="L1836" s="1" t="s">
        <v>57</v>
      </c>
      <c r="M1836" s="1" t="s">
        <v>57</v>
      </c>
      <c r="N1836" s="1">
        <v>124</v>
      </c>
      <c r="O1836" s="1">
        <v>248</v>
      </c>
      <c r="P1836" s="1" t="s">
        <v>48</v>
      </c>
    </row>
    <row r="1837" spans="1:16" x14ac:dyDescent="0.25">
      <c r="A1837" s="1">
        <v>1836</v>
      </c>
      <c r="B1837" s="2">
        <v>0.16690972222222222</v>
      </c>
      <c r="C1837" s="2">
        <v>4.861111111111111E-4</v>
      </c>
      <c r="D1837" s="1">
        <v>-0.55803573131561279</v>
      </c>
      <c r="E1837" s="1">
        <v>6.572420708835125E-3</v>
      </c>
      <c r="F1837" s="1">
        <v>0</v>
      </c>
      <c r="G1837" s="1">
        <v>100</v>
      </c>
      <c r="H1837" s="1">
        <v>1.9965277910232544</v>
      </c>
      <c r="I1837" s="1">
        <v>1.7039516940712929E-2</v>
      </c>
      <c r="J1837" s="1">
        <v>0</v>
      </c>
      <c r="K1837" s="3">
        <v>45364.655312499999</v>
      </c>
      <c r="L1837" s="1" t="s">
        <v>57</v>
      </c>
      <c r="M1837" s="1" t="s">
        <v>57</v>
      </c>
      <c r="N1837" s="1">
        <v>124</v>
      </c>
      <c r="O1837" s="1">
        <v>248</v>
      </c>
      <c r="P1837" s="1" t="s">
        <v>48</v>
      </c>
    </row>
    <row r="1838" spans="1:16" x14ac:dyDescent="0.25">
      <c r="A1838" s="1">
        <v>1837</v>
      </c>
      <c r="B1838" s="2">
        <v>0.16690972222222222</v>
      </c>
      <c r="C1838" s="2">
        <v>0</v>
      </c>
      <c r="D1838" s="1">
        <v>0.55803573131561279</v>
      </c>
      <c r="E1838" s="1">
        <v>0</v>
      </c>
      <c r="F1838" s="1">
        <v>0</v>
      </c>
      <c r="G1838" s="1">
        <v>0</v>
      </c>
      <c r="H1838" s="1">
        <v>3.231956958770752</v>
      </c>
      <c r="I1838" s="1">
        <v>0</v>
      </c>
      <c r="J1838" s="1">
        <v>0</v>
      </c>
      <c r="K1838" s="3">
        <v>45364.655312499999</v>
      </c>
      <c r="L1838" s="1" t="s">
        <v>57</v>
      </c>
      <c r="M1838" s="1" t="s">
        <v>57</v>
      </c>
      <c r="N1838" s="1">
        <v>125</v>
      </c>
      <c r="O1838" s="1">
        <v>249</v>
      </c>
      <c r="P1838" s="1" t="s">
        <v>8</v>
      </c>
    </row>
    <row r="1839" spans="1:16" x14ac:dyDescent="0.25">
      <c r="A1839" s="1">
        <v>1838</v>
      </c>
      <c r="B1839" s="2">
        <v>0.16702546296296297</v>
      </c>
      <c r="C1839" s="2">
        <v>1.1574074074074075E-4</v>
      </c>
      <c r="D1839" s="1">
        <v>0.55803573131561279</v>
      </c>
      <c r="E1839" s="1">
        <v>1.5463790623471141E-3</v>
      </c>
      <c r="F1839" s="1">
        <v>0</v>
      </c>
      <c r="G1839" s="1">
        <v>19.117338180541992</v>
      </c>
      <c r="H1839" s="1">
        <v>3.3572049140930176</v>
      </c>
      <c r="I1839" s="1">
        <v>5.0272392109036446E-3</v>
      </c>
      <c r="J1839" s="1">
        <v>0</v>
      </c>
      <c r="K1839" s="3">
        <v>45364.655428240738</v>
      </c>
      <c r="L1839" s="1" t="s">
        <v>57</v>
      </c>
      <c r="M1839" s="1" t="s">
        <v>57</v>
      </c>
      <c r="N1839" s="1">
        <v>125</v>
      </c>
      <c r="O1839" s="1">
        <v>249</v>
      </c>
      <c r="P1839" s="1" t="s">
        <v>8</v>
      </c>
    </row>
    <row r="1840" spans="1:16" x14ac:dyDescent="0.25">
      <c r="A1840" s="1">
        <v>1839</v>
      </c>
      <c r="B1840" s="2">
        <v>0.16714120370370369</v>
      </c>
      <c r="C1840" s="2">
        <v>2.3148148148148149E-4</v>
      </c>
      <c r="D1840" s="1">
        <v>0.55803573131561279</v>
      </c>
      <c r="E1840" s="1">
        <v>3.124224953353405E-3</v>
      </c>
      <c r="F1840" s="1">
        <v>0</v>
      </c>
      <c r="G1840" s="1">
        <v>38.623687744140625</v>
      </c>
      <c r="H1840" s="1">
        <v>3.754960298538208</v>
      </c>
      <c r="I1840" s="1">
        <v>1.074350718408823E-2</v>
      </c>
      <c r="J1840" s="1">
        <v>0</v>
      </c>
      <c r="K1840" s="3">
        <v>45364.655543981484</v>
      </c>
      <c r="L1840" s="1" t="s">
        <v>57</v>
      </c>
      <c r="M1840" s="1" t="s">
        <v>57</v>
      </c>
      <c r="N1840" s="1">
        <v>125</v>
      </c>
      <c r="O1840" s="1">
        <v>249</v>
      </c>
      <c r="P1840" s="1" t="s">
        <v>8</v>
      </c>
    </row>
    <row r="1841" spans="1:16" x14ac:dyDescent="0.25">
      <c r="A1841" s="1">
        <v>1840</v>
      </c>
      <c r="B1841" s="2">
        <v>0.16725694444444444</v>
      </c>
      <c r="C1841" s="2">
        <v>3.4722222222222224E-4</v>
      </c>
      <c r="D1841" s="1">
        <v>0.55803573131561279</v>
      </c>
      <c r="E1841" s="1">
        <v>4.6476628631353378E-3</v>
      </c>
      <c r="F1841" s="1">
        <v>0</v>
      </c>
      <c r="G1841" s="1">
        <v>57.457412719726563</v>
      </c>
      <c r="H1841" s="1">
        <v>3.945002555847168</v>
      </c>
      <c r="I1841" s="1">
        <v>1.6640298068523407E-2</v>
      </c>
      <c r="J1841" s="1">
        <v>0</v>
      </c>
      <c r="K1841" s="3">
        <v>45364.655659722222</v>
      </c>
      <c r="L1841" s="1" t="s">
        <v>57</v>
      </c>
      <c r="M1841" s="1" t="s">
        <v>57</v>
      </c>
      <c r="N1841" s="1">
        <v>125</v>
      </c>
      <c r="O1841" s="1">
        <v>249</v>
      </c>
      <c r="P1841" s="1" t="s">
        <v>8</v>
      </c>
    </row>
    <row r="1842" spans="1:16" x14ac:dyDescent="0.25">
      <c r="A1842" s="1">
        <v>1841</v>
      </c>
      <c r="B1842" s="2">
        <v>0.16737268518518519</v>
      </c>
      <c r="C1842" s="2">
        <v>4.6296296296296298E-4</v>
      </c>
      <c r="D1842" s="1">
        <v>0.55803573131561279</v>
      </c>
      <c r="E1842" s="1">
        <v>6.2017920427024364E-3</v>
      </c>
      <c r="F1842" s="1">
        <v>0</v>
      </c>
      <c r="G1842" s="1">
        <v>76.670562744140625</v>
      </c>
      <c r="H1842" s="1">
        <v>4.0699405670166016</v>
      </c>
      <c r="I1842" s="1">
        <v>2.2883053869009018E-2</v>
      </c>
      <c r="J1842" s="1">
        <v>0</v>
      </c>
      <c r="K1842" s="3">
        <v>45364.655775462961</v>
      </c>
      <c r="L1842" s="1" t="s">
        <v>57</v>
      </c>
      <c r="M1842" s="1" t="s">
        <v>57</v>
      </c>
      <c r="N1842" s="1">
        <v>125</v>
      </c>
      <c r="O1842" s="1">
        <v>249</v>
      </c>
      <c r="P1842" s="1" t="s">
        <v>8</v>
      </c>
    </row>
    <row r="1843" spans="1:16" x14ac:dyDescent="0.25">
      <c r="A1843" s="1">
        <v>1842</v>
      </c>
      <c r="B1843" s="2">
        <v>0.16748842592592592</v>
      </c>
      <c r="C1843" s="2">
        <v>5.7870370370370367E-4</v>
      </c>
      <c r="D1843" s="1">
        <v>0.55803573131561279</v>
      </c>
      <c r="E1843" s="1">
        <v>7.7475504949688911E-3</v>
      </c>
      <c r="F1843" s="1">
        <v>0</v>
      </c>
      <c r="G1843" s="1">
        <v>95.780227661132813</v>
      </c>
      <c r="H1843" s="1">
        <v>4.1713171005249023</v>
      </c>
      <c r="I1843" s="1">
        <v>2.9262257739901543E-2</v>
      </c>
      <c r="J1843" s="1">
        <v>0</v>
      </c>
      <c r="K1843" s="3">
        <v>45364.655891203707</v>
      </c>
      <c r="L1843" s="1" t="s">
        <v>57</v>
      </c>
      <c r="M1843" s="1" t="s">
        <v>57</v>
      </c>
      <c r="N1843" s="1">
        <v>125</v>
      </c>
      <c r="O1843" s="1">
        <v>249</v>
      </c>
      <c r="P1843" s="1" t="s">
        <v>8</v>
      </c>
    </row>
    <row r="1844" spans="1:16" x14ac:dyDescent="0.25">
      <c r="A1844" s="1">
        <v>1843</v>
      </c>
      <c r="B1844" s="2">
        <v>0.16751157407407408</v>
      </c>
      <c r="C1844" s="2">
        <v>6.018518518518519E-4</v>
      </c>
      <c r="D1844" s="1">
        <v>0.55803573131561279</v>
      </c>
      <c r="E1844" s="1">
        <v>8.0888830125331879E-3</v>
      </c>
      <c r="F1844" s="1">
        <v>0</v>
      </c>
      <c r="G1844" s="1">
        <v>100</v>
      </c>
      <c r="H1844" s="1">
        <v>4.2001485824584961</v>
      </c>
      <c r="I1844" s="1">
        <v>3.0690891668200493E-2</v>
      </c>
      <c r="J1844" s="1">
        <v>0</v>
      </c>
      <c r="K1844" s="3">
        <v>45364.655914351853</v>
      </c>
      <c r="L1844" s="1" t="s">
        <v>57</v>
      </c>
      <c r="M1844" s="1" t="s">
        <v>57</v>
      </c>
      <c r="N1844" s="1">
        <v>125</v>
      </c>
      <c r="O1844" s="1">
        <v>249</v>
      </c>
      <c r="P1844" s="1" t="s">
        <v>8</v>
      </c>
    </row>
    <row r="1845" spans="1:16" x14ac:dyDescent="0.25">
      <c r="A1845" s="1">
        <v>1844</v>
      </c>
      <c r="B1845" s="2">
        <v>0.16751157407407408</v>
      </c>
      <c r="C1845" s="2">
        <v>0</v>
      </c>
      <c r="D1845" s="1">
        <v>-0.55803573131561279</v>
      </c>
      <c r="E1845" s="1">
        <v>0</v>
      </c>
      <c r="F1845" s="1">
        <v>0</v>
      </c>
      <c r="G1845" s="1">
        <v>0</v>
      </c>
      <c r="H1845" s="1">
        <v>3.2595486640930176</v>
      </c>
      <c r="I1845" s="1">
        <v>0</v>
      </c>
      <c r="J1845" s="1">
        <v>0</v>
      </c>
      <c r="K1845" s="3">
        <v>45364.655914351853</v>
      </c>
      <c r="L1845" s="1" t="s">
        <v>57</v>
      </c>
      <c r="M1845" s="1" t="s">
        <v>57</v>
      </c>
      <c r="N1845" s="1">
        <v>125</v>
      </c>
      <c r="O1845" s="1">
        <v>250</v>
      </c>
      <c r="P1845" s="1" t="s">
        <v>48</v>
      </c>
    </row>
    <row r="1846" spans="1:16" x14ac:dyDescent="0.25">
      <c r="A1846" s="1">
        <v>1845</v>
      </c>
      <c r="B1846" s="2">
        <v>0.16762731481481483</v>
      </c>
      <c r="C1846" s="2">
        <v>1.1574074074074075E-4</v>
      </c>
      <c r="D1846" s="1">
        <v>-0.55803573131561279</v>
      </c>
      <c r="E1846" s="1">
        <v>1.5477740671485662E-3</v>
      </c>
      <c r="F1846" s="1">
        <v>0</v>
      </c>
      <c r="G1846" s="1">
        <v>24.696393966674805</v>
      </c>
      <c r="H1846" s="1">
        <v>3.031994104385376</v>
      </c>
      <c r="I1846" s="1">
        <v>4.9508111551403999E-3</v>
      </c>
      <c r="J1846" s="1">
        <v>0</v>
      </c>
      <c r="K1846" s="3">
        <v>45364.656030092592</v>
      </c>
      <c r="L1846" s="1" t="s">
        <v>57</v>
      </c>
      <c r="M1846" s="1" t="s">
        <v>57</v>
      </c>
      <c r="N1846" s="1">
        <v>125</v>
      </c>
      <c r="O1846" s="1">
        <v>250</v>
      </c>
      <c r="P1846" s="1" t="s">
        <v>48</v>
      </c>
    </row>
    <row r="1847" spans="1:16" x14ac:dyDescent="0.25">
      <c r="A1847" s="1">
        <v>1846</v>
      </c>
      <c r="B1847" s="2">
        <v>0.16774305555555555</v>
      </c>
      <c r="C1847" s="2">
        <v>2.3148148148148149E-4</v>
      </c>
      <c r="D1847" s="1">
        <v>-0.55803573131561279</v>
      </c>
      <c r="E1847" s="1">
        <v>3.1026785727590322E-3</v>
      </c>
      <c r="F1847" s="1">
        <v>0</v>
      </c>
      <c r="G1847" s="1">
        <v>49.506561279296875</v>
      </c>
      <c r="H1847" s="1">
        <v>2.5796751976013184</v>
      </c>
      <c r="I1847" s="1">
        <v>9.2104598879814148E-3</v>
      </c>
      <c r="J1847" s="1">
        <v>0</v>
      </c>
      <c r="K1847" s="3">
        <v>45364.656145833331</v>
      </c>
      <c r="L1847" s="1" t="s">
        <v>57</v>
      </c>
      <c r="M1847" s="1" t="s">
        <v>57</v>
      </c>
      <c r="N1847" s="1">
        <v>125</v>
      </c>
      <c r="O1847" s="1">
        <v>250</v>
      </c>
      <c r="P1847" s="1" t="s">
        <v>48</v>
      </c>
    </row>
    <row r="1848" spans="1:16" x14ac:dyDescent="0.25">
      <c r="A1848" s="1">
        <v>1847</v>
      </c>
      <c r="B1848" s="2">
        <v>0.1678587962962963</v>
      </c>
      <c r="C1848" s="2">
        <v>3.4722222222222224E-4</v>
      </c>
      <c r="D1848" s="1">
        <v>-0.55803573131561279</v>
      </c>
      <c r="E1848" s="1">
        <v>4.6592880971729755E-3</v>
      </c>
      <c r="F1848" s="1">
        <v>0</v>
      </c>
      <c r="G1848" s="1">
        <v>74.343940734863281</v>
      </c>
      <c r="H1848" s="1">
        <v>2.2712054252624512</v>
      </c>
      <c r="I1848" s="1">
        <v>1.2932700105011463E-2</v>
      </c>
      <c r="J1848" s="1">
        <v>0</v>
      </c>
      <c r="K1848" s="3">
        <v>45364.656261574077</v>
      </c>
      <c r="L1848" s="1" t="s">
        <v>57</v>
      </c>
      <c r="M1848" s="1" t="s">
        <v>57</v>
      </c>
      <c r="N1848" s="1">
        <v>125</v>
      </c>
      <c r="O1848" s="1">
        <v>250</v>
      </c>
      <c r="P1848" s="1" t="s">
        <v>48</v>
      </c>
    </row>
    <row r="1849" spans="1:16" x14ac:dyDescent="0.25">
      <c r="A1849" s="1">
        <v>1848</v>
      </c>
      <c r="B1849" s="2">
        <v>0.16797453703703705</v>
      </c>
      <c r="C1849" s="2">
        <v>4.6296296296296298E-4</v>
      </c>
      <c r="D1849" s="1">
        <v>-0.55803573131561279</v>
      </c>
      <c r="E1849" s="1">
        <v>6.1980718746781349E-3</v>
      </c>
      <c r="F1849" s="1">
        <v>0</v>
      </c>
      <c r="G1849" s="1">
        <v>98.896881103515625</v>
      </c>
      <c r="H1849" s="1">
        <v>2.0331101417541504</v>
      </c>
      <c r="I1849" s="1">
        <v>1.6206448897719383E-2</v>
      </c>
      <c r="J1849" s="1">
        <v>0</v>
      </c>
      <c r="K1849" s="3">
        <v>45364.656377314815</v>
      </c>
      <c r="L1849" s="1" t="s">
        <v>57</v>
      </c>
      <c r="M1849" s="1" t="s">
        <v>57</v>
      </c>
      <c r="N1849" s="1">
        <v>125</v>
      </c>
      <c r="O1849" s="1">
        <v>250</v>
      </c>
      <c r="P1849" s="1" t="s">
        <v>48</v>
      </c>
    </row>
    <row r="1850" spans="1:16" x14ac:dyDescent="0.25">
      <c r="A1850" s="1">
        <v>1849</v>
      </c>
      <c r="B1850" s="2">
        <v>0.16797453703703705</v>
      </c>
      <c r="C1850" s="2">
        <v>4.6296296296296298E-4</v>
      </c>
      <c r="D1850" s="1">
        <v>-0.55803573131561279</v>
      </c>
      <c r="E1850" s="1">
        <v>6.2672067433595657E-3</v>
      </c>
      <c r="F1850" s="1">
        <v>0</v>
      </c>
      <c r="G1850" s="1">
        <v>100</v>
      </c>
      <c r="H1850" s="1">
        <v>1.9999380111694336</v>
      </c>
      <c r="I1850" s="1">
        <v>1.6344692558050156E-2</v>
      </c>
      <c r="J1850" s="1">
        <v>0</v>
      </c>
      <c r="K1850" s="3">
        <v>45364.656388888892</v>
      </c>
      <c r="L1850" s="1" t="s">
        <v>57</v>
      </c>
      <c r="M1850" s="1" t="s">
        <v>57</v>
      </c>
      <c r="N1850" s="1">
        <v>125</v>
      </c>
      <c r="O1850" s="1">
        <v>250</v>
      </c>
      <c r="P1850" s="1" t="s">
        <v>48</v>
      </c>
    </row>
    <row r="1851" spans="1:16" x14ac:dyDescent="0.25">
      <c r="A1851" s="1">
        <v>1850</v>
      </c>
      <c r="B1851" s="2">
        <v>0.16797453703703705</v>
      </c>
      <c r="C1851" s="2">
        <v>0</v>
      </c>
      <c r="D1851" s="1">
        <v>0.55803573131561279</v>
      </c>
      <c r="E1851" s="1">
        <v>0</v>
      </c>
      <c r="F1851" s="1">
        <v>0</v>
      </c>
      <c r="G1851" s="1">
        <v>0</v>
      </c>
      <c r="H1851" s="1">
        <v>3.2626488208770752</v>
      </c>
      <c r="I1851" s="1">
        <v>0</v>
      </c>
      <c r="J1851" s="1">
        <v>0</v>
      </c>
      <c r="K1851" s="3">
        <v>45364.656388888892</v>
      </c>
      <c r="L1851" s="1" t="s">
        <v>57</v>
      </c>
      <c r="M1851" s="1" t="s">
        <v>57</v>
      </c>
      <c r="N1851" s="1">
        <v>126</v>
      </c>
      <c r="O1851" s="1">
        <v>251</v>
      </c>
      <c r="P1851" s="1" t="s">
        <v>8</v>
      </c>
    </row>
    <row r="1852" spans="1:16" x14ac:dyDescent="0.25">
      <c r="A1852" s="1">
        <v>1851</v>
      </c>
      <c r="B1852" s="2">
        <v>0.16809027777777777</v>
      </c>
      <c r="C1852" s="2">
        <v>1.1574074074074075E-4</v>
      </c>
      <c r="D1852" s="1">
        <v>0.55803573131561279</v>
      </c>
      <c r="E1852" s="1">
        <v>1.5435889363288879E-3</v>
      </c>
      <c r="F1852" s="1">
        <v>0</v>
      </c>
      <c r="G1852" s="1">
        <v>19.718812942504883</v>
      </c>
      <c r="H1852" s="1">
        <v>3.3829364776611328</v>
      </c>
      <c r="I1852" s="1">
        <v>5.0665410235524178E-3</v>
      </c>
      <c r="J1852" s="1">
        <v>0</v>
      </c>
      <c r="K1852" s="3">
        <v>45364.656504629631</v>
      </c>
      <c r="L1852" s="1" t="s">
        <v>57</v>
      </c>
      <c r="M1852" s="1" t="s">
        <v>57</v>
      </c>
      <c r="N1852" s="1">
        <v>126</v>
      </c>
      <c r="O1852" s="1">
        <v>251</v>
      </c>
      <c r="P1852" s="1" t="s">
        <v>8</v>
      </c>
    </row>
    <row r="1853" spans="1:16" x14ac:dyDescent="0.25">
      <c r="A1853" s="1">
        <v>1852</v>
      </c>
      <c r="B1853" s="2">
        <v>0.16820601851851852</v>
      </c>
      <c r="C1853" s="2">
        <v>2.3148148148148149E-4</v>
      </c>
      <c r="D1853" s="1">
        <v>0.55803573131561279</v>
      </c>
      <c r="E1853" s="1">
        <v>3.1174046453088522E-3</v>
      </c>
      <c r="F1853" s="1">
        <v>0</v>
      </c>
      <c r="G1853" s="1">
        <v>39.823760986328125</v>
      </c>
      <c r="H1853" s="1">
        <v>3.8073537349700928</v>
      </c>
      <c r="I1853" s="1">
        <v>1.0805392637848854E-2</v>
      </c>
      <c r="J1853" s="1">
        <v>0</v>
      </c>
      <c r="K1853" s="3">
        <v>45364.65662037037</v>
      </c>
      <c r="L1853" s="1" t="s">
        <v>57</v>
      </c>
      <c r="M1853" s="1" t="s">
        <v>57</v>
      </c>
      <c r="N1853" s="1">
        <v>126</v>
      </c>
      <c r="O1853" s="1">
        <v>251</v>
      </c>
      <c r="P1853" s="1" t="s">
        <v>8</v>
      </c>
    </row>
    <row r="1854" spans="1:16" x14ac:dyDescent="0.25">
      <c r="A1854" s="1">
        <v>1853</v>
      </c>
      <c r="B1854" s="2">
        <v>0.16832175925925927</v>
      </c>
      <c r="C1854" s="2">
        <v>3.4722222222222224E-4</v>
      </c>
      <c r="D1854" s="1">
        <v>0.55803573131561279</v>
      </c>
      <c r="E1854" s="1">
        <v>4.6470421366393566E-3</v>
      </c>
      <c r="F1854" s="1">
        <v>0</v>
      </c>
      <c r="G1854" s="1">
        <v>59.364349365234375</v>
      </c>
      <c r="H1854" s="1">
        <v>3.9580233097076416</v>
      </c>
      <c r="I1854" s="1">
        <v>1.6752051189541817E-2</v>
      </c>
      <c r="J1854" s="1">
        <v>0</v>
      </c>
      <c r="K1854" s="3">
        <v>45364.656736111108</v>
      </c>
      <c r="L1854" s="1" t="s">
        <v>57</v>
      </c>
      <c r="M1854" s="1" t="s">
        <v>57</v>
      </c>
      <c r="N1854" s="1">
        <v>126</v>
      </c>
      <c r="O1854" s="1">
        <v>251</v>
      </c>
      <c r="P1854" s="1" t="s">
        <v>8</v>
      </c>
    </row>
    <row r="1855" spans="1:16" x14ac:dyDescent="0.25">
      <c r="A1855" s="1">
        <v>1854</v>
      </c>
      <c r="B1855" s="2">
        <v>0.16843749999999999</v>
      </c>
      <c r="C1855" s="2">
        <v>4.6296296296296298E-4</v>
      </c>
      <c r="D1855" s="1">
        <v>0.55803573131561279</v>
      </c>
      <c r="E1855" s="1">
        <v>6.212177686393261E-3</v>
      </c>
      <c r="F1855" s="1">
        <v>0</v>
      </c>
      <c r="G1855" s="1">
        <v>79.358413696289063</v>
      </c>
      <c r="H1855" s="1">
        <v>4.0835814476013184</v>
      </c>
      <c r="I1855" s="1">
        <v>2.3064931854605675E-2</v>
      </c>
      <c r="J1855" s="1">
        <v>0</v>
      </c>
      <c r="K1855" s="3">
        <v>45364.656851851854</v>
      </c>
      <c r="L1855" s="1" t="s">
        <v>57</v>
      </c>
      <c r="M1855" s="1" t="s">
        <v>57</v>
      </c>
      <c r="N1855" s="1">
        <v>126</v>
      </c>
      <c r="O1855" s="1">
        <v>251</v>
      </c>
      <c r="P1855" s="1" t="s">
        <v>8</v>
      </c>
    </row>
    <row r="1856" spans="1:16" x14ac:dyDescent="0.25">
      <c r="A1856" s="1">
        <v>1855</v>
      </c>
      <c r="B1856" s="2">
        <v>0.16855324074074074</v>
      </c>
      <c r="C1856" s="2">
        <v>5.7870370370370367E-4</v>
      </c>
      <c r="D1856" s="1">
        <v>0.55803573131561279</v>
      </c>
      <c r="E1856" s="1">
        <v>7.7539072372019291E-3</v>
      </c>
      <c r="F1856" s="1">
        <v>0</v>
      </c>
      <c r="G1856" s="1">
        <v>99.053466796875</v>
      </c>
      <c r="H1856" s="1">
        <v>4.1871280670166016</v>
      </c>
      <c r="I1856" s="1">
        <v>2.9453011229634285E-2</v>
      </c>
      <c r="J1856" s="1">
        <v>0</v>
      </c>
      <c r="K1856" s="3">
        <v>45364.656967592593</v>
      </c>
      <c r="L1856" s="1" t="s">
        <v>57</v>
      </c>
      <c r="M1856" s="1" t="s">
        <v>57</v>
      </c>
      <c r="N1856" s="1">
        <v>126</v>
      </c>
      <c r="O1856" s="1">
        <v>251</v>
      </c>
      <c r="P1856" s="1" t="s">
        <v>8</v>
      </c>
    </row>
    <row r="1857" spans="1:16" x14ac:dyDescent="0.25">
      <c r="A1857" s="1">
        <v>1856</v>
      </c>
      <c r="B1857" s="2">
        <v>0.16856481481481481</v>
      </c>
      <c r="C1857" s="2">
        <v>5.7870370370370367E-4</v>
      </c>
      <c r="D1857" s="1">
        <v>0.55803573131561279</v>
      </c>
      <c r="E1857" s="1">
        <v>7.8280018642544746E-3</v>
      </c>
      <c r="F1857" s="1">
        <v>0</v>
      </c>
      <c r="G1857" s="1">
        <v>100</v>
      </c>
      <c r="H1857" s="1">
        <v>4.2001485824584961</v>
      </c>
      <c r="I1857" s="1">
        <v>2.9763655737042427E-2</v>
      </c>
      <c r="J1857" s="1">
        <v>0</v>
      </c>
      <c r="K1857" s="3">
        <v>45364.656967592593</v>
      </c>
      <c r="L1857" s="1" t="s">
        <v>57</v>
      </c>
      <c r="M1857" s="1" t="s">
        <v>57</v>
      </c>
      <c r="N1857" s="1">
        <v>126</v>
      </c>
      <c r="O1857" s="1">
        <v>251</v>
      </c>
      <c r="P1857" s="1" t="s">
        <v>8</v>
      </c>
    </row>
    <row r="1858" spans="1:16" x14ac:dyDescent="0.25">
      <c r="A1858" s="1">
        <v>1857</v>
      </c>
      <c r="B1858" s="2">
        <v>0.16856481481481481</v>
      </c>
      <c r="C1858" s="2">
        <v>0</v>
      </c>
      <c r="D1858" s="1">
        <v>-0.55803573131561279</v>
      </c>
      <c r="E1858" s="1">
        <v>0</v>
      </c>
      <c r="F1858" s="1">
        <v>0</v>
      </c>
      <c r="G1858" s="1">
        <v>0</v>
      </c>
      <c r="H1858" s="1">
        <v>3.2579984664916992</v>
      </c>
      <c r="I1858" s="1">
        <v>0</v>
      </c>
      <c r="J1858" s="1">
        <v>0</v>
      </c>
      <c r="K1858" s="3">
        <v>45364.656967592593</v>
      </c>
      <c r="L1858" s="1" t="s">
        <v>57</v>
      </c>
      <c r="M1858" s="1" t="s">
        <v>57</v>
      </c>
      <c r="N1858" s="1">
        <v>126</v>
      </c>
      <c r="O1858" s="1">
        <v>252</v>
      </c>
      <c r="P1858" s="1" t="s">
        <v>48</v>
      </c>
    </row>
    <row r="1859" spans="1:16" x14ac:dyDescent="0.25">
      <c r="A1859" s="1">
        <v>1858</v>
      </c>
      <c r="B1859" s="2">
        <v>0.16868055555555556</v>
      </c>
      <c r="C1859" s="2">
        <v>1.1574074074074075E-4</v>
      </c>
      <c r="D1859" s="1">
        <v>-0.55803573131561279</v>
      </c>
      <c r="E1859" s="1">
        <v>1.5657553449273109E-3</v>
      </c>
      <c r="F1859" s="1">
        <v>0</v>
      </c>
      <c r="G1859" s="1">
        <v>25.052705764770508</v>
      </c>
      <c r="H1859" s="1">
        <v>2.9284474849700928</v>
      </c>
      <c r="I1859" s="1">
        <v>4.9971118569374084E-3</v>
      </c>
      <c r="J1859" s="1">
        <v>0</v>
      </c>
      <c r="K1859" s="3">
        <v>45364.657083333332</v>
      </c>
      <c r="L1859" s="1" t="s">
        <v>57</v>
      </c>
      <c r="M1859" s="1" t="s">
        <v>57</v>
      </c>
      <c r="N1859" s="1">
        <v>126</v>
      </c>
      <c r="O1859" s="1">
        <v>252</v>
      </c>
      <c r="P1859" s="1" t="s">
        <v>48</v>
      </c>
    </row>
    <row r="1860" spans="1:16" x14ac:dyDescent="0.25">
      <c r="A1860" s="1">
        <v>1859</v>
      </c>
      <c r="B1860" s="2">
        <v>0.16879629629629631</v>
      </c>
      <c r="C1860" s="2">
        <v>2.3148148148148149E-4</v>
      </c>
      <c r="D1860" s="1">
        <v>-0.55803573131561279</v>
      </c>
      <c r="E1860" s="1">
        <v>3.1102742068469524E-3</v>
      </c>
      <c r="F1860" s="1">
        <v>0</v>
      </c>
      <c r="G1860" s="1">
        <v>49.765621185302734</v>
      </c>
      <c r="H1860" s="1">
        <v>2.5691344738006592</v>
      </c>
      <c r="I1860" s="1">
        <v>9.2186145484447479E-3</v>
      </c>
      <c r="J1860" s="1">
        <v>0</v>
      </c>
      <c r="K1860" s="3">
        <v>45364.657199074078</v>
      </c>
      <c r="L1860" s="1" t="s">
        <v>57</v>
      </c>
      <c r="M1860" s="1" t="s">
        <v>57</v>
      </c>
      <c r="N1860" s="1">
        <v>126</v>
      </c>
      <c r="O1860" s="1">
        <v>252</v>
      </c>
      <c r="P1860" s="1" t="s">
        <v>48</v>
      </c>
    </row>
    <row r="1861" spans="1:16" x14ac:dyDescent="0.25">
      <c r="A1861" s="1">
        <v>1860</v>
      </c>
      <c r="B1861" s="2">
        <v>0.16891203703703703</v>
      </c>
      <c r="C1861" s="2">
        <v>3.4722222222222224E-4</v>
      </c>
      <c r="D1861" s="1">
        <v>-0.55803573131561279</v>
      </c>
      <c r="E1861" s="1">
        <v>4.6718441881239414E-3</v>
      </c>
      <c r="F1861" s="1">
        <v>0</v>
      </c>
      <c r="G1861" s="1">
        <v>74.751358032226563</v>
      </c>
      <c r="H1861" s="1">
        <v>2.2668650150299072</v>
      </c>
      <c r="I1861" s="1">
        <v>1.2944573536515236E-2</v>
      </c>
      <c r="J1861" s="1">
        <v>0</v>
      </c>
      <c r="K1861" s="3">
        <v>45364.657326388886</v>
      </c>
      <c r="L1861" s="1" t="s">
        <v>57</v>
      </c>
      <c r="M1861" s="1" t="s">
        <v>57</v>
      </c>
      <c r="N1861" s="1">
        <v>126</v>
      </c>
      <c r="O1861" s="1">
        <v>252</v>
      </c>
      <c r="P1861" s="1" t="s">
        <v>48</v>
      </c>
    </row>
    <row r="1862" spans="1:16" x14ac:dyDescent="0.25">
      <c r="A1862" s="1">
        <v>1861</v>
      </c>
      <c r="B1862" s="2">
        <v>0.16902777777777778</v>
      </c>
      <c r="C1862" s="2">
        <v>4.6296296296296298E-4</v>
      </c>
      <c r="D1862" s="1">
        <v>-0.55803573131561279</v>
      </c>
      <c r="E1862" s="1">
        <v>6.2177581712603569E-3</v>
      </c>
      <c r="F1862" s="1">
        <v>0</v>
      </c>
      <c r="G1862" s="1">
        <v>99.486595153808594</v>
      </c>
      <c r="H1862" s="1">
        <v>2.0253596305847168</v>
      </c>
      <c r="I1862" s="1">
        <v>1.6224116086959839E-2</v>
      </c>
      <c r="J1862" s="1">
        <v>0</v>
      </c>
      <c r="K1862" s="3">
        <v>45364.657442129632</v>
      </c>
      <c r="L1862" s="1" t="s">
        <v>57</v>
      </c>
      <c r="M1862" s="1" t="s">
        <v>57</v>
      </c>
      <c r="N1862" s="1">
        <v>126</v>
      </c>
      <c r="O1862" s="1">
        <v>252</v>
      </c>
      <c r="P1862" s="1" t="s">
        <v>48</v>
      </c>
    </row>
    <row r="1863" spans="1:16" x14ac:dyDescent="0.25">
      <c r="A1863" s="1">
        <v>1862</v>
      </c>
      <c r="B1863" s="2">
        <v>0.16902777777777778</v>
      </c>
      <c r="C1863" s="2">
        <v>4.6296296296296298E-4</v>
      </c>
      <c r="D1863" s="1">
        <v>-0.55803573131561279</v>
      </c>
      <c r="E1863" s="1">
        <v>6.249845027923584E-3</v>
      </c>
      <c r="F1863" s="1">
        <v>0</v>
      </c>
      <c r="G1863" s="1">
        <v>100</v>
      </c>
      <c r="H1863" s="1">
        <v>1.9990079402923584</v>
      </c>
      <c r="I1863" s="1">
        <v>1.6288081184029579E-2</v>
      </c>
      <c r="J1863" s="1">
        <v>0</v>
      </c>
      <c r="K1863" s="3">
        <v>45364.657442129632</v>
      </c>
      <c r="L1863" s="1" t="s">
        <v>57</v>
      </c>
      <c r="M1863" s="1" t="s">
        <v>57</v>
      </c>
      <c r="N1863" s="1">
        <v>126</v>
      </c>
      <c r="O1863" s="1">
        <v>252</v>
      </c>
      <c r="P1863" s="1" t="s">
        <v>48</v>
      </c>
    </row>
    <row r="1864" spans="1:16" x14ac:dyDescent="0.25">
      <c r="A1864" s="1">
        <v>1863</v>
      </c>
      <c r="B1864" s="2">
        <v>0.16902777777777778</v>
      </c>
      <c r="C1864" s="2">
        <v>0</v>
      </c>
      <c r="D1864" s="1">
        <v>0.55803573131561279</v>
      </c>
      <c r="E1864" s="1">
        <v>0</v>
      </c>
      <c r="F1864" s="1">
        <v>0</v>
      </c>
      <c r="G1864" s="1">
        <v>0</v>
      </c>
      <c r="H1864" s="1">
        <v>3.295820951461792</v>
      </c>
      <c r="I1864" s="1">
        <v>0</v>
      </c>
      <c r="J1864" s="1">
        <v>0</v>
      </c>
      <c r="K1864" s="3">
        <v>45364.657442129632</v>
      </c>
      <c r="L1864" s="1" t="s">
        <v>57</v>
      </c>
      <c r="M1864" s="1" t="s">
        <v>57</v>
      </c>
      <c r="N1864" s="1">
        <v>127</v>
      </c>
      <c r="O1864" s="1">
        <v>253</v>
      </c>
      <c r="P1864" s="1" t="s">
        <v>8</v>
      </c>
    </row>
    <row r="1865" spans="1:16" x14ac:dyDescent="0.25">
      <c r="A1865" s="1">
        <v>1864</v>
      </c>
      <c r="B1865" s="2">
        <v>0.16914351851851853</v>
      </c>
      <c r="C1865" s="2">
        <v>1.1574074074074075E-4</v>
      </c>
      <c r="D1865" s="1">
        <v>0.55803573131561279</v>
      </c>
      <c r="E1865" s="1">
        <v>1.5468441415578127E-3</v>
      </c>
      <c r="F1865" s="1">
        <v>0</v>
      </c>
      <c r="G1865" s="1">
        <v>19.723293304443359</v>
      </c>
      <c r="H1865" s="1">
        <v>3.408668041229248</v>
      </c>
      <c r="I1865" s="1">
        <v>5.1202094182372093E-3</v>
      </c>
      <c r="J1865" s="1">
        <v>0</v>
      </c>
      <c r="K1865" s="3">
        <v>45364.657557870371</v>
      </c>
      <c r="L1865" s="1" t="s">
        <v>57</v>
      </c>
      <c r="M1865" s="1" t="s">
        <v>57</v>
      </c>
      <c r="N1865" s="1">
        <v>127</v>
      </c>
      <c r="O1865" s="1">
        <v>253</v>
      </c>
      <c r="P1865" s="1" t="s">
        <v>8</v>
      </c>
    </row>
    <row r="1866" spans="1:16" x14ac:dyDescent="0.25">
      <c r="A1866" s="1">
        <v>1865</v>
      </c>
      <c r="B1866" s="2">
        <v>0.16925925925925925</v>
      </c>
      <c r="C1866" s="2">
        <v>2.3148148148148149E-4</v>
      </c>
      <c r="D1866" s="1">
        <v>0.55803573131561279</v>
      </c>
      <c r="E1866" s="1">
        <v>3.1220549717545509E-3</v>
      </c>
      <c r="F1866" s="1">
        <v>0</v>
      </c>
      <c r="G1866" s="1">
        <v>39.808280944824219</v>
      </c>
      <c r="H1866" s="1">
        <v>3.7803819179534912</v>
      </c>
      <c r="I1866" s="1">
        <v>1.0877534747123718E-2</v>
      </c>
      <c r="J1866" s="1">
        <v>0</v>
      </c>
      <c r="K1866" s="3">
        <v>45364.657673611109</v>
      </c>
      <c r="L1866" s="1" t="s">
        <v>57</v>
      </c>
      <c r="M1866" s="1" t="s">
        <v>57</v>
      </c>
      <c r="N1866" s="1">
        <v>127</v>
      </c>
      <c r="O1866" s="1">
        <v>253</v>
      </c>
      <c r="P1866" s="1" t="s">
        <v>8</v>
      </c>
    </row>
    <row r="1867" spans="1:16" x14ac:dyDescent="0.25">
      <c r="A1867" s="1">
        <v>1866</v>
      </c>
      <c r="B1867" s="2">
        <v>0.169375</v>
      </c>
      <c r="C1867" s="2">
        <v>3.4722222222222224E-4</v>
      </c>
      <c r="D1867" s="1">
        <v>0.55803573131561279</v>
      </c>
      <c r="E1867" s="1">
        <v>4.6484372578561306E-3</v>
      </c>
      <c r="F1867" s="1">
        <v>0</v>
      </c>
      <c r="G1867" s="1">
        <v>59.270675659179688</v>
      </c>
      <c r="H1867" s="1">
        <v>3.9639136791229248</v>
      </c>
      <c r="I1867" s="1">
        <v>1.6822716221213341E-2</v>
      </c>
      <c r="J1867" s="1">
        <v>0</v>
      </c>
      <c r="K1867" s="3">
        <v>45364.657789351855</v>
      </c>
      <c r="L1867" s="1" t="s">
        <v>57</v>
      </c>
      <c r="M1867" s="1" t="s">
        <v>57</v>
      </c>
      <c r="N1867" s="1">
        <v>127</v>
      </c>
      <c r="O1867" s="1">
        <v>253</v>
      </c>
      <c r="P1867" s="1" t="s">
        <v>8</v>
      </c>
    </row>
    <row r="1868" spans="1:16" x14ac:dyDescent="0.25">
      <c r="A1868" s="1">
        <v>1867</v>
      </c>
      <c r="B1868" s="2">
        <v>0.16949074074074075</v>
      </c>
      <c r="C1868" s="2">
        <v>4.6296296296296298E-4</v>
      </c>
      <c r="D1868" s="1">
        <v>0.55803573131561279</v>
      </c>
      <c r="E1868" s="1">
        <v>6.2451949343085289E-3</v>
      </c>
      <c r="F1868" s="1">
        <v>0</v>
      </c>
      <c r="G1868" s="1">
        <v>79.630401611328125</v>
      </c>
      <c r="H1868" s="1">
        <v>4.1080727577209473</v>
      </c>
      <c r="I1868" s="1">
        <v>2.3273419588804245E-2</v>
      </c>
      <c r="J1868" s="1">
        <v>0</v>
      </c>
      <c r="K1868" s="3">
        <v>45364.657905092594</v>
      </c>
      <c r="L1868" s="1" t="s">
        <v>57</v>
      </c>
      <c r="M1868" s="1" t="s">
        <v>57</v>
      </c>
      <c r="N1868" s="1">
        <v>127</v>
      </c>
      <c r="O1868" s="1">
        <v>253</v>
      </c>
      <c r="P1868" s="1" t="s">
        <v>8</v>
      </c>
    </row>
    <row r="1869" spans="1:16" x14ac:dyDescent="0.25">
      <c r="A1869" s="1">
        <v>1868</v>
      </c>
      <c r="B1869" s="2">
        <v>0.16960648148148147</v>
      </c>
      <c r="C1869" s="2">
        <v>5.7870370370370367E-4</v>
      </c>
      <c r="D1869" s="1">
        <v>0.55803573131561279</v>
      </c>
      <c r="E1869" s="1">
        <v>7.7839787118136883E-3</v>
      </c>
      <c r="F1869" s="1">
        <v>0</v>
      </c>
      <c r="G1869" s="1">
        <v>99.25091552734375</v>
      </c>
      <c r="H1869" s="1">
        <v>4.1911582946777344</v>
      </c>
      <c r="I1869" s="1">
        <v>2.9660794883966446E-2</v>
      </c>
      <c r="J1869" s="1">
        <v>0</v>
      </c>
      <c r="K1869" s="3">
        <v>45364.658020833333</v>
      </c>
      <c r="L1869" s="1" t="s">
        <v>57</v>
      </c>
      <c r="M1869" s="1" t="s">
        <v>57</v>
      </c>
      <c r="N1869" s="1">
        <v>127</v>
      </c>
      <c r="O1869" s="1">
        <v>253</v>
      </c>
      <c r="P1869" s="1" t="s">
        <v>8</v>
      </c>
    </row>
    <row r="1870" spans="1:16" x14ac:dyDescent="0.25">
      <c r="A1870" s="1">
        <v>1869</v>
      </c>
      <c r="B1870" s="2">
        <v>0.16960648148148147</v>
      </c>
      <c r="C1870" s="2">
        <v>5.9027777777777778E-4</v>
      </c>
      <c r="D1870" s="1">
        <v>0.55803573131561279</v>
      </c>
      <c r="E1870" s="1">
        <v>7.84272700548172E-3</v>
      </c>
      <c r="F1870" s="1">
        <v>0</v>
      </c>
      <c r="G1870" s="1">
        <v>100</v>
      </c>
      <c r="H1870" s="1">
        <v>4.2007689476013184</v>
      </c>
      <c r="I1870" s="1">
        <v>2.9907871037721634E-2</v>
      </c>
      <c r="J1870" s="1">
        <v>0</v>
      </c>
      <c r="K1870" s="3">
        <v>45364.658020833333</v>
      </c>
      <c r="L1870" s="1" t="s">
        <v>57</v>
      </c>
      <c r="M1870" s="1" t="s">
        <v>57</v>
      </c>
      <c r="N1870" s="1">
        <v>127</v>
      </c>
      <c r="O1870" s="1">
        <v>253</v>
      </c>
      <c r="P1870" s="1" t="s">
        <v>8</v>
      </c>
    </row>
    <row r="1871" spans="1:16" x14ac:dyDescent="0.25">
      <c r="A1871" s="1">
        <v>1870</v>
      </c>
      <c r="B1871" s="2">
        <v>0.16960648148148147</v>
      </c>
      <c r="C1871" s="2">
        <v>0</v>
      </c>
      <c r="D1871" s="1">
        <v>-0.55803573131561279</v>
      </c>
      <c r="E1871" s="1">
        <v>0</v>
      </c>
      <c r="F1871" s="1">
        <v>0</v>
      </c>
      <c r="G1871" s="1">
        <v>0</v>
      </c>
      <c r="H1871" s="1">
        <v>3.2890005111694336</v>
      </c>
      <c r="I1871" s="1">
        <v>0</v>
      </c>
      <c r="J1871" s="1">
        <v>0</v>
      </c>
      <c r="K1871" s="3">
        <v>45364.658020833333</v>
      </c>
      <c r="L1871" s="1" t="s">
        <v>57</v>
      </c>
      <c r="M1871" s="1" t="s">
        <v>57</v>
      </c>
      <c r="N1871" s="1">
        <v>127</v>
      </c>
      <c r="O1871" s="1">
        <v>254</v>
      </c>
      <c r="P1871" s="1" t="s">
        <v>48</v>
      </c>
    </row>
    <row r="1872" spans="1:16" x14ac:dyDescent="0.25">
      <c r="A1872" s="1">
        <v>1871</v>
      </c>
      <c r="B1872" s="2">
        <v>0.16973379629629629</v>
      </c>
      <c r="C1872" s="2">
        <v>1.1574074074074075E-4</v>
      </c>
      <c r="D1872" s="1">
        <v>-0.55803573131561279</v>
      </c>
      <c r="E1872" s="1">
        <v>1.5671503497287631E-3</v>
      </c>
      <c r="F1872" s="1">
        <v>0</v>
      </c>
      <c r="G1872" s="1">
        <v>24.142704010009766</v>
      </c>
      <c r="H1872" s="1">
        <v>2.9523189067840576</v>
      </c>
      <c r="I1872" s="1">
        <v>5.0479685887694359E-3</v>
      </c>
      <c r="J1872" s="1">
        <v>0</v>
      </c>
      <c r="K1872" s="3">
        <v>45364.658136574071</v>
      </c>
      <c r="L1872" s="1" t="s">
        <v>57</v>
      </c>
      <c r="M1872" s="1" t="s">
        <v>57</v>
      </c>
      <c r="N1872" s="1">
        <v>127</v>
      </c>
      <c r="O1872" s="1">
        <v>254</v>
      </c>
      <c r="P1872" s="1" t="s">
        <v>48</v>
      </c>
    </row>
    <row r="1873" spans="1:16" x14ac:dyDescent="0.25">
      <c r="A1873" s="1">
        <v>1872</v>
      </c>
      <c r="B1873" s="2">
        <v>0.16983796296296297</v>
      </c>
      <c r="C1873" s="2">
        <v>2.3148148148148149E-4</v>
      </c>
      <c r="D1873" s="1">
        <v>-0.55803573131561279</v>
      </c>
      <c r="E1873" s="1">
        <v>3.1036087311804295E-3</v>
      </c>
      <c r="F1873" s="1">
        <v>0</v>
      </c>
      <c r="G1873" s="1">
        <v>47.812587738037109</v>
      </c>
      <c r="H1873" s="1">
        <v>2.5824651718139648</v>
      </c>
      <c r="I1873" s="1">
        <v>9.274657815694809E-3</v>
      </c>
      <c r="J1873" s="1">
        <v>0</v>
      </c>
      <c r="K1873" s="3">
        <v>45364.658252314817</v>
      </c>
      <c r="L1873" s="1" t="s">
        <v>57</v>
      </c>
      <c r="M1873" s="1" t="s">
        <v>57</v>
      </c>
      <c r="N1873" s="1">
        <v>127</v>
      </c>
      <c r="O1873" s="1">
        <v>254</v>
      </c>
      <c r="P1873" s="1" t="s">
        <v>48</v>
      </c>
    </row>
    <row r="1874" spans="1:16" x14ac:dyDescent="0.25">
      <c r="A1874" s="1">
        <v>1873</v>
      </c>
      <c r="B1874" s="2">
        <v>0.16996527777777778</v>
      </c>
      <c r="C1874" s="2">
        <v>3.4722222222222224E-4</v>
      </c>
      <c r="D1874" s="1">
        <v>-0.55803573131561279</v>
      </c>
      <c r="E1874" s="1">
        <v>4.6630082651972771E-3</v>
      </c>
      <c r="F1874" s="1">
        <v>0</v>
      </c>
      <c r="G1874" s="1">
        <v>71.835884094238281</v>
      </c>
      <c r="H1874" s="1">
        <v>2.236173152923584</v>
      </c>
      <c r="I1874" s="1">
        <v>1.3017124496400356E-2</v>
      </c>
      <c r="J1874" s="1">
        <v>0</v>
      </c>
      <c r="K1874" s="3">
        <v>45364.658368055556</v>
      </c>
      <c r="L1874" s="1" t="s">
        <v>57</v>
      </c>
      <c r="M1874" s="1" t="s">
        <v>57</v>
      </c>
      <c r="N1874" s="1">
        <v>127</v>
      </c>
      <c r="O1874" s="1">
        <v>254</v>
      </c>
      <c r="P1874" s="1" t="s">
        <v>48</v>
      </c>
    </row>
    <row r="1875" spans="1:16" x14ac:dyDescent="0.25">
      <c r="A1875" s="1">
        <v>1874</v>
      </c>
      <c r="B1875" s="2">
        <v>0.17008101851851851</v>
      </c>
      <c r="C1875" s="2">
        <v>4.6296296296296298E-4</v>
      </c>
      <c r="D1875" s="1">
        <v>-0.55803573131561279</v>
      </c>
      <c r="E1875" s="1">
        <v>6.214657798409462E-3</v>
      </c>
      <c r="F1875" s="1">
        <v>0</v>
      </c>
      <c r="G1875" s="1">
        <v>95.739791870117188</v>
      </c>
      <c r="H1875" s="1">
        <v>2.007068395614624</v>
      </c>
      <c r="I1875" s="1">
        <v>1.6324181109666824E-2</v>
      </c>
      <c r="J1875" s="1">
        <v>0</v>
      </c>
      <c r="K1875" s="3">
        <v>45364.658483796295</v>
      </c>
      <c r="L1875" s="1" t="s">
        <v>57</v>
      </c>
      <c r="M1875" s="1" t="s">
        <v>57</v>
      </c>
      <c r="N1875" s="1">
        <v>127</v>
      </c>
      <c r="O1875" s="1">
        <v>254</v>
      </c>
      <c r="P1875" s="1" t="s">
        <v>48</v>
      </c>
    </row>
    <row r="1876" spans="1:16" x14ac:dyDescent="0.25">
      <c r="A1876" s="1">
        <v>1875</v>
      </c>
      <c r="B1876" s="2">
        <v>0.1700925925925926</v>
      </c>
      <c r="C1876" s="2">
        <v>4.861111111111111E-4</v>
      </c>
      <c r="D1876" s="1">
        <v>-0.55803573131561279</v>
      </c>
      <c r="E1876" s="1">
        <v>6.4911958761513233E-3</v>
      </c>
      <c r="F1876" s="1">
        <v>0</v>
      </c>
      <c r="G1876" s="1">
        <v>100</v>
      </c>
      <c r="H1876" s="1">
        <v>1.996837854385376</v>
      </c>
      <c r="I1876" s="1">
        <v>1.6878331080079079E-2</v>
      </c>
      <c r="J1876" s="1">
        <v>0</v>
      </c>
      <c r="K1876" s="3">
        <v>45364.658506944441</v>
      </c>
      <c r="L1876" s="1" t="s">
        <v>57</v>
      </c>
      <c r="M1876" s="1" t="s">
        <v>57</v>
      </c>
      <c r="N1876" s="1">
        <v>127</v>
      </c>
      <c r="O1876" s="1">
        <v>254</v>
      </c>
      <c r="P1876" s="1" t="s">
        <v>48</v>
      </c>
    </row>
    <row r="1877" spans="1:16" x14ac:dyDescent="0.25">
      <c r="A1877" s="1">
        <v>1876</v>
      </c>
      <c r="B1877" s="2">
        <v>0.1700925925925926</v>
      </c>
      <c r="C1877" s="2">
        <v>0</v>
      </c>
      <c r="D1877" s="1">
        <v>0.55803573131561279</v>
      </c>
      <c r="E1877" s="1">
        <v>0</v>
      </c>
      <c r="F1877" s="1">
        <v>0</v>
      </c>
      <c r="G1877" s="1">
        <v>0</v>
      </c>
      <c r="H1877" s="1">
        <v>3.2341270446777344</v>
      </c>
      <c r="I1877" s="1">
        <v>0</v>
      </c>
      <c r="J1877" s="1">
        <v>0</v>
      </c>
      <c r="K1877" s="3">
        <v>45364.658506944441</v>
      </c>
      <c r="L1877" s="1" t="s">
        <v>57</v>
      </c>
      <c r="M1877" s="1" t="s">
        <v>57</v>
      </c>
      <c r="N1877" s="1">
        <v>128</v>
      </c>
      <c r="O1877" s="1">
        <v>255</v>
      </c>
      <c r="P1877" s="1" t="s">
        <v>8</v>
      </c>
    </row>
    <row r="1878" spans="1:16" x14ac:dyDescent="0.25">
      <c r="A1878" s="1">
        <v>1877</v>
      </c>
      <c r="B1878" s="2">
        <v>0.17020833333333332</v>
      </c>
      <c r="C1878" s="2">
        <v>1.1574074074074075E-4</v>
      </c>
      <c r="D1878" s="1">
        <v>0.55803573131561279</v>
      </c>
      <c r="E1878" s="1">
        <v>1.5530444215983152E-3</v>
      </c>
      <c r="F1878" s="1">
        <v>0</v>
      </c>
      <c r="G1878" s="1">
        <v>19.110382080078125</v>
      </c>
      <c r="H1878" s="1">
        <v>3.359375</v>
      </c>
      <c r="I1878" s="1">
        <v>5.0506391562521458E-3</v>
      </c>
      <c r="J1878" s="1">
        <v>0</v>
      </c>
      <c r="K1878" s="3">
        <v>45364.658622685187</v>
      </c>
      <c r="L1878" s="1" t="s">
        <v>57</v>
      </c>
      <c r="M1878" s="1" t="s">
        <v>57</v>
      </c>
      <c r="N1878" s="1">
        <v>128</v>
      </c>
      <c r="O1878" s="1">
        <v>255</v>
      </c>
      <c r="P1878" s="1" t="s">
        <v>8</v>
      </c>
    </row>
    <row r="1879" spans="1:16" x14ac:dyDescent="0.25">
      <c r="A1879" s="1">
        <v>1878</v>
      </c>
      <c r="B1879" s="2">
        <v>0.17032407407407407</v>
      </c>
      <c r="C1879" s="2">
        <v>2.3148148148148149E-4</v>
      </c>
      <c r="D1879" s="1">
        <v>0.55803573131561279</v>
      </c>
      <c r="E1879" s="1">
        <v>3.0857825186103582E-3</v>
      </c>
      <c r="F1879" s="1">
        <v>0</v>
      </c>
      <c r="G1879" s="1">
        <v>37.970890045166016</v>
      </c>
      <c r="H1879" s="1">
        <v>3.7620906829833984</v>
      </c>
      <c r="I1879" s="1">
        <v>1.0609484277665615E-2</v>
      </c>
      <c r="J1879" s="1">
        <v>0</v>
      </c>
      <c r="K1879" s="3">
        <v>45364.658738425926</v>
      </c>
      <c r="L1879" s="1" t="s">
        <v>57</v>
      </c>
      <c r="M1879" s="1" t="s">
        <v>57</v>
      </c>
      <c r="N1879" s="1">
        <v>128</v>
      </c>
      <c r="O1879" s="1">
        <v>255</v>
      </c>
      <c r="P1879" s="1" t="s">
        <v>8</v>
      </c>
    </row>
    <row r="1880" spans="1:16" x14ac:dyDescent="0.25">
      <c r="A1880" s="1">
        <v>1879</v>
      </c>
      <c r="B1880" s="2">
        <v>0.17043981481481482</v>
      </c>
      <c r="C1880" s="2">
        <v>3.4722222222222224E-4</v>
      </c>
      <c r="D1880" s="1">
        <v>0.55803573131561279</v>
      </c>
      <c r="E1880" s="1">
        <v>4.6526230871677399E-3</v>
      </c>
      <c r="F1880" s="1">
        <v>0</v>
      </c>
      <c r="G1880" s="1">
        <v>57.25103759765625</v>
      </c>
      <c r="H1880" s="1">
        <v>3.9521329402923584</v>
      </c>
      <c r="I1880" s="1">
        <v>1.6683077439665794E-2</v>
      </c>
      <c r="J1880" s="1">
        <v>0</v>
      </c>
      <c r="K1880" s="3">
        <v>45364.658854166664</v>
      </c>
      <c r="L1880" s="1" t="s">
        <v>57</v>
      </c>
      <c r="M1880" s="1" t="s">
        <v>57</v>
      </c>
      <c r="N1880" s="1">
        <v>128</v>
      </c>
      <c r="O1880" s="1">
        <v>255</v>
      </c>
      <c r="P1880" s="1" t="s">
        <v>8</v>
      </c>
    </row>
    <row r="1881" spans="1:16" x14ac:dyDescent="0.25">
      <c r="A1881" s="1">
        <v>1880</v>
      </c>
      <c r="B1881" s="2">
        <v>0.17055555555555554</v>
      </c>
      <c r="C1881" s="2">
        <v>4.6296296296296298E-4</v>
      </c>
      <c r="D1881" s="1">
        <v>0.55803573131561279</v>
      </c>
      <c r="E1881" s="1">
        <v>6.1980718746781349E-3</v>
      </c>
      <c r="F1881" s="1">
        <v>0</v>
      </c>
      <c r="G1881" s="1">
        <v>76.267951965332031</v>
      </c>
      <c r="H1881" s="1">
        <v>4.0801711082458496</v>
      </c>
      <c r="I1881" s="1">
        <v>2.2905219346284866E-2</v>
      </c>
      <c r="J1881" s="1">
        <v>0</v>
      </c>
      <c r="K1881" s="3">
        <v>45364.65896990741</v>
      </c>
      <c r="L1881" s="1" t="s">
        <v>57</v>
      </c>
      <c r="M1881" s="1" t="s">
        <v>57</v>
      </c>
      <c r="N1881" s="1">
        <v>128</v>
      </c>
      <c r="O1881" s="1">
        <v>255</v>
      </c>
      <c r="P1881" s="1" t="s">
        <v>8</v>
      </c>
    </row>
    <row r="1882" spans="1:16" x14ac:dyDescent="0.25">
      <c r="A1882" s="1">
        <v>1881</v>
      </c>
      <c r="B1882" s="2">
        <v>0.17067129629629629</v>
      </c>
      <c r="C1882" s="2">
        <v>5.7870370370370367E-4</v>
      </c>
      <c r="D1882" s="1">
        <v>0.55803573131561279</v>
      </c>
      <c r="E1882" s="1">
        <v>7.7430559322237968E-3</v>
      </c>
      <c r="F1882" s="1">
        <v>0</v>
      </c>
      <c r="G1882" s="1">
        <v>95.279151916503906</v>
      </c>
      <c r="H1882" s="1">
        <v>4.1806173324584961</v>
      </c>
      <c r="I1882" s="1">
        <v>2.9296191409230232E-2</v>
      </c>
      <c r="J1882" s="1">
        <v>0</v>
      </c>
      <c r="K1882" s="3">
        <v>45364.659085648149</v>
      </c>
      <c r="L1882" s="1" t="s">
        <v>57</v>
      </c>
      <c r="M1882" s="1" t="s">
        <v>57</v>
      </c>
      <c r="N1882" s="1">
        <v>128</v>
      </c>
      <c r="O1882" s="1">
        <v>255</v>
      </c>
      <c r="P1882" s="1" t="s">
        <v>8</v>
      </c>
    </row>
    <row r="1883" spans="1:16" x14ac:dyDescent="0.25">
      <c r="A1883" s="1">
        <v>1882</v>
      </c>
      <c r="B1883" s="2">
        <v>0.17070601851851852</v>
      </c>
      <c r="C1883" s="2">
        <v>6.018518518518519E-4</v>
      </c>
      <c r="D1883" s="1">
        <v>0.55803573131561279</v>
      </c>
      <c r="E1883" s="1">
        <v>8.1267049536108971E-3</v>
      </c>
      <c r="F1883" s="1">
        <v>0</v>
      </c>
      <c r="G1883" s="1">
        <v>100</v>
      </c>
      <c r="H1883" s="1">
        <v>4.2013888359069824</v>
      </c>
      <c r="I1883" s="1">
        <v>3.0905229970812798E-2</v>
      </c>
      <c r="J1883" s="1">
        <v>0</v>
      </c>
      <c r="K1883" s="3">
        <v>45364.659108796295</v>
      </c>
      <c r="L1883" s="1" t="s">
        <v>57</v>
      </c>
      <c r="M1883" s="1" t="s">
        <v>57</v>
      </c>
      <c r="N1883" s="1">
        <v>128</v>
      </c>
      <c r="O1883" s="1">
        <v>255</v>
      </c>
      <c r="P1883" s="1" t="s">
        <v>8</v>
      </c>
    </row>
    <row r="1884" spans="1:16" x14ac:dyDescent="0.25">
      <c r="A1884" s="1">
        <v>1883</v>
      </c>
      <c r="B1884" s="2">
        <v>0.17070601851851852</v>
      </c>
      <c r="C1884" s="2">
        <v>0</v>
      </c>
      <c r="D1884" s="1">
        <v>-0.55803573131561279</v>
      </c>
      <c r="E1884" s="1">
        <v>0</v>
      </c>
      <c r="F1884" s="1">
        <v>0</v>
      </c>
      <c r="G1884" s="1">
        <v>0</v>
      </c>
      <c r="H1884" s="1">
        <v>3.3017113208770752</v>
      </c>
      <c r="I1884" s="1">
        <v>0</v>
      </c>
      <c r="J1884" s="1">
        <v>0</v>
      </c>
      <c r="K1884" s="3">
        <v>45364.659108796295</v>
      </c>
      <c r="L1884" s="1" t="s">
        <v>57</v>
      </c>
      <c r="M1884" s="1" t="s">
        <v>57</v>
      </c>
      <c r="N1884" s="1">
        <v>128</v>
      </c>
      <c r="O1884" s="1">
        <v>256</v>
      </c>
      <c r="P1884" s="1" t="s">
        <v>48</v>
      </c>
    </row>
    <row r="1885" spans="1:16" x14ac:dyDescent="0.25">
      <c r="A1885" s="1">
        <v>1884</v>
      </c>
      <c r="B1885" s="2">
        <v>0.17082175925925927</v>
      </c>
      <c r="C1885" s="2">
        <v>1.1574074074074075E-4</v>
      </c>
      <c r="D1885" s="1">
        <v>-0.55803573131561279</v>
      </c>
      <c r="E1885" s="1">
        <v>1.5511843375861645E-3</v>
      </c>
      <c r="F1885" s="1">
        <v>0</v>
      </c>
      <c r="G1885" s="1">
        <v>23.674001693725586</v>
      </c>
      <c r="H1885" s="1">
        <v>2.954179048538208</v>
      </c>
      <c r="I1885" s="1">
        <v>5.014968104660511E-3</v>
      </c>
      <c r="J1885" s="1">
        <v>0</v>
      </c>
      <c r="K1885" s="3">
        <v>45364.659224537034</v>
      </c>
      <c r="L1885" s="1" t="s">
        <v>57</v>
      </c>
      <c r="M1885" s="1" t="s">
        <v>57</v>
      </c>
      <c r="N1885" s="1">
        <v>128</v>
      </c>
      <c r="O1885" s="1">
        <v>256</v>
      </c>
      <c r="P1885" s="1" t="s">
        <v>48</v>
      </c>
    </row>
    <row r="1886" spans="1:16" x14ac:dyDescent="0.25">
      <c r="A1886" s="1">
        <v>1885</v>
      </c>
      <c r="B1886" s="2">
        <v>0.17093749999999999</v>
      </c>
      <c r="C1886" s="2">
        <v>2.3148148148148149E-4</v>
      </c>
      <c r="D1886" s="1">
        <v>-0.55803573131561279</v>
      </c>
      <c r="E1886" s="1">
        <v>3.1023686751723289E-3</v>
      </c>
      <c r="F1886" s="1">
        <v>0</v>
      </c>
      <c r="G1886" s="1">
        <v>47.348003387451172</v>
      </c>
      <c r="H1886" s="1">
        <v>2.583085298538208</v>
      </c>
      <c r="I1886" s="1">
        <v>9.2921452596783638E-3</v>
      </c>
      <c r="J1886" s="1">
        <v>0</v>
      </c>
      <c r="K1886" s="3">
        <v>45364.65934027778</v>
      </c>
      <c r="L1886" s="1" t="s">
        <v>57</v>
      </c>
      <c r="M1886" s="1" t="s">
        <v>57</v>
      </c>
      <c r="N1886" s="1">
        <v>128</v>
      </c>
      <c r="O1886" s="1">
        <v>256</v>
      </c>
      <c r="P1886" s="1" t="s">
        <v>48</v>
      </c>
    </row>
    <row r="1887" spans="1:16" x14ac:dyDescent="0.25">
      <c r="A1887" s="1">
        <v>1886</v>
      </c>
      <c r="B1887" s="2">
        <v>0.17105324074074074</v>
      </c>
      <c r="C1887" s="2">
        <v>3.4722222222222224E-4</v>
      </c>
      <c r="D1887" s="1">
        <v>-0.55803573131561279</v>
      </c>
      <c r="E1887" s="1">
        <v>4.6535530127584934E-3</v>
      </c>
      <c r="F1887" s="1">
        <v>0</v>
      </c>
      <c r="G1887" s="1">
        <v>71.021995544433594</v>
      </c>
      <c r="H1887" s="1">
        <v>2.2774057388305664</v>
      </c>
      <c r="I1887" s="1">
        <v>1.3020941056311131E-2</v>
      </c>
      <c r="J1887" s="1">
        <v>0</v>
      </c>
      <c r="K1887" s="3">
        <v>45364.659456018519</v>
      </c>
      <c r="L1887" s="1" t="s">
        <v>57</v>
      </c>
      <c r="M1887" s="1" t="s">
        <v>57</v>
      </c>
      <c r="N1887" s="1">
        <v>128</v>
      </c>
      <c r="O1887" s="1">
        <v>256</v>
      </c>
      <c r="P1887" s="1" t="s">
        <v>48</v>
      </c>
    </row>
    <row r="1888" spans="1:16" x14ac:dyDescent="0.25">
      <c r="A1888" s="1">
        <v>1887</v>
      </c>
      <c r="B1888" s="2">
        <v>0.17116898148148149</v>
      </c>
      <c r="C1888" s="2">
        <v>4.6296296296296298E-4</v>
      </c>
      <c r="D1888" s="1">
        <v>-0.55803573131561279</v>
      </c>
      <c r="E1888" s="1">
        <v>6.2162079848349094E-3</v>
      </c>
      <c r="F1888" s="1">
        <v>0</v>
      </c>
      <c r="G1888" s="1">
        <v>94.871070861816406</v>
      </c>
      <c r="H1888" s="1">
        <v>2.0355901718139648</v>
      </c>
      <c r="I1888" s="1">
        <v>1.6358422115445137E-2</v>
      </c>
      <c r="J1888" s="1">
        <v>0</v>
      </c>
      <c r="K1888" s="3">
        <v>45364.659571759257</v>
      </c>
      <c r="L1888" s="1" t="s">
        <v>57</v>
      </c>
      <c r="M1888" s="1" t="s">
        <v>57</v>
      </c>
      <c r="N1888" s="1">
        <v>128</v>
      </c>
      <c r="O1888" s="1">
        <v>256</v>
      </c>
      <c r="P1888" s="1" t="s">
        <v>48</v>
      </c>
    </row>
    <row r="1889" spans="1:16" x14ac:dyDescent="0.25">
      <c r="A1889" s="1">
        <v>1888</v>
      </c>
      <c r="B1889" s="2">
        <v>0.17119212962962962</v>
      </c>
      <c r="C1889" s="2">
        <v>4.861111111111111E-4</v>
      </c>
      <c r="D1889" s="1">
        <v>-0.55803573131561279</v>
      </c>
      <c r="E1889" s="1">
        <v>6.5522696822881699E-3</v>
      </c>
      <c r="F1889" s="1">
        <v>0</v>
      </c>
      <c r="G1889" s="1">
        <v>100</v>
      </c>
      <c r="H1889" s="1">
        <v>1.9959077835083008</v>
      </c>
      <c r="I1889" s="1">
        <v>1.70317143201828E-2</v>
      </c>
      <c r="J1889" s="1">
        <v>0</v>
      </c>
      <c r="K1889" s="3">
        <v>45364.65960648148</v>
      </c>
      <c r="L1889" s="1" t="s">
        <v>57</v>
      </c>
      <c r="M1889" s="1" t="s">
        <v>57</v>
      </c>
      <c r="N1889" s="1">
        <v>128</v>
      </c>
      <c r="O1889" s="1">
        <v>256</v>
      </c>
      <c r="P1889" s="1" t="s">
        <v>48</v>
      </c>
    </row>
    <row r="1890" spans="1:16" x14ac:dyDescent="0.25">
      <c r="A1890" s="1">
        <v>1889</v>
      </c>
      <c r="B1890" s="2">
        <v>0.17119212962962962</v>
      </c>
      <c r="C1890" s="2">
        <v>0</v>
      </c>
      <c r="D1890" s="1">
        <v>0.55803573131561279</v>
      </c>
      <c r="E1890" s="1">
        <v>0</v>
      </c>
      <c r="F1890" s="1">
        <v>0</v>
      </c>
      <c r="G1890" s="1">
        <v>0</v>
      </c>
      <c r="H1890" s="1">
        <v>3.2707092761993408</v>
      </c>
      <c r="I1890" s="1">
        <v>0</v>
      </c>
      <c r="J1890" s="1">
        <v>0</v>
      </c>
      <c r="K1890" s="3">
        <v>45364.65960648148</v>
      </c>
      <c r="L1890" s="1" t="s">
        <v>57</v>
      </c>
      <c r="M1890" s="1" t="s">
        <v>57</v>
      </c>
      <c r="N1890" s="1">
        <v>129</v>
      </c>
      <c r="O1890" s="1">
        <v>257</v>
      </c>
      <c r="P1890" s="1" t="s">
        <v>8</v>
      </c>
    </row>
    <row r="1891" spans="1:16" x14ac:dyDescent="0.25">
      <c r="A1891" s="1">
        <v>1890</v>
      </c>
      <c r="B1891" s="2">
        <v>0.17130787037037037</v>
      </c>
      <c r="C1891" s="2">
        <v>1.1574074074074075E-4</v>
      </c>
      <c r="D1891" s="1">
        <v>0.55803573131561279</v>
      </c>
      <c r="E1891" s="1">
        <v>1.5766059514135122E-3</v>
      </c>
      <c r="F1891" s="1">
        <v>0</v>
      </c>
      <c r="G1891" s="1">
        <v>19.509716033935547</v>
      </c>
      <c r="H1891" s="1">
        <v>3.4802827835083008</v>
      </c>
      <c r="I1891" s="1">
        <v>5.1881903782486916E-3</v>
      </c>
      <c r="J1891" s="1">
        <v>0</v>
      </c>
      <c r="K1891" s="3">
        <v>45364.659722222219</v>
      </c>
      <c r="L1891" s="1" t="s">
        <v>57</v>
      </c>
      <c r="M1891" s="1" t="s">
        <v>57</v>
      </c>
      <c r="N1891" s="1">
        <v>129</v>
      </c>
      <c r="O1891" s="1">
        <v>257</v>
      </c>
      <c r="P1891" s="1" t="s">
        <v>8</v>
      </c>
    </row>
    <row r="1892" spans="1:16" x14ac:dyDescent="0.25">
      <c r="A1892" s="1">
        <v>1891</v>
      </c>
      <c r="B1892" s="2">
        <v>0.17142361111111112</v>
      </c>
      <c r="C1892" s="2">
        <v>2.3148148148148149E-4</v>
      </c>
      <c r="D1892" s="1">
        <v>0.55803573131561279</v>
      </c>
      <c r="E1892" s="1">
        <v>3.1000436283648014E-3</v>
      </c>
      <c r="F1892" s="1">
        <v>0</v>
      </c>
      <c r="G1892" s="1">
        <v>38.361503601074219</v>
      </c>
      <c r="H1892" s="1">
        <v>3.7658109664916992</v>
      </c>
      <c r="I1892" s="1">
        <v>1.073654368519783E-2</v>
      </c>
      <c r="J1892" s="1">
        <v>0</v>
      </c>
      <c r="K1892" s="3">
        <v>45364.659837962965</v>
      </c>
      <c r="L1892" s="1" t="s">
        <v>57</v>
      </c>
      <c r="M1892" s="1" t="s">
        <v>57</v>
      </c>
      <c r="N1892" s="1">
        <v>129</v>
      </c>
      <c r="O1892" s="1">
        <v>257</v>
      </c>
      <c r="P1892" s="1" t="s">
        <v>8</v>
      </c>
    </row>
    <row r="1893" spans="1:16" x14ac:dyDescent="0.25">
      <c r="A1893" s="1">
        <v>1892</v>
      </c>
      <c r="B1893" s="2">
        <v>0.17153935185185185</v>
      </c>
      <c r="C1893" s="2">
        <v>3.4722222222222224E-4</v>
      </c>
      <c r="D1893" s="1">
        <v>0.55803573131561279</v>
      </c>
      <c r="E1893" s="1">
        <v>4.6465778723359108E-3</v>
      </c>
      <c r="F1893" s="1">
        <v>0</v>
      </c>
      <c r="G1893" s="1">
        <v>57.499092102050781</v>
      </c>
      <c r="H1893" s="1">
        <v>3.9536831378936768</v>
      </c>
      <c r="I1893" s="1">
        <v>1.6743043437600136E-2</v>
      </c>
      <c r="J1893" s="1">
        <v>0</v>
      </c>
      <c r="K1893" s="3">
        <v>45364.659953703704</v>
      </c>
      <c r="L1893" s="1" t="s">
        <v>57</v>
      </c>
      <c r="M1893" s="1" t="s">
        <v>57</v>
      </c>
      <c r="N1893" s="1">
        <v>129</v>
      </c>
      <c r="O1893" s="1">
        <v>257</v>
      </c>
      <c r="P1893" s="1" t="s">
        <v>8</v>
      </c>
    </row>
    <row r="1894" spans="1:16" x14ac:dyDescent="0.25">
      <c r="A1894" s="1">
        <v>1893</v>
      </c>
      <c r="B1894" s="2">
        <v>0.1716550925925926</v>
      </c>
      <c r="C1894" s="2">
        <v>4.6296296296296298E-4</v>
      </c>
      <c r="D1894" s="1">
        <v>0.55803573131561279</v>
      </c>
      <c r="E1894" s="1">
        <v>6.2255086377263069E-3</v>
      </c>
      <c r="F1894" s="1">
        <v>0</v>
      </c>
      <c r="G1894" s="1">
        <v>77.037582397460938</v>
      </c>
      <c r="H1894" s="1">
        <v>4.0990824699401855</v>
      </c>
      <c r="I1894" s="1">
        <v>2.3110231384634972E-2</v>
      </c>
      <c r="J1894" s="1">
        <v>0</v>
      </c>
      <c r="K1894" s="3">
        <v>45364.660069444442</v>
      </c>
      <c r="L1894" s="1" t="s">
        <v>57</v>
      </c>
      <c r="M1894" s="1" t="s">
        <v>57</v>
      </c>
      <c r="N1894" s="1">
        <v>129</v>
      </c>
      <c r="O1894" s="1">
        <v>257</v>
      </c>
      <c r="P1894" s="1" t="s">
        <v>8</v>
      </c>
    </row>
    <row r="1895" spans="1:16" x14ac:dyDescent="0.25">
      <c r="A1895" s="1">
        <v>1894</v>
      </c>
      <c r="B1895" s="2">
        <v>0.17177083333333334</v>
      </c>
      <c r="C1895" s="2">
        <v>5.7870370370370367E-4</v>
      </c>
      <c r="D1895" s="1">
        <v>0.55803573131561279</v>
      </c>
      <c r="E1895" s="1">
        <v>7.7599515207111835E-3</v>
      </c>
      <c r="F1895" s="1">
        <v>0</v>
      </c>
      <c r="G1895" s="1">
        <v>96.025543212890625</v>
      </c>
      <c r="H1895" s="1">
        <v>4.1824774742126465</v>
      </c>
      <c r="I1895" s="1">
        <v>2.9465682804584503E-2</v>
      </c>
      <c r="J1895" s="1">
        <v>0</v>
      </c>
      <c r="K1895" s="3">
        <v>45364.660185185188</v>
      </c>
      <c r="L1895" s="1" t="s">
        <v>57</v>
      </c>
      <c r="M1895" s="1" t="s">
        <v>57</v>
      </c>
      <c r="N1895" s="1">
        <v>129</v>
      </c>
      <c r="O1895" s="1">
        <v>257</v>
      </c>
      <c r="P1895" s="1" t="s">
        <v>8</v>
      </c>
    </row>
    <row r="1896" spans="1:16" x14ac:dyDescent="0.25">
      <c r="A1896" s="1">
        <v>1895</v>
      </c>
      <c r="B1896" s="2">
        <v>0.17179398148148148</v>
      </c>
      <c r="C1896" s="2">
        <v>6.018518518518519E-4</v>
      </c>
      <c r="D1896" s="1">
        <v>0.55803573131561279</v>
      </c>
      <c r="E1896" s="1">
        <v>8.0811325460672379E-3</v>
      </c>
      <c r="F1896" s="1">
        <v>0</v>
      </c>
      <c r="G1896" s="1">
        <v>100</v>
      </c>
      <c r="H1896" s="1">
        <v>4.2013888359069824</v>
      </c>
      <c r="I1896" s="1">
        <v>3.0813891440629959E-2</v>
      </c>
      <c r="J1896" s="1">
        <v>0</v>
      </c>
      <c r="K1896" s="3">
        <v>45364.660208333335</v>
      </c>
      <c r="L1896" s="1" t="s">
        <v>57</v>
      </c>
      <c r="M1896" s="1" t="s">
        <v>57</v>
      </c>
      <c r="N1896" s="1">
        <v>129</v>
      </c>
      <c r="O1896" s="1">
        <v>257</v>
      </c>
      <c r="P1896" s="1" t="s">
        <v>8</v>
      </c>
    </row>
    <row r="1897" spans="1:16" x14ac:dyDescent="0.25">
      <c r="A1897" s="1">
        <v>1896</v>
      </c>
      <c r="B1897" s="2">
        <v>0.17179398148148148</v>
      </c>
      <c r="C1897" s="2">
        <v>0</v>
      </c>
      <c r="D1897" s="1">
        <v>-0.55803573131561279</v>
      </c>
      <c r="E1897" s="1">
        <v>0</v>
      </c>
      <c r="F1897" s="1">
        <v>0</v>
      </c>
      <c r="G1897" s="1">
        <v>0</v>
      </c>
      <c r="H1897" s="1">
        <v>3.2899305820465088</v>
      </c>
      <c r="I1897" s="1">
        <v>0</v>
      </c>
      <c r="J1897" s="1">
        <v>0</v>
      </c>
      <c r="K1897" s="3">
        <v>45364.660208333335</v>
      </c>
      <c r="L1897" s="1" t="s">
        <v>57</v>
      </c>
      <c r="M1897" s="1" t="s">
        <v>57</v>
      </c>
      <c r="N1897" s="1">
        <v>129</v>
      </c>
      <c r="O1897" s="1">
        <v>258</v>
      </c>
      <c r="P1897" s="1" t="s">
        <v>48</v>
      </c>
    </row>
    <row r="1898" spans="1:16" x14ac:dyDescent="0.25">
      <c r="A1898" s="1">
        <v>1897</v>
      </c>
      <c r="B1898" s="2">
        <v>0.17190972222222223</v>
      </c>
      <c r="C1898" s="2">
        <v>1.1574074074074075E-4</v>
      </c>
      <c r="D1898" s="1">
        <v>-0.55803573131561279</v>
      </c>
      <c r="E1898" s="1">
        <v>1.5597098972648382E-3</v>
      </c>
      <c r="F1898" s="1">
        <v>0</v>
      </c>
      <c r="G1898" s="1">
        <v>23.794546127319336</v>
      </c>
      <c r="H1898" s="1">
        <v>2.954179048538208</v>
      </c>
      <c r="I1898" s="1">
        <v>5.0316830165684223E-3</v>
      </c>
      <c r="J1898" s="1">
        <v>0</v>
      </c>
      <c r="K1898" s="3">
        <v>45364.660324074073</v>
      </c>
      <c r="L1898" s="1" t="s">
        <v>57</v>
      </c>
      <c r="M1898" s="1" t="s">
        <v>57</v>
      </c>
      <c r="N1898" s="1">
        <v>129</v>
      </c>
      <c r="O1898" s="1">
        <v>258</v>
      </c>
      <c r="P1898" s="1" t="s">
        <v>48</v>
      </c>
    </row>
    <row r="1899" spans="1:16" x14ac:dyDescent="0.25">
      <c r="A1899" s="1">
        <v>1898</v>
      </c>
      <c r="B1899" s="2">
        <v>0.17202546296296295</v>
      </c>
      <c r="C1899" s="2">
        <v>2.3148148148148149E-4</v>
      </c>
      <c r="D1899" s="1">
        <v>-0.55803573131561279</v>
      </c>
      <c r="E1899" s="1">
        <v>3.0997334979474545E-3</v>
      </c>
      <c r="F1899" s="1">
        <v>0</v>
      </c>
      <c r="G1899" s="1">
        <v>47.288761138916016</v>
      </c>
      <c r="H1899" s="1">
        <v>2.5911457538604736</v>
      </c>
      <c r="I1899" s="1">
        <v>9.2786522582173347E-3</v>
      </c>
      <c r="J1899" s="1">
        <v>0</v>
      </c>
      <c r="K1899" s="3">
        <v>45364.660439814812</v>
      </c>
      <c r="L1899" s="1" t="s">
        <v>57</v>
      </c>
      <c r="M1899" s="1" t="s">
        <v>57</v>
      </c>
      <c r="N1899" s="1">
        <v>129</v>
      </c>
      <c r="O1899" s="1">
        <v>258</v>
      </c>
      <c r="P1899" s="1" t="s">
        <v>48</v>
      </c>
    </row>
    <row r="1900" spans="1:16" x14ac:dyDescent="0.25">
      <c r="A1900" s="1">
        <v>1899</v>
      </c>
      <c r="B1900" s="2">
        <v>0.1721412037037037</v>
      </c>
      <c r="C1900" s="2">
        <v>3.4722222222222224E-4</v>
      </c>
      <c r="D1900" s="1">
        <v>-0.55803573131561279</v>
      </c>
      <c r="E1900" s="1">
        <v>4.6485927887260914E-3</v>
      </c>
      <c r="F1900" s="1">
        <v>0</v>
      </c>
      <c r="G1900" s="1">
        <v>70.917770385742188</v>
      </c>
      <c r="H1900" s="1">
        <v>2.27988600730896</v>
      </c>
      <c r="I1900" s="1">
        <v>1.300673745572567E-2</v>
      </c>
      <c r="J1900" s="1">
        <v>0</v>
      </c>
      <c r="K1900" s="3">
        <v>45364.660555555558</v>
      </c>
      <c r="L1900" s="1" t="s">
        <v>57</v>
      </c>
      <c r="M1900" s="1" t="s">
        <v>57</v>
      </c>
      <c r="N1900" s="1">
        <v>129</v>
      </c>
      <c r="O1900" s="1">
        <v>258</v>
      </c>
      <c r="P1900" s="1" t="s">
        <v>48</v>
      </c>
    </row>
    <row r="1901" spans="1:16" x14ac:dyDescent="0.25">
      <c r="A1901" s="1">
        <v>1900</v>
      </c>
      <c r="B1901" s="2">
        <v>0.17225694444444445</v>
      </c>
      <c r="C1901" s="2">
        <v>4.6296296296296298E-4</v>
      </c>
      <c r="D1901" s="1">
        <v>-0.55803573131561279</v>
      </c>
      <c r="E1901" s="1">
        <v>6.2061324715614319E-3</v>
      </c>
      <c r="F1901" s="1">
        <v>0</v>
      </c>
      <c r="G1901" s="1">
        <v>94.679214477539063</v>
      </c>
      <c r="H1901" s="1">
        <v>2.0371403694152832</v>
      </c>
      <c r="I1901" s="1">
        <v>1.6336703673005104E-2</v>
      </c>
      <c r="J1901" s="1">
        <v>0</v>
      </c>
      <c r="K1901" s="3">
        <v>45364.660671296297</v>
      </c>
      <c r="L1901" s="1" t="s">
        <v>57</v>
      </c>
      <c r="M1901" s="1" t="s">
        <v>57</v>
      </c>
      <c r="N1901" s="1">
        <v>129</v>
      </c>
      <c r="O1901" s="1">
        <v>258</v>
      </c>
      <c r="P1901" s="1" t="s">
        <v>48</v>
      </c>
    </row>
    <row r="1902" spans="1:16" x14ac:dyDescent="0.25">
      <c r="A1902" s="1">
        <v>1901</v>
      </c>
      <c r="B1902" s="2">
        <v>0.17228009259259258</v>
      </c>
      <c r="C1902" s="2">
        <v>4.861111111111111E-4</v>
      </c>
      <c r="D1902" s="1">
        <v>-0.55803573131561279</v>
      </c>
      <c r="E1902" s="1">
        <v>6.5549053251743317E-3</v>
      </c>
      <c r="F1902" s="1">
        <v>0</v>
      </c>
      <c r="G1902" s="1">
        <v>100</v>
      </c>
      <c r="H1902" s="1">
        <v>1.9965277910232544</v>
      </c>
      <c r="I1902" s="1">
        <v>1.7035061493515968E-2</v>
      </c>
      <c r="J1902" s="1">
        <v>0</v>
      </c>
      <c r="K1902" s="3">
        <v>45364.660694444443</v>
      </c>
      <c r="L1902" s="1" t="s">
        <v>57</v>
      </c>
      <c r="M1902" s="1" t="s">
        <v>57</v>
      </c>
      <c r="N1902" s="1">
        <v>129</v>
      </c>
      <c r="O1902" s="1">
        <v>258</v>
      </c>
      <c r="P1902" s="1" t="s">
        <v>48</v>
      </c>
    </row>
    <row r="1903" spans="1:16" x14ac:dyDescent="0.25">
      <c r="A1903" s="1">
        <v>1902</v>
      </c>
      <c r="B1903" s="2">
        <v>0.17228009259259258</v>
      </c>
      <c r="C1903" s="2">
        <v>0</v>
      </c>
      <c r="D1903" s="1">
        <v>0.55803573131561279</v>
      </c>
      <c r="E1903" s="1">
        <v>0</v>
      </c>
      <c r="F1903" s="1">
        <v>0</v>
      </c>
      <c r="G1903" s="1">
        <v>0</v>
      </c>
      <c r="H1903" s="1">
        <v>3.2266864776611328</v>
      </c>
      <c r="I1903" s="1">
        <v>0</v>
      </c>
      <c r="J1903" s="1">
        <v>0</v>
      </c>
      <c r="K1903" s="3">
        <v>45364.660694444443</v>
      </c>
      <c r="L1903" s="1" t="s">
        <v>57</v>
      </c>
      <c r="M1903" s="1" t="s">
        <v>57</v>
      </c>
      <c r="N1903" s="1">
        <v>130</v>
      </c>
      <c r="O1903" s="1">
        <v>259</v>
      </c>
      <c r="P1903" s="1" t="s">
        <v>8</v>
      </c>
    </row>
    <row r="1904" spans="1:16" x14ac:dyDescent="0.25">
      <c r="A1904" s="1">
        <v>1903</v>
      </c>
      <c r="B1904" s="2">
        <v>0.17239583333333333</v>
      </c>
      <c r="C1904" s="2">
        <v>1.1574074074074075E-4</v>
      </c>
      <c r="D1904" s="1">
        <v>0.55803573131561279</v>
      </c>
      <c r="E1904" s="1">
        <v>1.5666853869333863E-3</v>
      </c>
      <c r="F1904" s="1">
        <v>0</v>
      </c>
      <c r="G1904" s="1">
        <v>19.396997451782227</v>
      </c>
      <c r="H1904" s="1">
        <v>3.4579613208770752</v>
      </c>
      <c r="I1904" s="1">
        <v>5.0920047797262669E-3</v>
      </c>
      <c r="J1904" s="1">
        <v>0</v>
      </c>
      <c r="K1904" s="3">
        <v>45364.660810185182</v>
      </c>
      <c r="L1904" s="1" t="s">
        <v>57</v>
      </c>
      <c r="M1904" s="1" t="s">
        <v>57</v>
      </c>
      <c r="N1904" s="1">
        <v>130</v>
      </c>
      <c r="O1904" s="1">
        <v>259</v>
      </c>
      <c r="P1904" s="1" t="s">
        <v>8</v>
      </c>
    </row>
    <row r="1905" spans="1:16" x14ac:dyDescent="0.25">
      <c r="A1905" s="1">
        <v>1904</v>
      </c>
      <c r="B1905" s="2">
        <v>0.17251157407407408</v>
      </c>
      <c r="C1905" s="2">
        <v>2.3148148148148149E-4</v>
      </c>
      <c r="D1905" s="1">
        <v>0.55803573131561279</v>
      </c>
      <c r="E1905" s="1">
        <v>3.1257751397788525E-3</v>
      </c>
      <c r="F1905" s="1">
        <v>0</v>
      </c>
      <c r="G1905" s="1">
        <v>38.699954986572266</v>
      </c>
      <c r="H1905" s="1">
        <v>3.7934026718139648</v>
      </c>
      <c r="I1905" s="1">
        <v>1.0751222260296345E-2</v>
      </c>
      <c r="J1905" s="1">
        <v>0</v>
      </c>
      <c r="K1905" s="3">
        <v>45364.660925925928</v>
      </c>
      <c r="L1905" s="1" t="s">
        <v>57</v>
      </c>
      <c r="M1905" s="1" t="s">
        <v>57</v>
      </c>
      <c r="N1905" s="1">
        <v>130</v>
      </c>
      <c r="O1905" s="1">
        <v>259</v>
      </c>
      <c r="P1905" s="1" t="s">
        <v>8</v>
      </c>
    </row>
    <row r="1906" spans="1:16" x14ac:dyDescent="0.25">
      <c r="A1906" s="1">
        <v>1905</v>
      </c>
      <c r="B1906" s="2">
        <v>0.1726273148148148</v>
      </c>
      <c r="C1906" s="2">
        <v>3.4722222222222224E-4</v>
      </c>
      <c r="D1906" s="1">
        <v>0.55803573131561279</v>
      </c>
      <c r="E1906" s="1">
        <v>4.6484372578561306E-3</v>
      </c>
      <c r="F1906" s="1">
        <v>0</v>
      </c>
      <c r="G1906" s="1">
        <v>57.551910400390625</v>
      </c>
      <c r="H1906" s="1">
        <v>3.9471726417541504</v>
      </c>
      <c r="I1906" s="1">
        <v>1.6651621088385582E-2</v>
      </c>
      <c r="J1906" s="1">
        <v>0</v>
      </c>
      <c r="K1906" s="3">
        <v>45364.661041666666</v>
      </c>
      <c r="L1906" s="1" t="s">
        <v>57</v>
      </c>
      <c r="M1906" s="1" t="s">
        <v>57</v>
      </c>
      <c r="N1906" s="1">
        <v>130</v>
      </c>
      <c r="O1906" s="1">
        <v>259</v>
      </c>
      <c r="P1906" s="1" t="s">
        <v>8</v>
      </c>
    </row>
    <row r="1907" spans="1:16" x14ac:dyDescent="0.25">
      <c r="A1907" s="1">
        <v>1906</v>
      </c>
      <c r="B1907" s="2">
        <v>0.17274305555555555</v>
      </c>
      <c r="C1907" s="2">
        <v>4.6296296296296298E-4</v>
      </c>
      <c r="D1907" s="1">
        <v>0.55803573131561279</v>
      </c>
      <c r="E1907" s="1">
        <v>6.212177686393261E-3</v>
      </c>
      <c r="F1907" s="1">
        <v>0</v>
      </c>
      <c r="G1907" s="1">
        <v>76.912437438964844</v>
      </c>
      <c r="H1907" s="1">
        <v>4.0767607688903809</v>
      </c>
      <c r="I1907" s="1">
        <v>2.2944241762161255E-2</v>
      </c>
      <c r="J1907" s="1">
        <v>0</v>
      </c>
      <c r="K1907" s="3">
        <v>45364.661157407405</v>
      </c>
      <c r="L1907" s="1" t="s">
        <v>57</v>
      </c>
      <c r="M1907" s="1" t="s">
        <v>57</v>
      </c>
      <c r="N1907" s="1">
        <v>130</v>
      </c>
      <c r="O1907" s="1">
        <v>259</v>
      </c>
      <c r="P1907" s="1" t="s">
        <v>8</v>
      </c>
    </row>
    <row r="1908" spans="1:16" x14ac:dyDescent="0.25">
      <c r="A1908" s="1">
        <v>1907</v>
      </c>
      <c r="B1908" s="2">
        <v>0.1728587962962963</v>
      </c>
      <c r="C1908" s="2">
        <v>5.7870370370370367E-4</v>
      </c>
      <c r="D1908" s="1">
        <v>0.55803573131561279</v>
      </c>
      <c r="E1908" s="1">
        <v>7.7551468275487423E-3</v>
      </c>
      <c r="F1908" s="1">
        <v>0</v>
      </c>
      <c r="G1908" s="1">
        <v>96.01580810546875</v>
      </c>
      <c r="H1908" s="1">
        <v>4.1772074699401855</v>
      </c>
      <c r="I1908" s="1">
        <v>2.9325393959879875E-2</v>
      </c>
      <c r="J1908" s="1">
        <v>0</v>
      </c>
      <c r="K1908" s="3">
        <v>45364.661273148151</v>
      </c>
      <c r="L1908" s="1" t="s">
        <v>57</v>
      </c>
      <c r="M1908" s="1" t="s">
        <v>57</v>
      </c>
      <c r="N1908" s="1">
        <v>130</v>
      </c>
      <c r="O1908" s="1">
        <v>259</v>
      </c>
      <c r="P1908" s="1" t="s">
        <v>8</v>
      </c>
    </row>
    <row r="1909" spans="1:16" x14ac:dyDescent="0.25">
      <c r="A1909" s="1">
        <v>1908</v>
      </c>
      <c r="B1909" s="2">
        <v>0.17288194444444444</v>
      </c>
      <c r="C1909" s="2">
        <v>6.018518518518519E-4</v>
      </c>
      <c r="D1909" s="1">
        <v>0.55803573131561279</v>
      </c>
      <c r="E1909" s="1">
        <v>8.0769481137394905E-3</v>
      </c>
      <c r="F1909" s="1">
        <v>0</v>
      </c>
      <c r="G1909" s="1">
        <v>100</v>
      </c>
      <c r="H1909" s="1">
        <v>4.2007689476013184</v>
      </c>
      <c r="I1909" s="1">
        <v>3.0673971399664879E-2</v>
      </c>
      <c r="J1909" s="1">
        <v>0</v>
      </c>
      <c r="K1909" s="3">
        <v>45364.661296296297</v>
      </c>
      <c r="L1909" s="1" t="s">
        <v>57</v>
      </c>
      <c r="M1909" s="1" t="s">
        <v>57</v>
      </c>
      <c r="N1909" s="1">
        <v>130</v>
      </c>
      <c r="O1909" s="1">
        <v>259</v>
      </c>
      <c r="P1909" s="1" t="s">
        <v>8</v>
      </c>
    </row>
    <row r="1910" spans="1:16" x14ac:dyDescent="0.25">
      <c r="A1910" s="1">
        <v>1909</v>
      </c>
      <c r="B1910" s="2">
        <v>0.17288194444444444</v>
      </c>
      <c r="C1910" s="2">
        <v>0</v>
      </c>
      <c r="D1910" s="1">
        <v>-0.55803573131561279</v>
      </c>
      <c r="E1910" s="1">
        <v>0</v>
      </c>
      <c r="F1910" s="1">
        <v>0</v>
      </c>
      <c r="G1910" s="1">
        <v>0</v>
      </c>
      <c r="H1910" s="1">
        <v>3.2589285373687744</v>
      </c>
      <c r="I1910" s="1">
        <v>0</v>
      </c>
      <c r="J1910" s="1">
        <v>0</v>
      </c>
      <c r="K1910" s="3">
        <v>45364.661296296297</v>
      </c>
      <c r="L1910" s="1" t="s">
        <v>57</v>
      </c>
      <c r="M1910" s="1" t="s">
        <v>57</v>
      </c>
      <c r="N1910" s="1">
        <v>130</v>
      </c>
      <c r="O1910" s="1">
        <v>260</v>
      </c>
      <c r="P1910" s="1" t="s">
        <v>48</v>
      </c>
    </row>
    <row r="1911" spans="1:16" x14ac:dyDescent="0.25">
      <c r="A1911" s="1">
        <v>1910</v>
      </c>
      <c r="B1911" s="2">
        <v>0.17299768518518518</v>
      </c>
      <c r="C1911" s="2">
        <v>1.1574074074074075E-4</v>
      </c>
      <c r="D1911" s="1">
        <v>-0.55803573131561279</v>
      </c>
      <c r="E1911" s="1">
        <v>1.5659102937206626E-3</v>
      </c>
      <c r="F1911" s="1">
        <v>0</v>
      </c>
      <c r="G1911" s="1">
        <v>25.040281295776367</v>
      </c>
      <c r="H1911" s="1">
        <v>3.0183532238006592</v>
      </c>
      <c r="I1911" s="1">
        <v>5.0060166977345943E-3</v>
      </c>
      <c r="J1911" s="1">
        <v>0</v>
      </c>
      <c r="K1911" s="3">
        <v>45364.661412037036</v>
      </c>
      <c r="L1911" s="1" t="s">
        <v>57</v>
      </c>
      <c r="M1911" s="1" t="s">
        <v>57</v>
      </c>
      <c r="N1911" s="1">
        <v>130</v>
      </c>
      <c r="O1911" s="1">
        <v>260</v>
      </c>
      <c r="P1911" s="1" t="s">
        <v>48</v>
      </c>
    </row>
    <row r="1912" spans="1:16" x14ac:dyDescent="0.25">
      <c r="A1912" s="1">
        <v>1911</v>
      </c>
      <c r="B1912" s="2">
        <v>0.17311342592592593</v>
      </c>
      <c r="C1912" s="2">
        <v>2.3148148148148149E-4</v>
      </c>
      <c r="D1912" s="1">
        <v>-0.55803573131561279</v>
      </c>
      <c r="E1912" s="1">
        <v>3.1232950277626514E-3</v>
      </c>
      <c r="F1912" s="1">
        <v>0</v>
      </c>
      <c r="G1912" s="1">
        <v>49.944229125976563</v>
      </c>
      <c r="H1912" s="1">
        <v>2.514570951461792</v>
      </c>
      <c r="I1912" s="1">
        <v>9.2551512643694878E-3</v>
      </c>
      <c r="J1912" s="1">
        <v>0</v>
      </c>
      <c r="K1912" s="3">
        <v>45364.661527777775</v>
      </c>
      <c r="L1912" s="1" t="s">
        <v>57</v>
      </c>
      <c r="M1912" s="1" t="s">
        <v>57</v>
      </c>
      <c r="N1912" s="1">
        <v>130</v>
      </c>
      <c r="O1912" s="1">
        <v>260</v>
      </c>
      <c r="P1912" s="1" t="s">
        <v>48</v>
      </c>
    </row>
    <row r="1913" spans="1:16" x14ac:dyDescent="0.25">
      <c r="A1913" s="1">
        <v>1912</v>
      </c>
      <c r="B1913" s="2">
        <v>0.17322916666666666</v>
      </c>
      <c r="C1913" s="2">
        <v>3.4722222222222224E-4</v>
      </c>
      <c r="D1913" s="1">
        <v>-0.55803573131561279</v>
      </c>
      <c r="E1913" s="1">
        <v>4.69990074634552E-3</v>
      </c>
      <c r="F1913" s="1">
        <v>0</v>
      </c>
      <c r="G1913" s="1">
        <v>75.155540466308594</v>
      </c>
      <c r="H1913" s="1">
        <v>2.2209820747375488</v>
      </c>
      <c r="I1913" s="1">
        <v>1.3007738627493382E-2</v>
      </c>
      <c r="J1913" s="1">
        <v>0</v>
      </c>
      <c r="K1913" s="3">
        <v>45364.66165509259</v>
      </c>
      <c r="L1913" s="1" t="s">
        <v>57</v>
      </c>
      <c r="M1913" s="1" t="s">
        <v>57</v>
      </c>
      <c r="N1913" s="1">
        <v>130</v>
      </c>
      <c r="O1913" s="1">
        <v>260</v>
      </c>
      <c r="P1913" s="1" t="s">
        <v>48</v>
      </c>
    </row>
    <row r="1914" spans="1:16" x14ac:dyDescent="0.25">
      <c r="A1914" s="1">
        <v>1913</v>
      </c>
      <c r="B1914" s="2">
        <v>0.17334490740740741</v>
      </c>
      <c r="C1914" s="2">
        <v>4.6296296296296298E-4</v>
      </c>
      <c r="D1914" s="1">
        <v>-0.55803573131561279</v>
      </c>
      <c r="E1914" s="1">
        <v>6.2044276855885983E-3</v>
      </c>
      <c r="F1914" s="1">
        <v>0</v>
      </c>
      <c r="G1914" s="1">
        <v>99.214241027832031</v>
      </c>
      <c r="H1914" s="1">
        <v>2.0269098281860352</v>
      </c>
      <c r="I1914" s="1">
        <v>1.6195166856050491E-2</v>
      </c>
      <c r="J1914" s="1">
        <v>0</v>
      </c>
      <c r="K1914" s="3">
        <v>45364.661759259259</v>
      </c>
      <c r="L1914" s="1" t="s">
        <v>57</v>
      </c>
      <c r="M1914" s="1" t="s">
        <v>57</v>
      </c>
      <c r="N1914" s="1">
        <v>130</v>
      </c>
      <c r="O1914" s="1">
        <v>260</v>
      </c>
      <c r="P1914" s="1" t="s">
        <v>48</v>
      </c>
    </row>
    <row r="1915" spans="1:16" x14ac:dyDescent="0.25">
      <c r="A1915" s="1">
        <v>1914</v>
      </c>
      <c r="B1915" s="2">
        <v>0.17334490740740741</v>
      </c>
      <c r="C1915" s="2">
        <v>4.6296296296296298E-4</v>
      </c>
      <c r="D1915" s="1">
        <v>-0.55803573131561279</v>
      </c>
      <c r="E1915" s="1">
        <v>6.2535656616091728E-3</v>
      </c>
      <c r="F1915" s="1">
        <v>0</v>
      </c>
      <c r="G1915" s="1">
        <v>100</v>
      </c>
      <c r="H1915" s="1">
        <v>1.99931800365448</v>
      </c>
      <c r="I1915" s="1">
        <v>1.6293177381157875E-2</v>
      </c>
      <c r="J1915" s="1">
        <v>0</v>
      </c>
      <c r="K1915" s="3">
        <v>45364.661770833336</v>
      </c>
      <c r="L1915" s="1" t="s">
        <v>57</v>
      </c>
      <c r="M1915" s="1" t="s">
        <v>57</v>
      </c>
      <c r="N1915" s="1">
        <v>130</v>
      </c>
      <c r="O1915" s="1">
        <v>260</v>
      </c>
      <c r="P1915" s="1" t="s">
        <v>48</v>
      </c>
    </row>
    <row r="1916" spans="1:16" x14ac:dyDescent="0.25">
      <c r="A1916" s="1">
        <v>1915</v>
      </c>
      <c r="B1916" s="2">
        <v>0.17334490740740741</v>
      </c>
      <c r="C1916" s="2">
        <v>0</v>
      </c>
      <c r="D1916" s="1">
        <v>0.55803573131561279</v>
      </c>
      <c r="E1916" s="1">
        <v>0</v>
      </c>
      <c r="F1916" s="1">
        <v>0</v>
      </c>
      <c r="G1916" s="1">
        <v>0</v>
      </c>
      <c r="H1916" s="1">
        <v>3.257068395614624</v>
      </c>
      <c r="I1916" s="1">
        <v>0</v>
      </c>
      <c r="J1916" s="1">
        <v>0</v>
      </c>
      <c r="K1916" s="3">
        <v>45364.661770833336</v>
      </c>
      <c r="L1916" s="1" t="s">
        <v>57</v>
      </c>
      <c r="M1916" s="1" t="s">
        <v>57</v>
      </c>
      <c r="N1916" s="1">
        <v>131</v>
      </c>
      <c r="O1916" s="1">
        <v>261</v>
      </c>
      <c r="P1916" s="1" t="s">
        <v>8</v>
      </c>
    </row>
    <row r="1917" spans="1:16" x14ac:dyDescent="0.25">
      <c r="A1917" s="1">
        <v>1916</v>
      </c>
      <c r="B1917" s="2">
        <v>0.17347222222222222</v>
      </c>
      <c r="C1917" s="2">
        <v>1.1574074074074075E-4</v>
      </c>
      <c r="D1917" s="1">
        <v>0.55803573131561279</v>
      </c>
      <c r="E1917" s="1">
        <v>1.5855965903028846E-3</v>
      </c>
      <c r="F1917" s="1">
        <v>0</v>
      </c>
      <c r="G1917" s="1">
        <v>19.569915771484375</v>
      </c>
      <c r="H1917" s="1">
        <v>3.4830729961395264</v>
      </c>
      <c r="I1917" s="1">
        <v>5.1995660178363323E-3</v>
      </c>
      <c r="J1917" s="1">
        <v>0</v>
      </c>
      <c r="K1917" s="3">
        <v>45364.661886574075</v>
      </c>
      <c r="L1917" s="1" t="s">
        <v>57</v>
      </c>
      <c r="M1917" s="1" t="s">
        <v>57</v>
      </c>
      <c r="N1917" s="1">
        <v>131</v>
      </c>
      <c r="O1917" s="1">
        <v>261</v>
      </c>
      <c r="P1917" s="1" t="s">
        <v>8</v>
      </c>
    </row>
    <row r="1918" spans="1:16" x14ac:dyDescent="0.25">
      <c r="A1918" s="1">
        <v>1917</v>
      </c>
      <c r="B1918" s="2">
        <v>0.17357638888888888</v>
      </c>
      <c r="C1918" s="2">
        <v>2.3148148148148149E-4</v>
      </c>
      <c r="D1918" s="1">
        <v>0.55803573131561279</v>
      </c>
      <c r="E1918" s="1">
        <v>3.1079491600394249E-3</v>
      </c>
      <c r="F1918" s="1">
        <v>0</v>
      </c>
      <c r="G1918" s="1">
        <v>38.3592529296875</v>
      </c>
      <c r="H1918" s="1">
        <v>3.7720115184783936</v>
      </c>
      <c r="I1918" s="1">
        <v>1.0745988227427006E-2</v>
      </c>
      <c r="J1918" s="1">
        <v>0</v>
      </c>
      <c r="K1918" s="3">
        <v>45364.662002314813</v>
      </c>
      <c r="L1918" s="1" t="s">
        <v>57</v>
      </c>
      <c r="M1918" s="1" t="s">
        <v>57</v>
      </c>
      <c r="N1918" s="1">
        <v>131</v>
      </c>
      <c r="O1918" s="1">
        <v>261</v>
      </c>
      <c r="P1918" s="1" t="s">
        <v>8</v>
      </c>
    </row>
    <row r="1919" spans="1:16" x14ac:dyDescent="0.25">
      <c r="A1919" s="1">
        <v>1918</v>
      </c>
      <c r="B1919" s="2">
        <v>0.17369212962962963</v>
      </c>
      <c r="C1919" s="2">
        <v>3.4722222222222224E-4</v>
      </c>
      <c r="D1919" s="1">
        <v>0.55803573131561279</v>
      </c>
      <c r="E1919" s="1">
        <v>4.6574287116527557E-3</v>
      </c>
      <c r="F1919" s="1">
        <v>0</v>
      </c>
      <c r="G1919" s="1">
        <v>57.483406066894531</v>
      </c>
      <c r="H1919" s="1">
        <v>3.9561631679534912</v>
      </c>
      <c r="I1919" s="1">
        <v>1.6766490414738655E-2</v>
      </c>
      <c r="J1919" s="1">
        <v>0</v>
      </c>
      <c r="K1919" s="3">
        <v>45364.662118055552</v>
      </c>
      <c r="L1919" s="1" t="s">
        <v>57</v>
      </c>
      <c r="M1919" s="1" t="s">
        <v>57</v>
      </c>
      <c r="N1919" s="1">
        <v>131</v>
      </c>
      <c r="O1919" s="1">
        <v>261</v>
      </c>
      <c r="P1919" s="1" t="s">
        <v>8</v>
      </c>
    </row>
    <row r="1920" spans="1:16" x14ac:dyDescent="0.25">
      <c r="A1920" s="1">
        <v>1919</v>
      </c>
      <c r="B1920" s="2">
        <v>0.17380787037037038</v>
      </c>
      <c r="C1920" s="2">
        <v>4.6296296296296298E-4</v>
      </c>
      <c r="D1920" s="1">
        <v>0.55803573131561279</v>
      </c>
      <c r="E1920" s="1">
        <v>6.21822290122509E-3</v>
      </c>
      <c r="F1920" s="1">
        <v>0</v>
      </c>
      <c r="G1920" s="1">
        <v>76.747200012207031</v>
      </c>
      <c r="H1920" s="1">
        <v>4.0811014175415039</v>
      </c>
      <c r="I1920" s="1">
        <v>2.3058293387293816E-2</v>
      </c>
      <c r="J1920" s="1">
        <v>0</v>
      </c>
      <c r="K1920" s="3">
        <v>45364.662233796298</v>
      </c>
      <c r="L1920" s="1" t="s">
        <v>57</v>
      </c>
      <c r="M1920" s="1" t="s">
        <v>57</v>
      </c>
      <c r="N1920" s="1">
        <v>131</v>
      </c>
      <c r="O1920" s="1">
        <v>261</v>
      </c>
      <c r="P1920" s="1" t="s">
        <v>8</v>
      </c>
    </row>
    <row r="1921" spans="1:16" x14ac:dyDescent="0.25">
      <c r="A1921" s="1">
        <v>1920</v>
      </c>
      <c r="B1921" s="2">
        <v>0.1739236111111111</v>
      </c>
      <c r="C1921" s="2">
        <v>5.7870370370370367E-4</v>
      </c>
      <c r="D1921" s="1">
        <v>0.55803573131561279</v>
      </c>
      <c r="E1921" s="1">
        <v>7.7659972012042999E-3</v>
      </c>
      <c r="F1921" s="1">
        <v>0</v>
      </c>
      <c r="G1921" s="1">
        <v>95.850303649902344</v>
      </c>
      <c r="H1921" s="1">
        <v>4.1809277534484863</v>
      </c>
      <c r="I1921" s="1">
        <v>2.9464755207300186E-2</v>
      </c>
      <c r="J1921" s="1">
        <v>0</v>
      </c>
      <c r="K1921" s="3">
        <v>45364.662349537037</v>
      </c>
      <c r="L1921" s="1" t="s">
        <v>57</v>
      </c>
      <c r="M1921" s="1" t="s">
        <v>57</v>
      </c>
      <c r="N1921" s="1">
        <v>131</v>
      </c>
      <c r="O1921" s="1">
        <v>261</v>
      </c>
      <c r="P1921" s="1" t="s">
        <v>8</v>
      </c>
    </row>
    <row r="1922" spans="1:16" x14ac:dyDescent="0.25">
      <c r="A1922" s="1">
        <v>1921</v>
      </c>
      <c r="B1922" s="2">
        <v>0.17395833333333333</v>
      </c>
      <c r="C1922" s="2">
        <v>6.018518518518519E-4</v>
      </c>
      <c r="D1922" s="1">
        <v>0.55803573131561279</v>
      </c>
      <c r="E1922" s="1">
        <v>8.1022148951888084E-3</v>
      </c>
      <c r="F1922" s="1">
        <v>0</v>
      </c>
      <c r="G1922" s="1">
        <v>100</v>
      </c>
      <c r="H1922" s="1">
        <v>4.2010788917541504</v>
      </c>
      <c r="I1922" s="1">
        <v>3.0875613912940025E-2</v>
      </c>
      <c r="J1922" s="1">
        <v>0</v>
      </c>
      <c r="K1922" s="3">
        <v>45364.662372685183</v>
      </c>
      <c r="L1922" s="1" t="s">
        <v>57</v>
      </c>
      <c r="M1922" s="1" t="s">
        <v>57</v>
      </c>
      <c r="N1922" s="1">
        <v>131</v>
      </c>
      <c r="O1922" s="1">
        <v>261</v>
      </c>
      <c r="P1922" s="1" t="s">
        <v>8</v>
      </c>
    </row>
    <row r="1923" spans="1:16" x14ac:dyDescent="0.25">
      <c r="A1923" s="1">
        <v>1922</v>
      </c>
      <c r="B1923" s="2">
        <v>0.17395833333333333</v>
      </c>
      <c r="C1923" s="2">
        <v>0</v>
      </c>
      <c r="D1923" s="1">
        <v>-0.55803573131561279</v>
      </c>
      <c r="E1923" s="1">
        <v>0</v>
      </c>
      <c r="F1923" s="1">
        <v>0</v>
      </c>
      <c r="G1923" s="1">
        <v>0</v>
      </c>
      <c r="H1923" s="1">
        <v>3.290550708770752</v>
      </c>
      <c r="I1923" s="1">
        <v>0</v>
      </c>
      <c r="J1923" s="1">
        <v>0</v>
      </c>
      <c r="K1923" s="3">
        <v>45364.662372685183</v>
      </c>
      <c r="L1923" s="1" t="s">
        <v>57</v>
      </c>
      <c r="M1923" s="1" t="s">
        <v>57</v>
      </c>
      <c r="N1923" s="1">
        <v>131</v>
      </c>
      <c r="O1923" s="1">
        <v>262</v>
      </c>
      <c r="P1923" s="1" t="s">
        <v>48</v>
      </c>
    </row>
    <row r="1924" spans="1:16" x14ac:dyDescent="0.25">
      <c r="A1924" s="1">
        <v>1923</v>
      </c>
      <c r="B1924" s="2">
        <v>0.17407407407407408</v>
      </c>
      <c r="C1924" s="2">
        <v>1.1574074074074075E-4</v>
      </c>
      <c r="D1924" s="1">
        <v>-0.55803573131561279</v>
      </c>
      <c r="E1924" s="1">
        <v>1.5824963338673115E-3</v>
      </c>
      <c r="F1924" s="1">
        <v>0</v>
      </c>
      <c r="G1924" s="1">
        <v>24.4176025390625</v>
      </c>
      <c r="H1924" s="1">
        <v>2.953869104385376</v>
      </c>
      <c r="I1924" s="1">
        <v>5.0934362225234509E-3</v>
      </c>
      <c r="J1924" s="1">
        <v>0</v>
      </c>
      <c r="K1924" s="3">
        <v>45364.662488425929</v>
      </c>
      <c r="L1924" s="1" t="s">
        <v>57</v>
      </c>
      <c r="M1924" s="1" t="s">
        <v>57</v>
      </c>
      <c r="N1924" s="1">
        <v>131</v>
      </c>
      <c r="O1924" s="1">
        <v>262</v>
      </c>
      <c r="P1924" s="1" t="s">
        <v>48</v>
      </c>
    </row>
    <row r="1925" spans="1:16" x14ac:dyDescent="0.25">
      <c r="A1925" s="1">
        <v>1924</v>
      </c>
      <c r="B1925" s="2">
        <v>0.17418981481481483</v>
      </c>
      <c r="C1925" s="2">
        <v>2.3148148148148149E-4</v>
      </c>
      <c r="D1925" s="1">
        <v>-0.55803573131561279</v>
      </c>
      <c r="E1925" s="1">
        <v>3.100973553955555E-3</v>
      </c>
      <c r="F1925" s="1">
        <v>0</v>
      </c>
      <c r="G1925" s="1">
        <v>47.847404479980469</v>
      </c>
      <c r="H1925" s="1">
        <v>2.5886657238006592</v>
      </c>
      <c r="I1925" s="1">
        <v>9.2691062018275261E-3</v>
      </c>
      <c r="J1925" s="1">
        <v>0</v>
      </c>
      <c r="K1925" s="3">
        <v>45364.662604166668</v>
      </c>
      <c r="L1925" s="1" t="s">
        <v>57</v>
      </c>
      <c r="M1925" s="1" t="s">
        <v>57</v>
      </c>
      <c r="N1925" s="1">
        <v>131</v>
      </c>
      <c r="O1925" s="1">
        <v>262</v>
      </c>
      <c r="P1925" s="1" t="s">
        <v>48</v>
      </c>
    </row>
    <row r="1926" spans="1:16" x14ac:dyDescent="0.25">
      <c r="A1926" s="1">
        <v>1925</v>
      </c>
      <c r="B1926" s="2">
        <v>0.17430555555555555</v>
      </c>
      <c r="C1926" s="2">
        <v>3.4722222222222224E-4</v>
      </c>
      <c r="D1926" s="1">
        <v>-0.55803573131561279</v>
      </c>
      <c r="E1926" s="1">
        <v>4.6668839640915394E-3</v>
      </c>
      <c r="F1926" s="1">
        <v>0</v>
      </c>
      <c r="G1926" s="1">
        <v>72.009086608886719</v>
      </c>
      <c r="H1926" s="1">
        <v>2.2423734664916992</v>
      </c>
      <c r="I1926" s="1">
        <v>1.302611269056797E-2</v>
      </c>
      <c r="J1926" s="1">
        <v>0</v>
      </c>
      <c r="K1926" s="3">
        <v>45364.662719907406</v>
      </c>
      <c r="L1926" s="1" t="s">
        <v>57</v>
      </c>
      <c r="M1926" s="1" t="s">
        <v>57</v>
      </c>
      <c r="N1926" s="1">
        <v>131</v>
      </c>
      <c r="O1926" s="1">
        <v>262</v>
      </c>
      <c r="P1926" s="1" t="s">
        <v>48</v>
      </c>
    </row>
    <row r="1927" spans="1:16" x14ac:dyDescent="0.25">
      <c r="A1927" s="1">
        <v>1926</v>
      </c>
      <c r="B1927" s="2">
        <v>0.1744212962962963</v>
      </c>
      <c r="C1927" s="2">
        <v>4.6296296296296298E-4</v>
      </c>
      <c r="D1927" s="1">
        <v>-0.55803573131561279</v>
      </c>
      <c r="E1927" s="1">
        <v>6.2134182080626488E-3</v>
      </c>
      <c r="F1927" s="1">
        <v>0</v>
      </c>
      <c r="G1927" s="1">
        <v>95.871803283691406</v>
      </c>
      <c r="H1927" s="1">
        <v>2.006758451461792</v>
      </c>
      <c r="I1927" s="1">
        <v>1.63261778652668E-2</v>
      </c>
      <c r="J1927" s="1">
        <v>0</v>
      </c>
      <c r="K1927" s="3">
        <v>45364.662835648145</v>
      </c>
      <c r="L1927" s="1" t="s">
        <v>57</v>
      </c>
      <c r="M1927" s="1" t="s">
        <v>57</v>
      </c>
      <c r="N1927" s="1">
        <v>131</v>
      </c>
      <c r="O1927" s="1">
        <v>262</v>
      </c>
      <c r="P1927" s="1" t="s">
        <v>48</v>
      </c>
    </row>
    <row r="1928" spans="1:16" x14ac:dyDescent="0.25">
      <c r="A1928" s="1">
        <v>1927</v>
      </c>
      <c r="B1928" s="2">
        <v>0.17443287037037036</v>
      </c>
      <c r="C1928" s="2">
        <v>4.861111111111111E-4</v>
      </c>
      <c r="D1928" s="1">
        <v>-0.55803573131561279</v>
      </c>
      <c r="E1928" s="1">
        <v>6.4809652976691723E-3</v>
      </c>
      <c r="F1928" s="1">
        <v>0</v>
      </c>
      <c r="G1928" s="1">
        <v>100</v>
      </c>
      <c r="H1928" s="1">
        <v>1.996837854385376</v>
      </c>
      <c r="I1928" s="1">
        <v>1.6862310469150543E-2</v>
      </c>
      <c r="J1928" s="1">
        <v>0</v>
      </c>
      <c r="K1928" s="3">
        <v>45364.662858796299</v>
      </c>
      <c r="L1928" s="1" t="s">
        <v>57</v>
      </c>
      <c r="M1928" s="1" t="s">
        <v>57</v>
      </c>
      <c r="N1928" s="1">
        <v>131</v>
      </c>
      <c r="O1928" s="1">
        <v>262</v>
      </c>
      <c r="P1928" s="1" t="s">
        <v>48</v>
      </c>
    </row>
    <row r="1929" spans="1:16" x14ac:dyDescent="0.25">
      <c r="A1929" s="1">
        <v>1928</v>
      </c>
      <c r="B1929" s="2">
        <v>0.17443287037037036</v>
      </c>
      <c r="C1929" s="2">
        <v>0</v>
      </c>
      <c r="D1929" s="1">
        <v>0.55803573131561279</v>
      </c>
      <c r="E1929" s="1">
        <v>0</v>
      </c>
      <c r="F1929" s="1">
        <v>0</v>
      </c>
      <c r="G1929" s="1">
        <v>0</v>
      </c>
      <c r="H1929" s="1">
        <v>3.2837302684783936</v>
      </c>
      <c r="I1929" s="1">
        <v>0</v>
      </c>
      <c r="J1929" s="1">
        <v>0</v>
      </c>
      <c r="K1929" s="3">
        <v>45364.662858796299</v>
      </c>
      <c r="L1929" s="1" t="s">
        <v>57</v>
      </c>
      <c r="M1929" s="1" t="s">
        <v>57</v>
      </c>
      <c r="N1929" s="1">
        <v>132</v>
      </c>
      <c r="O1929" s="1">
        <v>263</v>
      </c>
      <c r="P1929" s="1" t="s">
        <v>8</v>
      </c>
    </row>
    <row r="1930" spans="1:16" x14ac:dyDescent="0.25">
      <c r="A1930" s="1">
        <v>1929</v>
      </c>
      <c r="B1930" s="2">
        <v>0.17456018518518518</v>
      </c>
      <c r="C1930" s="2">
        <v>1.1574074074074075E-4</v>
      </c>
      <c r="D1930" s="1">
        <v>0.55803573131561279</v>
      </c>
      <c r="E1930" s="1">
        <v>1.5902469167485833E-3</v>
      </c>
      <c r="F1930" s="1">
        <v>0</v>
      </c>
      <c r="G1930" s="1">
        <v>19.665689468383789</v>
      </c>
      <c r="H1930" s="1">
        <v>3.4902033805847168</v>
      </c>
      <c r="I1930" s="1">
        <v>5.2527305670082569E-3</v>
      </c>
      <c r="J1930" s="1">
        <v>0</v>
      </c>
      <c r="K1930" s="3">
        <v>45364.662974537037</v>
      </c>
      <c r="L1930" s="1" t="s">
        <v>57</v>
      </c>
      <c r="M1930" s="1" t="s">
        <v>57</v>
      </c>
      <c r="N1930" s="1">
        <v>132</v>
      </c>
      <c r="O1930" s="1">
        <v>263</v>
      </c>
      <c r="P1930" s="1" t="s">
        <v>8</v>
      </c>
    </row>
    <row r="1931" spans="1:16" x14ac:dyDescent="0.25">
      <c r="A1931" s="1">
        <v>1930</v>
      </c>
      <c r="B1931" s="2">
        <v>0.17466435185185186</v>
      </c>
      <c r="C1931" s="2">
        <v>2.3148148148148149E-4</v>
      </c>
      <c r="D1931" s="1">
        <v>0.55803573131561279</v>
      </c>
      <c r="E1931" s="1">
        <v>3.096478059887886E-3</v>
      </c>
      <c r="F1931" s="1">
        <v>0</v>
      </c>
      <c r="G1931" s="1">
        <v>38.292404174804688</v>
      </c>
      <c r="H1931" s="1">
        <v>3.7710814476013184</v>
      </c>
      <c r="I1931" s="1">
        <v>1.0744431987404823E-2</v>
      </c>
      <c r="J1931" s="1">
        <v>0</v>
      </c>
      <c r="K1931" s="3">
        <v>45364.663090277776</v>
      </c>
      <c r="L1931" s="1" t="s">
        <v>57</v>
      </c>
      <c r="M1931" s="1" t="s">
        <v>57</v>
      </c>
      <c r="N1931" s="1">
        <v>132</v>
      </c>
      <c r="O1931" s="1">
        <v>263</v>
      </c>
      <c r="P1931" s="1" t="s">
        <v>8</v>
      </c>
    </row>
    <row r="1932" spans="1:16" x14ac:dyDescent="0.25">
      <c r="A1932" s="1">
        <v>1931</v>
      </c>
      <c r="B1932" s="2">
        <v>0.17478009259259258</v>
      </c>
      <c r="C1932" s="2">
        <v>3.4722222222222224E-4</v>
      </c>
      <c r="D1932" s="1">
        <v>0.55803573131561279</v>
      </c>
      <c r="E1932" s="1">
        <v>4.6499874442815781E-3</v>
      </c>
      <c r="F1932" s="1">
        <v>0</v>
      </c>
      <c r="G1932" s="1">
        <v>57.5037841796875</v>
      </c>
      <c r="H1932" s="1">
        <v>3.9567832946777344</v>
      </c>
      <c r="I1932" s="1">
        <v>1.6776535660028458E-2</v>
      </c>
      <c r="J1932" s="1">
        <v>0</v>
      </c>
      <c r="K1932" s="3">
        <v>45364.663206018522</v>
      </c>
      <c r="L1932" s="1" t="s">
        <v>57</v>
      </c>
      <c r="M1932" s="1" t="s">
        <v>57</v>
      </c>
      <c r="N1932" s="1">
        <v>132</v>
      </c>
      <c r="O1932" s="1">
        <v>263</v>
      </c>
      <c r="P1932" s="1" t="s">
        <v>8</v>
      </c>
    </row>
    <row r="1933" spans="1:16" x14ac:dyDescent="0.25">
      <c r="A1933" s="1">
        <v>1932</v>
      </c>
      <c r="B1933" s="2">
        <v>0.1749074074074074</v>
      </c>
      <c r="C1933" s="2">
        <v>4.6296296296296298E-4</v>
      </c>
      <c r="D1933" s="1">
        <v>0.55803573131561279</v>
      </c>
      <c r="E1933" s="1">
        <v>6.2523256056010723E-3</v>
      </c>
      <c r="F1933" s="1">
        <v>0</v>
      </c>
      <c r="G1933" s="1">
        <v>77.318992614746094</v>
      </c>
      <c r="H1933" s="1">
        <v>4.0811014175415039</v>
      </c>
      <c r="I1933" s="1">
        <v>2.3235674947500229E-2</v>
      </c>
      <c r="J1933" s="1">
        <v>0</v>
      </c>
      <c r="K1933" s="3">
        <v>45364.663321759261</v>
      </c>
      <c r="L1933" s="1" t="s">
        <v>57</v>
      </c>
      <c r="M1933" s="1" t="s">
        <v>57</v>
      </c>
      <c r="N1933" s="1">
        <v>132</v>
      </c>
      <c r="O1933" s="1">
        <v>263</v>
      </c>
      <c r="P1933" s="1" t="s">
        <v>8</v>
      </c>
    </row>
    <row r="1934" spans="1:16" x14ac:dyDescent="0.25">
      <c r="A1934" s="1">
        <v>1933</v>
      </c>
      <c r="B1934" s="2">
        <v>0.17501157407407408</v>
      </c>
      <c r="C1934" s="2">
        <v>5.7870370370370367E-4</v>
      </c>
      <c r="D1934" s="1">
        <v>0.55803573131561279</v>
      </c>
      <c r="E1934" s="1">
        <v>7.7472412958741188E-3</v>
      </c>
      <c r="F1934" s="1">
        <v>0</v>
      </c>
      <c r="G1934" s="1">
        <v>95.805778503417969</v>
      </c>
      <c r="H1934" s="1">
        <v>4.1787576675415039</v>
      </c>
      <c r="I1934" s="1">
        <v>2.942330576479435E-2</v>
      </c>
      <c r="J1934" s="1">
        <v>0</v>
      </c>
      <c r="K1934" s="3">
        <v>45364.663437499999</v>
      </c>
      <c r="L1934" s="1" t="s">
        <v>57</v>
      </c>
      <c r="M1934" s="1" t="s">
        <v>57</v>
      </c>
      <c r="N1934" s="1">
        <v>132</v>
      </c>
      <c r="O1934" s="1">
        <v>263</v>
      </c>
      <c r="P1934" s="1" t="s">
        <v>8</v>
      </c>
    </row>
    <row r="1935" spans="1:16" x14ac:dyDescent="0.25">
      <c r="A1935" s="1">
        <v>1934</v>
      </c>
      <c r="B1935" s="2">
        <v>0.17503472222222222</v>
      </c>
      <c r="C1935" s="2">
        <v>6.018518518518519E-4</v>
      </c>
      <c r="D1935" s="1">
        <v>0.55803573131561279</v>
      </c>
      <c r="E1935" s="1">
        <v>8.0864029005169868E-3</v>
      </c>
      <c r="F1935" s="1">
        <v>0</v>
      </c>
      <c r="G1935" s="1">
        <v>100</v>
      </c>
      <c r="H1935" s="1">
        <v>4.2007689476013184</v>
      </c>
      <c r="I1935" s="1">
        <v>3.0845453962683678E-2</v>
      </c>
      <c r="J1935" s="1">
        <v>0</v>
      </c>
      <c r="K1935" s="3">
        <v>45364.663460648146</v>
      </c>
      <c r="L1935" s="1" t="s">
        <v>57</v>
      </c>
      <c r="M1935" s="1" t="s">
        <v>57</v>
      </c>
      <c r="N1935" s="1">
        <v>132</v>
      </c>
      <c r="O1935" s="1">
        <v>263</v>
      </c>
      <c r="P1935" s="1" t="s">
        <v>8</v>
      </c>
    </row>
    <row r="1936" spans="1:16" x14ac:dyDescent="0.25">
      <c r="A1936" s="1">
        <v>1935</v>
      </c>
      <c r="B1936" s="2">
        <v>0.17503472222222222</v>
      </c>
      <c r="C1936" s="2">
        <v>0</v>
      </c>
      <c r="D1936" s="1">
        <v>-0.55803573131561279</v>
      </c>
      <c r="E1936" s="1">
        <v>0</v>
      </c>
      <c r="F1936" s="1">
        <v>0</v>
      </c>
      <c r="G1936" s="1">
        <v>0</v>
      </c>
      <c r="H1936" s="1">
        <v>3.2589285373687744</v>
      </c>
      <c r="I1936" s="1">
        <v>0</v>
      </c>
      <c r="J1936" s="1">
        <v>0</v>
      </c>
      <c r="K1936" s="3">
        <v>45364.663460648146</v>
      </c>
      <c r="L1936" s="1" t="s">
        <v>57</v>
      </c>
      <c r="M1936" s="1" t="s">
        <v>57</v>
      </c>
      <c r="N1936" s="1">
        <v>132</v>
      </c>
      <c r="O1936" s="1">
        <v>264</v>
      </c>
      <c r="P1936" s="1" t="s">
        <v>48</v>
      </c>
    </row>
    <row r="1937" spans="1:16" x14ac:dyDescent="0.25">
      <c r="A1937" s="1">
        <v>1936</v>
      </c>
      <c r="B1937" s="2">
        <v>0.17516203703703703</v>
      </c>
      <c r="C1937" s="2">
        <v>1.1574074074074075E-4</v>
      </c>
      <c r="D1937" s="1">
        <v>-0.55803573131561279</v>
      </c>
      <c r="E1937" s="1">
        <v>1.5710255829617381E-3</v>
      </c>
      <c r="F1937" s="1">
        <v>0</v>
      </c>
      <c r="G1937" s="1">
        <v>25.198905944824219</v>
      </c>
      <c r="H1937" s="1">
        <v>2.9296875</v>
      </c>
      <c r="I1937" s="1">
        <v>5.0162943080067635E-3</v>
      </c>
      <c r="J1937" s="1">
        <v>0</v>
      </c>
      <c r="K1937" s="3">
        <v>45364.663576388892</v>
      </c>
      <c r="L1937" s="1" t="s">
        <v>57</v>
      </c>
      <c r="M1937" s="1" t="s">
        <v>57</v>
      </c>
      <c r="N1937" s="1">
        <v>132</v>
      </c>
      <c r="O1937" s="1">
        <v>264</v>
      </c>
      <c r="P1937" s="1" t="s">
        <v>48</v>
      </c>
    </row>
    <row r="1938" spans="1:16" x14ac:dyDescent="0.25">
      <c r="A1938" s="1">
        <v>1937</v>
      </c>
      <c r="B1938" s="2">
        <v>0.17526620370370372</v>
      </c>
      <c r="C1938" s="2">
        <v>2.3148148148148149E-4</v>
      </c>
      <c r="D1938" s="1">
        <v>-0.55803573131561279</v>
      </c>
      <c r="E1938" s="1">
        <v>3.1127543188631535E-3</v>
      </c>
      <c r="F1938" s="1">
        <v>0</v>
      </c>
      <c r="G1938" s="1">
        <v>49.927898406982422</v>
      </c>
      <c r="H1938" s="1">
        <v>2.5694444179534912</v>
      </c>
      <c r="I1938" s="1">
        <v>9.2333098873496056E-3</v>
      </c>
      <c r="J1938" s="1">
        <v>0</v>
      </c>
      <c r="K1938" s="3">
        <v>45364.66369212963</v>
      </c>
      <c r="L1938" s="1" t="s">
        <v>57</v>
      </c>
      <c r="M1938" s="1" t="s">
        <v>57</v>
      </c>
      <c r="N1938" s="1">
        <v>132</v>
      </c>
      <c r="O1938" s="1">
        <v>264</v>
      </c>
      <c r="P1938" s="1" t="s">
        <v>48</v>
      </c>
    </row>
    <row r="1939" spans="1:16" x14ac:dyDescent="0.25">
      <c r="A1939" s="1">
        <v>1938</v>
      </c>
      <c r="B1939" s="2">
        <v>0.17538194444444444</v>
      </c>
      <c r="C1939" s="2">
        <v>3.4722222222222224E-4</v>
      </c>
      <c r="D1939" s="1">
        <v>-0.55803573131561279</v>
      </c>
      <c r="E1939" s="1">
        <v>4.6561881899833679E-3</v>
      </c>
      <c r="F1939" s="1">
        <v>0</v>
      </c>
      <c r="G1939" s="1">
        <v>74.684234619140625</v>
      </c>
      <c r="H1939" s="1">
        <v>2.2684152126312256</v>
      </c>
      <c r="I1939" s="1">
        <v>1.2920034117996693E-2</v>
      </c>
      <c r="J1939" s="1">
        <v>0</v>
      </c>
      <c r="K1939" s="3">
        <v>45364.663807870369</v>
      </c>
      <c r="L1939" s="1" t="s">
        <v>57</v>
      </c>
      <c r="M1939" s="1" t="s">
        <v>57</v>
      </c>
      <c r="N1939" s="1">
        <v>132</v>
      </c>
      <c r="O1939" s="1">
        <v>264</v>
      </c>
      <c r="P1939" s="1" t="s">
        <v>48</v>
      </c>
    </row>
    <row r="1940" spans="1:16" x14ac:dyDescent="0.25">
      <c r="A1940" s="1">
        <v>1939</v>
      </c>
      <c r="B1940" s="2">
        <v>0.17549768518518519</v>
      </c>
      <c r="C1940" s="2">
        <v>4.6296296296296298E-4</v>
      </c>
      <c r="D1940" s="1">
        <v>-0.55803573131561279</v>
      </c>
      <c r="E1940" s="1">
        <v>6.20272196829319E-3</v>
      </c>
      <c r="F1940" s="1">
        <v>0</v>
      </c>
      <c r="G1940" s="1">
        <v>99.490310668945313</v>
      </c>
      <c r="H1940" s="1">
        <v>2.0293898582458496</v>
      </c>
      <c r="I1940" s="1">
        <v>1.6206393018364906E-2</v>
      </c>
      <c r="J1940" s="1">
        <v>0</v>
      </c>
      <c r="K1940" s="3">
        <v>45364.663923611108</v>
      </c>
      <c r="L1940" s="1" t="s">
        <v>57</v>
      </c>
      <c r="M1940" s="1" t="s">
        <v>57</v>
      </c>
      <c r="N1940" s="1">
        <v>132</v>
      </c>
      <c r="O1940" s="1">
        <v>264</v>
      </c>
      <c r="P1940" s="1" t="s">
        <v>48</v>
      </c>
    </row>
    <row r="1941" spans="1:16" x14ac:dyDescent="0.25">
      <c r="A1941" s="1">
        <v>1940</v>
      </c>
      <c r="B1941" s="2">
        <v>0.17550925925925925</v>
      </c>
      <c r="C1941" s="2">
        <v>4.6296296296296298E-4</v>
      </c>
      <c r="D1941" s="1">
        <v>-0.55803573131561279</v>
      </c>
      <c r="E1941" s="1">
        <v>6.2344986945390701E-3</v>
      </c>
      <c r="F1941" s="1">
        <v>0</v>
      </c>
      <c r="G1941" s="1">
        <v>100</v>
      </c>
      <c r="H1941" s="1">
        <v>1.999627947807312</v>
      </c>
      <c r="I1941" s="1">
        <v>1.6269858926534653E-2</v>
      </c>
      <c r="J1941" s="1">
        <v>0</v>
      </c>
      <c r="K1941" s="3">
        <v>45364.663923611108</v>
      </c>
      <c r="L1941" s="1" t="s">
        <v>57</v>
      </c>
      <c r="M1941" s="1" t="s">
        <v>57</v>
      </c>
      <c r="N1941" s="1">
        <v>132</v>
      </c>
      <c r="O1941" s="1">
        <v>264</v>
      </c>
      <c r="P1941" s="1" t="s">
        <v>48</v>
      </c>
    </row>
    <row r="1942" spans="1:16" x14ac:dyDescent="0.25">
      <c r="A1942" s="1">
        <v>1941</v>
      </c>
      <c r="B1942" s="2">
        <v>0.17550925925925925</v>
      </c>
      <c r="C1942" s="2">
        <v>0</v>
      </c>
      <c r="D1942" s="1">
        <v>0.55803573131561279</v>
      </c>
      <c r="E1942" s="1">
        <v>0</v>
      </c>
      <c r="F1942" s="1">
        <v>0</v>
      </c>
      <c r="G1942" s="1">
        <v>0</v>
      </c>
      <c r="H1942" s="1">
        <v>3.2983009815216064</v>
      </c>
      <c r="I1942" s="1">
        <v>0</v>
      </c>
      <c r="J1942" s="1">
        <v>0</v>
      </c>
      <c r="K1942" s="3">
        <v>45364.663923611108</v>
      </c>
      <c r="L1942" s="1" t="s">
        <v>57</v>
      </c>
      <c r="M1942" s="1" t="s">
        <v>57</v>
      </c>
      <c r="N1942" s="1">
        <v>133</v>
      </c>
      <c r="O1942" s="1">
        <v>265</v>
      </c>
      <c r="P1942" s="1" t="s">
        <v>8</v>
      </c>
    </row>
    <row r="1943" spans="1:16" x14ac:dyDescent="0.25">
      <c r="A1943" s="1">
        <v>1942</v>
      </c>
      <c r="B1943" s="2">
        <v>0.175625</v>
      </c>
      <c r="C1943" s="2">
        <v>1.1574074074074075E-4</v>
      </c>
      <c r="D1943" s="1">
        <v>0.55803573131561279</v>
      </c>
      <c r="E1943" s="1">
        <v>1.5488591743633151E-3</v>
      </c>
      <c r="F1943" s="1">
        <v>0</v>
      </c>
      <c r="G1943" s="1">
        <v>19.780261993408203</v>
      </c>
      <c r="H1943" s="1">
        <v>3.408668041229248</v>
      </c>
      <c r="I1943" s="1">
        <v>5.1337298937141895E-3</v>
      </c>
      <c r="J1943" s="1">
        <v>0</v>
      </c>
      <c r="K1943" s="3">
        <v>45364.664039351854</v>
      </c>
      <c r="L1943" s="1" t="s">
        <v>57</v>
      </c>
      <c r="M1943" s="1" t="s">
        <v>57</v>
      </c>
      <c r="N1943" s="1">
        <v>133</v>
      </c>
      <c r="O1943" s="1">
        <v>265</v>
      </c>
      <c r="P1943" s="1" t="s">
        <v>8</v>
      </c>
    </row>
    <row r="1944" spans="1:16" x14ac:dyDescent="0.25">
      <c r="A1944" s="1">
        <v>1943</v>
      </c>
      <c r="B1944" s="2">
        <v>0.17574074074074075</v>
      </c>
      <c r="C1944" s="2">
        <v>2.3148148148148149E-4</v>
      </c>
      <c r="D1944" s="1">
        <v>0.55803573131561279</v>
      </c>
      <c r="E1944" s="1">
        <v>3.096478059887886E-3</v>
      </c>
      <c r="F1944" s="1">
        <v>0</v>
      </c>
      <c r="G1944" s="1">
        <v>39.544685363769531</v>
      </c>
      <c r="H1944" s="1">
        <v>3.7831721305847168</v>
      </c>
      <c r="I1944" s="1">
        <v>1.0797676630318165E-2</v>
      </c>
      <c r="J1944" s="1">
        <v>0</v>
      </c>
      <c r="K1944" s="3">
        <v>45364.664155092592</v>
      </c>
      <c r="L1944" s="1" t="s">
        <v>57</v>
      </c>
      <c r="M1944" s="1" t="s">
        <v>57</v>
      </c>
      <c r="N1944" s="1">
        <v>133</v>
      </c>
      <c r="O1944" s="1">
        <v>265</v>
      </c>
      <c r="P1944" s="1" t="s">
        <v>8</v>
      </c>
    </row>
    <row r="1945" spans="1:16" x14ac:dyDescent="0.25">
      <c r="A1945" s="1">
        <v>1944</v>
      </c>
      <c r="B1945" s="2">
        <v>0.17585648148148147</v>
      </c>
      <c r="C1945" s="2">
        <v>3.4722222222222224E-4</v>
      </c>
      <c r="D1945" s="1">
        <v>0.55803573131561279</v>
      </c>
      <c r="E1945" s="1">
        <v>4.6881204470992088E-3</v>
      </c>
      <c r="F1945" s="1">
        <v>0</v>
      </c>
      <c r="G1945" s="1">
        <v>59.871326446533203</v>
      </c>
      <c r="H1945" s="1">
        <v>3.9880952835083008</v>
      </c>
      <c r="I1945" s="1">
        <v>1.7002897337079048E-2</v>
      </c>
      <c r="J1945" s="1">
        <v>0</v>
      </c>
      <c r="K1945" s="3">
        <v>45364.664270833331</v>
      </c>
      <c r="L1945" s="1" t="s">
        <v>57</v>
      </c>
      <c r="M1945" s="1" t="s">
        <v>57</v>
      </c>
      <c r="N1945" s="1">
        <v>133</v>
      </c>
      <c r="O1945" s="1">
        <v>265</v>
      </c>
      <c r="P1945" s="1" t="s">
        <v>8</v>
      </c>
    </row>
    <row r="1946" spans="1:16" x14ac:dyDescent="0.25">
      <c r="A1946" s="1">
        <v>1945</v>
      </c>
      <c r="B1946" s="2">
        <v>0.17597222222222222</v>
      </c>
      <c r="C1946" s="2">
        <v>4.6296296296296298E-4</v>
      </c>
      <c r="D1946" s="1">
        <v>0.55803573131561279</v>
      </c>
      <c r="E1946" s="1">
        <v>6.2124878168106079E-3</v>
      </c>
      <c r="F1946" s="1">
        <v>0</v>
      </c>
      <c r="G1946" s="1">
        <v>79.33880615234375</v>
      </c>
      <c r="H1946" s="1">
        <v>4.0885415077209473</v>
      </c>
      <c r="I1946" s="1">
        <v>2.3162074387073517E-2</v>
      </c>
      <c r="J1946" s="1">
        <v>0</v>
      </c>
      <c r="K1946" s="3">
        <v>45364.664386574077</v>
      </c>
      <c r="L1946" s="1" t="s">
        <v>57</v>
      </c>
      <c r="M1946" s="1" t="s">
        <v>57</v>
      </c>
      <c r="N1946" s="1">
        <v>133</v>
      </c>
      <c r="O1946" s="1">
        <v>265</v>
      </c>
      <c r="P1946" s="1" t="s">
        <v>8</v>
      </c>
    </row>
    <row r="1947" spans="1:16" x14ac:dyDescent="0.25">
      <c r="A1947" s="1">
        <v>1946</v>
      </c>
      <c r="B1947" s="2">
        <v>0.17608796296296297</v>
      </c>
      <c r="C1947" s="2">
        <v>5.7870370370370367E-4</v>
      </c>
      <c r="D1947" s="1">
        <v>0.55803573131561279</v>
      </c>
      <c r="E1947" s="1">
        <v>7.7537517063319683E-3</v>
      </c>
      <c r="F1947" s="1">
        <v>0</v>
      </c>
      <c r="G1947" s="1">
        <v>99.022071838378906</v>
      </c>
      <c r="H1947" s="1">
        <v>4.1877479553222656</v>
      </c>
      <c r="I1947" s="1">
        <v>2.9553618282079697E-2</v>
      </c>
      <c r="J1947" s="1">
        <v>0</v>
      </c>
      <c r="K1947" s="3">
        <v>45364.664502314816</v>
      </c>
      <c r="L1947" s="1" t="s">
        <v>57</v>
      </c>
      <c r="M1947" s="1" t="s">
        <v>57</v>
      </c>
      <c r="N1947" s="1">
        <v>133</v>
      </c>
      <c r="O1947" s="1">
        <v>265</v>
      </c>
      <c r="P1947" s="1" t="s">
        <v>8</v>
      </c>
    </row>
    <row r="1948" spans="1:16" x14ac:dyDescent="0.25">
      <c r="A1948" s="1">
        <v>1947</v>
      </c>
      <c r="B1948" s="2">
        <v>0.17608796296296297</v>
      </c>
      <c r="C1948" s="2">
        <v>5.7870370370370367E-4</v>
      </c>
      <c r="D1948" s="1">
        <v>0.55803573131561279</v>
      </c>
      <c r="E1948" s="1">
        <v>7.8303264454007149E-3</v>
      </c>
      <c r="F1948" s="1">
        <v>0</v>
      </c>
      <c r="G1948" s="1">
        <v>100</v>
      </c>
      <c r="H1948" s="1">
        <v>4.2004590034484863</v>
      </c>
      <c r="I1948" s="1">
        <v>2.9874695464968681E-2</v>
      </c>
      <c r="J1948" s="1">
        <v>0</v>
      </c>
      <c r="K1948" s="3">
        <v>45364.664513888885</v>
      </c>
      <c r="L1948" s="1" t="s">
        <v>57</v>
      </c>
      <c r="M1948" s="1" t="s">
        <v>57</v>
      </c>
      <c r="N1948" s="1">
        <v>133</v>
      </c>
      <c r="O1948" s="1">
        <v>265</v>
      </c>
      <c r="P1948" s="1" t="s">
        <v>8</v>
      </c>
    </row>
    <row r="1949" spans="1:16" x14ac:dyDescent="0.25">
      <c r="A1949" s="1">
        <v>1948</v>
      </c>
      <c r="B1949" s="2">
        <v>0.17608796296296297</v>
      </c>
      <c r="C1949" s="2">
        <v>0</v>
      </c>
      <c r="D1949" s="1">
        <v>-0.55803573131561279</v>
      </c>
      <c r="E1949" s="1">
        <v>0</v>
      </c>
      <c r="F1949" s="1">
        <v>0</v>
      </c>
      <c r="G1949" s="1">
        <v>0</v>
      </c>
      <c r="H1949" s="1">
        <v>3.26171875</v>
      </c>
      <c r="I1949" s="1">
        <v>0</v>
      </c>
      <c r="J1949" s="1">
        <v>0</v>
      </c>
      <c r="K1949" s="3">
        <v>45364.664513888885</v>
      </c>
      <c r="L1949" s="1" t="s">
        <v>57</v>
      </c>
      <c r="M1949" s="1" t="s">
        <v>57</v>
      </c>
      <c r="N1949" s="1">
        <v>133</v>
      </c>
      <c r="O1949" s="1">
        <v>266</v>
      </c>
      <c r="P1949" s="1" t="s">
        <v>48</v>
      </c>
    </row>
    <row r="1950" spans="1:16" x14ac:dyDescent="0.25">
      <c r="A1950" s="1">
        <v>1949</v>
      </c>
      <c r="B1950" s="2">
        <v>0.1762037037037037</v>
      </c>
      <c r="C1950" s="2">
        <v>1.1574074074074075E-4</v>
      </c>
      <c r="D1950" s="1">
        <v>-0.55803573131561279</v>
      </c>
      <c r="E1950" s="1">
        <v>1.5502542955800891E-3</v>
      </c>
      <c r="F1950" s="1">
        <v>0</v>
      </c>
      <c r="G1950" s="1">
        <v>24.808374404907227</v>
      </c>
      <c r="H1950" s="1">
        <v>2.9278273582458496</v>
      </c>
      <c r="I1950" s="1">
        <v>4.9577406607568264E-3</v>
      </c>
      <c r="J1950" s="1">
        <v>0</v>
      </c>
      <c r="K1950" s="3">
        <v>45364.664629629631</v>
      </c>
      <c r="L1950" s="1" t="s">
        <v>57</v>
      </c>
      <c r="M1950" s="1" t="s">
        <v>57</v>
      </c>
      <c r="N1950" s="1">
        <v>133</v>
      </c>
      <c r="O1950" s="1">
        <v>266</v>
      </c>
      <c r="P1950" s="1" t="s">
        <v>48</v>
      </c>
    </row>
    <row r="1951" spans="1:16" x14ac:dyDescent="0.25">
      <c r="A1951" s="1">
        <v>1950</v>
      </c>
      <c r="B1951" s="2">
        <v>0.17631944444444445</v>
      </c>
      <c r="C1951" s="2">
        <v>2.3148148148148149E-4</v>
      </c>
      <c r="D1951" s="1">
        <v>-0.55803573131561279</v>
      </c>
      <c r="E1951" s="1">
        <v>3.0967884231358767E-3</v>
      </c>
      <c r="F1951" s="1">
        <v>0</v>
      </c>
      <c r="G1951" s="1">
        <v>49.557216644287109</v>
      </c>
      <c r="H1951" s="1">
        <v>2.5161211490631104</v>
      </c>
      <c r="I1951" s="1">
        <v>9.1855898499488831E-3</v>
      </c>
      <c r="J1951" s="1">
        <v>0</v>
      </c>
      <c r="K1951" s="3">
        <v>45364.66474537037</v>
      </c>
      <c r="L1951" s="1" t="s">
        <v>57</v>
      </c>
      <c r="M1951" s="1" t="s">
        <v>57</v>
      </c>
      <c r="N1951" s="1">
        <v>133</v>
      </c>
      <c r="O1951" s="1">
        <v>266</v>
      </c>
      <c r="P1951" s="1" t="s">
        <v>48</v>
      </c>
    </row>
    <row r="1952" spans="1:16" x14ac:dyDescent="0.25">
      <c r="A1952" s="1">
        <v>1951</v>
      </c>
      <c r="B1952" s="2">
        <v>0.17643518518518519</v>
      </c>
      <c r="C1952" s="2">
        <v>3.4722222222222224E-4</v>
      </c>
      <c r="D1952" s="1">
        <v>-0.55803573131561279</v>
      </c>
      <c r="E1952" s="1">
        <v>4.6634734608232975E-3</v>
      </c>
      <c r="F1952" s="1">
        <v>0</v>
      </c>
      <c r="G1952" s="1">
        <v>74.628532409667969</v>
      </c>
      <c r="H1952" s="1">
        <v>2.2584946155548096</v>
      </c>
      <c r="I1952" s="1">
        <v>1.2919211760163307E-2</v>
      </c>
      <c r="J1952" s="1">
        <v>0</v>
      </c>
      <c r="K1952" s="3">
        <v>45364.664861111109</v>
      </c>
      <c r="L1952" s="1" t="s">
        <v>57</v>
      </c>
      <c r="M1952" s="1" t="s">
        <v>57</v>
      </c>
      <c r="N1952" s="1">
        <v>133</v>
      </c>
      <c r="O1952" s="1">
        <v>266</v>
      </c>
      <c r="P1952" s="1" t="s">
        <v>48</v>
      </c>
    </row>
    <row r="1953" spans="1:16" x14ac:dyDescent="0.25">
      <c r="A1953" s="1">
        <v>1952</v>
      </c>
      <c r="B1953" s="2">
        <v>0.17655092592592592</v>
      </c>
      <c r="C1953" s="2">
        <v>4.6296296296296298E-4</v>
      </c>
      <c r="D1953" s="1">
        <v>-0.55803573131561279</v>
      </c>
      <c r="E1953" s="1">
        <v>6.216827780008316E-3</v>
      </c>
      <c r="F1953" s="1">
        <v>0</v>
      </c>
      <c r="G1953" s="1">
        <v>99.48651123046875</v>
      </c>
      <c r="H1953" s="1">
        <v>2.0228793621063232</v>
      </c>
      <c r="I1953" s="1">
        <v>1.6206303611397743E-2</v>
      </c>
      <c r="J1953" s="1">
        <v>0</v>
      </c>
      <c r="K1953" s="3">
        <v>45364.664976851855</v>
      </c>
      <c r="L1953" s="1" t="s">
        <v>57</v>
      </c>
      <c r="M1953" s="1" t="s">
        <v>57</v>
      </c>
      <c r="N1953" s="1">
        <v>133</v>
      </c>
      <c r="O1953" s="1">
        <v>266</v>
      </c>
      <c r="P1953" s="1" t="s">
        <v>48</v>
      </c>
    </row>
    <row r="1954" spans="1:16" x14ac:dyDescent="0.25">
      <c r="A1954" s="1">
        <v>1953</v>
      </c>
      <c r="B1954" s="2">
        <v>0.17655092592592592</v>
      </c>
      <c r="C1954" s="2">
        <v>4.6296296296296298E-4</v>
      </c>
      <c r="D1954" s="1">
        <v>-0.55803573131561279</v>
      </c>
      <c r="E1954" s="1">
        <v>6.2489151023328304E-3</v>
      </c>
      <c r="F1954" s="1">
        <v>0</v>
      </c>
      <c r="G1954" s="1">
        <v>100</v>
      </c>
      <c r="H1954" s="1">
        <v>1.9986978769302368</v>
      </c>
      <c r="I1954" s="1">
        <v>1.6270209103822708E-2</v>
      </c>
      <c r="J1954" s="1">
        <v>0</v>
      </c>
      <c r="K1954" s="3">
        <v>45364.664976851855</v>
      </c>
      <c r="L1954" s="1" t="s">
        <v>57</v>
      </c>
      <c r="M1954" s="1" t="s">
        <v>57</v>
      </c>
      <c r="N1954" s="1">
        <v>133</v>
      </c>
      <c r="O1954" s="1">
        <v>266</v>
      </c>
      <c r="P1954" s="1" t="s">
        <v>48</v>
      </c>
    </row>
    <row r="1955" spans="1:16" x14ac:dyDescent="0.25">
      <c r="A1955" s="1">
        <v>1954</v>
      </c>
      <c r="B1955" s="2">
        <v>0.17655092592592592</v>
      </c>
      <c r="C1955" s="2">
        <v>0</v>
      </c>
      <c r="D1955" s="1">
        <v>0.55493545532226563</v>
      </c>
      <c r="E1955" s="1">
        <v>0</v>
      </c>
      <c r="F1955" s="1">
        <v>0</v>
      </c>
      <c r="G1955" s="1">
        <v>0</v>
      </c>
      <c r="H1955" s="1">
        <v>3.2635788917541504</v>
      </c>
      <c r="I1955" s="1">
        <v>0</v>
      </c>
      <c r="J1955" s="1">
        <v>0</v>
      </c>
      <c r="K1955" s="3">
        <v>45364.664976851855</v>
      </c>
      <c r="L1955" s="1" t="s">
        <v>57</v>
      </c>
      <c r="M1955" s="1" t="s">
        <v>57</v>
      </c>
      <c r="N1955" s="1">
        <v>134</v>
      </c>
      <c r="O1955" s="1">
        <v>267</v>
      </c>
      <c r="P1955" s="1" t="s">
        <v>8</v>
      </c>
    </row>
    <row r="1956" spans="1:16" x14ac:dyDescent="0.25">
      <c r="A1956" s="1">
        <v>1955</v>
      </c>
      <c r="B1956" s="2">
        <v>0.17666666666666667</v>
      </c>
      <c r="C1956" s="2">
        <v>1.1574074074074075E-4</v>
      </c>
      <c r="D1956" s="1">
        <v>0.55803573131561279</v>
      </c>
      <c r="E1956" s="1">
        <v>1.5539476880803704E-3</v>
      </c>
      <c r="F1956" s="1">
        <v>0</v>
      </c>
      <c r="G1956" s="1">
        <v>19.103340148925781</v>
      </c>
      <c r="H1956" s="1">
        <v>3.383866548538208</v>
      </c>
      <c r="I1956" s="1">
        <v>5.1007834263145924E-3</v>
      </c>
      <c r="J1956" s="1">
        <v>0</v>
      </c>
      <c r="K1956" s="3">
        <v>45364.665092592593</v>
      </c>
      <c r="L1956" s="1" t="s">
        <v>57</v>
      </c>
      <c r="M1956" s="1" t="s">
        <v>57</v>
      </c>
      <c r="N1956" s="1">
        <v>134</v>
      </c>
      <c r="O1956" s="1">
        <v>267</v>
      </c>
      <c r="P1956" s="1" t="s">
        <v>8</v>
      </c>
    </row>
    <row r="1957" spans="1:16" x14ac:dyDescent="0.25">
      <c r="A1957" s="1">
        <v>1956</v>
      </c>
      <c r="B1957" s="2">
        <v>0.17679398148148148</v>
      </c>
      <c r="C1957" s="2">
        <v>2.3148148148148149E-4</v>
      </c>
      <c r="D1957" s="1">
        <v>0.55803573131561279</v>
      </c>
      <c r="E1957" s="1">
        <v>3.152565099298954E-3</v>
      </c>
      <c r="F1957" s="1">
        <v>0</v>
      </c>
      <c r="G1957" s="1">
        <v>38.755828857421875</v>
      </c>
      <c r="H1957" s="1">
        <v>3.8073537349700928</v>
      </c>
      <c r="I1957" s="1">
        <v>1.0939290747046471E-2</v>
      </c>
      <c r="J1957" s="1">
        <v>0</v>
      </c>
      <c r="K1957" s="3">
        <v>45364.665208333332</v>
      </c>
      <c r="L1957" s="1" t="s">
        <v>57</v>
      </c>
      <c r="M1957" s="1" t="s">
        <v>57</v>
      </c>
      <c r="N1957" s="1">
        <v>134</v>
      </c>
      <c r="O1957" s="1">
        <v>267</v>
      </c>
      <c r="P1957" s="1" t="s">
        <v>8</v>
      </c>
    </row>
    <row r="1958" spans="1:16" x14ac:dyDescent="0.25">
      <c r="A1958" s="1">
        <v>1957</v>
      </c>
      <c r="B1958" s="2">
        <v>0.17689814814814814</v>
      </c>
      <c r="C1958" s="2">
        <v>3.4722222222222224E-4</v>
      </c>
      <c r="D1958" s="1">
        <v>0.55803573131561279</v>
      </c>
      <c r="E1958" s="1">
        <v>4.6560065820813179E-3</v>
      </c>
      <c r="F1958" s="1">
        <v>0</v>
      </c>
      <c r="G1958" s="1">
        <v>57.238273620605469</v>
      </c>
      <c r="H1958" s="1">
        <v>3.9543030261993408</v>
      </c>
      <c r="I1958" s="1">
        <v>1.6784384846687317E-2</v>
      </c>
      <c r="J1958" s="1">
        <v>0</v>
      </c>
      <c r="K1958" s="3">
        <v>45364.665324074071</v>
      </c>
      <c r="L1958" s="1" t="s">
        <v>57</v>
      </c>
      <c r="M1958" s="1" t="s">
        <v>57</v>
      </c>
      <c r="N1958" s="1">
        <v>134</v>
      </c>
      <c r="O1958" s="1">
        <v>267</v>
      </c>
      <c r="P1958" s="1" t="s">
        <v>8</v>
      </c>
    </row>
    <row r="1959" spans="1:16" x14ac:dyDescent="0.25">
      <c r="A1959" s="1">
        <v>1958</v>
      </c>
      <c r="B1959" s="2">
        <v>0.17701388888888889</v>
      </c>
      <c r="C1959" s="2">
        <v>4.6296296296296298E-4</v>
      </c>
      <c r="D1959" s="1">
        <v>0.55803573131561279</v>
      </c>
      <c r="E1959" s="1">
        <v>6.192309781908989E-3</v>
      </c>
      <c r="F1959" s="1">
        <v>0</v>
      </c>
      <c r="G1959" s="1">
        <v>76.124702453613281</v>
      </c>
      <c r="H1959" s="1">
        <v>4.0807909965515137</v>
      </c>
      <c r="I1959" s="1">
        <v>2.2973908111453056E-2</v>
      </c>
      <c r="J1959" s="1">
        <v>0</v>
      </c>
      <c r="K1959" s="3">
        <v>45364.665439814817</v>
      </c>
      <c r="L1959" s="1" t="s">
        <v>57</v>
      </c>
      <c r="M1959" s="1" t="s">
        <v>57</v>
      </c>
      <c r="N1959" s="1">
        <v>134</v>
      </c>
      <c r="O1959" s="1">
        <v>267</v>
      </c>
      <c r="P1959" s="1" t="s">
        <v>8</v>
      </c>
    </row>
    <row r="1960" spans="1:16" x14ac:dyDescent="0.25">
      <c r="A1960" s="1">
        <v>1959</v>
      </c>
      <c r="B1960" s="2">
        <v>0.17712962962962964</v>
      </c>
      <c r="C1960" s="2">
        <v>5.7870370370370367E-4</v>
      </c>
      <c r="D1960" s="1">
        <v>0.55803573131561279</v>
      </c>
      <c r="E1960" s="1">
        <v>7.7558942139148712E-3</v>
      </c>
      <c r="F1960" s="1">
        <v>0</v>
      </c>
      <c r="G1960" s="1">
        <v>95.346519470214844</v>
      </c>
      <c r="H1960" s="1">
        <v>4.179997444152832</v>
      </c>
      <c r="I1960" s="1">
        <v>2.9441006481647491E-2</v>
      </c>
      <c r="J1960" s="1">
        <v>0</v>
      </c>
      <c r="K1960" s="3">
        <v>45364.665555555555</v>
      </c>
      <c r="L1960" s="1" t="s">
        <v>57</v>
      </c>
      <c r="M1960" s="1" t="s">
        <v>57</v>
      </c>
      <c r="N1960" s="1">
        <v>134</v>
      </c>
      <c r="O1960" s="1">
        <v>267</v>
      </c>
      <c r="P1960" s="1" t="s">
        <v>8</v>
      </c>
    </row>
    <row r="1961" spans="1:16" x14ac:dyDescent="0.25">
      <c r="A1961" s="1">
        <v>1960</v>
      </c>
      <c r="B1961" s="2">
        <v>0.17716435185185186</v>
      </c>
      <c r="C1961" s="2">
        <v>6.018518518518519E-4</v>
      </c>
      <c r="D1961" s="1">
        <v>0.55803573131561279</v>
      </c>
      <c r="E1961" s="1">
        <v>8.1344284117221832E-3</v>
      </c>
      <c r="F1961" s="1">
        <v>0</v>
      </c>
      <c r="G1961" s="1">
        <v>100</v>
      </c>
      <c r="H1961" s="1">
        <v>4.2010788917541504</v>
      </c>
      <c r="I1961" s="1">
        <v>3.1028470024466515E-2</v>
      </c>
      <c r="J1961" s="1">
        <v>0</v>
      </c>
      <c r="K1961" s="3">
        <v>45364.665578703702</v>
      </c>
      <c r="L1961" s="1" t="s">
        <v>57</v>
      </c>
      <c r="M1961" s="1" t="s">
        <v>57</v>
      </c>
      <c r="N1961" s="1">
        <v>134</v>
      </c>
      <c r="O1961" s="1">
        <v>267</v>
      </c>
      <c r="P1961" s="1" t="s">
        <v>8</v>
      </c>
    </row>
    <row r="1962" spans="1:16" x14ac:dyDescent="0.25">
      <c r="A1962" s="1">
        <v>1961</v>
      </c>
      <c r="B1962" s="2">
        <v>0.17716435185185186</v>
      </c>
      <c r="C1962" s="2">
        <v>0</v>
      </c>
      <c r="D1962" s="1">
        <v>-0.55803573131561279</v>
      </c>
      <c r="E1962" s="1">
        <v>0</v>
      </c>
      <c r="F1962" s="1">
        <v>0</v>
      </c>
      <c r="G1962" s="1">
        <v>0</v>
      </c>
      <c r="H1962" s="1">
        <v>3.2930307388305664</v>
      </c>
      <c r="I1962" s="1">
        <v>0</v>
      </c>
      <c r="J1962" s="1">
        <v>0</v>
      </c>
      <c r="K1962" s="3">
        <v>45364.665578703702</v>
      </c>
      <c r="L1962" s="1" t="s">
        <v>57</v>
      </c>
      <c r="M1962" s="1" t="s">
        <v>57</v>
      </c>
      <c r="N1962" s="1">
        <v>134</v>
      </c>
      <c r="O1962" s="1">
        <v>268</v>
      </c>
      <c r="P1962" s="1" t="s">
        <v>48</v>
      </c>
    </row>
    <row r="1963" spans="1:16" x14ac:dyDescent="0.25">
      <c r="A1963" s="1">
        <v>1962</v>
      </c>
      <c r="B1963" s="2">
        <v>0.17728009259259259</v>
      </c>
      <c r="C1963" s="2">
        <v>1.1574074074074075E-4</v>
      </c>
      <c r="D1963" s="1">
        <v>-0.55803573131561279</v>
      </c>
      <c r="E1963" s="1">
        <v>1.5479291323572397E-3</v>
      </c>
      <c r="F1963" s="1">
        <v>0</v>
      </c>
      <c r="G1963" s="1">
        <v>23.699451446533203</v>
      </c>
      <c r="H1963" s="1">
        <v>3.0552456378936768</v>
      </c>
      <c r="I1963" s="1">
        <v>4.9992408603429794E-3</v>
      </c>
      <c r="J1963" s="1">
        <v>0</v>
      </c>
      <c r="K1963" s="3">
        <v>45364.665694444448</v>
      </c>
      <c r="L1963" s="1" t="s">
        <v>57</v>
      </c>
      <c r="M1963" s="1" t="s">
        <v>57</v>
      </c>
      <c r="N1963" s="1">
        <v>134</v>
      </c>
      <c r="O1963" s="1">
        <v>268</v>
      </c>
      <c r="P1963" s="1" t="s">
        <v>48</v>
      </c>
    </row>
    <row r="1964" spans="1:16" x14ac:dyDescent="0.25">
      <c r="A1964" s="1">
        <v>1963</v>
      </c>
      <c r="B1964" s="2">
        <v>0.17739583333333334</v>
      </c>
      <c r="C1964" s="2">
        <v>2.3148148148148149E-4</v>
      </c>
      <c r="D1964" s="1">
        <v>-0.55803573131561279</v>
      </c>
      <c r="E1964" s="1">
        <v>3.1144595704972744E-3</v>
      </c>
      <c r="F1964" s="1">
        <v>0</v>
      </c>
      <c r="G1964" s="1">
        <v>47.683696746826172</v>
      </c>
      <c r="H1964" s="1">
        <v>2.587735652923584</v>
      </c>
      <c r="I1964" s="1">
        <v>9.314369410276413E-3</v>
      </c>
      <c r="J1964" s="1">
        <v>0</v>
      </c>
      <c r="K1964" s="3">
        <v>45364.665821759256</v>
      </c>
      <c r="L1964" s="1" t="s">
        <v>57</v>
      </c>
      <c r="M1964" s="1" t="s">
        <v>57</v>
      </c>
      <c r="N1964" s="1">
        <v>134</v>
      </c>
      <c r="O1964" s="1">
        <v>268</v>
      </c>
      <c r="P1964" s="1" t="s">
        <v>48</v>
      </c>
    </row>
    <row r="1965" spans="1:16" x14ac:dyDescent="0.25">
      <c r="A1965" s="1">
        <v>1964</v>
      </c>
      <c r="B1965" s="2">
        <v>0.17751157407407409</v>
      </c>
      <c r="C1965" s="2">
        <v>3.4722222222222224E-4</v>
      </c>
      <c r="D1965" s="1">
        <v>-0.55803573131561279</v>
      </c>
      <c r="E1965" s="1">
        <v>4.6571181155741215E-3</v>
      </c>
      <c r="F1965" s="1">
        <v>0</v>
      </c>
      <c r="G1965" s="1">
        <v>71.302452087402344</v>
      </c>
      <c r="H1965" s="1">
        <v>2.2777156829833984</v>
      </c>
      <c r="I1965" s="1">
        <v>1.3018903322517872E-2</v>
      </c>
      <c r="J1965" s="1">
        <v>0</v>
      </c>
      <c r="K1965" s="3">
        <v>45364.665925925925</v>
      </c>
      <c r="L1965" s="1" t="s">
        <v>57</v>
      </c>
      <c r="M1965" s="1" t="s">
        <v>57</v>
      </c>
      <c r="N1965" s="1">
        <v>134</v>
      </c>
      <c r="O1965" s="1">
        <v>268</v>
      </c>
      <c r="P1965" s="1" t="s">
        <v>48</v>
      </c>
    </row>
    <row r="1966" spans="1:16" x14ac:dyDescent="0.25">
      <c r="A1966" s="1">
        <v>1965</v>
      </c>
      <c r="B1966" s="2">
        <v>0.17762731481481481</v>
      </c>
      <c r="C1966" s="2">
        <v>4.6296296296296298E-4</v>
      </c>
      <c r="D1966" s="1">
        <v>-0.55803573131561279</v>
      </c>
      <c r="E1966" s="1">
        <v>6.2391501851379871E-3</v>
      </c>
      <c r="F1966" s="1">
        <v>0</v>
      </c>
      <c r="G1966" s="1">
        <v>95.524032592773438</v>
      </c>
      <c r="H1966" s="1">
        <v>2.0355901718139648</v>
      </c>
      <c r="I1966" s="1">
        <v>1.63916926831007E-2</v>
      </c>
      <c r="J1966" s="1">
        <v>0</v>
      </c>
      <c r="K1966" s="3">
        <v>45364.66605324074</v>
      </c>
      <c r="L1966" s="1" t="s">
        <v>57</v>
      </c>
      <c r="M1966" s="1" t="s">
        <v>57</v>
      </c>
      <c r="N1966" s="1">
        <v>134</v>
      </c>
      <c r="O1966" s="1">
        <v>268</v>
      </c>
      <c r="P1966" s="1" t="s">
        <v>48</v>
      </c>
    </row>
    <row r="1967" spans="1:16" x14ac:dyDescent="0.25">
      <c r="A1967" s="1">
        <v>1966</v>
      </c>
      <c r="B1967" s="2">
        <v>0.17765046296296297</v>
      </c>
      <c r="C1967" s="2">
        <v>4.861111111111111E-4</v>
      </c>
      <c r="D1967" s="1">
        <v>-0.55803573131561279</v>
      </c>
      <c r="E1967" s="1">
        <v>6.5314979292452335E-3</v>
      </c>
      <c r="F1967" s="1">
        <v>0</v>
      </c>
      <c r="G1967" s="1">
        <v>100</v>
      </c>
      <c r="H1967" s="1">
        <v>1.9965277910232544</v>
      </c>
      <c r="I1967" s="1">
        <v>1.6975875943899155E-2</v>
      </c>
      <c r="J1967" s="1">
        <v>0</v>
      </c>
      <c r="K1967" s="3">
        <v>45364.666076388887</v>
      </c>
      <c r="L1967" s="1" t="s">
        <v>57</v>
      </c>
      <c r="M1967" s="1" t="s">
        <v>57</v>
      </c>
      <c r="N1967" s="1">
        <v>134</v>
      </c>
      <c r="O1967" s="1">
        <v>268</v>
      </c>
      <c r="P1967" s="1" t="s">
        <v>48</v>
      </c>
    </row>
    <row r="1968" spans="1:16" x14ac:dyDescent="0.25">
      <c r="A1968" s="1">
        <v>1967</v>
      </c>
      <c r="B1968" s="2">
        <v>0.17765046296296297</v>
      </c>
      <c r="C1968" s="2">
        <v>0</v>
      </c>
      <c r="D1968" s="1">
        <v>0.55803573131561279</v>
      </c>
      <c r="E1968" s="1">
        <v>0</v>
      </c>
      <c r="F1968" s="1">
        <v>0</v>
      </c>
      <c r="G1968" s="1">
        <v>0</v>
      </c>
      <c r="H1968" s="1">
        <v>3.2381572723388672</v>
      </c>
      <c r="I1968" s="1">
        <v>0</v>
      </c>
      <c r="J1968" s="1">
        <v>0</v>
      </c>
      <c r="K1968" s="3">
        <v>45364.666076388887</v>
      </c>
      <c r="L1968" s="1" t="s">
        <v>57</v>
      </c>
      <c r="M1968" s="1" t="s">
        <v>57</v>
      </c>
      <c r="N1968" s="1">
        <v>135</v>
      </c>
      <c r="O1968" s="1">
        <v>269</v>
      </c>
      <c r="P1968" s="1" t="s">
        <v>8</v>
      </c>
    </row>
    <row r="1969" spans="1:16" x14ac:dyDescent="0.25">
      <c r="A1969" s="1">
        <v>1968</v>
      </c>
      <c r="B1969" s="2">
        <v>0.17776620370370369</v>
      </c>
      <c r="C1969" s="2">
        <v>1.1574074074074075E-4</v>
      </c>
      <c r="D1969" s="1">
        <v>0.55803573131561279</v>
      </c>
      <c r="E1969" s="1">
        <v>1.5804811846464872E-3</v>
      </c>
      <c r="F1969" s="1">
        <v>0</v>
      </c>
      <c r="G1969" s="1">
        <v>19.002887725830078</v>
      </c>
      <c r="H1969" s="1">
        <v>3.4650917053222656</v>
      </c>
      <c r="I1969" s="1">
        <v>5.1545398309826851E-3</v>
      </c>
      <c r="J1969" s="1">
        <v>0</v>
      </c>
      <c r="K1969" s="3">
        <v>45364.666192129633</v>
      </c>
      <c r="L1969" s="1" t="s">
        <v>57</v>
      </c>
      <c r="M1969" s="1" t="s">
        <v>57</v>
      </c>
      <c r="N1969" s="1">
        <v>135</v>
      </c>
      <c r="O1969" s="1">
        <v>269</v>
      </c>
      <c r="P1969" s="1" t="s">
        <v>8</v>
      </c>
    </row>
    <row r="1970" spans="1:16" x14ac:dyDescent="0.25">
      <c r="A1970" s="1">
        <v>1969</v>
      </c>
      <c r="B1970" s="2">
        <v>0.17788194444444444</v>
      </c>
      <c r="C1970" s="2">
        <v>2.3148148148148149E-4</v>
      </c>
      <c r="D1970" s="1">
        <v>0.55803573131561279</v>
      </c>
      <c r="E1970" s="1">
        <v>3.0994236003607512E-3</v>
      </c>
      <c r="F1970" s="1">
        <v>0</v>
      </c>
      <c r="G1970" s="1">
        <v>37.265865325927734</v>
      </c>
      <c r="H1970" s="1">
        <v>3.7580604553222656</v>
      </c>
      <c r="I1970" s="1">
        <v>1.0673998855054379E-2</v>
      </c>
      <c r="J1970" s="1">
        <v>0</v>
      </c>
      <c r="K1970" s="3">
        <v>45364.666296296295</v>
      </c>
      <c r="L1970" s="1" t="s">
        <v>57</v>
      </c>
      <c r="M1970" s="1" t="s">
        <v>57</v>
      </c>
      <c r="N1970" s="1">
        <v>135</v>
      </c>
      <c r="O1970" s="1">
        <v>269</v>
      </c>
      <c r="P1970" s="1" t="s">
        <v>8</v>
      </c>
    </row>
    <row r="1971" spans="1:16" x14ac:dyDescent="0.25">
      <c r="A1971" s="1">
        <v>1970</v>
      </c>
      <c r="B1971" s="2">
        <v>0.17799768518518519</v>
      </c>
      <c r="C1971" s="2">
        <v>3.4722222222222224E-4</v>
      </c>
      <c r="D1971" s="1">
        <v>0.55803573131561279</v>
      </c>
      <c r="E1971" s="1">
        <v>4.657273180782795E-3</v>
      </c>
      <c r="F1971" s="1">
        <v>0</v>
      </c>
      <c r="G1971" s="1">
        <v>55.99664306640625</v>
      </c>
      <c r="H1971" s="1">
        <v>3.9446923732757568</v>
      </c>
      <c r="I1971" s="1">
        <v>1.6711834818124771E-2</v>
      </c>
      <c r="J1971" s="1">
        <v>0</v>
      </c>
      <c r="K1971" s="3">
        <v>45364.66642361111</v>
      </c>
      <c r="L1971" s="1" t="s">
        <v>57</v>
      </c>
      <c r="M1971" s="1" t="s">
        <v>57</v>
      </c>
      <c r="N1971" s="1">
        <v>135</v>
      </c>
      <c r="O1971" s="1">
        <v>269</v>
      </c>
      <c r="P1971" s="1" t="s">
        <v>8</v>
      </c>
    </row>
    <row r="1972" spans="1:16" x14ac:dyDescent="0.25">
      <c r="A1972" s="1">
        <v>1971</v>
      </c>
      <c r="B1972" s="2">
        <v>0.17811342592592594</v>
      </c>
      <c r="C1972" s="2">
        <v>4.6296296296296298E-4</v>
      </c>
      <c r="D1972" s="1">
        <v>0.55803573131561279</v>
      </c>
      <c r="E1972" s="1">
        <v>6.2264390289783478E-3</v>
      </c>
      <c r="F1972" s="1">
        <v>0</v>
      </c>
      <c r="G1972" s="1">
        <v>74.863471984863281</v>
      </c>
      <c r="H1972" s="1">
        <v>4.0699405670166016</v>
      </c>
      <c r="I1972" s="1">
        <v>2.3022182285785675E-2</v>
      </c>
      <c r="J1972" s="1">
        <v>0</v>
      </c>
      <c r="K1972" s="3">
        <v>45364.666539351849</v>
      </c>
      <c r="L1972" s="1" t="s">
        <v>57</v>
      </c>
      <c r="M1972" s="1" t="s">
        <v>57</v>
      </c>
      <c r="N1972" s="1">
        <v>135</v>
      </c>
      <c r="O1972" s="1">
        <v>269</v>
      </c>
      <c r="P1972" s="1" t="s">
        <v>8</v>
      </c>
    </row>
    <row r="1973" spans="1:16" x14ac:dyDescent="0.25">
      <c r="A1973" s="1">
        <v>1972</v>
      </c>
      <c r="B1973" s="2">
        <v>0.17822916666666666</v>
      </c>
      <c r="C1973" s="2">
        <v>5.7870370370370367E-4</v>
      </c>
      <c r="D1973" s="1">
        <v>0.55803573131561279</v>
      </c>
      <c r="E1973" s="1">
        <v>7.7557670883834362E-3</v>
      </c>
      <c r="F1973" s="1">
        <v>0</v>
      </c>
      <c r="G1973" s="1">
        <v>93.251327514648438</v>
      </c>
      <c r="H1973" s="1">
        <v>4.1688365936279297</v>
      </c>
      <c r="I1973" s="1">
        <v>2.9336484149098396E-2</v>
      </c>
      <c r="J1973" s="1">
        <v>0</v>
      </c>
      <c r="K1973" s="3">
        <v>45364.666655092595</v>
      </c>
      <c r="L1973" s="1" t="s">
        <v>57</v>
      </c>
      <c r="M1973" s="1" t="s">
        <v>57</v>
      </c>
      <c r="N1973" s="1">
        <v>135</v>
      </c>
      <c r="O1973" s="1">
        <v>269</v>
      </c>
      <c r="P1973" s="1" t="s">
        <v>8</v>
      </c>
    </row>
    <row r="1974" spans="1:16" x14ac:dyDescent="0.25">
      <c r="A1974" s="1">
        <v>1973</v>
      </c>
      <c r="B1974" s="2">
        <v>0.17826388888888889</v>
      </c>
      <c r="C1974" s="2">
        <v>6.2500000000000001E-4</v>
      </c>
      <c r="D1974" s="1">
        <v>0.55803573131561279</v>
      </c>
      <c r="E1974" s="1">
        <v>8.3170579746365547E-3</v>
      </c>
      <c r="F1974" s="1">
        <v>0</v>
      </c>
      <c r="G1974" s="1">
        <v>100</v>
      </c>
      <c r="H1974" s="1">
        <v>4.2013888359069824</v>
      </c>
      <c r="I1974" s="1">
        <v>3.1688511371612549E-2</v>
      </c>
      <c r="J1974" s="1">
        <v>0</v>
      </c>
      <c r="K1974" s="3">
        <v>45364.666689814818</v>
      </c>
      <c r="L1974" s="1" t="s">
        <v>57</v>
      </c>
      <c r="M1974" s="1" t="s">
        <v>57</v>
      </c>
      <c r="N1974" s="1">
        <v>135</v>
      </c>
      <c r="O1974" s="1">
        <v>269</v>
      </c>
      <c r="P1974" s="1" t="s">
        <v>8</v>
      </c>
    </row>
    <row r="1975" spans="1:16" x14ac:dyDescent="0.25">
      <c r="A1975" s="1">
        <v>1974</v>
      </c>
      <c r="B1975" s="2">
        <v>0.17826388888888889</v>
      </c>
      <c r="C1975" s="2">
        <v>0</v>
      </c>
      <c r="D1975" s="1">
        <v>-0.55803573131561279</v>
      </c>
      <c r="E1975" s="1">
        <v>0</v>
      </c>
      <c r="F1975" s="1">
        <v>0</v>
      </c>
      <c r="G1975" s="1">
        <v>0</v>
      </c>
      <c r="H1975" s="1">
        <v>3.2635788917541504</v>
      </c>
      <c r="I1975" s="1">
        <v>0</v>
      </c>
      <c r="J1975" s="1">
        <v>0</v>
      </c>
      <c r="K1975" s="3">
        <v>45364.666689814818</v>
      </c>
      <c r="L1975" s="1" t="s">
        <v>57</v>
      </c>
      <c r="M1975" s="1" t="s">
        <v>57</v>
      </c>
      <c r="N1975" s="1">
        <v>135</v>
      </c>
      <c r="O1975" s="1">
        <v>270</v>
      </c>
      <c r="P1975" s="1" t="s">
        <v>48</v>
      </c>
    </row>
    <row r="1976" spans="1:16" x14ac:dyDescent="0.25">
      <c r="A1976" s="1">
        <v>1975</v>
      </c>
      <c r="B1976" s="2">
        <v>0.1783912037037037</v>
      </c>
      <c r="C1976" s="2">
        <v>1.1574074074074075E-4</v>
      </c>
      <c r="D1976" s="1">
        <v>-0.55803573131561279</v>
      </c>
      <c r="E1976" s="1">
        <v>1.5806362498551607E-3</v>
      </c>
      <c r="F1976" s="1">
        <v>0</v>
      </c>
      <c r="G1976" s="1">
        <v>25.156658172607422</v>
      </c>
      <c r="H1976" s="1">
        <v>2.9417781829833984</v>
      </c>
      <c r="I1976" s="1">
        <v>5.0542140379548073E-3</v>
      </c>
      <c r="J1976" s="1">
        <v>0</v>
      </c>
      <c r="K1976" s="3">
        <v>45364.666805555556</v>
      </c>
      <c r="L1976" s="1" t="s">
        <v>57</v>
      </c>
      <c r="M1976" s="1" t="s">
        <v>57</v>
      </c>
      <c r="N1976" s="1">
        <v>135</v>
      </c>
      <c r="O1976" s="1">
        <v>270</v>
      </c>
      <c r="P1976" s="1" t="s">
        <v>48</v>
      </c>
    </row>
    <row r="1977" spans="1:16" x14ac:dyDescent="0.25">
      <c r="A1977" s="1">
        <v>1976</v>
      </c>
      <c r="B1977" s="2">
        <v>0.17849537037037036</v>
      </c>
      <c r="C1977" s="2">
        <v>2.3148148148148149E-4</v>
      </c>
      <c r="D1977" s="1">
        <v>-0.55803573131561279</v>
      </c>
      <c r="E1977" s="1">
        <v>3.1071740668267012E-3</v>
      </c>
      <c r="F1977" s="1">
        <v>0</v>
      </c>
      <c r="G1977" s="1">
        <v>49.452312469482422</v>
      </c>
      <c r="H1977" s="1">
        <v>2.5765748023986816</v>
      </c>
      <c r="I1977" s="1">
        <v>9.2387879267334938E-3</v>
      </c>
      <c r="J1977" s="1">
        <v>0</v>
      </c>
      <c r="K1977" s="3">
        <v>45364.666921296295</v>
      </c>
      <c r="L1977" s="1" t="s">
        <v>57</v>
      </c>
      <c r="M1977" s="1" t="s">
        <v>57</v>
      </c>
      <c r="N1977" s="1">
        <v>135</v>
      </c>
      <c r="O1977" s="1">
        <v>270</v>
      </c>
      <c r="P1977" s="1" t="s">
        <v>48</v>
      </c>
    </row>
    <row r="1978" spans="1:16" x14ac:dyDescent="0.25">
      <c r="A1978" s="1">
        <v>1977</v>
      </c>
      <c r="B1978" s="2">
        <v>0.17861111111111111</v>
      </c>
      <c r="C1978" s="2">
        <v>3.4722222222222224E-4</v>
      </c>
      <c r="D1978" s="1">
        <v>-0.55803573131561279</v>
      </c>
      <c r="E1978" s="1">
        <v>4.6532428823411465E-3</v>
      </c>
      <c r="F1978" s="1">
        <v>0</v>
      </c>
      <c r="G1978" s="1">
        <v>74.058815002441406</v>
      </c>
      <c r="H1978" s="1">
        <v>2.2724454402923584</v>
      </c>
      <c r="I1978" s="1">
        <v>1.2939997017383575E-2</v>
      </c>
      <c r="J1978" s="1">
        <v>0</v>
      </c>
      <c r="K1978" s="3">
        <v>45364.667037037034</v>
      </c>
      <c r="L1978" s="1" t="s">
        <v>57</v>
      </c>
      <c r="M1978" s="1" t="s">
        <v>57</v>
      </c>
      <c r="N1978" s="1">
        <v>135</v>
      </c>
      <c r="O1978" s="1">
        <v>270</v>
      </c>
      <c r="P1978" s="1" t="s">
        <v>48</v>
      </c>
    </row>
    <row r="1979" spans="1:16" x14ac:dyDescent="0.25">
      <c r="A1979" s="1">
        <v>1978</v>
      </c>
      <c r="B1979" s="2">
        <v>0.17872685185185186</v>
      </c>
      <c r="C1979" s="2">
        <v>4.6296296296296298E-4</v>
      </c>
      <c r="D1979" s="1">
        <v>-0.55803573131561279</v>
      </c>
      <c r="E1979" s="1">
        <v>6.2089227139949799E-3</v>
      </c>
      <c r="F1979" s="1">
        <v>0</v>
      </c>
      <c r="G1979" s="1">
        <v>98.818275451660156</v>
      </c>
      <c r="H1979" s="1">
        <v>2.0328001976013184</v>
      </c>
      <c r="I1979" s="1">
        <v>1.6252588480710983E-2</v>
      </c>
      <c r="J1979" s="1">
        <v>0</v>
      </c>
      <c r="K1979" s="3">
        <v>45364.66715277778</v>
      </c>
      <c r="L1979" s="1" t="s">
        <v>57</v>
      </c>
      <c r="M1979" s="1" t="s">
        <v>57</v>
      </c>
      <c r="N1979" s="1">
        <v>135</v>
      </c>
      <c r="O1979" s="1">
        <v>270</v>
      </c>
      <c r="P1979" s="1" t="s">
        <v>48</v>
      </c>
    </row>
    <row r="1980" spans="1:16" x14ac:dyDescent="0.25">
      <c r="A1980" s="1">
        <v>1979</v>
      </c>
      <c r="B1980" s="2">
        <v>0.17873842592592593</v>
      </c>
      <c r="C1980" s="2">
        <v>4.6296296296296298E-4</v>
      </c>
      <c r="D1980" s="1">
        <v>-0.55803573131561279</v>
      </c>
      <c r="E1980" s="1">
        <v>6.2831724062561989E-3</v>
      </c>
      <c r="F1980" s="1">
        <v>0</v>
      </c>
      <c r="G1980" s="1">
        <v>100</v>
      </c>
      <c r="H1980" s="1">
        <v>1.999627947807312</v>
      </c>
      <c r="I1980" s="1">
        <v>1.640256866812706E-2</v>
      </c>
      <c r="J1980" s="1">
        <v>0</v>
      </c>
      <c r="K1980" s="3">
        <v>45364.667164351849</v>
      </c>
      <c r="L1980" s="1" t="s">
        <v>57</v>
      </c>
      <c r="M1980" s="1" t="s">
        <v>57</v>
      </c>
      <c r="N1980" s="1">
        <v>135</v>
      </c>
      <c r="O1980" s="1">
        <v>270</v>
      </c>
      <c r="P1980" s="1" t="s">
        <v>48</v>
      </c>
    </row>
    <row r="1981" spans="1:16" x14ac:dyDescent="0.25">
      <c r="A1981" s="1">
        <v>1980</v>
      </c>
      <c r="B1981" s="2">
        <v>0.17873842592592593</v>
      </c>
      <c r="C1981" s="2">
        <v>0</v>
      </c>
      <c r="D1981" s="1">
        <v>0.55803573131561279</v>
      </c>
      <c r="E1981" s="1">
        <v>0</v>
      </c>
      <c r="F1981" s="1">
        <v>0</v>
      </c>
      <c r="G1981" s="1">
        <v>0</v>
      </c>
      <c r="H1981" s="1">
        <v>3.3063616752624512</v>
      </c>
      <c r="I1981" s="1">
        <v>0</v>
      </c>
      <c r="J1981" s="1">
        <v>0</v>
      </c>
      <c r="K1981" s="3">
        <v>45364.667164351849</v>
      </c>
      <c r="L1981" s="1" t="s">
        <v>57</v>
      </c>
      <c r="M1981" s="1" t="s">
        <v>57</v>
      </c>
      <c r="N1981" s="1">
        <v>136</v>
      </c>
      <c r="O1981" s="1">
        <v>271</v>
      </c>
      <c r="P1981" s="1" t="s">
        <v>8</v>
      </c>
    </row>
    <row r="1982" spans="1:16" x14ac:dyDescent="0.25">
      <c r="A1982" s="1">
        <v>1981</v>
      </c>
      <c r="B1982" s="2">
        <v>0.17885416666666668</v>
      </c>
      <c r="C1982" s="2">
        <v>1.1574074074074075E-4</v>
      </c>
      <c r="D1982" s="1">
        <v>0.55803573131561279</v>
      </c>
      <c r="E1982" s="1">
        <v>1.5511843375861645E-3</v>
      </c>
      <c r="F1982" s="1">
        <v>0</v>
      </c>
      <c r="G1982" s="1">
        <v>19.711626052856445</v>
      </c>
      <c r="H1982" s="1">
        <v>3.417658805847168</v>
      </c>
      <c r="I1982" s="1">
        <v>5.1528126932680607E-3</v>
      </c>
      <c r="J1982" s="1">
        <v>0</v>
      </c>
      <c r="K1982" s="3">
        <v>45364.667280092595</v>
      </c>
      <c r="L1982" s="1" t="s">
        <v>57</v>
      </c>
      <c r="M1982" s="1" t="s">
        <v>57</v>
      </c>
      <c r="N1982" s="1">
        <v>136</v>
      </c>
      <c r="O1982" s="1">
        <v>271</v>
      </c>
      <c r="P1982" s="1" t="s">
        <v>8</v>
      </c>
    </row>
    <row r="1983" spans="1:16" x14ac:dyDescent="0.25">
      <c r="A1983" s="1">
        <v>1982</v>
      </c>
      <c r="B1983" s="2">
        <v>0.1789699074074074</v>
      </c>
      <c r="C1983" s="2">
        <v>2.3148148148148149E-4</v>
      </c>
      <c r="D1983" s="1">
        <v>0.55803573131561279</v>
      </c>
      <c r="E1983" s="1">
        <v>3.1183348037302494E-3</v>
      </c>
      <c r="F1983" s="1">
        <v>0</v>
      </c>
      <c r="G1983" s="1">
        <v>39.626140594482422</v>
      </c>
      <c r="H1983" s="1">
        <v>3.7884423732757568</v>
      </c>
      <c r="I1983" s="1">
        <v>1.0896495543420315E-2</v>
      </c>
      <c r="J1983" s="1">
        <v>0</v>
      </c>
      <c r="K1983" s="3">
        <v>45364.667395833334</v>
      </c>
      <c r="L1983" s="1" t="s">
        <v>57</v>
      </c>
      <c r="M1983" s="1" t="s">
        <v>57</v>
      </c>
      <c r="N1983" s="1">
        <v>136</v>
      </c>
      <c r="O1983" s="1">
        <v>271</v>
      </c>
      <c r="P1983" s="1" t="s">
        <v>8</v>
      </c>
    </row>
    <row r="1984" spans="1:16" x14ac:dyDescent="0.25">
      <c r="A1984" s="1">
        <v>1983</v>
      </c>
      <c r="B1984" s="2">
        <v>0.17908564814814815</v>
      </c>
      <c r="C1984" s="2">
        <v>3.4722222222222224E-4</v>
      </c>
      <c r="D1984" s="1">
        <v>0.55803573131561279</v>
      </c>
      <c r="E1984" s="1">
        <v>4.6681240200996399E-3</v>
      </c>
      <c r="F1984" s="1">
        <v>0</v>
      </c>
      <c r="G1984" s="1">
        <v>59.320034027099609</v>
      </c>
      <c r="H1984" s="1">
        <v>3.9673240184783936</v>
      </c>
      <c r="I1984" s="1">
        <v>1.6939152032136917E-2</v>
      </c>
      <c r="J1984" s="1">
        <v>0</v>
      </c>
      <c r="K1984" s="3">
        <v>45364.667511574073</v>
      </c>
      <c r="L1984" s="1" t="s">
        <v>57</v>
      </c>
      <c r="M1984" s="1" t="s">
        <v>57</v>
      </c>
      <c r="N1984" s="1">
        <v>136</v>
      </c>
      <c r="O1984" s="1">
        <v>271</v>
      </c>
      <c r="P1984" s="1" t="s">
        <v>8</v>
      </c>
    </row>
    <row r="1985" spans="1:16" x14ac:dyDescent="0.25">
      <c r="A1985" s="1">
        <v>1984</v>
      </c>
      <c r="B1985" s="2">
        <v>0.1792013888888889</v>
      </c>
      <c r="C1985" s="2">
        <v>4.6296296296296298E-4</v>
      </c>
      <c r="D1985" s="1">
        <v>0.55803573131561279</v>
      </c>
      <c r="E1985" s="1">
        <v>6.2151229940354824E-3</v>
      </c>
      <c r="F1985" s="1">
        <v>0</v>
      </c>
      <c r="G1985" s="1">
        <v>78.978477478027344</v>
      </c>
      <c r="H1985" s="1">
        <v>4.0910220146179199</v>
      </c>
      <c r="I1985" s="1">
        <v>2.3189842700958252E-2</v>
      </c>
      <c r="J1985" s="1">
        <v>0</v>
      </c>
      <c r="K1985" s="3">
        <v>45364.667627314811</v>
      </c>
      <c r="L1985" s="1" t="s">
        <v>57</v>
      </c>
      <c r="M1985" s="1" t="s">
        <v>57</v>
      </c>
      <c r="N1985" s="1">
        <v>136</v>
      </c>
      <c r="O1985" s="1">
        <v>271</v>
      </c>
      <c r="P1985" s="1" t="s">
        <v>8</v>
      </c>
    </row>
    <row r="1986" spans="1:16" x14ac:dyDescent="0.25">
      <c r="A1986" s="1">
        <v>1985</v>
      </c>
      <c r="B1986" s="2">
        <v>0.17931712962962962</v>
      </c>
      <c r="C1986" s="2">
        <v>5.7870370370370367E-4</v>
      </c>
      <c r="D1986" s="1">
        <v>0.55803573131561279</v>
      </c>
      <c r="E1986" s="1">
        <v>7.7546820975840092E-3</v>
      </c>
      <c r="F1986" s="1">
        <v>0</v>
      </c>
      <c r="G1986" s="1">
        <v>98.542373657226563</v>
      </c>
      <c r="H1986" s="1">
        <v>4.1883678436279297</v>
      </c>
      <c r="I1986" s="1">
        <v>2.9573319479823112E-2</v>
      </c>
      <c r="J1986" s="1">
        <v>0</v>
      </c>
      <c r="K1986" s="3">
        <v>45364.667743055557</v>
      </c>
      <c r="L1986" s="1" t="s">
        <v>57</v>
      </c>
      <c r="M1986" s="1" t="s">
        <v>57</v>
      </c>
      <c r="N1986" s="1">
        <v>136</v>
      </c>
      <c r="O1986" s="1">
        <v>271</v>
      </c>
      <c r="P1986" s="1" t="s">
        <v>8</v>
      </c>
    </row>
    <row r="1987" spans="1:16" x14ac:dyDescent="0.25">
      <c r="A1987" s="1">
        <v>1986</v>
      </c>
      <c r="B1987" s="2">
        <v>0.17932870370370371</v>
      </c>
      <c r="C1987" s="2">
        <v>5.9027777777777778E-4</v>
      </c>
      <c r="D1987" s="1">
        <v>0.55803573131561279</v>
      </c>
      <c r="E1987" s="1">
        <v>7.8693879768252373E-3</v>
      </c>
      <c r="F1987" s="1">
        <v>0</v>
      </c>
      <c r="G1987" s="1">
        <v>100</v>
      </c>
      <c r="H1987" s="1">
        <v>4.2004590034484863</v>
      </c>
      <c r="I1987" s="1">
        <v>3.0054440721869469E-2</v>
      </c>
      <c r="J1987" s="1">
        <v>0</v>
      </c>
      <c r="K1987" s="3">
        <v>45364.667754629627</v>
      </c>
      <c r="L1987" s="1" t="s">
        <v>57</v>
      </c>
      <c r="M1987" s="1" t="s">
        <v>57</v>
      </c>
      <c r="N1987" s="1">
        <v>136</v>
      </c>
      <c r="O1987" s="1">
        <v>271</v>
      </c>
      <c r="P1987" s="1" t="s">
        <v>8</v>
      </c>
    </row>
    <row r="1988" spans="1:16" x14ac:dyDescent="0.25">
      <c r="A1988" s="1">
        <v>1987</v>
      </c>
      <c r="B1988" s="2">
        <v>0.17932870370370371</v>
      </c>
      <c r="C1988" s="2">
        <v>0</v>
      </c>
      <c r="D1988" s="1">
        <v>-0.55803573131561279</v>
      </c>
      <c r="E1988" s="1">
        <v>0</v>
      </c>
      <c r="F1988" s="1">
        <v>0</v>
      </c>
      <c r="G1988" s="1">
        <v>0</v>
      </c>
      <c r="H1988" s="1">
        <v>3.2890005111694336</v>
      </c>
      <c r="I1988" s="1">
        <v>0</v>
      </c>
      <c r="J1988" s="1">
        <v>0</v>
      </c>
      <c r="K1988" s="3">
        <v>45364.667754629627</v>
      </c>
      <c r="L1988" s="1" t="s">
        <v>57</v>
      </c>
      <c r="M1988" s="1" t="s">
        <v>57</v>
      </c>
      <c r="N1988" s="1">
        <v>136</v>
      </c>
      <c r="O1988" s="1">
        <v>272</v>
      </c>
      <c r="P1988" s="1" t="s">
        <v>48</v>
      </c>
    </row>
    <row r="1989" spans="1:16" x14ac:dyDescent="0.25">
      <c r="A1989" s="1">
        <v>1988</v>
      </c>
      <c r="B1989" s="2">
        <v>0.17944444444444443</v>
      </c>
      <c r="C1989" s="2">
        <v>1.1574074074074075E-4</v>
      </c>
      <c r="D1989" s="1">
        <v>-0.55803573131561279</v>
      </c>
      <c r="E1989" s="1">
        <v>1.5632751164957881E-3</v>
      </c>
      <c r="F1989" s="1">
        <v>0</v>
      </c>
      <c r="G1989" s="1">
        <v>24.010189056396484</v>
      </c>
      <c r="H1989" s="1">
        <v>2.953869104385376</v>
      </c>
      <c r="I1989" s="1">
        <v>5.029674619436264E-3</v>
      </c>
      <c r="J1989" s="1">
        <v>0</v>
      </c>
      <c r="K1989" s="3">
        <v>45364.667870370373</v>
      </c>
      <c r="L1989" s="1" t="s">
        <v>57</v>
      </c>
      <c r="M1989" s="1" t="s">
        <v>57</v>
      </c>
      <c r="N1989" s="1">
        <v>136</v>
      </c>
      <c r="O1989" s="1">
        <v>272</v>
      </c>
      <c r="P1989" s="1" t="s">
        <v>48</v>
      </c>
    </row>
    <row r="1990" spans="1:16" x14ac:dyDescent="0.25">
      <c r="A1990" s="1">
        <v>1989</v>
      </c>
      <c r="B1990" s="2">
        <v>0.17956018518518518</v>
      </c>
      <c r="C1990" s="2">
        <v>2.3148148148148149E-4</v>
      </c>
      <c r="D1990" s="1">
        <v>-0.55803573131561279</v>
      </c>
      <c r="E1990" s="1">
        <v>3.110119141638279E-3</v>
      </c>
      <c r="F1990" s="1">
        <v>0</v>
      </c>
      <c r="G1990" s="1">
        <v>47.768016815185547</v>
      </c>
      <c r="H1990" s="1">
        <v>2.5260417461395264</v>
      </c>
      <c r="I1990" s="1">
        <v>9.2717958614230156E-3</v>
      </c>
      <c r="J1990" s="1">
        <v>0</v>
      </c>
      <c r="K1990" s="3">
        <v>45364.667986111112</v>
      </c>
      <c r="L1990" s="1" t="s">
        <v>57</v>
      </c>
      <c r="M1990" s="1" t="s">
        <v>57</v>
      </c>
      <c r="N1990" s="1">
        <v>136</v>
      </c>
      <c r="O1990" s="1">
        <v>272</v>
      </c>
      <c r="P1990" s="1" t="s">
        <v>48</v>
      </c>
    </row>
    <row r="1991" spans="1:16" x14ac:dyDescent="0.25">
      <c r="A1991" s="1">
        <v>1990</v>
      </c>
      <c r="B1991" s="2">
        <v>0.17967592592592593</v>
      </c>
      <c r="C1991" s="2">
        <v>3.4722222222222224E-4</v>
      </c>
      <c r="D1991" s="1">
        <v>-0.55803573131561279</v>
      </c>
      <c r="E1991" s="1">
        <v>4.6487478539347649E-3</v>
      </c>
      <c r="F1991" s="1">
        <v>0</v>
      </c>
      <c r="G1991" s="1">
        <v>71.399665832519531</v>
      </c>
      <c r="H1991" s="1">
        <v>2.2715153694152832</v>
      </c>
      <c r="I1991" s="1">
        <v>1.2956573627889156E-2</v>
      </c>
      <c r="J1991" s="1">
        <v>0</v>
      </c>
      <c r="K1991" s="3">
        <v>45364.66810185185</v>
      </c>
      <c r="L1991" s="1" t="s">
        <v>57</v>
      </c>
      <c r="M1991" s="1" t="s">
        <v>57</v>
      </c>
      <c r="N1991" s="1">
        <v>136</v>
      </c>
      <c r="O1991" s="1">
        <v>272</v>
      </c>
      <c r="P1991" s="1" t="s">
        <v>48</v>
      </c>
    </row>
    <row r="1992" spans="1:16" x14ac:dyDescent="0.25">
      <c r="A1992" s="1">
        <v>1991</v>
      </c>
      <c r="B1992" s="2">
        <v>0.17979166666666666</v>
      </c>
      <c r="C1992" s="2">
        <v>4.6296296296296298E-4</v>
      </c>
      <c r="D1992" s="1">
        <v>-0.55803573131561279</v>
      </c>
      <c r="E1992" s="1">
        <v>6.2025673687458038E-3</v>
      </c>
      <c r="F1992" s="1">
        <v>0</v>
      </c>
      <c r="G1992" s="1">
        <v>95.264625549316406</v>
      </c>
      <c r="H1992" s="1">
        <v>2.0352802276611328</v>
      </c>
      <c r="I1992" s="1">
        <v>1.6264213249087334E-2</v>
      </c>
      <c r="J1992" s="1">
        <v>0</v>
      </c>
      <c r="K1992" s="3">
        <v>45364.668217592596</v>
      </c>
      <c r="L1992" s="1" t="s">
        <v>57</v>
      </c>
      <c r="M1992" s="1" t="s">
        <v>57</v>
      </c>
      <c r="N1992" s="1">
        <v>136</v>
      </c>
      <c r="O1992" s="1">
        <v>272</v>
      </c>
      <c r="P1992" s="1" t="s">
        <v>48</v>
      </c>
    </row>
    <row r="1993" spans="1:16" x14ac:dyDescent="0.25">
      <c r="A1993" s="1">
        <v>1992</v>
      </c>
      <c r="B1993" s="2">
        <v>0.17980324074074075</v>
      </c>
      <c r="C1993" s="2">
        <v>4.861111111111111E-4</v>
      </c>
      <c r="D1993" s="1">
        <v>-0.55803573131561279</v>
      </c>
      <c r="E1993" s="1">
        <v>6.5108821727335453E-3</v>
      </c>
      <c r="F1993" s="1">
        <v>0</v>
      </c>
      <c r="G1993" s="1">
        <v>100</v>
      </c>
      <c r="H1993" s="1">
        <v>1.9962177276611328</v>
      </c>
      <c r="I1993" s="1">
        <v>1.6880452632904053E-2</v>
      </c>
      <c r="J1993" s="1">
        <v>0</v>
      </c>
      <c r="K1993" s="3">
        <v>45364.668240740742</v>
      </c>
      <c r="L1993" s="1" t="s">
        <v>57</v>
      </c>
      <c r="M1993" s="1" t="s">
        <v>57</v>
      </c>
      <c r="N1993" s="1">
        <v>136</v>
      </c>
      <c r="O1993" s="1">
        <v>272</v>
      </c>
      <c r="P1993" s="1" t="s">
        <v>48</v>
      </c>
    </row>
    <row r="1994" spans="1:16" x14ac:dyDescent="0.25">
      <c r="A1994" s="1">
        <v>1993</v>
      </c>
      <c r="B1994" s="2">
        <v>0.17980324074074075</v>
      </c>
      <c r="C1994" s="2">
        <v>0</v>
      </c>
      <c r="D1994" s="1">
        <v>0.55803573131561279</v>
      </c>
      <c r="E1994" s="1">
        <v>0</v>
      </c>
      <c r="F1994" s="1">
        <v>0</v>
      </c>
      <c r="G1994" s="1">
        <v>0</v>
      </c>
      <c r="H1994" s="1">
        <v>3.2251365184783936</v>
      </c>
      <c r="I1994" s="1">
        <v>0</v>
      </c>
      <c r="J1994" s="1">
        <v>0</v>
      </c>
      <c r="K1994" s="3">
        <v>45364.668240740742</v>
      </c>
      <c r="L1994" s="1" t="s">
        <v>57</v>
      </c>
      <c r="M1994" s="1" t="s">
        <v>57</v>
      </c>
      <c r="N1994" s="1">
        <v>137</v>
      </c>
      <c r="O1994" s="1">
        <v>273</v>
      </c>
      <c r="P1994" s="1" t="s">
        <v>8</v>
      </c>
    </row>
    <row r="1995" spans="1:16" x14ac:dyDescent="0.25">
      <c r="A1995" s="1">
        <v>1994</v>
      </c>
      <c r="B1995" s="2">
        <v>0.17993055555555557</v>
      </c>
      <c r="C1995" s="2">
        <v>1.1574074074074075E-4</v>
      </c>
      <c r="D1995" s="1">
        <v>0.55803573131561279</v>
      </c>
      <c r="E1995" s="1">
        <v>1.587611623108387E-3</v>
      </c>
      <c r="F1995" s="1">
        <v>0</v>
      </c>
      <c r="G1995" s="1">
        <v>19.073690414428711</v>
      </c>
      <c r="H1995" s="1">
        <v>3.4595115184783936</v>
      </c>
      <c r="I1995" s="1">
        <v>5.1616402342915535E-3</v>
      </c>
      <c r="J1995" s="1">
        <v>0</v>
      </c>
      <c r="K1995" s="3">
        <v>45364.668356481481</v>
      </c>
      <c r="L1995" s="1" t="s">
        <v>57</v>
      </c>
      <c r="M1995" s="1" t="s">
        <v>57</v>
      </c>
      <c r="N1995" s="1">
        <v>137</v>
      </c>
      <c r="O1995" s="1">
        <v>273</v>
      </c>
      <c r="P1995" s="1" t="s">
        <v>8</v>
      </c>
    </row>
    <row r="1996" spans="1:16" x14ac:dyDescent="0.25">
      <c r="A1996" s="1">
        <v>1995</v>
      </c>
      <c r="B1996" s="2">
        <v>0.18004629629629629</v>
      </c>
      <c r="C1996" s="2">
        <v>2.3148148148148149E-4</v>
      </c>
      <c r="D1996" s="1">
        <v>0.55803573131561279</v>
      </c>
      <c r="E1996" s="1">
        <v>3.117869608104229E-3</v>
      </c>
      <c r="F1996" s="1">
        <v>0</v>
      </c>
      <c r="G1996" s="1">
        <v>37.458332061767578</v>
      </c>
      <c r="H1996" s="1">
        <v>3.75527024269104</v>
      </c>
      <c r="I1996" s="1">
        <v>1.0716402903199196E-2</v>
      </c>
      <c r="J1996" s="1">
        <v>0</v>
      </c>
      <c r="K1996" s="3">
        <v>45364.66847222222</v>
      </c>
      <c r="L1996" s="1" t="s">
        <v>57</v>
      </c>
      <c r="M1996" s="1" t="s">
        <v>57</v>
      </c>
      <c r="N1996" s="1">
        <v>137</v>
      </c>
      <c r="O1996" s="1">
        <v>273</v>
      </c>
      <c r="P1996" s="1" t="s">
        <v>8</v>
      </c>
    </row>
    <row r="1997" spans="1:16" x14ac:dyDescent="0.25">
      <c r="A1997" s="1">
        <v>1996</v>
      </c>
      <c r="B1997" s="2">
        <v>0.18016203703703704</v>
      </c>
      <c r="C1997" s="2">
        <v>3.4722222222222224E-4</v>
      </c>
      <c r="D1997" s="1">
        <v>0.55803573131561279</v>
      </c>
      <c r="E1997" s="1">
        <v>4.6735494397580624E-3</v>
      </c>
      <c r="F1997" s="1">
        <v>0</v>
      </c>
      <c r="G1997" s="1">
        <v>56.148391723632813</v>
      </c>
      <c r="H1997" s="1">
        <v>3.9629836082458496</v>
      </c>
      <c r="I1997" s="1">
        <v>1.6742361709475517E-2</v>
      </c>
      <c r="J1997" s="1">
        <v>0</v>
      </c>
      <c r="K1997" s="3">
        <v>45364.668587962966</v>
      </c>
      <c r="L1997" s="1" t="s">
        <v>57</v>
      </c>
      <c r="M1997" s="1" t="s">
        <v>57</v>
      </c>
      <c r="N1997" s="1">
        <v>137</v>
      </c>
      <c r="O1997" s="1">
        <v>273</v>
      </c>
      <c r="P1997" s="1" t="s">
        <v>8</v>
      </c>
    </row>
    <row r="1998" spans="1:16" x14ac:dyDescent="0.25">
      <c r="A1998" s="1">
        <v>1997</v>
      </c>
      <c r="B1998" s="2">
        <v>0.18027777777777779</v>
      </c>
      <c r="C1998" s="2">
        <v>4.6296296296296298E-4</v>
      </c>
      <c r="D1998" s="1">
        <v>0.55803573131561279</v>
      </c>
      <c r="E1998" s="1">
        <v>6.2393047846853733E-3</v>
      </c>
      <c r="F1998" s="1">
        <v>0</v>
      </c>
      <c r="G1998" s="1">
        <v>74.959495544433594</v>
      </c>
      <c r="H1998" s="1">
        <v>4.0829610824584961</v>
      </c>
      <c r="I1998" s="1">
        <v>2.3035775870084763E-2</v>
      </c>
      <c r="J1998" s="1">
        <v>0</v>
      </c>
      <c r="K1998" s="3">
        <v>45364.668703703705</v>
      </c>
      <c r="L1998" s="1" t="s">
        <v>57</v>
      </c>
      <c r="M1998" s="1" t="s">
        <v>57</v>
      </c>
      <c r="N1998" s="1">
        <v>137</v>
      </c>
      <c r="O1998" s="1">
        <v>273</v>
      </c>
      <c r="P1998" s="1" t="s">
        <v>8</v>
      </c>
    </row>
    <row r="1999" spans="1:16" x14ac:dyDescent="0.25">
      <c r="A1999" s="1">
        <v>1998</v>
      </c>
      <c r="B1999" s="2">
        <v>0.18039351851851851</v>
      </c>
      <c r="C1999" s="2">
        <v>5.7870370370370367E-4</v>
      </c>
      <c r="D1999" s="1">
        <v>0.55803573131561279</v>
      </c>
      <c r="E1999" s="1">
        <v>7.7872336842119694E-3</v>
      </c>
      <c r="F1999" s="1">
        <v>0</v>
      </c>
      <c r="G1999" s="1">
        <v>93.556434631347656</v>
      </c>
      <c r="H1999" s="1">
        <v>4.1772074699401855</v>
      </c>
      <c r="I1999" s="1">
        <v>2.9424030333757401E-2</v>
      </c>
      <c r="J1999" s="1">
        <v>0</v>
      </c>
      <c r="K1999" s="3">
        <v>45364.668819444443</v>
      </c>
      <c r="L1999" s="1" t="s">
        <v>57</v>
      </c>
      <c r="M1999" s="1" t="s">
        <v>57</v>
      </c>
      <c r="N1999" s="1">
        <v>137</v>
      </c>
      <c r="O1999" s="1">
        <v>273</v>
      </c>
      <c r="P1999" s="1" t="s">
        <v>8</v>
      </c>
    </row>
    <row r="2000" spans="1:16" x14ac:dyDescent="0.25">
      <c r="A2000" s="1">
        <v>1999</v>
      </c>
      <c r="B2000" s="2">
        <v>0.18042824074074074</v>
      </c>
      <c r="C2000" s="2">
        <v>6.2500000000000001E-4</v>
      </c>
      <c r="D2000" s="1">
        <v>0.55803573131561279</v>
      </c>
      <c r="E2000" s="1">
        <v>8.3235679194331169E-3</v>
      </c>
      <c r="F2000" s="1">
        <v>0</v>
      </c>
      <c r="G2000" s="1">
        <v>100</v>
      </c>
      <c r="H2000" s="1">
        <v>4.2007689476013184</v>
      </c>
      <c r="I2000" s="1">
        <v>3.1669337302446365E-2</v>
      </c>
      <c r="J2000" s="1">
        <v>0</v>
      </c>
      <c r="K2000" s="3">
        <v>45364.668854166666</v>
      </c>
      <c r="L2000" s="1" t="s">
        <v>57</v>
      </c>
      <c r="M2000" s="1" t="s">
        <v>57</v>
      </c>
      <c r="N2000" s="1">
        <v>137</v>
      </c>
      <c r="O2000" s="1">
        <v>273</v>
      </c>
      <c r="P2000" s="1" t="s">
        <v>8</v>
      </c>
    </row>
    <row r="2001" spans="1:16" x14ac:dyDescent="0.25">
      <c r="A2001" s="1">
        <v>2000</v>
      </c>
      <c r="B2001" s="2">
        <v>0.18042824074074074</v>
      </c>
      <c r="C2001" s="2">
        <v>0</v>
      </c>
      <c r="D2001" s="1">
        <v>-0.55803573131561279</v>
      </c>
      <c r="E2001" s="1">
        <v>0</v>
      </c>
      <c r="F2001" s="1">
        <v>0</v>
      </c>
      <c r="G2001" s="1">
        <v>0</v>
      </c>
      <c r="H2001" s="1">
        <v>3.276599645614624</v>
      </c>
      <c r="I2001" s="1">
        <v>0</v>
      </c>
      <c r="J2001" s="1">
        <v>0</v>
      </c>
      <c r="K2001" s="3">
        <v>45364.668854166666</v>
      </c>
      <c r="L2001" s="1" t="s">
        <v>57</v>
      </c>
      <c r="M2001" s="1" t="s">
        <v>57</v>
      </c>
      <c r="N2001" s="1">
        <v>137</v>
      </c>
      <c r="O2001" s="1">
        <v>274</v>
      </c>
      <c r="P2001" s="1" t="s">
        <v>48</v>
      </c>
    </row>
    <row r="2002" spans="1:16" x14ac:dyDescent="0.25">
      <c r="A2002" s="1">
        <v>2001</v>
      </c>
      <c r="B2002" s="2">
        <v>0.18054398148148149</v>
      </c>
      <c r="C2002" s="2">
        <v>1.1574074074074075E-4</v>
      </c>
      <c r="D2002" s="1">
        <v>-0.55803573131561279</v>
      </c>
      <c r="E2002" s="1">
        <v>1.5642052749171853E-3</v>
      </c>
      <c r="F2002" s="1">
        <v>0</v>
      </c>
      <c r="G2002" s="1">
        <v>24.04966926574707</v>
      </c>
      <c r="H2002" s="1">
        <v>2.949528694152832</v>
      </c>
      <c r="I2002" s="1">
        <v>5.0268648192286491E-3</v>
      </c>
      <c r="J2002" s="1">
        <v>0</v>
      </c>
      <c r="K2002" s="3">
        <v>45364.668969907405</v>
      </c>
      <c r="L2002" s="1" t="s">
        <v>57</v>
      </c>
      <c r="M2002" s="1" t="s">
        <v>57</v>
      </c>
      <c r="N2002" s="1">
        <v>137</v>
      </c>
      <c r="O2002" s="1">
        <v>274</v>
      </c>
      <c r="P2002" s="1" t="s">
        <v>48</v>
      </c>
    </row>
    <row r="2003" spans="1:16" x14ac:dyDescent="0.25">
      <c r="A2003" s="1">
        <v>2002</v>
      </c>
      <c r="B2003" s="2">
        <v>0.18065972222222224</v>
      </c>
      <c r="C2003" s="2">
        <v>2.3148148148148149E-4</v>
      </c>
      <c r="D2003" s="1">
        <v>-0.55803573131561279</v>
      </c>
      <c r="E2003" s="1">
        <v>3.1032988335937262E-3</v>
      </c>
      <c r="F2003" s="1">
        <v>0</v>
      </c>
      <c r="G2003" s="1">
        <v>47.713249206542969</v>
      </c>
      <c r="H2003" s="1">
        <v>2.5861854553222656</v>
      </c>
      <c r="I2003" s="1">
        <v>9.2624640092253685E-3</v>
      </c>
      <c r="J2003" s="1">
        <v>0</v>
      </c>
      <c r="K2003" s="3">
        <v>45364.669085648151</v>
      </c>
      <c r="L2003" s="1" t="s">
        <v>57</v>
      </c>
      <c r="M2003" s="1" t="s">
        <v>57</v>
      </c>
      <c r="N2003" s="1">
        <v>137</v>
      </c>
      <c r="O2003" s="1">
        <v>274</v>
      </c>
      <c r="P2003" s="1" t="s">
        <v>48</v>
      </c>
    </row>
    <row r="2004" spans="1:16" x14ac:dyDescent="0.25">
      <c r="A2004" s="1">
        <v>2003</v>
      </c>
      <c r="B2004" s="2">
        <v>0.18077546296296296</v>
      </c>
      <c r="C2004" s="2">
        <v>3.4722222222222224E-4</v>
      </c>
      <c r="D2004" s="1">
        <v>-0.55803573131561279</v>
      </c>
      <c r="E2004" s="1">
        <v>4.6595986932516098E-3</v>
      </c>
      <c r="F2004" s="1">
        <v>0</v>
      </c>
      <c r="G2004" s="1">
        <v>71.641372680664063</v>
      </c>
      <c r="H2004" s="1">
        <v>2.2786457538604736</v>
      </c>
      <c r="I2004" s="1">
        <v>1.2998149730265141E-2</v>
      </c>
      <c r="J2004" s="1">
        <v>0</v>
      </c>
      <c r="K2004" s="3">
        <v>45364.66920138889</v>
      </c>
      <c r="L2004" s="1" t="s">
        <v>57</v>
      </c>
      <c r="M2004" s="1" t="s">
        <v>57</v>
      </c>
      <c r="N2004" s="1">
        <v>137</v>
      </c>
      <c r="O2004" s="1">
        <v>274</v>
      </c>
      <c r="P2004" s="1" t="s">
        <v>48</v>
      </c>
    </row>
    <row r="2005" spans="1:16" x14ac:dyDescent="0.25">
      <c r="A2005" s="1">
        <v>2004</v>
      </c>
      <c r="B2005" s="2">
        <v>0.18089120370370371</v>
      </c>
      <c r="C2005" s="2">
        <v>4.6296296296296298E-4</v>
      </c>
      <c r="D2005" s="1">
        <v>-0.55803573131561279</v>
      </c>
      <c r="E2005" s="1">
        <v>6.207992322742939E-3</v>
      </c>
      <c r="F2005" s="1">
        <v>0</v>
      </c>
      <c r="G2005" s="1">
        <v>95.44793701171875</v>
      </c>
      <c r="H2005" s="1">
        <v>2.0433406829833984</v>
      </c>
      <c r="I2005" s="1">
        <v>1.6304068267345428E-2</v>
      </c>
      <c r="J2005" s="1">
        <v>0</v>
      </c>
      <c r="K2005" s="3">
        <v>45364.669317129628</v>
      </c>
      <c r="L2005" s="1" t="s">
        <v>57</v>
      </c>
      <c r="M2005" s="1" t="s">
        <v>57</v>
      </c>
      <c r="N2005" s="1">
        <v>137</v>
      </c>
      <c r="O2005" s="1">
        <v>274</v>
      </c>
      <c r="P2005" s="1" t="s">
        <v>48</v>
      </c>
    </row>
    <row r="2006" spans="1:16" x14ac:dyDescent="0.25">
      <c r="A2006" s="1">
        <v>2005</v>
      </c>
      <c r="B2006" s="2">
        <v>0.18091435185185184</v>
      </c>
      <c r="C2006" s="2">
        <v>4.861111111111111E-4</v>
      </c>
      <c r="D2006" s="1">
        <v>-0.55803573131561279</v>
      </c>
      <c r="E2006" s="1">
        <v>6.5040611661970615E-3</v>
      </c>
      <c r="F2006" s="1">
        <v>0</v>
      </c>
      <c r="G2006" s="1">
        <v>100</v>
      </c>
      <c r="H2006" s="1">
        <v>1.997147798538208</v>
      </c>
      <c r="I2006" s="1">
        <v>1.6897816210985184E-2</v>
      </c>
      <c r="J2006" s="1">
        <v>0</v>
      </c>
      <c r="K2006" s="3">
        <v>45364.669340277775</v>
      </c>
      <c r="L2006" s="1" t="s">
        <v>57</v>
      </c>
      <c r="M2006" s="1" t="s">
        <v>57</v>
      </c>
      <c r="N2006" s="1">
        <v>137</v>
      </c>
      <c r="O2006" s="1">
        <v>274</v>
      </c>
      <c r="P2006" s="1" t="s">
        <v>48</v>
      </c>
    </row>
    <row r="2007" spans="1:16" x14ac:dyDescent="0.25">
      <c r="A2007" s="1">
        <v>2006</v>
      </c>
      <c r="B2007" s="2">
        <v>0.18091435185185184</v>
      </c>
      <c r="C2007" s="2">
        <v>0</v>
      </c>
      <c r="D2007" s="1">
        <v>0.55803573131561279</v>
      </c>
      <c r="E2007" s="1">
        <v>0</v>
      </c>
      <c r="F2007" s="1">
        <v>0</v>
      </c>
      <c r="G2007" s="1">
        <v>0</v>
      </c>
      <c r="H2007" s="1">
        <v>3.2800099849700928</v>
      </c>
      <c r="I2007" s="1">
        <v>0</v>
      </c>
      <c r="J2007" s="1">
        <v>0</v>
      </c>
      <c r="K2007" s="3">
        <v>45364.669340277775</v>
      </c>
      <c r="L2007" s="1" t="s">
        <v>57</v>
      </c>
      <c r="M2007" s="1" t="s">
        <v>57</v>
      </c>
      <c r="N2007" s="1">
        <v>138</v>
      </c>
      <c r="O2007" s="1">
        <v>275</v>
      </c>
      <c r="P2007" s="1" t="s">
        <v>8</v>
      </c>
    </row>
    <row r="2008" spans="1:16" x14ac:dyDescent="0.25">
      <c r="A2008" s="1">
        <v>2007</v>
      </c>
      <c r="B2008" s="2">
        <v>0.18103009259259259</v>
      </c>
      <c r="C2008" s="2">
        <v>1.1574074074074075E-4</v>
      </c>
      <c r="D2008" s="1">
        <v>0.55803573131561279</v>
      </c>
      <c r="E2008" s="1">
        <v>1.5990824904292822E-3</v>
      </c>
      <c r="F2008" s="1">
        <v>0</v>
      </c>
      <c r="G2008" s="1">
        <v>19.197917938232422</v>
      </c>
      <c r="H2008" s="1">
        <v>3.4923734664916992</v>
      </c>
      <c r="I2008" s="1">
        <v>5.2848937921226025E-3</v>
      </c>
      <c r="J2008" s="1">
        <v>0</v>
      </c>
      <c r="K2008" s="3">
        <v>45364.669456018521</v>
      </c>
      <c r="L2008" s="1" t="s">
        <v>57</v>
      </c>
      <c r="M2008" s="1" t="s">
        <v>57</v>
      </c>
      <c r="N2008" s="1">
        <v>138</v>
      </c>
      <c r="O2008" s="1">
        <v>275</v>
      </c>
      <c r="P2008" s="1" t="s">
        <v>8</v>
      </c>
    </row>
    <row r="2009" spans="1:16" x14ac:dyDescent="0.25">
      <c r="A2009" s="1">
        <v>2008</v>
      </c>
      <c r="B2009" s="2">
        <v>0.18114583333333334</v>
      </c>
      <c r="C2009" s="2">
        <v>2.3148148148148149E-4</v>
      </c>
      <c r="D2009" s="1">
        <v>0.55803573131561279</v>
      </c>
      <c r="E2009" s="1">
        <v>3.1211248133331537E-3</v>
      </c>
      <c r="F2009" s="1">
        <v>0</v>
      </c>
      <c r="G2009" s="1">
        <v>37.470920562744141</v>
      </c>
      <c r="H2009" s="1">
        <v>3.76953125</v>
      </c>
      <c r="I2009" s="1">
        <v>1.0844582691788673E-2</v>
      </c>
      <c r="J2009" s="1">
        <v>0</v>
      </c>
      <c r="K2009" s="3">
        <v>45364.669571759259</v>
      </c>
      <c r="L2009" s="1" t="s">
        <v>57</v>
      </c>
      <c r="M2009" s="1" t="s">
        <v>57</v>
      </c>
      <c r="N2009" s="1">
        <v>138</v>
      </c>
      <c r="O2009" s="1">
        <v>275</v>
      </c>
      <c r="P2009" s="1" t="s">
        <v>8</v>
      </c>
    </row>
    <row r="2010" spans="1:16" x14ac:dyDescent="0.25">
      <c r="A2010" s="1">
        <v>2009</v>
      </c>
      <c r="B2010" s="2">
        <v>0.18126157407407406</v>
      </c>
      <c r="C2010" s="2">
        <v>3.4722222222222224E-4</v>
      </c>
      <c r="D2010" s="1">
        <v>0.55803573131561279</v>
      </c>
      <c r="E2010" s="1">
        <v>4.6768044121563435E-3</v>
      </c>
      <c r="F2010" s="1">
        <v>0</v>
      </c>
      <c r="G2010" s="1">
        <v>56.14776611328125</v>
      </c>
      <c r="H2010" s="1">
        <v>3.9474825859069824</v>
      </c>
      <c r="I2010" s="1">
        <v>1.6882672905921936E-2</v>
      </c>
      <c r="J2010" s="1">
        <v>0</v>
      </c>
      <c r="K2010" s="3">
        <v>45364.669687499998</v>
      </c>
      <c r="L2010" s="1" t="s">
        <v>57</v>
      </c>
      <c r="M2010" s="1" t="s">
        <v>57</v>
      </c>
      <c r="N2010" s="1">
        <v>138</v>
      </c>
      <c r="O2010" s="1">
        <v>275</v>
      </c>
      <c r="P2010" s="1" t="s">
        <v>8</v>
      </c>
    </row>
    <row r="2011" spans="1:16" x14ac:dyDescent="0.25">
      <c r="A2011" s="1">
        <v>2010</v>
      </c>
      <c r="B2011" s="2">
        <v>0.18137731481481481</v>
      </c>
      <c r="C2011" s="2">
        <v>4.6296296296296298E-4</v>
      </c>
      <c r="D2011" s="1">
        <v>0.55803573131561279</v>
      </c>
      <c r="E2011" s="1">
        <v>6.2193078920245171E-3</v>
      </c>
      <c r="F2011" s="1">
        <v>0</v>
      </c>
      <c r="G2011" s="1">
        <v>74.666419982910156</v>
      </c>
      <c r="H2011" s="1">
        <v>4.0690102577209473</v>
      </c>
      <c r="I2011" s="1">
        <v>2.3086495697498322E-2</v>
      </c>
      <c r="J2011" s="1">
        <v>0</v>
      </c>
      <c r="K2011" s="3">
        <v>45364.669803240744</v>
      </c>
      <c r="L2011" s="1" t="s">
        <v>57</v>
      </c>
      <c r="M2011" s="1" t="s">
        <v>57</v>
      </c>
      <c r="N2011" s="1">
        <v>138</v>
      </c>
      <c r="O2011" s="1">
        <v>275</v>
      </c>
      <c r="P2011" s="1" t="s">
        <v>8</v>
      </c>
    </row>
    <row r="2012" spans="1:16" x14ac:dyDescent="0.25">
      <c r="A2012" s="1">
        <v>2011</v>
      </c>
      <c r="B2012" s="2">
        <v>0.18149305555555556</v>
      </c>
      <c r="C2012" s="2">
        <v>5.7870370370370367E-4</v>
      </c>
      <c r="D2012" s="1">
        <v>0.55803573131561279</v>
      </c>
      <c r="E2012" s="1">
        <v>7.7611920423805714E-3</v>
      </c>
      <c r="F2012" s="1">
        <v>0</v>
      </c>
      <c r="G2012" s="1">
        <v>93.177635192871094</v>
      </c>
      <c r="H2012" s="1">
        <v>4.1657366752624512</v>
      </c>
      <c r="I2012" s="1">
        <v>2.9453473165631294E-2</v>
      </c>
      <c r="J2012" s="1">
        <v>0</v>
      </c>
      <c r="K2012" s="3">
        <v>45364.669918981483</v>
      </c>
      <c r="L2012" s="1" t="s">
        <v>57</v>
      </c>
      <c r="M2012" s="1" t="s">
        <v>57</v>
      </c>
      <c r="N2012" s="1">
        <v>138</v>
      </c>
      <c r="O2012" s="1">
        <v>275</v>
      </c>
      <c r="P2012" s="1" t="s">
        <v>8</v>
      </c>
    </row>
    <row r="2013" spans="1:16" x14ac:dyDescent="0.25">
      <c r="A2013" s="1">
        <v>2012</v>
      </c>
      <c r="B2013" s="2">
        <v>0.18153935185185185</v>
      </c>
      <c r="C2013" s="2">
        <v>6.2500000000000001E-4</v>
      </c>
      <c r="D2013" s="1">
        <v>0.55803573131561279</v>
      </c>
      <c r="E2013" s="1">
        <v>8.3294585347175598E-3</v>
      </c>
      <c r="F2013" s="1">
        <v>0</v>
      </c>
      <c r="G2013" s="1">
        <v>100</v>
      </c>
      <c r="H2013" s="1">
        <v>4.2010788917541504</v>
      </c>
      <c r="I2013" s="1">
        <v>3.183300793170929E-2</v>
      </c>
      <c r="J2013" s="1">
        <v>0</v>
      </c>
      <c r="K2013" s="3">
        <v>45364.669965277775</v>
      </c>
      <c r="L2013" s="1" t="s">
        <v>57</v>
      </c>
      <c r="M2013" s="1" t="s">
        <v>57</v>
      </c>
      <c r="N2013" s="1">
        <v>138</v>
      </c>
      <c r="O2013" s="1">
        <v>275</v>
      </c>
      <c r="P2013" s="1" t="s">
        <v>8</v>
      </c>
    </row>
    <row r="2014" spans="1:16" x14ac:dyDescent="0.25">
      <c r="A2014" s="1">
        <v>2013</v>
      </c>
      <c r="B2014" s="2">
        <v>0.18153935185185185</v>
      </c>
      <c r="C2014" s="2">
        <v>0</v>
      </c>
      <c r="D2014" s="1">
        <v>-0.55803573131561279</v>
      </c>
      <c r="E2014" s="1">
        <v>0</v>
      </c>
      <c r="F2014" s="1">
        <v>0</v>
      </c>
      <c r="G2014" s="1">
        <v>0</v>
      </c>
      <c r="H2014" s="1">
        <v>3.271639347076416</v>
      </c>
      <c r="I2014" s="1">
        <v>0</v>
      </c>
      <c r="J2014" s="1">
        <v>0</v>
      </c>
      <c r="K2014" s="3">
        <v>45364.669965277775</v>
      </c>
      <c r="L2014" s="1" t="s">
        <v>57</v>
      </c>
      <c r="M2014" s="1" t="s">
        <v>57</v>
      </c>
      <c r="N2014" s="1">
        <v>138</v>
      </c>
      <c r="O2014" s="1">
        <v>276</v>
      </c>
      <c r="P2014" s="1" t="s">
        <v>48</v>
      </c>
    </row>
    <row r="2015" spans="1:16" x14ac:dyDescent="0.25">
      <c r="A2015" s="1">
        <v>2014</v>
      </c>
      <c r="B2015" s="2">
        <v>0.1816550925925926</v>
      </c>
      <c r="C2015" s="2">
        <v>1.1574074074074075E-4</v>
      </c>
      <c r="D2015" s="1">
        <v>-0.55803573131561279</v>
      </c>
      <c r="E2015" s="1">
        <v>1.5669954009354115E-3</v>
      </c>
      <c r="F2015" s="1">
        <v>0</v>
      </c>
      <c r="G2015" s="1">
        <v>23.900039672851563</v>
      </c>
      <c r="H2015" s="1">
        <v>2.9433283805847168</v>
      </c>
      <c r="I2015" s="1">
        <v>5.0237653777003288E-3</v>
      </c>
      <c r="J2015" s="1">
        <v>0</v>
      </c>
      <c r="K2015" s="3">
        <v>45364.670081018521</v>
      </c>
      <c r="L2015" s="1" t="s">
        <v>57</v>
      </c>
      <c r="M2015" s="1" t="s">
        <v>57</v>
      </c>
      <c r="N2015" s="1">
        <v>138</v>
      </c>
      <c r="O2015" s="1">
        <v>276</v>
      </c>
      <c r="P2015" s="1" t="s">
        <v>48</v>
      </c>
    </row>
    <row r="2016" spans="1:16" x14ac:dyDescent="0.25">
      <c r="A2016" s="1">
        <v>2015</v>
      </c>
      <c r="B2016" s="2">
        <v>0.18177083333333333</v>
      </c>
      <c r="C2016" s="2">
        <v>2.4305555555555555E-4</v>
      </c>
      <c r="D2016" s="1">
        <v>-0.55803573131561279</v>
      </c>
      <c r="E2016" s="1">
        <v>3.2138207461684942E-3</v>
      </c>
      <c r="F2016" s="1">
        <v>0</v>
      </c>
      <c r="G2016" s="1">
        <v>49.017658233642578</v>
      </c>
      <c r="H2016" s="1">
        <v>2.5279018878936768</v>
      </c>
      <c r="I2016" s="1">
        <v>9.5234131440520287E-3</v>
      </c>
      <c r="J2016" s="1">
        <v>0</v>
      </c>
      <c r="K2016" s="3">
        <v>45364.670208333337</v>
      </c>
      <c r="L2016" s="1" t="s">
        <v>57</v>
      </c>
      <c r="M2016" s="1" t="s">
        <v>57</v>
      </c>
      <c r="N2016" s="1">
        <v>138</v>
      </c>
      <c r="O2016" s="1">
        <v>276</v>
      </c>
      <c r="P2016" s="1" t="s">
        <v>48</v>
      </c>
    </row>
    <row r="2017" spans="1:16" x14ac:dyDescent="0.25">
      <c r="A2017" s="1">
        <v>2016</v>
      </c>
      <c r="B2017" s="2">
        <v>0.18188657407407408</v>
      </c>
      <c r="C2017" s="2">
        <v>3.4722222222222224E-4</v>
      </c>
      <c r="D2017" s="1">
        <v>-0.55803573131561279</v>
      </c>
      <c r="E2017" s="1">
        <v>4.660838283598423E-3</v>
      </c>
      <c r="F2017" s="1">
        <v>0</v>
      </c>
      <c r="G2017" s="1">
        <v>71.087783813476563</v>
      </c>
      <c r="H2017" s="1">
        <v>2.2823660373687744</v>
      </c>
      <c r="I2017" s="1">
        <v>1.2982478365302086E-2</v>
      </c>
      <c r="J2017" s="1">
        <v>0</v>
      </c>
      <c r="K2017" s="3">
        <v>45364.670312499999</v>
      </c>
      <c r="L2017" s="1" t="s">
        <v>57</v>
      </c>
      <c r="M2017" s="1" t="s">
        <v>57</v>
      </c>
      <c r="N2017" s="1">
        <v>138</v>
      </c>
      <c r="O2017" s="1">
        <v>276</v>
      </c>
      <c r="P2017" s="1" t="s">
        <v>48</v>
      </c>
    </row>
    <row r="2018" spans="1:16" x14ac:dyDescent="0.25">
      <c r="A2018" s="1">
        <v>2017</v>
      </c>
      <c r="B2018" s="2">
        <v>0.18200231481481483</v>
      </c>
      <c r="C2018" s="2">
        <v>4.6296296296296298E-4</v>
      </c>
      <c r="D2018" s="1">
        <v>-0.55803573131561279</v>
      </c>
      <c r="E2018" s="1">
        <v>6.2436447478830814E-3</v>
      </c>
      <c r="F2018" s="1">
        <v>0</v>
      </c>
      <c r="G2018" s="1">
        <v>95.228973388671875</v>
      </c>
      <c r="H2018" s="1">
        <v>2.0417907238006592</v>
      </c>
      <c r="I2018" s="1">
        <v>1.6361359506845474E-2</v>
      </c>
      <c r="J2018" s="1">
        <v>0</v>
      </c>
      <c r="K2018" s="3">
        <v>45364.670428240737</v>
      </c>
      <c r="L2018" s="1" t="s">
        <v>57</v>
      </c>
      <c r="M2018" s="1" t="s">
        <v>57</v>
      </c>
      <c r="N2018" s="1">
        <v>138</v>
      </c>
      <c r="O2018" s="1">
        <v>276</v>
      </c>
      <c r="P2018" s="1" t="s">
        <v>48</v>
      </c>
    </row>
    <row r="2019" spans="1:16" x14ac:dyDescent="0.25">
      <c r="A2019" s="1">
        <v>2018</v>
      </c>
      <c r="B2019" s="2">
        <v>0.18202546296296296</v>
      </c>
      <c r="C2019" s="2">
        <v>4.861111111111111E-4</v>
      </c>
      <c r="D2019" s="1">
        <v>-0.55803573131561279</v>
      </c>
      <c r="E2019" s="1">
        <v>6.5564550459384918E-3</v>
      </c>
      <c r="F2019" s="1">
        <v>0</v>
      </c>
      <c r="G2019" s="1">
        <v>100</v>
      </c>
      <c r="H2019" s="1">
        <v>1.996837854385376</v>
      </c>
      <c r="I2019" s="1">
        <v>1.6987476497888565E-2</v>
      </c>
      <c r="J2019" s="1">
        <v>0</v>
      </c>
      <c r="K2019" s="3">
        <v>45364.670451388891</v>
      </c>
      <c r="L2019" s="1" t="s">
        <v>57</v>
      </c>
      <c r="M2019" s="1" t="s">
        <v>57</v>
      </c>
      <c r="N2019" s="1">
        <v>138</v>
      </c>
      <c r="O2019" s="1">
        <v>276</v>
      </c>
      <c r="P2019" s="1" t="s">
        <v>48</v>
      </c>
    </row>
    <row r="2020" spans="1:16" x14ac:dyDescent="0.25">
      <c r="A2020" s="1">
        <v>2019</v>
      </c>
      <c r="B2020" s="2">
        <v>0.18202546296296296</v>
      </c>
      <c r="C2020" s="2">
        <v>0</v>
      </c>
      <c r="D2020" s="1">
        <v>0.55803573131561279</v>
      </c>
      <c r="E2020" s="1">
        <v>0</v>
      </c>
      <c r="F2020" s="1">
        <v>0</v>
      </c>
      <c r="G2020" s="1">
        <v>0</v>
      </c>
      <c r="H2020" s="1">
        <v>3.2307167053222656</v>
      </c>
      <c r="I2020" s="1">
        <v>0</v>
      </c>
      <c r="J2020" s="1">
        <v>0</v>
      </c>
      <c r="K2020" s="3">
        <v>45364.670451388891</v>
      </c>
      <c r="L2020" s="1" t="s">
        <v>57</v>
      </c>
      <c r="M2020" s="1" t="s">
        <v>57</v>
      </c>
      <c r="N2020" s="1">
        <v>139</v>
      </c>
      <c r="O2020" s="1">
        <v>277</v>
      </c>
      <c r="P2020" s="1" t="s">
        <v>8</v>
      </c>
    </row>
    <row r="2021" spans="1:16" x14ac:dyDescent="0.25">
      <c r="A2021" s="1">
        <v>2020</v>
      </c>
      <c r="B2021" s="2">
        <v>0.18214120370370371</v>
      </c>
      <c r="C2021" s="2">
        <v>1.1574074074074075E-4</v>
      </c>
      <c r="D2021" s="1">
        <v>0.55803573131561279</v>
      </c>
      <c r="E2021" s="1">
        <v>1.5893167583271861E-3</v>
      </c>
      <c r="F2021" s="1">
        <v>0</v>
      </c>
      <c r="G2021" s="1">
        <v>19.052661895751953</v>
      </c>
      <c r="H2021" s="1">
        <v>3.456721305847168</v>
      </c>
      <c r="I2021" s="1">
        <v>5.1834848709404469E-3</v>
      </c>
      <c r="J2021" s="1">
        <v>0</v>
      </c>
      <c r="K2021" s="3">
        <v>45364.670567129629</v>
      </c>
      <c r="L2021" s="1" t="s">
        <v>57</v>
      </c>
      <c r="M2021" s="1" t="s">
        <v>57</v>
      </c>
      <c r="N2021" s="1">
        <v>139</v>
      </c>
      <c r="O2021" s="1">
        <v>277</v>
      </c>
      <c r="P2021" s="1" t="s">
        <v>8</v>
      </c>
    </row>
    <row r="2022" spans="1:16" x14ac:dyDescent="0.25">
      <c r="A2022" s="1">
        <v>2021</v>
      </c>
      <c r="B2022" s="2">
        <v>0.18225694444444446</v>
      </c>
      <c r="C2022" s="2">
        <v>2.3148148148148149E-4</v>
      </c>
      <c r="D2022" s="1">
        <v>0.55803573131561279</v>
      </c>
      <c r="E2022" s="1">
        <v>3.1135294120758772E-3</v>
      </c>
      <c r="F2022" s="1">
        <v>0</v>
      </c>
      <c r="G2022" s="1">
        <v>37.324859619140625</v>
      </c>
      <c r="H2022" s="1">
        <v>3.7875123023986816</v>
      </c>
      <c r="I2022" s="1">
        <v>1.0724593885242939E-2</v>
      </c>
      <c r="J2022" s="1">
        <v>0</v>
      </c>
      <c r="K2022" s="3">
        <v>45364.670682870368</v>
      </c>
      <c r="L2022" s="1" t="s">
        <v>57</v>
      </c>
      <c r="M2022" s="1" t="s">
        <v>57</v>
      </c>
      <c r="N2022" s="1">
        <v>139</v>
      </c>
      <c r="O2022" s="1">
        <v>277</v>
      </c>
      <c r="P2022" s="1" t="s">
        <v>8</v>
      </c>
    </row>
    <row r="2023" spans="1:16" x14ac:dyDescent="0.25">
      <c r="A2023" s="1">
        <v>2022</v>
      </c>
      <c r="B2023" s="2">
        <v>0.18237268518518518</v>
      </c>
      <c r="C2023" s="2">
        <v>3.4722222222222224E-4</v>
      </c>
      <c r="D2023" s="1">
        <v>0.55803573131561279</v>
      </c>
      <c r="E2023" s="1">
        <v>4.6537080779671669E-3</v>
      </c>
      <c r="F2023" s="1">
        <v>0</v>
      </c>
      <c r="G2023" s="1">
        <v>55.7884521484375</v>
      </c>
      <c r="H2023" s="1">
        <v>3.9589533805847168</v>
      </c>
      <c r="I2023" s="1">
        <v>1.6683720052242279E-2</v>
      </c>
      <c r="J2023" s="1">
        <v>0</v>
      </c>
      <c r="K2023" s="3">
        <v>45364.670798611114</v>
      </c>
      <c r="L2023" s="1" t="s">
        <v>57</v>
      </c>
      <c r="M2023" s="1" t="s">
        <v>57</v>
      </c>
      <c r="N2023" s="1">
        <v>139</v>
      </c>
      <c r="O2023" s="1">
        <v>277</v>
      </c>
      <c r="P2023" s="1" t="s">
        <v>8</v>
      </c>
    </row>
    <row r="2024" spans="1:16" x14ac:dyDescent="0.25">
      <c r="A2024" s="1">
        <v>2023</v>
      </c>
      <c r="B2024" s="2">
        <v>0.18248842592592593</v>
      </c>
      <c r="C2024" s="2">
        <v>4.6296296296296298E-4</v>
      </c>
      <c r="D2024" s="1">
        <v>0.55803573131561279</v>
      </c>
      <c r="E2024" s="1">
        <v>6.2124878168106079E-3</v>
      </c>
      <c r="F2024" s="1">
        <v>0</v>
      </c>
      <c r="G2024" s="1">
        <v>74.47503662109375</v>
      </c>
      <c r="H2024" s="1">
        <v>4.0600199699401855</v>
      </c>
      <c r="I2024" s="1">
        <v>2.2937050089240074E-2</v>
      </c>
      <c r="J2024" s="1">
        <v>0</v>
      </c>
      <c r="K2024" s="3">
        <v>45364.670914351853</v>
      </c>
      <c r="L2024" s="1" t="s">
        <v>57</v>
      </c>
      <c r="M2024" s="1" t="s">
        <v>57</v>
      </c>
      <c r="N2024" s="1">
        <v>139</v>
      </c>
      <c r="O2024" s="1">
        <v>277</v>
      </c>
      <c r="P2024" s="1" t="s">
        <v>8</v>
      </c>
    </row>
    <row r="2025" spans="1:16" x14ac:dyDescent="0.25">
      <c r="A2025" s="1">
        <v>2024</v>
      </c>
      <c r="B2025" s="2">
        <v>0.18260416666666668</v>
      </c>
      <c r="C2025" s="2">
        <v>5.7870370370370367E-4</v>
      </c>
      <c r="D2025" s="1">
        <v>0.55803573131561279</v>
      </c>
      <c r="E2025" s="1">
        <v>7.7639822848141193E-3</v>
      </c>
      <c r="F2025" s="1">
        <v>0</v>
      </c>
      <c r="G2025" s="1">
        <v>93.074295043945313</v>
      </c>
      <c r="H2025" s="1">
        <v>4.16015625</v>
      </c>
      <c r="I2025" s="1">
        <v>2.9327614232897758E-2</v>
      </c>
      <c r="J2025" s="1">
        <v>0</v>
      </c>
      <c r="K2025" s="3">
        <v>45364.671030092592</v>
      </c>
      <c r="L2025" s="1" t="s">
        <v>57</v>
      </c>
      <c r="M2025" s="1" t="s">
        <v>57</v>
      </c>
      <c r="N2025" s="1">
        <v>139</v>
      </c>
      <c r="O2025" s="1">
        <v>277</v>
      </c>
      <c r="P2025" s="1" t="s">
        <v>8</v>
      </c>
    </row>
    <row r="2026" spans="1:16" x14ac:dyDescent="0.25">
      <c r="A2026" s="1">
        <v>2025</v>
      </c>
      <c r="B2026" s="2">
        <v>0.18265046296296297</v>
      </c>
      <c r="C2026" s="2">
        <v>6.2500000000000001E-4</v>
      </c>
      <c r="D2026" s="1">
        <v>0.55803573131561279</v>
      </c>
      <c r="E2026" s="1">
        <v>8.3417044952511787E-3</v>
      </c>
      <c r="F2026" s="1">
        <v>0</v>
      </c>
      <c r="G2026" s="1">
        <v>100</v>
      </c>
      <c r="H2026" s="1">
        <v>4.2001485824584961</v>
      </c>
      <c r="I2026" s="1">
        <v>3.1743399798870087E-2</v>
      </c>
      <c r="J2026" s="1">
        <v>0</v>
      </c>
      <c r="K2026" s="3">
        <v>45364.671076388891</v>
      </c>
      <c r="L2026" s="1" t="s">
        <v>57</v>
      </c>
      <c r="M2026" s="1" t="s">
        <v>57</v>
      </c>
      <c r="N2026" s="1">
        <v>139</v>
      </c>
      <c r="O2026" s="1">
        <v>277</v>
      </c>
      <c r="P2026" s="1" t="s">
        <v>8</v>
      </c>
    </row>
    <row r="2027" spans="1:16" x14ac:dyDescent="0.25">
      <c r="A2027" s="1">
        <v>2026</v>
      </c>
      <c r="B2027" s="2">
        <v>0.18265046296296297</v>
      </c>
      <c r="C2027" s="2">
        <v>0</v>
      </c>
      <c r="D2027" s="1">
        <v>-0.55803573131561279</v>
      </c>
      <c r="E2027" s="1">
        <v>0</v>
      </c>
      <c r="F2027" s="1">
        <v>0</v>
      </c>
      <c r="G2027" s="1">
        <v>0</v>
      </c>
      <c r="H2027" s="1">
        <v>3.2685391902923584</v>
      </c>
      <c r="I2027" s="1">
        <v>0</v>
      </c>
      <c r="J2027" s="1">
        <v>0</v>
      </c>
      <c r="K2027" s="3">
        <v>45364.671076388891</v>
      </c>
      <c r="L2027" s="1" t="s">
        <v>57</v>
      </c>
      <c r="M2027" s="1" t="s">
        <v>57</v>
      </c>
      <c r="N2027" s="1">
        <v>139</v>
      </c>
      <c r="O2027" s="1">
        <v>278</v>
      </c>
      <c r="P2027" s="1" t="s">
        <v>48</v>
      </c>
    </row>
    <row r="2028" spans="1:16" x14ac:dyDescent="0.25">
      <c r="A2028" s="1">
        <v>2027</v>
      </c>
      <c r="B2028" s="2">
        <v>0.18276620370370369</v>
      </c>
      <c r="C2028" s="2">
        <v>1.1574074074074075E-4</v>
      </c>
      <c r="D2028" s="1">
        <v>-0.55803573131561279</v>
      </c>
      <c r="E2028" s="1">
        <v>1.5700956573709846E-3</v>
      </c>
      <c r="F2028" s="1">
        <v>0</v>
      </c>
      <c r="G2028" s="1">
        <v>24.296577453613281</v>
      </c>
      <c r="H2028" s="1">
        <v>2.9380581378936768</v>
      </c>
      <c r="I2028" s="1">
        <v>5.026607308536768E-3</v>
      </c>
      <c r="J2028" s="1">
        <v>0</v>
      </c>
      <c r="K2028" s="3">
        <v>45364.67119212963</v>
      </c>
      <c r="L2028" s="1" t="s">
        <v>57</v>
      </c>
      <c r="M2028" s="1" t="s">
        <v>57</v>
      </c>
      <c r="N2028" s="1">
        <v>139</v>
      </c>
      <c r="O2028" s="1">
        <v>278</v>
      </c>
      <c r="P2028" s="1" t="s">
        <v>48</v>
      </c>
    </row>
    <row r="2029" spans="1:16" x14ac:dyDescent="0.25">
      <c r="A2029" s="1">
        <v>2028</v>
      </c>
      <c r="B2029" s="2">
        <v>0.18288194444444444</v>
      </c>
      <c r="C2029" s="2">
        <v>2.3148148148148149E-4</v>
      </c>
      <c r="D2029" s="1">
        <v>-0.55803573131561279</v>
      </c>
      <c r="E2029" s="1">
        <v>3.1183348037302494E-3</v>
      </c>
      <c r="F2029" s="1">
        <v>0</v>
      </c>
      <c r="G2029" s="1">
        <v>48.254932403564453</v>
      </c>
      <c r="H2029" s="1">
        <v>2.524491548538208</v>
      </c>
      <c r="I2029" s="1">
        <v>9.2618102207779884E-3</v>
      </c>
      <c r="J2029" s="1">
        <v>0</v>
      </c>
      <c r="K2029" s="3">
        <v>45364.671307870369</v>
      </c>
      <c r="L2029" s="1" t="s">
        <v>57</v>
      </c>
      <c r="M2029" s="1" t="s">
        <v>57</v>
      </c>
      <c r="N2029" s="1">
        <v>139</v>
      </c>
      <c r="O2029" s="1">
        <v>278</v>
      </c>
      <c r="P2029" s="1" t="s">
        <v>48</v>
      </c>
    </row>
    <row r="2030" spans="1:16" x14ac:dyDescent="0.25">
      <c r="A2030" s="1">
        <v>2029</v>
      </c>
      <c r="B2030" s="2">
        <v>0.18299768518518519</v>
      </c>
      <c r="C2030" s="2">
        <v>3.4722222222222224E-4</v>
      </c>
      <c r="D2030" s="1">
        <v>-0.55803573131561279</v>
      </c>
      <c r="E2030" s="1">
        <v>4.6811448410153389E-3</v>
      </c>
      <c r="F2030" s="1">
        <v>0</v>
      </c>
      <c r="G2030" s="1">
        <v>72.438774108886719</v>
      </c>
      <c r="H2030" s="1">
        <v>2.235863208770752</v>
      </c>
      <c r="I2030" s="1">
        <v>1.2998310849070549E-2</v>
      </c>
      <c r="J2030" s="1">
        <v>0</v>
      </c>
      <c r="K2030" s="3">
        <v>45364.671423611115</v>
      </c>
      <c r="L2030" s="1" t="s">
        <v>57</v>
      </c>
      <c r="M2030" s="1" t="s">
        <v>57</v>
      </c>
      <c r="N2030" s="1">
        <v>139</v>
      </c>
      <c r="O2030" s="1">
        <v>278</v>
      </c>
      <c r="P2030" s="1" t="s">
        <v>48</v>
      </c>
    </row>
    <row r="2031" spans="1:16" x14ac:dyDescent="0.25">
      <c r="A2031" s="1">
        <v>2030</v>
      </c>
      <c r="B2031" s="2">
        <v>0.18311342592592592</v>
      </c>
      <c r="C2031" s="2">
        <v>4.6296296296296298E-4</v>
      </c>
      <c r="D2031" s="1">
        <v>-0.55803573131561279</v>
      </c>
      <c r="E2031" s="1">
        <v>6.2078372575342655E-3</v>
      </c>
      <c r="F2031" s="1">
        <v>0</v>
      </c>
      <c r="G2031" s="1">
        <v>96.063705444335938</v>
      </c>
      <c r="H2031" s="1">
        <v>2.0110986232757568</v>
      </c>
      <c r="I2031" s="1">
        <v>1.6250854358077049E-2</v>
      </c>
      <c r="J2031" s="1">
        <v>0</v>
      </c>
      <c r="K2031" s="3">
        <v>45364.671539351853</v>
      </c>
      <c r="L2031" s="1" t="s">
        <v>57</v>
      </c>
      <c r="M2031" s="1" t="s">
        <v>57</v>
      </c>
      <c r="N2031" s="1">
        <v>139</v>
      </c>
      <c r="O2031" s="1">
        <v>278</v>
      </c>
      <c r="P2031" s="1" t="s">
        <v>48</v>
      </c>
    </row>
    <row r="2032" spans="1:16" x14ac:dyDescent="0.25">
      <c r="A2032" s="1">
        <v>2031</v>
      </c>
      <c r="B2032" s="2">
        <v>0.18312500000000001</v>
      </c>
      <c r="C2032" s="2">
        <v>4.861111111111111E-4</v>
      </c>
      <c r="D2032" s="1">
        <v>-0.55803573131561279</v>
      </c>
      <c r="E2032" s="1">
        <v>6.4622089266777039E-3</v>
      </c>
      <c r="F2032" s="1">
        <v>0</v>
      </c>
      <c r="G2032" s="1">
        <v>100</v>
      </c>
      <c r="H2032" s="1">
        <v>1.9974578619003296</v>
      </c>
      <c r="I2032" s="1">
        <v>1.676165871322155E-2</v>
      </c>
      <c r="J2032" s="1">
        <v>0</v>
      </c>
      <c r="K2032" s="3">
        <v>45364.6715625</v>
      </c>
      <c r="L2032" s="1" t="s">
        <v>57</v>
      </c>
      <c r="M2032" s="1" t="s">
        <v>57</v>
      </c>
      <c r="N2032" s="1">
        <v>139</v>
      </c>
      <c r="O2032" s="1">
        <v>278</v>
      </c>
      <c r="P2032" s="1" t="s">
        <v>48</v>
      </c>
    </row>
    <row r="2033" spans="1:16" x14ac:dyDescent="0.25">
      <c r="A2033" s="1">
        <v>2032</v>
      </c>
      <c r="B2033" s="2">
        <v>0.18312500000000001</v>
      </c>
      <c r="C2033" s="2">
        <v>0</v>
      </c>
      <c r="D2033" s="1">
        <v>0.55803573131561279</v>
      </c>
      <c r="E2033" s="1">
        <v>0</v>
      </c>
      <c r="F2033" s="1">
        <v>0</v>
      </c>
      <c r="G2033" s="1">
        <v>0</v>
      </c>
      <c r="H2033" s="1">
        <v>3.2682292461395264</v>
      </c>
      <c r="I2033" s="1">
        <v>0</v>
      </c>
      <c r="J2033" s="1">
        <v>0</v>
      </c>
      <c r="K2033" s="3">
        <v>45364.6715625</v>
      </c>
      <c r="L2033" s="1" t="s">
        <v>57</v>
      </c>
      <c r="M2033" s="1" t="s">
        <v>57</v>
      </c>
      <c r="N2033" s="1">
        <v>140</v>
      </c>
      <c r="O2033" s="1">
        <v>279</v>
      </c>
      <c r="P2033" s="1" t="s">
        <v>8</v>
      </c>
    </row>
    <row r="2034" spans="1:16" x14ac:dyDescent="0.25">
      <c r="A2034" s="1">
        <v>2033</v>
      </c>
      <c r="B2034" s="2">
        <v>0.18324074074074073</v>
      </c>
      <c r="C2034" s="2">
        <v>1.1574074074074075E-4</v>
      </c>
      <c r="D2034" s="1">
        <v>0.55803573131561279</v>
      </c>
      <c r="E2034" s="1">
        <v>1.586216501891613E-3</v>
      </c>
      <c r="F2034" s="1">
        <v>0</v>
      </c>
      <c r="G2034" s="1">
        <v>18.813081741333008</v>
      </c>
      <c r="H2034" s="1">
        <v>3.4840030670166016</v>
      </c>
      <c r="I2034" s="1">
        <v>5.2188979461789131E-3</v>
      </c>
      <c r="J2034" s="1">
        <v>0</v>
      </c>
      <c r="K2034" s="3">
        <v>45364.671678240738</v>
      </c>
      <c r="L2034" s="1" t="s">
        <v>57</v>
      </c>
      <c r="M2034" s="1" t="s">
        <v>57</v>
      </c>
      <c r="N2034" s="1">
        <v>140</v>
      </c>
      <c r="O2034" s="1">
        <v>279</v>
      </c>
      <c r="P2034" s="1" t="s">
        <v>8</v>
      </c>
    </row>
    <row r="2035" spans="1:16" x14ac:dyDescent="0.25">
      <c r="A2035" s="1">
        <v>2034</v>
      </c>
      <c r="B2035" s="2">
        <v>0.18335648148148148</v>
      </c>
      <c r="C2035" s="2">
        <v>2.3148148148148149E-4</v>
      </c>
      <c r="D2035" s="1">
        <v>0.55803573131561279</v>
      </c>
      <c r="E2035" s="1">
        <v>3.1105841044336557E-3</v>
      </c>
      <c r="F2035" s="1">
        <v>0</v>
      </c>
      <c r="G2035" s="1">
        <v>36.892612457275391</v>
      </c>
      <c r="H2035" s="1">
        <v>3.7664310932159424</v>
      </c>
      <c r="I2035" s="1">
        <v>1.0773893445730209E-2</v>
      </c>
      <c r="J2035" s="1">
        <v>0</v>
      </c>
      <c r="K2035" s="3">
        <v>45364.671793981484</v>
      </c>
      <c r="L2035" s="1" t="s">
        <v>57</v>
      </c>
      <c r="M2035" s="1" t="s">
        <v>57</v>
      </c>
      <c r="N2035" s="1">
        <v>140</v>
      </c>
      <c r="O2035" s="1">
        <v>279</v>
      </c>
      <c r="P2035" s="1" t="s">
        <v>8</v>
      </c>
    </row>
    <row r="2036" spans="1:16" x14ac:dyDescent="0.25">
      <c r="A2036" s="1">
        <v>2035</v>
      </c>
      <c r="B2036" s="2">
        <v>0.18347222222222223</v>
      </c>
      <c r="C2036" s="2">
        <v>3.4722222222222224E-4</v>
      </c>
      <c r="D2036" s="1">
        <v>0.55803573131561279</v>
      </c>
      <c r="E2036" s="1">
        <v>4.674944095313549E-3</v>
      </c>
      <c r="F2036" s="1">
        <v>0</v>
      </c>
      <c r="G2036" s="1">
        <v>55.446468353271484</v>
      </c>
      <c r="H2036" s="1">
        <v>3.945002555847168</v>
      </c>
      <c r="I2036" s="1">
        <v>1.6836917027831078E-2</v>
      </c>
      <c r="J2036" s="1">
        <v>0</v>
      </c>
      <c r="K2036" s="3">
        <v>45364.671909722223</v>
      </c>
      <c r="L2036" s="1" t="s">
        <v>57</v>
      </c>
      <c r="M2036" s="1" t="s">
        <v>57</v>
      </c>
      <c r="N2036" s="1">
        <v>140</v>
      </c>
      <c r="O2036" s="1">
        <v>279</v>
      </c>
      <c r="P2036" s="1" t="s">
        <v>8</v>
      </c>
    </row>
    <row r="2037" spans="1:16" x14ac:dyDescent="0.25">
      <c r="A2037" s="1">
        <v>2036</v>
      </c>
      <c r="B2037" s="2">
        <v>0.18358796296296295</v>
      </c>
      <c r="C2037" s="2">
        <v>4.6296296296296298E-4</v>
      </c>
      <c r="D2037" s="1">
        <v>0.55803573131561279</v>
      </c>
      <c r="E2037" s="1">
        <v>6.2166731804609299E-3</v>
      </c>
      <c r="F2037" s="1">
        <v>0</v>
      </c>
      <c r="G2037" s="1">
        <v>73.731910705566406</v>
      </c>
      <c r="H2037" s="1">
        <v>4.0677704811096191</v>
      </c>
      <c r="I2037" s="1">
        <v>2.3027736693620682E-2</v>
      </c>
      <c r="J2037" s="1">
        <v>0</v>
      </c>
      <c r="K2037" s="3">
        <v>45364.672025462962</v>
      </c>
      <c r="L2037" s="1" t="s">
        <v>57</v>
      </c>
      <c r="M2037" s="1" t="s">
        <v>57</v>
      </c>
      <c r="N2037" s="1">
        <v>140</v>
      </c>
      <c r="O2037" s="1">
        <v>279</v>
      </c>
      <c r="P2037" s="1" t="s">
        <v>8</v>
      </c>
    </row>
    <row r="2038" spans="1:16" x14ac:dyDescent="0.25">
      <c r="A2038" s="1">
        <v>2037</v>
      </c>
      <c r="B2038" s="2">
        <v>0.1837037037037037</v>
      </c>
      <c r="C2038" s="2">
        <v>5.7870370370370367E-4</v>
      </c>
      <c r="D2038" s="1">
        <v>0.55803573131561279</v>
      </c>
      <c r="E2038" s="1">
        <v>7.7633620239794254E-3</v>
      </c>
      <c r="F2038" s="1">
        <v>0</v>
      </c>
      <c r="G2038" s="1">
        <v>92.076179504394531</v>
      </c>
      <c r="H2038" s="1">
        <v>4.1641864776611328</v>
      </c>
      <c r="I2038" s="1">
        <v>2.9401874169707298E-2</v>
      </c>
      <c r="J2038" s="1">
        <v>0</v>
      </c>
      <c r="K2038" s="3">
        <v>45364.6721412037</v>
      </c>
      <c r="L2038" s="1" t="s">
        <v>57</v>
      </c>
      <c r="M2038" s="1" t="s">
        <v>57</v>
      </c>
      <c r="N2038" s="1">
        <v>140</v>
      </c>
      <c r="O2038" s="1">
        <v>279</v>
      </c>
      <c r="P2038" s="1" t="s">
        <v>8</v>
      </c>
    </row>
    <row r="2039" spans="1:16" x14ac:dyDescent="0.25">
      <c r="A2039" s="1">
        <v>2038</v>
      </c>
      <c r="B2039" s="2">
        <v>0.18376157407407406</v>
      </c>
      <c r="C2039" s="2">
        <v>6.2500000000000001E-4</v>
      </c>
      <c r="D2039" s="1">
        <v>0.55803573131561279</v>
      </c>
      <c r="E2039" s="1">
        <v>8.4314551204442978E-3</v>
      </c>
      <c r="F2039" s="1">
        <v>0</v>
      </c>
      <c r="G2039" s="1">
        <v>100</v>
      </c>
      <c r="H2039" s="1">
        <v>4.2007689476013184</v>
      </c>
      <c r="I2039" s="1">
        <v>3.2197467982769012E-2</v>
      </c>
      <c r="J2039" s="1">
        <v>0</v>
      </c>
      <c r="K2039" s="3">
        <v>45364.6721875</v>
      </c>
      <c r="L2039" s="1" t="s">
        <v>57</v>
      </c>
      <c r="M2039" s="1" t="s">
        <v>57</v>
      </c>
      <c r="N2039" s="1">
        <v>140</v>
      </c>
      <c r="O2039" s="1">
        <v>279</v>
      </c>
      <c r="P2039" s="1" t="s">
        <v>8</v>
      </c>
    </row>
    <row r="2040" spans="1:16" x14ac:dyDescent="0.25">
      <c r="A2040" s="1">
        <v>2039</v>
      </c>
      <c r="B2040" s="2">
        <v>0.18376157407407406</v>
      </c>
      <c r="C2040" s="2">
        <v>0</v>
      </c>
      <c r="D2040" s="1">
        <v>-0.55803573131561279</v>
      </c>
      <c r="E2040" s="1">
        <v>0</v>
      </c>
      <c r="F2040" s="1">
        <v>0</v>
      </c>
      <c r="G2040" s="1">
        <v>0</v>
      </c>
      <c r="H2040" s="1">
        <v>3.3038814067840576</v>
      </c>
      <c r="I2040" s="1">
        <v>0</v>
      </c>
      <c r="J2040" s="1">
        <v>0</v>
      </c>
      <c r="K2040" s="3">
        <v>45364.6721875</v>
      </c>
      <c r="L2040" s="1" t="s">
        <v>57</v>
      </c>
      <c r="M2040" s="1" t="s">
        <v>57</v>
      </c>
      <c r="N2040" s="1">
        <v>140</v>
      </c>
      <c r="O2040" s="1">
        <v>280</v>
      </c>
      <c r="P2040" s="1" t="s">
        <v>48</v>
      </c>
    </row>
    <row r="2041" spans="1:16" x14ac:dyDescent="0.25">
      <c r="A2041" s="1">
        <v>2040</v>
      </c>
      <c r="B2041" s="2">
        <v>0.18387731481481481</v>
      </c>
      <c r="C2041" s="2">
        <v>1.1574074074074075E-4</v>
      </c>
      <c r="D2041" s="1">
        <v>-0.55803573131561279</v>
      </c>
      <c r="E2041" s="1">
        <v>1.5508743235841393E-3</v>
      </c>
      <c r="F2041" s="1">
        <v>0</v>
      </c>
      <c r="G2041" s="1">
        <v>24.021032333374023</v>
      </c>
      <c r="H2041" s="1">
        <v>2.968440055847168</v>
      </c>
      <c r="I2041" s="1">
        <v>5.0143934786319733E-3</v>
      </c>
      <c r="J2041" s="1">
        <v>0</v>
      </c>
      <c r="K2041" s="3">
        <v>45364.672303240739</v>
      </c>
      <c r="L2041" s="1" t="s">
        <v>57</v>
      </c>
      <c r="M2041" s="1" t="s">
        <v>57</v>
      </c>
      <c r="N2041" s="1">
        <v>140</v>
      </c>
      <c r="O2041" s="1">
        <v>280</v>
      </c>
      <c r="P2041" s="1" t="s">
        <v>48</v>
      </c>
    </row>
    <row r="2042" spans="1:16" x14ac:dyDescent="0.25">
      <c r="A2042" s="1">
        <v>2041</v>
      </c>
      <c r="B2042" s="2">
        <v>0.18399305555555556</v>
      </c>
      <c r="C2042" s="2">
        <v>2.3148148148148149E-4</v>
      </c>
      <c r="D2042" s="1">
        <v>-0.55803573131561279</v>
      </c>
      <c r="E2042" s="1">
        <v>3.1174046453088522E-3</v>
      </c>
      <c r="F2042" s="1">
        <v>0</v>
      </c>
      <c r="G2042" s="1">
        <v>48.284557342529297</v>
      </c>
      <c r="H2042" s="1">
        <v>2.5409226417541504</v>
      </c>
      <c r="I2042" s="1">
        <v>9.3390448018908501E-3</v>
      </c>
      <c r="J2042" s="1">
        <v>0</v>
      </c>
      <c r="K2042" s="3">
        <v>45364.672418981485</v>
      </c>
      <c r="L2042" s="1" t="s">
        <v>57</v>
      </c>
      <c r="M2042" s="1" t="s">
        <v>57</v>
      </c>
      <c r="N2042" s="1">
        <v>140</v>
      </c>
      <c r="O2042" s="1">
        <v>280</v>
      </c>
      <c r="P2042" s="1" t="s">
        <v>48</v>
      </c>
    </row>
    <row r="2043" spans="1:16" x14ac:dyDescent="0.25">
      <c r="A2043" s="1">
        <v>2042</v>
      </c>
      <c r="B2043" s="2">
        <v>0.18410879629629628</v>
      </c>
      <c r="C2043" s="2">
        <v>3.4722222222222224E-4</v>
      </c>
      <c r="D2043" s="1">
        <v>-0.55803573131561279</v>
      </c>
      <c r="E2043" s="1">
        <v>4.664713516831398E-3</v>
      </c>
      <c r="F2043" s="1">
        <v>0</v>
      </c>
      <c r="G2043" s="1">
        <v>72.2503662109375</v>
      </c>
      <c r="H2043" s="1">
        <v>2.2529141902923584</v>
      </c>
      <c r="I2043" s="1">
        <v>1.3070188462734222E-2</v>
      </c>
      <c r="J2043" s="1">
        <v>0</v>
      </c>
      <c r="K2043" s="3">
        <v>45364.672534722224</v>
      </c>
      <c r="L2043" s="1" t="s">
        <v>57</v>
      </c>
      <c r="M2043" s="1" t="s">
        <v>57</v>
      </c>
      <c r="N2043" s="1">
        <v>140</v>
      </c>
      <c r="O2043" s="1">
        <v>280</v>
      </c>
      <c r="P2043" s="1" t="s">
        <v>48</v>
      </c>
    </row>
    <row r="2044" spans="1:16" x14ac:dyDescent="0.25">
      <c r="A2044" s="1">
        <v>2043</v>
      </c>
      <c r="B2044" s="2">
        <v>0.18422453703703703</v>
      </c>
      <c r="C2044" s="2">
        <v>4.6296296296296298E-4</v>
      </c>
      <c r="D2044" s="1">
        <v>-0.55803573131561279</v>
      </c>
      <c r="E2044" s="1">
        <v>6.2039624899625778E-3</v>
      </c>
      <c r="F2044" s="1">
        <v>0</v>
      </c>
      <c r="G2044" s="1">
        <v>96.091339111328125</v>
      </c>
      <c r="H2044" s="1">
        <v>2.0290799140930176</v>
      </c>
      <c r="I2044" s="1">
        <v>1.6380187124013901E-2</v>
      </c>
      <c r="J2044" s="1">
        <v>0</v>
      </c>
      <c r="K2044" s="3">
        <v>45364.672650462962</v>
      </c>
      <c r="L2044" s="1" t="s">
        <v>57</v>
      </c>
      <c r="M2044" s="1" t="s">
        <v>57</v>
      </c>
      <c r="N2044" s="1">
        <v>140</v>
      </c>
      <c r="O2044" s="1">
        <v>280</v>
      </c>
      <c r="P2044" s="1" t="s">
        <v>48</v>
      </c>
    </row>
    <row r="2045" spans="1:16" x14ac:dyDescent="0.25">
      <c r="A2045" s="1">
        <v>2044</v>
      </c>
      <c r="B2045" s="2">
        <v>0.1842361111111111</v>
      </c>
      <c r="C2045" s="2">
        <v>4.861111111111111E-4</v>
      </c>
      <c r="D2045" s="1">
        <v>-0.55803573131561279</v>
      </c>
      <c r="E2045" s="1">
        <v>6.456318311393261E-3</v>
      </c>
      <c r="F2045" s="1">
        <v>0</v>
      </c>
      <c r="G2045" s="1">
        <v>100</v>
      </c>
      <c r="H2045" s="1">
        <v>1.999627947807312</v>
      </c>
      <c r="I2045" s="1">
        <v>1.6891367733478546E-2</v>
      </c>
      <c r="J2045" s="1">
        <v>0</v>
      </c>
      <c r="K2045" s="3">
        <v>45364.672673611109</v>
      </c>
      <c r="L2045" s="1" t="s">
        <v>57</v>
      </c>
      <c r="M2045" s="1" t="s">
        <v>57</v>
      </c>
      <c r="N2045" s="1">
        <v>140</v>
      </c>
      <c r="O2045" s="1">
        <v>280</v>
      </c>
      <c r="P2045" s="1" t="s">
        <v>48</v>
      </c>
    </row>
    <row r="2046" spans="1:16" x14ac:dyDescent="0.25">
      <c r="A2046" s="1">
        <v>2045</v>
      </c>
      <c r="B2046" s="2">
        <v>0.1842361111111111</v>
      </c>
      <c r="C2046" s="2">
        <v>0</v>
      </c>
      <c r="D2046" s="1">
        <v>0.55803573131561279</v>
      </c>
      <c r="E2046" s="1">
        <v>0</v>
      </c>
      <c r="F2046" s="1">
        <v>0</v>
      </c>
      <c r="G2046" s="1">
        <v>0</v>
      </c>
      <c r="H2046" s="1">
        <v>3.291170597076416</v>
      </c>
      <c r="I2046" s="1">
        <v>0</v>
      </c>
      <c r="J2046" s="1">
        <v>0</v>
      </c>
      <c r="K2046" s="3">
        <v>45364.672673611109</v>
      </c>
      <c r="L2046" s="1" t="s">
        <v>57</v>
      </c>
      <c r="M2046" s="1" t="s">
        <v>57</v>
      </c>
      <c r="N2046" s="1">
        <v>141</v>
      </c>
      <c r="O2046" s="1">
        <v>281</v>
      </c>
      <c r="P2046" s="1" t="s">
        <v>8</v>
      </c>
    </row>
    <row r="2047" spans="1:16" x14ac:dyDescent="0.25">
      <c r="A2047" s="1">
        <v>2046</v>
      </c>
      <c r="B2047" s="2">
        <v>0.18435185185185185</v>
      </c>
      <c r="C2047" s="2">
        <v>1.1574074074074075E-4</v>
      </c>
      <c r="D2047" s="1">
        <v>0.55803573131561279</v>
      </c>
      <c r="E2047" s="1">
        <v>1.5758308582007885E-3</v>
      </c>
      <c r="F2047" s="1">
        <v>0</v>
      </c>
      <c r="G2047" s="1">
        <v>19.381898880004883</v>
      </c>
      <c r="H2047" s="1">
        <v>3.4967138767242432</v>
      </c>
      <c r="I2047" s="1">
        <v>5.2191745489835739E-3</v>
      </c>
      <c r="J2047" s="1">
        <v>0</v>
      </c>
      <c r="K2047" s="3">
        <v>45364.672789351855</v>
      </c>
      <c r="L2047" s="1" t="s">
        <v>57</v>
      </c>
      <c r="M2047" s="1" t="s">
        <v>57</v>
      </c>
      <c r="N2047" s="1">
        <v>141</v>
      </c>
      <c r="O2047" s="1">
        <v>281</v>
      </c>
      <c r="P2047" s="1" t="s">
        <v>8</v>
      </c>
    </row>
    <row r="2048" spans="1:16" x14ac:dyDescent="0.25">
      <c r="A2048" s="1">
        <v>2047</v>
      </c>
      <c r="B2048" s="2">
        <v>0.1844675925925926</v>
      </c>
      <c r="C2048" s="2">
        <v>2.3148148148148149E-4</v>
      </c>
      <c r="D2048" s="1">
        <v>0.55803573131561279</v>
      </c>
      <c r="E2048" s="1">
        <v>3.1394159886986017E-3</v>
      </c>
      <c r="F2048" s="1">
        <v>0</v>
      </c>
      <c r="G2048" s="1">
        <v>38.613178253173828</v>
      </c>
      <c r="H2048" s="1">
        <v>3.808283805847168</v>
      </c>
      <c r="I2048" s="1">
        <v>1.0941720567643642E-2</v>
      </c>
      <c r="J2048" s="1">
        <v>0</v>
      </c>
      <c r="K2048" s="3">
        <v>45364.672905092593</v>
      </c>
      <c r="L2048" s="1" t="s">
        <v>57</v>
      </c>
      <c r="M2048" s="1" t="s">
        <v>57</v>
      </c>
      <c r="N2048" s="1">
        <v>141</v>
      </c>
      <c r="O2048" s="1">
        <v>281</v>
      </c>
      <c r="P2048" s="1" t="s">
        <v>8</v>
      </c>
    </row>
    <row r="2049" spans="1:16" x14ac:dyDescent="0.25">
      <c r="A2049" s="1">
        <v>2048</v>
      </c>
      <c r="B2049" s="2">
        <v>0.18458333333333332</v>
      </c>
      <c r="C2049" s="2">
        <v>3.4722222222222224E-4</v>
      </c>
      <c r="D2049" s="1">
        <v>0.55803573131561279</v>
      </c>
      <c r="E2049" s="1">
        <v>4.6462672762572765E-3</v>
      </c>
      <c r="F2049" s="1">
        <v>0</v>
      </c>
      <c r="G2049" s="1">
        <v>57.146663665771484</v>
      </c>
      <c r="H2049" s="1">
        <v>3.9524428844451904</v>
      </c>
      <c r="I2049" s="1">
        <v>1.6798241063952446E-2</v>
      </c>
      <c r="J2049" s="1">
        <v>0</v>
      </c>
      <c r="K2049" s="3">
        <v>45364.673020833332</v>
      </c>
      <c r="L2049" s="1" t="s">
        <v>57</v>
      </c>
      <c r="M2049" s="1" t="s">
        <v>57</v>
      </c>
      <c r="N2049" s="1">
        <v>141</v>
      </c>
      <c r="O2049" s="1">
        <v>281</v>
      </c>
      <c r="P2049" s="1" t="s">
        <v>8</v>
      </c>
    </row>
    <row r="2050" spans="1:16" x14ac:dyDescent="0.25">
      <c r="A2050" s="1">
        <v>2049</v>
      </c>
      <c r="B2050" s="2">
        <v>0.18469907407407407</v>
      </c>
      <c r="C2050" s="2">
        <v>4.6296296296296298E-4</v>
      </c>
      <c r="D2050" s="1">
        <v>0.55803573131561279</v>
      </c>
      <c r="E2050" s="1">
        <v>6.2329494394361973E-3</v>
      </c>
      <c r="F2050" s="1">
        <v>0</v>
      </c>
      <c r="G2050" s="1">
        <v>76.662025451660156</v>
      </c>
      <c r="H2050" s="1">
        <v>4.0786209106445313</v>
      </c>
      <c r="I2050" s="1">
        <v>2.318977564573288E-2</v>
      </c>
      <c r="J2050" s="1">
        <v>0</v>
      </c>
      <c r="K2050" s="3">
        <v>45364.673136574071</v>
      </c>
      <c r="L2050" s="1" t="s">
        <v>57</v>
      </c>
      <c r="M2050" s="1" t="s">
        <v>57</v>
      </c>
      <c r="N2050" s="1">
        <v>141</v>
      </c>
      <c r="O2050" s="1">
        <v>281</v>
      </c>
      <c r="P2050" s="1" t="s">
        <v>8</v>
      </c>
    </row>
    <row r="2051" spans="1:16" x14ac:dyDescent="0.25">
      <c r="A2051" s="1">
        <v>2050</v>
      </c>
      <c r="B2051" s="2">
        <v>0.18481481481481482</v>
      </c>
      <c r="C2051" s="2">
        <v>5.7870370370370367E-4</v>
      </c>
      <c r="D2051" s="1">
        <v>0.55803573131561279</v>
      </c>
      <c r="E2051" s="1">
        <v>7.7580916695296764E-3</v>
      </c>
      <c r="F2051" s="1">
        <v>0</v>
      </c>
      <c r="G2051" s="1">
        <v>95.420478820800781</v>
      </c>
      <c r="H2051" s="1">
        <v>4.1762771606445313</v>
      </c>
      <c r="I2051" s="1">
        <v>2.9498375952243805E-2</v>
      </c>
      <c r="J2051" s="1">
        <v>0</v>
      </c>
      <c r="K2051" s="3">
        <v>45364.673252314817</v>
      </c>
      <c r="L2051" s="1" t="s">
        <v>57</v>
      </c>
      <c r="M2051" s="1" t="s">
        <v>57</v>
      </c>
      <c r="N2051" s="1">
        <v>141</v>
      </c>
      <c r="O2051" s="1">
        <v>281</v>
      </c>
      <c r="P2051" s="1" t="s">
        <v>8</v>
      </c>
    </row>
    <row r="2052" spans="1:16" x14ac:dyDescent="0.25">
      <c r="A2052" s="1">
        <v>2051</v>
      </c>
      <c r="B2052" s="2">
        <v>0.18484953703703705</v>
      </c>
      <c r="C2052" s="2">
        <v>6.018518518518519E-4</v>
      </c>
      <c r="D2052" s="1">
        <v>0.55803573131561279</v>
      </c>
      <c r="E2052" s="1">
        <v>8.1304265186190605E-3</v>
      </c>
      <c r="F2052" s="1">
        <v>0</v>
      </c>
      <c r="G2052" s="1">
        <v>100</v>
      </c>
      <c r="H2052" s="1">
        <v>4.2004590034484863</v>
      </c>
      <c r="I2052" s="1">
        <v>3.1058710068464279E-2</v>
      </c>
      <c r="J2052" s="1">
        <v>0</v>
      </c>
      <c r="K2052" s="3">
        <v>45364.673275462963</v>
      </c>
      <c r="L2052" s="1" t="s">
        <v>57</v>
      </c>
      <c r="M2052" s="1" t="s">
        <v>57</v>
      </c>
      <c r="N2052" s="1">
        <v>141</v>
      </c>
      <c r="O2052" s="1">
        <v>281</v>
      </c>
      <c r="P2052" s="1" t="s">
        <v>8</v>
      </c>
    </row>
    <row r="2053" spans="1:16" x14ac:dyDescent="0.25">
      <c r="A2053" s="1">
        <v>2052</v>
      </c>
      <c r="B2053" s="2">
        <v>0.18484953703703705</v>
      </c>
      <c r="C2053" s="2">
        <v>0</v>
      </c>
      <c r="D2053" s="1">
        <v>-0.55803573131561279</v>
      </c>
      <c r="E2053" s="1">
        <v>0</v>
      </c>
      <c r="F2053" s="1">
        <v>0</v>
      </c>
      <c r="G2053" s="1">
        <v>0</v>
      </c>
      <c r="H2053" s="1">
        <v>3.2682292461395264</v>
      </c>
      <c r="I2053" s="1">
        <v>0</v>
      </c>
      <c r="J2053" s="1">
        <v>0</v>
      </c>
      <c r="K2053" s="3">
        <v>45364.673275462963</v>
      </c>
      <c r="L2053" s="1" t="s">
        <v>57</v>
      </c>
      <c r="M2053" s="1" t="s">
        <v>57</v>
      </c>
      <c r="N2053" s="1">
        <v>141</v>
      </c>
      <c r="O2053" s="1">
        <v>282</v>
      </c>
      <c r="P2053" s="1" t="s">
        <v>48</v>
      </c>
    </row>
    <row r="2054" spans="1:16" x14ac:dyDescent="0.25">
      <c r="A2054" s="1">
        <v>2053</v>
      </c>
      <c r="B2054" s="2">
        <v>0.18496527777777777</v>
      </c>
      <c r="C2054" s="2">
        <v>1.1574074074074075E-4</v>
      </c>
      <c r="D2054" s="1">
        <v>-0.55803573131561279</v>
      </c>
      <c r="E2054" s="1">
        <v>1.5556797152385116E-3</v>
      </c>
      <c r="F2054" s="1">
        <v>0</v>
      </c>
      <c r="G2054" s="1">
        <v>23.724647521972656</v>
      </c>
      <c r="H2054" s="1">
        <v>3.0350942611694336</v>
      </c>
      <c r="I2054" s="1">
        <v>4.9871415831148624E-3</v>
      </c>
      <c r="J2054" s="1">
        <v>0</v>
      </c>
      <c r="K2054" s="3">
        <v>45364.673391203702</v>
      </c>
      <c r="L2054" s="1" t="s">
        <v>57</v>
      </c>
      <c r="M2054" s="1" t="s">
        <v>57</v>
      </c>
      <c r="N2054" s="1">
        <v>141</v>
      </c>
      <c r="O2054" s="1">
        <v>282</v>
      </c>
      <c r="P2054" s="1" t="s">
        <v>48</v>
      </c>
    </row>
    <row r="2055" spans="1:16" x14ac:dyDescent="0.25">
      <c r="A2055" s="1">
        <v>2054</v>
      </c>
      <c r="B2055" s="2">
        <v>0.18508101851851852</v>
      </c>
      <c r="C2055" s="2">
        <v>2.3148148148148149E-4</v>
      </c>
      <c r="D2055" s="1">
        <v>-0.55803573131561279</v>
      </c>
      <c r="E2055" s="1">
        <v>3.1091889832168818E-3</v>
      </c>
      <c r="F2055" s="1">
        <v>0</v>
      </c>
      <c r="G2055" s="1">
        <v>47.41619873046875</v>
      </c>
      <c r="H2055" s="1">
        <v>2.5818452835083008</v>
      </c>
      <c r="I2055" s="1">
        <v>9.2529263347387314E-3</v>
      </c>
      <c r="J2055" s="1">
        <v>0</v>
      </c>
      <c r="K2055" s="3">
        <v>45364.673506944448</v>
      </c>
      <c r="L2055" s="1" t="s">
        <v>57</v>
      </c>
      <c r="M2055" s="1" t="s">
        <v>57</v>
      </c>
      <c r="N2055" s="1">
        <v>141</v>
      </c>
      <c r="O2055" s="1">
        <v>282</v>
      </c>
      <c r="P2055" s="1" t="s">
        <v>48</v>
      </c>
    </row>
    <row r="2056" spans="1:16" x14ac:dyDescent="0.25">
      <c r="A2056" s="1">
        <v>2055</v>
      </c>
      <c r="B2056" s="2">
        <v>0.18519675925925927</v>
      </c>
      <c r="C2056" s="2">
        <v>3.4722222222222224E-4</v>
      </c>
      <c r="D2056" s="1">
        <v>-0.55803573131561279</v>
      </c>
      <c r="E2056" s="1">
        <v>4.6656439080834389E-3</v>
      </c>
      <c r="F2056" s="1">
        <v>0</v>
      </c>
      <c r="G2056" s="1">
        <v>71.152664184570313</v>
      </c>
      <c r="H2056" s="1">
        <v>2.2770957946777344</v>
      </c>
      <c r="I2056" s="1">
        <v>1.2990235351026058E-2</v>
      </c>
      <c r="J2056" s="1">
        <v>0</v>
      </c>
      <c r="K2056" s="3">
        <v>45364.673622685186</v>
      </c>
      <c r="L2056" s="1" t="s">
        <v>57</v>
      </c>
      <c r="M2056" s="1" t="s">
        <v>57</v>
      </c>
      <c r="N2056" s="1">
        <v>141</v>
      </c>
      <c r="O2056" s="1">
        <v>282</v>
      </c>
      <c r="P2056" s="1" t="s">
        <v>48</v>
      </c>
    </row>
    <row r="2057" spans="1:16" x14ac:dyDescent="0.25">
      <c r="A2057" s="1">
        <v>2056</v>
      </c>
      <c r="B2057" s="2">
        <v>0.18530092592592592</v>
      </c>
      <c r="C2057" s="2">
        <v>4.6296296296296298E-4</v>
      </c>
      <c r="D2057" s="1">
        <v>-0.55803573131561279</v>
      </c>
      <c r="E2057" s="1">
        <v>6.1972970142960548E-3</v>
      </c>
      <c r="F2057" s="1">
        <v>0</v>
      </c>
      <c r="G2057" s="1">
        <v>94.510902404785156</v>
      </c>
      <c r="H2057" s="1">
        <v>2.0427207946777344</v>
      </c>
      <c r="I2057" s="1">
        <v>1.6268948093056679E-2</v>
      </c>
      <c r="J2057" s="1">
        <v>0</v>
      </c>
      <c r="K2057" s="3">
        <v>45364.673738425925</v>
      </c>
      <c r="L2057" s="1" t="s">
        <v>57</v>
      </c>
      <c r="M2057" s="1" t="s">
        <v>57</v>
      </c>
      <c r="N2057" s="1">
        <v>141</v>
      </c>
      <c r="O2057" s="1">
        <v>282</v>
      </c>
      <c r="P2057" s="1" t="s">
        <v>48</v>
      </c>
    </row>
    <row r="2058" spans="1:16" x14ac:dyDescent="0.25">
      <c r="A2058" s="1">
        <v>2057</v>
      </c>
      <c r="B2058" s="2">
        <v>0.18533564814814815</v>
      </c>
      <c r="C2058" s="2">
        <v>4.861111111111111E-4</v>
      </c>
      <c r="D2058" s="1">
        <v>-0.55803573131561279</v>
      </c>
      <c r="E2058" s="1">
        <v>6.5572299063205719E-3</v>
      </c>
      <c r="F2058" s="1">
        <v>0</v>
      </c>
      <c r="G2058" s="1">
        <v>100</v>
      </c>
      <c r="H2058" s="1">
        <v>1.997147798538208</v>
      </c>
      <c r="I2058" s="1">
        <v>1.6993207857012749E-2</v>
      </c>
      <c r="J2058" s="1">
        <v>0</v>
      </c>
      <c r="K2058" s="3">
        <v>45364.673773148148</v>
      </c>
      <c r="L2058" s="1" t="s">
        <v>57</v>
      </c>
      <c r="M2058" s="1" t="s">
        <v>57</v>
      </c>
      <c r="N2058" s="1">
        <v>141</v>
      </c>
      <c r="O2058" s="1">
        <v>282</v>
      </c>
      <c r="P2058" s="1" t="s">
        <v>48</v>
      </c>
    </row>
    <row r="2059" spans="1:16" x14ac:dyDescent="0.25">
      <c r="A2059" s="1">
        <v>2058</v>
      </c>
      <c r="B2059" s="2">
        <v>0.18533564814814815</v>
      </c>
      <c r="C2059" s="2">
        <v>0</v>
      </c>
      <c r="D2059" s="1">
        <v>0.55803573131561279</v>
      </c>
      <c r="E2059" s="1">
        <v>0</v>
      </c>
      <c r="F2059" s="1">
        <v>0</v>
      </c>
      <c r="G2059" s="1">
        <v>0</v>
      </c>
      <c r="H2059" s="1">
        <v>3.2362971305847168</v>
      </c>
      <c r="I2059" s="1">
        <v>0</v>
      </c>
      <c r="J2059" s="1">
        <v>0</v>
      </c>
      <c r="K2059" s="3">
        <v>45364.673773148148</v>
      </c>
      <c r="L2059" s="1" t="s">
        <v>57</v>
      </c>
      <c r="M2059" s="1" t="s">
        <v>57</v>
      </c>
      <c r="N2059" s="1">
        <v>142</v>
      </c>
      <c r="O2059" s="1">
        <v>283</v>
      </c>
      <c r="P2059" s="1" t="s">
        <v>8</v>
      </c>
    </row>
    <row r="2060" spans="1:16" x14ac:dyDescent="0.25">
      <c r="A2060" s="1">
        <v>2059</v>
      </c>
      <c r="B2060" s="2">
        <v>0.1854513888888889</v>
      </c>
      <c r="C2060" s="2">
        <v>1.1574074074074075E-4</v>
      </c>
      <c r="D2060" s="1">
        <v>0.55803573131561279</v>
      </c>
      <c r="E2060" s="1">
        <v>1.5730407321825624E-3</v>
      </c>
      <c r="F2060" s="1">
        <v>0</v>
      </c>
      <c r="G2060" s="1">
        <v>18.752311706542969</v>
      </c>
      <c r="H2060" s="1">
        <v>3.4607515335083008</v>
      </c>
      <c r="I2060" s="1">
        <v>5.1275291480123997E-3</v>
      </c>
      <c r="J2060" s="1">
        <v>0</v>
      </c>
      <c r="K2060" s="3">
        <v>45364.673888888887</v>
      </c>
      <c r="L2060" s="1" t="s">
        <v>57</v>
      </c>
      <c r="M2060" s="1" t="s">
        <v>57</v>
      </c>
      <c r="N2060" s="1">
        <v>142</v>
      </c>
      <c r="O2060" s="1">
        <v>283</v>
      </c>
      <c r="P2060" s="1" t="s">
        <v>8</v>
      </c>
    </row>
    <row r="2061" spans="1:16" x14ac:dyDescent="0.25">
      <c r="A2061" s="1">
        <v>2060</v>
      </c>
      <c r="B2061" s="2">
        <v>0.18556712962962962</v>
      </c>
      <c r="C2061" s="2">
        <v>2.3148148148148149E-4</v>
      </c>
      <c r="D2061" s="1">
        <v>0.55803573131561279</v>
      </c>
      <c r="E2061" s="1">
        <v>3.1212798785418272E-3</v>
      </c>
      <c r="F2061" s="1">
        <v>0</v>
      </c>
      <c r="G2061" s="1">
        <v>37.208957672119141</v>
      </c>
      <c r="H2061" s="1">
        <v>3.7543401718139648</v>
      </c>
      <c r="I2061" s="1">
        <v>1.0742276906967163E-2</v>
      </c>
      <c r="J2061" s="1">
        <v>0</v>
      </c>
      <c r="K2061" s="3">
        <v>45364.674004629633</v>
      </c>
      <c r="L2061" s="1" t="s">
        <v>57</v>
      </c>
      <c r="M2061" s="1" t="s">
        <v>57</v>
      </c>
      <c r="N2061" s="1">
        <v>142</v>
      </c>
      <c r="O2061" s="1">
        <v>283</v>
      </c>
      <c r="P2061" s="1" t="s">
        <v>8</v>
      </c>
    </row>
    <row r="2062" spans="1:16" x14ac:dyDescent="0.25">
      <c r="A2062" s="1">
        <v>2061</v>
      </c>
      <c r="B2062" s="2">
        <v>0.18568287037037037</v>
      </c>
      <c r="C2062" s="2">
        <v>3.4722222222222224E-4</v>
      </c>
      <c r="D2062" s="1">
        <v>0.55803573131561279</v>
      </c>
      <c r="E2062" s="1">
        <v>4.6898252330720425E-3</v>
      </c>
      <c r="F2062" s="1">
        <v>0</v>
      </c>
      <c r="G2062" s="1">
        <v>55.907676696777344</v>
      </c>
      <c r="H2062" s="1">
        <v>3.9388020038604736</v>
      </c>
      <c r="I2062" s="1">
        <v>1.681201159954071E-2</v>
      </c>
      <c r="J2062" s="1">
        <v>0</v>
      </c>
      <c r="K2062" s="3">
        <v>45364.674120370371</v>
      </c>
      <c r="L2062" s="1" t="s">
        <v>57</v>
      </c>
      <c r="M2062" s="1" t="s">
        <v>57</v>
      </c>
      <c r="N2062" s="1">
        <v>142</v>
      </c>
      <c r="O2062" s="1">
        <v>283</v>
      </c>
      <c r="P2062" s="1" t="s">
        <v>8</v>
      </c>
    </row>
    <row r="2063" spans="1:16" x14ac:dyDescent="0.25">
      <c r="A2063" s="1">
        <v>2062</v>
      </c>
      <c r="B2063" s="2">
        <v>0.18579861111111112</v>
      </c>
      <c r="C2063" s="2">
        <v>4.6296296296296298E-4</v>
      </c>
      <c r="D2063" s="1">
        <v>0.55803573131561279</v>
      </c>
      <c r="E2063" s="1">
        <v>6.2053571455180645E-3</v>
      </c>
      <c r="F2063" s="1">
        <v>0</v>
      </c>
      <c r="G2063" s="1">
        <v>73.97442626953125</v>
      </c>
      <c r="H2063" s="1">
        <v>4.0659103393554688</v>
      </c>
      <c r="I2063" s="1">
        <v>2.2893227636814117E-2</v>
      </c>
      <c r="J2063" s="1">
        <v>0</v>
      </c>
      <c r="K2063" s="3">
        <v>45364.67423611111</v>
      </c>
      <c r="L2063" s="1" t="s">
        <v>57</v>
      </c>
      <c r="M2063" s="1" t="s">
        <v>57</v>
      </c>
      <c r="N2063" s="1">
        <v>142</v>
      </c>
      <c r="O2063" s="1">
        <v>283</v>
      </c>
      <c r="P2063" s="1" t="s">
        <v>8</v>
      </c>
    </row>
    <row r="2064" spans="1:16" x14ac:dyDescent="0.25">
      <c r="A2064" s="1">
        <v>2063</v>
      </c>
      <c r="B2064" s="2">
        <v>0.18591435185185184</v>
      </c>
      <c r="C2064" s="2">
        <v>5.7870370370370367E-4</v>
      </c>
      <c r="D2064" s="1">
        <v>0.55803573131561279</v>
      </c>
      <c r="E2064" s="1">
        <v>7.7597969211637974E-3</v>
      </c>
      <c r="F2064" s="1">
        <v>0</v>
      </c>
      <c r="G2064" s="1">
        <v>92.504989624023438</v>
      </c>
      <c r="H2064" s="1">
        <v>4.1626362800598145</v>
      </c>
      <c r="I2064" s="1">
        <v>2.9296886175870895E-2</v>
      </c>
      <c r="J2064" s="1">
        <v>0</v>
      </c>
      <c r="K2064" s="3">
        <v>45364.674351851849</v>
      </c>
      <c r="L2064" s="1" t="s">
        <v>57</v>
      </c>
      <c r="M2064" s="1" t="s">
        <v>57</v>
      </c>
      <c r="N2064" s="1">
        <v>142</v>
      </c>
      <c r="O2064" s="1">
        <v>283</v>
      </c>
      <c r="P2064" s="1" t="s">
        <v>8</v>
      </c>
    </row>
    <row r="2065" spans="1:16" x14ac:dyDescent="0.25">
      <c r="A2065" s="1">
        <v>2064</v>
      </c>
      <c r="B2065" s="2">
        <v>0.18596064814814814</v>
      </c>
      <c r="C2065" s="2">
        <v>6.2500000000000001E-4</v>
      </c>
      <c r="D2065" s="1">
        <v>0.55803573131561279</v>
      </c>
      <c r="E2065" s="1">
        <v>8.3885174244642258E-3</v>
      </c>
      <c r="F2065" s="1">
        <v>0</v>
      </c>
      <c r="G2065" s="1">
        <v>100</v>
      </c>
      <c r="H2065" s="1">
        <v>4.2007689476013184</v>
      </c>
      <c r="I2065" s="1">
        <v>3.1926762312650681E-2</v>
      </c>
      <c r="J2065" s="1">
        <v>0</v>
      </c>
      <c r="K2065" s="3">
        <v>45364.674398148149</v>
      </c>
      <c r="L2065" s="1" t="s">
        <v>57</v>
      </c>
      <c r="M2065" s="1" t="s">
        <v>57</v>
      </c>
      <c r="N2065" s="1">
        <v>142</v>
      </c>
      <c r="O2065" s="1">
        <v>283</v>
      </c>
      <c r="P2065" s="1" t="s">
        <v>8</v>
      </c>
    </row>
    <row r="2066" spans="1:16" x14ac:dyDescent="0.25">
      <c r="A2066" s="1">
        <v>2065</v>
      </c>
      <c r="B2066" s="2">
        <v>0.18596064814814814</v>
      </c>
      <c r="C2066" s="2">
        <v>0</v>
      </c>
      <c r="D2066" s="1">
        <v>-0.55803573131561279</v>
      </c>
      <c r="E2066" s="1">
        <v>0</v>
      </c>
      <c r="F2066" s="1">
        <v>0</v>
      </c>
      <c r="G2066" s="1">
        <v>0</v>
      </c>
      <c r="H2066" s="1">
        <v>3.29551100730896</v>
      </c>
      <c r="I2066" s="1">
        <v>0</v>
      </c>
      <c r="J2066" s="1">
        <v>0</v>
      </c>
      <c r="K2066" s="3">
        <v>45364.674398148149</v>
      </c>
      <c r="L2066" s="1" t="s">
        <v>57</v>
      </c>
      <c r="M2066" s="1" t="s">
        <v>57</v>
      </c>
      <c r="N2066" s="1">
        <v>142</v>
      </c>
      <c r="O2066" s="1">
        <v>284</v>
      </c>
      <c r="P2066" s="1" t="s">
        <v>48</v>
      </c>
    </row>
    <row r="2067" spans="1:16" x14ac:dyDescent="0.25">
      <c r="A2067" s="1">
        <v>2066</v>
      </c>
      <c r="B2067" s="2">
        <v>0.18607638888888889</v>
      </c>
      <c r="C2067" s="2">
        <v>1.1574074074074075E-4</v>
      </c>
      <c r="D2067" s="1">
        <v>-0.55803573131561279</v>
      </c>
      <c r="E2067" s="1">
        <v>1.5483942115679383E-3</v>
      </c>
      <c r="F2067" s="1">
        <v>0</v>
      </c>
      <c r="G2067" s="1">
        <v>23.653240203857422</v>
      </c>
      <c r="H2067" s="1">
        <v>3.0583457946777344</v>
      </c>
      <c r="I2067" s="1">
        <v>5.0067449919879436E-3</v>
      </c>
      <c r="J2067" s="1">
        <v>0</v>
      </c>
      <c r="K2067" s="3">
        <v>45364.674513888887</v>
      </c>
      <c r="L2067" s="1" t="s">
        <v>57</v>
      </c>
      <c r="M2067" s="1" t="s">
        <v>57</v>
      </c>
      <c r="N2067" s="1">
        <v>142</v>
      </c>
      <c r="O2067" s="1">
        <v>284</v>
      </c>
      <c r="P2067" s="1" t="s">
        <v>48</v>
      </c>
    </row>
    <row r="2068" spans="1:16" x14ac:dyDescent="0.25">
      <c r="A2068" s="1">
        <v>2067</v>
      </c>
      <c r="B2068" s="2">
        <v>0.18619212962962964</v>
      </c>
      <c r="C2068" s="2">
        <v>2.3148148148148149E-4</v>
      </c>
      <c r="D2068" s="1">
        <v>-0.55803573131561279</v>
      </c>
      <c r="E2068" s="1">
        <v>3.1019034795463085E-3</v>
      </c>
      <c r="F2068" s="1">
        <v>0</v>
      </c>
      <c r="G2068" s="1">
        <v>47.384620666503906</v>
      </c>
      <c r="H2068" s="1">
        <v>2.5954861640930176</v>
      </c>
      <c r="I2068" s="1">
        <v>9.3048792332410812E-3</v>
      </c>
      <c r="J2068" s="1">
        <v>0</v>
      </c>
      <c r="K2068" s="3">
        <v>45364.674629629626</v>
      </c>
      <c r="L2068" s="1" t="s">
        <v>57</v>
      </c>
      <c r="M2068" s="1" t="s">
        <v>57</v>
      </c>
      <c r="N2068" s="1">
        <v>142</v>
      </c>
      <c r="O2068" s="1">
        <v>284</v>
      </c>
      <c r="P2068" s="1" t="s">
        <v>48</v>
      </c>
    </row>
    <row r="2069" spans="1:16" x14ac:dyDescent="0.25">
      <c r="A2069" s="1">
        <v>2068</v>
      </c>
      <c r="B2069" s="2">
        <v>0.18630787037037036</v>
      </c>
      <c r="C2069" s="2">
        <v>3.4722222222222224E-4</v>
      </c>
      <c r="D2069" s="1">
        <v>-0.55803573131561279</v>
      </c>
      <c r="E2069" s="1">
        <v>4.6468875370919704E-3</v>
      </c>
      <c r="F2069" s="1">
        <v>0</v>
      </c>
      <c r="G2069" s="1">
        <v>70.985763549804688</v>
      </c>
      <c r="H2069" s="1">
        <v>2.2963168621063232</v>
      </c>
      <c r="I2069" s="1">
        <v>1.3042343780398369E-2</v>
      </c>
      <c r="J2069" s="1">
        <v>0</v>
      </c>
      <c r="K2069" s="3">
        <v>45364.674745370372</v>
      </c>
      <c r="L2069" s="1" t="s">
        <v>57</v>
      </c>
      <c r="M2069" s="1" t="s">
        <v>57</v>
      </c>
      <c r="N2069" s="1">
        <v>142</v>
      </c>
      <c r="O2069" s="1">
        <v>284</v>
      </c>
      <c r="P2069" s="1" t="s">
        <v>48</v>
      </c>
    </row>
    <row r="2070" spans="1:16" x14ac:dyDescent="0.25">
      <c r="A2070" s="1">
        <v>2069</v>
      </c>
      <c r="B2070" s="2">
        <v>0.18642361111111111</v>
      </c>
      <c r="C2070" s="2">
        <v>4.6296296296296298E-4</v>
      </c>
      <c r="D2070" s="1">
        <v>-0.55803573131561279</v>
      </c>
      <c r="E2070" s="1">
        <v>6.2095425091683865E-3</v>
      </c>
      <c r="F2070" s="1">
        <v>0</v>
      </c>
      <c r="G2070" s="1">
        <v>94.856849670410156</v>
      </c>
      <c r="H2070" s="1">
        <v>2.0566716194152832</v>
      </c>
      <c r="I2070" s="1">
        <v>1.6409097239375114E-2</v>
      </c>
      <c r="J2070" s="1">
        <v>0</v>
      </c>
      <c r="K2070" s="3">
        <v>45364.674861111111</v>
      </c>
      <c r="L2070" s="1" t="s">
        <v>57</v>
      </c>
      <c r="M2070" s="1" t="s">
        <v>57</v>
      </c>
      <c r="N2070" s="1">
        <v>142</v>
      </c>
      <c r="O2070" s="1">
        <v>284</v>
      </c>
      <c r="P2070" s="1" t="s">
        <v>48</v>
      </c>
    </row>
    <row r="2071" spans="1:16" x14ac:dyDescent="0.25">
      <c r="A2071" s="1">
        <v>2070</v>
      </c>
      <c r="B2071" s="2">
        <v>0.18644675925925927</v>
      </c>
      <c r="C2071" s="2">
        <v>4.861111111111111E-4</v>
      </c>
      <c r="D2071" s="1">
        <v>-0.55803573131561279</v>
      </c>
      <c r="E2071" s="1">
        <v>6.5462244674563408E-3</v>
      </c>
      <c r="F2071" s="1">
        <v>0</v>
      </c>
      <c r="G2071" s="1">
        <v>100</v>
      </c>
      <c r="H2071" s="1">
        <v>1.9990079402923584</v>
      </c>
      <c r="I2071" s="1">
        <v>1.7089178785681725E-2</v>
      </c>
      <c r="J2071" s="1">
        <v>0</v>
      </c>
      <c r="K2071" s="3">
        <v>45364.674884259257</v>
      </c>
      <c r="L2071" s="1" t="s">
        <v>57</v>
      </c>
      <c r="M2071" s="1" t="s">
        <v>57</v>
      </c>
      <c r="N2071" s="1">
        <v>142</v>
      </c>
      <c r="O2071" s="1">
        <v>284</v>
      </c>
      <c r="P2071" s="1" t="s">
        <v>48</v>
      </c>
    </row>
    <row r="2072" spans="1:16" x14ac:dyDescent="0.25">
      <c r="A2072" s="1">
        <v>2071</v>
      </c>
      <c r="B2072" s="2">
        <v>0.18644675925925927</v>
      </c>
      <c r="C2072" s="2">
        <v>0</v>
      </c>
      <c r="D2072" s="1">
        <v>0.55803573131561279</v>
      </c>
      <c r="E2072" s="1">
        <v>0</v>
      </c>
      <c r="F2072" s="1">
        <v>0</v>
      </c>
      <c r="G2072" s="1">
        <v>0</v>
      </c>
      <c r="H2072" s="1">
        <v>3.2446677684783936</v>
      </c>
      <c r="I2072" s="1">
        <v>0</v>
      </c>
      <c r="J2072" s="1">
        <v>0</v>
      </c>
      <c r="K2072" s="3">
        <v>45364.674884259257</v>
      </c>
      <c r="L2072" s="1" t="s">
        <v>57</v>
      </c>
      <c r="M2072" s="1" t="s">
        <v>57</v>
      </c>
      <c r="N2072" s="1">
        <v>143</v>
      </c>
      <c r="O2072" s="1">
        <v>285</v>
      </c>
      <c r="P2072" s="1" t="s">
        <v>8</v>
      </c>
    </row>
    <row r="2073" spans="1:16" x14ac:dyDescent="0.25">
      <c r="A2073" s="1">
        <v>2072</v>
      </c>
      <c r="B2073" s="2">
        <v>0.18656249999999999</v>
      </c>
      <c r="C2073" s="2">
        <v>1.1574074074074075E-4</v>
      </c>
      <c r="D2073" s="1">
        <v>0.55803573131561279</v>
      </c>
      <c r="E2073" s="1">
        <v>1.572110690176487E-3</v>
      </c>
      <c r="F2073" s="1">
        <v>0</v>
      </c>
      <c r="G2073" s="1">
        <v>18.784265518188477</v>
      </c>
      <c r="H2073" s="1">
        <v>3.4706721305847168</v>
      </c>
      <c r="I2073" s="1">
        <v>5.1410011947154999E-3</v>
      </c>
      <c r="J2073" s="1">
        <v>0</v>
      </c>
      <c r="K2073" s="3">
        <v>45364.675000000003</v>
      </c>
      <c r="L2073" s="1" t="s">
        <v>57</v>
      </c>
      <c r="M2073" s="1" t="s">
        <v>57</v>
      </c>
      <c r="N2073" s="1">
        <v>143</v>
      </c>
      <c r="O2073" s="1">
        <v>285</v>
      </c>
      <c r="P2073" s="1" t="s">
        <v>8</v>
      </c>
    </row>
    <row r="2074" spans="1:16" x14ac:dyDescent="0.25">
      <c r="A2074" s="1">
        <v>2073</v>
      </c>
      <c r="B2074" s="2">
        <v>0.18667824074074074</v>
      </c>
      <c r="C2074" s="2">
        <v>2.3148148148148149E-4</v>
      </c>
      <c r="D2074" s="1">
        <v>0.55803573131561279</v>
      </c>
      <c r="E2074" s="1">
        <v>3.1525918748229742E-3</v>
      </c>
      <c r="F2074" s="1">
        <v>0</v>
      </c>
      <c r="G2074" s="1">
        <v>37.668544769287109</v>
      </c>
      <c r="H2074" s="1">
        <v>3.798363208770752</v>
      </c>
      <c r="I2074" s="1">
        <v>1.0902527719736099E-2</v>
      </c>
      <c r="J2074" s="1">
        <v>0</v>
      </c>
      <c r="K2074" s="3">
        <v>45364.675115740742</v>
      </c>
      <c r="L2074" s="1" t="s">
        <v>57</v>
      </c>
      <c r="M2074" s="1" t="s">
        <v>57</v>
      </c>
      <c r="N2074" s="1">
        <v>143</v>
      </c>
      <c r="O2074" s="1">
        <v>285</v>
      </c>
      <c r="P2074" s="1" t="s">
        <v>8</v>
      </c>
    </row>
    <row r="2075" spans="1:16" x14ac:dyDescent="0.25">
      <c r="A2075" s="1">
        <v>2074</v>
      </c>
      <c r="B2075" s="2">
        <v>0.18679398148148149</v>
      </c>
      <c r="C2075" s="2">
        <v>3.4722222222222224E-4</v>
      </c>
      <c r="D2075" s="1">
        <v>0.55803573131561279</v>
      </c>
      <c r="E2075" s="1">
        <v>4.6479725278913975E-3</v>
      </c>
      <c r="F2075" s="1">
        <v>0</v>
      </c>
      <c r="G2075" s="1">
        <v>55.536006927490234</v>
      </c>
      <c r="H2075" s="1">
        <v>3.9477927684783936</v>
      </c>
      <c r="I2075" s="1">
        <v>1.6703194007277489E-2</v>
      </c>
      <c r="J2075" s="1">
        <v>0</v>
      </c>
      <c r="K2075" s="3">
        <v>45364.67523148148</v>
      </c>
      <c r="L2075" s="1" t="s">
        <v>57</v>
      </c>
      <c r="M2075" s="1" t="s">
        <v>57</v>
      </c>
      <c r="N2075" s="1">
        <v>143</v>
      </c>
      <c r="O2075" s="1">
        <v>285</v>
      </c>
      <c r="P2075" s="1" t="s">
        <v>8</v>
      </c>
    </row>
    <row r="2076" spans="1:16" x14ac:dyDescent="0.25">
      <c r="A2076" s="1">
        <v>2075</v>
      </c>
      <c r="B2076" s="2">
        <v>0.18690972222222221</v>
      </c>
      <c r="C2076" s="2">
        <v>4.6296296296296298E-4</v>
      </c>
      <c r="D2076" s="1">
        <v>0.55803573131561279</v>
      </c>
      <c r="E2076" s="1">
        <v>6.203806959092617E-3</v>
      </c>
      <c r="F2076" s="1">
        <v>0</v>
      </c>
      <c r="G2076" s="1">
        <v>74.12579345703125</v>
      </c>
      <c r="H2076" s="1">
        <v>4.072110652923584</v>
      </c>
      <c r="I2076" s="1">
        <v>2.2961199283599854E-2</v>
      </c>
      <c r="J2076" s="1">
        <v>0</v>
      </c>
      <c r="K2076" s="3">
        <v>45364.675347222219</v>
      </c>
      <c r="L2076" s="1" t="s">
        <v>57</v>
      </c>
      <c r="M2076" s="1" t="s">
        <v>57</v>
      </c>
      <c r="N2076" s="1">
        <v>143</v>
      </c>
      <c r="O2076" s="1">
        <v>285</v>
      </c>
      <c r="P2076" s="1" t="s">
        <v>8</v>
      </c>
    </row>
    <row r="2077" spans="1:16" x14ac:dyDescent="0.25">
      <c r="A2077" s="1">
        <v>2076</v>
      </c>
      <c r="B2077" s="2">
        <v>0.18702546296296296</v>
      </c>
      <c r="C2077" s="2">
        <v>5.7870370370370367E-4</v>
      </c>
      <c r="D2077" s="1">
        <v>0.55803573131561279</v>
      </c>
      <c r="E2077" s="1">
        <v>7.7587119303643703E-3</v>
      </c>
      <c r="F2077" s="1">
        <v>0</v>
      </c>
      <c r="G2077" s="1">
        <v>92.704483032226563</v>
      </c>
      <c r="H2077" s="1">
        <v>4.1706967353820801</v>
      </c>
      <c r="I2077" s="1">
        <v>2.9384676367044449E-2</v>
      </c>
      <c r="J2077" s="1">
        <v>0</v>
      </c>
      <c r="K2077" s="3">
        <v>45364.675462962965</v>
      </c>
      <c r="L2077" s="1" t="s">
        <v>57</v>
      </c>
      <c r="M2077" s="1" t="s">
        <v>57</v>
      </c>
      <c r="N2077" s="1">
        <v>143</v>
      </c>
      <c r="O2077" s="1">
        <v>285</v>
      </c>
      <c r="P2077" s="1" t="s">
        <v>8</v>
      </c>
    </row>
    <row r="2078" spans="1:16" x14ac:dyDescent="0.25">
      <c r="A2078" s="1">
        <v>2077</v>
      </c>
      <c r="B2078" s="2">
        <v>0.18707175925925926</v>
      </c>
      <c r="C2078" s="2">
        <v>6.2500000000000001E-4</v>
      </c>
      <c r="D2078" s="1">
        <v>0.55803573131561279</v>
      </c>
      <c r="E2078" s="1">
        <v>8.3692958578467369E-3</v>
      </c>
      <c r="F2078" s="1">
        <v>0</v>
      </c>
      <c r="G2078" s="1">
        <v>100</v>
      </c>
      <c r="H2078" s="1">
        <v>4.2016987800598145</v>
      </c>
      <c r="I2078" s="1">
        <v>3.1944304704666138E-2</v>
      </c>
      <c r="J2078" s="1">
        <v>0</v>
      </c>
      <c r="K2078" s="3">
        <v>45364.675509259258</v>
      </c>
      <c r="L2078" s="1" t="s">
        <v>57</v>
      </c>
      <c r="M2078" s="1" t="s">
        <v>57</v>
      </c>
      <c r="N2078" s="1">
        <v>143</v>
      </c>
      <c r="O2078" s="1">
        <v>285</v>
      </c>
      <c r="P2078" s="1" t="s">
        <v>8</v>
      </c>
    </row>
    <row r="2079" spans="1:16" x14ac:dyDescent="0.25">
      <c r="A2079" s="1">
        <v>2078</v>
      </c>
      <c r="B2079" s="2">
        <v>0.18707175925925926</v>
      </c>
      <c r="C2079" s="2">
        <v>0</v>
      </c>
      <c r="D2079" s="1">
        <v>-0.55803573131561279</v>
      </c>
      <c r="E2079" s="1">
        <v>0</v>
      </c>
      <c r="F2079" s="1">
        <v>0</v>
      </c>
      <c r="G2079" s="1">
        <v>0</v>
      </c>
      <c r="H2079" s="1">
        <v>3.2700893878936768</v>
      </c>
      <c r="I2079" s="1">
        <v>0</v>
      </c>
      <c r="J2079" s="1">
        <v>0</v>
      </c>
      <c r="K2079" s="3">
        <v>45364.675509259258</v>
      </c>
      <c r="L2079" s="1" t="s">
        <v>57</v>
      </c>
      <c r="M2079" s="1" t="s">
        <v>57</v>
      </c>
      <c r="N2079" s="1">
        <v>143</v>
      </c>
      <c r="O2079" s="1">
        <v>286</v>
      </c>
      <c r="P2079" s="1" t="s">
        <v>48</v>
      </c>
    </row>
    <row r="2080" spans="1:16" x14ac:dyDescent="0.25">
      <c r="A2080" s="1">
        <v>2079</v>
      </c>
      <c r="B2080" s="2">
        <v>0.18718750000000001</v>
      </c>
      <c r="C2080" s="2">
        <v>1.1574074074074075E-4</v>
      </c>
      <c r="D2080" s="1">
        <v>-0.55803573131561279</v>
      </c>
      <c r="E2080" s="1">
        <v>1.5493242535740137E-3</v>
      </c>
      <c r="F2080" s="1">
        <v>0</v>
      </c>
      <c r="G2080" s="1">
        <v>23.967100143432617</v>
      </c>
      <c r="H2080" s="1">
        <v>3.04160475730896</v>
      </c>
      <c r="I2080" s="1">
        <v>4.973389208316803E-3</v>
      </c>
      <c r="J2080" s="1">
        <v>0</v>
      </c>
      <c r="K2080" s="3">
        <v>45364.675625000003</v>
      </c>
      <c r="L2080" s="1" t="s">
        <v>57</v>
      </c>
      <c r="M2080" s="1" t="s">
        <v>57</v>
      </c>
      <c r="N2080" s="1">
        <v>143</v>
      </c>
      <c r="O2080" s="1">
        <v>286</v>
      </c>
      <c r="P2080" s="1" t="s">
        <v>48</v>
      </c>
    </row>
    <row r="2081" spans="1:16" x14ac:dyDescent="0.25">
      <c r="A2081" s="1">
        <v>2080</v>
      </c>
      <c r="B2081" s="2">
        <v>0.18730324074074073</v>
      </c>
      <c r="C2081" s="2">
        <v>2.3148148148148149E-4</v>
      </c>
      <c r="D2081" s="1">
        <v>-0.55803573131561279</v>
      </c>
      <c r="E2081" s="1">
        <v>3.1077940948307514E-3</v>
      </c>
      <c r="F2081" s="1">
        <v>0</v>
      </c>
      <c r="G2081" s="1">
        <v>48.075679779052734</v>
      </c>
      <c r="H2081" s="1">
        <v>2.59238600730896</v>
      </c>
      <c r="I2081" s="1">
        <v>9.2680798843502998E-3</v>
      </c>
      <c r="J2081" s="1">
        <v>0</v>
      </c>
      <c r="K2081" s="3">
        <v>45364.675740740742</v>
      </c>
      <c r="L2081" s="1" t="s">
        <v>57</v>
      </c>
      <c r="M2081" s="1" t="s">
        <v>57</v>
      </c>
      <c r="N2081" s="1">
        <v>143</v>
      </c>
      <c r="O2081" s="1">
        <v>286</v>
      </c>
      <c r="P2081" s="1" t="s">
        <v>48</v>
      </c>
    </row>
    <row r="2082" spans="1:16" x14ac:dyDescent="0.25">
      <c r="A2082" s="1">
        <v>2081</v>
      </c>
      <c r="B2082" s="2">
        <v>0.18741898148148148</v>
      </c>
      <c r="C2082" s="2">
        <v>3.4722222222222224E-4</v>
      </c>
      <c r="D2082" s="1">
        <v>-0.55803573131561279</v>
      </c>
      <c r="E2082" s="1">
        <v>4.6930802054703236E-3</v>
      </c>
      <c r="F2082" s="1">
        <v>0</v>
      </c>
      <c r="G2082" s="1">
        <v>72.599090576171875</v>
      </c>
      <c r="H2082" s="1">
        <v>2.2532241344451904</v>
      </c>
      <c r="I2082" s="1">
        <v>1.3085649348795414E-2</v>
      </c>
      <c r="J2082" s="1">
        <v>0</v>
      </c>
      <c r="K2082" s="3">
        <v>45364.675856481481</v>
      </c>
      <c r="L2082" s="1" t="s">
        <v>57</v>
      </c>
      <c r="M2082" s="1" t="s">
        <v>57</v>
      </c>
      <c r="N2082" s="1">
        <v>143</v>
      </c>
      <c r="O2082" s="1">
        <v>286</v>
      </c>
      <c r="P2082" s="1" t="s">
        <v>48</v>
      </c>
    </row>
    <row r="2083" spans="1:16" x14ac:dyDescent="0.25">
      <c r="A2083" s="1">
        <v>2082</v>
      </c>
      <c r="B2083" s="2">
        <v>0.18753472222222223</v>
      </c>
      <c r="C2083" s="2">
        <v>4.6296296296296298E-4</v>
      </c>
      <c r="D2083" s="1">
        <v>-0.55803573131561279</v>
      </c>
      <c r="E2083" s="1">
        <v>6.2115578912198544E-3</v>
      </c>
      <c r="F2083" s="1">
        <v>0</v>
      </c>
      <c r="G2083" s="1">
        <v>96.089004516601563</v>
      </c>
      <c r="H2083" s="1">
        <v>2.0272197723388672</v>
      </c>
      <c r="I2083" s="1">
        <v>1.6346598044037819E-2</v>
      </c>
      <c r="J2083" s="1">
        <v>0</v>
      </c>
      <c r="K2083" s="3">
        <v>45364.67597222222</v>
      </c>
      <c r="L2083" s="1" t="s">
        <v>57</v>
      </c>
      <c r="M2083" s="1" t="s">
        <v>57</v>
      </c>
      <c r="N2083" s="1">
        <v>143</v>
      </c>
      <c r="O2083" s="1">
        <v>286</v>
      </c>
      <c r="P2083" s="1" t="s">
        <v>48</v>
      </c>
    </row>
    <row r="2084" spans="1:16" x14ac:dyDescent="0.25">
      <c r="A2084" s="1">
        <v>2083</v>
      </c>
      <c r="B2084" s="2">
        <v>0.18755787037037036</v>
      </c>
      <c r="C2084" s="2">
        <v>4.861111111111111E-4</v>
      </c>
      <c r="D2084" s="1">
        <v>-0.55803573131561279</v>
      </c>
      <c r="E2084" s="1">
        <v>6.4643789082765579E-3</v>
      </c>
      <c r="F2084" s="1">
        <v>0</v>
      </c>
      <c r="G2084" s="1">
        <v>100</v>
      </c>
      <c r="H2084" s="1">
        <v>1.999627947807312</v>
      </c>
      <c r="I2084" s="1">
        <v>1.6858058050274849E-2</v>
      </c>
      <c r="J2084" s="1">
        <v>0</v>
      </c>
      <c r="K2084" s="3">
        <v>45364.675995370373</v>
      </c>
      <c r="L2084" s="1" t="s">
        <v>57</v>
      </c>
      <c r="M2084" s="1" t="s">
        <v>57</v>
      </c>
      <c r="N2084" s="1">
        <v>143</v>
      </c>
      <c r="O2084" s="1">
        <v>286</v>
      </c>
      <c r="P2084" s="1" t="s">
        <v>48</v>
      </c>
    </row>
    <row r="2085" spans="1:16" x14ac:dyDescent="0.25">
      <c r="A2085" s="1">
        <v>2084</v>
      </c>
      <c r="B2085" s="2">
        <v>0.18755787037037036</v>
      </c>
      <c r="C2085" s="2">
        <v>0</v>
      </c>
      <c r="D2085" s="1">
        <v>0.55803573131561279</v>
      </c>
      <c r="E2085" s="1">
        <v>0</v>
      </c>
      <c r="F2085" s="1">
        <v>0</v>
      </c>
      <c r="G2085" s="1">
        <v>0</v>
      </c>
      <c r="H2085" s="1">
        <v>3.291480541229248</v>
      </c>
      <c r="I2085" s="1">
        <v>0</v>
      </c>
      <c r="J2085" s="1">
        <v>0</v>
      </c>
      <c r="K2085" s="3">
        <v>45364.675995370373</v>
      </c>
      <c r="L2085" s="1" t="s">
        <v>57</v>
      </c>
      <c r="M2085" s="1" t="s">
        <v>57</v>
      </c>
      <c r="N2085" s="1">
        <v>144</v>
      </c>
      <c r="O2085" s="1">
        <v>287</v>
      </c>
      <c r="P2085" s="1" t="s">
        <v>8</v>
      </c>
    </row>
    <row r="2086" spans="1:16" x14ac:dyDescent="0.25">
      <c r="A2086" s="1">
        <v>2085</v>
      </c>
      <c r="B2086" s="2">
        <v>0.18767361111111111</v>
      </c>
      <c r="C2086" s="2">
        <v>1.1574074074074075E-4</v>
      </c>
      <c r="D2086" s="1">
        <v>0.55803573131561279</v>
      </c>
      <c r="E2086" s="1">
        <v>1.5804811846464872E-3</v>
      </c>
      <c r="F2086" s="1">
        <v>0</v>
      </c>
      <c r="G2086" s="1">
        <v>19.410968780517578</v>
      </c>
      <c r="H2086" s="1">
        <v>3.49609375</v>
      </c>
      <c r="I2086" s="1">
        <v>5.2337069064378738E-3</v>
      </c>
      <c r="J2086" s="1">
        <v>0</v>
      </c>
      <c r="K2086" s="3">
        <v>45364.676111111112</v>
      </c>
      <c r="L2086" s="1" t="s">
        <v>57</v>
      </c>
      <c r="M2086" s="1" t="s">
        <v>57</v>
      </c>
      <c r="N2086" s="1">
        <v>144</v>
      </c>
      <c r="O2086" s="1">
        <v>287</v>
      </c>
      <c r="P2086" s="1" t="s">
        <v>8</v>
      </c>
    </row>
    <row r="2087" spans="1:16" x14ac:dyDescent="0.25">
      <c r="A2087" s="1">
        <v>2086</v>
      </c>
      <c r="B2087" s="2">
        <v>0.18777777777777777</v>
      </c>
      <c r="C2087" s="2">
        <v>2.3148148148148149E-4</v>
      </c>
      <c r="D2087" s="1">
        <v>0.55803573131561279</v>
      </c>
      <c r="E2087" s="1">
        <v>3.0967884231358767E-3</v>
      </c>
      <c r="F2087" s="1">
        <v>0</v>
      </c>
      <c r="G2087" s="1">
        <v>38.033775329589844</v>
      </c>
      <c r="H2087" s="1">
        <v>3.7782118320465088</v>
      </c>
      <c r="I2087" s="1">
        <v>1.0772453621029854E-2</v>
      </c>
      <c r="J2087" s="1">
        <v>0</v>
      </c>
      <c r="K2087" s="3">
        <v>45364.676226851851</v>
      </c>
      <c r="L2087" s="1" t="s">
        <v>57</v>
      </c>
      <c r="M2087" s="1" t="s">
        <v>57</v>
      </c>
      <c r="N2087" s="1">
        <v>144</v>
      </c>
      <c r="O2087" s="1">
        <v>287</v>
      </c>
      <c r="P2087" s="1" t="s">
        <v>8</v>
      </c>
    </row>
    <row r="2088" spans="1:16" x14ac:dyDescent="0.25">
      <c r="A2088" s="1">
        <v>2087</v>
      </c>
      <c r="B2088" s="2">
        <v>0.18789351851851852</v>
      </c>
      <c r="C2088" s="2">
        <v>3.4722222222222224E-4</v>
      </c>
      <c r="D2088" s="1">
        <v>0.55803573131561279</v>
      </c>
      <c r="E2088" s="1">
        <v>4.64642234146595E-3</v>
      </c>
      <c r="F2088" s="1">
        <v>0</v>
      </c>
      <c r="G2088" s="1">
        <v>57.065887451171875</v>
      </c>
      <c r="H2088" s="1">
        <v>3.9623634815216064</v>
      </c>
      <c r="I2088" s="1">
        <v>1.6798734664916992E-2</v>
      </c>
      <c r="J2088" s="1">
        <v>0</v>
      </c>
      <c r="K2088" s="3">
        <v>45364.676342592589</v>
      </c>
      <c r="L2088" s="1" t="s">
        <v>57</v>
      </c>
      <c r="M2088" s="1" t="s">
        <v>57</v>
      </c>
      <c r="N2088" s="1">
        <v>144</v>
      </c>
      <c r="O2088" s="1">
        <v>287</v>
      </c>
      <c r="P2088" s="1" t="s">
        <v>8</v>
      </c>
    </row>
    <row r="2089" spans="1:16" x14ac:dyDescent="0.25">
      <c r="A2089" s="1">
        <v>2088</v>
      </c>
      <c r="B2089" s="2">
        <v>0.18802083333333333</v>
      </c>
      <c r="C2089" s="2">
        <v>4.6296296296296298E-4</v>
      </c>
      <c r="D2089" s="1">
        <v>0.55803573131561279</v>
      </c>
      <c r="E2089" s="1">
        <v>6.2110926955938339E-3</v>
      </c>
      <c r="F2089" s="1">
        <v>0</v>
      </c>
      <c r="G2089" s="1">
        <v>76.282669067382813</v>
      </c>
      <c r="H2089" s="1">
        <v>4.0882315635681152</v>
      </c>
      <c r="I2089" s="1">
        <v>2.3110443726181984E-2</v>
      </c>
      <c r="J2089" s="1">
        <v>0</v>
      </c>
      <c r="K2089" s="3">
        <v>45364.676458333335</v>
      </c>
      <c r="L2089" s="1" t="s">
        <v>57</v>
      </c>
      <c r="M2089" s="1" t="s">
        <v>57</v>
      </c>
      <c r="N2089" s="1">
        <v>144</v>
      </c>
      <c r="O2089" s="1">
        <v>287</v>
      </c>
      <c r="P2089" s="1" t="s">
        <v>8</v>
      </c>
    </row>
    <row r="2090" spans="1:16" x14ac:dyDescent="0.25">
      <c r="A2090" s="1">
        <v>2089</v>
      </c>
      <c r="B2090" s="2">
        <v>0.18813657407407408</v>
      </c>
      <c r="C2090" s="2">
        <v>5.7870370370370367E-4</v>
      </c>
      <c r="D2090" s="1">
        <v>0.55803573131561279</v>
      </c>
      <c r="E2090" s="1">
        <v>7.7766934409737587E-3</v>
      </c>
      <c r="F2090" s="1">
        <v>0</v>
      </c>
      <c r="G2090" s="1">
        <v>95.510879516601563</v>
      </c>
      <c r="H2090" s="1">
        <v>4.1837177276611328</v>
      </c>
      <c r="I2090" s="1">
        <v>2.9597712680697441E-2</v>
      </c>
      <c r="J2090" s="1">
        <v>0</v>
      </c>
      <c r="K2090" s="3">
        <v>45364.676574074074</v>
      </c>
      <c r="L2090" s="1" t="s">
        <v>57</v>
      </c>
      <c r="M2090" s="1" t="s">
        <v>57</v>
      </c>
      <c r="N2090" s="1">
        <v>144</v>
      </c>
      <c r="O2090" s="1">
        <v>287</v>
      </c>
      <c r="P2090" s="1" t="s">
        <v>8</v>
      </c>
    </row>
    <row r="2091" spans="1:16" x14ac:dyDescent="0.25">
      <c r="A2091" s="1">
        <v>2090</v>
      </c>
      <c r="B2091" s="2">
        <v>0.18815972222222221</v>
      </c>
      <c r="C2091" s="2">
        <v>6.018518518518519E-4</v>
      </c>
      <c r="D2091" s="1">
        <v>0.55803573131561279</v>
      </c>
      <c r="E2091" s="1">
        <v>8.1422068178653717E-3</v>
      </c>
      <c r="F2091" s="1">
        <v>0</v>
      </c>
      <c r="G2091" s="1">
        <v>100</v>
      </c>
      <c r="H2091" s="1">
        <v>4.2010788917541504</v>
      </c>
      <c r="I2091" s="1">
        <v>3.1131759285926819E-2</v>
      </c>
      <c r="J2091" s="1">
        <v>0</v>
      </c>
      <c r="K2091" s="3">
        <v>45364.67659722222</v>
      </c>
      <c r="L2091" s="1" t="s">
        <v>57</v>
      </c>
      <c r="M2091" s="1" t="s">
        <v>57</v>
      </c>
      <c r="N2091" s="1">
        <v>144</v>
      </c>
      <c r="O2091" s="1">
        <v>287</v>
      </c>
      <c r="P2091" s="1" t="s">
        <v>8</v>
      </c>
    </row>
    <row r="2092" spans="1:16" x14ac:dyDescent="0.25">
      <c r="A2092" s="1">
        <v>2091</v>
      </c>
      <c r="B2092" s="2">
        <v>0.18815972222222221</v>
      </c>
      <c r="C2092" s="2">
        <v>0</v>
      </c>
      <c r="D2092" s="1">
        <v>-0.55803573131561279</v>
      </c>
      <c r="E2092" s="1">
        <v>0</v>
      </c>
      <c r="F2092" s="1">
        <v>0</v>
      </c>
      <c r="G2092" s="1">
        <v>0</v>
      </c>
      <c r="H2092" s="1">
        <v>3.2989211082458496</v>
      </c>
      <c r="I2092" s="1">
        <v>0</v>
      </c>
      <c r="J2092" s="1">
        <v>0</v>
      </c>
      <c r="K2092" s="3">
        <v>45364.67659722222</v>
      </c>
      <c r="L2092" s="1" t="s">
        <v>57</v>
      </c>
      <c r="M2092" s="1" t="s">
        <v>57</v>
      </c>
      <c r="N2092" s="1">
        <v>144</v>
      </c>
      <c r="O2092" s="1">
        <v>288</v>
      </c>
      <c r="P2092" s="1" t="s">
        <v>48</v>
      </c>
    </row>
    <row r="2093" spans="1:16" x14ac:dyDescent="0.25">
      <c r="A2093" s="1">
        <v>2092</v>
      </c>
      <c r="B2093" s="2">
        <v>0.18827546296296296</v>
      </c>
      <c r="C2093" s="2">
        <v>1.1574074074074075E-4</v>
      </c>
      <c r="D2093" s="1">
        <v>-0.55803573131561279</v>
      </c>
      <c r="E2093" s="1">
        <v>1.5880768187344074E-3</v>
      </c>
      <c r="F2093" s="1">
        <v>0</v>
      </c>
      <c r="G2093" s="1">
        <v>24.420183181762695</v>
      </c>
      <c r="H2093" s="1">
        <v>2.9532489776611328</v>
      </c>
      <c r="I2093" s="1">
        <v>5.1240664906799793E-3</v>
      </c>
      <c r="J2093" s="1">
        <v>0</v>
      </c>
      <c r="K2093" s="3">
        <v>45364.676712962966</v>
      </c>
      <c r="L2093" s="1" t="s">
        <v>57</v>
      </c>
      <c r="M2093" s="1" t="s">
        <v>57</v>
      </c>
      <c r="N2093" s="1">
        <v>144</v>
      </c>
      <c r="O2093" s="1">
        <v>288</v>
      </c>
      <c r="P2093" s="1" t="s">
        <v>48</v>
      </c>
    </row>
    <row r="2094" spans="1:16" x14ac:dyDescent="0.25">
      <c r="A2094" s="1">
        <v>2093</v>
      </c>
      <c r="B2094" s="2">
        <v>0.18839120370370371</v>
      </c>
      <c r="C2094" s="2">
        <v>2.3148148148148149E-4</v>
      </c>
      <c r="D2094" s="1">
        <v>-0.55803573131561279</v>
      </c>
      <c r="E2094" s="1">
        <v>3.1068641692399979E-3</v>
      </c>
      <c r="F2094" s="1">
        <v>0</v>
      </c>
      <c r="G2094" s="1">
        <v>47.774890899658203</v>
      </c>
      <c r="H2094" s="1">
        <v>2.5985863208770752</v>
      </c>
      <c r="I2094" s="1">
        <v>9.3096867203712463E-3</v>
      </c>
      <c r="J2094" s="1">
        <v>0</v>
      </c>
      <c r="K2094" s="3">
        <v>45364.676828703705</v>
      </c>
      <c r="L2094" s="1" t="s">
        <v>57</v>
      </c>
      <c r="M2094" s="1" t="s">
        <v>57</v>
      </c>
      <c r="N2094" s="1">
        <v>144</v>
      </c>
      <c r="O2094" s="1">
        <v>288</v>
      </c>
      <c r="P2094" s="1" t="s">
        <v>48</v>
      </c>
    </row>
    <row r="2095" spans="1:16" x14ac:dyDescent="0.25">
      <c r="A2095" s="1">
        <v>2094</v>
      </c>
      <c r="B2095" s="2">
        <v>0.18850694444444444</v>
      </c>
      <c r="C2095" s="2">
        <v>3.4722222222222224E-4</v>
      </c>
      <c r="D2095" s="1">
        <v>-0.55803573131561279</v>
      </c>
      <c r="E2095" s="1">
        <v>4.6600634232163429E-3</v>
      </c>
      <c r="F2095" s="1">
        <v>0</v>
      </c>
      <c r="G2095" s="1">
        <v>71.658760070800781</v>
      </c>
      <c r="H2095" s="1">
        <v>2.294766902923584</v>
      </c>
      <c r="I2095" s="1">
        <v>1.3059629127383232E-2</v>
      </c>
      <c r="J2095" s="1">
        <v>0</v>
      </c>
      <c r="K2095" s="3">
        <v>45364.676944444444</v>
      </c>
      <c r="L2095" s="1" t="s">
        <v>57</v>
      </c>
      <c r="M2095" s="1" t="s">
        <v>57</v>
      </c>
      <c r="N2095" s="1">
        <v>144</v>
      </c>
      <c r="O2095" s="1">
        <v>288</v>
      </c>
      <c r="P2095" s="1" t="s">
        <v>48</v>
      </c>
    </row>
    <row r="2096" spans="1:16" x14ac:dyDescent="0.25">
      <c r="A2096" s="1">
        <v>2095</v>
      </c>
      <c r="B2096" s="2">
        <v>0.18862268518518518</v>
      </c>
      <c r="C2096" s="2">
        <v>4.6296296296296298E-4</v>
      </c>
      <c r="D2096" s="1">
        <v>-0.55803573131561279</v>
      </c>
      <c r="E2096" s="1">
        <v>6.2126428820192814E-3</v>
      </c>
      <c r="F2096" s="1">
        <v>0</v>
      </c>
      <c r="G2096" s="1">
        <v>95.533088684082031</v>
      </c>
      <c r="H2096" s="1">
        <v>2.0551214218139648</v>
      </c>
      <c r="I2096" s="1">
        <v>1.6397265717387199E-2</v>
      </c>
      <c r="J2096" s="1">
        <v>0</v>
      </c>
      <c r="K2096" s="3">
        <v>45364.677060185182</v>
      </c>
      <c r="L2096" s="1" t="s">
        <v>57</v>
      </c>
      <c r="M2096" s="1" t="s">
        <v>57</v>
      </c>
      <c r="N2096" s="1">
        <v>144</v>
      </c>
      <c r="O2096" s="1">
        <v>288</v>
      </c>
      <c r="P2096" s="1" t="s">
        <v>48</v>
      </c>
    </row>
    <row r="2097" spans="1:16" x14ac:dyDescent="0.25">
      <c r="A2097" s="1">
        <v>2096</v>
      </c>
      <c r="B2097" s="2">
        <v>0.18864583333333335</v>
      </c>
      <c r="C2097" s="2">
        <v>4.861111111111111E-4</v>
      </c>
      <c r="D2097" s="1">
        <v>-0.55803573131561279</v>
      </c>
      <c r="E2097" s="1">
        <v>6.5031317062675953E-3</v>
      </c>
      <c r="F2097" s="1">
        <v>0</v>
      </c>
      <c r="G2097" s="1">
        <v>100</v>
      </c>
      <c r="H2097" s="1">
        <v>1.9986978769302368</v>
      </c>
      <c r="I2097" s="1">
        <v>1.6983646899461746E-2</v>
      </c>
      <c r="J2097" s="1">
        <v>0</v>
      </c>
      <c r="K2097" s="3">
        <v>45364.677083333336</v>
      </c>
      <c r="L2097" s="1" t="s">
        <v>57</v>
      </c>
      <c r="M2097" s="1" t="s">
        <v>57</v>
      </c>
      <c r="N2097" s="1">
        <v>144</v>
      </c>
      <c r="O2097" s="1">
        <v>288</v>
      </c>
      <c r="P2097" s="1" t="s">
        <v>48</v>
      </c>
    </row>
    <row r="2098" spans="1:16" x14ac:dyDescent="0.25">
      <c r="A2098" s="1">
        <v>2097</v>
      </c>
      <c r="B2098" s="2">
        <v>0.18864583333333335</v>
      </c>
      <c r="C2098" s="2">
        <v>0</v>
      </c>
      <c r="D2098" s="1">
        <v>0.55803573131561279</v>
      </c>
      <c r="E2098" s="1">
        <v>0</v>
      </c>
      <c r="F2098" s="1">
        <v>0</v>
      </c>
      <c r="G2098" s="1">
        <v>0</v>
      </c>
      <c r="H2098" s="1">
        <v>3.2840402126312256</v>
      </c>
      <c r="I2098" s="1">
        <v>0</v>
      </c>
      <c r="J2098" s="1">
        <v>0</v>
      </c>
      <c r="K2098" s="3">
        <v>45364.677083333336</v>
      </c>
      <c r="L2098" s="1" t="s">
        <v>57</v>
      </c>
      <c r="M2098" s="1" t="s">
        <v>57</v>
      </c>
      <c r="N2098" s="1">
        <v>145</v>
      </c>
      <c r="O2098" s="1">
        <v>289</v>
      </c>
      <c r="P2098" s="1" t="s">
        <v>8</v>
      </c>
    </row>
    <row r="2099" spans="1:16" x14ac:dyDescent="0.25">
      <c r="A2099" s="1">
        <v>2098</v>
      </c>
      <c r="B2099" s="2">
        <v>0.18876157407407407</v>
      </c>
      <c r="C2099" s="2">
        <v>1.1574074074074075E-4</v>
      </c>
      <c r="D2099" s="1">
        <v>0.55803573131561279</v>
      </c>
      <c r="E2099" s="1">
        <v>1.5511843375861645E-3</v>
      </c>
      <c r="F2099" s="1">
        <v>0</v>
      </c>
      <c r="G2099" s="1">
        <v>19.086399078369141</v>
      </c>
      <c r="H2099" s="1">
        <v>3.398127555847168</v>
      </c>
      <c r="I2099" s="1">
        <v>5.1191253587603569E-3</v>
      </c>
      <c r="J2099" s="1">
        <v>0</v>
      </c>
      <c r="K2099" s="3">
        <v>45364.677199074074</v>
      </c>
      <c r="L2099" s="1" t="s">
        <v>57</v>
      </c>
      <c r="M2099" s="1" t="s">
        <v>57</v>
      </c>
      <c r="N2099" s="1">
        <v>145</v>
      </c>
      <c r="O2099" s="1">
        <v>289</v>
      </c>
      <c r="P2099" s="1" t="s">
        <v>8</v>
      </c>
    </row>
    <row r="2100" spans="1:16" x14ac:dyDescent="0.25">
      <c r="A2100" s="1">
        <v>2099</v>
      </c>
      <c r="B2100" s="2">
        <v>0.18887731481481482</v>
      </c>
      <c r="C2100" s="2">
        <v>2.3148148148148149E-4</v>
      </c>
      <c r="D2100" s="1">
        <v>0.55803573131561279</v>
      </c>
      <c r="E2100" s="1">
        <v>3.1219001393765211E-3</v>
      </c>
      <c r="F2100" s="1">
        <v>0</v>
      </c>
      <c r="G2100" s="1">
        <v>38.413124084472656</v>
      </c>
      <c r="H2100" s="1">
        <v>3.7769718170166016</v>
      </c>
      <c r="I2100" s="1">
        <v>1.0852711275219917E-2</v>
      </c>
      <c r="J2100" s="1">
        <v>0</v>
      </c>
      <c r="K2100" s="3">
        <v>45364.677314814813</v>
      </c>
      <c r="L2100" s="1" t="s">
        <v>57</v>
      </c>
      <c r="M2100" s="1" t="s">
        <v>57</v>
      </c>
      <c r="N2100" s="1">
        <v>145</v>
      </c>
      <c r="O2100" s="1">
        <v>289</v>
      </c>
      <c r="P2100" s="1" t="s">
        <v>8</v>
      </c>
    </row>
    <row r="2101" spans="1:16" x14ac:dyDescent="0.25">
      <c r="A2101" s="1">
        <v>2100</v>
      </c>
      <c r="B2101" s="2">
        <v>0.18899305555555557</v>
      </c>
      <c r="C2101" s="2">
        <v>3.4722222222222224E-4</v>
      </c>
      <c r="D2101" s="1">
        <v>0.55803573131561279</v>
      </c>
      <c r="E2101" s="1">
        <v>4.64642234146595E-3</v>
      </c>
      <c r="F2101" s="1">
        <v>0</v>
      </c>
      <c r="G2101" s="1">
        <v>57.171463012695313</v>
      </c>
      <c r="H2101" s="1">
        <v>3.9605035781860352</v>
      </c>
      <c r="I2101" s="1">
        <v>1.6782345250248909E-2</v>
      </c>
      <c r="J2101" s="1">
        <v>0</v>
      </c>
      <c r="K2101" s="3">
        <v>45364.677430555559</v>
      </c>
      <c r="L2101" s="1" t="s">
        <v>57</v>
      </c>
      <c r="M2101" s="1" t="s">
        <v>57</v>
      </c>
      <c r="N2101" s="1">
        <v>145</v>
      </c>
      <c r="O2101" s="1">
        <v>289</v>
      </c>
      <c r="P2101" s="1" t="s">
        <v>8</v>
      </c>
    </row>
    <row r="2102" spans="1:16" x14ac:dyDescent="0.25">
      <c r="A2102" s="1">
        <v>2101</v>
      </c>
      <c r="B2102" s="2">
        <v>0.18910879629629629</v>
      </c>
      <c r="C2102" s="2">
        <v>4.6296296296296298E-4</v>
      </c>
      <c r="D2102" s="1">
        <v>0.55803573131561279</v>
      </c>
      <c r="E2102" s="1">
        <v>6.1974520795047283E-3</v>
      </c>
      <c r="F2102" s="1">
        <v>0</v>
      </c>
      <c r="G2102" s="1">
        <v>76.255958557128906</v>
      </c>
      <c r="H2102" s="1">
        <v>4.0863714218139648</v>
      </c>
      <c r="I2102" s="1">
        <v>2.3038964718580246E-2</v>
      </c>
      <c r="J2102" s="1">
        <v>0</v>
      </c>
      <c r="K2102" s="3">
        <v>45364.677546296298</v>
      </c>
      <c r="L2102" s="1" t="s">
        <v>57</v>
      </c>
      <c r="M2102" s="1" t="s">
        <v>57</v>
      </c>
      <c r="N2102" s="1">
        <v>145</v>
      </c>
      <c r="O2102" s="1">
        <v>289</v>
      </c>
      <c r="P2102" s="1" t="s">
        <v>8</v>
      </c>
    </row>
    <row r="2103" spans="1:16" x14ac:dyDescent="0.25">
      <c r="A2103" s="1">
        <v>2102</v>
      </c>
      <c r="B2103" s="2">
        <v>0.18922453703703704</v>
      </c>
      <c r="C2103" s="2">
        <v>5.7870370370370367E-4</v>
      </c>
      <c r="D2103" s="1">
        <v>0.55803573131561279</v>
      </c>
      <c r="E2103" s="1">
        <v>7.7491011470556259E-3</v>
      </c>
      <c r="F2103" s="1">
        <v>0</v>
      </c>
      <c r="G2103" s="1">
        <v>95.348075866699219</v>
      </c>
      <c r="H2103" s="1">
        <v>4.1834077835083008</v>
      </c>
      <c r="I2103" s="1">
        <v>2.9464773833751678E-2</v>
      </c>
      <c r="J2103" s="1">
        <v>0</v>
      </c>
      <c r="K2103" s="3">
        <v>45364.677662037036</v>
      </c>
      <c r="L2103" s="1" t="s">
        <v>57</v>
      </c>
      <c r="M2103" s="1" t="s">
        <v>57</v>
      </c>
      <c r="N2103" s="1">
        <v>145</v>
      </c>
      <c r="O2103" s="1">
        <v>289</v>
      </c>
      <c r="P2103" s="1" t="s">
        <v>8</v>
      </c>
    </row>
    <row r="2104" spans="1:16" x14ac:dyDescent="0.25">
      <c r="A2104" s="1">
        <v>2103</v>
      </c>
      <c r="B2104" s="2">
        <v>0.18924768518518517</v>
      </c>
      <c r="C2104" s="2">
        <v>6.018518518518519E-4</v>
      </c>
      <c r="D2104" s="1">
        <v>0.55803573131561279</v>
      </c>
      <c r="E2104" s="1">
        <v>8.1271706148982048E-3</v>
      </c>
      <c r="F2104" s="1">
        <v>0</v>
      </c>
      <c r="G2104" s="1">
        <v>100</v>
      </c>
      <c r="H2104" s="1">
        <v>4.2013888359069824</v>
      </c>
      <c r="I2104" s="1">
        <v>3.1051207333803177E-2</v>
      </c>
      <c r="J2104" s="1">
        <v>0</v>
      </c>
      <c r="K2104" s="3">
        <v>45364.677685185183</v>
      </c>
      <c r="L2104" s="1" t="s">
        <v>57</v>
      </c>
      <c r="M2104" s="1" t="s">
        <v>57</v>
      </c>
      <c r="N2104" s="1">
        <v>145</v>
      </c>
      <c r="O2104" s="1">
        <v>289</v>
      </c>
      <c r="P2104" s="1" t="s">
        <v>8</v>
      </c>
    </row>
    <row r="2105" spans="1:16" x14ac:dyDescent="0.25">
      <c r="A2105" s="1">
        <v>2104</v>
      </c>
      <c r="B2105" s="2">
        <v>0.18924768518518517</v>
      </c>
      <c r="C2105" s="2">
        <v>0</v>
      </c>
      <c r="D2105" s="1">
        <v>-0.55803573131561279</v>
      </c>
      <c r="E2105" s="1">
        <v>0</v>
      </c>
      <c r="F2105" s="1">
        <v>0</v>
      </c>
      <c r="G2105" s="1">
        <v>0</v>
      </c>
      <c r="H2105" s="1">
        <v>3.2871403694152832</v>
      </c>
      <c r="I2105" s="1">
        <v>0</v>
      </c>
      <c r="J2105" s="1">
        <v>0</v>
      </c>
      <c r="K2105" s="3">
        <v>45364.677685185183</v>
      </c>
      <c r="L2105" s="1" t="s">
        <v>57</v>
      </c>
      <c r="M2105" s="1" t="s">
        <v>57</v>
      </c>
      <c r="N2105" s="1">
        <v>145</v>
      </c>
      <c r="O2105" s="1">
        <v>290</v>
      </c>
      <c r="P2105" s="1" t="s">
        <v>48</v>
      </c>
    </row>
    <row r="2106" spans="1:16" x14ac:dyDescent="0.25">
      <c r="A2106" s="1">
        <v>2105</v>
      </c>
      <c r="B2106" s="2">
        <v>0.18936342592592592</v>
      </c>
      <c r="C2106" s="2">
        <v>1.1574074074074075E-4</v>
      </c>
      <c r="D2106" s="1">
        <v>-0.55803573131561279</v>
      </c>
      <c r="E2106" s="1">
        <v>1.5674604801461101E-3</v>
      </c>
      <c r="F2106" s="1">
        <v>0</v>
      </c>
      <c r="G2106" s="1">
        <v>23.938261032104492</v>
      </c>
      <c r="H2106" s="1">
        <v>3.0512151718139648</v>
      </c>
      <c r="I2106" s="1">
        <v>5.0546685233712196E-3</v>
      </c>
      <c r="J2106" s="1">
        <v>0</v>
      </c>
      <c r="K2106" s="3">
        <v>45364.677800925929</v>
      </c>
      <c r="L2106" s="1" t="s">
        <v>57</v>
      </c>
      <c r="M2106" s="1" t="s">
        <v>57</v>
      </c>
      <c r="N2106" s="1">
        <v>145</v>
      </c>
      <c r="O2106" s="1">
        <v>290</v>
      </c>
      <c r="P2106" s="1" t="s">
        <v>48</v>
      </c>
    </row>
    <row r="2107" spans="1:16" x14ac:dyDescent="0.25">
      <c r="A2107" s="1">
        <v>2106</v>
      </c>
      <c r="B2107" s="2">
        <v>0.18947916666666667</v>
      </c>
      <c r="C2107" s="2">
        <v>2.3148148148148149E-4</v>
      </c>
      <c r="D2107" s="1">
        <v>-0.55803573131561279</v>
      </c>
      <c r="E2107" s="1">
        <v>3.0967884231358767E-3</v>
      </c>
      <c r="F2107" s="1">
        <v>0</v>
      </c>
      <c r="G2107" s="1">
        <v>47.294162750244141</v>
      </c>
      <c r="H2107" s="1">
        <v>2.59238600730896</v>
      </c>
      <c r="I2107" s="1">
        <v>9.2795388773083687E-3</v>
      </c>
      <c r="J2107" s="1">
        <v>0</v>
      </c>
      <c r="K2107" s="3">
        <v>45364.677916666667</v>
      </c>
      <c r="L2107" s="1" t="s">
        <v>57</v>
      </c>
      <c r="M2107" s="1" t="s">
        <v>57</v>
      </c>
      <c r="N2107" s="1">
        <v>145</v>
      </c>
      <c r="O2107" s="1">
        <v>290</v>
      </c>
      <c r="P2107" s="1" t="s">
        <v>48</v>
      </c>
    </row>
    <row r="2108" spans="1:16" x14ac:dyDescent="0.25">
      <c r="A2108" s="1">
        <v>2107</v>
      </c>
      <c r="B2108" s="2">
        <v>0.18959490740740742</v>
      </c>
      <c r="C2108" s="2">
        <v>3.4722222222222224E-4</v>
      </c>
      <c r="D2108" s="1">
        <v>-0.55803573131561279</v>
      </c>
      <c r="E2108" s="1">
        <v>4.6620788052678108E-3</v>
      </c>
      <c r="F2108" s="1">
        <v>0</v>
      </c>
      <c r="G2108" s="1">
        <v>71.199287414550781</v>
      </c>
      <c r="H2108" s="1">
        <v>2.2935268878936768</v>
      </c>
      <c r="I2108" s="1">
        <v>1.3062149286270142E-2</v>
      </c>
      <c r="J2108" s="1">
        <v>0</v>
      </c>
      <c r="K2108" s="3">
        <v>45364.678032407406</v>
      </c>
      <c r="L2108" s="1" t="s">
        <v>57</v>
      </c>
      <c r="M2108" s="1" t="s">
        <v>57</v>
      </c>
      <c r="N2108" s="1">
        <v>145</v>
      </c>
      <c r="O2108" s="1">
        <v>290</v>
      </c>
      <c r="P2108" s="1" t="s">
        <v>48</v>
      </c>
    </row>
    <row r="2109" spans="1:16" x14ac:dyDescent="0.25">
      <c r="A2109" s="1">
        <v>2108</v>
      </c>
      <c r="B2109" s="2">
        <v>0.18971064814814814</v>
      </c>
      <c r="C2109" s="2">
        <v>4.6296296296296298E-4</v>
      </c>
      <c r="D2109" s="1">
        <v>-0.55803573131561279</v>
      </c>
      <c r="E2109" s="1">
        <v>6.2117129564285278E-3</v>
      </c>
      <c r="F2109" s="1">
        <v>0</v>
      </c>
      <c r="G2109" s="1">
        <v>94.86529541015625</v>
      </c>
      <c r="H2109" s="1">
        <v>2.0517113208770752</v>
      </c>
      <c r="I2109" s="1">
        <v>1.6394490376114845E-2</v>
      </c>
      <c r="J2109" s="1">
        <v>0</v>
      </c>
      <c r="K2109" s="3">
        <v>45364.678148148145</v>
      </c>
      <c r="L2109" s="1" t="s">
        <v>57</v>
      </c>
      <c r="M2109" s="1" t="s">
        <v>57</v>
      </c>
      <c r="N2109" s="1">
        <v>145</v>
      </c>
      <c r="O2109" s="1">
        <v>290</v>
      </c>
      <c r="P2109" s="1" t="s">
        <v>48</v>
      </c>
    </row>
    <row r="2110" spans="1:16" x14ac:dyDescent="0.25">
      <c r="A2110" s="1">
        <v>2109</v>
      </c>
      <c r="B2110" s="2">
        <v>0.1897337962962963</v>
      </c>
      <c r="C2110" s="2">
        <v>4.861111111111111E-4</v>
      </c>
      <c r="D2110" s="1">
        <v>-0.55803573131561279</v>
      </c>
      <c r="E2110" s="1">
        <v>6.5479292534291744E-3</v>
      </c>
      <c r="F2110" s="1">
        <v>0</v>
      </c>
      <c r="G2110" s="1">
        <v>100</v>
      </c>
      <c r="H2110" s="1">
        <v>1.9980778694152832</v>
      </c>
      <c r="I2110" s="1">
        <v>1.7073687165975571E-2</v>
      </c>
      <c r="J2110" s="1">
        <v>0</v>
      </c>
      <c r="K2110" s="3">
        <v>45364.678182870368</v>
      </c>
      <c r="L2110" s="1" t="s">
        <v>57</v>
      </c>
      <c r="M2110" s="1" t="s">
        <v>57</v>
      </c>
      <c r="N2110" s="1">
        <v>145</v>
      </c>
      <c r="O2110" s="1">
        <v>290</v>
      </c>
      <c r="P2110" s="1" t="s">
        <v>48</v>
      </c>
    </row>
    <row r="2111" spans="1:16" x14ac:dyDescent="0.25">
      <c r="A2111" s="1">
        <v>2110</v>
      </c>
      <c r="B2111" s="2">
        <v>0.1897337962962963</v>
      </c>
      <c r="C2111" s="2">
        <v>0</v>
      </c>
      <c r="D2111" s="1">
        <v>0.55803573131561279</v>
      </c>
      <c r="E2111" s="1">
        <v>0</v>
      </c>
      <c r="F2111" s="1">
        <v>0</v>
      </c>
      <c r="G2111" s="1">
        <v>0</v>
      </c>
      <c r="H2111" s="1">
        <v>3.2846601009368896</v>
      </c>
      <c r="I2111" s="1">
        <v>0</v>
      </c>
      <c r="J2111" s="1">
        <v>0</v>
      </c>
      <c r="K2111" s="3">
        <v>45364.678182870368</v>
      </c>
      <c r="L2111" s="1" t="s">
        <v>57</v>
      </c>
      <c r="M2111" s="1" t="s">
        <v>57</v>
      </c>
      <c r="N2111" s="1">
        <v>146</v>
      </c>
      <c r="O2111" s="1">
        <v>291</v>
      </c>
      <c r="P2111" s="1" t="s">
        <v>8</v>
      </c>
    </row>
    <row r="2112" spans="1:16" x14ac:dyDescent="0.25">
      <c r="A2112" s="1">
        <v>2111</v>
      </c>
      <c r="B2112" s="2">
        <v>0.18984953703703702</v>
      </c>
      <c r="C2112" s="2">
        <v>1.1574074074074075E-4</v>
      </c>
      <c r="D2112" s="1">
        <v>0.55803573131561279</v>
      </c>
      <c r="E2112" s="1">
        <v>1.5431238571181893E-3</v>
      </c>
      <c r="F2112" s="1">
        <v>0</v>
      </c>
      <c r="G2112" s="1">
        <v>19.147176742553711</v>
      </c>
      <c r="H2112" s="1">
        <v>3.3956472873687744</v>
      </c>
      <c r="I2112" s="1">
        <v>5.0956662744283676E-3</v>
      </c>
      <c r="J2112" s="1">
        <v>0</v>
      </c>
      <c r="K2112" s="3">
        <v>45364.678298611114</v>
      </c>
      <c r="L2112" s="1" t="s">
        <v>57</v>
      </c>
      <c r="M2112" s="1" t="s">
        <v>57</v>
      </c>
      <c r="N2112" s="1">
        <v>146</v>
      </c>
      <c r="O2112" s="1">
        <v>291</v>
      </c>
      <c r="P2112" s="1" t="s">
        <v>8</v>
      </c>
    </row>
    <row r="2113" spans="1:16" x14ac:dyDescent="0.25">
      <c r="A2113" s="1">
        <v>2112</v>
      </c>
      <c r="B2113" s="2">
        <v>0.18996527777777777</v>
      </c>
      <c r="C2113" s="2">
        <v>2.3148148148148149E-4</v>
      </c>
      <c r="D2113" s="1">
        <v>0.55803573131561279</v>
      </c>
      <c r="E2113" s="1">
        <v>3.0967884231358767E-3</v>
      </c>
      <c r="F2113" s="1">
        <v>0</v>
      </c>
      <c r="G2113" s="1">
        <v>38.425144195556641</v>
      </c>
      <c r="H2113" s="1">
        <v>3.7751116752624512</v>
      </c>
      <c r="I2113" s="1">
        <v>1.0762671008706093E-2</v>
      </c>
      <c r="J2113" s="1">
        <v>0</v>
      </c>
      <c r="K2113" s="3">
        <v>45364.678414351853</v>
      </c>
      <c r="L2113" s="1" t="s">
        <v>57</v>
      </c>
      <c r="M2113" s="1" t="s">
        <v>57</v>
      </c>
      <c r="N2113" s="1">
        <v>146</v>
      </c>
      <c r="O2113" s="1">
        <v>291</v>
      </c>
      <c r="P2113" s="1" t="s">
        <v>8</v>
      </c>
    </row>
    <row r="2114" spans="1:16" x14ac:dyDescent="0.25">
      <c r="A2114" s="1">
        <v>2113</v>
      </c>
      <c r="B2114" s="2">
        <v>0.19008101851851852</v>
      </c>
      <c r="C2114" s="2">
        <v>3.4722222222222224E-4</v>
      </c>
      <c r="D2114" s="1">
        <v>0.55803573131561279</v>
      </c>
      <c r="E2114" s="1">
        <v>4.6605286188423634E-3</v>
      </c>
      <c r="F2114" s="1">
        <v>0</v>
      </c>
      <c r="G2114" s="1">
        <v>57.828128814697266</v>
      </c>
      <c r="H2114" s="1">
        <v>3.959883451461792</v>
      </c>
      <c r="I2114" s="1">
        <v>1.6844658181071281E-2</v>
      </c>
      <c r="J2114" s="1">
        <v>0</v>
      </c>
      <c r="K2114" s="3">
        <v>45364.678530092591</v>
      </c>
      <c r="L2114" s="1" t="s">
        <v>57</v>
      </c>
      <c r="M2114" s="1" t="s">
        <v>57</v>
      </c>
      <c r="N2114" s="1">
        <v>146</v>
      </c>
      <c r="O2114" s="1">
        <v>291</v>
      </c>
      <c r="P2114" s="1" t="s">
        <v>8</v>
      </c>
    </row>
    <row r="2115" spans="1:16" x14ac:dyDescent="0.25">
      <c r="A2115" s="1">
        <v>2114</v>
      </c>
      <c r="B2115" s="2">
        <v>0.19019675925925925</v>
      </c>
      <c r="C2115" s="2">
        <v>4.6296296296296298E-4</v>
      </c>
      <c r="D2115" s="1">
        <v>0.55803573131561279</v>
      </c>
      <c r="E2115" s="1">
        <v>6.206907331943512E-3</v>
      </c>
      <c r="F2115" s="1">
        <v>0</v>
      </c>
      <c r="G2115" s="1">
        <v>77.015693664550781</v>
      </c>
      <c r="H2115" s="1">
        <v>4.0863714218139648</v>
      </c>
      <c r="I2115" s="1">
        <v>2.3084107786417007E-2</v>
      </c>
      <c r="J2115" s="1">
        <v>0</v>
      </c>
      <c r="K2115" s="3">
        <v>45364.67864583333</v>
      </c>
      <c r="L2115" s="1" t="s">
        <v>57</v>
      </c>
      <c r="M2115" s="1" t="s">
        <v>57</v>
      </c>
      <c r="N2115" s="1">
        <v>146</v>
      </c>
      <c r="O2115" s="1">
        <v>291</v>
      </c>
      <c r="P2115" s="1" t="s">
        <v>8</v>
      </c>
    </row>
    <row r="2116" spans="1:16" x14ac:dyDescent="0.25">
      <c r="A2116" s="1">
        <v>2115</v>
      </c>
      <c r="B2116" s="2">
        <v>0.1903125</v>
      </c>
      <c r="C2116" s="2">
        <v>5.7870370370370367E-4</v>
      </c>
      <c r="D2116" s="1">
        <v>0.55803573131561279</v>
      </c>
      <c r="E2116" s="1">
        <v>7.7470866963267326E-3</v>
      </c>
      <c r="F2116" s="1">
        <v>0</v>
      </c>
      <c r="G2116" s="1">
        <v>96.126335144042969</v>
      </c>
      <c r="H2116" s="1">
        <v>4.1834077835083008</v>
      </c>
      <c r="I2116" s="1">
        <v>2.9465058818459511E-2</v>
      </c>
      <c r="J2116" s="1">
        <v>0</v>
      </c>
      <c r="K2116" s="3">
        <v>45364.678761574076</v>
      </c>
      <c r="L2116" s="1" t="s">
        <v>57</v>
      </c>
      <c r="M2116" s="1" t="s">
        <v>57</v>
      </c>
      <c r="N2116" s="1">
        <v>146</v>
      </c>
      <c r="O2116" s="1">
        <v>291</v>
      </c>
      <c r="P2116" s="1" t="s">
        <v>8</v>
      </c>
    </row>
    <row r="2117" spans="1:16" x14ac:dyDescent="0.25">
      <c r="A2117" s="1">
        <v>2116</v>
      </c>
      <c r="B2117" s="2">
        <v>0.19033564814814816</v>
      </c>
      <c r="C2117" s="2">
        <v>6.018518518518519E-4</v>
      </c>
      <c r="D2117" s="1">
        <v>0.55803573131561279</v>
      </c>
      <c r="E2117" s="1">
        <v>8.0592762678861618E-3</v>
      </c>
      <c r="F2117" s="1">
        <v>0</v>
      </c>
      <c r="G2117" s="1">
        <v>100</v>
      </c>
      <c r="H2117" s="1">
        <v>4.2010788917541504</v>
      </c>
      <c r="I2117" s="1">
        <v>3.0775336548686028E-2</v>
      </c>
      <c r="J2117" s="1">
        <v>0</v>
      </c>
      <c r="K2117" s="3">
        <v>45364.678784722222</v>
      </c>
      <c r="L2117" s="1" t="s">
        <v>57</v>
      </c>
      <c r="M2117" s="1" t="s">
        <v>57</v>
      </c>
      <c r="N2117" s="1">
        <v>146</v>
      </c>
      <c r="O2117" s="1">
        <v>291</v>
      </c>
      <c r="P2117" s="1" t="s">
        <v>8</v>
      </c>
    </row>
    <row r="2118" spans="1:16" x14ac:dyDescent="0.25">
      <c r="A2118" s="1">
        <v>2117</v>
      </c>
      <c r="B2118" s="2">
        <v>0.19033564814814816</v>
      </c>
      <c r="C2118" s="2">
        <v>0</v>
      </c>
      <c r="D2118" s="1">
        <v>-0.55803573131561279</v>
      </c>
      <c r="E2118" s="1">
        <v>0</v>
      </c>
      <c r="F2118" s="1">
        <v>0</v>
      </c>
      <c r="G2118" s="1">
        <v>0</v>
      </c>
      <c r="H2118" s="1">
        <v>3.276289701461792</v>
      </c>
      <c r="I2118" s="1">
        <v>0</v>
      </c>
      <c r="J2118" s="1">
        <v>0</v>
      </c>
      <c r="K2118" s="3">
        <v>45364.678784722222</v>
      </c>
      <c r="L2118" s="1" t="s">
        <v>57</v>
      </c>
      <c r="M2118" s="1" t="s">
        <v>57</v>
      </c>
      <c r="N2118" s="1">
        <v>146</v>
      </c>
      <c r="O2118" s="1">
        <v>292</v>
      </c>
      <c r="P2118" s="1" t="s">
        <v>48</v>
      </c>
    </row>
    <row r="2119" spans="1:16" x14ac:dyDescent="0.25">
      <c r="A2119" s="1">
        <v>2118</v>
      </c>
      <c r="B2119" s="2">
        <v>0.19045138888888888</v>
      </c>
      <c r="C2119" s="2">
        <v>1.1574074074074075E-4</v>
      </c>
      <c r="D2119" s="1">
        <v>-0.55803573131561279</v>
      </c>
      <c r="E2119" s="1">
        <v>1.5527345240116119E-3</v>
      </c>
      <c r="F2119" s="1">
        <v>0</v>
      </c>
      <c r="G2119" s="1">
        <v>23.944639205932617</v>
      </c>
      <c r="H2119" s="1">
        <v>3.041914701461792</v>
      </c>
      <c r="I2119" s="1">
        <v>4.9948934465646744E-3</v>
      </c>
      <c r="J2119" s="1">
        <v>0</v>
      </c>
      <c r="K2119" s="3">
        <v>45364.678900462961</v>
      </c>
      <c r="L2119" s="1" t="s">
        <v>57</v>
      </c>
      <c r="M2119" s="1" t="s">
        <v>57</v>
      </c>
      <c r="N2119" s="1">
        <v>146</v>
      </c>
      <c r="O2119" s="1">
        <v>292</v>
      </c>
      <c r="P2119" s="1" t="s">
        <v>48</v>
      </c>
    </row>
    <row r="2120" spans="1:16" x14ac:dyDescent="0.25">
      <c r="A2120" s="1">
        <v>2119</v>
      </c>
      <c r="B2120" s="2">
        <v>0.19056712962962963</v>
      </c>
      <c r="C2120" s="2">
        <v>2.3148148148148149E-4</v>
      </c>
      <c r="D2120" s="1">
        <v>-0.55803573131561279</v>
      </c>
      <c r="E2120" s="1">
        <v>3.1180246733129025E-3</v>
      </c>
      <c r="F2120" s="1">
        <v>0</v>
      </c>
      <c r="G2120" s="1">
        <v>48.082901000976563</v>
      </c>
      <c r="H2120" s="1">
        <v>2.582775354385376</v>
      </c>
      <c r="I2120" s="1">
        <v>9.3014631420373917E-3</v>
      </c>
      <c r="J2120" s="1">
        <v>0</v>
      </c>
      <c r="K2120" s="3">
        <v>45364.679016203707</v>
      </c>
      <c r="L2120" s="1" t="s">
        <v>57</v>
      </c>
      <c r="M2120" s="1" t="s">
        <v>57</v>
      </c>
      <c r="N2120" s="1">
        <v>146</v>
      </c>
      <c r="O2120" s="1">
        <v>292</v>
      </c>
      <c r="P2120" s="1" t="s">
        <v>48</v>
      </c>
    </row>
    <row r="2121" spans="1:16" x14ac:dyDescent="0.25">
      <c r="A2121" s="1">
        <v>2120</v>
      </c>
      <c r="B2121" s="2">
        <v>0.19068287037037038</v>
      </c>
      <c r="C2121" s="2">
        <v>3.4722222222222224E-4</v>
      </c>
      <c r="D2121" s="1">
        <v>-0.55803573131561279</v>
      </c>
      <c r="E2121" s="1">
        <v>4.6487478539347649E-3</v>
      </c>
      <c r="F2121" s="1">
        <v>0</v>
      </c>
      <c r="G2121" s="1">
        <v>71.688102722167969</v>
      </c>
      <c r="H2121" s="1">
        <v>2.2876365184783936</v>
      </c>
      <c r="I2121" s="1">
        <v>1.2982172891497612E-2</v>
      </c>
      <c r="J2121" s="1">
        <v>0</v>
      </c>
      <c r="K2121" s="3">
        <v>45364.679131944446</v>
      </c>
      <c r="L2121" s="1" t="s">
        <v>57</v>
      </c>
      <c r="M2121" s="1" t="s">
        <v>57</v>
      </c>
      <c r="N2121" s="1">
        <v>146</v>
      </c>
      <c r="O2121" s="1">
        <v>292</v>
      </c>
      <c r="P2121" s="1" t="s">
        <v>48</v>
      </c>
    </row>
    <row r="2122" spans="1:16" x14ac:dyDescent="0.25">
      <c r="A2122" s="1">
        <v>2121</v>
      </c>
      <c r="B2122" s="2">
        <v>0.19081018518518519</v>
      </c>
      <c r="C2122" s="2">
        <v>4.6296296296296298E-4</v>
      </c>
      <c r="D2122" s="1">
        <v>-0.55803573131561279</v>
      </c>
      <c r="E2122" s="1">
        <v>6.2465900555253029E-3</v>
      </c>
      <c r="F2122" s="1">
        <v>0</v>
      </c>
      <c r="G2122" s="1">
        <v>96.328346252441406</v>
      </c>
      <c r="H2122" s="1">
        <v>2.0182292461395264</v>
      </c>
      <c r="I2122" s="1">
        <v>1.6399776563048363E-2</v>
      </c>
      <c r="J2122" s="1">
        <v>0</v>
      </c>
      <c r="K2122" s="3">
        <v>45364.679247685184</v>
      </c>
      <c r="L2122" s="1" t="s">
        <v>57</v>
      </c>
      <c r="M2122" s="1" t="s">
        <v>57</v>
      </c>
      <c r="N2122" s="1">
        <v>146</v>
      </c>
      <c r="O2122" s="1">
        <v>292</v>
      </c>
      <c r="P2122" s="1" t="s">
        <v>48</v>
      </c>
    </row>
    <row r="2123" spans="1:16" x14ac:dyDescent="0.25">
      <c r="A2123" s="1">
        <v>2122</v>
      </c>
      <c r="B2123" s="2">
        <v>0.19082175925925926</v>
      </c>
      <c r="C2123" s="2">
        <v>4.861111111111111E-4</v>
      </c>
      <c r="D2123" s="1">
        <v>-0.55803573131561279</v>
      </c>
      <c r="E2123" s="1">
        <v>6.4846854656934738E-3</v>
      </c>
      <c r="F2123" s="1">
        <v>0</v>
      </c>
      <c r="G2123" s="1">
        <v>100</v>
      </c>
      <c r="H2123" s="1">
        <v>1.9980778694152832</v>
      </c>
      <c r="I2123" s="1">
        <v>1.6878755763173103E-2</v>
      </c>
      <c r="J2123" s="1">
        <v>0</v>
      </c>
      <c r="K2123" s="3">
        <v>45364.679270833331</v>
      </c>
      <c r="L2123" s="1" t="s">
        <v>57</v>
      </c>
      <c r="M2123" s="1" t="s">
        <v>57</v>
      </c>
      <c r="N2123" s="1">
        <v>146</v>
      </c>
      <c r="O2123" s="1">
        <v>292</v>
      </c>
      <c r="P2123" s="1" t="s">
        <v>48</v>
      </c>
    </row>
    <row r="2124" spans="1:16" x14ac:dyDescent="0.25">
      <c r="A2124" s="1">
        <v>2123</v>
      </c>
      <c r="B2124" s="2">
        <v>0.19082175925925926</v>
      </c>
      <c r="C2124" s="2">
        <v>0</v>
      </c>
      <c r="D2124" s="1">
        <v>0.55803573131561279</v>
      </c>
      <c r="E2124" s="1">
        <v>0</v>
      </c>
      <c r="F2124" s="1">
        <v>0</v>
      </c>
      <c r="G2124" s="1">
        <v>0</v>
      </c>
      <c r="H2124" s="1">
        <v>3.2505581378936768</v>
      </c>
      <c r="I2124" s="1">
        <v>0</v>
      </c>
      <c r="J2124" s="1">
        <v>0</v>
      </c>
      <c r="K2124" s="3">
        <v>45364.679270833331</v>
      </c>
      <c r="L2124" s="1" t="s">
        <v>57</v>
      </c>
      <c r="M2124" s="1" t="s">
        <v>57</v>
      </c>
      <c r="N2124" s="1">
        <v>147</v>
      </c>
      <c r="O2124" s="1">
        <v>293</v>
      </c>
      <c r="P2124" s="1" t="s">
        <v>8</v>
      </c>
    </row>
    <row r="2125" spans="1:16" x14ac:dyDescent="0.25">
      <c r="A2125" s="1">
        <v>2124</v>
      </c>
      <c r="B2125" s="2">
        <v>0.19093750000000001</v>
      </c>
      <c r="C2125" s="2">
        <v>1.1574074074074075E-4</v>
      </c>
      <c r="D2125" s="1">
        <v>0.55803573131561279</v>
      </c>
      <c r="E2125" s="1">
        <v>1.5800162218511105E-3</v>
      </c>
      <c r="F2125" s="1">
        <v>0</v>
      </c>
      <c r="G2125" s="1">
        <v>19.63212776184082</v>
      </c>
      <c r="H2125" s="1">
        <v>3.4737722873687744</v>
      </c>
      <c r="I2125" s="1">
        <v>5.1721450872719288E-3</v>
      </c>
      <c r="J2125" s="1">
        <v>0</v>
      </c>
      <c r="K2125" s="3">
        <v>45364.679386574076</v>
      </c>
      <c r="L2125" s="1" t="s">
        <v>57</v>
      </c>
      <c r="M2125" s="1" t="s">
        <v>57</v>
      </c>
      <c r="N2125" s="1">
        <v>147</v>
      </c>
      <c r="O2125" s="1">
        <v>293</v>
      </c>
      <c r="P2125" s="1" t="s">
        <v>8</v>
      </c>
    </row>
    <row r="2126" spans="1:16" x14ac:dyDescent="0.25">
      <c r="A2126" s="1">
        <v>2125</v>
      </c>
      <c r="B2126" s="2">
        <v>0.19105324074074073</v>
      </c>
      <c r="C2126" s="2">
        <v>2.3148148148148149E-4</v>
      </c>
      <c r="D2126" s="1">
        <v>0.55803573131561279</v>
      </c>
      <c r="E2126" s="1">
        <v>3.1369361095130444E-3</v>
      </c>
      <c r="F2126" s="1">
        <v>0</v>
      </c>
      <c r="G2126" s="1">
        <v>38.977275848388672</v>
      </c>
      <c r="H2126" s="1">
        <v>3.8023934364318848</v>
      </c>
      <c r="I2126" s="1">
        <v>1.0841395705938339E-2</v>
      </c>
      <c r="J2126" s="1">
        <v>0</v>
      </c>
      <c r="K2126" s="3">
        <v>45364.679502314815</v>
      </c>
      <c r="L2126" s="1" t="s">
        <v>57</v>
      </c>
      <c r="M2126" s="1" t="s">
        <v>57</v>
      </c>
      <c r="N2126" s="1">
        <v>147</v>
      </c>
      <c r="O2126" s="1">
        <v>293</v>
      </c>
      <c r="P2126" s="1" t="s">
        <v>8</v>
      </c>
    </row>
    <row r="2127" spans="1:16" x14ac:dyDescent="0.25">
      <c r="A2127" s="1">
        <v>2126</v>
      </c>
      <c r="B2127" s="2">
        <v>0.19116898148148148</v>
      </c>
      <c r="C2127" s="2">
        <v>3.4722222222222224E-4</v>
      </c>
      <c r="D2127" s="1">
        <v>0.55803573131561279</v>
      </c>
      <c r="E2127" s="1">
        <v>4.647817462682724E-3</v>
      </c>
      <c r="F2127" s="1">
        <v>0</v>
      </c>
      <c r="G2127" s="1">
        <v>57.750385284423828</v>
      </c>
      <c r="H2127" s="1">
        <v>3.9725942611694336</v>
      </c>
      <c r="I2127" s="1">
        <v>1.6706164926290512E-2</v>
      </c>
      <c r="J2127" s="1">
        <v>0</v>
      </c>
      <c r="K2127" s="3">
        <v>45364.679618055554</v>
      </c>
      <c r="L2127" s="1" t="s">
        <v>57</v>
      </c>
      <c r="M2127" s="1" t="s">
        <v>57</v>
      </c>
      <c r="N2127" s="1">
        <v>147</v>
      </c>
      <c r="O2127" s="1">
        <v>293</v>
      </c>
      <c r="P2127" s="1" t="s">
        <v>8</v>
      </c>
    </row>
    <row r="2128" spans="1:16" x14ac:dyDescent="0.25">
      <c r="A2128" s="1">
        <v>2127</v>
      </c>
      <c r="B2128" s="2">
        <v>0.19128472222222223</v>
      </c>
      <c r="C2128" s="2">
        <v>4.6296296296296298E-4</v>
      </c>
      <c r="D2128" s="1">
        <v>0.55803573131561279</v>
      </c>
      <c r="E2128" s="1">
        <v>6.2000872567296028E-3</v>
      </c>
      <c r="F2128" s="1">
        <v>0</v>
      </c>
      <c r="G2128" s="1">
        <v>77.037757873535156</v>
      </c>
      <c r="H2128" s="1">
        <v>4.0752110481262207</v>
      </c>
      <c r="I2128" s="1">
        <v>2.2955432534217834E-2</v>
      </c>
      <c r="J2128" s="1">
        <v>0</v>
      </c>
      <c r="K2128" s="3">
        <v>45364.6797337963</v>
      </c>
      <c r="L2128" s="1" t="s">
        <v>57</v>
      </c>
      <c r="M2128" s="1" t="s">
        <v>57</v>
      </c>
      <c r="N2128" s="1">
        <v>147</v>
      </c>
      <c r="O2128" s="1">
        <v>293</v>
      </c>
      <c r="P2128" s="1" t="s">
        <v>8</v>
      </c>
    </row>
    <row r="2129" spans="1:16" x14ac:dyDescent="0.25">
      <c r="A2129" s="1">
        <v>2128</v>
      </c>
      <c r="B2129" s="2">
        <v>0.19140046296296295</v>
      </c>
      <c r="C2129" s="2">
        <v>5.7870370370370367E-4</v>
      </c>
      <c r="D2129" s="1">
        <v>0.55803573131561279</v>
      </c>
      <c r="E2129" s="1">
        <v>7.7531314454972744E-3</v>
      </c>
      <c r="F2129" s="1">
        <v>0</v>
      </c>
      <c r="G2129" s="1">
        <v>96.334747314453125</v>
      </c>
      <c r="H2129" s="1">
        <v>4.1744170188903809</v>
      </c>
      <c r="I2129" s="1">
        <v>2.9377181082963943E-2</v>
      </c>
      <c r="J2129" s="1">
        <v>0</v>
      </c>
      <c r="K2129" s="3">
        <v>45364.679849537039</v>
      </c>
      <c r="L2129" s="1" t="s">
        <v>57</v>
      </c>
      <c r="M2129" s="1" t="s">
        <v>57</v>
      </c>
      <c r="N2129" s="1">
        <v>147</v>
      </c>
      <c r="O2129" s="1">
        <v>293</v>
      </c>
      <c r="P2129" s="1" t="s">
        <v>8</v>
      </c>
    </row>
    <row r="2130" spans="1:16" x14ac:dyDescent="0.25">
      <c r="A2130" s="1">
        <v>2129</v>
      </c>
      <c r="B2130" s="2">
        <v>0.19142361111111111</v>
      </c>
      <c r="C2130" s="2">
        <v>6.018518518518519E-4</v>
      </c>
      <c r="D2130" s="1">
        <v>0.55803573131561279</v>
      </c>
      <c r="E2130" s="1">
        <v>8.0481152981519699E-3</v>
      </c>
      <c r="F2130" s="1">
        <v>0</v>
      </c>
      <c r="G2130" s="1">
        <v>100</v>
      </c>
      <c r="H2130" s="1">
        <v>4.2004590034484863</v>
      </c>
      <c r="I2130" s="1">
        <v>3.0613405629992485E-2</v>
      </c>
      <c r="J2130" s="1">
        <v>0</v>
      </c>
      <c r="K2130" s="3">
        <v>45364.679872685185</v>
      </c>
      <c r="L2130" s="1" t="s">
        <v>57</v>
      </c>
      <c r="M2130" s="1" t="s">
        <v>57</v>
      </c>
      <c r="N2130" s="1">
        <v>147</v>
      </c>
      <c r="O2130" s="1">
        <v>293</v>
      </c>
      <c r="P2130" s="1" t="s">
        <v>8</v>
      </c>
    </row>
    <row r="2131" spans="1:16" x14ac:dyDescent="0.25">
      <c r="A2131" s="1">
        <v>2130</v>
      </c>
      <c r="B2131" s="2">
        <v>0.19142361111111111</v>
      </c>
      <c r="C2131" s="2">
        <v>0</v>
      </c>
      <c r="D2131" s="1">
        <v>-0.55803573131561279</v>
      </c>
      <c r="E2131" s="1">
        <v>0</v>
      </c>
      <c r="F2131" s="1">
        <v>0</v>
      </c>
      <c r="G2131" s="1">
        <v>0</v>
      </c>
      <c r="H2131" s="1">
        <v>3.2890005111694336</v>
      </c>
      <c r="I2131" s="1">
        <v>0</v>
      </c>
      <c r="J2131" s="1">
        <v>0</v>
      </c>
      <c r="K2131" s="3">
        <v>45364.679872685185</v>
      </c>
      <c r="L2131" s="1" t="s">
        <v>57</v>
      </c>
      <c r="M2131" s="1" t="s">
        <v>57</v>
      </c>
      <c r="N2131" s="1">
        <v>147</v>
      </c>
      <c r="O2131" s="1">
        <v>294</v>
      </c>
      <c r="P2131" s="1" t="s">
        <v>48</v>
      </c>
    </row>
    <row r="2132" spans="1:16" x14ac:dyDescent="0.25">
      <c r="A2132" s="1">
        <v>2131</v>
      </c>
      <c r="B2132" s="2">
        <v>0.19153935185185186</v>
      </c>
      <c r="C2132" s="2">
        <v>1.1574074074074075E-4</v>
      </c>
      <c r="D2132" s="1">
        <v>-0.55803573131561279</v>
      </c>
      <c r="E2132" s="1">
        <v>1.5854415250942111E-3</v>
      </c>
      <c r="F2132" s="1">
        <v>0</v>
      </c>
      <c r="G2132" s="1">
        <v>24.100473403930664</v>
      </c>
      <c r="H2132" s="1">
        <v>2.9563491344451904</v>
      </c>
      <c r="I2132" s="1">
        <v>5.1093064248561859E-3</v>
      </c>
      <c r="J2132" s="1">
        <v>0</v>
      </c>
      <c r="K2132" s="3">
        <v>45364.679988425924</v>
      </c>
      <c r="L2132" s="1" t="s">
        <v>57</v>
      </c>
      <c r="M2132" s="1" t="s">
        <v>57</v>
      </c>
      <c r="N2132" s="1">
        <v>147</v>
      </c>
      <c r="O2132" s="1">
        <v>294</v>
      </c>
      <c r="P2132" s="1" t="s">
        <v>48</v>
      </c>
    </row>
    <row r="2133" spans="1:16" x14ac:dyDescent="0.25">
      <c r="A2133" s="1">
        <v>2132</v>
      </c>
      <c r="B2133" s="2">
        <v>0.19165509259259259</v>
      </c>
      <c r="C2133" s="2">
        <v>2.3148148148148149E-4</v>
      </c>
      <c r="D2133" s="1">
        <v>-0.55803573131561279</v>
      </c>
      <c r="E2133" s="1">
        <v>3.1288752797991037E-3</v>
      </c>
      <c r="F2133" s="1">
        <v>0</v>
      </c>
      <c r="G2133" s="1">
        <v>47.562385559082031</v>
      </c>
      <c r="H2133" s="1">
        <v>2.5855655670166016</v>
      </c>
      <c r="I2133" s="1">
        <v>9.3591790646314621E-3</v>
      </c>
      <c r="J2133" s="1">
        <v>0</v>
      </c>
      <c r="K2133" s="3">
        <v>45364.680104166669</v>
      </c>
      <c r="L2133" s="1" t="s">
        <v>57</v>
      </c>
      <c r="M2133" s="1" t="s">
        <v>57</v>
      </c>
      <c r="N2133" s="1">
        <v>147</v>
      </c>
      <c r="O2133" s="1">
        <v>294</v>
      </c>
      <c r="P2133" s="1" t="s">
        <v>48</v>
      </c>
    </row>
    <row r="2134" spans="1:16" x14ac:dyDescent="0.25">
      <c r="A2134" s="1">
        <v>2133</v>
      </c>
      <c r="B2134" s="2">
        <v>0.19177083333333333</v>
      </c>
      <c r="C2134" s="2">
        <v>3.4722222222222224E-4</v>
      </c>
      <c r="D2134" s="1">
        <v>-0.55803573131561279</v>
      </c>
      <c r="E2134" s="1">
        <v>4.6575833112001419E-3</v>
      </c>
      <c r="F2134" s="1">
        <v>0</v>
      </c>
      <c r="G2134" s="1">
        <v>70.800445556640625</v>
      </c>
      <c r="H2134" s="1">
        <v>2.2792658805847168</v>
      </c>
      <c r="I2134" s="1">
        <v>1.3035065494477749E-2</v>
      </c>
      <c r="J2134" s="1">
        <v>0</v>
      </c>
      <c r="K2134" s="3">
        <v>45364.680219907408</v>
      </c>
      <c r="L2134" s="1" t="s">
        <v>57</v>
      </c>
      <c r="M2134" s="1" t="s">
        <v>57</v>
      </c>
      <c r="N2134" s="1">
        <v>147</v>
      </c>
      <c r="O2134" s="1">
        <v>294</v>
      </c>
      <c r="P2134" s="1" t="s">
        <v>48</v>
      </c>
    </row>
    <row r="2135" spans="1:16" x14ac:dyDescent="0.25">
      <c r="A2135" s="1">
        <v>2134</v>
      </c>
      <c r="B2135" s="2">
        <v>0.19188657407407408</v>
      </c>
      <c r="C2135" s="2">
        <v>4.6296296296296298E-4</v>
      </c>
      <c r="D2135" s="1">
        <v>-0.55803573131561279</v>
      </c>
      <c r="E2135" s="1">
        <v>6.2148133292794228E-3</v>
      </c>
      <c r="F2135" s="1">
        <v>0</v>
      </c>
      <c r="G2135" s="1">
        <v>94.472076416015625</v>
      </c>
      <c r="H2135" s="1">
        <v>2.0377604961395264</v>
      </c>
      <c r="I2135" s="1">
        <v>1.6367200762033463E-2</v>
      </c>
      <c r="J2135" s="1">
        <v>0</v>
      </c>
      <c r="K2135" s="3">
        <v>45364.680335648147</v>
      </c>
      <c r="L2135" s="1" t="s">
        <v>57</v>
      </c>
      <c r="M2135" s="1" t="s">
        <v>57</v>
      </c>
      <c r="N2135" s="1">
        <v>147</v>
      </c>
      <c r="O2135" s="1">
        <v>294</v>
      </c>
      <c r="P2135" s="1" t="s">
        <v>48</v>
      </c>
    </row>
    <row r="2136" spans="1:16" x14ac:dyDescent="0.25">
      <c r="A2136" s="1">
        <v>2135</v>
      </c>
      <c r="B2136" s="2">
        <v>0.19190972222222222</v>
      </c>
      <c r="C2136" s="2">
        <v>4.861111111111111E-4</v>
      </c>
      <c r="D2136" s="1">
        <v>-0.55803573131561279</v>
      </c>
      <c r="E2136" s="1">
        <v>6.578465923666954E-3</v>
      </c>
      <c r="F2136" s="1">
        <v>0</v>
      </c>
      <c r="G2136" s="1">
        <v>100</v>
      </c>
      <c r="H2136" s="1">
        <v>1.9962177276611328</v>
      </c>
      <c r="I2136" s="1">
        <v>1.7097229138016701E-2</v>
      </c>
      <c r="J2136" s="1">
        <v>0</v>
      </c>
      <c r="K2136" s="3">
        <v>45364.680358796293</v>
      </c>
      <c r="L2136" s="1" t="s">
        <v>57</v>
      </c>
      <c r="M2136" s="1" t="s">
        <v>57</v>
      </c>
      <c r="N2136" s="1">
        <v>147</v>
      </c>
      <c r="O2136" s="1">
        <v>294</v>
      </c>
      <c r="P2136" s="1" t="s">
        <v>48</v>
      </c>
    </row>
    <row r="2137" spans="1:16" x14ac:dyDescent="0.25">
      <c r="A2137" s="1">
        <v>2136</v>
      </c>
      <c r="B2137" s="2">
        <v>0.19190972222222222</v>
      </c>
      <c r="C2137" s="2">
        <v>0</v>
      </c>
      <c r="D2137" s="1">
        <v>0.55803573131561279</v>
      </c>
      <c r="E2137" s="1">
        <v>0</v>
      </c>
      <c r="F2137" s="1">
        <v>0</v>
      </c>
      <c r="G2137" s="1">
        <v>0</v>
      </c>
      <c r="H2137" s="1">
        <v>3.2672991752624512</v>
      </c>
      <c r="I2137" s="1">
        <v>0</v>
      </c>
      <c r="J2137" s="1">
        <v>0</v>
      </c>
      <c r="K2137" s="3">
        <v>45364.680358796293</v>
      </c>
      <c r="L2137" s="1" t="s">
        <v>57</v>
      </c>
      <c r="M2137" s="1" t="s">
        <v>57</v>
      </c>
      <c r="N2137" s="1">
        <v>148</v>
      </c>
      <c r="O2137" s="1">
        <v>295</v>
      </c>
      <c r="P2137" s="1" t="s">
        <v>8</v>
      </c>
    </row>
    <row r="2138" spans="1:16" x14ac:dyDescent="0.25">
      <c r="A2138" s="1">
        <v>2137</v>
      </c>
      <c r="B2138" s="2">
        <v>0.19202546296296297</v>
      </c>
      <c r="C2138" s="2">
        <v>1.1574074074074075E-4</v>
      </c>
      <c r="D2138" s="1">
        <v>0.55803573131561279</v>
      </c>
      <c r="E2138" s="1">
        <v>1.5570748364552855E-3</v>
      </c>
      <c r="F2138" s="1">
        <v>0</v>
      </c>
      <c r="G2138" s="1">
        <v>19.136978149414063</v>
      </c>
      <c r="H2138" s="1">
        <v>3.3847966194152832</v>
      </c>
      <c r="I2138" s="1">
        <v>5.1143039017915726E-3</v>
      </c>
      <c r="J2138" s="1">
        <v>0</v>
      </c>
      <c r="K2138" s="3">
        <v>45364.680474537039</v>
      </c>
      <c r="L2138" s="1" t="s">
        <v>57</v>
      </c>
      <c r="M2138" s="1" t="s">
        <v>57</v>
      </c>
      <c r="N2138" s="1">
        <v>148</v>
      </c>
      <c r="O2138" s="1">
        <v>295</v>
      </c>
      <c r="P2138" s="1" t="s">
        <v>8</v>
      </c>
    </row>
    <row r="2139" spans="1:16" x14ac:dyDescent="0.25">
      <c r="A2139" s="1">
        <v>2138</v>
      </c>
      <c r="B2139" s="2">
        <v>0.19214120370370372</v>
      </c>
      <c r="C2139" s="2">
        <v>2.3148148148148149E-4</v>
      </c>
      <c r="D2139" s="1">
        <v>0.55803573131561279</v>
      </c>
      <c r="E2139" s="1">
        <v>3.1028336379677057E-3</v>
      </c>
      <c r="F2139" s="1">
        <v>0</v>
      </c>
      <c r="G2139" s="1">
        <v>38.134880065917969</v>
      </c>
      <c r="H2139" s="1">
        <v>3.7667410373687744</v>
      </c>
      <c r="I2139" s="1">
        <v>1.0737993754446507E-2</v>
      </c>
      <c r="J2139" s="1">
        <v>0</v>
      </c>
      <c r="K2139" s="3">
        <v>45364.680590277778</v>
      </c>
      <c r="L2139" s="1" t="s">
        <v>57</v>
      </c>
      <c r="M2139" s="1" t="s">
        <v>57</v>
      </c>
      <c r="N2139" s="1">
        <v>148</v>
      </c>
      <c r="O2139" s="1">
        <v>295</v>
      </c>
      <c r="P2139" s="1" t="s">
        <v>8</v>
      </c>
    </row>
    <row r="2140" spans="1:16" x14ac:dyDescent="0.25">
      <c r="A2140" s="1">
        <v>2139</v>
      </c>
      <c r="B2140" s="2">
        <v>0.19225694444444444</v>
      </c>
      <c r="C2140" s="2">
        <v>3.4722222222222224E-4</v>
      </c>
      <c r="D2140" s="1">
        <v>0.55803573131561279</v>
      </c>
      <c r="E2140" s="1">
        <v>4.6707591973245144E-3</v>
      </c>
      <c r="F2140" s="1">
        <v>0</v>
      </c>
      <c r="G2140" s="1">
        <v>57.405216217041016</v>
      </c>
      <c r="H2140" s="1">
        <v>3.9493427276611328</v>
      </c>
      <c r="I2140" s="1">
        <v>1.6820959746837616E-2</v>
      </c>
      <c r="J2140" s="1">
        <v>0</v>
      </c>
      <c r="K2140" s="3">
        <v>45364.680706018517</v>
      </c>
      <c r="L2140" s="1" t="s">
        <v>57</v>
      </c>
      <c r="M2140" s="1" t="s">
        <v>57</v>
      </c>
      <c r="N2140" s="1">
        <v>148</v>
      </c>
      <c r="O2140" s="1">
        <v>295</v>
      </c>
      <c r="P2140" s="1" t="s">
        <v>8</v>
      </c>
    </row>
    <row r="2141" spans="1:16" x14ac:dyDescent="0.25">
      <c r="A2141" s="1">
        <v>2140</v>
      </c>
      <c r="B2141" s="2">
        <v>0.19237268518518519</v>
      </c>
      <c r="C2141" s="2">
        <v>4.6296296296296298E-4</v>
      </c>
      <c r="D2141" s="1">
        <v>0.55803573131561279</v>
      </c>
      <c r="E2141" s="1">
        <v>6.2112482264637947E-3</v>
      </c>
      <c r="F2141" s="1">
        <v>0</v>
      </c>
      <c r="G2141" s="1">
        <v>76.338348388671875</v>
      </c>
      <c r="H2141" s="1">
        <v>4.0739707946777344</v>
      </c>
      <c r="I2141" s="1">
        <v>2.3020049557089806E-2</v>
      </c>
      <c r="J2141" s="1">
        <v>0</v>
      </c>
      <c r="K2141" s="3">
        <v>45364.680821759262</v>
      </c>
      <c r="L2141" s="1" t="s">
        <v>57</v>
      </c>
      <c r="M2141" s="1" t="s">
        <v>57</v>
      </c>
      <c r="N2141" s="1">
        <v>148</v>
      </c>
      <c r="O2141" s="1">
        <v>295</v>
      </c>
      <c r="P2141" s="1" t="s">
        <v>8</v>
      </c>
    </row>
    <row r="2142" spans="1:16" x14ac:dyDescent="0.25">
      <c r="A2142" s="1">
        <v>2141</v>
      </c>
      <c r="B2142" s="2">
        <v>0.19248842592592594</v>
      </c>
      <c r="C2142" s="2">
        <v>5.7870370370370367E-4</v>
      </c>
      <c r="D2142" s="1">
        <v>0.55803573131561279</v>
      </c>
      <c r="E2142" s="1">
        <v>7.7579370699822903E-3</v>
      </c>
      <c r="F2142" s="1">
        <v>0</v>
      </c>
      <c r="G2142" s="1">
        <v>95.347686767578125</v>
      </c>
      <c r="H2142" s="1">
        <v>4.1741070747375488</v>
      </c>
      <c r="I2142" s="1">
        <v>2.9408503323793411E-2</v>
      </c>
      <c r="J2142" s="1">
        <v>0</v>
      </c>
      <c r="K2142" s="3">
        <v>45364.680937500001</v>
      </c>
      <c r="L2142" s="1" t="s">
        <v>57</v>
      </c>
      <c r="M2142" s="1" t="s">
        <v>57</v>
      </c>
      <c r="N2142" s="1">
        <v>148</v>
      </c>
      <c r="O2142" s="1">
        <v>295</v>
      </c>
      <c r="P2142" s="1" t="s">
        <v>8</v>
      </c>
    </row>
    <row r="2143" spans="1:16" x14ac:dyDescent="0.25">
      <c r="A2143" s="1">
        <v>2142</v>
      </c>
      <c r="B2143" s="2">
        <v>0.19252314814814814</v>
      </c>
      <c r="C2143" s="2">
        <v>6.018518518518519E-4</v>
      </c>
      <c r="D2143" s="1">
        <v>0.55803573131561279</v>
      </c>
      <c r="E2143" s="1">
        <v>8.1364717334508896E-3</v>
      </c>
      <c r="F2143" s="1">
        <v>0</v>
      </c>
      <c r="G2143" s="1">
        <v>100</v>
      </c>
      <c r="H2143" s="1">
        <v>4.2004590034484863</v>
      </c>
      <c r="I2143" s="1">
        <v>3.0994091182947159E-2</v>
      </c>
      <c r="J2143" s="1">
        <v>0</v>
      </c>
      <c r="K2143" s="3">
        <v>45364.680960648147</v>
      </c>
      <c r="L2143" s="1" t="s">
        <v>57</v>
      </c>
      <c r="M2143" s="1" t="s">
        <v>57</v>
      </c>
      <c r="N2143" s="1">
        <v>148</v>
      </c>
      <c r="O2143" s="1">
        <v>295</v>
      </c>
      <c r="P2143" s="1" t="s">
        <v>8</v>
      </c>
    </row>
    <row r="2144" spans="1:16" x14ac:dyDescent="0.25">
      <c r="A2144" s="1">
        <v>2143</v>
      </c>
      <c r="B2144" s="2">
        <v>0.19252314814814814</v>
      </c>
      <c r="C2144" s="2">
        <v>0</v>
      </c>
      <c r="D2144" s="1">
        <v>-0.55803573131561279</v>
      </c>
      <c r="E2144" s="1">
        <v>0</v>
      </c>
      <c r="F2144" s="1">
        <v>0</v>
      </c>
      <c r="G2144" s="1">
        <v>0</v>
      </c>
      <c r="H2144" s="1">
        <v>3.2886905670166016</v>
      </c>
      <c r="I2144" s="1">
        <v>0</v>
      </c>
      <c r="J2144" s="1">
        <v>0</v>
      </c>
      <c r="K2144" s="3">
        <v>45364.680960648147</v>
      </c>
      <c r="L2144" s="1" t="s">
        <v>57</v>
      </c>
      <c r="M2144" s="1" t="s">
        <v>57</v>
      </c>
      <c r="N2144" s="1">
        <v>148</v>
      </c>
      <c r="O2144" s="1">
        <v>296</v>
      </c>
      <c r="P2144" s="1" t="s">
        <v>48</v>
      </c>
    </row>
    <row r="2145" spans="1:16" x14ac:dyDescent="0.25">
      <c r="A2145" s="1">
        <v>2144</v>
      </c>
      <c r="B2145" s="2">
        <v>0.19263888888888889</v>
      </c>
      <c r="C2145" s="2">
        <v>1.1574074074074075E-4</v>
      </c>
      <c r="D2145" s="1">
        <v>-0.55803573131561279</v>
      </c>
      <c r="E2145" s="1">
        <v>1.5705606201663613E-3</v>
      </c>
      <c r="F2145" s="1">
        <v>0</v>
      </c>
      <c r="G2145" s="1">
        <v>24.107738494873047</v>
      </c>
      <c r="H2145" s="1">
        <v>2.9529390335083008</v>
      </c>
      <c r="I2145" s="1">
        <v>5.0549269653856754E-3</v>
      </c>
      <c r="J2145" s="1">
        <v>0</v>
      </c>
      <c r="K2145" s="3">
        <v>45364.681087962963</v>
      </c>
      <c r="L2145" s="1" t="s">
        <v>57</v>
      </c>
      <c r="M2145" s="1" t="s">
        <v>57</v>
      </c>
      <c r="N2145" s="1">
        <v>148</v>
      </c>
      <c r="O2145" s="1">
        <v>296</v>
      </c>
      <c r="P2145" s="1" t="s">
        <v>48</v>
      </c>
    </row>
    <row r="2146" spans="1:16" x14ac:dyDescent="0.25">
      <c r="A2146" s="1">
        <v>2145</v>
      </c>
      <c r="B2146" s="2">
        <v>0.19275462962962964</v>
      </c>
      <c r="C2146" s="2">
        <v>2.3148148148148149E-4</v>
      </c>
      <c r="D2146" s="1">
        <v>-0.55803573131561279</v>
      </c>
      <c r="E2146" s="1">
        <v>3.1118243932723999E-3</v>
      </c>
      <c r="F2146" s="1">
        <v>0</v>
      </c>
      <c r="G2146" s="1">
        <v>47.765773773193359</v>
      </c>
      <c r="H2146" s="1">
        <v>2.58339524269104</v>
      </c>
      <c r="I2146" s="1">
        <v>9.2903822660446167E-3</v>
      </c>
      <c r="J2146" s="1">
        <v>0</v>
      </c>
      <c r="K2146" s="3">
        <v>45364.681192129632</v>
      </c>
      <c r="L2146" s="1" t="s">
        <v>57</v>
      </c>
      <c r="M2146" s="1" t="s">
        <v>57</v>
      </c>
      <c r="N2146" s="1">
        <v>148</v>
      </c>
      <c r="O2146" s="1">
        <v>296</v>
      </c>
      <c r="P2146" s="1" t="s">
        <v>48</v>
      </c>
    </row>
    <row r="2147" spans="1:16" x14ac:dyDescent="0.25">
      <c r="A2147" s="1">
        <v>2146</v>
      </c>
      <c r="B2147" s="2">
        <v>0.19287037037037036</v>
      </c>
      <c r="C2147" s="2">
        <v>3.4722222222222224E-4</v>
      </c>
      <c r="D2147" s="1">
        <v>-0.55803573131561279</v>
      </c>
      <c r="E2147" s="1">
        <v>4.6620788052678108E-3</v>
      </c>
      <c r="F2147" s="1">
        <v>0</v>
      </c>
      <c r="G2147" s="1">
        <v>71.561820983886719</v>
      </c>
      <c r="H2147" s="1">
        <v>2.2792658805847168</v>
      </c>
      <c r="I2147" s="1">
        <v>1.3009796850383282E-2</v>
      </c>
      <c r="J2147" s="1">
        <v>0</v>
      </c>
      <c r="K2147" s="3">
        <v>45364.681307870371</v>
      </c>
      <c r="L2147" s="1" t="s">
        <v>57</v>
      </c>
      <c r="M2147" s="1" t="s">
        <v>57</v>
      </c>
      <c r="N2147" s="1">
        <v>148</v>
      </c>
      <c r="O2147" s="1">
        <v>296</v>
      </c>
      <c r="P2147" s="1" t="s">
        <v>48</v>
      </c>
    </row>
    <row r="2148" spans="1:16" x14ac:dyDescent="0.25">
      <c r="A2148" s="1">
        <v>2147</v>
      </c>
      <c r="B2148" s="2">
        <v>0.19298611111111111</v>
      </c>
      <c r="C2148" s="2">
        <v>4.6296296296296298E-4</v>
      </c>
      <c r="D2148" s="1">
        <v>-0.55803573131561279</v>
      </c>
      <c r="E2148" s="1">
        <v>6.1976066790521145E-3</v>
      </c>
      <c r="F2148" s="1">
        <v>0</v>
      </c>
      <c r="G2148" s="1">
        <v>95.131805419921875</v>
      </c>
      <c r="H2148" s="1">
        <v>2.0399305820465088</v>
      </c>
      <c r="I2148" s="1">
        <v>1.6287297010421753E-2</v>
      </c>
      <c r="J2148" s="1">
        <v>0</v>
      </c>
      <c r="K2148" s="3">
        <v>45364.681423611109</v>
      </c>
      <c r="L2148" s="1" t="s">
        <v>57</v>
      </c>
      <c r="M2148" s="1" t="s">
        <v>57</v>
      </c>
      <c r="N2148" s="1">
        <v>148</v>
      </c>
      <c r="O2148" s="1">
        <v>296</v>
      </c>
      <c r="P2148" s="1" t="s">
        <v>48</v>
      </c>
    </row>
    <row r="2149" spans="1:16" x14ac:dyDescent="0.25">
      <c r="A2149" s="1">
        <v>2148</v>
      </c>
      <c r="B2149" s="2">
        <v>0.19300925925925927</v>
      </c>
      <c r="C2149" s="2">
        <v>4.861111111111111E-4</v>
      </c>
      <c r="D2149" s="1">
        <v>-0.55803573131561279</v>
      </c>
      <c r="E2149" s="1">
        <v>6.5147574059665203E-3</v>
      </c>
      <c r="F2149" s="1">
        <v>0</v>
      </c>
      <c r="G2149" s="1">
        <v>100</v>
      </c>
      <c r="H2149" s="1">
        <v>1.9965277910232544</v>
      </c>
      <c r="I2149" s="1">
        <v>1.6922183334827423E-2</v>
      </c>
      <c r="J2149" s="1">
        <v>0</v>
      </c>
      <c r="K2149" s="3">
        <v>45364.681446759256</v>
      </c>
      <c r="L2149" s="1" t="s">
        <v>57</v>
      </c>
      <c r="M2149" s="1" t="s">
        <v>57</v>
      </c>
      <c r="N2149" s="1">
        <v>148</v>
      </c>
      <c r="O2149" s="1">
        <v>296</v>
      </c>
      <c r="P2149" s="1" t="s">
        <v>48</v>
      </c>
    </row>
    <row r="2150" spans="1:16" x14ac:dyDescent="0.25">
      <c r="A2150" s="1">
        <v>2149</v>
      </c>
      <c r="B2150" s="2">
        <v>0.19300925925925927</v>
      </c>
      <c r="C2150" s="2">
        <v>0</v>
      </c>
      <c r="D2150" s="1">
        <v>0.55803573131561279</v>
      </c>
      <c r="E2150" s="1">
        <v>0</v>
      </c>
      <c r="F2150" s="1">
        <v>0</v>
      </c>
      <c r="G2150" s="1">
        <v>0</v>
      </c>
      <c r="H2150" s="1">
        <v>3.2313368320465088</v>
      </c>
      <c r="I2150" s="1">
        <v>0</v>
      </c>
      <c r="J2150" s="1">
        <v>0</v>
      </c>
      <c r="K2150" s="3">
        <v>45364.681446759256</v>
      </c>
      <c r="L2150" s="1" t="s">
        <v>57</v>
      </c>
      <c r="M2150" s="1" t="s">
        <v>57</v>
      </c>
      <c r="N2150" s="1">
        <v>149</v>
      </c>
      <c r="O2150" s="1">
        <v>297</v>
      </c>
      <c r="P2150" s="1" t="s">
        <v>8</v>
      </c>
    </row>
    <row r="2151" spans="1:16" x14ac:dyDescent="0.25">
      <c r="A2151" s="1">
        <v>2150</v>
      </c>
      <c r="B2151" s="2">
        <v>0.19312499999999999</v>
      </c>
      <c r="C2151" s="2">
        <v>1.1574074074074075E-4</v>
      </c>
      <c r="D2151" s="1">
        <v>0.55803573131561279</v>
      </c>
      <c r="E2151" s="1">
        <v>1.5795511426404119E-3</v>
      </c>
      <c r="F2151" s="1">
        <v>0</v>
      </c>
      <c r="G2151" s="1">
        <v>18.944042205810547</v>
      </c>
      <c r="H2151" s="1">
        <v>3.4604413509368896</v>
      </c>
      <c r="I2151" s="1">
        <v>5.1473234780132771E-3</v>
      </c>
      <c r="J2151" s="1">
        <v>0</v>
      </c>
      <c r="K2151" s="3">
        <v>45364.681574074071</v>
      </c>
      <c r="L2151" s="1" t="s">
        <v>57</v>
      </c>
      <c r="M2151" s="1" t="s">
        <v>57</v>
      </c>
      <c r="N2151" s="1">
        <v>149</v>
      </c>
      <c r="O2151" s="1">
        <v>297</v>
      </c>
      <c r="P2151" s="1" t="s">
        <v>8</v>
      </c>
    </row>
    <row r="2152" spans="1:16" x14ac:dyDescent="0.25">
      <c r="A2152" s="1">
        <v>2151</v>
      </c>
      <c r="B2152" s="2">
        <v>0.19324074074074074</v>
      </c>
      <c r="C2152" s="2">
        <v>2.3148148148148149E-4</v>
      </c>
      <c r="D2152" s="1">
        <v>0.55803573131561279</v>
      </c>
      <c r="E2152" s="1">
        <v>3.1091889832168818E-3</v>
      </c>
      <c r="F2152" s="1">
        <v>0</v>
      </c>
      <c r="G2152" s="1">
        <v>37.289459228515625</v>
      </c>
      <c r="H2152" s="1">
        <v>3.75527024269104</v>
      </c>
      <c r="I2152" s="1">
        <v>1.0700883343815804E-2</v>
      </c>
      <c r="J2152" s="1">
        <v>0</v>
      </c>
      <c r="K2152" s="3">
        <v>45364.68167824074</v>
      </c>
      <c r="L2152" s="1" t="s">
        <v>57</v>
      </c>
      <c r="M2152" s="1" t="s">
        <v>57</v>
      </c>
      <c r="N2152" s="1">
        <v>149</v>
      </c>
      <c r="O2152" s="1">
        <v>297</v>
      </c>
      <c r="P2152" s="1" t="s">
        <v>8</v>
      </c>
    </row>
    <row r="2153" spans="1:16" x14ac:dyDescent="0.25">
      <c r="A2153" s="1">
        <v>2152</v>
      </c>
      <c r="B2153" s="2">
        <v>0.19335648148148149</v>
      </c>
      <c r="C2153" s="2">
        <v>3.4722222222222224E-4</v>
      </c>
      <c r="D2153" s="1">
        <v>0.55803573131561279</v>
      </c>
      <c r="E2153" s="1">
        <v>4.6845553442835808E-3</v>
      </c>
      <c r="F2153" s="1">
        <v>0</v>
      </c>
      <c r="G2153" s="1">
        <v>56.183307647705078</v>
      </c>
      <c r="H2153" s="1">
        <v>3.9670138359069824</v>
      </c>
      <c r="I2153" s="1">
        <v>1.680605486035347E-2</v>
      </c>
      <c r="J2153" s="1">
        <v>0</v>
      </c>
      <c r="K2153" s="3">
        <v>45364.681805555556</v>
      </c>
      <c r="L2153" s="1" t="s">
        <v>57</v>
      </c>
      <c r="M2153" s="1" t="s">
        <v>57</v>
      </c>
      <c r="N2153" s="1">
        <v>149</v>
      </c>
      <c r="O2153" s="1">
        <v>297</v>
      </c>
      <c r="P2153" s="1" t="s">
        <v>8</v>
      </c>
    </row>
    <row r="2154" spans="1:16" x14ac:dyDescent="0.25">
      <c r="A2154" s="1">
        <v>2153</v>
      </c>
      <c r="B2154" s="2">
        <v>0.19347222222222221</v>
      </c>
      <c r="C2154" s="2">
        <v>4.6296296296296298E-4</v>
      </c>
      <c r="D2154" s="1">
        <v>0.55803573131561279</v>
      </c>
      <c r="E2154" s="1">
        <v>6.2379096634685993E-3</v>
      </c>
      <c r="F2154" s="1">
        <v>0</v>
      </c>
      <c r="G2154" s="1">
        <v>74.813163757324219</v>
      </c>
      <c r="H2154" s="1">
        <v>4.0693202018737793</v>
      </c>
      <c r="I2154" s="1">
        <v>2.3051852360367775E-2</v>
      </c>
      <c r="J2154" s="1">
        <v>0</v>
      </c>
      <c r="K2154" s="3">
        <v>45364.681921296295</v>
      </c>
      <c r="L2154" s="1" t="s">
        <v>57</v>
      </c>
      <c r="M2154" s="1" t="s">
        <v>57</v>
      </c>
      <c r="N2154" s="1">
        <v>149</v>
      </c>
      <c r="O2154" s="1">
        <v>297</v>
      </c>
      <c r="P2154" s="1" t="s">
        <v>8</v>
      </c>
    </row>
    <row r="2155" spans="1:16" x14ac:dyDescent="0.25">
      <c r="A2155" s="1">
        <v>2154</v>
      </c>
      <c r="B2155" s="2">
        <v>0.19358796296296296</v>
      </c>
      <c r="C2155" s="2">
        <v>5.7870370370370367E-4</v>
      </c>
      <c r="D2155" s="1">
        <v>0.55803573131561279</v>
      </c>
      <c r="E2155" s="1">
        <v>7.7708028256893158E-3</v>
      </c>
      <c r="F2155" s="1">
        <v>0</v>
      </c>
      <c r="G2155" s="1">
        <v>93.197624206542969</v>
      </c>
      <c r="H2155" s="1">
        <v>4.1691470146179199</v>
      </c>
      <c r="I2155" s="1">
        <v>2.9380559921264648E-2</v>
      </c>
      <c r="J2155" s="1">
        <v>0</v>
      </c>
      <c r="K2155" s="3">
        <v>45364.682025462964</v>
      </c>
      <c r="L2155" s="1" t="s">
        <v>57</v>
      </c>
      <c r="M2155" s="1" t="s">
        <v>57</v>
      </c>
      <c r="N2155" s="1">
        <v>149</v>
      </c>
      <c r="O2155" s="1">
        <v>297</v>
      </c>
      <c r="P2155" s="1" t="s">
        <v>8</v>
      </c>
    </row>
    <row r="2156" spans="1:16" x14ac:dyDescent="0.25">
      <c r="A2156" s="1">
        <v>2155</v>
      </c>
      <c r="B2156" s="2">
        <v>0.19362268518518519</v>
      </c>
      <c r="C2156" s="2">
        <v>6.2500000000000001E-4</v>
      </c>
      <c r="D2156" s="1">
        <v>0.55803573131561279</v>
      </c>
      <c r="E2156" s="1">
        <v>8.3379838615655899E-3</v>
      </c>
      <c r="F2156" s="1">
        <v>0</v>
      </c>
      <c r="G2156" s="1">
        <v>100</v>
      </c>
      <c r="H2156" s="1">
        <v>4.2010788917541504</v>
      </c>
      <c r="I2156" s="1">
        <v>3.1757999211549759E-2</v>
      </c>
      <c r="J2156" s="1">
        <v>0</v>
      </c>
      <c r="K2156" s="3">
        <v>45364.682071759256</v>
      </c>
      <c r="L2156" s="1" t="s">
        <v>57</v>
      </c>
      <c r="M2156" s="1" t="s">
        <v>57</v>
      </c>
      <c r="N2156" s="1">
        <v>149</v>
      </c>
      <c r="O2156" s="1">
        <v>297</v>
      </c>
      <c r="P2156" s="1" t="s">
        <v>8</v>
      </c>
    </row>
    <row r="2157" spans="1:16" x14ac:dyDescent="0.25">
      <c r="A2157" s="1">
        <v>2156</v>
      </c>
      <c r="B2157" s="2">
        <v>0.19362268518518519</v>
      </c>
      <c r="C2157" s="2">
        <v>0</v>
      </c>
      <c r="D2157" s="1">
        <v>-0.55803573131561279</v>
      </c>
      <c r="E2157" s="1">
        <v>0</v>
      </c>
      <c r="F2157" s="1">
        <v>0</v>
      </c>
      <c r="G2157" s="1">
        <v>0</v>
      </c>
      <c r="H2157" s="1">
        <v>3.2936508655548096</v>
      </c>
      <c r="I2157" s="1">
        <v>0</v>
      </c>
      <c r="J2157" s="1">
        <v>0</v>
      </c>
      <c r="K2157" s="3">
        <v>45364.682071759256</v>
      </c>
      <c r="L2157" s="1" t="s">
        <v>57</v>
      </c>
      <c r="M2157" s="1" t="s">
        <v>57</v>
      </c>
      <c r="N2157" s="1">
        <v>149</v>
      </c>
      <c r="O2157" s="1">
        <v>298</v>
      </c>
      <c r="P2157" s="1" t="s">
        <v>48</v>
      </c>
    </row>
    <row r="2158" spans="1:16" x14ac:dyDescent="0.25">
      <c r="A2158" s="1">
        <v>2157</v>
      </c>
      <c r="B2158" s="2">
        <v>0.19373842592592594</v>
      </c>
      <c r="C2158" s="2">
        <v>1.1574074074074075E-4</v>
      </c>
      <c r="D2158" s="1">
        <v>-0.55803573131561279</v>
      </c>
      <c r="E2158" s="1">
        <v>1.5578498132526875E-3</v>
      </c>
      <c r="F2158" s="1">
        <v>0</v>
      </c>
      <c r="G2158" s="1">
        <v>23.622604370117188</v>
      </c>
      <c r="H2158" s="1">
        <v>3.0586557388305664</v>
      </c>
      <c r="I2158" s="1">
        <v>5.0363685004413128E-3</v>
      </c>
      <c r="J2158" s="1">
        <v>0</v>
      </c>
      <c r="K2158" s="3">
        <v>45364.682187500002</v>
      </c>
      <c r="L2158" s="1" t="s">
        <v>57</v>
      </c>
      <c r="M2158" s="1" t="s">
        <v>57</v>
      </c>
      <c r="N2158" s="1">
        <v>149</v>
      </c>
      <c r="O2158" s="1">
        <v>298</v>
      </c>
      <c r="P2158" s="1" t="s">
        <v>48</v>
      </c>
    </row>
    <row r="2159" spans="1:16" x14ac:dyDescent="0.25">
      <c r="A2159" s="1">
        <v>2158</v>
      </c>
      <c r="B2159" s="2">
        <v>0.19385416666666666</v>
      </c>
      <c r="C2159" s="2">
        <v>2.3148148148148149E-4</v>
      </c>
      <c r="D2159" s="1">
        <v>-0.55803573131561279</v>
      </c>
      <c r="E2159" s="1">
        <v>3.0983386095613241E-3</v>
      </c>
      <c r="F2159" s="1">
        <v>0</v>
      </c>
      <c r="G2159" s="1">
        <v>46.981952667236328</v>
      </c>
      <c r="H2159" s="1">
        <v>2.5868055820465088</v>
      </c>
      <c r="I2159" s="1">
        <v>9.2949885874986649E-3</v>
      </c>
      <c r="J2159" s="1">
        <v>0</v>
      </c>
      <c r="K2159" s="3">
        <v>45364.682303240741</v>
      </c>
      <c r="L2159" s="1" t="s">
        <v>57</v>
      </c>
      <c r="M2159" s="1" t="s">
        <v>57</v>
      </c>
      <c r="N2159" s="1">
        <v>149</v>
      </c>
      <c r="O2159" s="1">
        <v>298</v>
      </c>
      <c r="P2159" s="1" t="s">
        <v>48</v>
      </c>
    </row>
    <row r="2160" spans="1:16" x14ac:dyDescent="0.25">
      <c r="A2160" s="1">
        <v>2159</v>
      </c>
      <c r="B2160" s="2">
        <v>0.19396990740740741</v>
      </c>
      <c r="C2160" s="2">
        <v>3.4722222222222224E-4</v>
      </c>
      <c r="D2160" s="1">
        <v>-0.55803573131561279</v>
      </c>
      <c r="E2160" s="1">
        <v>4.6555683948099613E-3</v>
      </c>
      <c r="F2160" s="1">
        <v>0</v>
      </c>
      <c r="G2160" s="1">
        <v>70.59515380859375</v>
      </c>
      <c r="H2160" s="1">
        <v>2.27988600730896</v>
      </c>
      <c r="I2160" s="1">
        <v>1.3052112422883511E-2</v>
      </c>
      <c r="J2160" s="1">
        <v>0</v>
      </c>
      <c r="K2160" s="3">
        <v>45364.68241898148</v>
      </c>
      <c r="L2160" s="1" t="s">
        <v>57</v>
      </c>
      <c r="M2160" s="1" t="s">
        <v>57</v>
      </c>
      <c r="N2160" s="1">
        <v>149</v>
      </c>
      <c r="O2160" s="1">
        <v>298</v>
      </c>
      <c r="P2160" s="1" t="s">
        <v>48</v>
      </c>
    </row>
    <row r="2161" spans="1:16" x14ac:dyDescent="0.25">
      <c r="A2161" s="1">
        <v>2160</v>
      </c>
      <c r="B2161" s="2">
        <v>0.19408564814814816</v>
      </c>
      <c r="C2161" s="2">
        <v>4.6296296296296298E-4</v>
      </c>
      <c r="D2161" s="1">
        <v>-0.55803573131561279</v>
      </c>
      <c r="E2161" s="1">
        <v>6.216052919626236E-3</v>
      </c>
      <c r="F2161" s="1">
        <v>0</v>
      </c>
      <c r="G2161" s="1">
        <v>94.257713317871094</v>
      </c>
      <c r="H2161" s="1">
        <v>2.0377604961395264</v>
      </c>
      <c r="I2161" s="1">
        <v>1.6397446393966675E-2</v>
      </c>
      <c r="J2161" s="1">
        <v>0</v>
      </c>
      <c r="K2161" s="3">
        <v>45364.682534722226</v>
      </c>
      <c r="L2161" s="1" t="s">
        <v>57</v>
      </c>
      <c r="M2161" s="1" t="s">
        <v>57</v>
      </c>
      <c r="N2161" s="1">
        <v>149</v>
      </c>
      <c r="O2161" s="1">
        <v>298</v>
      </c>
      <c r="P2161" s="1" t="s">
        <v>48</v>
      </c>
    </row>
    <row r="2162" spans="1:16" x14ac:dyDescent="0.25">
      <c r="A2162" s="1">
        <v>2161</v>
      </c>
      <c r="B2162" s="2">
        <v>0.19412037037037036</v>
      </c>
      <c r="C2162" s="2">
        <v>4.861111111111111E-4</v>
      </c>
      <c r="D2162" s="1">
        <v>-0.55803573131561279</v>
      </c>
      <c r="E2162" s="1">
        <v>6.5947421826422215E-3</v>
      </c>
      <c r="F2162" s="1">
        <v>0</v>
      </c>
      <c r="G2162" s="1">
        <v>100</v>
      </c>
      <c r="H2162" s="1">
        <v>1.9962177276611328</v>
      </c>
      <c r="I2162" s="1">
        <v>1.7157964408397675E-2</v>
      </c>
      <c r="J2162" s="1">
        <v>0</v>
      </c>
      <c r="K2162" s="3">
        <v>45364.682569444441</v>
      </c>
      <c r="L2162" s="1" t="s">
        <v>57</v>
      </c>
      <c r="M2162" s="1" t="s">
        <v>57</v>
      </c>
      <c r="N2162" s="1">
        <v>149</v>
      </c>
      <c r="O2162" s="1">
        <v>298</v>
      </c>
      <c r="P2162" s="1" t="s">
        <v>48</v>
      </c>
    </row>
    <row r="2163" spans="1:16" x14ac:dyDescent="0.25">
      <c r="A2163" s="1">
        <v>2162</v>
      </c>
      <c r="B2163" s="2">
        <v>0.19412037037037036</v>
      </c>
      <c r="C2163" s="2">
        <v>0</v>
      </c>
      <c r="D2163" s="1">
        <v>0.55803573131561279</v>
      </c>
      <c r="E2163" s="1">
        <v>0</v>
      </c>
      <c r="F2163" s="1">
        <v>0</v>
      </c>
      <c r="G2163" s="1">
        <v>0</v>
      </c>
      <c r="H2163" s="1">
        <v>3.2676091194152832</v>
      </c>
      <c r="I2163" s="1">
        <v>0</v>
      </c>
      <c r="J2163" s="1">
        <v>0</v>
      </c>
      <c r="K2163" s="3">
        <v>45364.682569444441</v>
      </c>
      <c r="L2163" s="1" t="s">
        <v>57</v>
      </c>
      <c r="M2163" s="1" t="s">
        <v>57</v>
      </c>
      <c r="N2163" s="1">
        <v>150</v>
      </c>
      <c r="O2163" s="1">
        <v>299</v>
      </c>
      <c r="P2163" s="1" t="s">
        <v>8</v>
      </c>
    </row>
    <row r="2164" spans="1:16" x14ac:dyDescent="0.25">
      <c r="A2164" s="1">
        <v>2163</v>
      </c>
      <c r="B2164" s="2">
        <v>0.19423611111111111</v>
      </c>
      <c r="C2164" s="2">
        <v>1.1574074074074075E-4</v>
      </c>
      <c r="D2164" s="1">
        <v>0.55803573131561279</v>
      </c>
      <c r="E2164" s="1">
        <v>1.6021827468648553E-3</v>
      </c>
      <c r="F2164" s="1">
        <v>0</v>
      </c>
      <c r="G2164" s="1">
        <v>19.628921508789063</v>
      </c>
      <c r="H2164" s="1">
        <v>3.4855530261993408</v>
      </c>
      <c r="I2164" s="1">
        <v>5.2771461196243763E-3</v>
      </c>
      <c r="J2164" s="1">
        <v>0</v>
      </c>
      <c r="K2164" s="3">
        <v>45364.682685185187</v>
      </c>
      <c r="L2164" s="1" t="s">
        <v>57</v>
      </c>
      <c r="M2164" s="1" t="s">
        <v>57</v>
      </c>
      <c r="N2164" s="1">
        <v>150</v>
      </c>
      <c r="O2164" s="1">
        <v>299</v>
      </c>
      <c r="P2164" s="1" t="s">
        <v>8</v>
      </c>
    </row>
    <row r="2165" spans="1:16" x14ac:dyDescent="0.25">
      <c r="A2165" s="1">
        <v>2164</v>
      </c>
      <c r="B2165" s="2">
        <v>0.19435185185185186</v>
      </c>
      <c r="C2165" s="2">
        <v>2.3148148148148149E-4</v>
      </c>
      <c r="D2165" s="1">
        <v>0.55803573131561279</v>
      </c>
      <c r="E2165" s="1">
        <v>3.115389496088028E-3</v>
      </c>
      <c r="F2165" s="1">
        <v>0</v>
      </c>
      <c r="G2165" s="1">
        <v>38.167766571044922</v>
      </c>
      <c r="H2165" s="1">
        <v>3.7707712650299072</v>
      </c>
      <c r="I2165" s="1">
        <v>1.0797117836773396E-2</v>
      </c>
      <c r="J2165" s="1">
        <v>0</v>
      </c>
      <c r="K2165" s="3">
        <v>45364.682800925926</v>
      </c>
      <c r="L2165" s="1" t="s">
        <v>57</v>
      </c>
      <c r="M2165" s="1" t="s">
        <v>57</v>
      </c>
      <c r="N2165" s="1">
        <v>150</v>
      </c>
      <c r="O2165" s="1">
        <v>299</v>
      </c>
      <c r="P2165" s="1" t="s">
        <v>8</v>
      </c>
    </row>
    <row r="2166" spans="1:16" x14ac:dyDescent="0.25">
      <c r="A2166" s="1">
        <v>2165</v>
      </c>
      <c r="B2166" s="2">
        <v>0.19446759259259258</v>
      </c>
      <c r="C2166" s="2">
        <v>3.4722222222222224E-4</v>
      </c>
      <c r="D2166" s="1">
        <v>0.55803573131561279</v>
      </c>
      <c r="E2166" s="1">
        <v>4.6468875370919704E-3</v>
      </c>
      <c r="F2166" s="1">
        <v>0</v>
      </c>
      <c r="G2166" s="1">
        <v>56.930702209472656</v>
      </c>
      <c r="H2166" s="1">
        <v>3.955543041229248</v>
      </c>
      <c r="I2166" s="1">
        <v>1.6743915155529976E-2</v>
      </c>
      <c r="J2166" s="1">
        <v>0</v>
      </c>
      <c r="K2166" s="3">
        <v>45364.682916666665</v>
      </c>
      <c r="L2166" s="1" t="s">
        <v>57</v>
      </c>
      <c r="M2166" s="1" t="s">
        <v>57</v>
      </c>
      <c r="N2166" s="1">
        <v>150</v>
      </c>
      <c r="O2166" s="1">
        <v>299</v>
      </c>
      <c r="P2166" s="1" t="s">
        <v>8</v>
      </c>
    </row>
    <row r="2167" spans="1:16" x14ac:dyDescent="0.25">
      <c r="A2167" s="1">
        <v>2166</v>
      </c>
      <c r="B2167" s="2">
        <v>0.19458333333333333</v>
      </c>
      <c r="C2167" s="2">
        <v>4.6296296296296298E-4</v>
      </c>
      <c r="D2167" s="1">
        <v>0.55803573131561279</v>
      </c>
      <c r="E2167" s="1">
        <v>6.2061324715614319E-3</v>
      </c>
      <c r="F2167" s="1">
        <v>0</v>
      </c>
      <c r="G2167" s="1">
        <v>76.033576965332031</v>
      </c>
      <c r="H2167" s="1">
        <v>4.081721305847168</v>
      </c>
      <c r="I2167" s="1">
        <v>2.3024372756481171E-2</v>
      </c>
      <c r="J2167" s="1">
        <v>0</v>
      </c>
      <c r="K2167" s="3">
        <v>45364.683032407411</v>
      </c>
      <c r="L2167" s="1" t="s">
        <v>57</v>
      </c>
      <c r="M2167" s="1" t="s">
        <v>57</v>
      </c>
      <c r="N2167" s="1">
        <v>150</v>
      </c>
      <c r="O2167" s="1">
        <v>299</v>
      </c>
      <c r="P2167" s="1" t="s">
        <v>8</v>
      </c>
    </row>
    <row r="2168" spans="1:16" x14ac:dyDescent="0.25">
      <c r="A2168" s="1">
        <v>2167</v>
      </c>
      <c r="B2168" s="2">
        <v>0.19469907407407408</v>
      </c>
      <c r="C2168" s="2">
        <v>5.7870370370370367E-4</v>
      </c>
      <c r="D2168" s="1">
        <v>0.55803573131561279</v>
      </c>
      <c r="E2168" s="1">
        <v>7.7610374428331852E-3</v>
      </c>
      <c r="F2168" s="1">
        <v>0</v>
      </c>
      <c r="G2168" s="1">
        <v>95.083282470703125</v>
      </c>
      <c r="H2168" s="1">
        <v>4.1796875</v>
      </c>
      <c r="I2168" s="1">
        <v>2.9454652220010757E-2</v>
      </c>
      <c r="J2168" s="1">
        <v>0</v>
      </c>
      <c r="K2168" s="3">
        <v>45364.683148148149</v>
      </c>
      <c r="L2168" s="1" t="s">
        <v>57</v>
      </c>
      <c r="M2168" s="1" t="s">
        <v>57</v>
      </c>
      <c r="N2168" s="1">
        <v>150</v>
      </c>
      <c r="O2168" s="1">
        <v>299</v>
      </c>
      <c r="P2168" s="1" t="s">
        <v>8</v>
      </c>
    </row>
    <row r="2169" spans="1:16" x14ac:dyDescent="0.25">
      <c r="A2169" s="1">
        <v>2168</v>
      </c>
      <c r="B2169" s="2">
        <v>0.19472222222222221</v>
      </c>
      <c r="C2169" s="2">
        <v>6.134259259259259E-4</v>
      </c>
      <c r="D2169" s="1">
        <v>0.55803573131561279</v>
      </c>
      <c r="E2169" s="1">
        <v>8.1623578444123268E-3</v>
      </c>
      <c r="F2169" s="1">
        <v>0</v>
      </c>
      <c r="G2169" s="1">
        <v>100</v>
      </c>
      <c r="H2169" s="1">
        <v>4.2010788917541504</v>
      </c>
      <c r="I2169" s="1">
        <v>3.1136926263570786E-2</v>
      </c>
      <c r="J2169" s="1">
        <v>0</v>
      </c>
      <c r="K2169" s="3">
        <v>45364.683182870373</v>
      </c>
      <c r="L2169" s="1" t="s">
        <v>57</v>
      </c>
      <c r="M2169" s="1" t="s">
        <v>57</v>
      </c>
      <c r="N2169" s="1">
        <v>150</v>
      </c>
      <c r="O2169" s="1">
        <v>299</v>
      </c>
      <c r="P2169" s="1" t="s">
        <v>8</v>
      </c>
    </row>
    <row r="2170" spans="1:16" x14ac:dyDescent="0.25">
      <c r="A2170" s="1">
        <v>2169</v>
      </c>
      <c r="B2170" s="2">
        <v>0.19472222222222221</v>
      </c>
      <c r="C2170" s="2">
        <v>0</v>
      </c>
      <c r="D2170" s="1">
        <v>-0.55803573131561279</v>
      </c>
      <c r="E2170" s="1">
        <v>0</v>
      </c>
      <c r="F2170" s="1">
        <v>0</v>
      </c>
      <c r="G2170" s="1">
        <v>0</v>
      </c>
      <c r="H2170" s="1">
        <v>3.2986111640930176</v>
      </c>
      <c r="I2170" s="1">
        <v>0</v>
      </c>
      <c r="J2170" s="1">
        <v>0</v>
      </c>
      <c r="K2170" s="3">
        <v>45364.683182870373</v>
      </c>
      <c r="L2170" s="1" t="s">
        <v>57</v>
      </c>
      <c r="M2170" s="1" t="s">
        <v>57</v>
      </c>
      <c r="N2170" s="1">
        <v>150</v>
      </c>
      <c r="O2170" s="1">
        <v>300</v>
      </c>
      <c r="P2170" s="1" t="s">
        <v>48</v>
      </c>
    </row>
    <row r="2171" spans="1:16" x14ac:dyDescent="0.25">
      <c r="A2171" s="1">
        <v>2170</v>
      </c>
      <c r="B2171" s="2">
        <v>0.19483796296296296</v>
      </c>
      <c r="C2171" s="2">
        <v>1.1574074074074075E-4</v>
      </c>
      <c r="D2171" s="1">
        <v>-0.55803573131561279</v>
      </c>
      <c r="E2171" s="1">
        <v>1.5500993467867374E-3</v>
      </c>
      <c r="F2171" s="1">
        <v>0</v>
      </c>
      <c r="G2171" s="1">
        <v>23.667518615722656</v>
      </c>
      <c r="H2171" s="1">
        <v>3.0592758655548096</v>
      </c>
      <c r="I2171" s="1">
        <v>5.0135054625570774E-3</v>
      </c>
      <c r="J2171" s="1">
        <v>0</v>
      </c>
      <c r="K2171" s="3">
        <v>45364.683298611111</v>
      </c>
      <c r="L2171" s="1" t="s">
        <v>57</v>
      </c>
      <c r="M2171" s="1" t="s">
        <v>57</v>
      </c>
      <c r="N2171" s="1">
        <v>150</v>
      </c>
      <c r="O2171" s="1">
        <v>300</v>
      </c>
      <c r="P2171" s="1" t="s">
        <v>48</v>
      </c>
    </row>
    <row r="2172" spans="1:16" x14ac:dyDescent="0.25">
      <c r="A2172" s="1">
        <v>2171</v>
      </c>
      <c r="B2172" s="2">
        <v>0.19495370370370371</v>
      </c>
      <c r="C2172" s="2">
        <v>2.3148148148148149E-4</v>
      </c>
      <c r="D2172" s="1">
        <v>-0.55803573131561279</v>
      </c>
      <c r="E2172" s="1">
        <v>3.1028336379677057E-3</v>
      </c>
      <c r="F2172" s="1">
        <v>0</v>
      </c>
      <c r="G2172" s="1">
        <v>47.375270843505859</v>
      </c>
      <c r="H2172" s="1">
        <v>2.5914559364318848</v>
      </c>
      <c r="I2172" s="1">
        <v>9.297594428062439E-3</v>
      </c>
      <c r="J2172" s="1">
        <v>0</v>
      </c>
      <c r="K2172" s="3">
        <v>45364.68341435185</v>
      </c>
      <c r="L2172" s="1" t="s">
        <v>57</v>
      </c>
      <c r="M2172" s="1" t="s">
        <v>57</v>
      </c>
      <c r="N2172" s="1">
        <v>150</v>
      </c>
      <c r="O2172" s="1">
        <v>300</v>
      </c>
      <c r="P2172" s="1" t="s">
        <v>48</v>
      </c>
    </row>
    <row r="2173" spans="1:16" x14ac:dyDescent="0.25">
      <c r="A2173" s="1">
        <v>2172</v>
      </c>
      <c r="B2173" s="2">
        <v>0.19508101851851853</v>
      </c>
      <c r="C2173" s="2">
        <v>3.4722222222222224E-4</v>
      </c>
      <c r="D2173" s="1">
        <v>-0.55803573131561279</v>
      </c>
      <c r="E2173" s="1">
        <v>4.688275046646595E-3</v>
      </c>
      <c r="F2173" s="1">
        <v>0</v>
      </c>
      <c r="G2173" s="1">
        <v>71.582405090332031</v>
      </c>
      <c r="H2173" s="1">
        <v>2.2770957946777344</v>
      </c>
      <c r="I2173" s="1">
        <v>1.3109371066093445E-2</v>
      </c>
      <c r="J2173" s="1">
        <v>0</v>
      </c>
      <c r="K2173" s="3">
        <v>45364.683530092596</v>
      </c>
      <c r="L2173" s="1" t="s">
        <v>57</v>
      </c>
      <c r="M2173" s="1" t="s">
        <v>57</v>
      </c>
      <c r="N2173" s="1">
        <v>150</v>
      </c>
      <c r="O2173" s="1">
        <v>300</v>
      </c>
      <c r="P2173" s="1" t="s">
        <v>48</v>
      </c>
    </row>
    <row r="2174" spans="1:16" x14ac:dyDescent="0.25">
      <c r="A2174" s="1">
        <v>2173</v>
      </c>
      <c r="B2174" s="2">
        <v>0.19519675925925925</v>
      </c>
      <c r="C2174" s="2">
        <v>4.6296296296296298E-4</v>
      </c>
      <c r="D2174" s="1">
        <v>-0.55803573131561279</v>
      </c>
      <c r="E2174" s="1">
        <v>6.2371348030865192E-3</v>
      </c>
      <c r="F2174" s="1">
        <v>0</v>
      </c>
      <c r="G2174" s="1">
        <v>95.230995178222656</v>
      </c>
      <c r="H2174" s="1">
        <v>2.0374503135681152</v>
      </c>
      <c r="I2174" s="1">
        <v>1.6413258388638496E-2</v>
      </c>
      <c r="J2174" s="1">
        <v>0</v>
      </c>
      <c r="K2174" s="3">
        <v>45364.683645833335</v>
      </c>
      <c r="L2174" s="1" t="s">
        <v>57</v>
      </c>
      <c r="M2174" s="1" t="s">
        <v>57</v>
      </c>
      <c r="N2174" s="1">
        <v>150</v>
      </c>
      <c r="O2174" s="1">
        <v>300</v>
      </c>
      <c r="P2174" s="1" t="s">
        <v>48</v>
      </c>
    </row>
    <row r="2175" spans="1:16" x14ac:dyDescent="0.25">
      <c r="A2175" s="1">
        <v>2174</v>
      </c>
      <c r="B2175" s="2">
        <v>0.19521990740740741</v>
      </c>
      <c r="C2175" s="2">
        <v>4.861111111111111E-4</v>
      </c>
      <c r="D2175" s="1">
        <v>-0.55803573131561279</v>
      </c>
      <c r="E2175" s="1">
        <v>6.5494794398546219E-3</v>
      </c>
      <c r="F2175" s="1">
        <v>0</v>
      </c>
      <c r="G2175" s="1">
        <v>100</v>
      </c>
      <c r="H2175" s="1">
        <v>1.9965277910232544</v>
      </c>
      <c r="I2175" s="1">
        <v>1.7038062214851379E-2</v>
      </c>
      <c r="J2175" s="1">
        <v>0</v>
      </c>
      <c r="K2175" s="3">
        <v>45364.683668981481</v>
      </c>
      <c r="L2175" s="1" t="s">
        <v>57</v>
      </c>
      <c r="M2175" s="1" t="s">
        <v>57</v>
      </c>
      <c r="N2175" s="1">
        <v>150</v>
      </c>
      <c r="O2175" s="1">
        <v>300</v>
      </c>
      <c r="P2175" s="1" t="s">
        <v>48</v>
      </c>
    </row>
    <row r="2176" spans="1:16" x14ac:dyDescent="0.25">
      <c r="A2176" s="1">
        <v>2175</v>
      </c>
      <c r="B2176" s="2">
        <v>0.19521990740740741</v>
      </c>
      <c r="C2176" s="2">
        <v>0</v>
      </c>
      <c r="D2176" s="1">
        <v>0.55803573131561279</v>
      </c>
      <c r="E2176" s="1">
        <v>0</v>
      </c>
      <c r="F2176" s="1">
        <v>0</v>
      </c>
      <c r="G2176" s="1">
        <v>0</v>
      </c>
      <c r="H2176" s="1">
        <v>3.2381572723388672</v>
      </c>
      <c r="I2176" s="1">
        <v>0</v>
      </c>
      <c r="J2176" s="1">
        <v>0</v>
      </c>
      <c r="K2176" s="3">
        <v>45364.683668981481</v>
      </c>
      <c r="L2176" s="1" t="s">
        <v>57</v>
      </c>
      <c r="M2176" s="1" t="s">
        <v>57</v>
      </c>
      <c r="N2176" s="1">
        <v>151</v>
      </c>
      <c r="O2176" s="1">
        <v>301</v>
      </c>
      <c r="P2176" s="1" t="s">
        <v>8</v>
      </c>
    </row>
    <row r="2177" spans="1:16" x14ac:dyDescent="0.25">
      <c r="A2177" s="1">
        <v>2176</v>
      </c>
      <c r="B2177" s="2">
        <v>0.19533564814814816</v>
      </c>
      <c r="C2177" s="2">
        <v>1.1574074074074075E-4</v>
      </c>
      <c r="D2177" s="1">
        <v>0.55803573131561279</v>
      </c>
      <c r="E2177" s="1">
        <v>1.5786211006343365E-3</v>
      </c>
      <c r="F2177" s="1">
        <v>0</v>
      </c>
      <c r="G2177" s="1">
        <v>18.803197860717773</v>
      </c>
      <c r="H2177" s="1">
        <v>3.4647817611694336</v>
      </c>
      <c r="I2177" s="1">
        <v>5.1484806463122368E-3</v>
      </c>
      <c r="J2177" s="1">
        <v>0</v>
      </c>
      <c r="K2177" s="3">
        <v>45364.68378472222</v>
      </c>
      <c r="L2177" s="1" t="s">
        <v>57</v>
      </c>
      <c r="M2177" s="1" t="s">
        <v>57</v>
      </c>
      <c r="N2177" s="1">
        <v>151</v>
      </c>
      <c r="O2177" s="1">
        <v>301</v>
      </c>
      <c r="P2177" s="1" t="s">
        <v>8</v>
      </c>
    </row>
    <row r="2178" spans="1:16" x14ac:dyDescent="0.25">
      <c r="A2178" s="1">
        <v>2177</v>
      </c>
      <c r="B2178" s="2">
        <v>0.19545138888888888</v>
      </c>
      <c r="C2178" s="2">
        <v>2.3148148148148149E-4</v>
      </c>
      <c r="D2178" s="1">
        <v>0.55803573131561279</v>
      </c>
      <c r="E2178" s="1">
        <v>3.1040739268064499E-3</v>
      </c>
      <c r="F2178" s="1">
        <v>0</v>
      </c>
      <c r="G2178" s="1">
        <v>36.973098754882813</v>
      </c>
      <c r="H2178" s="1">
        <v>3.7608506679534912</v>
      </c>
      <c r="I2178" s="1">
        <v>1.0684317909181118E-2</v>
      </c>
      <c r="J2178" s="1">
        <v>0</v>
      </c>
      <c r="K2178" s="3">
        <v>45364.683900462966</v>
      </c>
      <c r="L2178" s="1" t="s">
        <v>57</v>
      </c>
      <c r="M2178" s="1" t="s">
        <v>57</v>
      </c>
      <c r="N2178" s="1">
        <v>151</v>
      </c>
      <c r="O2178" s="1">
        <v>301</v>
      </c>
      <c r="P2178" s="1" t="s">
        <v>8</v>
      </c>
    </row>
    <row r="2179" spans="1:16" x14ac:dyDescent="0.25">
      <c r="A2179" s="1">
        <v>2178</v>
      </c>
      <c r="B2179" s="2">
        <v>0.19556712962962963</v>
      </c>
      <c r="C2179" s="2">
        <v>3.4722222222222224E-4</v>
      </c>
      <c r="D2179" s="1">
        <v>0.55803573131561279</v>
      </c>
      <c r="E2179" s="1">
        <v>4.6569635160267353E-3</v>
      </c>
      <c r="F2179" s="1">
        <v>0</v>
      </c>
      <c r="G2179" s="1">
        <v>55.469806671142578</v>
      </c>
      <c r="H2179" s="1">
        <v>3.9490327835083008</v>
      </c>
      <c r="I2179" s="1">
        <v>1.6699125990271568E-2</v>
      </c>
      <c r="J2179" s="1">
        <v>0</v>
      </c>
      <c r="K2179" s="3">
        <v>45364.684016203704</v>
      </c>
      <c r="L2179" s="1" t="s">
        <v>57</v>
      </c>
      <c r="M2179" s="1" t="s">
        <v>57</v>
      </c>
      <c r="N2179" s="1">
        <v>151</v>
      </c>
      <c r="O2179" s="1">
        <v>301</v>
      </c>
      <c r="P2179" s="1" t="s">
        <v>8</v>
      </c>
    </row>
    <row r="2180" spans="1:16" x14ac:dyDescent="0.25">
      <c r="A2180" s="1">
        <v>2179</v>
      </c>
      <c r="B2180" s="2">
        <v>0.19568287037037038</v>
      </c>
      <c r="C2180" s="2">
        <v>4.6296296296296298E-4</v>
      </c>
      <c r="D2180" s="1">
        <v>0.55803573131561279</v>
      </c>
      <c r="E2180" s="1">
        <v>6.2220986001193523E-3</v>
      </c>
      <c r="F2180" s="1">
        <v>0</v>
      </c>
      <c r="G2180" s="1">
        <v>74.112373352050781</v>
      </c>
      <c r="H2180" s="1">
        <v>4.0736608505249023</v>
      </c>
      <c r="I2180" s="1">
        <v>2.2993240505456924E-2</v>
      </c>
      <c r="J2180" s="1">
        <v>0</v>
      </c>
      <c r="K2180" s="3">
        <v>45364.684131944443</v>
      </c>
      <c r="L2180" s="1" t="s">
        <v>57</v>
      </c>
      <c r="M2180" s="1" t="s">
        <v>57</v>
      </c>
      <c r="N2180" s="1">
        <v>151</v>
      </c>
      <c r="O2180" s="1">
        <v>301</v>
      </c>
      <c r="P2180" s="1" t="s">
        <v>8</v>
      </c>
    </row>
    <row r="2181" spans="1:16" x14ac:dyDescent="0.25">
      <c r="A2181" s="1">
        <v>2180</v>
      </c>
      <c r="B2181" s="2">
        <v>0.1957986111111111</v>
      </c>
      <c r="C2181" s="2">
        <v>5.7870370370370367E-4</v>
      </c>
      <c r="D2181" s="1">
        <v>0.55803573131561279</v>
      </c>
      <c r="E2181" s="1">
        <v>7.7511160634458065E-3</v>
      </c>
      <c r="F2181" s="1">
        <v>0</v>
      </c>
      <c r="G2181" s="1">
        <v>92.324729919433594</v>
      </c>
      <c r="H2181" s="1">
        <v>4.1706967353820801</v>
      </c>
      <c r="I2181" s="1">
        <v>2.930648997426033E-2</v>
      </c>
      <c r="J2181" s="1">
        <v>0</v>
      </c>
      <c r="K2181" s="3">
        <v>45364.684247685182</v>
      </c>
      <c r="L2181" s="1" t="s">
        <v>57</v>
      </c>
      <c r="M2181" s="1" t="s">
        <v>57</v>
      </c>
      <c r="N2181" s="1">
        <v>151</v>
      </c>
      <c r="O2181" s="1">
        <v>301</v>
      </c>
      <c r="P2181" s="1" t="s">
        <v>8</v>
      </c>
    </row>
    <row r="2182" spans="1:16" x14ac:dyDescent="0.25">
      <c r="A2182" s="1">
        <v>2181</v>
      </c>
      <c r="B2182" s="2">
        <v>0.1958449074074074</v>
      </c>
      <c r="C2182" s="2">
        <v>6.2500000000000001E-4</v>
      </c>
      <c r="D2182" s="1">
        <v>0.55803573131561279</v>
      </c>
      <c r="E2182" s="1">
        <v>8.3954930305480957E-3</v>
      </c>
      <c r="F2182" s="1">
        <v>0</v>
      </c>
      <c r="G2182" s="1">
        <v>100</v>
      </c>
      <c r="H2182" s="1">
        <v>4.2016987800598145</v>
      </c>
      <c r="I2182" s="1">
        <v>3.2007131725549698E-2</v>
      </c>
      <c r="J2182" s="1">
        <v>0</v>
      </c>
      <c r="K2182" s="3">
        <v>45364.684293981481</v>
      </c>
      <c r="L2182" s="1" t="s">
        <v>57</v>
      </c>
      <c r="M2182" s="1" t="s">
        <v>57</v>
      </c>
      <c r="N2182" s="1">
        <v>151</v>
      </c>
      <c r="O2182" s="1">
        <v>301</v>
      </c>
      <c r="P2182" s="1" t="s">
        <v>8</v>
      </c>
    </row>
    <row r="2183" spans="1:16" x14ac:dyDescent="0.25">
      <c r="A2183" s="1">
        <v>2182</v>
      </c>
      <c r="B2183" s="2">
        <v>0.1958449074074074</v>
      </c>
      <c r="C2183" s="2">
        <v>0</v>
      </c>
      <c r="D2183" s="1">
        <v>-0.55803573131561279</v>
      </c>
      <c r="E2183" s="1">
        <v>0</v>
      </c>
      <c r="F2183" s="1">
        <v>0</v>
      </c>
      <c r="G2183" s="1">
        <v>0</v>
      </c>
      <c r="H2183" s="1">
        <v>3.2635788917541504</v>
      </c>
      <c r="I2183" s="1">
        <v>0</v>
      </c>
      <c r="J2183" s="1">
        <v>0</v>
      </c>
      <c r="K2183" s="3">
        <v>45364.684293981481</v>
      </c>
      <c r="L2183" s="1" t="s">
        <v>57</v>
      </c>
      <c r="M2183" s="1" t="s">
        <v>57</v>
      </c>
      <c r="N2183" s="1">
        <v>151</v>
      </c>
      <c r="O2183" s="1">
        <v>302</v>
      </c>
      <c r="P2183" s="1" t="s">
        <v>48</v>
      </c>
    </row>
    <row r="2184" spans="1:16" x14ac:dyDescent="0.25">
      <c r="A2184" s="1">
        <v>2183</v>
      </c>
      <c r="B2184" s="2">
        <v>0.19596064814814815</v>
      </c>
      <c r="C2184" s="2">
        <v>1.1574074074074075E-4</v>
      </c>
      <c r="D2184" s="1">
        <v>-0.55803573131561279</v>
      </c>
      <c r="E2184" s="1">
        <v>1.5479291323572397E-3</v>
      </c>
      <c r="F2184" s="1">
        <v>0</v>
      </c>
      <c r="G2184" s="1">
        <v>23.716897964477539</v>
      </c>
      <c r="H2184" s="1">
        <v>3.0388145446777344</v>
      </c>
      <c r="I2184" s="1">
        <v>4.9615344032645226E-3</v>
      </c>
      <c r="J2184" s="1">
        <v>0</v>
      </c>
      <c r="K2184" s="3">
        <v>45364.68440972222</v>
      </c>
      <c r="L2184" s="1" t="s">
        <v>57</v>
      </c>
      <c r="M2184" s="1" t="s">
        <v>57</v>
      </c>
      <c r="N2184" s="1">
        <v>151</v>
      </c>
      <c r="O2184" s="1">
        <v>302</v>
      </c>
      <c r="P2184" s="1" t="s">
        <v>48</v>
      </c>
    </row>
    <row r="2185" spans="1:16" x14ac:dyDescent="0.25">
      <c r="A2185" s="1">
        <v>2184</v>
      </c>
      <c r="B2185" s="2">
        <v>0.1960763888888889</v>
      </c>
      <c r="C2185" s="2">
        <v>2.3148148148148149E-4</v>
      </c>
      <c r="D2185" s="1">
        <v>-0.55803573131561279</v>
      </c>
      <c r="E2185" s="1">
        <v>3.1098092440515757E-3</v>
      </c>
      <c r="F2185" s="1">
        <v>0</v>
      </c>
      <c r="G2185" s="1">
        <v>47.647548675537109</v>
      </c>
      <c r="H2185" s="1">
        <v>2.5802950859069824</v>
      </c>
      <c r="I2185" s="1">
        <v>9.2538166791200638E-3</v>
      </c>
      <c r="J2185" s="1">
        <v>0</v>
      </c>
      <c r="K2185" s="3">
        <v>45364.684525462966</v>
      </c>
      <c r="L2185" s="1" t="s">
        <v>57</v>
      </c>
      <c r="M2185" s="1" t="s">
        <v>57</v>
      </c>
      <c r="N2185" s="1">
        <v>151</v>
      </c>
      <c r="O2185" s="1">
        <v>302</v>
      </c>
      <c r="P2185" s="1" t="s">
        <v>48</v>
      </c>
    </row>
    <row r="2186" spans="1:16" x14ac:dyDescent="0.25">
      <c r="A2186" s="1">
        <v>2185</v>
      </c>
      <c r="B2186" s="2">
        <v>0.19619212962962962</v>
      </c>
      <c r="C2186" s="2">
        <v>3.4722222222222224E-4</v>
      </c>
      <c r="D2186" s="1">
        <v>-0.55803573131561279</v>
      </c>
      <c r="E2186" s="1">
        <v>4.6648685820400715E-3</v>
      </c>
      <c r="F2186" s="1">
        <v>0</v>
      </c>
      <c r="G2186" s="1">
        <v>71.47369384765625</v>
      </c>
      <c r="H2186" s="1">
        <v>2.275235652923584</v>
      </c>
      <c r="I2186" s="1">
        <v>1.298457570374012E-2</v>
      </c>
      <c r="J2186" s="1">
        <v>0</v>
      </c>
      <c r="K2186" s="3">
        <v>45364.684641203705</v>
      </c>
      <c r="L2186" s="1" t="s">
        <v>57</v>
      </c>
      <c r="M2186" s="1" t="s">
        <v>57</v>
      </c>
      <c r="N2186" s="1">
        <v>151</v>
      </c>
      <c r="O2186" s="1">
        <v>302</v>
      </c>
      <c r="P2186" s="1" t="s">
        <v>48</v>
      </c>
    </row>
    <row r="2187" spans="1:16" x14ac:dyDescent="0.25">
      <c r="A2187" s="1">
        <v>2186</v>
      </c>
      <c r="B2187" s="2">
        <v>0.19630787037037037</v>
      </c>
      <c r="C2187" s="2">
        <v>4.6296296296296298E-4</v>
      </c>
      <c r="D2187" s="1">
        <v>-0.55803573131561279</v>
      </c>
      <c r="E2187" s="1">
        <v>6.1979172751307487E-3</v>
      </c>
      <c r="F2187" s="1">
        <v>0</v>
      </c>
      <c r="G2187" s="1">
        <v>94.962600708007813</v>
      </c>
      <c r="H2187" s="1">
        <v>2.0346601009368896</v>
      </c>
      <c r="I2187" s="1">
        <v>1.6256725415587425E-2</v>
      </c>
      <c r="J2187" s="1">
        <v>0</v>
      </c>
      <c r="K2187" s="3">
        <v>45364.684756944444</v>
      </c>
      <c r="L2187" s="1" t="s">
        <v>57</v>
      </c>
      <c r="M2187" s="1" t="s">
        <v>57</v>
      </c>
      <c r="N2187" s="1">
        <v>151</v>
      </c>
      <c r="O2187" s="1">
        <v>302</v>
      </c>
      <c r="P2187" s="1" t="s">
        <v>48</v>
      </c>
    </row>
    <row r="2188" spans="1:16" x14ac:dyDescent="0.25">
      <c r="A2188" s="1">
        <v>2187</v>
      </c>
      <c r="B2188" s="2">
        <v>0.19633101851851853</v>
      </c>
      <c r="C2188" s="2">
        <v>4.861111111111111E-4</v>
      </c>
      <c r="D2188" s="1">
        <v>-0.55803573131561279</v>
      </c>
      <c r="E2188" s="1">
        <v>6.5266932360827923E-3</v>
      </c>
      <c r="F2188" s="1">
        <v>0</v>
      </c>
      <c r="G2188" s="1">
        <v>100</v>
      </c>
      <c r="H2188" s="1">
        <v>1.9965277910232544</v>
      </c>
      <c r="I2188" s="1">
        <v>1.691582053899765E-2</v>
      </c>
      <c r="J2188" s="1">
        <v>0</v>
      </c>
      <c r="K2188" s="3">
        <v>45364.68478009259</v>
      </c>
      <c r="L2188" s="1" t="s">
        <v>57</v>
      </c>
      <c r="M2188" s="1" t="s">
        <v>57</v>
      </c>
      <c r="N2188" s="1">
        <v>151</v>
      </c>
      <c r="O2188" s="1">
        <v>302</v>
      </c>
      <c r="P2188" s="1" t="s">
        <v>48</v>
      </c>
    </row>
    <row r="2189" spans="1:16" x14ac:dyDescent="0.25">
      <c r="A2189" s="1">
        <v>2188</v>
      </c>
      <c r="B2189" s="2">
        <v>0.19633101851851853</v>
      </c>
      <c r="C2189" s="2">
        <v>0</v>
      </c>
      <c r="D2189" s="1">
        <v>0.55803573131561279</v>
      </c>
      <c r="E2189" s="1">
        <v>0</v>
      </c>
      <c r="F2189" s="1">
        <v>0</v>
      </c>
      <c r="G2189" s="1">
        <v>0</v>
      </c>
      <c r="H2189" s="1">
        <v>3.2731895446777344</v>
      </c>
      <c r="I2189" s="1">
        <v>0</v>
      </c>
      <c r="J2189" s="1">
        <v>0</v>
      </c>
      <c r="K2189" s="3">
        <v>45364.68478009259</v>
      </c>
      <c r="L2189" s="1" t="s">
        <v>57</v>
      </c>
      <c r="M2189" s="1" t="s">
        <v>57</v>
      </c>
      <c r="N2189" s="1">
        <v>152</v>
      </c>
      <c r="O2189" s="1">
        <v>303</v>
      </c>
      <c r="P2189" s="1" t="s">
        <v>8</v>
      </c>
    </row>
    <row r="2190" spans="1:16" x14ac:dyDescent="0.25">
      <c r="A2190" s="1">
        <v>2189</v>
      </c>
      <c r="B2190" s="2">
        <v>0.19644675925925925</v>
      </c>
      <c r="C2190" s="2">
        <v>1.1574074074074075E-4</v>
      </c>
      <c r="D2190" s="1">
        <v>0.55803573131561279</v>
      </c>
      <c r="E2190" s="1">
        <v>1.5749008161947131E-3</v>
      </c>
      <c r="F2190" s="1">
        <v>0</v>
      </c>
      <c r="G2190" s="1">
        <v>19.388942718505859</v>
      </c>
      <c r="H2190" s="1">
        <v>3.4877231121063232</v>
      </c>
      <c r="I2190" s="1">
        <v>5.1886667497456074E-3</v>
      </c>
      <c r="J2190" s="1">
        <v>0</v>
      </c>
      <c r="K2190" s="3">
        <v>45364.684895833336</v>
      </c>
      <c r="L2190" s="1" t="s">
        <v>57</v>
      </c>
      <c r="M2190" s="1" t="s">
        <v>57</v>
      </c>
      <c r="N2190" s="1">
        <v>152</v>
      </c>
      <c r="O2190" s="1">
        <v>303</v>
      </c>
      <c r="P2190" s="1" t="s">
        <v>8</v>
      </c>
    </row>
    <row r="2191" spans="1:16" x14ac:dyDescent="0.25">
      <c r="A2191" s="1">
        <v>2190</v>
      </c>
      <c r="B2191" s="2">
        <v>0.1965625</v>
      </c>
      <c r="C2191" s="2">
        <v>2.3148148148148149E-4</v>
      </c>
      <c r="D2191" s="1">
        <v>0.55803573131561279</v>
      </c>
      <c r="E2191" s="1">
        <v>3.0981835443526506E-3</v>
      </c>
      <c r="F2191" s="1">
        <v>0</v>
      </c>
      <c r="G2191" s="1">
        <v>38.142402648925781</v>
      </c>
      <c r="H2191" s="1">
        <v>3.76953125</v>
      </c>
      <c r="I2191" s="1">
        <v>1.073866430670023E-2</v>
      </c>
      <c r="J2191" s="1">
        <v>0</v>
      </c>
      <c r="K2191" s="3">
        <v>45364.685011574074</v>
      </c>
      <c r="L2191" s="1" t="s">
        <v>57</v>
      </c>
      <c r="M2191" s="1" t="s">
        <v>57</v>
      </c>
      <c r="N2191" s="1">
        <v>152</v>
      </c>
      <c r="O2191" s="1">
        <v>303</v>
      </c>
      <c r="P2191" s="1" t="s">
        <v>8</v>
      </c>
    </row>
    <row r="2192" spans="1:16" x14ac:dyDescent="0.25">
      <c r="A2192" s="1">
        <v>2191</v>
      </c>
      <c r="B2192" s="2">
        <v>0.19667824074074075</v>
      </c>
      <c r="C2192" s="2">
        <v>3.4722222222222224E-4</v>
      </c>
      <c r="D2192" s="1">
        <v>0.55803573131561279</v>
      </c>
      <c r="E2192" s="1">
        <v>4.659443162381649E-3</v>
      </c>
      <c r="F2192" s="1">
        <v>0</v>
      </c>
      <c r="G2192" s="1">
        <v>57.3634033203125</v>
      </c>
      <c r="H2192" s="1">
        <v>3.9524428844451904</v>
      </c>
      <c r="I2192" s="1">
        <v>1.6799531877040863E-2</v>
      </c>
      <c r="J2192" s="1">
        <v>0</v>
      </c>
      <c r="K2192" s="3">
        <v>45364.685127314813</v>
      </c>
      <c r="L2192" s="1" t="s">
        <v>57</v>
      </c>
      <c r="M2192" s="1" t="s">
        <v>57</v>
      </c>
      <c r="N2192" s="1">
        <v>152</v>
      </c>
      <c r="O2192" s="1">
        <v>303</v>
      </c>
      <c r="P2192" s="1" t="s">
        <v>8</v>
      </c>
    </row>
    <row r="2193" spans="1:16" x14ac:dyDescent="0.25">
      <c r="A2193" s="1">
        <v>2192</v>
      </c>
      <c r="B2193" s="2">
        <v>0.19679398148148147</v>
      </c>
      <c r="C2193" s="2">
        <v>4.6296296296296298E-4</v>
      </c>
      <c r="D2193" s="1">
        <v>0.55803573131561279</v>
      </c>
      <c r="E2193" s="1">
        <v>6.2355841509997845E-3</v>
      </c>
      <c r="F2193" s="1">
        <v>0</v>
      </c>
      <c r="G2193" s="1">
        <v>76.767616271972656</v>
      </c>
      <c r="H2193" s="1">
        <v>4.0761408805847168</v>
      </c>
      <c r="I2193" s="1">
        <v>2.3146107792854309E-2</v>
      </c>
      <c r="J2193" s="1">
        <v>0</v>
      </c>
      <c r="K2193" s="3">
        <v>45364.685243055559</v>
      </c>
      <c r="L2193" s="1" t="s">
        <v>57</v>
      </c>
      <c r="M2193" s="1" t="s">
        <v>57</v>
      </c>
      <c r="N2193" s="1">
        <v>152</v>
      </c>
      <c r="O2193" s="1">
        <v>303</v>
      </c>
      <c r="P2193" s="1" t="s">
        <v>8</v>
      </c>
    </row>
    <row r="2194" spans="1:16" x14ac:dyDescent="0.25">
      <c r="A2194" s="1">
        <v>2193</v>
      </c>
      <c r="B2194" s="2">
        <v>0.19690972222222222</v>
      </c>
      <c r="C2194" s="2">
        <v>5.7870370370370367E-4</v>
      </c>
      <c r="D2194" s="1">
        <v>0.55803573131561279</v>
      </c>
      <c r="E2194" s="1">
        <v>7.7832038514316082E-3</v>
      </c>
      <c r="F2194" s="1">
        <v>0</v>
      </c>
      <c r="G2194" s="1">
        <v>95.820686340332031</v>
      </c>
      <c r="H2194" s="1">
        <v>4.1737971305847168</v>
      </c>
      <c r="I2194" s="1">
        <v>2.9545003548264503E-2</v>
      </c>
      <c r="J2194" s="1">
        <v>0</v>
      </c>
      <c r="K2194" s="3">
        <v>45364.685358796298</v>
      </c>
      <c r="L2194" s="1" t="s">
        <v>57</v>
      </c>
      <c r="M2194" s="1" t="s">
        <v>57</v>
      </c>
      <c r="N2194" s="1">
        <v>152</v>
      </c>
      <c r="O2194" s="1">
        <v>303</v>
      </c>
      <c r="P2194" s="1" t="s">
        <v>8</v>
      </c>
    </row>
    <row r="2195" spans="1:16" x14ac:dyDescent="0.25">
      <c r="A2195" s="1">
        <v>2194</v>
      </c>
      <c r="B2195" s="2">
        <v>0.19693287037037038</v>
      </c>
      <c r="C2195" s="2">
        <v>6.018518518518519E-4</v>
      </c>
      <c r="D2195" s="1">
        <v>0.55803573131561279</v>
      </c>
      <c r="E2195" s="1">
        <v>8.1226751208305359E-3</v>
      </c>
      <c r="F2195" s="1">
        <v>0</v>
      </c>
      <c r="G2195" s="1">
        <v>100</v>
      </c>
      <c r="H2195" s="1">
        <v>4.2001485824584961</v>
      </c>
      <c r="I2195" s="1">
        <v>3.096720390021801E-2</v>
      </c>
      <c r="J2195" s="1">
        <v>0</v>
      </c>
      <c r="K2195" s="3">
        <v>45364.685381944444</v>
      </c>
      <c r="L2195" s="1" t="s">
        <v>57</v>
      </c>
      <c r="M2195" s="1" t="s">
        <v>57</v>
      </c>
      <c r="N2195" s="1">
        <v>152</v>
      </c>
      <c r="O2195" s="1">
        <v>303</v>
      </c>
      <c r="P2195" s="1" t="s">
        <v>8</v>
      </c>
    </row>
    <row r="2196" spans="1:16" x14ac:dyDescent="0.25">
      <c r="A2196" s="1">
        <v>2195</v>
      </c>
      <c r="B2196" s="2">
        <v>0.19693287037037038</v>
      </c>
      <c r="C2196" s="2">
        <v>0</v>
      </c>
      <c r="D2196" s="1">
        <v>-0.55803573131561279</v>
      </c>
      <c r="E2196" s="1">
        <v>0</v>
      </c>
      <c r="F2196" s="1">
        <v>0</v>
      </c>
      <c r="G2196" s="1">
        <v>0</v>
      </c>
      <c r="H2196" s="1">
        <v>3.286210298538208</v>
      </c>
      <c r="I2196" s="1">
        <v>0</v>
      </c>
      <c r="J2196" s="1">
        <v>0</v>
      </c>
      <c r="K2196" s="3">
        <v>45364.685381944444</v>
      </c>
      <c r="L2196" s="1" t="s">
        <v>57</v>
      </c>
      <c r="M2196" s="1" t="s">
        <v>57</v>
      </c>
      <c r="N2196" s="1">
        <v>152</v>
      </c>
      <c r="O2196" s="1">
        <v>304</v>
      </c>
      <c r="P2196" s="1" t="s">
        <v>48</v>
      </c>
    </row>
    <row r="2197" spans="1:16" x14ac:dyDescent="0.25">
      <c r="A2197" s="1">
        <v>2196</v>
      </c>
      <c r="B2197" s="2">
        <v>0.1970486111111111</v>
      </c>
      <c r="C2197" s="2">
        <v>1.1574074074074075E-4</v>
      </c>
      <c r="D2197" s="1">
        <v>-0.55803573131561279</v>
      </c>
      <c r="E2197" s="1">
        <v>1.5705606201663613E-3</v>
      </c>
      <c r="F2197" s="1">
        <v>0</v>
      </c>
      <c r="G2197" s="1">
        <v>24.121513366699219</v>
      </c>
      <c r="H2197" s="1">
        <v>2.94921875</v>
      </c>
      <c r="I2197" s="1">
        <v>5.0489716231822968E-3</v>
      </c>
      <c r="J2197" s="1">
        <v>0</v>
      </c>
      <c r="K2197" s="3">
        <v>45364.68550925926</v>
      </c>
      <c r="L2197" s="1" t="s">
        <v>57</v>
      </c>
      <c r="M2197" s="1" t="s">
        <v>57</v>
      </c>
      <c r="N2197" s="1">
        <v>152</v>
      </c>
      <c r="O2197" s="1">
        <v>304</v>
      </c>
      <c r="P2197" s="1" t="s">
        <v>48</v>
      </c>
    </row>
    <row r="2198" spans="1:16" x14ac:dyDescent="0.25">
      <c r="A2198" s="1">
        <v>2197</v>
      </c>
      <c r="B2198" s="2">
        <v>0.19716435185185185</v>
      </c>
      <c r="C2198" s="2">
        <v>2.3148148148148149E-4</v>
      </c>
      <c r="D2198" s="1">
        <v>-0.55803573131561279</v>
      </c>
      <c r="E2198" s="1">
        <v>3.0992685351520777E-3</v>
      </c>
      <c r="F2198" s="1">
        <v>0</v>
      </c>
      <c r="G2198" s="1">
        <v>47.600227355957031</v>
      </c>
      <c r="H2198" s="1">
        <v>2.5802950859069824</v>
      </c>
      <c r="I2198" s="1">
        <v>9.2468122020363808E-3</v>
      </c>
      <c r="J2198" s="1">
        <v>0</v>
      </c>
      <c r="K2198" s="3">
        <v>45364.685613425929</v>
      </c>
      <c r="L2198" s="1" t="s">
        <v>57</v>
      </c>
      <c r="M2198" s="1" t="s">
        <v>57</v>
      </c>
      <c r="N2198" s="1">
        <v>152</v>
      </c>
      <c r="O2198" s="1">
        <v>304</v>
      </c>
      <c r="P2198" s="1" t="s">
        <v>48</v>
      </c>
    </row>
    <row r="2199" spans="1:16" x14ac:dyDescent="0.25">
      <c r="A2199" s="1">
        <v>2198</v>
      </c>
      <c r="B2199" s="2">
        <v>0.1972800925925926</v>
      </c>
      <c r="C2199" s="2">
        <v>3.4722222222222224E-4</v>
      </c>
      <c r="D2199" s="1">
        <v>-0.55803573131561279</v>
      </c>
      <c r="E2199" s="1">
        <v>4.6479725278913975E-3</v>
      </c>
      <c r="F2199" s="1">
        <v>0</v>
      </c>
      <c r="G2199" s="1">
        <v>71.386054992675781</v>
      </c>
      <c r="H2199" s="1">
        <v>2.2724454402923584</v>
      </c>
      <c r="I2199" s="1">
        <v>1.2960750609636307E-2</v>
      </c>
      <c r="J2199" s="1">
        <v>0</v>
      </c>
      <c r="K2199" s="3">
        <v>45364.685729166667</v>
      </c>
      <c r="L2199" s="1" t="s">
        <v>57</v>
      </c>
      <c r="M2199" s="1" t="s">
        <v>57</v>
      </c>
      <c r="N2199" s="1">
        <v>152</v>
      </c>
      <c r="O2199" s="1">
        <v>304</v>
      </c>
      <c r="P2199" s="1" t="s">
        <v>48</v>
      </c>
    </row>
    <row r="2200" spans="1:16" x14ac:dyDescent="0.25">
      <c r="A2200" s="1">
        <v>2199</v>
      </c>
      <c r="B2200" s="2">
        <v>0.19739583333333333</v>
      </c>
      <c r="C2200" s="2">
        <v>4.6296296296296298E-4</v>
      </c>
      <c r="D2200" s="1">
        <v>-0.55803573131561279</v>
      </c>
      <c r="E2200" s="1">
        <v>6.1980718746781349E-3</v>
      </c>
      <c r="F2200" s="1">
        <v>0</v>
      </c>
      <c r="G2200" s="1">
        <v>95.193305969238281</v>
      </c>
      <c r="H2200" s="1">
        <v>2.0340402126312256</v>
      </c>
      <c r="I2200" s="1">
        <v>1.626904122531414E-2</v>
      </c>
      <c r="J2200" s="1">
        <v>0</v>
      </c>
      <c r="K2200" s="3">
        <v>45364.685844907406</v>
      </c>
      <c r="L2200" s="1" t="s">
        <v>57</v>
      </c>
      <c r="M2200" s="1" t="s">
        <v>57</v>
      </c>
      <c r="N2200" s="1">
        <v>152</v>
      </c>
      <c r="O2200" s="1">
        <v>304</v>
      </c>
      <c r="P2200" s="1" t="s">
        <v>48</v>
      </c>
    </row>
    <row r="2201" spans="1:16" x14ac:dyDescent="0.25">
      <c r="A2201" s="1">
        <v>2200</v>
      </c>
      <c r="B2201" s="2">
        <v>0.19741898148148149</v>
      </c>
      <c r="C2201" s="2">
        <v>4.861111111111111E-4</v>
      </c>
      <c r="D2201" s="1">
        <v>-0.55803573131561279</v>
      </c>
      <c r="E2201" s="1">
        <v>6.5110372379422188E-3</v>
      </c>
      <c r="F2201" s="1">
        <v>0</v>
      </c>
      <c r="G2201" s="1">
        <v>100</v>
      </c>
      <c r="H2201" s="1">
        <v>1.9962177276611328</v>
      </c>
      <c r="I2201" s="1">
        <v>1.6895992681384087E-2</v>
      </c>
      <c r="J2201" s="1">
        <v>0</v>
      </c>
      <c r="K2201" s="3">
        <v>45364.685868055552</v>
      </c>
      <c r="L2201" s="1" t="s">
        <v>57</v>
      </c>
      <c r="M2201" s="1" t="s">
        <v>57</v>
      </c>
      <c r="N2201" s="1">
        <v>152</v>
      </c>
      <c r="O2201" s="1">
        <v>304</v>
      </c>
      <c r="P2201" s="1" t="s">
        <v>48</v>
      </c>
    </row>
    <row r="2202" spans="1:16" x14ac:dyDescent="0.25">
      <c r="A2202" s="1">
        <v>2201</v>
      </c>
      <c r="B2202" s="2">
        <v>0.19741898148148149</v>
      </c>
      <c r="C2202" s="2">
        <v>0</v>
      </c>
      <c r="D2202" s="1">
        <v>0.55803573131561279</v>
      </c>
      <c r="E2202" s="1">
        <v>0</v>
      </c>
      <c r="F2202" s="1">
        <v>0</v>
      </c>
      <c r="G2202" s="1">
        <v>0</v>
      </c>
      <c r="H2202" s="1">
        <v>3.2638888359069824</v>
      </c>
      <c r="I2202" s="1">
        <v>0</v>
      </c>
      <c r="J2202" s="1">
        <v>0</v>
      </c>
      <c r="K2202" s="3">
        <v>45364.685868055552</v>
      </c>
      <c r="L2202" s="1" t="s">
        <v>57</v>
      </c>
      <c r="M2202" s="1" t="s">
        <v>57</v>
      </c>
      <c r="N2202" s="1">
        <v>153</v>
      </c>
      <c r="O2202" s="1">
        <v>305</v>
      </c>
      <c r="P2202" s="1" t="s">
        <v>8</v>
      </c>
    </row>
    <row r="2203" spans="1:16" x14ac:dyDescent="0.25">
      <c r="A2203" s="1">
        <v>2202</v>
      </c>
      <c r="B2203" s="2">
        <v>0.19753472222222221</v>
      </c>
      <c r="C2203" s="2">
        <v>1.1574074074074075E-4</v>
      </c>
      <c r="D2203" s="1">
        <v>0.55803573131561279</v>
      </c>
      <c r="E2203" s="1">
        <v>1.577381044626236E-3</v>
      </c>
      <c r="F2203" s="1">
        <v>0</v>
      </c>
      <c r="G2203" s="1">
        <v>18.816219329833984</v>
      </c>
      <c r="H2203" s="1">
        <v>3.4802827835083008</v>
      </c>
      <c r="I2203" s="1">
        <v>5.184707697480917E-3</v>
      </c>
      <c r="J2203" s="1">
        <v>0</v>
      </c>
      <c r="K2203" s="3">
        <v>45364.685995370368</v>
      </c>
      <c r="L2203" s="1" t="s">
        <v>57</v>
      </c>
      <c r="M2203" s="1" t="s">
        <v>57</v>
      </c>
      <c r="N2203" s="1">
        <v>153</v>
      </c>
      <c r="O2203" s="1">
        <v>305</v>
      </c>
      <c r="P2203" s="1" t="s">
        <v>8</v>
      </c>
    </row>
    <row r="2204" spans="1:16" x14ac:dyDescent="0.25">
      <c r="A2204" s="1">
        <v>2203</v>
      </c>
      <c r="B2204" s="2">
        <v>0.19765046296296296</v>
      </c>
      <c r="C2204" s="2">
        <v>2.3148148148148149E-4</v>
      </c>
      <c r="D2204" s="1">
        <v>0.55803573131561279</v>
      </c>
      <c r="E2204" s="1">
        <v>3.1205047853291035E-3</v>
      </c>
      <c r="F2204" s="1">
        <v>0</v>
      </c>
      <c r="G2204" s="1">
        <v>37.223793029785156</v>
      </c>
      <c r="H2204" s="1">
        <v>3.76426100730896</v>
      </c>
      <c r="I2204" s="1">
        <v>1.0801299475133419E-2</v>
      </c>
      <c r="J2204" s="1">
        <v>0</v>
      </c>
      <c r="K2204" s="3">
        <v>45364.686099537037</v>
      </c>
      <c r="L2204" s="1" t="s">
        <v>57</v>
      </c>
      <c r="M2204" s="1" t="s">
        <v>57</v>
      </c>
      <c r="N2204" s="1">
        <v>153</v>
      </c>
      <c r="O2204" s="1">
        <v>305</v>
      </c>
      <c r="P2204" s="1" t="s">
        <v>8</v>
      </c>
    </row>
    <row r="2205" spans="1:16" x14ac:dyDescent="0.25">
      <c r="A2205" s="1">
        <v>2204</v>
      </c>
      <c r="B2205" s="2">
        <v>0.19776620370370371</v>
      </c>
      <c r="C2205" s="2">
        <v>3.4722222222222224E-4</v>
      </c>
      <c r="D2205" s="1">
        <v>0.55803573131561279</v>
      </c>
      <c r="E2205" s="1">
        <v>4.676339216530323E-3</v>
      </c>
      <c r="F2205" s="1">
        <v>0</v>
      </c>
      <c r="G2205" s="1">
        <v>55.782993316650391</v>
      </c>
      <c r="H2205" s="1">
        <v>3.9446923732757568</v>
      </c>
      <c r="I2205" s="1">
        <v>1.6832789406180382E-2</v>
      </c>
      <c r="J2205" s="1">
        <v>0</v>
      </c>
      <c r="K2205" s="3">
        <v>45364.686226851853</v>
      </c>
      <c r="L2205" s="1" t="s">
        <v>57</v>
      </c>
      <c r="M2205" s="1" t="s">
        <v>57</v>
      </c>
      <c r="N2205" s="1">
        <v>153</v>
      </c>
      <c r="O2205" s="1">
        <v>305</v>
      </c>
      <c r="P2205" s="1" t="s">
        <v>8</v>
      </c>
    </row>
    <row r="2206" spans="1:16" x14ac:dyDescent="0.25">
      <c r="A2206" s="1">
        <v>2205</v>
      </c>
      <c r="B2206" s="2">
        <v>0.19788194444444446</v>
      </c>
      <c r="C2206" s="2">
        <v>4.6296296296296298E-4</v>
      </c>
      <c r="D2206" s="1">
        <v>0.55803573131561279</v>
      </c>
      <c r="E2206" s="1">
        <v>6.204117089509964E-3</v>
      </c>
      <c r="F2206" s="1">
        <v>0</v>
      </c>
      <c r="G2206" s="1">
        <v>74.00750732421875</v>
      </c>
      <c r="H2206" s="1">
        <v>4.0683903694152832</v>
      </c>
      <c r="I2206" s="1">
        <v>2.2971849888563156E-2</v>
      </c>
      <c r="J2206" s="1">
        <v>0</v>
      </c>
      <c r="K2206" s="3">
        <v>45364.686331018522</v>
      </c>
      <c r="L2206" s="1" t="s">
        <v>57</v>
      </c>
      <c r="M2206" s="1" t="s">
        <v>57</v>
      </c>
      <c r="N2206" s="1">
        <v>153</v>
      </c>
      <c r="O2206" s="1">
        <v>305</v>
      </c>
      <c r="P2206" s="1" t="s">
        <v>8</v>
      </c>
    </row>
    <row r="2207" spans="1:16" x14ac:dyDescent="0.25">
      <c r="A2207" s="1">
        <v>2206</v>
      </c>
      <c r="B2207" s="2">
        <v>0.19799768518518518</v>
      </c>
      <c r="C2207" s="2">
        <v>5.7870370370370367E-4</v>
      </c>
      <c r="D2207" s="1">
        <v>0.55803573131561279</v>
      </c>
      <c r="E2207" s="1">
        <v>7.7621224336326122E-3</v>
      </c>
      <c r="F2207" s="1">
        <v>0</v>
      </c>
      <c r="G2207" s="1">
        <v>92.592597961425781</v>
      </c>
      <c r="H2207" s="1">
        <v>4.1648063659667969</v>
      </c>
      <c r="I2207" s="1">
        <v>2.939576655626297E-2</v>
      </c>
      <c r="J2207" s="1">
        <v>0</v>
      </c>
      <c r="K2207" s="3">
        <v>45364.68644675926</v>
      </c>
      <c r="L2207" s="1" t="s">
        <v>57</v>
      </c>
      <c r="M2207" s="1" t="s">
        <v>57</v>
      </c>
      <c r="N2207" s="1">
        <v>153</v>
      </c>
      <c r="O2207" s="1">
        <v>305</v>
      </c>
      <c r="P2207" s="1" t="s">
        <v>8</v>
      </c>
    </row>
    <row r="2208" spans="1:16" x14ac:dyDescent="0.25">
      <c r="A2208" s="1">
        <v>2207</v>
      </c>
      <c r="B2208" s="2">
        <v>0.19804398148148147</v>
      </c>
      <c r="C2208" s="2">
        <v>6.2500000000000001E-4</v>
      </c>
      <c r="D2208" s="1">
        <v>0.55803573131561279</v>
      </c>
      <c r="E2208" s="1">
        <v>8.383091539144516E-3</v>
      </c>
      <c r="F2208" s="1">
        <v>0</v>
      </c>
      <c r="G2208" s="1">
        <v>100</v>
      </c>
      <c r="H2208" s="1">
        <v>4.2007689476013184</v>
      </c>
      <c r="I2208" s="1">
        <v>3.1995270401239395E-2</v>
      </c>
      <c r="J2208" s="1">
        <v>0</v>
      </c>
      <c r="K2208" s="3">
        <v>45364.686493055553</v>
      </c>
      <c r="L2208" s="1" t="s">
        <v>57</v>
      </c>
      <c r="M2208" s="1" t="s">
        <v>57</v>
      </c>
      <c r="N2208" s="1">
        <v>153</v>
      </c>
      <c r="O2208" s="1">
        <v>305</v>
      </c>
      <c r="P2208" s="1" t="s">
        <v>8</v>
      </c>
    </row>
    <row r="2209" spans="1:16" x14ac:dyDescent="0.25">
      <c r="A2209" s="1">
        <v>2208</v>
      </c>
      <c r="B2209" s="2">
        <v>0.19804398148148147</v>
      </c>
      <c r="C2209" s="2">
        <v>0</v>
      </c>
      <c r="D2209" s="1">
        <v>-0.55803573131561279</v>
      </c>
      <c r="E2209" s="1">
        <v>0</v>
      </c>
      <c r="F2209" s="1">
        <v>0</v>
      </c>
      <c r="G2209" s="1">
        <v>0</v>
      </c>
      <c r="H2209" s="1">
        <v>3.2747395038604736</v>
      </c>
      <c r="I2209" s="1">
        <v>0</v>
      </c>
      <c r="J2209" s="1">
        <v>0</v>
      </c>
      <c r="K2209" s="3">
        <v>45364.686493055553</v>
      </c>
      <c r="L2209" s="1" t="s">
        <v>57</v>
      </c>
      <c r="M2209" s="1" t="s">
        <v>57</v>
      </c>
      <c r="N2209" s="1">
        <v>153</v>
      </c>
      <c r="O2209" s="1">
        <v>306</v>
      </c>
      <c r="P2209" s="1" t="s">
        <v>48</v>
      </c>
    </row>
    <row r="2210" spans="1:16" x14ac:dyDescent="0.25">
      <c r="A2210" s="1">
        <v>2209</v>
      </c>
      <c r="B2210" s="2">
        <v>0.19815972222222222</v>
      </c>
      <c r="C2210" s="2">
        <v>1.1574074074074075E-4</v>
      </c>
      <c r="D2210" s="1">
        <v>-0.55803573131561279</v>
      </c>
      <c r="E2210" s="1">
        <v>1.5533545520156622E-3</v>
      </c>
      <c r="F2210" s="1">
        <v>0</v>
      </c>
      <c r="G2210" s="1">
        <v>23.929605484008789</v>
      </c>
      <c r="H2210" s="1">
        <v>2.9476685523986816</v>
      </c>
      <c r="I2210" s="1">
        <v>4.9875052645802498E-3</v>
      </c>
      <c r="J2210" s="1">
        <v>0</v>
      </c>
      <c r="K2210" s="3">
        <v>45364.686608796299</v>
      </c>
      <c r="L2210" s="1" t="s">
        <v>57</v>
      </c>
      <c r="M2210" s="1" t="s">
        <v>57</v>
      </c>
      <c r="N2210" s="1">
        <v>153</v>
      </c>
      <c r="O2210" s="1">
        <v>306</v>
      </c>
      <c r="P2210" s="1" t="s">
        <v>48</v>
      </c>
    </row>
    <row r="2211" spans="1:16" x14ac:dyDescent="0.25">
      <c r="A2211" s="1">
        <v>2210</v>
      </c>
      <c r="B2211" s="2">
        <v>0.19827546296296297</v>
      </c>
      <c r="C2211" s="2">
        <v>2.3148148148148149E-4</v>
      </c>
      <c r="D2211" s="1">
        <v>-0.55803573131561279</v>
      </c>
      <c r="E2211" s="1">
        <v>3.095703199505806E-3</v>
      </c>
      <c r="F2211" s="1">
        <v>0</v>
      </c>
      <c r="G2211" s="1">
        <v>47.689662933349609</v>
      </c>
      <c r="H2211" s="1">
        <v>2.5849454402923584</v>
      </c>
      <c r="I2211" s="1">
        <v>9.230075404047966E-3</v>
      </c>
      <c r="J2211" s="1">
        <v>0</v>
      </c>
      <c r="K2211" s="3">
        <v>45364.686724537038</v>
      </c>
      <c r="L2211" s="1" t="s">
        <v>57</v>
      </c>
      <c r="M2211" s="1" t="s">
        <v>57</v>
      </c>
      <c r="N2211" s="1">
        <v>153</v>
      </c>
      <c r="O2211" s="1">
        <v>306</v>
      </c>
      <c r="P2211" s="1" t="s">
        <v>48</v>
      </c>
    </row>
    <row r="2212" spans="1:16" x14ac:dyDescent="0.25">
      <c r="A2212" s="1">
        <v>2211</v>
      </c>
      <c r="B2212" s="2">
        <v>0.19839120370370369</v>
      </c>
      <c r="C2212" s="2">
        <v>3.4722222222222224E-4</v>
      </c>
      <c r="D2212" s="1">
        <v>-0.55803573131561279</v>
      </c>
      <c r="E2212" s="1">
        <v>4.6437871642410755E-3</v>
      </c>
      <c r="F2212" s="1">
        <v>0</v>
      </c>
      <c r="G2212" s="1">
        <v>71.538070678710938</v>
      </c>
      <c r="H2212" s="1">
        <v>2.28515625</v>
      </c>
      <c r="I2212" s="1">
        <v>1.2950249947607517E-2</v>
      </c>
      <c r="J2212" s="1">
        <v>0</v>
      </c>
      <c r="K2212" s="3">
        <v>45364.686840277776</v>
      </c>
      <c r="L2212" s="1" t="s">
        <v>57</v>
      </c>
      <c r="M2212" s="1" t="s">
        <v>57</v>
      </c>
      <c r="N2212" s="1">
        <v>153</v>
      </c>
      <c r="O2212" s="1">
        <v>306</v>
      </c>
      <c r="P2212" s="1" t="s">
        <v>48</v>
      </c>
    </row>
    <row r="2213" spans="1:16" x14ac:dyDescent="0.25">
      <c r="A2213" s="1">
        <v>2212</v>
      </c>
      <c r="B2213" s="2">
        <v>0.19850694444444444</v>
      </c>
      <c r="C2213" s="2">
        <v>4.6296296296296298E-4</v>
      </c>
      <c r="D2213" s="1">
        <v>-0.55803573131561279</v>
      </c>
      <c r="E2213" s="1">
        <v>6.2042721547186375E-3</v>
      </c>
      <c r="F2213" s="1">
        <v>0</v>
      </c>
      <c r="G2213" s="1">
        <v>95.577529907226563</v>
      </c>
      <c r="H2213" s="1">
        <v>2.0433406829833984</v>
      </c>
      <c r="I2213" s="1">
        <v>1.6288882121443748E-2</v>
      </c>
      <c r="J2213" s="1">
        <v>0</v>
      </c>
      <c r="K2213" s="3">
        <v>45364.686956018515</v>
      </c>
      <c r="L2213" s="1" t="s">
        <v>57</v>
      </c>
      <c r="M2213" s="1" t="s">
        <v>57</v>
      </c>
      <c r="N2213" s="1">
        <v>153</v>
      </c>
      <c r="O2213" s="1">
        <v>306</v>
      </c>
      <c r="P2213" s="1" t="s">
        <v>48</v>
      </c>
    </row>
    <row r="2214" spans="1:16" x14ac:dyDescent="0.25">
      <c r="A2214" s="1">
        <v>2213</v>
      </c>
      <c r="B2214" s="2">
        <v>0.19853009259259261</v>
      </c>
      <c r="C2214" s="2">
        <v>4.861111111111111E-4</v>
      </c>
      <c r="D2214" s="1">
        <v>-0.55803573131561279</v>
      </c>
      <c r="E2214" s="1">
        <v>6.4913504756987095E-3</v>
      </c>
      <c r="F2214" s="1">
        <v>0</v>
      </c>
      <c r="G2214" s="1">
        <v>100</v>
      </c>
      <c r="H2214" s="1">
        <v>1.9974578619003296</v>
      </c>
      <c r="I2214" s="1">
        <v>1.6865180805325508E-2</v>
      </c>
      <c r="J2214" s="1">
        <v>0</v>
      </c>
      <c r="K2214" s="3">
        <v>45364.686979166669</v>
      </c>
      <c r="L2214" s="1" t="s">
        <v>57</v>
      </c>
      <c r="M2214" s="1" t="s">
        <v>57</v>
      </c>
      <c r="N2214" s="1">
        <v>153</v>
      </c>
      <c r="O2214" s="1">
        <v>306</v>
      </c>
      <c r="P2214" s="1" t="s">
        <v>48</v>
      </c>
    </row>
    <row r="2215" spans="1:16" x14ac:dyDescent="0.25">
      <c r="A2215" s="1">
        <v>2214</v>
      </c>
      <c r="B2215" s="2">
        <v>0.19853009259259261</v>
      </c>
      <c r="C2215" s="2">
        <v>0</v>
      </c>
      <c r="D2215" s="1">
        <v>0.55803573131561279</v>
      </c>
      <c r="E2215" s="1">
        <v>0</v>
      </c>
      <c r="F2215" s="1">
        <v>0</v>
      </c>
      <c r="G2215" s="1">
        <v>0</v>
      </c>
      <c r="H2215" s="1">
        <v>3.2747395038604736</v>
      </c>
      <c r="I2215" s="1">
        <v>0</v>
      </c>
      <c r="J2215" s="1">
        <v>0</v>
      </c>
      <c r="K2215" s="3">
        <v>45364.686979166669</v>
      </c>
      <c r="L2215" s="1" t="s">
        <v>57</v>
      </c>
      <c r="M2215" s="1" t="s">
        <v>57</v>
      </c>
      <c r="N2215" s="1">
        <v>154</v>
      </c>
      <c r="O2215" s="1">
        <v>307</v>
      </c>
      <c r="P2215" s="1" t="s">
        <v>8</v>
      </c>
    </row>
    <row r="2216" spans="1:16" x14ac:dyDescent="0.25">
      <c r="A2216" s="1">
        <v>2215</v>
      </c>
      <c r="B2216" s="2">
        <v>0.19864583333333333</v>
      </c>
      <c r="C2216" s="2">
        <v>1.1574074074074075E-4</v>
      </c>
      <c r="D2216" s="1">
        <v>0.55803573131561279</v>
      </c>
      <c r="E2216" s="1">
        <v>1.5662201913073659E-3</v>
      </c>
      <c r="F2216" s="1">
        <v>0</v>
      </c>
      <c r="G2216" s="1">
        <v>18.848636627197266</v>
      </c>
      <c r="H2216" s="1">
        <v>3.486793041229248</v>
      </c>
      <c r="I2216" s="1">
        <v>5.1619336009025574E-3</v>
      </c>
      <c r="J2216" s="1">
        <v>0</v>
      </c>
      <c r="K2216" s="3">
        <v>45364.687094907407</v>
      </c>
      <c r="L2216" s="1" t="s">
        <v>57</v>
      </c>
      <c r="M2216" s="1" t="s">
        <v>57</v>
      </c>
      <c r="N2216" s="1">
        <v>154</v>
      </c>
      <c r="O2216" s="1">
        <v>307</v>
      </c>
      <c r="P2216" s="1" t="s">
        <v>8</v>
      </c>
    </row>
    <row r="2217" spans="1:16" x14ac:dyDescent="0.25">
      <c r="A2217" s="1">
        <v>2216</v>
      </c>
      <c r="B2217" s="2">
        <v>0.19876157407407408</v>
      </c>
      <c r="C2217" s="2">
        <v>2.3148148148148149E-4</v>
      </c>
      <c r="D2217" s="1">
        <v>0.55803573131561279</v>
      </c>
      <c r="E2217" s="1">
        <v>3.124224953353405E-3</v>
      </c>
      <c r="F2217" s="1">
        <v>0</v>
      </c>
      <c r="G2217" s="1">
        <v>37.598403930664063</v>
      </c>
      <c r="H2217" s="1">
        <v>3.8005332946777344</v>
      </c>
      <c r="I2217" s="1">
        <v>1.0845953598618507E-2</v>
      </c>
      <c r="J2217" s="1">
        <v>0</v>
      </c>
      <c r="K2217" s="3">
        <v>45364.687210648146</v>
      </c>
      <c r="L2217" s="1" t="s">
        <v>57</v>
      </c>
      <c r="M2217" s="1" t="s">
        <v>57</v>
      </c>
      <c r="N2217" s="1">
        <v>154</v>
      </c>
      <c r="O2217" s="1">
        <v>307</v>
      </c>
      <c r="P2217" s="1" t="s">
        <v>8</v>
      </c>
    </row>
    <row r="2218" spans="1:16" x14ac:dyDescent="0.25">
      <c r="A2218" s="1">
        <v>2217</v>
      </c>
      <c r="B2218" s="2">
        <v>0.19887731481481483</v>
      </c>
      <c r="C2218" s="2">
        <v>3.4722222222222224E-4</v>
      </c>
      <c r="D2218" s="1">
        <v>0.55803573131561279</v>
      </c>
      <c r="E2218" s="1">
        <v>4.6740146353840828E-3</v>
      </c>
      <c r="F2218" s="1">
        <v>0</v>
      </c>
      <c r="G2218" s="1">
        <v>56.249309539794922</v>
      </c>
      <c r="H2218" s="1">
        <v>3.9667038917541504</v>
      </c>
      <c r="I2218" s="1">
        <v>1.6860703006386757E-2</v>
      </c>
      <c r="J2218" s="1">
        <v>0</v>
      </c>
      <c r="K2218" s="3">
        <v>45364.687326388892</v>
      </c>
      <c r="L2218" s="1" t="s">
        <v>57</v>
      </c>
      <c r="M2218" s="1" t="s">
        <v>57</v>
      </c>
      <c r="N2218" s="1">
        <v>154</v>
      </c>
      <c r="O2218" s="1">
        <v>307</v>
      </c>
      <c r="P2218" s="1" t="s">
        <v>8</v>
      </c>
    </row>
    <row r="2219" spans="1:16" x14ac:dyDescent="0.25">
      <c r="A2219" s="1">
        <v>2218</v>
      </c>
      <c r="B2219" s="2">
        <v>0.19899305555555555</v>
      </c>
      <c r="C2219" s="2">
        <v>4.6296296296296298E-4</v>
      </c>
      <c r="D2219" s="1">
        <v>0.55803573131561279</v>
      </c>
      <c r="E2219" s="1">
        <v>6.2143481336534023E-3</v>
      </c>
      <c r="F2219" s="1">
        <v>0</v>
      </c>
      <c r="G2219" s="1">
        <v>74.786407470703125</v>
      </c>
      <c r="H2219" s="1">
        <v>4.0845112800598145</v>
      </c>
      <c r="I2219" s="1">
        <v>2.3054180666804314E-2</v>
      </c>
      <c r="J2219" s="1">
        <v>0</v>
      </c>
      <c r="K2219" s="3">
        <v>45364.687442129631</v>
      </c>
      <c r="L2219" s="1" t="s">
        <v>57</v>
      </c>
      <c r="M2219" s="1" t="s">
        <v>57</v>
      </c>
      <c r="N2219" s="1">
        <v>154</v>
      </c>
      <c r="O2219" s="1">
        <v>307</v>
      </c>
      <c r="P2219" s="1" t="s">
        <v>8</v>
      </c>
    </row>
    <row r="2220" spans="1:16" x14ac:dyDescent="0.25">
      <c r="A2220" s="1">
        <v>2219</v>
      </c>
      <c r="B2220" s="2">
        <v>0.1991087962962963</v>
      </c>
      <c r="C2220" s="2">
        <v>5.7870370370370367E-4</v>
      </c>
      <c r="D2220" s="1">
        <v>0.55803573131561279</v>
      </c>
      <c r="E2220" s="1">
        <v>7.7470866963267326E-3</v>
      </c>
      <c r="F2220" s="1">
        <v>0</v>
      </c>
      <c r="G2220" s="1">
        <v>93.23211669921875</v>
      </c>
      <c r="H2220" s="1">
        <v>4.1638765335083008</v>
      </c>
      <c r="I2220" s="1">
        <v>2.9377730563282967E-2</v>
      </c>
      <c r="J2220" s="1">
        <v>0</v>
      </c>
      <c r="K2220" s="3">
        <v>45364.687557870369</v>
      </c>
      <c r="L2220" s="1" t="s">
        <v>57</v>
      </c>
      <c r="M2220" s="1" t="s">
        <v>57</v>
      </c>
      <c r="N2220" s="1">
        <v>154</v>
      </c>
      <c r="O2220" s="1">
        <v>307</v>
      </c>
      <c r="P2220" s="1" t="s">
        <v>8</v>
      </c>
    </row>
    <row r="2221" spans="1:16" x14ac:dyDescent="0.25">
      <c r="A2221" s="1">
        <v>2220</v>
      </c>
      <c r="B2221" s="2">
        <v>0.19914351851851853</v>
      </c>
      <c r="C2221" s="2">
        <v>6.2500000000000001E-4</v>
      </c>
      <c r="D2221" s="1">
        <v>0.55803573131561279</v>
      </c>
      <c r="E2221" s="1">
        <v>8.3094621077179909E-3</v>
      </c>
      <c r="F2221" s="1">
        <v>0</v>
      </c>
      <c r="G2221" s="1">
        <v>100</v>
      </c>
      <c r="H2221" s="1">
        <v>4.2007689476013184</v>
      </c>
      <c r="I2221" s="1">
        <v>3.173162043094635E-2</v>
      </c>
      <c r="J2221" s="1">
        <v>0</v>
      </c>
      <c r="K2221" s="3">
        <v>45364.687604166669</v>
      </c>
      <c r="L2221" s="1" t="s">
        <v>57</v>
      </c>
      <c r="M2221" s="1" t="s">
        <v>57</v>
      </c>
      <c r="N2221" s="1">
        <v>154</v>
      </c>
      <c r="O2221" s="1">
        <v>307</v>
      </c>
      <c r="P2221" s="1" t="s">
        <v>8</v>
      </c>
    </row>
    <row r="2222" spans="1:16" x14ac:dyDescent="0.25">
      <c r="A2222" s="1">
        <v>2221</v>
      </c>
      <c r="B2222" s="2">
        <v>0.19914351851851853</v>
      </c>
      <c r="C2222" s="2">
        <v>0</v>
      </c>
      <c r="D2222" s="1">
        <v>-0.55803573131561279</v>
      </c>
      <c r="E2222" s="1">
        <v>0</v>
      </c>
      <c r="F2222" s="1">
        <v>0</v>
      </c>
      <c r="G2222" s="1">
        <v>0</v>
      </c>
      <c r="H2222" s="1">
        <v>3.2694692611694336</v>
      </c>
      <c r="I2222" s="1">
        <v>0</v>
      </c>
      <c r="J2222" s="1">
        <v>0</v>
      </c>
      <c r="K2222" s="3">
        <v>45364.687604166669</v>
      </c>
      <c r="L2222" s="1" t="s">
        <v>57</v>
      </c>
      <c r="M2222" s="1" t="s">
        <v>57</v>
      </c>
      <c r="N2222" s="1">
        <v>154</v>
      </c>
      <c r="O2222" s="1">
        <v>308</v>
      </c>
      <c r="P2222" s="1" t="s">
        <v>48</v>
      </c>
    </row>
    <row r="2223" spans="1:16" x14ac:dyDescent="0.25">
      <c r="A2223" s="1">
        <v>2222</v>
      </c>
      <c r="B2223" s="2">
        <v>0.19925925925925925</v>
      </c>
      <c r="C2223" s="2">
        <v>1.1574074074074075E-4</v>
      </c>
      <c r="D2223" s="1">
        <v>-0.55803573131561279</v>
      </c>
      <c r="E2223" s="1">
        <v>1.5669954009354115E-3</v>
      </c>
      <c r="F2223" s="1">
        <v>0</v>
      </c>
      <c r="G2223" s="1">
        <v>23.970314025878906</v>
      </c>
      <c r="H2223" s="1">
        <v>2.9467384815216064</v>
      </c>
      <c r="I2223" s="1">
        <v>5.0177541561424732E-3</v>
      </c>
      <c r="J2223" s="1">
        <v>0</v>
      </c>
      <c r="K2223" s="3">
        <v>45364.687719907408</v>
      </c>
      <c r="L2223" s="1" t="s">
        <v>57</v>
      </c>
      <c r="M2223" s="1" t="s">
        <v>57</v>
      </c>
      <c r="N2223" s="1">
        <v>154</v>
      </c>
      <c r="O2223" s="1">
        <v>308</v>
      </c>
      <c r="P2223" s="1" t="s">
        <v>48</v>
      </c>
    </row>
    <row r="2224" spans="1:16" x14ac:dyDescent="0.25">
      <c r="A2224" s="1">
        <v>2223</v>
      </c>
      <c r="B2224" s="2">
        <v>0.199375</v>
      </c>
      <c r="C2224" s="2">
        <v>2.3148148148148149E-4</v>
      </c>
      <c r="D2224" s="1">
        <v>-0.55803573131561279</v>
      </c>
      <c r="E2224" s="1">
        <v>3.1071740668267012E-3</v>
      </c>
      <c r="F2224" s="1">
        <v>0</v>
      </c>
      <c r="G2224" s="1">
        <v>47.530414581298828</v>
      </c>
      <c r="H2224" s="1">
        <v>2.528831958770752</v>
      </c>
      <c r="I2224" s="1">
        <v>9.2439446598291397E-3</v>
      </c>
      <c r="J2224" s="1">
        <v>0</v>
      </c>
      <c r="K2224" s="3">
        <v>45364.687835648147</v>
      </c>
      <c r="L2224" s="1" t="s">
        <v>57</v>
      </c>
      <c r="M2224" s="1" t="s">
        <v>57</v>
      </c>
      <c r="N2224" s="1">
        <v>154</v>
      </c>
      <c r="O2224" s="1">
        <v>308</v>
      </c>
      <c r="P2224" s="1" t="s">
        <v>48</v>
      </c>
    </row>
    <row r="2225" spans="1:16" x14ac:dyDescent="0.25">
      <c r="A2225" s="1">
        <v>2224</v>
      </c>
      <c r="B2225" s="2">
        <v>0.19950231481481481</v>
      </c>
      <c r="C2225" s="2">
        <v>3.4722222222222224E-4</v>
      </c>
      <c r="D2225" s="1">
        <v>-0.55803573131561279</v>
      </c>
      <c r="E2225" s="1">
        <v>4.6769594773650169E-3</v>
      </c>
      <c r="F2225" s="1">
        <v>0</v>
      </c>
      <c r="G2225" s="1">
        <v>71.543411254882813</v>
      </c>
      <c r="H2225" s="1">
        <v>2.236793041229248</v>
      </c>
      <c r="I2225" s="1">
        <v>1.3004717417061329E-2</v>
      </c>
      <c r="J2225" s="1">
        <v>0</v>
      </c>
      <c r="K2225" s="3">
        <v>45364.687951388885</v>
      </c>
      <c r="L2225" s="1" t="s">
        <v>57</v>
      </c>
      <c r="M2225" s="1" t="s">
        <v>57</v>
      </c>
      <c r="N2225" s="1">
        <v>154</v>
      </c>
      <c r="O2225" s="1">
        <v>308</v>
      </c>
      <c r="P2225" s="1" t="s">
        <v>48</v>
      </c>
    </row>
    <row r="2226" spans="1:16" x14ac:dyDescent="0.25">
      <c r="A2226" s="1">
        <v>2225</v>
      </c>
      <c r="B2226" s="2">
        <v>0.19961805555555556</v>
      </c>
      <c r="C2226" s="2">
        <v>4.6296296296296298E-4</v>
      </c>
      <c r="D2226" s="1">
        <v>-0.55803573131561279</v>
      </c>
      <c r="E2226" s="1">
        <v>6.2402351759374142E-3</v>
      </c>
      <c r="F2226" s="1">
        <v>0</v>
      </c>
      <c r="G2226" s="1">
        <v>95.456817626953125</v>
      </c>
      <c r="H2226" s="1">
        <v>2.0027282238006592</v>
      </c>
      <c r="I2226" s="1">
        <v>1.6331225633621216E-2</v>
      </c>
      <c r="J2226" s="1">
        <v>0</v>
      </c>
      <c r="K2226" s="3">
        <v>45364.688067129631</v>
      </c>
      <c r="L2226" s="1" t="s">
        <v>57</v>
      </c>
      <c r="M2226" s="1" t="s">
        <v>57</v>
      </c>
      <c r="N2226" s="1">
        <v>154</v>
      </c>
      <c r="O2226" s="1">
        <v>308</v>
      </c>
      <c r="P2226" s="1" t="s">
        <v>48</v>
      </c>
    </row>
    <row r="2227" spans="1:16" x14ac:dyDescent="0.25">
      <c r="A2227" s="1">
        <v>2226</v>
      </c>
      <c r="B2227" s="2">
        <v>0.1996412037037037</v>
      </c>
      <c r="C2227" s="2">
        <v>4.861111111111111E-4</v>
      </c>
      <c r="D2227" s="1">
        <v>-0.55803573131561279</v>
      </c>
      <c r="E2227" s="1">
        <v>6.537233479321003E-3</v>
      </c>
      <c r="F2227" s="1">
        <v>0</v>
      </c>
      <c r="G2227" s="1">
        <v>100</v>
      </c>
      <c r="H2227" s="1">
        <v>1.9959077835083008</v>
      </c>
      <c r="I2227" s="1">
        <v>1.6924377530813217E-2</v>
      </c>
      <c r="J2227" s="1">
        <v>0</v>
      </c>
      <c r="K2227" s="3">
        <v>45364.688090277778</v>
      </c>
      <c r="L2227" s="1" t="s">
        <v>57</v>
      </c>
      <c r="M2227" s="1" t="s">
        <v>57</v>
      </c>
      <c r="N2227" s="1">
        <v>154</v>
      </c>
      <c r="O2227" s="1">
        <v>308</v>
      </c>
      <c r="P2227" s="1" t="s">
        <v>48</v>
      </c>
    </row>
    <row r="2228" spans="1:16" x14ac:dyDescent="0.25">
      <c r="A2228" s="1">
        <v>2227</v>
      </c>
      <c r="B2228" s="2">
        <v>0.1996412037037037</v>
      </c>
      <c r="C2228" s="2">
        <v>0</v>
      </c>
      <c r="D2228" s="1">
        <v>0.55803573131561279</v>
      </c>
      <c r="E2228" s="1">
        <v>0</v>
      </c>
      <c r="F2228" s="1">
        <v>0</v>
      </c>
      <c r="G2228" s="1">
        <v>0</v>
      </c>
      <c r="H2228" s="1">
        <v>3.2282366752624512</v>
      </c>
      <c r="I2228" s="1">
        <v>0</v>
      </c>
      <c r="J2228" s="1">
        <v>0</v>
      </c>
      <c r="K2228" s="3">
        <v>45364.688090277778</v>
      </c>
      <c r="L2228" s="1" t="s">
        <v>57</v>
      </c>
      <c r="M2228" s="1" t="s">
        <v>57</v>
      </c>
      <c r="N2228" s="1">
        <v>155</v>
      </c>
      <c r="O2228" s="1">
        <v>309</v>
      </c>
      <c r="P2228" s="1" t="s">
        <v>8</v>
      </c>
    </row>
    <row r="2229" spans="1:16" x14ac:dyDescent="0.25">
      <c r="A2229" s="1">
        <v>2228</v>
      </c>
      <c r="B2229" s="2">
        <v>0.19975694444444445</v>
      </c>
      <c r="C2229" s="2">
        <v>1.1574074074074075E-4</v>
      </c>
      <c r="D2229" s="1">
        <v>0.55803573131561279</v>
      </c>
      <c r="E2229" s="1">
        <v>1.5669954009354115E-3</v>
      </c>
      <c r="F2229" s="1">
        <v>0</v>
      </c>
      <c r="G2229" s="1">
        <v>18.839338302612305</v>
      </c>
      <c r="H2229" s="1">
        <v>3.457341194152832</v>
      </c>
      <c r="I2229" s="1">
        <v>5.0984923727810383E-3</v>
      </c>
      <c r="J2229" s="1">
        <v>0</v>
      </c>
      <c r="K2229" s="3">
        <v>45364.688206018516</v>
      </c>
      <c r="L2229" s="1" t="s">
        <v>57</v>
      </c>
      <c r="M2229" s="1" t="s">
        <v>57</v>
      </c>
      <c r="N2229" s="1">
        <v>155</v>
      </c>
      <c r="O2229" s="1">
        <v>309</v>
      </c>
      <c r="P2229" s="1" t="s">
        <v>8</v>
      </c>
    </row>
    <row r="2230" spans="1:16" x14ac:dyDescent="0.25">
      <c r="A2230" s="1">
        <v>2229</v>
      </c>
      <c r="B2230" s="2">
        <v>0.1998611111111111</v>
      </c>
      <c r="C2230" s="2">
        <v>2.3148148148148149E-4</v>
      </c>
      <c r="D2230" s="1">
        <v>0.55803573131561279</v>
      </c>
      <c r="E2230" s="1">
        <v>3.094308078289032E-3</v>
      </c>
      <c r="F2230" s="1">
        <v>0</v>
      </c>
      <c r="G2230" s="1">
        <v>37.201587677001953</v>
      </c>
      <c r="H2230" s="1">
        <v>3.7586805820465088</v>
      </c>
      <c r="I2230" s="1">
        <v>1.0643680579960346E-2</v>
      </c>
      <c r="J2230" s="1">
        <v>0</v>
      </c>
      <c r="K2230" s="3">
        <v>45364.688321759262</v>
      </c>
      <c r="L2230" s="1" t="s">
        <v>57</v>
      </c>
      <c r="M2230" s="1" t="s">
        <v>57</v>
      </c>
      <c r="N2230" s="1">
        <v>155</v>
      </c>
      <c r="O2230" s="1">
        <v>309</v>
      </c>
      <c r="P2230" s="1" t="s">
        <v>8</v>
      </c>
    </row>
    <row r="2231" spans="1:16" x14ac:dyDescent="0.25">
      <c r="A2231" s="1">
        <v>2230</v>
      </c>
      <c r="B2231" s="2">
        <v>0.19998842592592592</v>
      </c>
      <c r="C2231" s="2">
        <v>3.4722222222222224E-4</v>
      </c>
      <c r="D2231" s="1">
        <v>0.55803573131561279</v>
      </c>
      <c r="E2231" s="1">
        <v>4.6568079851567745E-3</v>
      </c>
      <c r="F2231" s="1">
        <v>0</v>
      </c>
      <c r="G2231" s="1">
        <v>55.986881256103516</v>
      </c>
      <c r="H2231" s="1">
        <v>3.9676339626312256</v>
      </c>
      <c r="I2231" s="1">
        <v>1.6700588166713715E-2</v>
      </c>
      <c r="J2231" s="1">
        <v>0</v>
      </c>
      <c r="K2231" s="3">
        <v>45364.688437500001</v>
      </c>
      <c r="L2231" s="1" t="s">
        <v>57</v>
      </c>
      <c r="M2231" s="1" t="s">
        <v>57</v>
      </c>
      <c r="N2231" s="1">
        <v>155</v>
      </c>
      <c r="O2231" s="1">
        <v>309</v>
      </c>
      <c r="P2231" s="1" t="s">
        <v>8</v>
      </c>
    </row>
    <row r="2232" spans="1:16" x14ac:dyDescent="0.25">
      <c r="A2232" s="1">
        <v>2231</v>
      </c>
      <c r="B2232" s="2">
        <v>0.2000925925925926</v>
      </c>
      <c r="C2232" s="2">
        <v>4.6296296296296298E-4</v>
      </c>
      <c r="D2232" s="1">
        <v>0.55803573131561279</v>
      </c>
      <c r="E2232" s="1">
        <v>6.1996220611035824E-3</v>
      </c>
      <c r="F2232" s="1">
        <v>0</v>
      </c>
      <c r="G2232" s="1">
        <v>74.535491943359375</v>
      </c>
      <c r="H2232" s="1">
        <v>4.0860614776611328</v>
      </c>
      <c r="I2232" s="1">
        <v>2.2904708981513977E-2</v>
      </c>
      <c r="J2232" s="1">
        <v>0</v>
      </c>
      <c r="K2232" s="3">
        <v>45364.68855324074</v>
      </c>
      <c r="L2232" s="1" t="s">
        <v>57</v>
      </c>
      <c r="M2232" s="1" t="s">
        <v>57</v>
      </c>
      <c r="N2232" s="1">
        <v>155</v>
      </c>
      <c r="O2232" s="1">
        <v>309</v>
      </c>
      <c r="P2232" s="1" t="s">
        <v>8</v>
      </c>
    </row>
    <row r="2233" spans="1:16" x14ac:dyDescent="0.25">
      <c r="A2233" s="1">
        <v>2232</v>
      </c>
      <c r="B2233" s="2">
        <v>0.20021990740740742</v>
      </c>
      <c r="C2233" s="2">
        <v>5.7870370370370367E-4</v>
      </c>
      <c r="D2233" s="1">
        <v>0.55803573131561279</v>
      </c>
      <c r="E2233" s="1">
        <v>7.7604171819984913E-3</v>
      </c>
      <c r="F2233" s="1">
        <v>0</v>
      </c>
      <c r="G2233" s="1">
        <v>93.300285339355469</v>
      </c>
      <c r="H2233" s="1">
        <v>4.1663565635681152</v>
      </c>
      <c r="I2233" s="1">
        <v>2.9347158968448639E-2</v>
      </c>
      <c r="J2233" s="1">
        <v>0</v>
      </c>
      <c r="K2233" s="3">
        <v>45364.688668981478</v>
      </c>
      <c r="L2233" s="1" t="s">
        <v>57</v>
      </c>
      <c r="M2233" s="1" t="s">
        <v>57</v>
      </c>
      <c r="N2233" s="1">
        <v>155</v>
      </c>
      <c r="O2233" s="1">
        <v>309</v>
      </c>
      <c r="P2233" s="1" t="s">
        <v>8</v>
      </c>
    </row>
    <row r="2234" spans="1:16" x14ac:dyDescent="0.25">
      <c r="A2234" s="1">
        <v>2233</v>
      </c>
      <c r="B2234" s="2">
        <v>0.20025462962962962</v>
      </c>
      <c r="C2234" s="2">
        <v>6.2500000000000001E-4</v>
      </c>
      <c r="D2234" s="1">
        <v>0.55803573131561279</v>
      </c>
      <c r="E2234" s="1">
        <v>8.317677304148674E-3</v>
      </c>
      <c r="F2234" s="1">
        <v>0</v>
      </c>
      <c r="G2234" s="1">
        <v>100</v>
      </c>
      <c r="H2234" s="1">
        <v>4.2010788917541504</v>
      </c>
      <c r="I2234" s="1">
        <v>3.1681858003139496E-2</v>
      </c>
      <c r="J2234" s="1">
        <v>0</v>
      </c>
      <c r="K2234" s="3">
        <v>45364.688715277778</v>
      </c>
      <c r="L2234" s="1" t="s">
        <v>57</v>
      </c>
      <c r="M2234" s="1" t="s">
        <v>57</v>
      </c>
      <c r="N2234" s="1">
        <v>155</v>
      </c>
      <c r="O2234" s="1">
        <v>309</v>
      </c>
      <c r="P2234" s="1" t="s">
        <v>8</v>
      </c>
    </row>
    <row r="2235" spans="1:16" x14ac:dyDescent="0.25">
      <c r="A2235" s="1">
        <v>2234</v>
      </c>
      <c r="B2235" s="2">
        <v>0.20025462962962962</v>
      </c>
      <c r="C2235" s="2">
        <v>0</v>
      </c>
      <c r="D2235" s="1">
        <v>-0.55803573131561279</v>
      </c>
      <c r="E2235" s="1">
        <v>0</v>
      </c>
      <c r="F2235" s="1">
        <v>0</v>
      </c>
      <c r="G2235" s="1">
        <v>0</v>
      </c>
      <c r="H2235" s="1">
        <v>3.2992310523986816</v>
      </c>
      <c r="I2235" s="1">
        <v>0</v>
      </c>
      <c r="J2235" s="1">
        <v>0</v>
      </c>
      <c r="K2235" s="3">
        <v>45364.688715277778</v>
      </c>
      <c r="L2235" s="1" t="s">
        <v>57</v>
      </c>
      <c r="M2235" s="1" t="s">
        <v>57</v>
      </c>
      <c r="N2235" s="1">
        <v>155</v>
      </c>
      <c r="O2235" s="1">
        <v>310</v>
      </c>
      <c r="P2235" s="1" t="s">
        <v>48</v>
      </c>
    </row>
    <row r="2236" spans="1:16" x14ac:dyDescent="0.25">
      <c r="A2236" s="1">
        <v>2235</v>
      </c>
      <c r="B2236" s="2">
        <v>0.20037037037037037</v>
      </c>
      <c r="C2236" s="2">
        <v>1.1574074074074075E-4</v>
      </c>
      <c r="D2236" s="1">
        <v>-0.55803573131561279</v>
      </c>
      <c r="E2236" s="1">
        <v>1.5753658954054117E-3</v>
      </c>
      <c r="F2236" s="1">
        <v>0</v>
      </c>
      <c r="G2236" s="1">
        <v>24.247268676757813</v>
      </c>
      <c r="H2236" s="1">
        <v>3.0598957538604736</v>
      </c>
      <c r="I2236" s="1">
        <v>5.095695611089468E-3</v>
      </c>
      <c r="J2236" s="1">
        <v>0</v>
      </c>
      <c r="K2236" s="3">
        <v>45364.688831018517</v>
      </c>
      <c r="L2236" s="1" t="s">
        <v>57</v>
      </c>
      <c r="M2236" s="1" t="s">
        <v>57</v>
      </c>
      <c r="N2236" s="1">
        <v>155</v>
      </c>
      <c r="O2236" s="1">
        <v>310</v>
      </c>
      <c r="P2236" s="1" t="s">
        <v>48</v>
      </c>
    </row>
    <row r="2237" spans="1:16" x14ac:dyDescent="0.25">
      <c r="A2237" s="1">
        <v>2236</v>
      </c>
      <c r="B2237" s="2">
        <v>0.20048611111111111</v>
      </c>
      <c r="C2237" s="2">
        <v>2.3148148148148149E-4</v>
      </c>
      <c r="D2237" s="1">
        <v>-0.55803573131561279</v>
      </c>
      <c r="E2237" s="1">
        <v>3.113994374871254E-3</v>
      </c>
      <c r="F2237" s="1">
        <v>0</v>
      </c>
      <c r="G2237" s="1">
        <v>47.929092407226563</v>
      </c>
      <c r="H2237" s="1">
        <v>2.5939359664916992</v>
      </c>
      <c r="I2237" s="1">
        <v>9.3463174998760223E-3</v>
      </c>
      <c r="J2237" s="1">
        <v>0</v>
      </c>
      <c r="K2237" s="3">
        <v>45364.688946759263</v>
      </c>
      <c r="L2237" s="1" t="s">
        <v>57</v>
      </c>
      <c r="M2237" s="1" t="s">
        <v>57</v>
      </c>
      <c r="N2237" s="1">
        <v>155</v>
      </c>
      <c r="O2237" s="1">
        <v>310</v>
      </c>
      <c r="P2237" s="1" t="s">
        <v>48</v>
      </c>
    </row>
    <row r="2238" spans="1:16" x14ac:dyDescent="0.25">
      <c r="A2238" s="1">
        <v>2237</v>
      </c>
      <c r="B2238" s="2">
        <v>0.20060185185185186</v>
      </c>
      <c r="C2238" s="2">
        <v>3.4722222222222224E-4</v>
      </c>
      <c r="D2238" s="1">
        <v>-0.55803573131561279</v>
      </c>
      <c r="E2238" s="1">
        <v>4.6495222486555576E-3</v>
      </c>
      <c r="F2238" s="1">
        <v>0</v>
      </c>
      <c r="G2238" s="1">
        <v>71.563194274902344</v>
      </c>
      <c r="H2238" s="1">
        <v>2.2935268878936768</v>
      </c>
      <c r="I2238" s="1">
        <v>1.3051701709628105E-2</v>
      </c>
      <c r="J2238" s="1">
        <v>0</v>
      </c>
      <c r="K2238" s="3">
        <v>45364.689062500001</v>
      </c>
      <c r="L2238" s="1" t="s">
        <v>57</v>
      </c>
      <c r="M2238" s="1" t="s">
        <v>57</v>
      </c>
      <c r="N2238" s="1">
        <v>155</v>
      </c>
      <c r="O2238" s="1">
        <v>310</v>
      </c>
      <c r="P2238" s="1" t="s">
        <v>48</v>
      </c>
    </row>
    <row r="2239" spans="1:16" x14ac:dyDescent="0.25">
      <c r="A2239" s="1">
        <v>2238</v>
      </c>
      <c r="B2239" s="2">
        <v>0.20071759259259259</v>
      </c>
      <c r="C2239" s="2">
        <v>4.6296296296296298E-4</v>
      </c>
      <c r="D2239" s="1">
        <v>-0.55803573131561279</v>
      </c>
      <c r="E2239" s="1">
        <v>6.2123332172632217E-3</v>
      </c>
      <c r="F2239" s="1">
        <v>0</v>
      </c>
      <c r="G2239" s="1">
        <v>95.617225646972656</v>
      </c>
      <c r="H2239" s="1">
        <v>2.0470609664916992</v>
      </c>
      <c r="I2239" s="1">
        <v>1.6404803842306137E-2</v>
      </c>
      <c r="J2239" s="1">
        <v>0</v>
      </c>
      <c r="K2239" s="3">
        <v>45364.68917824074</v>
      </c>
      <c r="L2239" s="1" t="s">
        <v>57</v>
      </c>
      <c r="M2239" s="1" t="s">
        <v>57</v>
      </c>
      <c r="N2239" s="1">
        <v>155</v>
      </c>
      <c r="O2239" s="1">
        <v>310</v>
      </c>
      <c r="P2239" s="1" t="s">
        <v>48</v>
      </c>
    </row>
    <row r="2240" spans="1:16" x14ac:dyDescent="0.25">
      <c r="A2240" s="1">
        <v>2239</v>
      </c>
      <c r="B2240" s="2">
        <v>0.20074074074074075</v>
      </c>
      <c r="C2240" s="2">
        <v>4.861111111111111E-4</v>
      </c>
      <c r="D2240" s="1">
        <v>-0.55803573131561279</v>
      </c>
      <c r="E2240" s="1">
        <v>6.4970860257744789E-3</v>
      </c>
      <c r="F2240" s="1">
        <v>0</v>
      </c>
      <c r="G2240" s="1">
        <v>100</v>
      </c>
      <c r="H2240" s="1">
        <v>1.9974578619003296</v>
      </c>
      <c r="I2240" s="1">
        <v>1.6977036371827126E-2</v>
      </c>
      <c r="J2240" s="1">
        <v>0</v>
      </c>
      <c r="K2240" s="3">
        <v>45364.689201388886</v>
      </c>
      <c r="L2240" s="1" t="s">
        <v>57</v>
      </c>
      <c r="M2240" s="1" t="s">
        <v>57</v>
      </c>
      <c r="N2240" s="1">
        <v>155</v>
      </c>
      <c r="O2240" s="1">
        <v>310</v>
      </c>
      <c r="P2240" s="1" t="s">
        <v>48</v>
      </c>
    </row>
    <row r="2241" spans="1:16" x14ac:dyDescent="0.25">
      <c r="A2241" s="1">
        <v>2240</v>
      </c>
      <c r="B2241" s="2">
        <v>0.20074074074074075</v>
      </c>
      <c r="C2241" s="2">
        <v>0</v>
      </c>
      <c r="D2241" s="1">
        <v>0.55803573131561279</v>
      </c>
      <c r="E2241" s="1">
        <v>0</v>
      </c>
      <c r="F2241" s="1">
        <v>0</v>
      </c>
      <c r="G2241" s="1">
        <v>0</v>
      </c>
      <c r="H2241" s="1">
        <v>3.2756695747375488</v>
      </c>
      <c r="I2241" s="1">
        <v>0</v>
      </c>
      <c r="J2241" s="1">
        <v>0</v>
      </c>
      <c r="K2241" s="3">
        <v>45364.689201388886</v>
      </c>
      <c r="L2241" s="1" t="s">
        <v>57</v>
      </c>
      <c r="M2241" s="1" t="s">
        <v>57</v>
      </c>
      <c r="N2241" s="1">
        <v>156</v>
      </c>
      <c r="O2241" s="1">
        <v>311</v>
      </c>
      <c r="P2241" s="1" t="s">
        <v>8</v>
      </c>
    </row>
    <row r="2242" spans="1:16" x14ac:dyDescent="0.25">
      <c r="A2242" s="1">
        <v>2241</v>
      </c>
      <c r="B2242" s="2">
        <v>0.20085648148148147</v>
      </c>
      <c r="C2242" s="2">
        <v>1.1574074074074075E-4</v>
      </c>
      <c r="D2242" s="1">
        <v>0.55803573131561279</v>
      </c>
      <c r="E2242" s="1">
        <v>1.5628101537004113E-3</v>
      </c>
      <c r="F2242" s="1">
        <v>0</v>
      </c>
      <c r="G2242" s="1">
        <v>18.700151443481445</v>
      </c>
      <c r="H2242" s="1">
        <v>3.485863208770752</v>
      </c>
      <c r="I2242" s="1">
        <v>5.1520927809178829E-3</v>
      </c>
      <c r="J2242" s="1">
        <v>0</v>
      </c>
      <c r="K2242" s="3">
        <v>45364.689317129632</v>
      </c>
      <c r="L2242" s="1" t="s">
        <v>57</v>
      </c>
      <c r="M2242" s="1" t="s">
        <v>57</v>
      </c>
      <c r="N2242" s="1">
        <v>156</v>
      </c>
      <c r="O2242" s="1">
        <v>311</v>
      </c>
      <c r="P2242" s="1" t="s">
        <v>8</v>
      </c>
    </row>
    <row r="2243" spans="1:16" x14ac:dyDescent="0.25">
      <c r="A2243" s="1">
        <v>2242</v>
      </c>
      <c r="B2243" s="2">
        <v>0.20097222222222222</v>
      </c>
      <c r="C2243" s="2">
        <v>2.3148148148148149E-4</v>
      </c>
      <c r="D2243" s="1">
        <v>0.55803573131561279</v>
      </c>
      <c r="E2243" s="1">
        <v>3.1301153358072042E-3</v>
      </c>
      <c r="F2243" s="1">
        <v>0</v>
      </c>
      <c r="G2243" s="1">
        <v>37.454090118408203</v>
      </c>
      <c r="H2243" s="1">
        <v>3.8076636791229248</v>
      </c>
      <c r="I2243" s="1">
        <v>1.087188720703125E-2</v>
      </c>
      <c r="J2243" s="1">
        <v>0</v>
      </c>
      <c r="K2243" s="3">
        <v>45364.689432870371</v>
      </c>
      <c r="L2243" s="1" t="s">
        <v>57</v>
      </c>
      <c r="M2243" s="1" t="s">
        <v>57</v>
      </c>
      <c r="N2243" s="1">
        <v>156</v>
      </c>
      <c r="O2243" s="1">
        <v>311</v>
      </c>
      <c r="P2243" s="1" t="s">
        <v>8</v>
      </c>
    </row>
    <row r="2244" spans="1:16" x14ac:dyDescent="0.25">
      <c r="A2244" s="1">
        <v>2243</v>
      </c>
      <c r="B2244" s="2">
        <v>0.20108796296296297</v>
      </c>
      <c r="C2244" s="2">
        <v>3.4722222222222224E-4</v>
      </c>
      <c r="D2244" s="1">
        <v>0.55803573131561279</v>
      </c>
      <c r="E2244" s="1">
        <v>4.6471976675093174E-3</v>
      </c>
      <c r="F2244" s="1">
        <v>0</v>
      </c>
      <c r="G2244" s="1">
        <v>55.607074737548828</v>
      </c>
      <c r="H2244" s="1">
        <v>3.9518229961395264</v>
      </c>
      <c r="I2244" s="1">
        <v>1.6768502071499825E-2</v>
      </c>
      <c r="J2244" s="1">
        <v>0</v>
      </c>
      <c r="K2244" s="3">
        <v>45364.68954861111</v>
      </c>
      <c r="L2244" s="1" t="s">
        <v>57</v>
      </c>
      <c r="M2244" s="1" t="s">
        <v>57</v>
      </c>
      <c r="N2244" s="1">
        <v>156</v>
      </c>
      <c r="O2244" s="1">
        <v>311</v>
      </c>
      <c r="P2244" s="1" t="s">
        <v>8</v>
      </c>
    </row>
    <row r="2245" spans="1:16" x14ac:dyDescent="0.25">
      <c r="A2245" s="1">
        <v>2244</v>
      </c>
      <c r="B2245" s="2">
        <v>0.20120370370370369</v>
      </c>
      <c r="C2245" s="2">
        <v>4.6296296296296298E-4</v>
      </c>
      <c r="D2245" s="1">
        <v>0.55803573131561279</v>
      </c>
      <c r="E2245" s="1">
        <v>6.244264543056488E-3</v>
      </c>
      <c r="F2245" s="1">
        <v>0</v>
      </c>
      <c r="G2245" s="1">
        <v>74.717132568359375</v>
      </c>
      <c r="H2245" s="1">
        <v>4.0910220146179199</v>
      </c>
      <c r="I2245" s="1">
        <v>2.3201774805784225E-2</v>
      </c>
      <c r="J2245" s="1">
        <v>0</v>
      </c>
      <c r="K2245" s="3">
        <v>45364.689664351848</v>
      </c>
      <c r="L2245" s="1" t="s">
        <v>57</v>
      </c>
      <c r="M2245" s="1" t="s">
        <v>57</v>
      </c>
      <c r="N2245" s="1">
        <v>156</v>
      </c>
      <c r="O2245" s="1">
        <v>311</v>
      </c>
      <c r="P2245" s="1" t="s">
        <v>8</v>
      </c>
    </row>
    <row r="2246" spans="1:16" x14ac:dyDescent="0.25">
      <c r="A2246" s="1">
        <v>2245</v>
      </c>
      <c r="B2246" s="2">
        <v>0.20131944444444444</v>
      </c>
      <c r="C2246" s="2">
        <v>5.7870370370370367E-4</v>
      </c>
      <c r="D2246" s="1">
        <v>0.55803573131561279</v>
      </c>
      <c r="E2246" s="1">
        <v>7.7801034785807133E-3</v>
      </c>
      <c r="F2246" s="1">
        <v>0</v>
      </c>
      <c r="G2246" s="1">
        <v>93.094551086425781</v>
      </c>
      <c r="H2246" s="1">
        <v>4.170076847076416</v>
      </c>
      <c r="I2246" s="1">
        <v>2.954854816198349E-2</v>
      </c>
      <c r="J2246" s="1">
        <v>0</v>
      </c>
      <c r="K2246" s="3">
        <v>45364.689780092594</v>
      </c>
      <c r="L2246" s="1" t="s">
        <v>57</v>
      </c>
      <c r="M2246" s="1" t="s">
        <v>57</v>
      </c>
      <c r="N2246" s="1">
        <v>156</v>
      </c>
      <c r="O2246" s="1">
        <v>311</v>
      </c>
      <c r="P2246" s="1" t="s">
        <v>8</v>
      </c>
    </row>
    <row r="2247" spans="1:16" x14ac:dyDescent="0.25">
      <c r="A2247" s="1">
        <v>2246</v>
      </c>
      <c r="B2247" s="2">
        <v>0.20136574074074073</v>
      </c>
      <c r="C2247" s="2">
        <v>6.2500000000000001E-4</v>
      </c>
      <c r="D2247" s="1">
        <v>0.55803573131561279</v>
      </c>
      <c r="E2247" s="1">
        <v>8.3572054281830788E-3</v>
      </c>
      <c r="F2247" s="1">
        <v>0</v>
      </c>
      <c r="G2247" s="1">
        <v>100</v>
      </c>
      <c r="H2247" s="1">
        <v>4.2010788917541504</v>
      </c>
      <c r="I2247" s="1">
        <v>3.1967621296644211E-2</v>
      </c>
      <c r="J2247" s="1">
        <v>0</v>
      </c>
      <c r="K2247" s="3">
        <v>45364.689826388887</v>
      </c>
      <c r="L2247" s="1" t="s">
        <v>57</v>
      </c>
      <c r="M2247" s="1" t="s">
        <v>57</v>
      </c>
      <c r="N2247" s="1">
        <v>156</v>
      </c>
      <c r="O2247" s="1">
        <v>311</v>
      </c>
      <c r="P2247" s="1" t="s">
        <v>8</v>
      </c>
    </row>
    <row r="2248" spans="1:16" x14ac:dyDescent="0.25">
      <c r="A2248" s="1">
        <v>2247</v>
      </c>
      <c r="B2248" s="2">
        <v>0.20136574074074073</v>
      </c>
      <c r="C2248" s="2">
        <v>0</v>
      </c>
      <c r="D2248" s="1">
        <v>-0.55803573131561279</v>
      </c>
      <c r="E2248" s="1">
        <v>0</v>
      </c>
      <c r="F2248" s="1">
        <v>0</v>
      </c>
      <c r="G2248" s="1">
        <v>0</v>
      </c>
      <c r="H2248" s="1">
        <v>3.3001611232757568</v>
      </c>
      <c r="I2248" s="1">
        <v>0</v>
      </c>
      <c r="J2248" s="1">
        <v>0</v>
      </c>
      <c r="K2248" s="3">
        <v>45364.689826388887</v>
      </c>
      <c r="L2248" s="1" t="s">
        <v>57</v>
      </c>
      <c r="M2248" s="1" t="s">
        <v>57</v>
      </c>
      <c r="N2248" s="1">
        <v>156</v>
      </c>
      <c r="O2248" s="1">
        <v>312</v>
      </c>
      <c r="P2248" s="1" t="s">
        <v>48</v>
      </c>
    </row>
    <row r="2249" spans="1:16" x14ac:dyDescent="0.25">
      <c r="A2249" s="1">
        <v>2248</v>
      </c>
      <c r="B2249" s="2">
        <v>0.20148148148148148</v>
      </c>
      <c r="C2249" s="2">
        <v>1.1574074074074075E-4</v>
      </c>
      <c r="D2249" s="1">
        <v>-0.55803573131561279</v>
      </c>
      <c r="E2249" s="1">
        <v>1.5508743235841393E-3</v>
      </c>
      <c r="F2249" s="1">
        <v>0</v>
      </c>
      <c r="G2249" s="1">
        <v>23.881132125854492</v>
      </c>
      <c r="H2249" s="1">
        <v>2.9761905670166016</v>
      </c>
      <c r="I2249" s="1">
        <v>5.0152810290455818E-3</v>
      </c>
      <c r="J2249" s="1">
        <v>0</v>
      </c>
      <c r="K2249" s="3">
        <v>45364.689942129633</v>
      </c>
      <c r="L2249" s="1" t="s">
        <v>57</v>
      </c>
      <c r="M2249" s="1" t="s">
        <v>57</v>
      </c>
      <c r="N2249" s="1">
        <v>156</v>
      </c>
      <c r="O2249" s="1">
        <v>312</v>
      </c>
      <c r="P2249" s="1" t="s">
        <v>48</v>
      </c>
    </row>
    <row r="2250" spans="1:16" x14ac:dyDescent="0.25">
      <c r="A2250" s="1">
        <v>2249</v>
      </c>
      <c r="B2250" s="2">
        <v>0.20159722222222223</v>
      </c>
      <c r="C2250" s="2">
        <v>2.3148148148148149E-4</v>
      </c>
      <c r="D2250" s="1">
        <v>-0.55803573131561279</v>
      </c>
      <c r="E2250" s="1">
        <v>3.1015935819596052E-3</v>
      </c>
      <c r="F2250" s="1">
        <v>0</v>
      </c>
      <c r="G2250" s="1">
        <v>47.759876251220703</v>
      </c>
      <c r="H2250" s="1">
        <v>2.6047866344451904</v>
      </c>
      <c r="I2250" s="1">
        <v>9.3113696202635765E-3</v>
      </c>
      <c r="J2250" s="1">
        <v>0</v>
      </c>
      <c r="K2250" s="3">
        <v>45364.690057870372</v>
      </c>
      <c r="L2250" s="1" t="s">
        <v>57</v>
      </c>
      <c r="M2250" s="1" t="s">
        <v>57</v>
      </c>
      <c r="N2250" s="1">
        <v>156</v>
      </c>
      <c r="O2250" s="1">
        <v>312</v>
      </c>
      <c r="P2250" s="1" t="s">
        <v>48</v>
      </c>
    </row>
    <row r="2251" spans="1:16" x14ac:dyDescent="0.25">
      <c r="A2251" s="1">
        <v>2250</v>
      </c>
      <c r="B2251" s="2">
        <v>0.20171296296296296</v>
      </c>
      <c r="C2251" s="2">
        <v>3.4722222222222224E-4</v>
      </c>
      <c r="D2251" s="1">
        <v>-0.55803573131561279</v>
      </c>
      <c r="E2251" s="1">
        <v>4.6527781523764133E-3</v>
      </c>
      <c r="F2251" s="1">
        <v>0</v>
      </c>
      <c r="G2251" s="1">
        <v>71.645774841308594</v>
      </c>
      <c r="H2251" s="1">
        <v>2.3034474849700928</v>
      </c>
      <c r="I2251" s="1">
        <v>1.3068119995296001E-2</v>
      </c>
      <c r="J2251" s="1">
        <v>0</v>
      </c>
      <c r="K2251" s="3">
        <v>45364.69017361111</v>
      </c>
      <c r="L2251" s="1" t="s">
        <v>57</v>
      </c>
      <c r="M2251" s="1" t="s">
        <v>57</v>
      </c>
      <c r="N2251" s="1">
        <v>156</v>
      </c>
      <c r="O2251" s="1">
        <v>312</v>
      </c>
      <c r="P2251" s="1" t="s">
        <v>48</v>
      </c>
    </row>
    <row r="2252" spans="1:16" x14ac:dyDescent="0.25">
      <c r="A2252" s="1">
        <v>2251</v>
      </c>
      <c r="B2252" s="2">
        <v>0.2018287037037037</v>
      </c>
      <c r="C2252" s="2">
        <v>4.6296296296296298E-4</v>
      </c>
      <c r="D2252" s="1">
        <v>-0.55803573131561279</v>
      </c>
      <c r="E2252" s="1">
        <v>6.1993123963475227E-3</v>
      </c>
      <c r="F2252" s="1">
        <v>0</v>
      </c>
      <c r="G2252" s="1">
        <v>95.4600830078125</v>
      </c>
      <c r="H2252" s="1">
        <v>2.0566716194152832</v>
      </c>
      <c r="I2252" s="1">
        <v>1.6400495544075966E-2</v>
      </c>
      <c r="J2252" s="1">
        <v>0</v>
      </c>
      <c r="K2252" s="3">
        <v>45364.690289351849</v>
      </c>
      <c r="L2252" s="1" t="s">
        <v>57</v>
      </c>
      <c r="M2252" s="1" t="s">
        <v>57</v>
      </c>
      <c r="N2252" s="1">
        <v>156</v>
      </c>
      <c r="O2252" s="1">
        <v>312</v>
      </c>
      <c r="P2252" s="1" t="s">
        <v>48</v>
      </c>
    </row>
    <row r="2253" spans="1:16" x14ac:dyDescent="0.25">
      <c r="A2253" s="1">
        <v>2252</v>
      </c>
      <c r="B2253" s="2">
        <v>0.20185185185185187</v>
      </c>
      <c r="C2253" s="2">
        <v>4.861111111111111E-4</v>
      </c>
      <c r="D2253" s="1">
        <v>-0.55803573131561279</v>
      </c>
      <c r="E2253" s="1">
        <v>6.4941411837935448E-3</v>
      </c>
      <c r="F2253" s="1">
        <v>0</v>
      </c>
      <c r="G2253" s="1">
        <v>100</v>
      </c>
      <c r="H2253" s="1">
        <v>1.9986978769302368</v>
      </c>
      <c r="I2253" s="1">
        <v>1.6996575519442558E-2</v>
      </c>
      <c r="J2253" s="1">
        <v>0</v>
      </c>
      <c r="K2253" s="3">
        <v>45364.690312500003</v>
      </c>
      <c r="L2253" s="1" t="s">
        <v>57</v>
      </c>
      <c r="M2253" s="1" t="s">
        <v>57</v>
      </c>
      <c r="N2253" s="1">
        <v>156</v>
      </c>
      <c r="O2253" s="1">
        <v>312</v>
      </c>
      <c r="P2253" s="1" t="s">
        <v>48</v>
      </c>
    </row>
    <row r="2254" spans="1:16" x14ac:dyDescent="0.25">
      <c r="A2254" s="1">
        <v>2253</v>
      </c>
      <c r="B2254" s="2">
        <v>0.20185185185185187</v>
      </c>
      <c r="C2254" s="2">
        <v>0</v>
      </c>
      <c r="D2254" s="1">
        <v>0.55803573131561279</v>
      </c>
      <c r="E2254" s="1">
        <v>0</v>
      </c>
      <c r="F2254" s="1">
        <v>0</v>
      </c>
      <c r="G2254" s="1">
        <v>0</v>
      </c>
      <c r="H2254" s="1">
        <v>3.27597975730896</v>
      </c>
      <c r="I2254" s="1">
        <v>0</v>
      </c>
      <c r="J2254" s="1">
        <v>0</v>
      </c>
      <c r="K2254" s="3">
        <v>45364.690312500003</v>
      </c>
      <c r="L2254" s="1" t="s">
        <v>57</v>
      </c>
      <c r="M2254" s="1" t="s">
        <v>57</v>
      </c>
      <c r="N2254" s="1">
        <v>157</v>
      </c>
      <c r="O2254" s="1">
        <v>313</v>
      </c>
      <c r="P2254" s="1" t="s">
        <v>8</v>
      </c>
    </row>
    <row r="2255" spans="1:16" x14ac:dyDescent="0.25">
      <c r="A2255" s="1">
        <v>2254</v>
      </c>
      <c r="B2255" s="2">
        <v>0.20196759259259259</v>
      </c>
      <c r="C2255" s="2">
        <v>1.1574074074074075E-4</v>
      </c>
      <c r="D2255" s="1">
        <v>0.55803573131561279</v>
      </c>
      <c r="E2255" s="1">
        <v>1.5632751164957881E-3</v>
      </c>
      <c r="F2255" s="1">
        <v>0</v>
      </c>
      <c r="G2255" s="1">
        <v>18.584722518920898</v>
      </c>
      <c r="H2255" s="1">
        <v>3.3919270038604736</v>
      </c>
      <c r="I2255" s="1">
        <v>5.1511237397789955E-3</v>
      </c>
      <c r="J2255" s="1">
        <v>0</v>
      </c>
      <c r="K2255" s="3">
        <v>45364.690428240741</v>
      </c>
      <c r="L2255" s="1" t="s">
        <v>57</v>
      </c>
      <c r="M2255" s="1" t="s">
        <v>57</v>
      </c>
      <c r="N2255" s="1">
        <v>157</v>
      </c>
      <c r="O2255" s="1">
        <v>313</v>
      </c>
      <c r="P2255" s="1" t="s">
        <v>8</v>
      </c>
    </row>
    <row r="2256" spans="1:16" x14ac:dyDescent="0.25">
      <c r="A2256" s="1">
        <v>2255</v>
      </c>
      <c r="B2256" s="2">
        <v>0.20208333333333334</v>
      </c>
      <c r="C2256" s="2">
        <v>2.3148148148148149E-4</v>
      </c>
      <c r="D2256" s="1">
        <v>0.55803573131561279</v>
      </c>
      <c r="E2256" s="1">
        <v>3.115389496088028E-3</v>
      </c>
      <c r="F2256" s="1">
        <v>0</v>
      </c>
      <c r="G2256" s="1">
        <v>37.036766052246094</v>
      </c>
      <c r="H2256" s="1">
        <v>3.774181604385376</v>
      </c>
      <c r="I2256" s="1">
        <v>1.0814386419951916E-2</v>
      </c>
      <c r="J2256" s="1">
        <v>0</v>
      </c>
      <c r="K2256" s="3">
        <v>45364.69054398148</v>
      </c>
      <c r="L2256" s="1" t="s">
        <v>57</v>
      </c>
      <c r="M2256" s="1" t="s">
        <v>57</v>
      </c>
      <c r="N2256" s="1">
        <v>157</v>
      </c>
      <c r="O2256" s="1">
        <v>313</v>
      </c>
      <c r="P2256" s="1" t="s">
        <v>8</v>
      </c>
    </row>
    <row r="2257" spans="1:16" x14ac:dyDescent="0.25">
      <c r="A2257" s="1">
        <v>2256</v>
      </c>
      <c r="B2257" s="2">
        <v>0.20219907407407409</v>
      </c>
      <c r="C2257" s="2">
        <v>3.4722222222222224E-4</v>
      </c>
      <c r="D2257" s="1">
        <v>0.55803573131561279</v>
      </c>
      <c r="E2257" s="1">
        <v>4.6895151026546955E-3</v>
      </c>
      <c r="F2257" s="1">
        <v>0</v>
      </c>
      <c r="G2257" s="1">
        <v>55.750484466552734</v>
      </c>
      <c r="H2257" s="1">
        <v>3.9561631679534912</v>
      </c>
      <c r="I2257" s="1">
        <v>1.693311333656311E-2</v>
      </c>
      <c r="J2257" s="1">
        <v>0</v>
      </c>
      <c r="K2257" s="3">
        <v>45364.690659722219</v>
      </c>
      <c r="L2257" s="1" t="s">
        <v>57</v>
      </c>
      <c r="M2257" s="1" t="s">
        <v>57</v>
      </c>
      <c r="N2257" s="1">
        <v>157</v>
      </c>
      <c r="O2257" s="1">
        <v>313</v>
      </c>
      <c r="P2257" s="1" t="s">
        <v>8</v>
      </c>
    </row>
    <row r="2258" spans="1:16" x14ac:dyDescent="0.25">
      <c r="A2258" s="1">
        <v>2257</v>
      </c>
      <c r="B2258" s="2">
        <v>0.20231481481481481</v>
      </c>
      <c r="C2258" s="2">
        <v>4.6296296296296298E-4</v>
      </c>
      <c r="D2258" s="1">
        <v>0.55803573131561279</v>
      </c>
      <c r="E2258" s="1">
        <v>6.2149679288268089E-3</v>
      </c>
      <c r="F2258" s="1">
        <v>0</v>
      </c>
      <c r="G2258" s="1">
        <v>73.88555908203125</v>
      </c>
      <c r="H2258" s="1">
        <v>4.0780010223388672</v>
      </c>
      <c r="I2258" s="1">
        <v>2.307686023414135E-2</v>
      </c>
      <c r="J2258" s="1">
        <v>0</v>
      </c>
      <c r="K2258" s="3">
        <v>45364.690775462965</v>
      </c>
      <c r="L2258" s="1" t="s">
        <v>57</v>
      </c>
      <c r="M2258" s="1" t="s">
        <v>57</v>
      </c>
      <c r="N2258" s="1">
        <v>157</v>
      </c>
      <c r="O2258" s="1">
        <v>313</v>
      </c>
      <c r="P2258" s="1" t="s">
        <v>8</v>
      </c>
    </row>
    <row r="2259" spans="1:16" x14ac:dyDescent="0.25">
      <c r="A2259" s="1">
        <v>2258</v>
      </c>
      <c r="B2259" s="2">
        <v>0.20243055555555556</v>
      </c>
      <c r="C2259" s="2">
        <v>5.7870370370370367E-4</v>
      </c>
      <c r="D2259" s="1">
        <v>0.55803573131561279</v>
      </c>
      <c r="E2259" s="1">
        <v>7.7677024528384209E-3</v>
      </c>
      <c r="F2259" s="1">
        <v>0</v>
      </c>
      <c r="G2259" s="1">
        <v>92.344978332519531</v>
      </c>
      <c r="H2259" s="1">
        <v>4.1706967353820801</v>
      </c>
      <c r="I2259" s="1">
        <v>2.9488507658243179E-2</v>
      </c>
      <c r="J2259" s="1">
        <v>0</v>
      </c>
      <c r="K2259" s="3">
        <v>45364.690891203703</v>
      </c>
      <c r="L2259" s="1" t="s">
        <v>57</v>
      </c>
      <c r="M2259" s="1" t="s">
        <v>57</v>
      </c>
      <c r="N2259" s="1">
        <v>157</v>
      </c>
      <c r="O2259" s="1">
        <v>313</v>
      </c>
      <c r="P2259" s="1" t="s">
        <v>8</v>
      </c>
    </row>
    <row r="2260" spans="1:16" x14ac:dyDescent="0.25">
      <c r="A2260" s="1">
        <v>2259</v>
      </c>
      <c r="B2260" s="2">
        <v>0.20247685185185185</v>
      </c>
      <c r="C2260" s="2">
        <v>6.2500000000000001E-4</v>
      </c>
      <c r="D2260" s="1">
        <v>0.55803573131561279</v>
      </c>
      <c r="E2260" s="1">
        <v>8.411613292992115E-3</v>
      </c>
      <c r="F2260" s="1">
        <v>0</v>
      </c>
      <c r="G2260" s="1">
        <v>100</v>
      </c>
      <c r="H2260" s="1">
        <v>4.2010788917541504</v>
      </c>
      <c r="I2260" s="1">
        <v>3.218507394194603E-2</v>
      </c>
      <c r="J2260" s="1">
        <v>0</v>
      </c>
      <c r="K2260" s="3">
        <v>45364.690937500003</v>
      </c>
      <c r="L2260" s="1" t="s">
        <v>57</v>
      </c>
      <c r="M2260" s="1" t="s">
        <v>57</v>
      </c>
      <c r="N2260" s="1">
        <v>157</v>
      </c>
      <c r="O2260" s="1">
        <v>313</v>
      </c>
      <c r="P2260" s="1" t="s">
        <v>8</v>
      </c>
    </row>
    <row r="2261" spans="1:16" x14ac:dyDescent="0.25">
      <c r="A2261" s="1">
        <v>2260</v>
      </c>
      <c r="B2261" s="2">
        <v>0.20247685185185185</v>
      </c>
      <c r="C2261" s="2">
        <v>0</v>
      </c>
      <c r="D2261" s="1">
        <v>-0.55803573131561279</v>
      </c>
      <c r="E2261" s="1">
        <v>0</v>
      </c>
      <c r="F2261" s="1">
        <v>0</v>
      </c>
      <c r="G2261" s="1">
        <v>0</v>
      </c>
      <c r="H2261" s="1">
        <v>3.2744295597076416</v>
      </c>
      <c r="I2261" s="1">
        <v>0</v>
      </c>
      <c r="J2261" s="1">
        <v>0</v>
      </c>
      <c r="K2261" s="3">
        <v>45364.690937500003</v>
      </c>
      <c r="L2261" s="1" t="s">
        <v>57</v>
      </c>
      <c r="M2261" s="1" t="s">
        <v>57</v>
      </c>
      <c r="N2261" s="1">
        <v>157</v>
      </c>
      <c r="O2261" s="1">
        <v>314</v>
      </c>
      <c r="P2261" s="1" t="s">
        <v>48</v>
      </c>
    </row>
    <row r="2262" spans="1:16" x14ac:dyDescent="0.25">
      <c r="A2262" s="1">
        <v>2261</v>
      </c>
      <c r="B2262" s="2">
        <v>0.2025925925925926</v>
      </c>
      <c r="C2262" s="2">
        <v>1.1574074074074075E-4</v>
      </c>
      <c r="D2262" s="1">
        <v>-0.55803573131561279</v>
      </c>
      <c r="E2262" s="1">
        <v>1.5573847340419888E-3</v>
      </c>
      <c r="F2262" s="1">
        <v>0</v>
      </c>
      <c r="G2262" s="1">
        <v>23.80579948425293</v>
      </c>
      <c r="H2262" s="1">
        <v>3.0512151718139648</v>
      </c>
      <c r="I2262" s="1">
        <v>5.0093396566808224E-3</v>
      </c>
      <c r="J2262" s="1">
        <v>0</v>
      </c>
      <c r="K2262" s="3">
        <v>45364.691053240742</v>
      </c>
      <c r="L2262" s="1" t="s">
        <v>57</v>
      </c>
      <c r="M2262" s="1" t="s">
        <v>57</v>
      </c>
      <c r="N2262" s="1">
        <v>157</v>
      </c>
      <c r="O2262" s="1">
        <v>314</v>
      </c>
      <c r="P2262" s="1" t="s">
        <v>48</v>
      </c>
    </row>
    <row r="2263" spans="1:16" x14ac:dyDescent="0.25">
      <c r="A2263" s="1">
        <v>2262</v>
      </c>
      <c r="B2263" s="2">
        <v>0.20270833333333332</v>
      </c>
      <c r="C2263" s="2">
        <v>2.3148148148148149E-4</v>
      </c>
      <c r="D2263" s="1">
        <v>-0.55803573131561279</v>
      </c>
      <c r="E2263" s="1">
        <v>3.1054690480232239E-3</v>
      </c>
      <c r="F2263" s="1">
        <v>0</v>
      </c>
      <c r="G2263" s="1">
        <v>47.469432830810547</v>
      </c>
      <c r="H2263" s="1">
        <v>2.5995163917541504</v>
      </c>
      <c r="I2263" s="1">
        <v>9.2868190258741379E-3</v>
      </c>
      <c r="J2263" s="1">
        <v>0</v>
      </c>
      <c r="K2263" s="3">
        <v>45364.691168981481</v>
      </c>
      <c r="L2263" s="1" t="s">
        <v>57</v>
      </c>
      <c r="M2263" s="1" t="s">
        <v>57</v>
      </c>
      <c r="N2263" s="1">
        <v>157</v>
      </c>
      <c r="O2263" s="1">
        <v>314</v>
      </c>
      <c r="P2263" s="1" t="s">
        <v>48</v>
      </c>
    </row>
    <row r="2264" spans="1:16" x14ac:dyDescent="0.25">
      <c r="A2264" s="1">
        <v>2263</v>
      </c>
      <c r="B2264" s="2">
        <v>0.20282407407407407</v>
      </c>
      <c r="C2264" s="2">
        <v>3.4722222222222224E-4</v>
      </c>
      <c r="D2264" s="1">
        <v>-0.55803573131561279</v>
      </c>
      <c r="E2264" s="1">
        <v>4.6699843369424343E-3</v>
      </c>
      <c r="F2264" s="1">
        <v>0</v>
      </c>
      <c r="G2264" s="1">
        <v>71.384231567382813</v>
      </c>
      <c r="H2264" s="1">
        <v>2.3015873432159424</v>
      </c>
      <c r="I2264" s="1">
        <v>1.3070849701762199E-2</v>
      </c>
      <c r="J2264" s="1">
        <v>0</v>
      </c>
      <c r="K2264" s="3">
        <v>45364.691284722219</v>
      </c>
      <c r="L2264" s="1" t="s">
        <v>57</v>
      </c>
      <c r="M2264" s="1" t="s">
        <v>57</v>
      </c>
      <c r="N2264" s="1">
        <v>157</v>
      </c>
      <c r="O2264" s="1">
        <v>314</v>
      </c>
      <c r="P2264" s="1" t="s">
        <v>48</v>
      </c>
    </row>
    <row r="2265" spans="1:16" x14ac:dyDescent="0.25">
      <c r="A2265" s="1">
        <v>2264</v>
      </c>
      <c r="B2265" s="2">
        <v>0.20293981481481482</v>
      </c>
      <c r="C2265" s="2">
        <v>4.6296296296296298E-4</v>
      </c>
      <c r="D2265" s="1">
        <v>-0.55803573131561279</v>
      </c>
      <c r="E2265" s="1">
        <v>6.2025673687458038E-3</v>
      </c>
      <c r="F2265" s="1">
        <v>0</v>
      </c>
      <c r="G2265" s="1">
        <v>94.810920715332031</v>
      </c>
      <c r="H2265" s="1">
        <v>2.0591518878936768</v>
      </c>
      <c r="I2265" s="1">
        <v>1.6375649720430374E-2</v>
      </c>
      <c r="J2265" s="1">
        <v>0</v>
      </c>
      <c r="K2265" s="3">
        <v>45364.691400462965</v>
      </c>
      <c r="L2265" s="1" t="s">
        <v>57</v>
      </c>
      <c r="M2265" s="1" t="s">
        <v>57</v>
      </c>
      <c r="N2265" s="1">
        <v>157</v>
      </c>
      <c r="O2265" s="1">
        <v>314</v>
      </c>
      <c r="P2265" s="1" t="s">
        <v>48</v>
      </c>
    </row>
    <row r="2266" spans="1:16" x14ac:dyDescent="0.25">
      <c r="A2266" s="1">
        <v>2265</v>
      </c>
      <c r="B2266" s="2">
        <v>0.20296296296296296</v>
      </c>
      <c r="C2266" s="2">
        <v>4.861111111111111E-4</v>
      </c>
      <c r="D2266" s="1">
        <v>-0.55803573131561279</v>
      </c>
      <c r="E2266" s="1">
        <v>6.5420391038060188E-3</v>
      </c>
      <c r="F2266" s="1">
        <v>0</v>
      </c>
      <c r="G2266" s="1">
        <v>100</v>
      </c>
      <c r="H2266" s="1">
        <v>1.9990079402923584</v>
      </c>
      <c r="I2266" s="1">
        <v>1.7061980441212654E-2</v>
      </c>
      <c r="J2266" s="1">
        <v>0</v>
      </c>
      <c r="K2266" s="3">
        <v>45364.691423611112</v>
      </c>
      <c r="L2266" s="1" t="s">
        <v>57</v>
      </c>
      <c r="M2266" s="1" t="s">
        <v>57</v>
      </c>
      <c r="N2266" s="1">
        <v>157</v>
      </c>
      <c r="O2266" s="1">
        <v>314</v>
      </c>
      <c r="P2266" s="1" t="s">
        <v>48</v>
      </c>
    </row>
    <row r="2267" spans="1:16" x14ac:dyDescent="0.25">
      <c r="A2267" s="1">
        <v>2266</v>
      </c>
      <c r="B2267" s="2">
        <v>0.20296296296296296</v>
      </c>
      <c r="C2267" s="2">
        <v>0</v>
      </c>
      <c r="D2267" s="1">
        <v>0.55803573131561279</v>
      </c>
      <c r="E2267" s="1">
        <v>0</v>
      </c>
      <c r="F2267" s="1">
        <v>0</v>
      </c>
      <c r="G2267" s="1">
        <v>0</v>
      </c>
      <c r="H2267" s="1">
        <v>3.2465276718139648</v>
      </c>
      <c r="I2267" s="1">
        <v>0</v>
      </c>
      <c r="J2267" s="1">
        <v>0</v>
      </c>
      <c r="K2267" s="3">
        <v>45364.691423611112</v>
      </c>
      <c r="L2267" s="1" t="s">
        <v>57</v>
      </c>
      <c r="M2267" s="1" t="s">
        <v>57</v>
      </c>
      <c r="N2267" s="1">
        <v>158</v>
      </c>
      <c r="O2267" s="1">
        <v>315</v>
      </c>
      <c r="P2267" s="1" t="s">
        <v>8</v>
      </c>
    </row>
    <row r="2268" spans="1:16" x14ac:dyDescent="0.25">
      <c r="A2268" s="1">
        <v>2267</v>
      </c>
      <c r="B2268" s="2">
        <v>0.20307870370370371</v>
      </c>
      <c r="C2268" s="2">
        <v>1.1574074074074075E-4</v>
      </c>
      <c r="D2268" s="1">
        <v>0.55803573131561279</v>
      </c>
      <c r="E2268" s="1">
        <v>1.5569196548312902E-3</v>
      </c>
      <c r="F2268" s="1">
        <v>0</v>
      </c>
      <c r="G2268" s="1">
        <v>18.132253646850586</v>
      </c>
      <c r="H2268" s="1">
        <v>3.4691219329833984</v>
      </c>
      <c r="I2268" s="1">
        <v>5.0910329446196556E-3</v>
      </c>
      <c r="J2268" s="1">
        <v>0</v>
      </c>
      <c r="K2268" s="3">
        <v>45364.69153935185</v>
      </c>
      <c r="L2268" s="1" t="s">
        <v>57</v>
      </c>
      <c r="M2268" s="1" t="s">
        <v>57</v>
      </c>
      <c r="N2268" s="1">
        <v>158</v>
      </c>
      <c r="O2268" s="1">
        <v>315</v>
      </c>
      <c r="P2268" s="1" t="s">
        <v>8</v>
      </c>
    </row>
    <row r="2269" spans="1:16" x14ac:dyDescent="0.25">
      <c r="A2269" s="1">
        <v>2268</v>
      </c>
      <c r="B2269" s="2">
        <v>0.20319444444444446</v>
      </c>
      <c r="C2269" s="2">
        <v>2.3148148148148149E-4</v>
      </c>
      <c r="D2269" s="1">
        <v>0.55803573131561279</v>
      </c>
      <c r="E2269" s="1">
        <v>3.1299605034291744E-3</v>
      </c>
      <c r="F2269" s="1">
        <v>0</v>
      </c>
      <c r="G2269" s="1">
        <v>36.452259063720703</v>
      </c>
      <c r="H2269" s="1">
        <v>3.7952628135681152</v>
      </c>
      <c r="I2269" s="1">
        <v>1.0816918686032295E-2</v>
      </c>
      <c r="J2269" s="1">
        <v>0</v>
      </c>
      <c r="K2269" s="3">
        <v>45364.691655092596</v>
      </c>
      <c r="L2269" s="1" t="s">
        <v>57</v>
      </c>
      <c r="M2269" s="1" t="s">
        <v>57</v>
      </c>
      <c r="N2269" s="1">
        <v>158</v>
      </c>
      <c r="O2269" s="1">
        <v>315</v>
      </c>
      <c r="P2269" s="1" t="s">
        <v>8</v>
      </c>
    </row>
    <row r="2270" spans="1:16" x14ac:dyDescent="0.25">
      <c r="A2270" s="1">
        <v>2269</v>
      </c>
      <c r="B2270" s="2">
        <v>0.20331018518518518</v>
      </c>
      <c r="C2270" s="2">
        <v>3.4722222222222224E-4</v>
      </c>
      <c r="D2270" s="1">
        <v>0.55803573131561279</v>
      </c>
      <c r="E2270" s="1">
        <v>4.6510729007422924E-3</v>
      </c>
      <c r="F2270" s="1">
        <v>0</v>
      </c>
      <c r="G2270" s="1">
        <v>54.167491912841797</v>
      </c>
      <c r="H2270" s="1">
        <v>3.965153694152832</v>
      </c>
      <c r="I2270" s="1">
        <v>1.6716325655579567E-2</v>
      </c>
      <c r="J2270" s="1">
        <v>0</v>
      </c>
      <c r="K2270" s="3">
        <v>45364.691770833335</v>
      </c>
      <c r="L2270" s="1" t="s">
        <v>57</v>
      </c>
      <c r="M2270" s="1" t="s">
        <v>57</v>
      </c>
      <c r="N2270" s="1">
        <v>158</v>
      </c>
      <c r="O2270" s="1">
        <v>315</v>
      </c>
      <c r="P2270" s="1" t="s">
        <v>8</v>
      </c>
    </row>
    <row r="2271" spans="1:16" x14ac:dyDescent="0.25">
      <c r="A2271" s="1">
        <v>2270</v>
      </c>
      <c r="B2271" s="2">
        <v>0.20342592592592593</v>
      </c>
      <c r="C2271" s="2">
        <v>4.6296296296296298E-4</v>
      </c>
      <c r="D2271" s="1">
        <v>0.55803573131561279</v>
      </c>
      <c r="E2271" s="1">
        <v>6.2011722475290298E-3</v>
      </c>
      <c r="F2271" s="1">
        <v>0</v>
      </c>
      <c r="G2271" s="1">
        <v>72.220321655273438</v>
      </c>
      <c r="H2271" s="1">
        <v>4.0662202835083008</v>
      </c>
      <c r="I2271" s="1">
        <v>2.2943925112485886E-2</v>
      </c>
      <c r="J2271" s="1">
        <v>0</v>
      </c>
      <c r="K2271" s="3">
        <v>45364.691886574074</v>
      </c>
      <c r="L2271" s="1" t="s">
        <v>57</v>
      </c>
      <c r="M2271" s="1" t="s">
        <v>57</v>
      </c>
      <c r="N2271" s="1">
        <v>158</v>
      </c>
      <c r="O2271" s="1">
        <v>315</v>
      </c>
      <c r="P2271" s="1" t="s">
        <v>8</v>
      </c>
    </row>
    <row r="2272" spans="1:16" x14ac:dyDescent="0.25">
      <c r="A2272" s="1">
        <v>2271</v>
      </c>
      <c r="B2272" s="2">
        <v>0.20354166666666668</v>
      </c>
      <c r="C2272" s="2">
        <v>5.7870370370370367E-4</v>
      </c>
      <c r="D2272" s="1">
        <v>0.55803573131561279</v>
      </c>
      <c r="E2272" s="1">
        <v>7.7639822848141193E-3</v>
      </c>
      <c r="F2272" s="1">
        <v>0</v>
      </c>
      <c r="G2272" s="1">
        <v>90.421173095703125</v>
      </c>
      <c r="H2272" s="1">
        <v>4.1579861640930176</v>
      </c>
      <c r="I2272" s="1">
        <v>2.9385451227426529E-2</v>
      </c>
      <c r="J2272" s="1">
        <v>0</v>
      </c>
      <c r="K2272" s="3">
        <v>45364.692002314812</v>
      </c>
      <c r="L2272" s="1" t="s">
        <v>57</v>
      </c>
      <c r="M2272" s="1" t="s">
        <v>57</v>
      </c>
      <c r="N2272" s="1">
        <v>158</v>
      </c>
      <c r="O2272" s="1">
        <v>315</v>
      </c>
      <c r="P2272" s="1" t="s">
        <v>8</v>
      </c>
    </row>
    <row r="2273" spans="1:16" x14ac:dyDescent="0.25">
      <c r="A2273" s="1">
        <v>2272</v>
      </c>
      <c r="B2273" s="2">
        <v>0.20359953703703704</v>
      </c>
      <c r="C2273" s="2">
        <v>6.3657407407407413E-4</v>
      </c>
      <c r="D2273" s="1">
        <v>0.55803573131561279</v>
      </c>
      <c r="E2273" s="1">
        <v>8.586464449763298E-3</v>
      </c>
      <c r="F2273" s="1">
        <v>0</v>
      </c>
      <c r="G2273" s="1">
        <v>100</v>
      </c>
      <c r="H2273" s="1">
        <v>4.2010788917541504</v>
      </c>
      <c r="I2273" s="1">
        <v>3.2827366143465042E-2</v>
      </c>
      <c r="J2273" s="1">
        <v>0</v>
      </c>
      <c r="K2273" s="3">
        <v>45364.692060185182</v>
      </c>
      <c r="L2273" s="1" t="s">
        <v>57</v>
      </c>
      <c r="M2273" s="1" t="s">
        <v>57</v>
      </c>
      <c r="N2273" s="1">
        <v>158</v>
      </c>
      <c r="O2273" s="1">
        <v>315</v>
      </c>
      <c r="P2273" s="1" t="s">
        <v>8</v>
      </c>
    </row>
    <row r="2274" spans="1:16" x14ac:dyDescent="0.25">
      <c r="A2274" s="1">
        <v>2273</v>
      </c>
      <c r="B2274" s="2">
        <v>0.20359953703703704</v>
      </c>
      <c r="C2274" s="2">
        <v>0</v>
      </c>
      <c r="D2274" s="1">
        <v>-0.55803573131561279</v>
      </c>
      <c r="E2274" s="1">
        <v>0</v>
      </c>
      <c r="F2274" s="1">
        <v>0</v>
      </c>
      <c r="G2274" s="1">
        <v>0</v>
      </c>
      <c r="H2274" s="1">
        <v>3.28652024269104</v>
      </c>
      <c r="I2274" s="1">
        <v>0</v>
      </c>
      <c r="J2274" s="1">
        <v>0</v>
      </c>
      <c r="K2274" s="3">
        <v>45364.692060185182</v>
      </c>
      <c r="L2274" s="1" t="s">
        <v>57</v>
      </c>
      <c r="M2274" s="1" t="s">
        <v>57</v>
      </c>
      <c r="N2274" s="1">
        <v>158</v>
      </c>
      <c r="O2274" s="1">
        <v>316</v>
      </c>
      <c r="P2274" s="1" t="s">
        <v>48</v>
      </c>
    </row>
    <row r="2275" spans="1:16" x14ac:dyDescent="0.25">
      <c r="A2275" s="1">
        <v>2274</v>
      </c>
      <c r="B2275" s="2">
        <v>0.20371527777777779</v>
      </c>
      <c r="C2275" s="2">
        <v>1.1574074074074075E-4</v>
      </c>
      <c r="D2275" s="1">
        <v>-0.55803573131561279</v>
      </c>
      <c r="E2275" s="1">
        <v>1.562965102493763E-3</v>
      </c>
      <c r="F2275" s="1">
        <v>0</v>
      </c>
      <c r="G2275" s="1">
        <v>23.866218566894531</v>
      </c>
      <c r="H2275" s="1">
        <v>2.9606895446777344</v>
      </c>
      <c r="I2275" s="1">
        <v>5.038148257881403E-3</v>
      </c>
      <c r="J2275" s="1">
        <v>0</v>
      </c>
      <c r="K2275" s="3">
        <v>45364.692187499997</v>
      </c>
      <c r="L2275" s="1" t="s">
        <v>57</v>
      </c>
      <c r="M2275" s="1" t="s">
        <v>57</v>
      </c>
      <c r="N2275" s="1">
        <v>158</v>
      </c>
      <c r="O2275" s="1">
        <v>316</v>
      </c>
      <c r="P2275" s="1" t="s">
        <v>48</v>
      </c>
    </row>
    <row r="2276" spans="1:16" x14ac:dyDescent="0.25">
      <c r="A2276" s="1">
        <v>2275</v>
      </c>
      <c r="B2276" s="2">
        <v>0.20383101851851851</v>
      </c>
      <c r="C2276" s="2">
        <v>2.3148148148148149E-4</v>
      </c>
      <c r="D2276" s="1">
        <v>-0.55803573131561279</v>
      </c>
      <c r="E2276" s="1">
        <v>3.1205047853291035E-3</v>
      </c>
      <c r="F2276" s="1">
        <v>0</v>
      </c>
      <c r="G2276" s="1">
        <v>47.649593353271484</v>
      </c>
      <c r="H2276" s="1">
        <v>2.6001365184783936</v>
      </c>
      <c r="I2276" s="1">
        <v>9.3465317040681839E-3</v>
      </c>
      <c r="J2276" s="1">
        <v>0</v>
      </c>
      <c r="K2276" s="3">
        <v>45364.692303240743</v>
      </c>
      <c r="L2276" s="1" t="s">
        <v>57</v>
      </c>
      <c r="M2276" s="1" t="s">
        <v>57</v>
      </c>
      <c r="N2276" s="1">
        <v>158</v>
      </c>
      <c r="O2276" s="1">
        <v>316</v>
      </c>
      <c r="P2276" s="1" t="s">
        <v>48</v>
      </c>
    </row>
    <row r="2277" spans="1:16" x14ac:dyDescent="0.25">
      <c r="A2277" s="1">
        <v>2276</v>
      </c>
      <c r="B2277" s="2">
        <v>0.20394675925925926</v>
      </c>
      <c r="C2277" s="2">
        <v>3.4722222222222224E-4</v>
      </c>
      <c r="D2277" s="1">
        <v>-0.55803573131561279</v>
      </c>
      <c r="E2277" s="1">
        <v>4.6637835912406445E-3</v>
      </c>
      <c r="F2277" s="1">
        <v>0</v>
      </c>
      <c r="G2277" s="1">
        <v>71.2152099609375</v>
      </c>
      <c r="H2277" s="1">
        <v>2.3053076267242432</v>
      </c>
      <c r="I2277" s="1">
        <v>1.3085617683827877E-2</v>
      </c>
      <c r="J2277" s="1">
        <v>0</v>
      </c>
      <c r="K2277" s="3">
        <v>45364.692418981482</v>
      </c>
      <c r="L2277" s="1" t="s">
        <v>57</v>
      </c>
      <c r="M2277" s="1" t="s">
        <v>57</v>
      </c>
      <c r="N2277" s="1">
        <v>158</v>
      </c>
      <c r="O2277" s="1">
        <v>316</v>
      </c>
      <c r="P2277" s="1" t="s">
        <v>48</v>
      </c>
    </row>
    <row r="2278" spans="1:16" x14ac:dyDescent="0.25">
      <c r="A2278" s="1">
        <v>2277</v>
      </c>
      <c r="B2278" s="2">
        <v>0.20406250000000001</v>
      </c>
      <c r="C2278" s="2">
        <v>4.6296296296296298E-4</v>
      </c>
      <c r="D2278" s="1">
        <v>-0.55803573131561279</v>
      </c>
      <c r="E2278" s="1">
        <v>6.2340344302356243E-3</v>
      </c>
      <c r="F2278" s="1">
        <v>0</v>
      </c>
      <c r="G2278" s="1">
        <v>95.192680358886719</v>
      </c>
      <c r="H2278" s="1">
        <v>2.0647320747375488</v>
      </c>
      <c r="I2278" s="1">
        <v>1.6478821635246277E-2</v>
      </c>
      <c r="J2278" s="1">
        <v>0</v>
      </c>
      <c r="K2278" s="3">
        <v>45364.69253472222</v>
      </c>
      <c r="L2278" s="1" t="s">
        <v>57</v>
      </c>
      <c r="M2278" s="1" t="s">
        <v>57</v>
      </c>
      <c r="N2278" s="1">
        <v>158</v>
      </c>
      <c r="O2278" s="1">
        <v>316</v>
      </c>
      <c r="P2278" s="1" t="s">
        <v>48</v>
      </c>
    </row>
    <row r="2279" spans="1:16" x14ac:dyDescent="0.25">
      <c r="A2279" s="1">
        <v>2278</v>
      </c>
      <c r="B2279" s="2">
        <v>0.20408564814814814</v>
      </c>
      <c r="C2279" s="2">
        <v>4.861111111111111E-4</v>
      </c>
      <c r="D2279" s="1">
        <v>-0.55803573131561279</v>
      </c>
      <c r="E2279" s="1">
        <v>6.548859179019928E-3</v>
      </c>
      <c r="F2279" s="1">
        <v>0</v>
      </c>
      <c r="G2279" s="1">
        <v>100</v>
      </c>
      <c r="H2279" s="1">
        <v>1.9999380111694336</v>
      </c>
      <c r="I2279" s="1">
        <v>1.711597852408886E-2</v>
      </c>
      <c r="J2279" s="1">
        <v>0</v>
      </c>
      <c r="K2279" s="3">
        <v>45364.692557870374</v>
      </c>
      <c r="L2279" s="1" t="s">
        <v>57</v>
      </c>
      <c r="M2279" s="1" t="s">
        <v>57</v>
      </c>
      <c r="N2279" s="1">
        <v>158</v>
      </c>
      <c r="O2279" s="1">
        <v>316</v>
      </c>
      <c r="P2279" s="1" t="s">
        <v>48</v>
      </c>
    </row>
    <row r="2280" spans="1:16" x14ac:dyDescent="0.25">
      <c r="A2280" s="1">
        <v>2279</v>
      </c>
      <c r="B2280" s="2">
        <v>0.20408564814814814</v>
      </c>
      <c r="C2280" s="2">
        <v>0</v>
      </c>
      <c r="D2280" s="1">
        <v>0.55803573131561279</v>
      </c>
      <c r="E2280" s="1">
        <v>0</v>
      </c>
      <c r="F2280" s="1">
        <v>0</v>
      </c>
      <c r="G2280" s="1">
        <v>0</v>
      </c>
      <c r="H2280" s="1">
        <v>3.2499380111694336</v>
      </c>
      <c r="I2280" s="1">
        <v>0</v>
      </c>
      <c r="J2280" s="1">
        <v>0</v>
      </c>
      <c r="K2280" s="3">
        <v>45364.692557870374</v>
      </c>
      <c r="L2280" s="1" t="s">
        <v>57</v>
      </c>
      <c r="M2280" s="1" t="s">
        <v>57</v>
      </c>
      <c r="N2280" s="1">
        <v>159</v>
      </c>
      <c r="O2280" s="1">
        <v>317</v>
      </c>
      <c r="P2280" s="1" t="s">
        <v>8</v>
      </c>
    </row>
    <row r="2281" spans="1:16" x14ac:dyDescent="0.25">
      <c r="A2281" s="1">
        <v>2280</v>
      </c>
      <c r="B2281" s="2">
        <v>0.20420138888888889</v>
      </c>
      <c r="C2281" s="2">
        <v>1.1574074074074075E-4</v>
      </c>
      <c r="D2281" s="1">
        <v>0.55803573131561279</v>
      </c>
      <c r="E2281" s="1">
        <v>1.5531994868069887E-3</v>
      </c>
      <c r="F2281" s="1">
        <v>0</v>
      </c>
      <c r="G2281" s="1">
        <v>18.021907806396484</v>
      </c>
      <c r="H2281" s="1">
        <v>3.4685020446777344</v>
      </c>
      <c r="I2281" s="1">
        <v>5.0889160484075546E-3</v>
      </c>
      <c r="J2281" s="1">
        <v>0</v>
      </c>
      <c r="K2281" s="3">
        <v>45364.692673611113</v>
      </c>
      <c r="L2281" s="1" t="s">
        <v>57</v>
      </c>
      <c r="M2281" s="1" t="s">
        <v>57</v>
      </c>
      <c r="N2281" s="1">
        <v>159</v>
      </c>
      <c r="O2281" s="1">
        <v>317</v>
      </c>
      <c r="P2281" s="1" t="s">
        <v>8</v>
      </c>
    </row>
    <row r="2282" spans="1:16" x14ac:dyDescent="0.25">
      <c r="A2282" s="1">
        <v>2281</v>
      </c>
      <c r="B2282" s="2">
        <v>0.20432870370370371</v>
      </c>
      <c r="C2282" s="2">
        <v>2.3148148148148149E-4</v>
      </c>
      <c r="D2282" s="1">
        <v>0.55803573131561279</v>
      </c>
      <c r="E2282" s="1">
        <v>3.1484067440032959E-3</v>
      </c>
      <c r="F2282" s="1">
        <v>0</v>
      </c>
      <c r="G2282" s="1">
        <v>36.531230926513672</v>
      </c>
      <c r="H2282" s="1">
        <v>3.7974331378936768</v>
      </c>
      <c r="I2282" s="1">
        <v>1.0894820094108582E-2</v>
      </c>
      <c r="J2282" s="1">
        <v>0</v>
      </c>
      <c r="K2282" s="3">
        <v>45364.692789351851</v>
      </c>
      <c r="L2282" s="1" t="s">
        <v>57</v>
      </c>
      <c r="M2282" s="1" t="s">
        <v>57</v>
      </c>
      <c r="N2282" s="1">
        <v>159</v>
      </c>
      <c r="O2282" s="1">
        <v>317</v>
      </c>
      <c r="P2282" s="1" t="s">
        <v>8</v>
      </c>
    </row>
    <row r="2283" spans="1:16" x14ac:dyDescent="0.25">
      <c r="A2283" s="1">
        <v>2282</v>
      </c>
      <c r="B2283" s="2">
        <v>0.20443287037037036</v>
      </c>
      <c r="C2283" s="2">
        <v>3.4722222222222224E-4</v>
      </c>
      <c r="D2283" s="1">
        <v>0.55803573131561279</v>
      </c>
      <c r="E2283" s="1">
        <v>4.6518482267856598E-3</v>
      </c>
      <c r="F2283" s="1">
        <v>0</v>
      </c>
      <c r="G2283" s="1">
        <v>53.975791931152344</v>
      </c>
      <c r="H2283" s="1">
        <v>3.9443824291229248</v>
      </c>
      <c r="I2283" s="1">
        <v>1.6723496839404106E-2</v>
      </c>
      <c r="J2283" s="1">
        <v>0</v>
      </c>
      <c r="K2283" s="3">
        <v>45364.69290509259</v>
      </c>
      <c r="L2283" s="1" t="s">
        <v>57</v>
      </c>
      <c r="M2283" s="1" t="s">
        <v>57</v>
      </c>
      <c r="N2283" s="1">
        <v>159</v>
      </c>
      <c r="O2283" s="1">
        <v>317</v>
      </c>
      <c r="P2283" s="1" t="s">
        <v>8</v>
      </c>
    </row>
    <row r="2284" spans="1:16" x14ac:dyDescent="0.25">
      <c r="A2284" s="1">
        <v>2283</v>
      </c>
      <c r="B2284" s="2">
        <v>0.20454861111111111</v>
      </c>
      <c r="C2284" s="2">
        <v>4.6296296296296298E-4</v>
      </c>
      <c r="D2284" s="1">
        <v>0.55803573131561279</v>
      </c>
      <c r="E2284" s="1">
        <v>6.2011722475290298E-3</v>
      </c>
      <c r="F2284" s="1">
        <v>0</v>
      </c>
      <c r="G2284" s="1">
        <v>71.952728271484375</v>
      </c>
      <c r="H2284" s="1">
        <v>4.0656003952026367</v>
      </c>
      <c r="I2284" s="1">
        <v>2.2945456206798553E-2</v>
      </c>
      <c r="J2284" s="1">
        <v>0</v>
      </c>
      <c r="K2284" s="3">
        <v>45364.693020833336</v>
      </c>
      <c r="L2284" s="1" t="s">
        <v>57</v>
      </c>
      <c r="M2284" s="1" t="s">
        <v>57</v>
      </c>
      <c r="N2284" s="1">
        <v>159</v>
      </c>
      <c r="O2284" s="1">
        <v>317</v>
      </c>
      <c r="P2284" s="1" t="s">
        <v>8</v>
      </c>
    </row>
    <row r="2285" spans="1:16" x14ac:dyDescent="0.25">
      <c r="A2285" s="1">
        <v>2284</v>
      </c>
      <c r="B2285" s="2">
        <v>0.20466435185185186</v>
      </c>
      <c r="C2285" s="2">
        <v>5.7870370370370367E-4</v>
      </c>
      <c r="D2285" s="1">
        <v>0.55803573131561279</v>
      </c>
      <c r="E2285" s="1">
        <v>7.7486364170908928E-3</v>
      </c>
      <c r="F2285" s="1">
        <v>0</v>
      </c>
      <c r="G2285" s="1">
        <v>89.908096313476563</v>
      </c>
      <c r="H2285" s="1">
        <v>4.1567459106445313</v>
      </c>
      <c r="I2285" s="1">
        <v>2.9318986460566521E-2</v>
      </c>
      <c r="J2285" s="1">
        <v>0</v>
      </c>
      <c r="K2285" s="3">
        <v>45364.693136574075</v>
      </c>
      <c r="L2285" s="1" t="s">
        <v>57</v>
      </c>
      <c r="M2285" s="1" t="s">
        <v>57</v>
      </c>
      <c r="N2285" s="1">
        <v>159</v>
      </c>
      <c r="O2285" s="1">
        <v>317</v>
      </c>
      <c r="P2285" s="1" t="s">
        <v>8</v>
      </c>
    </row>
    <row r="2286" spans="1:16" x14ac:dyDescent="0.25">
      <c r="A2286" s="1">
        <v>2285</v>
      </c>
      <c r="B2286" s="2">
        <v>0.20473379629629629</v>
      </c>
      <c r="C2286" s="2">
        <v>6.4814814814814813E-4</v>
      </c>
      <c r="D2286" s="1">
        <v>0.55803573131561279</v>
      </c>
      <c r="E2286" s="1">
        <v>8.6183976382017136E-3</v>
      </c>
      <c r="F2286" s="1">
        <v>0</v>
      </c>
      <c r="G2286" s="1">
        <v>100</v>
      </c>
      <c r="H2286" s="1">
        <v>4.2010788917541504</v>
      </c>
      <c r="I2286" s="1">
        <v>3.2956909388303757E-2</v>
      </c>
      <c r="J2286" s="1">
        <v>0</v>
      </c>
      <c r="K2286" s="3">
        <v>45364.693194444444</v>
      </c>
      <c r="L2286" s="1" t="s">
        <v>57</v>
      </c>
      <c r="M2286" s="1" t="s">
        <v>57</v>
      </c>
      <c r="N2286" s="1">
        <v>159</v>
      </c>
      <c r="O2286" s="1">
        <v>317</v>
      </c>
      <c r="P2286" s="1" t="s">
        <v>8</v>
      </c>
    </row>
    <row r="2287" spans="1:16" x14ac:dyDescent="0.25">
      <c r="A2287" s="1">
        <v>2286</v>
      </c>
      <c r="B2287" s="2">
        <v>0.20473379629629629</v>
      </c>
      <c r="C2287" s="2">
        <v>0</v>
      </c>
      <c r="D2287" s="1">
        <v>-0.55803573131561279</v>
      </c>
      <c r="E2287" s="1">
        <v>0</v>
      </c>
      <c r="F2287" s="1">
        <v>0</v>
      </c>
      <c r="G2287" s="1">
        <v>0</v>
      </c>
      <c r="H2287" s="1">
        <v>3.2846601009368896</v>
      </c>
      <c r="I2287" s="1">
        <v>0</v>
      </c>
      <c r="J2287" s="1">
        <v>0</v>
      </c>
      <c r="K2287" s="3">
        <v>45364.693194444444</v>
      </c>
      <c r="L2287" s="1" t="s">
        <v>57</v>
      </c>
      <c r="M2287" s="1" t="s">
        <v>57</v>
      </c>
      <c r="N2287" s="1">
        <v>159</v>
      </c>
      <c r="O2287" s="1">
        <v>318</v>
      </c>
      <c r="P2287" s="1" t="s">
        <v>48</v>
      </c>
    </row>
    <row r="2288" spans="1:16" x14ac:dyDescent="0.25">
      <c r="A2288" s="1">
        <v>2287</v>
      </c>
      <c r="B2288" s="2">
        <v>0.20484953703703704</v>
      </c>
      <c r="C2288" s="2">
        <v>1.1574074074074075E-4</v>
      </c>
      <c r="D2288" s="1">
        <v>-0.55803573131561279</v>
      </c>
      <c r="E2288" s="1">
        <v>1.5874566743150353E-3</v>
      </c>
      <c r="F2288" s="1">
        <v>0</v>
      </c>
      <c r="G2288" s="1">
        <v>23.436393737792969</v>
      </c>
      <c r="H2288" s="1">
        <v>2.9613094329833984</v>
      </c>
      <c r="I2288" s="1">
        <v>5.1103653386235237E-3</v>
      </c>
      <c r="J2288" s="1">
        <v>0</v>
      </c>
      <c r="K2288" s="3">
        <v>45364.693310185183</v>
      </c>
      <c r="L2288" s="1" t="s">
        <v>57</v>
      </c>
      <c r="M2288" s="1" t="s">
        <v>57</v>
      </c>
      <c r="N2288" s="1">
        <v>159</v>
      </c>
      <c r="O2288" s="1">
        <v>318</v>
      </c>
      <c r="P2288" s="1" t="s">
        <v>48</v>
      </c>
    </row>
    <row r="2289" spans="1:16" x14ac:dyDescent="0.25">
      <c r="A2289" s="1">
        <v>2288</v>
      </c>
      <c r="B2289" s="2">
        <v>0.20496527777777779</v>
      </c>
      <c r="C2289" s="2">
        <v>2.3148148148148149E-4</v>
      </c>
      <c r="D2289" s="1">
        <v>-0.55803573131561279</v>
      </c>
      <c r="E2289" s="1">
        <v>3.1384858302772045E-3</v>
      </c>
      <c r="F2289" s="1">
        <v>0</v>
      </c>
      <c r="G2289" s="1">
        <v>46.334987640380859</v>
      </c>
      <c r="H2289" s="1">
        <v>2.548673152923584</v>
      </c>
      <c r="I2289" s="1">
        <v>9.3921935185790062E-3</v>
      </c>
      <c r="J2289" s="1">
        <v>0</v>
      </c>
      <c r="K2289" s="3">
        <v>45364.693425925929</v>
      </c>
      <c r="L2289" s="1" t="s">
        <v>57</v>
      </c>
      <c r="M2289" s="1" t="s">
        <v>57</v>
      </c>
      <c r="N2289" s="1">
        <v>159</v>
      </c>
      <c r="O2289" s="1">
        <v>318</v>
      </c>
      <c r="P2289" s="1" t="s">
        <v>48</v>
      </c>
    </row>
    <row r="2290" spans="1:16" x14ac:dyDescent="0.25">
      <c r="A2290" s="1">
        <v>2289</v>
      </c>
      <c r="B2290" s="2">
        <v>0.20508101851851851</v>
      </c>
      <c r="C2290" s="2">
        <v>3.4722222222222224E-4</v>
      </c>
      <c r="D2290" s="1">
        <v>-0.55803573131561279</v>
      </c>
      <c r="E2290" s="1">
        <v>4.6637835912406445E-3</v>
      </c>
      <c r="F2290" s="1">
        <v>0</v>
      </c>
      <c r="G2290" s="1">
        <v>68.85369873046875</v>
      </c>
      <c r="H2290" s="1">
        <v>2.3080976009368896</v>
      </c>
      <c r="I2290" s="1">
        <v>1.3088205829262733E-2</v>
      </c>
      <c r="J2290" s="1">
        <v>0</v>
      </c>
      <c r="K2290" s="3">
        <v>45364.693541666667</v>
      </c>
      <c r="L2290" s="1" t="s">
        <v>57</v>
      </c>
      <c r="M2290" s="1" t="s">
        <v>57</v>
      </c>
      <c r="N2290" s="1">
        <v>159</v>
      </c>
      <c r="O2290" s="1">
        <v>318</v>
      </c>
      <c r="P2290" s="1" t="s">
        <v>48</v>
      </c>
    </row>
    <row r="2291" spans="1:16" x14ac:dyDescent="0.25">
      <c r="A2291" s="1">
        <v>2290</v>
      </c>
      <c r="B2291" s="2">
        <v>0.20519675925925926</v>
      </c>
      <c r="C2291" s="2">
        <v>4.6296296296296298E-4</v>
      </c>
      <c r="D2291" s="1">
        <v>-0.55803573131561279</v>
      </c>
      <c r="E2291" s="1">
        <v>6.2092328444123268E-3</v>
      </c>
      <c r="F2291" s="1">
        <v>0</v>
      </c>
      <c r="G2291" s="1">
        <v>91.669914245605469</v>
      </c>
      <c r="H2291" s="1">
        <v>2.0662822723388672</v>
      </c>
      <c r="I2291" s="1">
        <v>1.6434695571660995E-2</v>
      </c>
      <c r="J2291" s="1">
        <v>0</v>
      </c>
      <c r="K2291" s="3">
        <v>45364.693657407406</v>
      </c>
      <c r="L2291" s="1" t="s">
        <v>57</v>
      </c>
      <c r="M2291" s="1" t="s">
        <v>57</v>
      </c>
      <c r="N2291" s="1">
        <v>159</v>
      </c>
      <c r="O2291" s="1">
        <v>318</v>
      </c>
      <c r="P2291" s="1" t="s">
        <v>48</v>
      </c>
    </row>
    <row r="2292" spans="1:16" x14ac:dyDescent="0.25">
      <c r="A2292" s="1">
        <v>2291</v>
      </c>
      <c r="B2292" s="2">
        <v>0.20524305555555555</v>
      </c>
      <c r="C2292" s="2">
        <v>5.0925925925925921E-4</v>
      </c>
      <c r="D2292" s="1">
        <v>-0.55803573131561279</v>
      </c>
      <c r="E2292" s="1">
        <v>6.7734685726463795E-3</v>
      </c>
      <c r="F2292" s="1">
        <v>0</v>
      </c>
      <c r="G2292" s="1">
        <v>100</v>
      </c>
      <c r="H2292" s="1">
        <v>1.9965277910232544</v>
      </c>
      <c r="I2292" s="1">
        <v>1.7573593184351921E-2</v>
      </c>
      <c r="J2292" s="1">
        <v>0</v>
      </c>
      <c r="K2292" s="3">
        <v>45364.693703703706</v>
      </c>
      <c r="L2292" s="1" t="s">
        <v>57</v>
      </c>
      <c r="M2292" s="1" t="s">
        <v>57</v>
      </c>
      <c r="N2292" s="1">
        <v>159</v>
      </c>
      <c r="O2292" s="1">
        <v>318</v>
      </c>
      <c r="P2292" s="1" t="s">
        <v>48</v>
      </c>
    </row>
    <row r="2293" spans="1:16" x14ac:dyDescent="0.25">
      <c r="A2293" s="1">
        <v>2292</v>
      </c>
      <c r="B2293" s="2">
        <v>0.20524305555555555</v>
      </c>
      <c r="C2293" s="2">
        <v>0</v>
      </c>
      <c r="D2293" s="1">
        <v>0.55803573131561279</v>
      </c>
      <c r="E2293" s="1">
        <v>0</v>
      </c>
      <c r="F2293" s="1">
        <v>0</v>
      </c>
      <c r="G2293" s="1">
        <v>0</v>
      </c>
      <c r="H2293" s="1">
        <v>3.261408805847168</v>
      </c>
      <c r="I2293" s="1">
        <v>0</v>
      </c>
      <c r="J2293" s="1">
        <v>0</v>
      </c>
      <c r="K2293" s="3">
        <v>45364.693703703706</v>
      </c>
      <c r="L2293" s="1" t="s">
        <v>57</v>
      </c>
      <c r="M2293" s="1" t="s">
        <v>57</v>
      </c>
      <c r="N2293" s="1">
        <v>160</v>
      </c>
      <c r="O2293" s="1">
        <v>319</v>
      </c>
      <c r="P2293" s="1" t="s">
        <v>8</v>
      </c>
    </row>
    <row r="2294" spans="1:16" x14ac:dyDescent="0.25">
      <c r="A2294" s="1">
        <v>2293</v>
      </c>
      <c r="B2294" s="2">
        <v>0.2053587962962963</v>
      </c>
      <c r="C2294" s="2">
        <v>1.1574074074074075E-4</v>
      </c>
      <c r="D2294" s="1">
        <v>0.55803573131561279</v>
      </c>
      <c r="E2294" s="1">
        <v>1.5838913386687636E-3</v>
      </c>
      <c r="F2294" s="1">
        <v>0</v>
      </c>
      <c r="G2294" s="1">
        <v>17.853025436401367</v>
      </c>
      <c r="H2294" s="1">
        <v>3.466951847076416</v>
      </c>
      <c r="I2294" s="1">
        <v>5.19936578348279E-3</v>
      </c>
      <c r="J2294" s="1">
        <v>0</v>
      </c>
      <c r="K2294" s="3">
        <v>45364.693819444445</v>
      </c>
      <c r="L2294" s="1" t="s">
        <v>57</v>
      </c>
      <c r="M2294" s="1" t="s">
        <v>57</v>
      </c>
      <c r="N2294" s="1">
        <v>160</v>
      </c>
      <c r="O2294" s="1">
        <v>319</v>
      </c>
      <c r="P2294" s="1" t="s">
        <v>8</v>
      </c>
    </row>
    <row r="2295" spans="1:16" x14ac:dyDescent="0.25">
      <c r="A2295" s="1">
        <v>2294</v>
      </c>
      <c r="B2295" s="2">
        <v>0.20547453703703702</v>
      </c>
      <c r="C2295" s="2">
        <v>2.3148148148148149E-4</v>
      </c>
      <c r="D2295" s="1">
        <v>0.55803573131561279</v>
      </c>
      <c r="E2295" s="1">
        <v>3.1026785727590322E-3</v>
      </c>
      <c r="F2295" s="1">
        <v>0</v>
      </c>
      <c r="G2295" s="1">
        <v>34.972221374511719</v>
      </c>
      <c r="H2295" s="1">
        <v>3.7472097873687744</v>
      </c>
      <c r="I2295" s="1">
        <v>1.0703238658607006E-2</v>
      </c>
      <c r="J2295" s="1">
        <v>0</v>
      </c>
      <c r="K2295" s="3">
        <v>45364.693935185183</v>
      </c>
      <c r="L2295" s="1" t="s">
        <v>57</v>
      </c>
      <c r="M2295" s="1" t="s">
        <v>57</v>
      </c>
      <c r="N2295" s="1">
        <v>160</v>
      </c>
      <c r="O2295" s="1">
        <v>319</v>
      </c>
      <c r="P2295" s="1" t="s">
        <v>8</v>
      </c>
    </row>
    <row r="2296" spans="1:16" x14ac:dyDescent="0.25">
      <c r="A2296" s="1">
        <v>2295</v>
      </c>
      <c r="B2296" s="2">
        <v>0.20559027777777777</v>
      </c>
      <c r="C2296" s="2">
        <v>3.4722222222222224E-4</v>
      </c>
      <c r="D2296" s="1">
        <v>0.55803573131561279</v>
      </c>
      <c r="E2296" s="1">
        <v>4.6606836840510368E-3</v>
      </c>
      <c r="F2296" s="1">
        <v>0</v>
      </c>
      <c r="G2296" s="1">
        <v>52.533466339111328</v>
      </c>
      <c r="H2296" s="1">
        <v>3.9282615184783936</v>
      </c>
      <c r="I2296" s="1">
        <v>1.6716796904802322E-2</v>
      </c>
      <c r="J2296" s="1">
        <v>0</v>
      </c>
      <c r="K2296" s="3">
        <v>45364.694050925929</v>
      </c>
      <c r="L2296" s="1" t="s">
        <v>57</v>
      </c>
      <c r="M2296" s="1" t="s">
        <v>57</v>
      </c>
      <c r="N2296" s="1">
        <v>160</v>
      </c>
      <c r="O2296" s="1">
        <v>319</v>
      </c>
      <c r="P2296" s="1" t="s">
        <v>8</v>
      </c>
    </row>
    <row r="2297" spans="1:16" x14ac:dyDescent="0.25">
      <c r="A2297" s="1">
        <v>2296</v>
      </c>
      <c r="B2297" s="2">
        <v>0.20570601851851852</v>
      </c>
      <c r="C2297" s="2">
        <v>4.6296296296296298E-4</v>
      </c>
      <c r="D2297" s="1">
        <v>0.55803573131561279</v>
      </c>
      <c r="E2297" s="1">
        <v>6.1966772191226482E-3</v>
      </c>
      <c r="F2297" s="1">
        <v>0</v>
      </c>
      <c r="G2297" s="1">
        <v>69.846603393554688</v>
      </c>
      <c r="H2297" s="1">
        <v>4.0482392311096191</v>
      </c>
      <c r="I2297" s="1">
        <v>2.2861586883664131E-2</v>
      </c>
      <c r="J2297" s="1">
        <v>0</v>
      </c>
      <c r="K2297" s="3">
        <v>45364.694166666668</v>
      </c>
      <c r="L2297" s="1" t="s">
        <v>57</v>
      </c>
      <c r="M2297" s="1" t="s">
        <v>57</v>
      </c>
      <c r="N2297" s="1">
        <v>160</v>
      </c>
      <c r="O2297" s="1">
        <v>319</v>
      </c>
      <c r="P2297" s="1" t="s">
        <v>8</v>
      </c>
    </row>
    <row r="2298" spans="1:16" x14ac:dyDescent="0.25">
      <c r="A2298" s="1">
        <v>2297</v>
      </c>
      <c r="B2298" s="2">
        <v>0.20582175925925925</v>
      </c>
      <c r="C2298" s="2">
        <v>5.7870370370370367E-4</v>
      </c>
      <c r="D2298" s="1">
        <v>0.55803573131561279</v>
      </c>
      <c r="E2298" s="1">
        <v>7.7522010542452335E-3</v>
      </c>
      <c r="F2298" s="1">
        <v>0</v>
      </c>
      <c r="G2298" s="1">
        <v>87.379875183105469</v>
      </c>
      <c r="H2298" s="1">
        <v>4.1400051116943359</v>
      </c>
      <c r="I2298" s="1">
        <v>2.9241736978292465E-2</v>
      </c>
      <c r="J2298" s="1">
        <v>0</v>
      </c>
      <c r="K2298" s="3">
        <v>45364.694282407407</v>
      </c>
      <c r="L2298" s="1" t="s">
        <v>57</v>
      </c>
      <c r="M2298" s="1" t="s">
        <v>57</v>
      </c>
      <c r="N2298" s="1">
        <v>160</v>
      </c>
      <c r="O2298" s="1">
        <v>319</v>
      </c>
      <c r="P2298" s="1" t="s">
        <v>8</v>
      </c>
    </row>
    <row r="2299" spans="1:16" x14ac:dyDescent="0.25">
      <c r="A2299" s="1">
        <v>2298</v>
      </c>
      <c r="B2299" s="2">
        <v>0.20590277777777777</v>
      </c>
      <c r="C2299" s="2">
        <v>6.5972222222222224E-4</v>
      </c>
      <c r="D2299" s="1">
        <v>0.55803573131561279</v>
      </c>
      <c r="E2299" s="1">
        <v>8.8718375191092491E-3</v>
      </c>
      <c r="F2299" s="1">
        <v>0</v>
      </c>
      <c r="G2299" s="1">
        <v>100</v>
      </c>
      <c r="H2299" s="1">
        <v>4.2004590034484863</v>
      </c>
      <c r="I2299" s="1">
        <v>3.3913645893335342E-2</v>
      </c>
      <c r="J2299" s="1">
        <v>0</v>
      </c>
      <c r="K2299" s="3">
        <v>45364.694363425922</v>
      </c>
      <c r="L2299" s="1" t="s">
        <v>57</v>
      </c>
      <c r="M2299" s="1" t="s">
        <v>57</v>
      </c>
      <c r="N2299" s="1">
        <v>160</v>
      </c>
      <c r="O2299" s="1">
        <v>319</v>
      </c>
      <c r="P2299" s="1" t="s">
        <v>8</v>
      </c>
    </row>
    <row r="2300" spans="1:16" x14ac:dyDescent="0.25">
      <c r="A2300" s="1">
        <v>2299</v>
      </c>
      <c r="B2300" s="2">
        <v>0.20590277777777777</v>
      </c>
      <c r="C2300" s="2">
        <v>0</v>
      </c>
      <c r="D2300" s="1">
        <v>-0.55803573131561279</v>
      </c>
      <c r="E2300" s="1">
        <v>0</v>
      </c>
      <c r="F2300" s="1">
        <v>0</v>
      </c>
      <c r="G2300" s="1">
        <v>0</v>
      </c>
      <c r="H2300" s="1">
        <v>3.3122520446777344</v>
      </c>
      <c r="I2300" s="1">
        <v>0</v>
      </c>
      <c r="J2300" s="1">
        <v>0</v>
      </c>
      <c r="K2300" s="3">
        <v>45364.694363425922</v>
      </c>
      <c r="L2300" s="1" t="s">
        <v>57</v>
      </c>
      <c r="M2300" s="1" t="s">
        <v>57</v>
      </c>
      <c r="N2300" s="1">
        <v>160</v>
      </c>
      <c r="O2300" s="1">
        <v>320</v>
      </c>
      <c r="P2300" s="1" t="s">
        <v>48</v>
      </c>
    </row>
    <row r="2301" spans="1:16" x14ac:dyDescent="0.25">
      <c r="A2301" s="1">
        <v>2300</v>
      </c>
      <c r="B2301" s="2">
        <v>0.20601851851851852</v>
      </c>
      <c r="C2301" s="2">
        <v>1.1574074074074075E-4</v>
      </c>
      <c r="D2301" s="1">
        <v>-0.55803573131561279</v>
      </c>
      <c r="E2301" s="1">
        <v>1.5468441415578127E-3</v>
      </c>
      <c r="F2301" s="1">
        <v>0</v>
      </c>
      <c r="G2301" s="1">
        <v>22.738460540771484</v>
      </c>
      <c r="H2301" s="1">
        <v>3.0676462650299072</v>
      </c>
      <c r="I2301" s="1">
        <v>5.022845696657896E-3</v>
      </c>
      <c r="J2301" s="1">
        <v>0</v>
      </c>
      <c r="K2301" s="3">
        <v>45364.694479166668</v>
      </c>
      <c r="L2301" s="1" t="s">
        <v>57</v>
      </c>
      <c r="M2301" s="1" t="s">
        <v>57</v>
      </c>
      <c r="N2301" s="1">
        <v>160</v>
      </c>
      <c r="O2301" s="1">
        <v>320</v>
      </c>
      <c r="P2301" s="1" t="s">
        <v>48</v>
      </c>
    </row>
    <row r="2302" spans="1:16" x14ac:dyDescent="0.25">
      <c r="A2302" s="1">
        <v>2301</v>
      </c>
      <c r="B2302" s="2">
        <v>0.20613425925925927</v>
      </c>
      <c r="C2302" s="2">
        <v>2.3148148148148149E-4</v>
      </c>
      <c r="D2302" s="1">
        <v>-0.55803573131561279</v>
      </c>
      <c r="E2302" s="1">
        <v>3.115389496088028E-3</v>
      </c>
      <c r="F2302" s="1">
        <v>0</v>
      </c>
      <c r="G2302" s="1">
        <v>45.795925140380859</v>
      </c>
      <c r="H2302" s="1">
        <v>2.558283805847168</v>
      </c>
      <c r="I2302" s="1">
        <v>9.3797491863369942E-3</v>
      </c>
      <c r="J2302" s="1">
        <v>0</v>
      </c>
      <c r="K2302" s="3">
        <v>45364.694594907407</v>
      </c>
      <c r="L2302" s="1" t="s">
        <v>57</v>
      </c>
      <c r="M2302" s="1" t="s">
        <v>57</v>
      </c>
      <c r="N2302" s="1">
        <v>160</v>
      </c>
      <c r="O2302" s="1">
        <v>320</v>
      </c>
      <c r="P2302" s="1" t="s">
        <v>48</v>
      </c>
    </row>
    <row r="2303" spans="1:16" x14ac:dyDescent="0.25">
      <c r="A2303" s="1">
        <v>2302</v>
      </c>
      <c r="B2303" s="2">
        <v>0.20624999999999999</v>
      </c>
      <c r="C2303" s="2">
        <v>3.4722222222222224E-4</v>
      </c>
      <c r="D2303" s="1">
        <v>-0.55803573131561279</v>
      </c>
      <c r="E2303" s="1">
        <v>4.6613034792244434E-3</v>
      </c>
      <c r="F2303" s="1">
        <v>0</v>
      </c>
      <c r="G2303" s="1">
        <v>68.520713806152344</v>
      </c>
      <c r="H2303" s="1">
        <v>2.314298152923584</v>
      </c>
      <c r="I2303" s="1">
        <v>1.3141846284270287E-2</v>
      </c>
      <c r="J2303" s="1">
        <v>0</v>
      </c>
      <c r="K2303" s="3">
        <v>45364.694710648146</v>
      </c>
      <c r="L2303" s="1" t="s">
        <v>57</v>
      </c>
      <c r="M2303" s="1" t="s">
        <v>57</v>
      </c>
      <c r="N2303" s="1">
        <v>160</v>
      </c>
      <c r="O2303" s="1">
        <v>320</v>
      </c>
      <c r="P2303" s="1" t="s">
        <v>48</v>
      </c>
    </row>
    <row r="2304" spans="1:16" x14ac:dyDescent="0.25">
      <c r="A2304" s="1">
        <v>2303</v>
      </c>
      <c r="B2304" s="2">
        <v>0.20636574074074074</v>
      </c>
      <c r="C2304" s="2">
        <v>4.6296296296296298E-4</v>
      </c>
      <c r="D2304" s="1">
        <v>-0.55803573131561279</v>
      </c>
      <c r="E2304" s="1">
        <v>6.2044276855885983E-3</v>
      </c>
      <c r="F2304" s="1">
        <v>0</v>
      </c>
      <c r="G2304" s="1">
        <v>91.204490661621094</v>
      </c>
      <c r="H2304" s="1">
        <v>2.074962854385376</v>
      </c>
      <c r="I2304" s="1">
        <v>1.6496466472744942E-2</v>
      </c>
      <c r="J2304" s="1">
        <v>0</v>
      </c>
      <c r="K2304" s="3">
        <v>45364.694826388892</v>
      </c>
      <c r="L2304" s="1" t="s">
        <v>57</v>
      </c>
      <c r="M2304" s="1" t="s">
        <v>57</v>
      </c>
      <c r="N2304" s="1">
        <v>160</v>
      </c>
      <c r="O2304" s="1">
        <v>320</v>
      </c>
      <c r="P2304" s="1" t="s">
        <v>48</v>
      </c>
    </row>
    <row r="2305" spans="1:16" x14ac:dyDescent="0.25">
      <c r="A2305" s="1">
        <v>2304</v>
      </c>
      <c r="B2305" s="2">
        <v>0.20641203703703703</v>
      </c>
      <c r="C2305" s="2">
        <v>5.0925925925925921E-4</v>
      </c>
      <c r="D2305" s="1">
        <v>-0.55803573131561279</v>
      </c>
      <c r="E2305" s="1">
        <v>6.8027656525373459E-3</v>
      </c>
      <c r="F2305" s="1">
        <v>0</v>
      </c>
      <c r="G2305" s="1">
        <v>100</v>
      </c>
      <c r="H2305" s="1">
        <v>1.997147798538208</v>
      </c>
      <c r="I2305" s="1">
        <v>1.7707850784063339E-2</v>
      </c>
      <c r="J2305" s="1">
        <v>0</v>
      </c>
      <c r="K2305" s="3">
        <v>45364.694872685184</v>
      </c>
      <c r="L2305" s="1" t="s">
        <v>57</v>
      </c>
      <c r="M2305" s="1" t="s">
        <v>57</v>
      </c>
      <c r="N2305" s="1">
        <v>160</v>
      </c>
      <c r="O2305" s="1">
        <v>320</v>
      </c>
      <c r="P2305" s="1" t="s">
        <v>48</v>
      </c>
    </row>
    <row r="2306" spans="1:16" x14ac:dyDescent="0.25">
      <c r="A2306" s="1">
        <v>2305</v>
      </c>
      <c r="B2306" s="2">
        <v>0.20641203703703703</v>
      </c>
      <c r="C2306" s="2">
        <v>0</v>
      </c>
      <c r="D2306" s="1">
        <v>0.55803573131561279</v>
      </c>
      <c r="E2306" s="1">
        <v>0</v>
      </c>
      <c r="F2306" s="1">
        <v>0</v>
      </c>
      <c r="G2306" s="1">
        <v>0</v>
      </c>
      <c r="H2306" s="1">
        <v>3.2260663509368896</v>
      </c>
      <c r="I2306" s="1">
        <v>0</v>
      </c>
      <c r="J2306" s="1">
        <v>0</v>
      </c>
      <c r="K2306" s="3">
        <v>45364.694872685184</v>
      </c>
      <c r="L2306" s="1" t="s">
        <v>57</v>
      </c>
      <c r="M2306" s="1" t="s">
        <v>57</v>
      </c>
      <c r="N2306" s="1">
        <v>161</v>
      </c>
      <c r="O2306" s="1">
        <v>321</v>
      </c>
      <c r="P2306" s="1" t="s">
        <v>8</v>
      </c>
    </row>
    <row r="2307" spans="1:16" x14ac:dyDescent="0.25">
      <c r="A2307" s="1">
        <v>2306</v>
      </c>
      <c r="B2307" s="2">
        <v>0.20652777777777778</v>
      </c>
      <c r="C2307" s="2">
        <v>1.1574074074074075E-4</v>
      </c>
      <c r="D2307" s="1">
        <v>0.55803573131561279</v>
      </c>
      <c r="E2307" s="1">
        <v>1.6024926444515586E-3</v>
      </c>
      <c r="F2307" s="1">
        <v>0</v>
      </c>
      <c r="G2307" s="1">
        <v>17.562814712524414</v>
      </c>
      <c r="H2307" s="1">
        <v>3.4511408805847168</v>
      </c>
      <c r="I2307" s="1">
        <v>5.2126036025583744E-3</v>
      </c>
      <c r="J2307" s="1">
        <v>0</v>
      </c>
      <c r="K2307" s="3">
        <v>45364.694988425923</v>
      </c>
      <c r="L2307" s="1" t="s">
        <v>57</v>
      </c>
      <c r="M2307" s="1" t="s">
        <v>57</v>
      </c>
      <c r="N2307" s="1">
        <v>161</v>
      </c>
      <c r="O2307" s="1">
        <v>321</v>
      </c>
      <c r="P2307" s="1" t="s">
        <v>8</v>
      </c>
    </row>
    <row r="2308" spans="1:16" x14ac:dyDescent="0.25">
      <c r="A2308" s="1">
        <v>2307</v>
      </c>
      <c r="B2308" s="2">
        <v>0.20664351851851853</v>
      </c>
      <c r="C2308" s="2">
        <v>2.3148148148148149E-4</v>
      </c>
      <c r="D2308" s="1">
        <v>0.55803573131561279</v>
      </c>
      <c r="E2308" s="1">
        <v>3.1384858302772045E-3</v>
      </c>
      <c r="F2308" s="1">
        <v>0</v>
      </c>
      <c r="G2308" s="1">
        <v>34.396820068359375</v>
      </c>
      <c r="H2308" s="1">
        <v>3.7738714218139648</v>
      </c>
      <c r="I2308" s="1">
        <v>1.0773558169603348E-2</v>
      </c>
      <c r="J2308" s="1">
        <v>0</v>
      </c>
      <c r="K2308" s="3">
        <v>45364.695104166669</v>
      </c>
      <c r="L2308" s="1" t="s">
        <v>57</v>
      </c>
      <c r="M2308" s="1" t="s">
        <v>57</v>
      </c>
      <c r="N2308" s="1">
        <v>161</v>
      </c>
      <c r="O2308" s="1">
        <v>321</v>
      </c>
      <c r="P2308" s="1" t="s">
        <v>8</v>
      </c>
    </row>
    <row r="2309" spans="1:16" x14ac:dyDescent="0.25">
      <c r="A2309" s="1">
        <v>2308</v>
      </c>
      <c r="B2309" s="2">
        <v>0.20675925925925925</v>
      </c>
      <c r="C2309" s="2">
        <v>3.4722222222222224E-4</v>
      </c>
      <c r="D2309" s="1">
        <v>0.55803573131561279</v>
      </c>
      <c r="E2309" s="1">
        <v>4.6509183011949062E-3</v>
      </c>
      <c r="F2309" s="1">
        <v>0</v>
      </c>
      <c r="G2309" s="1">
        <v>50.972599029541016</v>
      </c>
      <c r="H2309" s="1">
        <v>3.916480541229248</v>
      </c>
      <c r="I2309" s="1">
        <v>1.6599917784333229E-2</v>
      </c>
      <c r="J2309" s="1">
        <v>0</v>
      </c>
      <c r="K2309" s="3">
        <v>45364.695219907408</v>
      </c>
      <c r="L2309" s="1" t="s">
        <v>57</v>
      </c>
      <c r="M2309" s="1" t="s">
        <v>57</v>
      </c>
      <c r="N2309" s="1">
        <v>161</v>
      </c>
      <c r="O2309" s="1">
        <v>321</v>
      </c>
      <c r="P2309" s="1" t="s">
        <v>8</v>
      </c>
    </row>
    <row r="2310" spans="1:16" x14ac:dyDescent="0.25">
      <c r="A2310" s="1">
        <v>2309</v>
      </c>
      <c r="B2310" s="2">
        <v>0.206875</v>
      </c>
      <c r="C2310" s="2">
        <v>4.6296296296296298E-4</v>
      </c>
      <c r="D2310" s="1">
        <v>0.55803573131561279</v>
      </c>
      <c r="E2310" s="1">
        <v>6.2003973871469498E-3</v>
      </c>
      <c r="F2310" s="1">
        <v>0</v>
      </c>
      <c r="G2310" s="1">
        <v>67.95440673828125</v>
      </c>
      <c r="H2310" s="1">
        <v>4.0339779853820801</v>
      </c>
      <c r="I2310" s="1">
        <v>2.2779401391744614E-2</v>
      </c>
      <c r="J2310" s="1">
        <v>0</v>
      </c>
      <c r="K2310" s="3">
        <v>45364.695335648146</v>
      </c>
      <c r="L2310" s="1" t="s">
        <v>57</v>
      </c>
      <c r="M2310" s="1" t="s">
        <v>57</v>
      </c>
      <c r="N2310" s="1">
        <v>161</v>
      </c>
      <c r="O2310" s="1">
        <v>321</v>
      </c>
      <c r="P2310" s="1" t="s">
        <v>8</v>
      </c>
    </row>
    <row r="2311" spans="1:16" x14ac:dyDescent="0.25">
      <c r="A2311" s="1">
        <v>2310</v>
      </c>
      <c r="B2311" s="2">
        <v>0.20699074074074075</v>
      </c>
      <c r="C2311" s="2">
        <v>5.7870370370370367E-4</v>
      </c>
      <c r="D2311" s="1">
        <v>0.55803573131561279</v>
      </c>
      <c r="E2311" s="1">
        <v>7.7574723400175571E-3</v>
      </c>
      <c r="F2311" s="1">
        <v>0</v>
      </c>
      <c r="G2311" s="1">
        <v>85.019454956054688</v>
      </c>
      <c r="H2311" s="1">
        <v>4.1269841194152832</v>
      </c>
      <c r="I2311" s="1">
        <v>2.9144419357180595E-2</v>
      </c>
      <c r="J2311" s="1">
        <v>0</v>
      </c>
      <c r="K2311" s="3">
        <v>45364.695451388892</v>
      </c>
      <c r="L2311" s="1" t="s">
        <v>57</v>
      </c>
      <c r="M2311" s="1" t="s">
        <v>57</v>
      </c>
      <c r="N2311" s="1">
        <v>161</v>
      </c>
      <c r="O2311" s="1">
        <v>321</v>
      </c>
      <c r="P2311" s="1" t="s">
        <v>8</v>
      </c>
    </row>
    <row r="2312" spans="1:16" x14ac:dyDescent="0.25">
      <c r="A2312" s="1">
        <v>2311</v>
      </c>
      <c r="B2312" s="2">
        <v>0.20708333333333334</v>
      </c>
      <c r="C2312" s="2">
        <v>6.8287037037037036E-4</v>
      </c>
      <c r="D2312" s="1">
        <v>0.55803573131561279</v>
      </c>
      <c r="E2312" s="1">
        <v>9.124348871409893E-3</v>
      </c>
      <c r="F2312" s="1">
        <v>0</v>
      </c>
      <c r="G2312" s="1">
        <v>100</v>
      </c>
      <c r="H2312" s="1">
        <v>4.2004590034484863</v>
      </c>
      <c r="I2312" s="1">
        <v>3.48384790122509E-2</v>
      </c>
      <c r="J2312" s="1">
        <v>0</v>
      </c>
      <c r="K2312" s="3">
        <v>45364.695555555554</v>
      </c>
      <c r="L2312" s="1" t="s">
        <v>57</v>
      </c>
      <c r="M2312" s="1" t="s">
        <v>57</v>
      </c>
      <c r="N2312" s="1">
        <v>161</v>
      </c>
      <c r="O2312" s="1">
        <v>321</v>
      </c>
      <c r="P2312" s="1" t="s">
        <v>8</v>
      </c>
    </row>
    <row r="2313" spans="1:16" x14ac:dyDescent="0.25">
      <c r="A2313" s="1">
        <v>2312</v>
      </c>
      <c r="B2313" s="2">
        <v>0.20708333333333334</v>
      </c>
      <c r="C2313" s="2">
        <v>0</v>
      </c>
      <c r="D2313" s="1">
        <v>-0.55803573131561279</v>
      </c>
      <c r="E2313" s="1">
        <v>0</v>
      </c>
      <c r="F2313" s="1">
        <v>0</v>
      </c>
      <c r="G2313" s="1">
        <v>0</v>
      </c>
      <c r="H2313" s="1">
        <v>3.286210298538208</v>
      </c>
      <c r="I2313" s="1">
        <v>0</v>
      </c>
      <c r="J2313" s="1">
        <v>0</v>
      </c>
      <c r="K2313" s="3">
        <v>45364.695555555554</v>
      </c>
      <c r="L2313" s="1" t="s">
        <v>57</v>
      </c>
      <c r="M2313" s="1" t="s">
        <v>57</v>
      </c>
      <c r="N2313" s="1">
        <v>161</v>
      </c>
      <c r="O2313" s="1">
        <v>322</v>
      </c>
      <c r="P2313" s="1" t="s">
        <v>48</v>
      </c>
    </row>
    <row r="2314" spans="1:16" x14ac:dyDescent="0.25">
      <c r="A2314" s="1">
        <v>2313</v>
      </c>
      <c r="B2314" s="2">
        <v>0.20719907407407406</v>
      </c>
      <c r="C2314" s="2">
        <v>1.1574074074074075E-4</v>
      </c>
      <c r="D2314" s="1">
        <v>-0.55803573131561279</v>
      </c>
      <c r="E2314" s="1">
        <v>1.5559897292405367E-3</v>
      </c>
      <c r="F2314" s="1">
        <v>0</v>
      </c>
      <c r="G2314" s="1">
        <v>22.91309928894043</v>
      </c>
      <c r="H2314" s="1">
        <v>3.0524554252624512</v>
      </c>
      <c r="I2314" s="1">
        <v>5.0215856172144413E-3</v>
      </c>
      <c r="J2314" s="1">
        <v>0</v>
      </c>
      <c r="K2314" s="3">
        <v>45364.695671296293</v>
      </c>
      <c r="L2314" s="1" t="s">
        <v>57</v>
      </c>
      <c r="M2314" s="1" t="s">
        <v>57</v>
      </c>
      <c r="N2314" s="1">
        <v>161</v>
      </c>
      <c r="O2314" s="1">
        <v>322</v>
      </c>
      <c r="P2314" s="1" t="s">
        <v>48</v>
      </c>
    </row>
    <row r="2315" spans="1:16" x14ac:dyDescent="0.25">
      <c r="A2315" s="1">
        <v>2314</v>
      </c>
      <c r="B2315" s="2">
        <v>0.20731481481481481</v>
      </c>
      <c r="C2315" s="2">
        <v>2.3148148148148149E-4</v>
      </c>
      <c r="D2315" s="1">
        <v>-0.55803573131561279</v>
      </c>
      <c r="E2315" s="1">
        <v>3.1091889832168818E-3</v>
      </c>
      <c r="F2315" s="1">
        <v>0</v>
      </c>
      <c r="G2315" s="1">
        <v>45.785110473632813</v>
      </c>
      <c r="H2315" s="1">
        <v>2.6032366752624512</v>
      </c>
      <c r="I2315" s="1">
        <v>9.3223480507731438E-3</v>
      </c>
      <c r="J2315" s="1">
        <v>0</v>
      </c>
      <c r="K2315" s="3">
        <v>45364.695787037039</v>
      </c>
      <c r="L2315" s="1" t="s">
        <v>57</v>
      </c>
      <c r="M2315" s="1" t="s">
        <v>57</v>
      </c>
      <c r="N2315" s="1">
        <v>161</v>
      </c>
      <c r="O2315" s="1">
        <v>322</v>
      </c>
      <c r="P2315" s="1" t="s">
        <v>48</v>
      </c>
    </row>
    <row r="2316" spans="1:16" x14ac:dyDescent="0.25">
      <c r="A2316" s="1">
        <v>2315</v>
      </c>
      <c r="B2316" s="2">
        <v>0.20744212962962963</v>
      </c>
      <c r="C2316" s="2">
        <v>3.4722222222222224E-4</v>
      </c>
      <c r="D2316" s="1">
        <v>-0.55803573131561279</v>
      </c>
      <c r="E2316" s="1">
        <v>4.6884301118552685E-3</v>
      </c>
      <c r="F2316" s="1">
        <v>0</v>
      </c>
      <c r="G2316" s="1">
        <v>69.040611267089844</v>
      </c>
      <c r="H2316" s="1">
        <v>2.2681052684783936</v>
      </c>
      <c r="I2316" s="1">
        <v>1.3149280101060867E-2</v>
      </c>
      <c r="J2316" s="1">
        <v>0</v>
      </c>
      <c r="K2316" s="3">
        <v>45364.695902777778</v>
      </c>
      <c r="L2316" s="1" t="s">
        <v>57</v>
      </c>
      <c r="M2316" s="1" t="s">
        <v>57</v>
      </c>
      <c r="N2316" s="1">
        <v>161</v>
      </c>
      <c r="O2316" s="1">
        <v>322</v>
      </c>
      <c r="P2316" s="1" t="s">
        <v>48</v>
      </c>
    </row>
    <row r="2317" spans="1:16" x14ac:dyDescent="0.25">
      <c r="A2317" s="1">
        <v>2316</v>
      </c>
      <c r="B2317" s="2">
        <v>0.20754629629629628</v>
      </c>
      <c r="C2317" s="2">
        <v>4.6296296296296298E-4</v>
      </c>
      <c r="D2317" s="1">
        <v>-0.55803573131561279</v>
      </c>
      <c r="E2317" s="1">
        <v>6.2124878168106079E-3</v>
      </c>
      <c r="F2317" s="1">
        <v>0</v>
      </c>
      <c r="G2317" s="1">
        <v>91.483482360839844</v>
      </c>
      <c r="H2317" s="1">
        <v>2.07558274269104</v>
      </c>
      <c r="I2317" s="1">
        <v>1.6451843082904816E-2</v>
      </c>
      <c r="J2317" s="1">
        <v>0</v>
      </c>
      <c r="K2317" s="3">
        <v>45364.696018518516</v>
      </c>
      <c r="L2317" s="1" t="s">
        <v>57</v>
      </c>
      <c r="M2317" s="1" t="s">
        <v>57</v>
      </c>
      <c r="N2317" s="1">
        <v>161</v>
      </c>
      <c r="O2317" s="1">
        <v>322</v>
      </c>
      <c r="P2317" s="1" t="s">
        <v>48</v>
      </c>
    </row>
    <row r="2318" spans="1:16" x14ac:dyDescent="0.25">
      <c r="A2318" s="1">
        <v>2317</v>
      </c>
      <c r="B2318" s="2">
        <v>0.20759259259259261</v>
      </c>
      <c r="C2318" s="2">
        <v>5.0925925925925921E-4</v>
      </c>
      <c r="D2318" s="1">
        <v>-0.55803573131561279</v>
      </c>
      <c r="E2318" s="1">
        <v>6.7908298224210739E-3</v>
      </c>
      <c r="F2318" s="1">
        <v>0</v>
      </c>
      <c r="G2318" s="1">
        <v>100</v>
      </c>
      <c r="H2318" s="1">
        <v>1.997147798538208</v>
      </c>
      <c r="I2318" s="1">
        <v>1.7620956525206566E-2</v>
      </c>
      <c r="J2318" s="1">
        <v>0</v>
      </c>
      <c r="K2318" s="3">
        <v>45364.696064814816</v>
      </c>
      <c r="L2318" s="1" t="s">
        <v>57</v>
      </c>
      <c r="M2318" s="1" t="s">
        <v>57</v>
      </c>
      <c r="N2318" s="1">
        <v>161</v>
      </c>
      <c r="O2318" s="1">
        <v>322</v>
      </c>
      <c r="P2318" s="1" t="s">
        <v>48</v>
      </c>
    </row>
    <row r="2319" spans="1:16" x14ac:dyDescent="0.25">
      <c r="A2319" s="1">
        <v>2318</v>
      </c>
      <c r="B2319" s="2">
        <v>0.20759259259259261</v>
      </c>
      <c r="C2319" s="2">
        <v>0</v>
      </c>
      <c r="D2319" s="1">
        <v>0.55803573131561279</v>
      </c>
      <c r="E2319" s="1">
        <v>0</v>
      </c>
      <c r="F2319" s="1">
        <v>0</v>
      </c>
      <c r="G2319" s="1">
        <v>0</v>
      </c>
      <c r="H2319" s="1">
        <v>3.2204861640930176</v>
      </c>
      <c r="I2319" s="1">
        <v>0</v>
      </c>
      <c r="J2319" s="1">
        <v>0</v>
      </c>
      <c r="K2319" s="3">
        <v>45364.696064814816</v>
      </c>
      <c r="L2319" s="1" t="s">
        <v>57</v>
      </c>
      <c r="M2319" s="1" t="s">
        <v>57</v>
      </c>
      <c r="N2319" s="1">
        <v>162</v>
      </c>
      <c r="O2319" s="1">
        <v>323</v>
      </c>
      <c r="P2319" s="1" t="s">
        <v>8</v>
      </c>
    </row>
    <row r="2320" spans="1:16" x14ac:dyDescent="0.25">
      <c r="A2320" s="1">
        <v>2319</v>
      </c>
      <c r="B2320" s="2">
        <v>0.20770833333333333</v>
      </c>
      <c r="C2320" s="2">
        <v>1.1574074074074075E-4</v>
      </c>
      <c r="D2320" s="1">
        <v>0.55803573131561279</v>
      </c>
      <c r="E2320" s="1">
        <v>1.586216501891613E-3</v>
      </c>
      <c r="F2320" s="1">
        <v>0</v>
      </c>
      <c r="G2320" s="1">
        <v>16.752887725830078</v>
      </c>
      <c r="H2320" s="1">
        <v>3.4514508247375488</v>
      </c>
      <c r="I2320" s="1">
        <v>5.1467674784362316E-3</v>
      </c>
      <c r="J2320" s="1">
        <v>0</v>
      </c>
      <c r="K2320" s="3">
        <v>45364.696180555555</v>
      </c>
      <c r="L2320" s="1" t="s">
        <v>57</v>
      </c>
      <c r="M2320" s="1" t="s">
        <v>57</v>
      </c>
      <c r="N2320" s="1">
        <v>162</v>
      </c>
      <c r="O2320" s="1">
        <v>323</v>
      </c>
      <c r="P2320" s="1" t="s">
        <v>8</v>
      </c>
    </row>
    <row r="2321" spans="1:16" x14ac:dyDescent="0.25">
      <c r="A2321" s="1">
        <v>2320</v>
      </c>
      <c r="B2321" s="2">
        <v>0.20782407407407408</v>
      </c>
      <c r="C2321" s="2">
        <v>2.3148148148148149E-4</v>
      </c>
      <c r="D2321" s="1">
        <v>0.55803573131561279</v>
      </c>
      <c r="E2321" s="1">
        <v>3.0977183487266302E-3</v>
      </c>
      <c r="F2321" s="1">
        <v>0</v>
      </c>
      <c r="G2321" s="1">
        <v>32.7166748046875</v>
      </c>
      <c r="H2321" s="1">
        <v>3.7366690635681152</v>
      </c>
      <c r="I2321" s="1">
        <v>1.0605880990624428E-2</v>
      </c>
      <c r="J2321" s="1">
        <v>0</v>
      </c>
      <c r="K2321" s="3">
        <v>45364.696296296293</v>
      </c>
      <c r="L2321" s="1" t="s">
        <v>57</v>
      </c>
      <c r="M2321" s="1" t="s">
        <v>57</v>
      </c>
      <c r="N2321" s="1">
        <v>162</v>
      </c>
      <c r="O2321" s="1">
        <v>323</v>
      </c>
      <c r="P2321" s="1" t="s">
        <v>8</v>
      </c>
    </row>
    <row r="2322" spans="1:16" x14ac:dyDescent="0.25">
      <c r="A2322" s="1">
        <v>2321</v>
      </c>
      <c r="B2322" s="2">
        <v>0.20793981481481483</v>
      </c>
      <c r="C2322" s="2">
        <v>3.4722222222222224E-4</v>
      </c>
      <c r="D2322" s="1">
        <v>0.55803573131561279</v>
      </c>
      <c r="E2322" s="1">
        <v>4.6591334976255894E-3</v>
      </c>
      <c r="F2322" s="1">
        <v>0</v>
      </c>
      <c r="G2322" s="1">
        <v>49.207626342773438</v>
      </c>
      <c r="H2322" s="1">
        <v>3.915550708770752</v>
      </c>
      <c r="I2322" s="1">
        <v>1.6608763486146927E-2</v>
      </c>
      <c r="J2322" s="1">
        <v>0</v>
      </c>
      <c r="K2322" s="3">
        <v>45364.696412037039</v>
      </c>
      <c r="L2322" s="1" t="s">
        <v>57</v>
      </c>
      <c r="M2322" s="1" t="s">
        <v>57</v>
      </c>
      <c r="N2322" s="1">
        <v>162</v>
      </c>
      <c r="O2322" s="1">
        <v>323</v>
      </c>
      <c r="P2322" s="1" t="s">
        <v>8</v>
      </c>
    </row>
    <row r="2323" spans="1:16" x14ac:dyDescent="0.25">
      <c r="A2323" s="1">
        <v>2322</v>
      </c>
      <c r="B2323" s="2">
        <v>0.20805555555555555</v>
      </c>
      <c r="C2323" s="2">
        <v>4.6296296296296298E-4</v>
      </c>
      <c r="D2323" s="1">
        <v>0.55803573131561279</v>
      </c>
      <c r="E2323" s="1">
        <v>6.2005519866943359E-3</v>
      </c>
      <c r="F2323" s="1">
        <v>0</v>
      </c>
      <c r="G2323" s="1">
        <v>65.487380981445313</v>
      </c>
      <c r="H2323" s="1">
        <v>4.0299477577209473</v>
      </c>
      <c r="I2323" s="1">
        <v>2.2745657712221146E-2</v>
      </c>
      <c r="J2323" s="1">
        <v>0</v>
      </c>
      <c r="K2323" s="3">
        <v>45364.696527777778</v>
      </c>
      <c r="L2323" s="1" t="s">
        <v>57</v>
      </c>
      <c r="M2323" s="1" t="s">
        <v>57</v>
      </c>
      <c r="N2323" s="1">
        <v>162</v>
      </c>
      <c r="O2323" s="1">
        <v>323</v>
      </c>
      <c r="P2323" s="1" t="s">
        <v>8</v>
      </c>
    </row>
    <row r="2324" spans="1:16" x14ac:dyDescent="0.25">
      <c r="A2324" s="1">
        <v>2323</v>
      </c>
      <c r="B2324" s="2">
        <v>0.2081712962962963</v>
      </c>
      <c r="C2324" s="2">
        <v>5.7870370370370367E-4</v>
      </c>
      <c r="D2324" s="1">
        <v>0.55803573131561279</v>
      </c>
      <c r="E2324" s="1">
        <v>7.7543719671666622E-3</v>
      </c>
      <c r="F2324" s="1">
        <v>0</v>
      </c>
      <c r="G2324" s="1">
        <v>81.898101806640625</v>
      </c>
      <c r="H2324" s="1">
        <v>4.1201639175415039</v>
      </c>
      <c r="I2324" s="1">
        <v>2.9082478955388069E-2</v>
      </c>
      <c r="J2324" s="1">
        <v>0</v>
      </c>
      <c r="K2324" s="3">
        <v>45364.696643518517</v>
      </c>
      <c r="L2324" s="1" t="s">
        <v>57</v>
      </c>
      <c r="M2324" s="1" t="s">
        <v>57</v>
      </c>
      <c r="N2324" s="1">
        <v>162</v>
      </c>
      <c r="O2324" s="1">
        <v>323</v>
      </c>
      <c r="P2324" s="1" t="s">
        <v>8</v>
      </c>
    </row>
    <row r="2325" spans="1:16" x14ac:dyDescent="0.25">
      <c r="A2325" s="1">
        <v>2324</v>
      </c>
      <c r="B2325" s="2">
        <v>0.20828703703703705</v>
      </c>
      <c r="C2325" s="2">
        <v>6.9444444444444447E-4</v>
      </c>
      <c r="D2325" s="1">
        <v>0.55803573131561279</v>
      </c>
      <c r="E2325" s="1">
        <v>9.3075716868042946E-3</v>
      </c>
      <c r="F2325" s="1">
        <v>0</v>
      </c>
      <c r="G2325" s="1">
        <v>98.302284240722656</v>
      </c>
      <c r="H2325" s="1">
        <v>4.1961183547973633</v>
      </c>
      <c r="I2325" s="1">
        <v>3.5544205456972122E-2</v>
      </c>
      <c r="J2325" s="1">
        <v>0</v>
      </c>
      <c r="K2325" s="3">
        <v>45364.696759259263</v>
      </c>
      <c r="L2325" s="1" t="s">
        <v>57</v>
      </c>
      <c r="M2325" s="1" t="s">
        <v>57</v>
      </c>
      <c r="N2325" s="1">
        <v>162</v>
      </c>
      <c r="O2325" s="1">
        <v>323</v>
      </c>
      <c r="P2325" s="1" t="s">
        <v>8</v>
      </c>
    </row>
    <row r="2326" spans="1:16" x14ac:dyDescent="0.25">
      <c r="A2326" s="1">
        <v>2325</v>
      </c>
      <c r="B2326" s="2">
        <v>0.20829861111111111</v>
      </c>
      <c r="C2326" s="2">
        <v>7.0601851851851847E-4</v>
      </c>
      <c r="D2326" s="1">
        <v>0.55803573131561279</v>
      </c>
      <c r="E2326" s="1">
        <v>9.4683161005377769E-3</v>
      </c>
      <c r="F2326" s="1">
        <v>0</v>
      </c>
      <c r="G2326" s="1">
        <v>100</v>
      </c>
      <c r="H2326" s="1">
        <v>4.2007689476013184</v>
      </c>
      <c r="I2326" s="1">
        <v>3.6219213157892227E-2</v>
      </c>
      <c r="J2326" s="1">
        <v>0</v>
      </c>
      <c r="K2326" s="3">
        <v>45364.696770833332</v>
      </c>
      <c r="L2326" s="1" t="s">
        <v>57</v>
      </c>
      <c r="M2326" s="1" t="s">
        <v>57</v>
      </c>
      <c r="N2326" s="1">
        <v>162</v>
      </c>
      <c r="O2326" s="1">
        <v>323</v>
      </c>
      <c r="P2326" s="1" t="s">
        <v>8</v>
      </c>
    </row>
    <row r="2327" spans="1:16" x14ac:dyDescent="0.25">
      <c r="A2327" s="1">
        <v>2326</v>
      </c>
      <c r="B2327" s="2">
        <v>0.20829861111111111</v>
      </c>
      <c r="C2327" s="2">
        <v>0</v>
      </c>
      <c r="D2327" s="1">
        <v>-0.55803573131561279</v>
      </c>
      <c r="E2327" s="1">
        <v>0</v>
      </c>
      <c r="F2327" s="1">
        <v>0</v>
      </c>
      <c r="G2327" s="1">
        <v>0</v>
      </c>
      <c r="H2327" s="1">
        <v>3.3246526718139648</v>
      </c>
      <c r="I2327" s="1">
        <v>0</v>
      </c>
      <c r="J2327" s="1">
        <v>0</v>
      </c>
      <c r="K2327" s="3">
        <v>45364.696770833332</v>
      </c>
      <c r="L2327" s="1" t="s">
        <v>57</v>
      </c>
      <c r="M2327" s="1" t="s">
        <v>57</v>
      </c>
      <c r="N2327" s="1">
        <v>162</v>
      </c>
      <c r="O2327" s="1">
        <v>324</v>
      </c>
      <c r="P2327" s="1" t="s">
        <v>48</v>
      </c>
    </row>
    <row r="2328" spans="1:16" x14ac:dyDescent="0.25">
      <c r="A2328" s="1">
        <v>2327</v>
      </c>
      <c r="B2328" s="2">
        <v>0.20841435185185186</v>
      </c>
      <c r="C2328" s="2">
        <v>1.1574074074074075E-4</v>
      </c>
      <c r="D2328" s="1">
        <v>-0.55803573131561279</v>
      </c>
      <c r="E2328" s="1">
        <v>1.5883867163211107E-3</v>
      </c>
      <c r="F2328" s="1">
        <v>0</v>
      </c>
      <c r="G2328" s="1">
        <v>22.683902740478516</v>
      </c>
      <c r="H2328" s="1">
        <v>2.9913814067840576</v>
      </c>
      <c r="I2328" s="1">
        <v>5.1704659126698971E-3</v>
      </c>
      <c r="J2328" s="1">
        <v>0</v>
      </c>
      <c r="K2328" s="3">
        <v>45364.696886574071</v>
      </c>
      <c r="L2328" s="1" t="s">
        <v>57</v>
      </c>
      <c r="M2328" s="1" t="s">
        <v>57</v>
      </c>
      <c r="N2328" s="1">
        <v>162</v>
      </c>
      <c r="O2328" s="1">
        <v>324</v>
      </c>
      <c r="P2328" s="1" t="s">
        <v>48</v>
      </c>
    </row>
    <row r="2329" spans="1:16" x14ac:dyDescent="0.25">
      <c r="A2329" s="1">
        <v>2328</v>
      </c>
      <c r="B2329" s="2">
        <v>0.20853009259259259</v>
      </c>
      <c r="C2329" s="2">
        <v>2.3148148148148149E-4</v>
      </c>
      <c r="D2329" s="1">
        <v>-0.55803573131561279</v>
      </c>
      <c r="E2329" s="1">
        <v>3.1332157086580992E-3</v>
      </c>
      <c r="F2329" s="1">
        <v>0</v>
      </c>
      <c r="G2329" s="1">
        <v>44.745754241943359</v>
      </c>
      <c r="H2329" s="1">
        <v>2.5709946155548096</v>
      </c>
      <c r="I2329" s="1">
        <v>9.4711259007453918E-3</v>
      </c>
      <c r="J2329" s="1">
        <v>0</v>
      </c>
      <c r="K2329" s="3">
        <v>45364.697002314817</v>
      </c>
      <c r="L2329" s="1" t="s">
        <v>57</v>
      </c>
      <c r="M2329" s="1" t="s">
        <v>57</v>
      </c>
      <c r="N2329" s="1">
        <v>162</v>
      </c>
      <c r="O2329" s="1">
        <v>324</v>
      </c>
      <c r="P2329" s="1" t="s">
        <v>48</v>
      </c>
    </row>
    <row r="2330" spans="1:16" x14ac:dyDescent="0.25">
      <c r="A2330" s="1">
        <v>2329</v>
      </c>
      <c r="B2330" s="2">
        <v>0.20864583333333334</v>
      </c>
      <c r="C2330" s="2">
        <v>3.4722222222222224E-4</v>
      </c>
      <c r="D2330" s="1">
        <v>-0.55803573131561279</v>
      </c>
      <c r="E2330" s="1">
        <v>4.6533984132111073E-3</v>
      </c>
      <c r="F2330" s="1">
        <v>0</v>
      </c>
      <c r="G2330" s="1">
        <v>66.455635070800781</v>
      </c>
      <c r="H2330" s="1">
        <v>2.3322792053222656</v>
      </c>
      <c r="I2330" s="1">
        <v>1.3189258053898811E-2</v>
      </c>
      <c r="J2330" s="1">
        <v>0</v>
      </c>
      <c r="K2330" s="3">
        <v>45364.697118055556</v>
      </c>
      <c r="L2330" s="1" t="s">
        <v>57</v>
      </c>
      <c r="M2330" s="1" t="s">
        <v>57</v>
      </c>
      <c r="N2330" s="1">
        <v>162</v>
      </c>
      <c r="O2330" s="1">
        <v>324</v>
      </c>
      <c r="P2330" s="1" t="s">
        <v>48</v>
      </c>
    </row>
    <row r="2331" spans="1:16" x14ac:dyDescent="0.25">
      <c r="A2331" s="1">
        <v>2330</v>
      </c>
      <c r="B2331" s="2">
        <v>0.20876157407407409</v>
      </c>
      <c r="C2331" s="2">
        <v>4.6296296296296298E-4</v>
      </c>
      <c r="D2331" s="1">
        <v>-0.55803573131561279</v>
      </c>
      <c r="E2331" s="1">
        <v>6.2055126763880253E-3</v>
      </c>
      <c r="F2331" s="1">
        <v>0</v>
      </c>
      <c r="G2331" s="1">
        <v>88.621528625488281</v>
      </c>
      <c r="H2331" s="1">
        <v>2.0641121864318848</v>
      </c>
      <c r="I2331" s="1">
        <v>1.6589924693107605E-2</v>
      </c>
      <c r="J2331" s="1">
        <v>0</v>
      </c>
      <c r="K2331" s="3">
        <v>45364.697233796294</v>
      </c>
      <c r="L2331" s="1" t="s">
        <v>57</v>
      </c>
      <c r="M2331" s="1" t="s">
        <v>57</v>
      </c>
      <c r="N2331" s="1">
        <v>162</v>
      </c>
      <c r="O2331" s="1">
        <v>324</v>
      </c>
      <c r="P2331" s="1" t="s">
        <v>48</v>
      </c>
    </row>
    <row r="2332" spans="1:16" x14ac:dyDescent="0.25">
      <c r="A2332" s="1">
        <v>2331</v>
      </c>
      <c r="B2332" s="2">
        <v>0.20881944444444445</v>
      </c>
      <c r="C2332" s="2">
        <v>5.2083333333333333E-4</v>
      </c>
      <c r="D2332" s="1">
        <v>-0.55803573131561279</v>
      </c>
      <c r="E2332" s="1">
        <v>7.0022633299231529E-3</v>
      </c>
      <c r="F2332" s="1">
        <v>0</v>
      </c>
      <c r="G2332" s="1">
        <v>100</v>
      </c>
      <c r="H2332" s="1">
        <v>1.9962177276611328</v>
      </c>
      <c r="I2332" s="1">
        <v>1.8206236883997917E-2</v>
      </c>
      <c r="J2332" s="1">
        <v>0</v>
      </c>
      <c r="K2332" s="3">
        <v>45364.697291666664</v>
      </c>
      <c r="L2332" s="1" t="s">
        <v>57</v>
      </c>
      <c r="M2332" s="1" t="s">
        <v>57</v>
      </c>
      <c r="N2332" s="1">
        <v>162</v>
      </c>
      <c r="O2332" s="1">
        <v>324</v>
      </c>
      <c r="P2332" s="1" t="s">
        <v>48</v>
      </c>
    </row>
    <row r="2333" spans="1:16" x14ac:dyDescent="0.25">
      <c r="A2333" s="1">
        <v>2332</v>
      </c>
      <c r="B2333" s="2">
        <v>0.20881944444444445</v>
      </c>
      <c r="C2333" s="2">
        <v>0</v>
      </c>
      <c r="D2333" s="1">
        <v>0.55803573131561279</v>
      </c>
      <c r="E2333" s="1">
        <v>0</v>
      </c>
      <c r="F2333" s="1">
        <v>0</v>
      </c>
      <c r="G2333" s="1">
        <v>0</v>
      </c>
      <c r="H2333" s="1">
        <v>3.2539682388305664</v>
      </c>
      <c r="I2333" s="1">
        <v>0</v>
      </c>
      <c r="J2333" s="1">
        <v>0</v>
      </c>
      <c r="K2333" s="3">
        <v>45364.697291666664</v>
      </c>
      <c r="L2333" s="1" t="s">
        <v>57</v>
      </c>
      <c r="M2333" s="1" t="s">
        <v>57</v>
      </c>
      <c r="N2333" s="1">
        <v>163</v>
      </c>
      <c r="O2333" s="1">
        <v>325</v>
      </c>
      <c r="P2333" s="1" t="s">
        <v>8</v>
      </c>
    </row>
    <row r="2334" spans="1:16" x14ac:dyDescent="0.25">
      <c r="A2334" s="1">
        <v>2333</v>
      </c>
      <c r="B2334" s="2">
        <v>0.2089351851851852</v>
      </c>
      <c r="C2334" s="2">
        <v>1.1574074074074075E-4</v>
      </c>
      <c r="D2334" s="1">
        <v>0.55803573131561279</v>
      </c>
      <c r="E2334" s="1">
        <v>1.5699405921623111E-3</v>
      </c>
      <c r="F2334" s="1">
        <v>0</v>
      </c>
      <c r="G2334" s="1">
        <v>16.705705642700195</v>
      </c>
      <c r="H2334" s="1">
        <v>3.4635417461395264</v>
      </c>
      <c r="I2334" s="1">
        <v>5.143758375197649E-3</v>
      </c>
      <c r="J2334" s="1">
        <v>0</v>
      </c>
      <c r="K2334" s="3">
        <v>45364.69740740741</v>
      </c>
      <c r="L2334" s="1" t="s">
        <v>57</v>
      </c>
      <c r="M2334" s="1" t="s">
        <v>57</v>
      </c>
      <c r="N2334" s="1">
        <v>163</v>
      </c>
      <c r="O2334" s="1">
        <v>325</v>
      </c>
      <c r="P2334" s="1" t="s">
        <v>8</v>
      </c>
    </row>
    <row r="2335" spans="1:16" x14ac:dyDescent="0.25">
      <c r="A2335" s="1">
        <v>2334</v>
      </c>
      <c r="B2335" s="2">
        <v>0.20905092592592592</v>
      </c>
      <c r="C2335" s="2">
        <v>2.3148148148148149E-4</v>
      </c>
      <c r="D2335" s="1">
        <v>0.55803573131561279</v>
      </c>
      <c r="E2335" s="1">
        <v>3.1169394496828318E-3</v>
      </c>
      <c r="F2335" s="1">
        <v>0</v>
      </c>
      <c r="G2335" s="1">
        <v>33.167285919189453</v>
      </c>
      <c r="H2335" s="1">
        <v>3.740389347076416</v>
      </c>
      <c r="I2335" s="1">
        <v>1.0743110440671444E-2</v>
      </c>
      <c r="J2335" s="1">
        <v>0</v>
      </c>
      <c r="K2335" s="3">
        <v>45364.697523148148</v>
      </c>
      <c r="L2335" s="1" t="s">
        <v>57</v>
      </c>
      <c r="M2335" s="1" t="s">
        <v>57</v>
      </c>
      <c r="N2335" s="1">
        <v>163</v>
      </c>
      <c r="O2335" s="1">
        <v>325</v>
      </c>
      <c r="P2335" s="1" t="s">
        <v>8</v>
      </c>
    </row>
    <row r="2336" spans="1:16" x14ac:dyDescent="0.25">
      <c r="A2336" s="1">
        <v>2335</v>
      </c>
      <c r="B2336" s="2">
        <v>0.20916666666666667</v>
      </c>
      <c r="C2336" s="2">
        <v>3.4722222222222224E-4</v>
      </c>
      <c r="D2336" s="1">
        <v>0.55803573131561279</v>
      </c>
      <c r="E2336" s="1">
        <v>4.6750996261835098E-3</v>
      </c>
      <c r="F2336" s="1">
        <v>0</v>
      </c>
      <c r="G2336" s="1">
        <v>49.747638702392578</v>
      </c>
      <c r="H2336" s="1">
        <v>3.9143104553222656</v>
      </c>
      <c r="I2336" s="1">
        <v>1.6744868829846382E-2</v>
      </c>
      <c r="J2336" s="1">
        <v>0</v>
      </c>
      <c r="K2336" s="3">
        <v>45364.697638888887</v>
      </c>
      <c r="L2336" s="1" t="s">
        <v>57</v>
      </c>
      <c r="M2336" s="1" t="s">
        <v>57</v>
      </c>
      <c r="N2336" s="1">
        <v>163</v>
      </c>
      <c r="O2336" s="1">
        <v>325</v>
      </c>
      <c r="P2336" s="1" t="s">
        <v>8</v>
      </c>
    </row>
    <row r="2337" spans="1:16" x14ac:dyDescent="0.25">
      <c r="A2337" s="1">
        <v>2336</v>
      </c>
      <c r="B2337" s="2">
        <v>0.20928240740740742</v>
      </c>
      <c r="C2337" s="2">
        <v>4.6296296296296298E-4</v>
      </c>
      <c r="D2337" s="1">
        <v>0.55803573131561279</v>
      </c>
      <c r="E2337" s="1">
        <v>6.2369797378778458E-3</v>
      </c>
      <c r="F2337" s="1">
        <v>0</v>
      </c>
      <c r="G2337" s="1">
        <v>66.367568969726563</v>
      </c>
      <c r="H2337" s="1">
        <v>4.0302577018737793</v>
      </c>
      <c r="I2337" s="1">
        <v>2.2969711571931839E-2</v>
      </c>
      <c r="J2337" s="1">
        <v>0</v>
      </c>
      <c r="K2337" s="3">
        <v>45364.697754629633</v>
      </c>
      <c r="L2337" s="1" t="s">
        <v>57</v>
      </c>
      <c r="M2337" s="1" t="s">
        <v>57</v>
      </c>
      <c r="N2337" s="1">
        <v>163</v>
      </c>
      <c r="O2337" s="1">
        <v>325</v>
      </c>
      <c r="P2337" s="1" t="s">
        <v>8</v>
      </c>
    </row>
    <row r="2338" spans="1:16" x14ac:dyDescent="0.25">
      <c r="A2338" s="1">
        <v>2337</v>
      </c>
      <c r="B2338" s="2">
        <v>0.20939814814814814</v>
      </c>
      <c r="C2338" s="2">
        <v>5.7870370370370367E-4</v>
      </c>
      <c r="D2338" s="1">
        <v>0.55803573131561279</v>
      </c>
      <c r="E2338" s="1">
        <v>7.776227779686451E-3</v>
      </c>
      <c r="F2338" s="1">
        <v>0</v>
      </c>
      <c r="G2338" s="1">
        <v>82.746681213378906</v>
      </c>
      <c r="H2338" s="1">
        <v>4.1195435523986816</v>
      </c>
      <c r="I2338" s="1">
        <v>2.9255075380206108E-2</v>
      </c>
      <c r="J2338" s="1">
        <v>0</v>
      </c>
      <c r="K2338" s="3">
        <v>45364.697870370372</v>
      </c>
      <c r="L2338" s="1" t="s">
        <v>57</v>
      </c>
      <c r="M2338" s="1" t="s">
        <v>57</v>
      </c>
      <c r="N2338" s="1">
        <v>163</v>
      </c>
      <c r="O2338" s="1">
        <v>325</v>
      </c>
      <c r="P2338" s="1" t="s">
        <v>8</v>
      </c>
    </row>
    <row r="2339" spans="1:16" x14ac:dyDescent="0.25">
      <c r="A2339" s="1">
        <v>2338</v>
      </c>
      <c r="B2339" s="2">
        <v>0.20951388888888889</v>
      </c>
      <c r="C2339" s="2">
        <v>6.9444444444444447E-4</v>
      </c>
      <c r="D2339" s="1">
        <v>0.55803573131561279</v>
      </c>
      <c r="E2339" s="1">
        <v>9.2988898977637291E-3</v>
      </c>
      <c r="F2339" s="1">
        <v>0</v>
      </c>
      <c r="G2339" s="1">
        <v>98.949295043945313</v>
      </c>
      <c r="H2339" s="1">
        <v>4.1948785781860352</v>
      </c>
      <c r="I2339" s="1">
        <v>3.5593505948781967E-2</v>
      </c>
      <c r="J2339" s="1">
        <v>0</v>
      </c>
      <c r="K2339" s="3">
        <v>45364.69798611111</v>
      </c>
      <c r="L2339" s="1" t="s">
        <v>57</v>
      </c>
      <c r="M2339" s="1" t="s">
        <v>57</v>
      </c>
      <c r="N2339" s="1">
        <v>163</v>
      </c>
      <c r="O2339" s="1">
        <v>325</v>
      </c>
      <c r="P2339" s="1" t="s">
        <v>8</v>
      </c>
    </row>
    <row r="2340" spans="1:16" x14ac:dyDescent="0.25">
      <c r="A2340" s="1">
        <v>2339</v>
      </c>
      <c r="B2340" s="2">
        <v>0.20952546296296296</v>
      </c>
      <c r="C2340" s="2">
        <v>7.0601851851851847E-4</v>
      </c>
      <c r="D2340" s="1">
        <v>0.55803573131561279</v>
      </c>
      <c r="E2340" s="1">
        <v>9.397631511092186E-3</v>
      </c>
      <c r="F2340" s="1">
        <v>0</v>
      </c>
      <c r="G2340" s="1">
        <v>100</v>
      </c>
      <c r="H2340" s="1">
        <v>4.2007689476013184</v>
      </c>
      <c r="I2340" s="1">
        <v>3.6008026450872421E-2</v>
      </c>
      <c r="J2340" s="1">
        <v>0</v>
      </c>
      <c r="K2340" s="3">
        <v>45364.697997685187</v>
      </c>
      <c r="L2340" s="1" t="s">
        <v>57</v>
      </c>
      <c r="M2340" s="1" t="s">
        <v>57</v>
      </c>
      <c r="N2340" s="1">
        <v>163</v>
      </c>
      <c r="O2340" s="1">
        <v>325</v>
      </c>
      <c r="P2340" s="1" t="s">
        <v>8</v>
      </c>
    </row>
    <row r="2341" spans="1:16" x14ac:dyDescent="0.25">
      <c r="A2341" s="1">
        <v>2340</v>
      </c>
      <c r="B2341" s="2">
        <v>0.20952546296296296</v>
      </c>
      <c r="C2341" s="2">
        <v>0</v>
      </c>
      <c r="D2341" s="1">
        <v>-0.55803573131561279</v>
      </c>
      <c r="E2341" s="1">
        <v>0</v>
      </c>
      <c r="F2341" s="1">
        <v>0</v>
      </c>
      <c r="G2341" s="1">
        <v>0</v>
      </c>
      <c r="H2341" s="1">
        <v>3.2942707538604736</v>
      </c>
      <c r="I2341" s="1">
        <v>0</v>
      </c>
      <c r="J2341" s="1">
        <v>0</v>
      </c>
      <c r="K2341" s="3">
        <v>45364.697997685187</v>
      </c>
      <c r="L2341" s="1" t="s">
        <v>57</v>
      </c>
      <c r="M2341" s="1" t="s">
        <v>57</v>
      </c>
      <c r="N2341" s="1">
        <v>163</v>
      </c>
      <c r="O2341" s="1">
        <v>326</v>
      </c>
      <c r="P2341" s="1" t="s">
        <v>48</v>
      </c>
    </row>
    <row r="2342" spans="1:16" x14ac:dyDescent="0.25">
      <c r="A2342" s="1">
        <v>2341</v>
      </c>
      <c r="B2342" s="2">
        <v>0.2096412037037037</v>
      </c>
      <c r="C2342" s="2">
        <v>1.1574074074074075E-4</v>
      </c>
      <c r="D2342" s="1">
        <v>-0.55803573131561279</v>
      </c>
      <c r="E2342" s="1">
        <v>1.5570748364552855E-3</v>
      </c>
      <c r="F2342" s="1">
        <v>0</v>
      </c>
      <c r="G2342" s="1">
        <v>22.933267593383789</v>
      </c>
      <c r="H2342" s="1">
        <v>2.9718501567840576</v>
      </c>
      <c r="I2342" s="1">
        <v>5.0346148200333118E-3</v>
      </c>
      <c r="J2342" s="1">
        <v>0</v>
      </c>
      <c r="K2342" s="3">
        <v>45364.698113425926</v>
      </c>
      <c r="L2342" s="1" t="s">
        <v>57</v>
      </c>
      <c r="M2342" s="1" t="s">
        <v>57</v>
      </c>
      <c r="N2342" s="1">
        <v>163</v>
      </c>
      <c r="O2342" s="1">
        <v>326</v>
      </c>
      <c r="P2342" s="1" t="s">
        <v>48</v>
      </c>
    </row>
    <row r="2343" spans="1:16" x14ac:dyDescent="0.25">
      <c r="A2343" s="1">
        <v>2342</v>
      </c>
      <c r="B2343" s="2">
        <v>0.20975694444444445</v>
      </c>
      <c r="C2343" s="2">
        <v>2.3148148148148149E-4</v>
      </c>
      <c r="D2343" s="1">
        <v>-0.55803573131561279</v>
      </c>
      <c r="E2343" s="1">
        <v>3.1019034795463085E-3</v>
      </c>
      <c r="F2343" s="1">
        <v>0</v>
      </c>
      <c r="G2343" s="1">
        <v>45.686168670654297</v>
      </c>
      <c r="H2343" s="1">
        <v>2.612537145614624</v>
      </c>
      <c r="I2343" s="1">
        <v>9.3273641541600227E-3</v>
      </c>
      <c r="J2343" s="1">
        <v>0</v>
      </c>
      <c r="K2343" s="3">
        <v>45364.698229166665</v>
      </c>
      <c r="L2343" s="1" t="s">
        <v>57</v>
      </c>
      <c r="M2343" s="1" t="s">
        <v>57</v>
      </c>
      <c r="N2343" s="1">
        <v>163</v>
      </c>
      <c r="O2343" s="1">
        <v>326</v>
      </c>
      <c r="P2343" s="1" t="s">
        <v>48</v>
      </c>
    </row>
    <row r="2344" spans="1:16" x14ac:dyDescent="0.25">
      <c r="A2344" s="1">
        <v>2343</v>
      </c>
      <c r="B2344" s="2">
        <v>0.20987268518518518</v>
      </c>
      <c r="C2344" s="2">
        <v>3.4722222222222224E-4</v>
      </c>
      <c r="D2344" s="1">
        <v>-0.55803573131561279</v>
      </c>
      <c r="E2344" s="1">
        <v>4.665023647248745E-3</v>
      </c>
      <c r="F2344" s="1">
        <v>0</v>
      </c>
      <c r="G2344" s="1">
        <v>68.708480834960938</v>
      </c>
      <c r="H2344" s="1">
        <v>2.3204984664916992</v>
      </c>
      <c r="I2344" s="1">
        <v>1.313556544482708E-2</v>
      </c>
      <c r="J2344" s="1">
        <v>0</v>
      </c>
      <c r="K2344" s="3">
        <v>45364.698344907411</v>
      </c>
      <c r="L2344" s="1" t="s">
        <v>57</v>
      </c>
      <c r="M2344" s="1" t="s">
        <v>57</v>
      </c>
      <c r="N2344" s="1">
        <v>163</v>
      </c>
      <c r="O2344" s="1">
        <v>326</v>
      </c>
      <c r="P2344" s="1" t="s">
        <v>48</v>
      </c>
    </row>
    <row r="2345" spans="1:16" x14ac:dyDescent="0.25">
      <c r="A2345" s="1">
        <v>2344</v>
      </c>
      <c r="B2345" s="2">
        <v>0.20998842592592593</v>
      </c>
      <c r="C2345" s="2">
        <v>4.6296296296296298E-4</v>
      </c>
      <c r="D2345" s="1">
        <v>-0.55803573131561279</v>
      </c>
      <c r="E2345" s="1">
        <v>6.2034972943365574E-3</v>
      </c>
      <c r="F2345" s="1">
        <v>0</v>
      </c>
      <c r="G2345" s="1">
        <v>91.367774963378906</v>
      </c>
      <c r="H2345" s="1">
        <v>2.0861234664916992</v>
      </c>
      <c r="I2345" s="1">
        <v>1.6489831730723381E-2</v>
      </c>
      <c r="J2345" s="1">
        <v>0</v>
      </c>
      <c r="K2345" s="3">
        <v>45364.698460648149</v>
      </c>
      <c r="L2345" s="1" t="s">
        <v>57</v>
      </c>
      <c r="M2345" s="1" t="s">
        <v>57</v>
      </c>
      <c r="N2345" s="1">
        <v>163</v>
      </c>
      <c r="O2345" s="1">
        <v>326</v>
      </c>
      <c r="P2345" s="1" t="s">
        <v>48</v>
      </c>
    </row>
    <row r="2346" spans="1:16" x14ac:dyDescent="0.25">
      <c r="A2346" s="1">
        <v>2345</v>
      </c>
      <c r="B2346" s="2">
        <v>0.21003472222222222</v>
      </c>
      <c r="C2346" s="2">
        <v>5.0925925925925921E-4</v>
      </c>
      <c r="D2346" s="1">
        <v>-0.55803573131561279</v>
      </c>
      <c r="E2346" s="1">
        <v>6.7895897664129734E-3</v>
      </c>
      <c r="F2346" s="1">
        <v>0</v>
      </c>
      <c r="G2346" s="1">
        <v>100</v>
      </c>
      <c r="H2346" s="1">
        <v>1.9986978769302368</v>
      </c>
      <c r="I2346" s="1">
        <v>1.7682172358036041E-2</v>
      </c>
      <c r="J2346" s="1">
        <v>0</v>
      </c>
      <c r="K2346" s="3">
        <v>45364.698495370372</v>
      </c>
      <c r="L2346" s="1" t="s">
        <v>57</v>
      </c>
      <c r="M2346" s="1" t="s">
        <v>57</v>
      </c>
      <c r="N2346" s="1">
        <v>163</v>
      </c>
      <c r="O2346" s="1">
        <v>326</v>
      </c>
      <c r="P2346" s="1" t="s">
        <v>48</v>
      </c>
    </row>
    <row r="2347" spans="1:16" x14ac:dyDescent="0.25">
      <c r="A2347" s="1">
        <v>2346</v>
      </c>
      <c r="B2347" s="2">
        <v>0.21003472222222222</v>
      </c>
      <c r="C2347" s="2">
        <v>0</v>
      </c>
      <c r="D2347" s="1">
        <v>0.55803573131561279</v>
      </c>
      <c r="E2347" s="1">
        <v>0</v>
      </c>
      <c r="F2347" s="1">
        <v>0</v>
      </c>
      <c r="G2347" s="1">
        <v>0</v>
      </c>
      <c r="H2347" s="1">
        <v>3.2384672164916992</v>
      </c>
      <c r="I2347" s="1">
        <v>0</v>
      </c>
      <c r="J2347" s="1">
        <v>0</v>
      </c>
      <c r="K2347" s="3">
        <v>45364.698495370372</v>
      </c>
      <c r="L2347" s="1" t="s">
        <v>57</v>
      </c>
      <c r="M2347" s="1" t="s">
        <v>57</v>
      </c>
      <c r="N2347" s="1">
        <v>164</v>
      </c>
      <c r="O2347" s="1">
        <v>327</v>
      </c>
      <c r="P2347" s="1" t="s">
        <v>8</v>
      </c>
    </row>
    <row r="2348" spans="1:16" x14ac:dyDescent="0.25">
      <c r="A2348" s="1">
        <v>2347</v>
      </c>
      <c r="B2348" s="2">
        <v>0.21015046296296297</v>
      </c>
      <c r="C2348" s="2">
        <v>1.1574074074074075E-4</v>
      </c>
      <c r="D2348" s="1">
        <v>0.55803573131561279</v>
      </c>
      <c r="E2348" s="1">
        <v>1.5859066043049097E-3</v>
      </c>
      <c r="F2348" s="1">
        <v>0</v>
      </c>
      <c r="G2348" s="1">
        <v>17.027544021606445</v>
      </c>
      <c r="H2348" s="1">
        <v>3.4557912349700928</v>
      </c>
      <c r="I2348" s="1">
        <v>5.180091131478548E-3</v>
      </c>
      <c r="J2348" s="1">
        <v>0</v>
      </c>
      <c r="K2348" s="3">
        <v>45364.698622685188</v>
      </c>
      <c r="L2348" s="1" t="s">
        <v>57</v>
      </c>
      <c r="M2348" s="1" t="s">
        <v>57</v>
      </c>
      <c r="N2348" s="1">
        <v>164</v>
      </c>
      <c r="O2348" s="1">
        <v>327</v>
      </c>
      <c r="P2348" s="1" t="s">
        <v>8</v>
      </c>
    </row>
    <row r="2349" spans="1:16" x14ac:dyDescent="0.25">
      <c r="A2349" s="1">
        <v>2348</v>
      </c>
      <c r="B2349" s="2">
        <v>0.21026620370370369</v>
      </c>
      <c r="C2349" s="2">
        <v>2.3148148148148149E-4</v>
      </c>
      <c r="D2349" s="1">
        <v>0.55803573131561279</v>
      </c>
      <c r="E2349" s="1">
        <v>3.123139962553978E-3</v>
      </c>
      <c r="F2349" s="1">
        <v>0</v>
      </c>
      <c r="G2349" s="1">
        <v>33.532489776611328</v>
      </c>
      <c r="H2349" s="1">
        <v>3.7686011791229248</v>
      </c>
      <c r="I2349" s="1">
        <v>1.0760466568171978E-2</v>
      </c>
      <c r="J2349" s="1">
        <v>0</v>
      </c>
      <c r="K2349" s="3">
        <v>45364.69872685185</v>
      </c>
      <c r="L2349" s="1" t="s">
        <v>57</v>
      </c>
      <c r="M2349" s="1" t="s">
        <v>57</v>
      </c>
      <c r="N2349" s="1">
        <v>164</v>
      </c>
      <c r="O2349" s="1">
        <v>327</v>
      </c>
      <c r="P2349" s="1" t="s">
        <v>8</v>
      </c>
    </row>
    <row r="2350" spans="1:16" x14ac:dyDescent="0.25">
      <c r="A2350" s="1">
        <v>2349</v>
      </c>
      <c r="B2350" s="2">
        <v>0.21037037037037037</v>
      </c>
      <c r="C2350" s="2">
        <v>3.4722222222222224E-4</v>
      </c>
      <c r="D2350" s="1">
        <v>0.55803573131561279</v>
      </c>
      <c r="E2350" s="1">
        <v>4.648127593100071E-3</v>
      </c>
      <c r="F2350" s="1">
        <v>0</v>
      </c>
      <c r="G2350" s="1">
        <v>49.905960083007813</v>
      </c>
      <c r="H2350" s="1">
        <v>3.9329116344451904</v>
      </c>
      <c r="I2350" s="1">
        <v>1.6636038199067116E-2</v>
      </c>
      <c r="J2350" s="1">
        <v>0</v>
      </c>
      <c r="K2350" s="3">
        <v>45364.698842592596</v>
      </c>
      <c r="L2350" s="1" t="s">
        <v>57</v>
      </c>
      <c r="M2350" s="1" t="s">
        <v>57</v>
      </c>
      <c r="N2350" s="1">
        <v>164</v>
      </c>
      <c r="O2350" s="1">
        <v>327</v>
      </c>
      <c r="P2350" s="1" t="s">
        <v>8</v>
      </c>
    </row>
    <row r="2351" spans="1:16" x14ac:dyDescent="0.25">
      <c r="A2351" s="1">
        <v>2350</v>
      </c>
      <c r="B2351" s="2">
        <v>0.21049768518518519</v>
      </c>
      <c r="C2351" s="2">
        <v>4.6296296296296298E-4</v>
      </c>
      <c r="D2351" s="1">
        <v>0.55803573131561279</v>
      </c>
      <c r="E2351" s="1">
        <v>6.2106274999678135E-3</v>
      </c>
      <c r="F2351" s="1">
        <v>0</v>
      </c>
      <c r="G2351" s="1">
        <v>66.68218994140625</v>
      </c>
      <c r="H2351" s="1">
        <v>4.042658805847168</v>
      </c>
      <c r="I2351" s="1">
        <v>2.2864000871777534E-2</v>
      </c>
      <c r="J2351" s="1">
        <v>0</v>
      </c>
      <c r="K2351" s="3">
        <v>45364.698958333334</v>
      </c>
      <c r="L2351" s="1" t="s">
        <v>57</v>
      </c>
      <c r="M2351" s="1" t="s">
        <v>57</v>
      </c>
      <c r="N2351" s="1">
        <v>164</v>
      </c>
      <c r="O2351" s="1">
        <v>327</v>
      </c>
      <c r="P2351" s="1" t="s">
        <v>8</v>
      </c>
    </row>
    <row r="2352" spans="1:16" x14ac:dyDescent="0.25">
      <c r="A2352" s="1">
        <v>2351</v>
      </c>
      <c r="B2352" s="2">
        <v>0.21060185185185185</v>
      </c>
      <c r="C2352" s="2">
        <v>5.7870370370370367E-4</v>
      </c>
      <c r="D2352" s="1">
        <v>0.55803573131561279</v>
      </c>
      <c r="E2352" s="1">
        <v>7.7525121159851551E-3</v>
      </c>
      <c r="F2352" s="1">
        <v>0</v>
      </c>
      <c r="G2352" s="1">
        <v>83.237075805664063</v>
      </c>
      <c r="H2352" s="1">
        <v>4.131014347076416</v>
      </c>
      <c r="I2352" s="1">
        <v>2.9159152880311012E-2</v>
      </c>
      <c r="J2352" s="1">
        <v>0</v>
      </c>
      <c r="K2352" s="3">
        <v>45364.699074074073</v>
      </c>
      <c r="L2352" s="1" t="s">
        <v>57</v>
      </c>
      <c r="M2352" s="1" t="s">
        <v>57</v>
      </c>
      <c r="N2352" s="1">
        <v>164</v>
      </c>
      <c r="O2352" s="1">
        <v>327</v>
      </c>
      <c r="P2352" s="1" t="s">
        <v>8</v>
      </c>
    </row>
    <row r="2353" spans="1:16" x14ac:dyDescent="0.25">
      <c r="A2353" s="1">
        <v>2352</v>
      </c>
      <c r="B2353" s="2">
        <v>0.21072916666666666</v>
      </c>
      <c r="C2353" s="2">
        <v>6.9444444444444447E-4</v>
      </c>
      <c r="D2353" s="1">
        <v>0.55803573131561279</v>
      </c>
      <c r="E2353" s="1">
        <v>9.3137724325060844E-3</v>
      </c>
      <c r="F2353" s="1">
        <v>0</v>
      </c>
      <c r="G2353" s="1">
        <v>100</v>
      </c>
      <c r="H2353" s="1">
        <v>4.2004590034484863</v>
      </c>
      <c r="I2353" s="1">
        <v>3.5659763962030411E-2</v>
      </c>
      <c r="J2353" s="1">
        <v>0</v>
      </c>
      <c r="K2353" s="3">
        <v>45364.699189814812</v>
      </c>
      <c r="L2353" s="1" t="s">
        <v>57</v>
      </c>
      <c r="M2353" s="1" t="s">
        <v>57</v>
      </c>
      <c r="N2353" s="1">
        <v>164</v>
      </c>
      <c r="O2353" s="1">
        <v>327</v>
      </c>
      <c r="P2353" s="1" t="s">
        <v>8</v>
      </c>
    </row>
    <row r="2354" spans="1:16" x14ac:dyDescent="0.25">
      <c r="A2354" s="1">
        <v>2353</v>
      </c>
      <c r="B2354" s="2">
        <v>0.21072916666666666</v>
      </c>
      <c r="C2354" s="2">
        <v>0</v>
      </c>
      <c r="D2354" s="1">
        <v>-0.55803573131561279</v>
      </c>
      <c r="E2354" s="1">
        <v>0</v>
      </c>
      <c r="F2354" s="1">
        <v>0</v>
      </c>
      <c r="G2354" s="1">
        <v>0</v>
      </c>
      <c r="H2354" s="1">
        <v>3.2818701267242432</v>
      </c>
      <c r="I2354" s="1">
        <v>0</v>
      </c>
      <c r="J2354" s="1">
        <v>0</v>
      </c>
      <c r="K2354" s="3">
        <v>45364.699189814812</v>
      </c>
      <c r="L2354" s="1" t="s">
        <v>57</v>
      </c>
      <c r="M2354" s="1" t="s">
        <v>57</v>
      </c>
      <c r="N2354" s="1">
        <v>164</v>
      </c>
      <c r="O2354" s="1">
        <v>328</v>
      </c>
      <c r="P2354" s="1" t="s">
        <v>48</v>
      </c>
    </row>
    <row r="2355" spans="1:16" x14ac:dyDescent="0.25">
      <c r="A2355" s="1">
        <v>2354</v>
      </c>
      <c r="B2355" s="2">
        <v>0.21083333333333334</v>
      </c>
      <c r="C2355" s="2">
        <v>1.1574074074074075E-4</v>
      </c>
      <c r="D2355" s="1">
        <v>-0.55803573131561279</v>
      </c>
      <c r="E2355" s="1">
        <v>1.5469990903511643E-3</v>
      </c>
      <c r="F2355" s="1">
        <v>0</v>
      </c>
      <c r="G2355" s="1">
        <v>22.824472427368164</v>
      </c>
      <c r="H2355" s="1">
        <v>3.0589656829833984</v>
      </c>
      <c r="I2355" s="1">
        <v>4.9911956302821636E-3</v>
      </c>
      <c r="J2355" s="1">
        <v>0</v>
      </c>
      <c r="K2355" s="3">
        <v>45364.699305555558</v>
      </c>
      <c r="L2355" s="1" t="s">
        <v>57</v>
      </c>
      <c r="M2355" s="1" t="s">
        <v>57</v>
      </c>
      <c r="N2355" s="1">
        <v>164</v>
      </c>
      <c r="O2355" s="1">
        <v>328</v>
      </c>
      <c r="P2355" s="1" t="s">
        <v>48</v>
      </c>
    </row>
    <row r="2356" spans="1:16" x14ac:dyDescent="0.25">
      <c r="A2356" s="1">
        <v>2355</v>
      </c>
      <c r="B2356" s="2">
        <v>0.21096064814814816</v>
      </c>
      <c r="C2356" s="2">
        <v>2.3148148148148149E-4</v>
      </c>
      <c r="D2356" s="1">
        <v>-0.55803573131561279</v>
      </c>
      <c r="E2356" s="1">
        <v>3.1042287591844797E-3</v>
      </c>
      <c r="F2356" s="1">
        <v>0</v>
      </c>
      <c r="G2356" s="1">
        <v>45.799888610839844</v>
      </c>
      <c r="H2356" s="1">
        <v>2.6088168621063232</v>
      </c>
      <c r="I2356" s="1">
        <v>9.3118324875831604E-3</v>
      </c>
      <c r="J2356" s="1">
        <v>0</v>
      </c>
      <c r="K2356" s="3">
        <v>45364.699421296296</v>
      </c>
      <c r="L2356" s="1" t="s">
        <v>57</v>
      </c>
      <c r="M2356" s="1" t="s">
        <v>57</v>
      </c>
      <c r="N2356" s="1">
        <v>164</v>
      </c>
      <c r="O2356" s="1">
        <v>328</v>
      </c>
      <c r="P2356" s="1" t="s">
        <v>48</v>
      </c>
    </row>
    <row r="2357" spans="1:16" x14ac:dyDescent="0.25">
      <c r="A2357" s="1">
        <v>2356</v>
      </c>
      <c r="B2357" s="2">
        <v>0.21107638888888888</v>
      </c>
      <c r="C2357" s="2">
        <v>3.4722222222222224E-4</v>
      </c>
      <c r="D2357" s="1">
        <v>-0.55803573131561279</v>
      </c>
      <c r="E2357" s="1">
        <v>4.6640932559967041E-3</v>
      </c>
      <c r="F2357" s="1">
        <v>0</v>
      </c>
      <c r="G2357" s="1">
        <v>68.814178466796875</v>
      </c>
      <c r="H2357" s="1">
        <v>2.31894850730896</v>
      </c>
      <c r="I2357" s="1">
        <v>1.3106917031109333E-2</v>
      </c>
      <c r="J2357" s="1">
        <v>0</v>
      </c>
      <c r="K2357" s="3">
        <v>45364.699537037035</v>
      </c>
      <c r="L2357" s="1" t="s">
        <v>57</v>
      </c>
      <c r="M2357" s="1" t="s">
        <v>57</v>
      </c>
      <c r="N2357" s="1">
        <v>164</v>
      </c>
      <c r="O2357" s="1">
        <v>328</v>
      </c>
      <c r="P2357" s="1" t="s">
        <v>48</v>
      </c>
    </row>
    <row r="2358" spans="1:16" x14ac:dyDescent="0.25">
      <c r="A2358" s="1">
        <v>2357</v>
      </c>
      <c r="B2358" s="2">
        <v>0.21119212962962963</v>
      </c>
      <c r="C2358" s="2">
        <v>4.6296296296296298E-4</v>
      </c>
      <c r="D2358" s="1">
        <v>-0.55803573131561279</v>
      </c>
      <c r="E2358" s="1">
        <v>6.2481402419507504E-3</v>
      </c>
      <c r="F2358" s="1">
        <v>0</v>
      </c>
      <c r="G2358" s="1">
        <v>92.185256958007813</v>
      </c>
      <c r="H2358" s="1">
        <v>2.055431604385376</v>
      </c>
      <c r="I2358" s="1">
        <v>1.6551818698644638E-2</v>
      </c>
      <c r="J2358" s="1">
        <v>0</v>
      </c>
      <c r="K2358" s="3">
        <v>45364.699664351851</v>
      </c>
      <c r="L2358" s="1" t="s">
        <v>57</v>
      </c>
      <c r="M2358" s="1" t="s">
        <v>57</v>
      </c>
      <c r="N2358" s="1">
        <v>164</v>
      </c>
      <c r="O2358" s="1">
        <v>328</v>
      </c>
      <c r="P2358" s="1" t="s">
        <v>48</v>
      </c>
    </row>
    <row r="2359" spans="1:16" x14ac:dyDescent="0.25">
      <c r="A2359" s="1">
        <v>2358</v>
      </c>
      <c r="B2359" s="2">
        <v>0.21122685185185186</v>
      </c>
      <c r="C2359" s="2">
        <v>5.0925925925925921E-4</v>
      </c>
      <c r="D2359" s="1">
        <v>-0.55803573131561279</v>
      </c>
      <c r="E2359" s="1">
        <v>6.7778085358440876E-3</v>
      </c>
      <c r="F2359" s="1">
        <v>0</v>
      </c>
      <c r="G2359" s="1">
        <v>100</v>
      </c>
      <c r="H2359" s="1">
        <v>1.9986978769302368</v>
      </c>
      <c r="I2359" s="1">
        <v>1.7629558220505714E-2</v>
      </c>
      <c r="J2359" s="1">
        <v>0</v>
      </c>
      <c r="K2359" s="3">
        <v>45364.699699074074</v>
      </c>
      <c r="L2359" s="1" t="s">
        <v>57</v>
      </c>
      <c r="M2359" s="1" t="s">
        <v>57</v>
      </c>
      <c r="N2359" s="1">
        <v>164</v>
      </c>
      <c r="O2359" s="1">
        <v>328</v>
      </c>
      <c r="P2359" s="1" t="s">
        <v>48</v>
      </c>
    </row>
    <row r="2360" spans="1:16" x14ac:dyDescent="0.25">
      <c r="A2360" s="1">
        <v>2359</v>
      </c>
      <c r="B2360" s="2">
        <v>0.21122685185185186</v>
      </c>
      <c r="C2360" s="2">
        <v>0</v>
      </c>
      <c r="D2360" s="1">
        <v>0.55803573131561279</v>
      </c>
      <c r="E2360" s="1">
        <v>0</v>
      </c>
      <c r="F2360" s="1">
        <v>0</v>
      </c>
      <c r="G2360" s="1">
        <v>0</v>
      </c>
      <c r="H2360" s="1">
        <v>3.2738094329833984</v>
      </c>
      <c r="I2360" s="1">
        <v>0</v>
      </c>
      <c r="J2360" s="1">
        <v>0</v>
      </c>
      <c r="K2360" s="3">
        <v>45364.699699074074</v>
      </c>
      <c r="L2360" s="1" t="s">
        <v>57</v>
      </c>
      <c r="M2360" s="1" t="s">
        <v>57</v>
      </c>
      <c r="N2360" s="1">
        <v>165</v>
      </c>
      <c r="O2360" s="1">
        <v>329</v>
      </c>
      <c r="P2360" s="1" t="s">
        <v>8</v>
      </c>
    </row>
    <row r="2361" spans="1:16" x14ac:dyDescent="0.25">
      <c r="A2361" s="1">
        <v>2360</v>
      </c>
      <c r="B2361" s="2">
        <v>0.21134259259259258</v>
      </c>
      <c r="C2361" s="2">
        <v>1.1574074074074075E-4</v>
      </c>
      <c r="D2361" s="1">
        <v>0.55803573131561279</v>
      </c>
      <c r="E2361" s="1">
        <v>1.5817213570699096E-3</v>
      </c>
      <c r="F2361" s="1">
        <v>0</v>
      </c>
      <c r="G2361" s="1">
        <v>16.880903244018555</v>
      </c>
      <c r="H2361" s="1">
        <v>3.4781126976013184</v>
      </c>
      <c r="I2361" s="1">
        <v>5.2114268764853477E-3</v>
      </c>
      <c r="J2361" s="1">
        <v>0</v>
      </c>
      <c r="K2361" s="3">
        <v>45364.699814814812</v>
      </c>
      <c r="L2361" s="1" t="s">
        <v>57</v>
      </c>
      <c r="M2361" s="1" t="s">
        <v>57</v>
      </c>
      <c r="N2361" s="1">
        <v>165</v>
      </c>
      <c r="O2361" s="1">
        <v>329</v>
      </c>
      <c r="P2361" s="1" t="s">
        <v>8</v>
      </c>
    </row>
    <row r="2362" spans="1:16" x14ac:dyDescent="0.25">
      <c r="A2362" s="1">
        <v>2361</v>
      </c>
      <c r="B2362" s="2">
        <v>0.21145833333333333</v>
      </c>
      <c r="C2362" s="2">
        <v>2.3148148148148149E-4</v>
      </c>
      <c r="D2362" s="1">
        <v>0.55803573131561279</v>
      </c>
      <c r="E2362" s="1">
        <v>3.1029884703457355E-3</v>
      </c>
      <c r="F2362" s="1">
        <v>0</v>
      </c>
      <c r="G2362" s="1">
        <v>33.116611480712891</v>
      </c>
      <c r="H2362" s="1">
        <v>3.745349645614624</v>
      </c>
      <c r="I2362" s="1">
        <v>1.0736814700067043E-2</v>
      </c>
      <c r="J2362" s="1">
        <v>0</v>
      </c>
      <c r="K2362" s="3">
        <v>45364.699930555558</v>
      </c>
      <c r="L2362" s="1" t="s">
        <v>57</v>
      </c>
      <c r="M2362" s="1" t="s">
        <v>57</v>
      </c>
      <c r="N2362" s="1">
        <v>165</v>
      </c>
      <c r="O2362" s="1">
        <v>329</v>
      </c>
      <c r="P2362" s="1" t="s">
        <v>8</v>
      </c>
    </row>
    <row r="2363" spans="1:16" x14ac:dyDescent="0.25">
      <c r="A2363" s="1">
        <v>2362</v>
      </c>
      <c r="B2363" s="2">
        <v>0.21157407407407408</v>
      </c>
      <c r="C2363" s="2">
        <v>3.4722222222222224E-4</v>
      </c>
      <c r="D2363" s="1">
        <v>0.55803573131561279</v>
      </c>
      <c r="E2363" s="1">
        <v>4.6564983204007149E-3</v>
      </c>
      <c r="F2363" s="1">
        <v>0</v>
      </c>
      <c r="G2363" s="1">
        <v>49.696426391601563</v>
      </c>
      <c r="H2363" s="1">
        <v>3.9198908805847168</v>
      </c>
      <c r="I2363" s="1">
        <v>1.6724791377782822E-2</v>
      </c>
      <c r="J2363" s="1">
        <v>0</v>
      </c>
      <c r="K2363" s="3">
        <v>45364.700046296297</v>
      </c>
      <c r="L2363" s="1" t="s">
        <v>57</v>
      </c>
      <c r="M2363" s="1" t="s">
        <v>57</v>
      </c>
      <c r="N2363" s="1">
        <v>165</v>
      </c>
      <c r="O2363" s="1">
        <v>329</v>
      </c>
      <c r="P2363" s="1" t="s">
        <v>8</v>
      </c>
    </row>
    <row r="2364" spans="1:16" x14ac:dyDescent="0.25">
      <c r="A2364" s="1">
        <v>2363</v>
      </c>
      <c r="B2364" s="2">
        <v>0.2116898148148148</v>
      </c>
      <c r="C2364" s="2">
        <v>4.6296296296296298E-4</v>
      </c>
      <c r="D2364" s="1">
        <v>0.55803573131561279</v>
      </c>
      <c r="E2364" s="1">
        <v>6.2234937213361263E-3</v>
      </c>
      <c r="F2364" s="1">
        <v>0</v>
      </c>
      <c r="G2364" s="1">
        <v>66.420166015625</v>
      </c>
      <c r="H2364" s="1">
        <v>4.032738208770752</v>
      </c>
      <c r="I2364" s="1">
        <v>2.2973198443651199E-2</v>
      </c>
      <c r="J2364" s="1">
        <v>0</v>
      </c>
      <c r="K2364" s="3">
        <v>45364.700162037036</v>
      </c>
      <c r="L2364" s="1" t="s">
        <v>57</v>
      </c>
      <c r="M2364" s="1" t="s">
        <v>57</v>
      </c>
      <c r="N2364" s="1">
        <v>165</v>
      </c>
      <c r="O2364" s="1">
        <v>329</v>
      </c>
      <c r="P2364" s="1" t="s">
        <v>8</v>
      </c>
    </row>
    <row r="2365" spans="1:16" x14ac:dyDescent="0.25">
      <c r="A2365" s="1">
        <v>2364</v>
      </c>
      <c r="B2365" s="2">
        <v>0.21180555555555555</v>
      </c>
      <c r="C2365" s="2">
        <v>5.7870370370370367E-4</v>
      </c>
      <c r="D2365" s="1">
        <v>0.55803573131561279</v>
      </c>
      <c r="E2365" s="1">
        <v>7.7537517063319683E-3</v>
      </c>
      <c r="F2365" s="1">
        <v>0</v>
      </c>
      <c r="G2365" s="1">
        <v>82.7518310546875</v>
      </c>
      <c r="H2365" s="1">
        <v>4.1204738616943359</v>
      </c>
      <c r="I2365" s="1">
        <v>2.9224462807178497E-2</v>
      </c>
      <c r="J2365" s="1">
        <v>0</v>
      </c>
      <c r="K2365" s="3">
        <v>45364.700277777774</v>
      </c>
      <c r="L2365" s="1" t="s">
        <v>57</v>
      </c>
      <c r="M2365" s="1" t="s">
        <v>57</v>
      </c>
      <c r="N2365" s="1">
        <v>165</v>
      </c>
      <c r="O2365" s="1">
        <v>329</v>
      </c>
      <c r="P2365" s="1" t="s">
        <v>8</v>
      </c>
    </row>
    <row r="2366" spans="1:16" x14ac:dyDescent="0.25">
      <c r="A2366" s="1">
        <v>2365</v>
      </c>
      <c r="B2366" s="2">
        <v>0.2119212962962963</v>
      </c>
      <c r="C2366" s="2">
        <v>6.9444444444444447E-4</v>
      </c>
      <c r="D2366" s="1">
        <v>0.55803573131561279</v>
      </c>
      <c r="E2366" s="1">
        <v>9.3182669952511787E-3</v>
      </c>
      <c r="F2366" s="1">
        <v>0</v>
      </c>
      <c r="G2366" s="1">
        <v>99.449104309082031</v>
      </c>
      <c r="H2366" s="1">
        <v>4.1948785781860352</v>
      </c>
      <c r="I2366" s="1">
        <v>3.5740498453378677E-2</v>
      </c>
      <c r="J2366" s="1">
        <v>0</v>
      </c>
      <c r="K2366" s="3">
        <v>45364.70039351852</v>
      </c>
      <c r="L2366" s="1" t="s">
        <v>57</v>
      </c>
      <c r="M2366" s="1" t="s">
        <v>57</v>
      </c>
      <c r="N2366" s="1">
        <v>165</v>
      </c>
      <c r="O2366" s="1">
        <v>329</v>
      </c>
      <c r="P2366" s="1" t="s">
        <v>8</v>
      </c>
    </row>
    <row r="2367" spans="1:16" x14ac:dyDescent="0.25">
      <c r="A2367" s="1">
        <v>2366</v>
      </c>
      <c r="B2367" s="2">
        <v>0.21193287037037037</v>
      </c>
      <c r="C2367" s="2">
        <v>6.9444444444444447E-4</v>
      </c>
      <c r="D2367" s="1">
        <v>0.55803573131561279</v>
      </c>
      <c r="E2367" s="1">
        <v>9.3698855489492416E-3</v>
      </c>
      <c r="F2367" s="1">
        <v>0</v>
      </c>
      <c r="G2367" s="1">
        <v>100</v>
      </c>
      <c r="H2367" s="1">
        <v>4.2007689476013184</v>
      </c>
      <c r="I2367" s="1">
        <v>3.5957548767328262E-2</v>
      </c>
      <c r="J2367" s="1">
        <v>0</v>
      </c>
      <c r="K2367" s="3">
        <v>45364.70039351852</v>
      </c>
      <c r="L2367" s="1" t="s">
        <v>57</v>
      </c>
      <c r="M2367" s="1" t="s">
        <v>57</v>
      </c>
      <c r="N2367" s="1">
        <v>165</v>
      </c>
      <c r="O2367" s="1">
        <v>329</v>
      </c>
      <c r="P2367" s="1" t="s">
        <v>8</v>
      </c>
    </row>
    <row r="2368" spans="1:16" x14ac:dyDescent="0.25">
      <c r="A2368" s="1">
        <v>2367</v>
      </c>
      <c r="B2368" s="2">
        <v>0.21193287037037037</v>
      </c>
      <c r="C2368" s="2">
        <v>0</v>
      </c>
      <c r="D2368" s="1">
        <v>-0.55803573131561279</v>
      </c>
      <c r="E2368" s="1">
        <v>0</v>
      </c>
      <c r="F2368" s="1">
        <v>0</v>
      </c>
      <c r="G2368" s="1">
        <v>0</v>
      </c>
      <c r="H2368" s="1">
        <v>3.3178322315216064</v>
      </c>
      <c r="I2368" s="1">
        <v>0</v>
      </c>
      <c r="J2368" s="1">
        <v>0</v>
      </c>
      <c r="K2368" s="3">
        <v>45364.70039351852</v>
      </c>
      <c r="L2368" s="1" t="s">
        <v>57</v>
      </c>
      <c r="M2368" s="1" t="s">
        <v>57</v>
      </c>
      <c r="N2368" s="1">
        <v>165</v>
      </c>
      <c r="O2368" s="1">
        <v>330</v>
      </c>
      <c r="P2368" s="1" t="s">
        <v>48</v>
      </c>
    </row>
    <row r="2369" spans="1:16" x14ac:dyDescent="0.25">
      <c r="A2369" s="1">
        <v>2368</v>
      </c>
      <c r="B2369" s="2">
        <v>0.21204861111111112</v>
      </c>
      <c r="C2369" s="2">
        <v>1.1574074074074075E-4</v>
      </c>
      <c r="D2369" s="1">
        <v>-0.55803573131561279</v>
      </c>
      <c r="E2369" s="1">
        <v>1.5815664082765579E-3</v>
      </c>
      <c r="F2369" s="1">
        <v>0</v>
      </c>
      <c r="G2369" s="1">
        <v>22.578006744384766</v>
      </c>
      <c r="H2369" s="1">
        <v>2.987971305847168</v>
      </c>
      <c r="I2369" s="1">
        <v>5.1416195929050446E-3</v>
      </c>
      <c r="J2369" s="1">
        <v>0</v>
      </c>
      <c r="K2369" s="3">
        <v>45364.700520833336</v>
      </c>
      <c r="L2369" s="1" t="s">
        <v>57</v>
      </c>
      <c r="M2369" s="1" t="s">
        <v>57</v>
      </c>
      <c r="N2369" s="1">
        <v>165</v>
      </c>
      <c r="O2369" s="1">
        <v>330</v>
      </c>
      <c r="P2369" s="1" t="s">
        <v>48</v>
      </c>
    </row>
    <row r="2370" spans="1:16" x14ac:dyDescent="0.25">
      <c r="A2370" s="1">
        <v>2369</v>
      </c>
      <c r="B2370" s="2">
        <v>0.21216435185185184</v>
      </c>
      <c r="C2370" s="2">
        <v>2.3148148148148149E-4</v>
      </c>
      <c r="D2370" s="1">
        <v>-0.55803573131561279</v>
      </c>
      <c r="E2370" s="1">
        <v>3.1028336379677057E-3</v>
      </c>
      <c r="F2370" s="1">
        <v>0</v>
      </c>
      <c r="G2370" s="1">
        <v>44.295200347900391</v>
      </c>
      <c r="H2370" s="1">
        <v>2.5660343170166016</v>
      </c>
      <c r="I2370" s="1">
        <v>9.372025728225708E-3</v>
      </c>
      <c r="J2370" s="1">
        <v>0</v>
      </c>
      <c r="K2370" s="3">
        <v>45364.700624999998</v>
      </c>
      <c r="L2370" s="1" t="s">
        <v>57</v>
      </c>
      <c r="M2370" s="1" t="s">
        <v>57</v>
      </c>
      <c r="N2370" s="1">
        <v>165</v>
      </c>
      <c r="O2370" s="1">
        <v>330</v>
      </c>
      <c r="P2370" s="1" t="s">
        <v>48</v>
      </c>
    </row>
    <row r="2371" spans="1:16" x14ac:dyDescent="0.25">
      <c r="A2371" s="1">
        <v>2370</v>
      </c>
      <c r="B2371" s="2">
        <v>0.21228009259259259</v>
      </c>
      <c r="C2371" s="2">
        <v>3.4722222222222224E-4</v>
      </c>
      <c r="D2371" s="1">
        <v>-0.55803573131561279</v>
      </c>
      <c r="E2371" s="1">
        <v>4.6676588244736195E-3</v>
      </c>
      <c r="F2371" s="1">
        <v>0</v>
      </c>
      <c r="G2371" s="1">
        <v>66.63421630859375</v>
      </c>
      <c r="H2371" s="1">
        <v>2.2882564067840576</v>
      </c>
      <c r="I2371" s="1">
        <v>1.3191623613238335E-2</v>
      </c>
      <c r="J2371" s="1">
        <v>0</v>
      </c>
      <c r="K2371" s="3">
        <v>45364.700752314813</v>
      </c>
      <c r="L2371" s="1" t="s">
        <v>57</v>
      </c>
      <c r="M2371" s="1" t="s">
        <v>57</v>
      </c>
      <c r="N2371" s="1">
        <v>165</v>
      </c>
      <c r="O2371" s="1">
        <v>330</v>
      </c>
      <c r="P2371" s="1" t="s">
        <v>48</v>
      </c>
    </row>
    <row r="2372" spans="1:16" x14ac:dyDescent="0.25">
      <c r="A2372" s="1">
        <v>2371</v>
      </c>
      <c r="B2372" s="2">
        <v>0.21239583333333334</v>
      </c>
      <c r="C2372" s="2">
        <v>4.6296296296296298E-4</v>
      </c>
      <c r="D2372" s="1">
        <v>-0.55803573131561279</v>
      </c>
      <c r="E2372" s="1">
        <v>6.2036523595452309E-3</v>
      </c>
      <c r="F2372" s="1">
        <v>0</v>
      </c>
      <c r="G2372" s="1">
        <v>88.561637878417969</v>
      </c>
      <c r="H2372" s="1">
        <v>2.0979042053222656</v>
      </c>
      <c r="I2372" s="1">
        <v>1.6552133485674858E-2</v>
      </c>
      <c r="J2372" s="1">
        <v>0</v>
      </c>
      <c r="K2372" s="3">
        <v>45364.700856481482</v>
      </c>
      <c r="L2372" s="1" t="s">
        <v>57</v>
      </c>
      <c r="M2372" s="1" t="s">
        <v>57</v>
      </c>
      <c r="N2372" s="1">
        <v>165</v>
      </c>
      <c r="O2372" s="1">
        <v>330</v>
      </c>
      <c r="P2372" s="1" t="s">
        <v>48</v>
      </c>
    </row>
    <row r="2373" spans="1:16" x14ac:dyDescent="0.25">
      <c r="A2373" s="1">
        <v>2372</v>
      </c>
      <c r="B2373" s="2">
        <v>0.2124537037037037</v>
      </c>
      <c r="C2373" s="2">
        <v>5.2083333333333333E-4</v>
      </c>
      <c r="D2373" s="1">
        <v>-0.55803573131561279</v>
      </c>
      <c r="E2373" s="1">
        <v>7.0048980414867401E-3</v>
      </c>
      <c r="F2373" s="1">
        <v>0</v>
      </c>
      <c r="G2373" s="1">
        <v>100</v>
      </c>
      <c r="H2373" s="1">
        <v>1.996837854385376</v>
      </c>
      <c r="I2373" s="1">
        <v>1.8178658559918404E-2</v>
      </c>
      <c r="J2373" s="1">
        <v>0</v>
      </c>
      <c r="K2373" s="3">
        <v>45364.700925925928</v>
      </c>
      <c r="L2373" s="1" t="s">
        <v>57</v>
      </c>
      <c r="M2373" s="1" t="s">
        <v>57</v>
      </c>
      <c r="N2373" s="1">
        <v>165</v>
      </c>
      <c r="O2373" s="1">
        <v>330</v>
      </c>
      <c r="P2373" s="1" t="s">
        <v>48</v>
      </c>
    </row>
    <row r="2374" spans="1:16" x14ac:dyDescent="0.25">
      <c r="A2374" s="1">
        <v>2373</v>
      </c>
      <c r="B2374" s="2">
        <v>0.2124537037037037</v>
      </c>
      <c r="C2374" s="2">
        <v>0</v>
      </c>
      <c r="D2374" s="1">
        <v>0.55803573131561279</v>
      </c>
      <c r="E2374" s="1">
        <v>0</v>
      </c>
      <c r="F2374" s="1">
        <v>0</v>
      </c>
      <c r="G2374" s="1">
        <v>0</v>
      </c>
      <c r="H2374" s="1">
        <v>3.2725694179534912</v>
      </c>
      <c r="I2374" s="1">
        <v>0</v>
      </c>
      <c r="J2374" s="1">
        <v>0</v>
      </c>
      <c r="K2374" s="3">
        <v>45364.700925925928</v>
      </c>
      <c r="L2374" s="1" t="s">
        <v>57</v>
      </c>
      <c r="M2374" s="1" t="s">
        <v>57</v>
      </c>
      <c r="N2374" s="1">
        <v>166</v>
      </c>
      <c r="O2374" s="1">
        <v>331</v>
      </c>
      <c r="P2374" s="1" t="s">
        <v>8</v>
      </c>
    </row>
    <row r="2375" spans="1:16" x14ac:dyDescent="0.25">
      <c r="A2375" s="1">
        <v>2374</v>
      </c>
      <c r="B2375" s="2">
        <v>0.21256944444444445</v>
      </c>
      <c r="C2375" s="2">
        <v>1.1574074074074075E-4</v>
      </c>
      <c r="D2375" s="1">
        <v>0.55803573131561279</v>
      </c>
      <c r="E2375" s="1">
        <v>1.5708706341683865E-3</v>
      </c>
      <c r="F2375" s="1">
        <v>0</v>
      </c>
      <c r="G2375" s="1">
        <v>16.632472991943359</v>
      </c>
      <c r="H2375" s="1">
        <v>3.3810763359069824</v>
      </c>
      <c r="I2375" s="1">
        <v>5.1634418778121471E-3</v>
      </c>
      <c r="J2375" s="1">
        <v>0</v>
      </c>
      <c r="K2375" s="3">
        <v>45364.701041666667</v>
      </c>
      <c r="L2375" s="1" t="s">
        <v>57</v>
      </c>
      <c r="M2375" s="1" t="s">
        <v>57</v>
      </c>
      <c r="N2375" s="1">
        <v>166</v>
      </c>
      <c r="O2375" s="1">
        <v>331</v>
      </c>
      <c r="P2375" s="1" t="s">
        <v>8</v>
      </c>
    </row>
    <row r="2376" spans="1:16" x14ac:dyDescent="0.25">
      <c r="A2376" s="1">
        <v>2375</v>
      </c>
      <c r="B2376" s="2">
        <v>0.21268518518518517</v>
      </c>
      <c r="C2376" s="2">
        <v>2.3148148148148149E-4</v>
      </c>
      <c r="D2376" s="1">
        <v>0.55803573131561279</v>
      </c>
      <c r="E2376" s="1">
        <v>3.1392611563205719E-3</v>
      </c>
      <c r="F2376" s="1">
        <v>0</v>
      </c>
      <c r="G2376" s="1">
        <v>33.238689422607422</v>
      </c>
      <c r="H2376" s="1">
        <v>3.739769458770752</v>
      </c>
      <c r="I2376" s="1">
        <v>1.0840523056685925E-2</v>
      </c>
      <c r="J2376" s="1">
        <v>0</v>
      </c>
      <c r="K2376" s="3">
        <v>45364.701157407406</v>
      </c>
      <c r="L2376" s="1" t="s">
        <v>57</v>
      </c>
      <c r="M2376" s="1" t="s">
        <v>57</v>
      </c>
      <c r="N2376" s="1">
        <v>166</v>
      </c>
      <c r="O2376" s="1">
        <v>331</v>
      </c>
      <c r="P2376" s="1" t="s">
        <v>8</v>
      </c>
    </row>
    <row r="2377" spans="1:16" x14ac:dyDescent="0.25">
      <c r="A2377" s="1">
        <v>2376</v>
      </c>
      <c r="B2377" s="2">
        <v>0.21280092592592592</v>
      </c>
      <c r="C2377" s="2">
        <v>3.4722222222222224E-4</v>
      </c>
      <c r="D2377" s="1">
        <v>0.55803573131561279</v>
      </c>
      <c r="E2377" s="1">
        <v>4.6600634232163429E-3</v>
      </c>
      <c r="F2377" s="1">
        <v>0</v>
      </c>
      <c r="G2377" s="1">
        <v>49.341033935546875</v>
      </c>
      <c r="H2377" s="1">
        <v>3.91152024269104</v>
      </c>
      <c r="I2377" s="1">
        <v>1.6690772026777267E-2</v>
      </c>
      <c r="J2377" s="1">
        <v>0</v>
      </c>
      <c r="K2377" s="3">
        <v>45364.701273148145</v>
      </c>
      <c r="L2377" s="1" t="s">
        <v>57</v>
      </c>
      <c r="M2377" s="1" t="s">
        <v>57</v>
      </c>
      <c r="N2377" s="1">
        <v>166</v>
      </c>
      <c r="O2377" s="1">
        <v>331</v>
      </c>
      <c r="P2377" s="1" t="s">
        <v>8</v>
      </c>
    </row>
    <row r="2378" spans="1:16" x14ac:dyDescent="0.25">
      <c r="A2378" s="1">
        <v>2377</v>
      </c>
      <c r="B2378" s="2">
        <v>0.21291666666666667</v>
      </c>
      <c r="C2378" s="2">
        <v>4.6296296296296298E-4</v>
      </c>
      <c r="D2378" s="1">
        <v>0.55803573131561279</v>
      </c>
      <c r="E2378" s="1">
        <v>6.2143481336534023E-3</v>
      </c>
      <c r="F2378" s="1">
        <v>0</v>
      </c>
      <c r="G2378" s="1">
        <v>65.797897338867188</v>
      </c>
      <c r="H2378" s="1">
        <v>4.0243673324584961</v>
      </c>
      <c r="I2378" s="1">
        <v>2.2873865440487862E-2</v>
      </c>
      <c r="J2378" s="1">
        <v>0</v>
      </c>
      <c r="K2378" s="3">
        <v>45364.701388888891</v>
      </c>
      <c r="L2378" s="1" t="s">
        <v>57</v>
      </c>
      <c r="M2378" s="1" t="s">
        <v>57</v>
      </c>
      <c r="N2378" s="1">
        <v>166</v>
      </c>
      <c r="O2378" s="1">
        <v>331</v>
      </c>
      <c r="P2378" s="1" t="s">
        <v>8</v>
      </c>
    </row>
    <row r="2379" spans="1:16" x14ac:dyDescent="0.25">
      <c r="A2379" s="1">
        <v>2378</v>
      </c>
      <c r="B2379" s="2">
        <v>0.21303240740740742</v>
      </c>
      <c r="C2379" s="2">
        <v>5.7870370370370367E-4</v>
      </c>
      <c r="D2379" s="1">
        <v>0.55803573131561279</v>
      </c>
      <c r="E2379" s="1">
        <v>7.7588665299117565E-3</v>
      </c>
      <c r="F2379" s="1">
        <v>0</v>
      </c>
      <c r="G2379" s="1">
        <v>82.151344299316406</v>
      </c>
      <c r="H2379" s="1">
        <v>4.1142735481262207</v>
      </c>
      <c r="I2379" s="1">
        <v>2.9166851192712784E-2</v>
      </c>
      <c r="J2379" s="1">
        <v>0</v>
      </c>
      <c r="K2379" s="3">
        <v>45364.701504629629</v>
      </c>
      <c r="L2379" s="1" t="s">
        <v>57</v>
      </c>
      <c r="M2379" s="1" t="s">
        <v>57</v>
      </c>
      <c r="N2379" s="1">
        <v>166</v>
      </c>
      <c r="O2379" s="1">
        <v>331</v>
      </c>
      <c r="P2379" s="1" t="s">
        <v>8</v>
      </c>
    </row>
    <row r="2380" spans="1:16" x14ac:dyDescent="0.25">
      <c r="A2380" s="1">
        <v>2379</v>
      </c>
      <c r="B2380" s="2">
        <v>0.21314814814814814</v>
      </c>
      <c r="C2380" s="2">
        <v>6.9444444444444447E-4</v>
      </c>
      <c r="D2380" s="1">
        <v>0.55803573131561279</v>
      </c>
      <c r="E2380" s="1">
        <v>9.3108266592025757E-3</v>
      </c>
      <c r="F2380" s="1">
        <v>0</v>
      </c>
      <c r="G2380" s="1">
        <v>98.583587646484375</v>
      </c>
      <c r="H2380" s="1">
        <v>4.189918041229248</v>
      </c>
      <c r="I2380" s="1">
        <v>3.5615105181932449E-2</v>
      </c>
      <c r="J2380" s="1">
        <v>0</v>
      </c>
      <c r="K2380" s="3">
        <v>45364.701620370368</v>
      </c>
      <c r="L2380" s="1" t="s">
        <v>57</v>
      </c>
      <c r="M2380" s="1" t="s">
        <v>57</v>
      </c>
      <c r="N2380" s="1">
        <v>166</v>
      </c>
      <c r="O2380" s="1">
        <v>331</v>
      </c>
      <c r="P2380" s="1" t="s">
        <v>8</v>
      </c>
    </row>
    <row r="2381" spans="1:16" x14ac:dyDescent="0.25">
      <c r="A2381" s="1">
        <v>2380</v>
      </c>
      <c r="B2381" s="2">
        <v>0.21315972222222221</v>
      </c>
      <c r="C2381" s="2">
        <v>7.0601851851851847E-4</v>
      </c>
      <c r="D2381" s="1">
        <v>0.55803573131561279</v>
      </c>
      <c r="E2381" s="1">
        <v>9.4445999711751938E-3</v>
      </c>
      <c r="F2381" s="1">
        <v>0</v>
      </c>
      <c r="G2381" s="1">
        <v>100</v>
      </c>
      <c r="H2381" s="1">
        <v>4.2001485824584961</v>
      </c>
      <c r="I2381" s="1">
        <v>3.6175992339849472E-2</v>
      </c>
      <c r="J2381" s="1">
        <v>0</v>
      </c>
      <c r="K2381" s="3">
        <v>45364.701631944445</v>
      </c>
      <c r="L2381" s="1" t="s">
        <v>57</v>
      </c>
      <c r="M2381" s="1" t="s">
        <v>57</v>
      </c>
      <c r="N2381" s="1">
        <v>166</v>
      </c>
      <c r="O2381" s="1">
        <v>331</v>
      </c>
      <c r="P2381" s="1" t="s">
        <v>8</v>
      </c>
    </row>
    <row r="2382" spans="1:16" x14ac:dyDescent="0.25">
      <c r="A2382" s="1">
        <v>2381</v>
      </c>
      <c r="B2382" s="2">
        <v>0.21315972222222221</v>
      </c>
      <c r="C2382" s="2">
        <v>0</v>
      </c>
      <c r="D2382" s="1">
        <v>-0.55803573131561279</v>
      </c>
      <c r="E2382" s="1">
        <v>0</v>
      </c>
      <c r="F2382" s="1">
        <v>0</v>
      </c>
      <c r="G2382" s="1">
        <v>0</v>
      </c>
      <c r="H2382" s="1">
        <v>3.2902405261993408</v>
      </c>
      <c r="I2382" s="1">
        <v>0</v>
      </c>
      <c r="J2382" s="1">
        <v>0</v>
      </c>
      <c r="K2382" s="3">
        <v>45364.701631944445</v>
      </c>
      <c r="L2382" s="1" t="s">
        <v>57</v>
      </c>
      <c r="M2382" s="1" t="s">
        <v>57</v>
      </c>
      <c r="N2382" s="1">
        <v>166</v>
      </c>
      <c r="O2382" s="1">
        <v>332</v>
      </c>
      <c r="P2382" s="1" t="s">
        <v>48</v>
      </c>
    </row>
    <row r="2383" spans="1:16" x14ac:dyDescent="0.25">
      <c r="A2383" s="1">
        <v>2382</v>
      </c>
      <c r="B2383" s="2">
        <v>0.21327546296296296</v>
      </c>
      <c r="C2383" s="2">
        <v>1.1574074074074075E-4</v>
      </c>
      <c r="D2383" s="1">
        <v>-0.55803573131561279</v>
      </c>
      <c r="E2383" s="1">
        <v>1.5552145196124911E-3</v>
      </c>
      <c r="F2383" s="1">
        <v>0</v>
      </c>
      <c r="G2383" s="1">
        <v>22.755725860595703</v>
      </c>
      <c r="H2383" s="1">
        <v>3.0620660781860352</v>
      </c>
      <c r="I2383" s="1">
        <v>5.0231623463332653E-3</v>
      </c>
      <c r="J2383" s="1">
        <v>0</v>
      </c>
      <c r="K2383" s="3">
        <v>45364.701747685183</v>
      </c>
      <c r="L2383" s="1" t="s">
        <v>57</v>
      </c>
      <c r="M2383" s="1" t="s">
        <v>57</v>
      </c>
      <c r="N2383" s="1">
        <v>166</v>
      </c>
      <c r="O2383" s="1">
        <v>332</v>
      </c>
      <c r="P2383" s="1" t="s">
        <v>48</v>
      </c>
    </row>
    <row r="2384" spans="1:16" x14ac:dyDescent="0.25">
      <c r="A2384" s="1">
        <v>2383</v>
      </c>
      <c r="B2384" s="2">
        <v>0.21339120370370371</v>
      </c>
      <c r="C2384" s="2">
        <v>2.3148148148148149E-4</v>
      </c>
      <c r="D2384" s="1">
        <v>-0.55803573131561279</v>
      </c>
      <c r="E2384" s="1">
        <v>3.1085689552128315E-3</v>
      </c>
      <c r="F2384" s="1">
        <v>0</v>
      </c>
      <c r="G2384" s="1">
        <v>45.484233856201172</v>
      </c>
      <c r="H2384" s="1">
        <v>2.6035466194152832</v>
      </c>
      <c r="I2384" s="1">
        <v>9.3314619734883308E-3</v>
      </c>
      <c r="J2384" s="1">
        <v>0</v>
      </c>
      <c r="K2384" s="3">
        <v>45364.701863425929</v>
      </c>
      <c r="L2384" s="1" t="s">
        <v>57</v>
      </c>
      <c r="M2384" s="1" t="s">
        <v>57</v>
      </c>
      <c r="N2384" s="1">
        <v>166</v>
      </c>
      <c r="O2384" s="1">
        <v>332</v>
      </c>
      <c r="P2384" s="1" t="s">
        <v>48</v>
      </c>
    </row>
    <row r="2385" spans="1:16" x14ac:dyDescent="0.25">
      <c r="A2385" s="1">
        <v>2384</v>
      </c>
      <c r="B2385" s="2">
        <v>0.21350694444444446</v>
      </c>
      <c r="C2385" s="2">
        <v>3.4722222222222224E-4</v>
      </c>
      <c r="D2385" s="1">
        <v>-0.55803573131561279</v>
      </c>
      <c r="E2385" s="1">
        <v>4.6791299246251583E-3</v>
      </c>
      <c r="F2385" s="1">
        <v>0</v>
      </c>
      <c r="G2385" s="1">
        <v>68.464508056640625</v>
      </c>
      <c r="H2385" s="1">
        <v>2.313988208770752</v>
      </c>
      <c r="I2385" s="1">
        <v>1.3150185346603394E-2</v>
      </c>
      <c r="J2385" s="1">
        <v>0</v>
      </c>
      <c r="K2385" s="3">
        <v>45364.701979166668</v>
      </c>
      <c r="L2385" s="1" t="s">
        <v>57</v>
      </c>
      <c r="M2385" s="1" t="s">
        <v>57</v>
      </c>
      <c r="N2385" s="1">
        <v>166</v>
      </c>
      <c r="O2385" s="1">
        <v>332</v>
      </c>
      <c r="P2385" s="1" t="s">
        <v>48</v>
      </c>
    </row>
    <row r="2386" spans="1:16" x14ac:dyDescent="0.25">
      <c r="A2386" s="1">
        <v>2385</v>
      </c>
      <c r="B2386" s="2">
        <v>0.21362268518518518</v>
      </c>
      <c r="C2386" s="2">
        <v>4.6296296296296298E-4</v>
      </c>
      <c r="D2386" s="1">
        <v>-0.55803573131561279</v>
      </c>
      <c r="E2386" s="1">
        <v>6.2096980400383472E-3</v>
      </c>
      <c r="F2386" s="1">
        <v>0</v>
      </c>
      <c r="G2386" s="1">
        <v>90.859603881835938</v>
      </c>
      <c r="H2386" s="1">
        <v>2.084883451461792</v>
      </c>
      <c r="I2386" s="1">
        <v>1.6485817730426788E-2</v>
      </c>
      <c r="J2386" s="1">
        <v>0</v>
      </c>
      <c r="K2386" s="3">
        <v>45364.702094907407</v>
      </c>
      <c r="L2386" s="1" t="s">
        <v>57</v>
      </c>
      <c r="M2386" s="1" t="s">
        <v>57</v>
      </c>
      <c r="N2386" s="1">
        <v>166</v>
      </c>
      <c r="O2386" s="1">
        <v>332</v>
      </c>
      <c r="P2386" s="1" t="s">
        <v>48</v>
      </c>
    </row>
    <row r="2387" spans="1:16" x14ac:dyDescent="0.25">
      <c r="A2387" s="1">
        <v>2386</v>
      </c>
      <c r="B2387" s="2">
        <v>0.21366898148148147</v>
      </c>
      <c r="C2387" s="2">
        <v>5.0925925925925921E-4</v>
      </c>
      <c r="D2387" s="1">
        <v>-0.55803573131561279</v>
      </c>
      <c r="E2387" s="1">
        <v>6.8343877792358398E-3</v>
      </c>
      <c r="F2387" s="1">
        <v>0</v>
      </c>
      <c r="G2387" s="1">
        <v>100</v>
      </c>
      <c r="H2387" s="1">
        <v>1.9990079402923584</v>
      </c>
      <c r="I2387" s="1">
        <v>1.7757819965481758E-2</v>
      </c>
      <c r="J2387" s="1">
        <v>0</v>
      </c>
      <c r="K2387" s="3">
        <v>45364.702141203707</v>
      </c>
      <c r="L2387" s="1" t="s">
        <v>57</v>
      </c>
      <c r="M2387" s="1" t="s">
        <v>57</v>
      </c>
      <c r="N2387" s="1">
        <v>166</v>
      </c>
      <c r="O2387" s="1">
        <v>332</v>
      </c>
      <c r="P2387" s="1" t="s">
        <v>48</v>
      </c>
    </row>
    <row r="2388" spans="1:16" x14ac:dyDescent="0.25">
      <c r="A2388" s="1">
        <v>2387</v>
      </c>
      <c r="B2388" s="2">
        <v>0.21366898148148147</v>
      </c>
      <c r="C2388" s="2">
        <v>0</v>
      </c>
      <c r="D2388" s="1">
        <v>0.55803573131561279</v>
      </c>
      <c r="E2388" s="1">
        <v>0</v>
      </c>
      <c r="F2388" s="1">
        <v>0</v>
      </c>
      <c r="G2388" s="1">
        <v>0</v>
      </c>
      <c r="H2388" s="1">
        <v>3.2480778694152832</v>
      </c>
      <c r="I2388" s="1">
        <v>0</v>
      </c>
      <c r="J2388" s="1">
        <v>0</v>
      </c>
      <c r="K2388" s="3">
        <v>45364.702141203707</v>
      </c>
      <c r="L2388" s="1" t="s">
        <v>57</v>
      </c>
      <c r="M2388" s="1" t="s">
        <v>57</v>
      </c>
      <c r="N2388" s="1">
        <v>167</v>
      </c>
      <c r="O2388" s="1">
        <v>333</v>
      </c>
      <c r="P2388" s="1" t="s">
        <v>8</v>
      </c>
    </row>
    <row r="2389" spans="1:16" x14ac:dyDescent="0.25">
      <c r="A2389" s="1">
        <v>2388</v>
      </c>
      <c r="B2389" s="2">
        <v>0.21378472222222222</v>
      </c>
      <c r="C2389" s="2">
        <v>1.1574074074074075E-4</v>
      </c>
      <c r="D2389" s="1">
        <v>0.55803573131561279</v>
      </c>
      <c r="E2389" s="1">
        <v>1.5656001633033156E-3</v>
      </c>
      <c r="F2389" s="1">
        <v>0</v>
      </c>
      <c r="G2389" s="1">
        <v>16.217082977294922</v>
      </c>
      <c r="H2389" s="1">
        <v>3.4604413509368896</v>
      </c>
      <c r="I2389" s="1">
        <v>5.1192557439208031E-3</v>
      </c>
      <c r="J2389" s="1">
        <v>0</v>
      </c>
      <c r="K2389" s="3">
        <v>45364.702256944445</v>
      </c>
      <c r="L2389" s="1" t="s">
        <v>57</v>
      </c>
      <c r="M2389" s="1" t="s">
        <v>57</v>
      </c>
      <c r="N2389" s="1">
        <v>167</v>
      </c>
      <c r="O2389" s="1">
        <v>333</v>
      </c>
      <c r="P2389" s="1" t="s">
        <v>8</v>
      </c>
    </row>
    <row r="2390" spans="1:16" x14ac:dyDescent="0.25">
      <c r="A2390" s="1">
        <v>2389</v>
      </c>
      <c r="B2390" s="2">
        <v>0.21390046296296297</v>
      </c>
      <c r="C2390" s="2">
        <v>2.3148148148148149E-4</v>
      </c>
      <c r="D2390" s="1">
        <v>0.55803573131561279</v>
      </c>
      <c r="E2390" s="1">
        <v>3.1383309978991747E-3</v>
      </c>
      <c r="F2390" s="1">
        <v>0</v>
      </c>
      <c r="G2390" s="1">
        <v>32.508026123046875</v>
      </c>
      <c r="H2390" s="1">
        <v>3.7707712650299072</v>
      </c>
      <c r="I2390" s="1">
        <v>1.0814797133207321E-2</v>
      </c>
      <c r="J2390" s="1">
        <v>0</v>
      </c>
      <c r="K2390" s="3">
        <v>45364.702372685184</v>
      </c>
      <c r="L2390" s="1" t="s">
        <v>57</v>
      </c>
      <c r="M2390" s="1" t="s">
        <v>57</v>
      </c>
      <c r="N2390" s="1">
        <v>167</v>
      </c>
      <c r="O2390" s="1">
        <v>333</v>
      </c>
      <c r="P2390" s="1" t="s">
        <v>8</v>
      </c>
    </row>
    <row r="2391" spans="1:16" x14ac:dyDescent="0.25">
      <c r="A2391" s="1">
        <v>2390</v>
      </c>
      <c r="B2391" s="2">
        <v>0.21401620370370369</v>
      </c>
      <c r="C2391" s="2">
        <v>3.4722222222222224E-4</v>
      </c>
      <c r="D2391" s="1">
        <v>0.55803573131561279</v>
      </c>
      <c r="E2391" s="1">
        <v>4.6769594773650169E-3</v>
      </c>
      <c r="F2391" s="1">
        <v>0</v>
      </c>
      <c r="G2391" s="1">
        <v>48.445728302001953</v>
      </c>
      <c r="H2391" s="1">
        <v>3.9285714626312256</v>
      </c>
      <c r="I2391" s="1">
        <v>1.6734112054109573E-2</v>
      </c>
      <c r="J2391" s="1">
        <v>0</v>
      </c>
      <c r="K2391" s="3">
        <v>45364.702488425923</v>
      </c>
      <c r="L2391" s="1" t="s">
        <v>57</v>
      </c>
      <c r="M2391" s="1" t="s">
        <v>57</v>
      </c>
      <c r="N2391" s="1">
        <v>167</v>
      </c>
      <c r="O2391" s="1">
        <v>333</v>
      </c>
      <c r="P2391" s="1" t="s">
        <v>8</v>
      </c>
    </row>
    <row r="2392" spans="1:16" x14ac:dyDescent="0.25">
      <c r="A2392" s="1">
        <v>2391</v>
      </c>
      <c r="B2392" s="2">
        <v>0.21412037037037038</v>
      </c>
      <c r="C2392" s="2">
        <v>4.6296296296296298E-4</v>
      </c>
      <c r="D2392" s="1">
        <v>0.55803573131561279</v>
      </c>
      <c r="E2392" s="1">
        <v>6.1980718746781349E-3</v>
      </c>
      <c r="F2392" s="1">
        <v>0</v>
      </c>
      <c r="G2392" s="1">
        <v>64.201988220214844</v>
      </c>
      <c r="H2392" s="1">
        <v>4.0206475257873535</v>
      </c>
      <c r="I2392" s="1">
        <v>2.2782852873206139E-2</v>
      </c>
      <c r="J2392" s="1">
        <v>0</v>
      </c>
      <c r="K2392" s="3">
        <v>45364.702604166669</v>
      </c>
      <c r="L2392" s="1" t="s">
        <v>57</v>
      </c>
      <c r="M2392" s="1" t="s">
        <v>57</v>
      </c>
      <c r="N2392" s="1">
        <v>167</v>
      </c>
      <c r="O2392" s="1">
        <v>333</v>
      </c>
      <c r="P2392" s="1" t="s">
        <v>8</v>
      </c>
    </row>
    <row r="2393" spans="1:16" x14ac:dyDescent="0.25">
      <c r="A2393" s="1">
        <v>2392</v>
      </c>
      <c r="B2393" s="2">
        <v>0.21424768518518519</v>
      </c>
      <c r="C2393" s="2">
        <v>5.7870370370370367E-4</v>
      </c>
      <c r="D2393" s="1">
        <v>0.55803573131561279</v>
      </c>
      <c r="E2393" s="1">
        <v>7.7610374428331852E-3</v>
      </c>
      <c r="F2393" s="1">
        <v>0</v>
      </c>
      <c r="G2393" s="1">
        <v>80.391777038574219</v>
      </c>
      <c r="H2393" s="1">
        <v>4.1096229553222656</v>
      </c>
      <c r="I2393" s="1">
        <v>2.9148222878575325E-2</v>
      </c>
      <c r="J2393" s="1">
        <v>0</v>
      </c>
      <c r="K2393" s="3">
        <v>45364.702719907407</v>
      </c>
      <c r="L2393" s="1" t="s">
        <v>57</v>
      </c>
      <c r="M2393" s="1" t="s">
        <v>57</v>
      </c>
      <c r="N2393" s="1">
        <v>167</v>
      </c>
      <c r="O2393" s="1">
        <v>333</v>
      </c>
      <c r="P2393" s="1" t="s">
        <v>8</v>
      </c>
    </row>
    <row r="2394" spans="1:16" x14ac:dyDescent="0.25">
      <c r="A2394" s="1">
        <v>2393</v>
      </c>
      <c r="B2394" s="2">
        <v>0.21436342592592592</v>
      </c>
      <c r="C2394" s="2">
        <v>6.9444444444444447E-4</v>
      </c>
      <c r="D2394" s="1">
        <v>0.55803573131561279</v>
      </c>
      <c r="E2394" s="1">
        <v>9.3387290835380554E-3</v>
      </c>
      <c r="F2394" s="1">
        <v>0</v>
      </c>
      <c r="G2394" s="1">
        <v>96.734107971191406</v>
      </c>
      <c r="H2394" s="1">
        <v>4.1855778694152832</v>
      </c>
      <c r="I2394" s="1">
        <v>3.570227324962616E-2</v>
      </c>
      <c r="J2394" s="1">
        <v>0</v>
      </c>
      <c r="K2394" s="3">
        <v>45364.702835648146</v>
      </c>
      <c r="L2394" s="1" t="s">
        <v>57</v>
      </c>
      <c r="M2394" s="1" t="s">
        <v>57</v>
      </c>
      <c r="N2394" s="1">
        <v>167</v>
      </c>
      <c r="O2394" s="1">
        <v>333</v>
      </c>
      <c r="P2394" s="1" t="s">
        <v>8</v>
      </c>
    </row>
    <row r="2395" spans="1:16" x14ac:dyDescent="0.25">
      <c r="A2395" s="1">
        <v>2394</v>
      </c>
      <c r="B2395" s="2">
        <v>0.21438657407407408</v>
      </c>
      <c r="C2395" s="2">
        <v>7.1759259259259259E-4</v>
      </c>
      <c r="D2395" s="1">
        <v>0.55803573131561279</v>
      </c>
      <c r="E2395" s="1">
        <v>9.6540190279483795E-3</v>
      </c>
      <c r="F2395" s="1">
        <v>0</v>
      </c>
      <c r="G2395" s="1">
        <v>100</v>
      </c>
      <c r="H2395" s="1">
        <v>4.2010788917541504</v>
      </c>
      <c r="I2395" s="1">
        <v>3.7025883793830872E-2</v>
      </c>
      <c r="J2395" s="1">
        <v>0</v>
      </c>
      <c r="K2395" s="3">
        <v>45364.7028587963</v>
      </c>
      <c r="L2395" s="1" t="s">
        <v>57</v>
      </c>
      <c r="M2395" s="1" t="s">
        <v>57</v>
      </c>
      <c r="N2395" s="1">
        <v>167</v>
      </c>
      <c r="O2395" s="1">
        <v>333</v>
      </c>
      <c r="P2395" s="1" t="s">
        <v>8</v>
      </c>
    </row>
    <row r="2396" spans="1:16" x14ac:dyDescent="0.25">
      <c r="A2396" s="1">
        <v>2395</v>
      </c>
      <c r="B2396" s="2">
        <v>0.21438657407407408</v>
      </c>
      <c r="C2396" s="2">
        <v>0</v>
      </c>
      <c r="D2396" s="1">
        <v>-0.55803573131561279</v>
      </c>
      <c r="E2396" s="1">
        <v>0</v>
      </c>
      <c r="F2396" s="1">
        <v>0</v>
      </c>
      <c r="G2396" s="1">
        <v>0</v>
      </c>
      <c r="H2396" s="1">
        <v>3.33457350730896</v>
      </c>
      <c r="I2396" s="1">
        <v>0</v>
      </c>
      <c r="J2396" s="1">
        <v>0</v>
      </c>
      <c r="K2396" s="3">
        <v>45364.7028587963</v>
      </c>
      <c r="L2396" s="1" t="s">
        <v>57</v>
      </c>
      <c r="M2396" s="1" t="s">
        <v>57</v>
      </c>
      <c r="N2396" s="1">
        <v>167</v>
      </c>
      <c r="O2396" s="1">
        <v>334</v>
      </c>
      <c r="P2396" s="1" t="s">
        <v>48</v>
      </c>
    </row>
    <row r="2397" spans="1:16" x14ac:dyDescent="0.25">
      <c r="A2397" s="1">
        <v>2396</v>
      </c>
      <c r="B2397" s="2">
        <v>0.21450231481481483</v>
      </c>
      <c r="C2397" s="2">
        <v>1.1574074074074075E-4</v>
      </c>
      <c r="D2397" s="1">
        <v>-0.55803573131561279</v>
      </c>
      <c r="E2397" s="1">
        <v>1.5485492767766118E-3</v>
      </c>
      <c r="F2397" s="1">
        <v>0</v>
      </c>
      <c r="G2397" s="1">
        <v>21.907415390014648</v>
      </c>
      <c r="H2397" s="1">
        <v>3.0998883247375488</v>
      </c>
      <c r="I2397" s="1">
        <v>5.0702467560768127E-3</v>
      </c>
      <c r="J2397" s="1">
        <v>0</v>
      </c>
      <c r="K2397" s="3">
        <v>45364.702974537038</v>
      </c>
      <c r="L2397" s="1" t="s">
        <v>57</v>
      </c>
      <c r="M2397" s="1" t="s">
        <v>57</v>
      </c>
      <c r="N2397" s="1">
        <v>167</v>
      </c>
      <c r="O2397" s="1">
        <v>334</v>
      </c>
      <c r="P2397" s="1" t="s">
        <v>48</v>
      </c>
    </row>
    <row r="2398" spans="1:16" x14ac:dyDescent="0.25">
      <c r="A2398" s="1">
        <v>2397</v>
      </c>
      <c r="B2398" s="2">
        <v>0.21461805555555555</v>
      </c>
      <c r="C2398" s="2">
        <v>2.3148148148148149E-4</v>
      </c>
      <c r="D2398" s="1">
        <v>-0.55803573131561279</v>
      </c>
      <c r="E2398" s="1">
        <v>3.1271704938262701E-3</v>
      </c>
      <c r="F2398" s="1">
        <v>0</v>
      </c>
      <c r="G2398" s="1">
        <v>44.240264892578125</v>
      </c>
      <c r="H2398" s="1">
        <v>2.6308283805847168</v>
      </c>
      <c r="I2398" s="1">
        <v>9.4957128167152405E-3</v>
      </c>
      <c r="J2398" s="1">
        <v>0</v>
      </c>
      <c r="K2398" s="3">
        <v>45364.703090277777</v>
      </c>
      <c r="L2398" s="1" t="s">
        <v>57</v>
      </c>
      <c r="M2398" s="1" t="s">
        <v>57</v>
      </c>
      <c r="N2398" s="1">
        <v>167</v>
      </c>
      <c r="O2398" s="1">
        <v>334</v>
      </c>
      <c r="P2398" s="1" t="s">
        <v>48</v>
      </c>
    </row>
    <row r="2399" spans="1:16" x14ac:dyDescent="0.25">
      <c r="A2399" s="1">
        <v>2398</v>
      </c>
      <c r="B2399" s="2">
        <v>0.2147337962962963</v>
      </c>
      <c r="C2399" s="2">
        <v>3.4722222222222224E-4</v>
      </c>
      <c r="D2399" s="1">
        <v>-0.55803573131561279</v>
      </c>
      <c r="E2399" s="1">
        <v>4.660838283598423E-3</v>
      </c>
      <c r="F2399" s="1">
        <v>0</v>
      </c>
      <c r="G2399" s="1">
        <v>65.937149047851563</v>
      </c>
      <c r="H2399" s="1">
        <v>2.338789701461792</v>
      </c>
      <c r="I2399" s="1">
        <v>1.3263233937323093E-2</v>
      </c>
      <c r="J2399" s="1">
        <v>0</v>
      </c>
      <c r="K2399" s="3">
        <v>45364.703206018516</v>
      </c>
      <c r="L2399" s="1" t="s">
        <v>57</v>
      </c>
      <c r="M2399" s="1" t="s">
        <v>57</v>
      </c>
      <c r="N2399" s="1">
        <v>167</v>
      </c>
      <c r="O2399" s="1">
        <v>334</v>
      </c>
      <c r="P2399" s="1" t="s">
        <v>48</v>
      </c>
    </row>
    <row r="2400" spans="1:16" x14ac:dyDescent="0.25">
      <c r="A2400" s="1">
        <v>2399</v>
      </c>
      <c r="B2400" s="2">
        <v>0.21484953703703705</v>
      </c>
      <c r="C2400" s="2">
        <v>4.6296296296296298E-4</v>
      </c>
      <c r="D2400" s="1">
        <v>-0.55803573131561279</v>
      </c>
      <c r="E2400" s="1">
        <v>6.2123332172632217E-3</v>
      </c>
      <c r="F2400" s="1">
        <v>0</v>
      </c>
      <c r="G2400" s="1">
        <v>87.886238098144531</v>
      </c>
      <c r="H2400" s="1">
        <v>2.1065847873687744</v>
      </c>
      <c r="I2400" s="1">
        <v>1.6685482114553452E-2</v>
      </c>
      <c r="J2400" s="1">
        <v>0</v>
      </c>
      <c r="K2400" s="3">
        <v>45364.703321759262</v>
      </c>
      <c r="L2400" s="1" t="s">
        <v>57</v>
      </c>
      <c r="M2400" s="1" t="s">
        <v>57</v>
      </c>
      <c r="N2400" s="1">
        <v>167</v>
      </c>
      <c r="O2400" s="1">
        <v>334</v>
      </c>
      <c r="P2400" s="1" t="s">
        <v>48</v>
      </c>
    </row>
    <row r="2401" spans="1:16" x14ac:dyDescent="0.25">
      <c r="A2401" s="1">
        <v>2400</v>
      </c>
      <c r="B2401" s="2">
        <v>0.21490740740740741</v>
      </c>
      <c r="C2401" s="2">
        <v>5.3240740740740744E-4</v>
      </c>
      <c r="D2401" s="1">
        <v>-0.55803573131561279</v>
      </c>
      <c r="E2401" s="1">
        <v>7.0686074905097485E-3</v>
      </c>
      <c r="F2401" s="1">
        <v>0</v>
      </c>
      <c r="G2401" s="1">
        <v>100</v>
      </c>
      <c r="H2401" s="1">
        <v>1.9980778694152832</v>
      </c>
      <c r="I2401" s="1">
        <v>1.8437320366501808E-2</v>
      </c>
      <c r="J2401" s="1">
        <v>0</v>
      </c>
      <c r="K2401" s="3">
        <v>45364.7033912037</v>
      </c>
      <c r="L2401" s="1" t="s">
        <v>57</v>
      </c>
      <c r="M2401" s="1" t="s">
        <v>57</v>
      </c>
      <c r="N2401" s="1">
        <v>167</v>
      </c>
      <c r="O2401" s="1">
        <v>334</v>
      </c>
      <c r="P2401" s="1" t="s">
        <v>48</v>
      </c>
    </row>
    <row r="2402" spans="1:16" x14ac:dyDescent="0.25">
      <c r="A2402" s="1">
        <v>2401</v>
      </c>
      <c r="B2402" s="2">
        <v>0.21490740740740741</v>
      </c>
      <c r="C2402" s="2">
        <v>0</v>
      </c>
      <c r="D2402" s="1">
        <v>0.55803573131561279</v>
      </c>
      <c r="E2402" s="1">
        <v>0</v>
      </c>
      <c r="F2402" s="1">
        <v>0</v>
      </c>
      <c r="G2402" s="1">
        <v>0</v>
      </c>
      <c r="H2402" s="1">
        <v>3.2635788917541504</v>
      </c>
      <c r="I2402" s="1">
        <v>0</v>
      </c>
      <c r="J2402" s="1">
        <v>0</v>
      </c>
      <c r="K2402" s="3">
        <v>45364.7033912037</v>
      </c>
      <c r="L2402" s="1" t="s">
        <v>57</v>
      </c>
      <c r="M2402" s="1" t="s">
        <v>57</v>
      </c>
      <c r="N2402" s="1">
        <v>168</v>
      </c>
      <c r="O2402" s="1">
        <v>335</v>
      </c>
      <c r="P2402" s="1" t="s">
        <v>8</v>
      </c>
    </row>
    <row r="2403" spans="1:16" x14ac:dyDescent="0.25">
      <c r="A2403" s="1">
        <v>2402</v>
      </c>
      <c r="B2403" s="2">
        <v>0.21502314814814816</v>
      </c>
      <c r="C2403" s="2">
        <v>1.1574074074074075E-4</v>
      </c>
      <c r="D2403" s="1">
        <v>0.55803573131561279</v>
      </c>
      <c r="E2403" s="1">
        <v>1.5759858069941401E-3</v>
      </c>
      <c r="F2403" s="1">
        <v>0</v>
      </c>
      <c r="G2403" s="1">
        <v>16.834451675415039</v>
      </c>
      <c r="H2403" s="1">
        <v>3.4688119888305664</v>
      </c>
      <c r="I2403" s="1">
        <v>5.1768636330962181E-3</v>
      </c>
      <c r="J2403" s="1">
        <v>0</v>
      </c>
      <c r="K2403" s="3">
        <v>45364.703506944446</v>
      </c>
      <c r="L2403" s="1" t="s">
        <v>57</v>
      </c>
      <c r="M2403" s="1" t="s">
        <v>57</v>
      </c>
      <c r="N2403" s="1">
        <v>168</v>
      </c>
      <c r="O2403" s="1">
        <v>335</v>
      </c>
      <c r="P2403" s="1" t="s">
        <v>8</v>
      </c>
    </row>
    <row r="2404" spans="1:16" x14ac:dyDescent="0.25">
      <c r="A2404" s="1">
        <v>2403</v>
      </c>
      <c r="B2404" s="2">
        <v>0.21513888888888888</v>
      </c>
      <c r="C2404" s="2">
        <v>2.3148148148148149E-4</v>
      </c>
      <c r="D2404" s="1">
        <v>0.55803573131561279</v>
      </c>
      <c r="E2404" s="1">
        <v>3.0977183487266302E-3</v>
      </c>
      <c r="F2404" s="1">
        <v>0</v>
      </c>
      <c r="G2404" s="1">
        <v>33.089374542236328</v>
      </c>
      <c r="H2404" s="1">
        <v>3.7366690635681152</v>
      </c>
      <c r="I2404" s="1">
        <v>1.0687453672289848E-2</v>
      </c>
      <c r="J2404" s="1">
        <v>0</v>
      </c>
      <c r="K2404" s="3">
        <v>45364.703622685185</v>
      </c>
      <c r="L2404" s="1" t="s">
        <v>57</v>
      </c>
      <c r="M2404" s="1" t="s">
        <v>57</v>
      </c>
      <c r="N2404" s="1">
        <v>168</v>
      </c>
      <c r="O2404" s="1">
        <v>335</v>
      </c>
      <c r="P2404" s="1" t="s">
        <v>8</v>
      </c>
    </row>
    <row r="2405" spans="1:16" x14ac:dyDescent="0.25">
      <c r="A2405" s="1">
        <v>2404</v>
      </c>
      <c r="B2405" s="2">
        <v>0.21525462962962963</v>
      </c>
      <c r="C2405" s="2">
        <v>3.4722222222222224E-4</v>
      </c>
      <c r="D2405" s="1">
        <v>0.55803573131561279</v>
      </c>
      <c r="E2405" s="1">
        <v>4.6510729007422924E-3</v>
      </c>
      <c r="F2405" s="1">
        <v>0</v>
      </c>
      <c r="G2405" s="1">
        <v>49.682083129882813</v>
      </c>
      <c r="H2405" s="1">
        <v>3.9096601009368896</v>
      </c>
      <c r="I2405" s="1">
        <v>1.665976457297802E-2</v>
      </c>
      <c r="J2405" s="1">
        <v>0</v>
      </c>
      <c r="K2405" s="3">
        <v>45364.703738425924</v>
      </c>
      <c r="L2405" s="1" t="s">
        <v>57</v>
      </c>
      <c r="M2405" s="1" t="s">
        <v>57</v>
      </c>
      <c r="N2405" s="1">
        <v>168</v>
      </c>
      <c r="O2405" s="1">
        <v>335</v>
      </c>
      <c r="P2405" s="1" t="s">
        <v>8</v>
      </c>
    </row>
    <row r="2406" spans="1:16" x14ac:dyDescent="0.25">
      <c r="A2406" s="1">
        <v>2405</v>
      </c>
      <c r="B2406" s="2">
        <v>0.21537037037037038</v>
      </c>
      <c r="C2406" s="2">
        <v>4.6296296296296298E-4</v>
      </c>
      <c r="D2406" s="1">
        <v>0.55803573131561279</v>
      </c>
      <c r="E2406" s="1">
        <v>6.1952820979058743E-3</v>
      </c>
      <c r="F2406" s="1">
        <v>0</v>
      </c>
      <c r="G2406" s="1">
        <v>66.177101135253906</v>
      </c>
      <c r="H2406" s="1">
        <v>4.023127555847168</v>
      </c>
      <c r="I2406" s="1">
        <v>2.2803191095590591E-2</v>
      </c>
      <c r="J2406" s="1">
        <v>0</v>
      </c>
      <c r="K2406" s="3">
        <v>45364.70385416667</v>
      </c>
      <c r="L2406" s="1" t="s">
        <v>57</v>
      </c>
      <c r="M2406" s="1" t="s">
        <v>57</v>
      </c>
      <c r="N2406" s="1">
        <v>168</v>
      </c>
      <c r="O2406" s="1">
        <v>335</v>
      </c>
      <c r="P2406" s="1" t="s">
        <v>8</v>
      </c>
    </row>
    <row r="2407" spans="1:16" x14ac:dyDescent="0.25">
      <c r="A2407" s="1">
        <v>2406</v>
      </c>
      <c r="B2407" s="2">
        <v>0.2154861111111111</v>
      </c>
      <c r="C2407" s="2">
        <v>5.7870370370370367E-4</v>
      </c>
      <c r="D2407" s="1">
        <v>0.55803573131561279</v>
      </c>
      <c r="E2407" s="1">
        <v>7.7678579837083817E-3</v>
      </c>
      <c r="F2407" s="1">
        <v>0</v>
      </c>
      <c r="G2407" s="1">
        <v>82.975128173828125</v>
      </c>
      <c r="H2407" s="1">
        <v>4.111173152923584</v>
      </c>
      <c r="I2407" s="1">
        <v>2.9215028509497643E-2</v>
      </c>
      <c r="J2407" s="1">
        <v>0</v>
      </c>
      <c r="K2407" s="3">
        <v>45364.703969907408</v>
      </c>
      <c r="L2407" s="1" t="s">
        <v>57</v>
      </c>
      <c r="M2407" s="1" t="s">
        <v>57</v>
      </c>
      <c r="N2407" s="1">
        <v>168</v>
      </c>
      <c r="O2407" s="1">
        <v>335</v>
      </c>
      <c r="P2407" s="1" t="s">
        <v>8</v>
      </c>
    </row>
    <row r="2408" spans="1:16" x14ac:dyDescent="0.25">
      <c r="A2408" s="1">
        <v>2407</v>
      </c>
      <c r="B2408" s="2">
        <v>0.21560185185185185</v>
      </c>
      <c r="C2408" s="2">
        <v>6.9444444444444447E-4</v>
      </c>
      <c r="D2408" s="1">
        <v>0.55803573131561279</v>
      </c>
      <c r="E2408" s="1">
        <v>9.3095870688557625E-3</v>
      </c>
      <c r="F2408" s="1">
        <v>0</v>
      </c>
      <c r="G2408" s="1">
        <v>99.443656921386719</v>
      </c>
      <c r="H2408" s="1">
        <v>4.1883678436279297</v>
      </c>
      <c r="I2408" s="1">
        <v>3.5623110830783844E-2</v>
      </c>
      <c r="J2408" s="1">
        <v>0</v>
      </c>
      <c r="K2408" s="3">
        <v>45364.704085648147</v>
      </c>
      <c r="L2408" s="1" t="s">
        <v>57</v>
      </c>
      <c r="M2408" s="1" t="s">
        <v>57</v>
      </c>
      <c r="N2408" s="1">
        <v>168</v>
      </c>
      <c r="O2408" s="1">
        <v>335</v>
      </c>
      <c r="P2408" s="1" t="s">
        <v>8</v>
      </c>
    </row>
    <row r="2409" spans="1:16" x14ac:dyDescent="0.25">
      <c r="A2409" s="1">
        <v>2408</v>
      </c>
      <c r="B2409" s="2">
        <v>0.21561342592592592</v>
      </c>
      <c r="C2409" s="2">
        <v>6.9444444444444447E-4</v>
      </c>
      <c r="D2409" s="1">
        <v>0.55803573131561279</v>
      </c>
      <c r="E2409" s="1">
        <v>9.3616703525185585E-3</v>
      </c>
      <c r="F2409" s="1">
        <v>0</v>
      </c>
      <c r="G2409" s="1">
        <v>100</v>
      </c>
      <c r="H2409" s="1">
        <v>4.2001485824584961</v>
      </c>
      <c r="I2409" s="1">
        <v>3.5841573029756546E-2</v>
      </c>
      <c r="J2409" s="1">
        <v>0</v>
      </c>
      <c r="K2409" s="3">
        <v>45364.704085648147</v>
      </c>
      <c r="L2409" s="1" t="s">
        <v>57</v>
      </c>
      <c r="M2409" s="1" t="s">
        <v>57</v>
      </c>
      <c r="N2409" s="1">
        <v>168</v>
      </c>
      <c r="O2409" s="1">
        <v>335</v>
      </c>
      <c r="P2409" s="1" t="s">
        <v>8</v>
      </c>
    </row>
    <row r="2410" spans="1:16" x14ac:dyDescent="0.25">
      <c r="A2410" s="1">
        <v>2409</v>
      </c>
      <c r="B2410" s="2">
        <v>0.21561342592592592</v>
      </c>
      <c r="C2410" s="2">
        <v>0</v>
      </c>
      <c r="D2410" s="1">
        <v>-0.55803573131561279</v>
      </c>
      <c r="E2410" s="1">
        <v>0</v>
      </c>
      <c r="F2410" s="1">
        <v>0</v>
      </c>
      <c r="G2410" s="1">
        <v>0</v>
      </c>
      <c r="H2410" s="1">
        <v>3.3032615184783936</v>
      </c>
      <c r="I2410" s="1">
        <v>0</v>
      </c>
      <c r="J2410" s="1">
        <v>0</v>
      </c>
      <c r="K2410" s="3">
        <v>45364.704085648147</v>
      </c>
      <c r="L2410" s="1" t="s">
        <v>57</v>
      </c>
      <c r="M2410" s="1" t="s">
        <v>57</v>
      </c>
      <c r="N2410" s="1">
        <v>168</v>
      </c>
      <c r="O2410" s="1">
        <v>336</v>
      </c>
      <c r="P2410" s="1" t="s">
        <v>48</v>
      </c>
    </row>
    <row r="2411" spans="1:16" x14ac:dyDescent="0.25">
      <c r="A2411" s="1">
        <v>2410</v>
      </c>
      <c r="B2411" s="2">
        <v>0.21572916666666667</v>
      </c>
      <c r="C2411" s="2">
        <v>1.1574074074074075E-4</v>
      </c>
      <c r="D2411" s="1">
        <v>-0.55803573131561279</v>
      </c>
      <c r="E2411" s="1">
        <v>1.5567647060379386E-3</v>
      </c>
      <c r="F2411" s="1">
        <v>0</v>
      </c>
      <c r="G2411" s="1">
        <v>22.0987548828125</v>
      </c>
      <c r="H2411" s="1">
        <v>2.978360652923584</v>
      </c>
      <c r="I2411" s="1">
        <v>5.0452249124646187E-3</v>
      </c>
      <c r="J2411" s="1">
        <v>0</v>
      </c>
      <c r="K2411" s="3">
        <v>45364.704201388886</v>
      </c>
      <c r="L2411" s="1" t="s">
        <v>57</v>
      </c>
      <c r="M2411" s="1" t="s">
        <v>57</v>
      </c>
      <c r="N2411" s="1">
        <v>168</v>
      </c>
      <c r="O2411" s="1">
        <v>336</v>
      </c>
      <c r="P2411" s="1" t="s">
        <v>48</v>
      </c>
    </row>
    <row r="2412" spans="1:16" x14ac:dyDescent="0.25">
      <c r="A2412" s="1">
        <v>2411</v>
      </c>
      <c r="B2412" s="2">
        <v>0.21584490740740742</v>
      </c>
      <c r="C2412" s="2">
        <v>2.3148148148148149E-4</v>
      </c>
      <c r="D2412" s="1">
        <v>-0.55803573131561279</v>
      </c>
      <c r="E2412" s="1">
        <v>3.1144595704972744E-3</v>
      </c>
      <c r="F2412" s="1">
        <v>0</v>
      </c>
      <c r="G2412" s="1">
        <v>44.210712432861328</v>
      </c>
      <c r="H2412" s="1">
        <v>2.6187376976013184</v>
      </c>
      <c r="I2412" s="1">
        <v>9.3792174011468887E-3</v>
      </c>
      <c r="J2412" s="1">
        <v>0</v>
      </c>
      <c r="K2412" s="3">
        <v>45364.704317129632</v>
      </c>
      <c r="L2412" s="1" t="s">
        <v>57</v>
      </c>
      <c r="M2412" s="1" t="s">
        <v>57</v>
      </c>
      <c r="N2412" s="1">
        <v>168</v>
      </c>
      <c r="O2412" s="1">
        <v>336</v>
      </c>
      <c r="P2412" s="1" t="s">
        <v>48</v>
      </c>
    </row>
    <row r="2413" spans="1:16" x14ac:dyDescent="0.25">
      <c r="A2413" s="1">
        <v>2412</v>
      </c>
      <c r="B2413" s="2">
        <v>0.21596064814814814</v>
      </c>
      <c r="C2413" s="2">
        <v>3.4722222222222224E-4</v>
      </c>
      <c r="D2413" s="1">
        <v>-0.55803573131561279</v>
      </c>
      <c r="E2413" s="1">
        <v>4.6616136096417904E-3</v>
      </c>
      <c r="F2413" s="1">
        <v>0</v>
      </c>
      <c r="G2413" s="1">
        <v>66.173042297363281</v>
      </c>
      <c r="H2413" s="1">
        <v>2.3307292461395264</v>
      </c>
      <c r="I2413" s="1">
        <v>1.3159597292542458E-2</v>
      </c>
      <c r="J2413" s="1">
        <v>0</v>
      </c>
      <c r="K2413" s="3">
        <v>45364.704432870371</v>
      </c>
      <c r="L2413" s="1" t="s">
        <v>57</v>
      </c>
      <c r="M2413" s="1" t="s">
        <v>57</v>
      </c>
      <c r="N2413" s="1">
        <v>168</v>
      </c>
      <c r="O2413" s="1">
        <v>336</v>
      </c>
      <c r="P2413" s="1" t="s">
        <v>48</v>
      </c>
    </row>
    <row r="2414" spans="1:16" x14ac:dyDescent="0.25">
      <c r="A2414" s="1">
        <v>2413</v>
      </c>
      <c r="B2414" s="2">
        <v>0.21607638888888889</v>
      </c>
      <c r="C2414" s="2">
        <v>4.6296296296296298E-4</v>
      </c>
      <c r="D2414" s="1">
        <v>-0.55803573131561279</v>
      </c>
      <c r="E2414" s="1">
        <v>6.2180683016777039E-3</v>
      </c>
      <c r="F2414" s="1">
        <v>0</v>
      </c>
      <c r="G2414" s="1">
        <v>88.26739501953125</v>
      </c>
      <c r="H2414" s="1">
        <v>2.1006944179534912</v>
      </c>
      <c r="I2414" s="1">
        <v>1.657295785844326E-2</v>
      </c>
      <c r="J2414" s="1">
        <v>0</v>
      </c>
      <c r="K2414" s="3">
        <v>45364.704548611109</v>
      </c>
      <c r="L2414" s="1" t="s">
        <v>57</v>
      </c>
      <c r="M2414" s="1" t="s">
        <v>57</v>
      </c>
      <c r="N2414" s="1">
        <v>168</v>
      </c>
      <c r="O2414" s="1">
        <v>336</v>
      </c>
      <c r="P2414" s="1" t="s">
        <v>48</v>
      </c>
    </row>
    <row r="2415" spans="1:16" x14ac:dyDescent="0.25">
      <c r="A2415" s="1">
        <v>2414</v>
      </c>
      <c r="B2415" s="2">
        <v>0.21613425925925925</v>
      </c>
      <c r="C2415" s="2">
        <v>5.2083333333333333E-4</v>
      </c>
      <c r="D2415" s="1">
        <v>-0.55803573131561279</v>
      </c>
      <c r="E2415" s="1">
        <v>7.0445812307298183E-3</v>
      </c>
      <c r="F2415" s="1">
        <v>0</v>
      </c>
      <c r="G2415" s="1">
        <v>100</v>
      </c>
      <c r="H2415" s="1">
        <v>1.9974578619003296</v>
      </c>
      <c r="I2415" s="1">
        <v>1.8255112692713737E-2</v>
      </c>
      <c r="J2415" s="1">
        <v>0</v>
      </c>
      <c r="K2415" s="3">
        <v>45364.704618055555</v>
      </c>
      <c r="L2415" s="1" t="s">
        <v>57</v>
      </c>
      <c r="M2415" s="1" t="s">
        <v>57</v>
      </c>
      <c r="N2415" s="1">
        <v>168</v>
      </c>
      <c r="O2415" s="1">
        <v>336</v>
      </c>
      <c r="P2415" s="1" t="s">
        <v>48</v>
      </c>
    </row>
    <row r="2416" spans="1:16" x14ac:dyDescent="0.25">
      <c r="A2416" s="1">
        <v>2415</v>
      </c>
      <c r="B2416" s="2">
        <v>0.21613425925925925</v>
      </c>
      <c r="C2416" s="2">
        <v>0</v>
      </c>
      <c r="D2416" s="1">
        <v>0.55803573131561279</v>
      </c>
      <c r="E2416" s="1">
        <v>0</v>
      </c>
      <c r="F2416" s="1">
        <v>0</v>
      </c>
      <c r="G2416" s="1">
        <v>0</v>
      </c>
      <c r="H2416" s="1">
        <v>3.2183160781860352</v>
      </c>
      <c r="I2416" s="1">
        <v>0</v>
      </c>
      <c r="J2416" s="1">
        <v>0</v>
      </c>
      <c r="K2416" s="3">
        <v>45364.704618055555</v>
      </c>
      <c r="L2416" s="1" t="s">
        <v>57</v>
      </c>
      <c r="M2416" s="1" t="s">
        <v>57</v>
      </c>
      <c r="N2416" s="1">
        <v>169</v>
      </c>
      <c r="O2416" s="1">
        <v>337</v>
      </c>
      <c r="P2416" s="1" t="s">
        <v>8</v>
      </c>
    </row>
    <row r="2417" spans="1:16" x14ac:dyDescent="0.25">
      <c r="A2417" s="1">
        <v>2416</v>
      </c>
      <c r="B2417" s="2">
        <v>0.21625</v>
      </c>
      <c r="C2417" s="2">
        <v>1.1574074074074075E-4</v>
      </c>
      <c r="D2417" s="1">
        <v>0.55803573131561279</v>
      </c>
      <c r="E2417" s="1">
        <v>1.5513392863795161E-3</v>
      </c>
      <c r="F2417" s="1">
        <v>0</v>
      </c>
      <c r="G2417" s="1">
        <v>16.021514892578125</v>
      </c>
      <c r="H2417" s="1">
        <v>3.340153694152832</v>
      </c>
      <c r="I2417" s="1">
        <v>5.0200289115309715E-3</v>
      </c>
      <c r="J2417" s="1">
        <v>0</v>
      </c>
      <c r="K2417" s="3">
        <v>45364.704733796294</v>
      </c>
      <c r="L2417" s="1" t="s">
        <v>57</v>
      </c>
      <c r="M2417" s="1" t="s">
        <v>57</v>
      </c>
      <c r="N2417" s="1">
        <v>169</v>
      </c>
      <c r="O2417" s="1">
        <v>337</v>
      </c>
      <c r="P2417" s="1" t="s">
        <v>8</v>
      </c>
    </row>
    <row r="2418" spans="1:16" x14ac:dyDescent="0.25">
      <c r="A2418" s="1">
        <v>2417</v>
      </c>
      <c r="B2418" s="2">
        <v>0.21636574074074075</v>
      </c>
      <c r="C2418" s="2">
        <v>2.3148148148148149E-4</v>
      </c>
      <c r="D2418" s="1">
        <v>0.55803573131561279</v>
      </c>
      <c r="E2418" s="1">
        <v>3.116164356470108E-3</v>
      </c>
      <c r="F2418" s="1">
        <v>0</v>
      </c>
      <c r="G2418" s="1">
        <v>32.182304382324219</v>
      </c>
      <c r="H2418" s="1">
        <v>3.7214782238006592</v>
      </c>
      <c r="I2418" s="1">
        <v>1.065102219581604E-2</v>
      </c>
      <c r="J2418" s="1">
        <v>0</v>
      </c>
      <c r="K2418" s="3">
        <v>45364.70484953704</v>
      </c>
      <c r="L2418" s="1" t="s">
        <v>57</v>
      </c>
      <c r="M2418" s="1" t="s">
        <v>57</v>
      </c>
      <c r="N2418" s="1">
        <v>169</v>
      </c>
      <c r="O2418" s="1">
        <v>337</v>
      </c>
      <c r="P2418" s="1" t="s">
        <v>8</v>
      </c>
    </row>
    <row r="2419" spans="1:16" x14ac:dyDescent="0.25">
      <c r="A2419" s="1">
        <v>2418</v>
      </c>
      <c r="B2419" s="2">
        <v>0.21648148148148147</v>
      </c>
      <c r="C2419" s="2">
        <v>3.4722222222222224E-4</v>
      </c>
      <c r="D2419" s="1">
        <v>0.55803573131561279</v>
      </c>
      <c r="E2419" s="1">
        <v>4.6532428823411465E-3</v>
      </c>
      <c r="F2419" s="1">
        <v>0</v>
      </c>
      <c r="G2419" s="1">
        <v>48.056537628173828</v>
      </c>
      <c r="H2419" s="1">
        <v>3.896329402923584</v>
      </c>
      <c r="I2419" s="1">
        <v>1.6539823263883591E-2</v>
      </c>
      <c r="J2419" s="1">
        <v>0</v>
      </c>
      <c r="K2419" s="3">
        <v>45364.704965277779</v>
      </c>
      <c r="L2419" s="1" t="s">
        <v>57</v>
      </c>
      <c r="M2419" s="1" t="s">
        <v>57</v>
      </c>
      <c r="N2419" s="1">
        <v>169</v>
      </c>
      <c r="O2419" s="1">
        <v>337</v>
      </c>
      <c r="P2419" s="1" t="s">
        <v>8</v>
      </c>
    </row>
    <row r="2420" spans="1:16" x14ac:dyDescent="0.25">
      <c r="A2420" s="1">
        <v>2419</v>
      </c>
      <c r="B2420" s="2">
        <v>0.21659722222222222</v>
      </c>
      <c r="C2420" s="2">
        <v>4.6296296296296298E-4</v>
      </c>
      <c r="D2420" s="1">
        <v>0.55803573131561279</v>
      </c>
      <c r="E2420" s="1">
        <v>6.2149679288268089E-3</v>
      </c>
      <c r="F2420" s="1">
        <v>0</v>
      </c>
      <c r="G2420" s="1">
        <v>64.185310363769531</v>
      </c>
      <c r="H2420" s="1">
        <v>4.0144467353820801</v>
      </c>
      <c r="I2420" s="1">
        <v>2.273116447031498E-2</v>
      </c>
      <c r="J2420" s="1">
        <v>0</v>
      </c>
      <c r="K2420" s="3">
        <v>45364.705081018517</v>
      </c>
      <c r="L2420" s="1" t="s">
        <v>57</v>
      </c>
      <c r="M2420" s="1" t="s">
        <v>57</v>
      </c>
      <c r="N2420" s="1">
        <v>169</v>
      </c>
      <c r="O2420" s="1">
        <v>337</v>
      </c>
      <c r="P2420" s="1" t="s">
        <v>8</v>
      </c>
    </row>
    <row r="2421" spans="1:16" x14ac:dyDescent="0.25">
      <c r="A2421" s="1">
        <v>2420</v>
      </c>
      <c r="B2421" s="2">
        <v>0.21671296296296297</v>
      </c>
      <c r="C2421" s="2">
        <v>5.7870370370370367E-4</v>
      </c>
      <c r="D2421" s="1">
        <v>0.55803573131561279</v>
      </c>
      <c r="E2421" s="1">
        <v>7.7518918551504612E-3</v>
      </c>
      <c r="F2421" s="1">
        <v>0</v>
      </c>
      <c r="G2421" s="1">
        <v>80.057945251464844</v>
      </c>
      <c r="H2421" s="1">
        <v>4.1059026718139648</v>
      </c>
      <c r="I2421" s="1">
        <v>2.8977932408452034E-2</v>
      </c>
      <c r="J2421" s="1">
        <v>0</v>
      </c>
      <c r="K2421" s="3">
        <v>45364.705196759256</v>
      </c>
      <c r="L2421" s="1" t="s">
        <v>57</v>
      </c>
      <c r="M2421" s="1" t="s">
        <v>57</v>
      </c>
      <c r="N2421" s="1">
        <v>169</v>
      </c>
      <c r="O2421" s="1">
        <v>337</v>
      </c>
      <c r="P2421" s="1" t="s">
        <v>8</v>
      </c>
    </row>
    <row r="2422" spans="1:16" x14ac:dyDescent="0.25">
      <c r="A2422" s="1">
        <v>2421</v>
      </c>
      <c r="B2422" s="2">
        <v>0.21682870370370369</v>
      </c>
      <c r="C2422" s="2">
        <v>6.9444444444444447E-4</v>
      </c>
      <c r="D2422" s="1">
        <v>0.55803573131561279</v>
      </c>
      <c r="E2422" s="1">
        <v>9.299510158598423E-3</v>
      </c>
      <c r="F2422" s="1">
        <v>0</v>
      </c>
      <c r="G2422" s="1">
        <v>96.041038513183594</v>
      </c>
      <c r="H2422" s="1">
        <v>4.1834077835083008</v>
      </c>
      <c r="I2422" s="1">
        <v>3.5395257174968719E-2</v>
      </c>
      <c r="J2422" s="1">
        <v>0</v>
      </c>
      <c r="K2422" s="3">
        <v>45364.705312500002</v>
      </c>
      <c r="L2422" s="1" t="s">
        <v>57</v>
      </c>
      <c r="M2422" s="1" t="s">
        <v>57</v>
      </c>
      <c r="N2422" s="1">
        <v>169</v>
      </c>
      <c r="O2422" s="1">
        <v>337</v>
      </c>
      <c r="P2422" s="1" t="s">
        <v>8</v>
      </c>
    </row>
    <row r="2423" spans="1:16" x14ac:dyDescent="0.25">
      <c r="A2423" s="1">
        <v>2422</v>
      </c>
      <c r="B2423" s="2">
        <v>0.21685185185185185</v>
      </c>
      <c r="C2423" s="2">
        <v>7.1759259259259259E-4</v>
      </c>
      <c r="D2423" s="1">
        <v>0.55803573131561279</v>
      </c>
      <c r="E2423" s="1">
        <v>9.6828509122133255E-3</v>
      </c>
      <c r="F2423" s="1">
        <v>0</v>
      </c>
      <c r="G2423" s="1">
        <v>100</v>
      </c>
      <c r="H2423" s="1">
        <v>4.2007689476013184</v>
      </c>
      <c r="I2423" s="1">
        <v>3.7002395838499069E-2</v>
      </c>
      <c r="J2423" s="1">
        <v>0</v>
      </c>
      <c r="K2423" s="3">
        <v>45364.705335648148</v>
      </c>
      <c r="L2423" s="1" t="s">
        <v>57</v>
      </c>
      <c r="M2423" s="1" t="s">
        <v>57</v>
      </c>
      <c r="N2423" s="1">
        <v>169</v>
      </c>
      <c r="O2423" s="1">
        <v>337</v>
      </c>
      <c r="P2423" s="1" t="s">
        <v>8</v>
      </c>
    </row>
    <row r="2424" spans="1:16" x14ac:dyDescent="0.25">
      <c r="A2424" s="1">
        <v>2423</v>
      </c>
      <c r="B2424" s="2">
        <v>0.21685185185185185</v>
      </c>
      <c r="C2424" s="2">
        <v>0</v>
      </c>
      <c r="D2424" s="1">
        <v>-0.55803573131561279</v>
      </c>
      <c r="E2424" s="1">
        <v>0</v>
      </c>
      <c r="F2424" s="1">
        <v>0</v>
      </c>
      <c r="G2424" s="1">
        <v>0</v>
      </c>
      <c r="H2424" s="1">
        <v>3.2989211082458496</v>
      </c>
      <c r="I2424" s="1">
        <v>0</v>
      </c>
      <c r="J2424" s="1">
        <v>0</v>
      </c>
      <c r="K2424" s="3">
        <v>45364.705335648148</v>
      </c>
      <c r="L2424" s="1" t="s">
        <v>57</v>
      </c>
      <c r="M2424" s="1" t="s">
        <v>57</v>
      </c>
      <c r="N2424" s="1">
        <v>169</v>
      </c>
      <c r="O2424" s="1">
        <v>338</v>
      </c>
      <c r="P2424" s="1" t="s">
        <v>48</v>
      </c>
    </row>
    <row r="2425" spans="1:16" x14ac:dyDescent="0.25">
      <c r="A2425" s="1">
        <v>2424</v>
      </c>
      <c r="B2425" s="2">
        <v>0.2169675925925926</v>
      </c>
      <c r="C2425" s="2">
        <v>1.1574074074074075E-4</v>
      </c>
      <c r="D2425" s="1">
        <v>-0.55803573131561279</v>
      </c>
      <c r="E2425" s="1">
        <v>1.5580047620460391E-3</v>
      </c>
      <c r="F2425" s="1">
        <v>0</v>
      </c>
      <c r="G2425" s="1">
        <v>22.008363723754883</v>
      </c>
      <c r="H2425" s="1">
        <v>3.076326847076416</v>
      </c>
      <c r="I2425" s="1">
        <v>5.0517413765192032E-3</v>
      </c>
      <c r="J2425" s="1">
        <v>0</v>
      </c>
      <c r="K2425" s="3">
        <v>45364.705451388887</v>
      </c>
      <c r="L2425" s="1" t="s">
        <v>57</v>
      </c>
      <c r="M2425" s="1" t="s">
        <v>57</v>
      </c>
      <c r="N2425" s="1">
        <v>169</v>
      </c>
      <c r="O2425" s="1">
        <v>338</v>
      </c>
      <c r="P2425" s="1" t="s">
        <v>48</v>
      </c>
    </row>
    <row r="2426" spans="1:16" x14ac:dyDescent="0.25">
      <c r="A2426" s="1">
        <v>2425</v>
      </c>
      <c r="B2426" s="2">
        <v>0.21708333333333332</v>
      </c>
      <c r="C2426" s="2">
        <v>2.3148148148148149E-4</v>
      </c>
      <c r="D2426" s="1">
        <v>-0.55803573131561279</v>
      </c>
      <c r="E2426" s="1">
        <v>3.1001986935734749E-3</v>
      </c>
      <c r="F2426" s="1">
        <v>0</v>
      </c>
      <c r="G2426" s="1">
        <v>43.793384552001953</v>
      </c>
      <c r="H2426" s="1">
        <v>2.621837854385376</v>
      </c>
      <c r="I2426" s="1">
        <v>9.3583138659596443E-3</v>
      </c>
      <c r="J2426" s="1">
        <v>0</v>
      </c>
      <c r="K2426" s="3">
        <v>45364.705567129633</v>
      </c>
      <c r="L2426" s="1" t="s">
        <v>57</v>
      </c>
      <c r="M2426" s="1" t="s">
        <v>57</v>
      </c>
      <c r="N2426" s="1">
        <v>169</v>
      </c>
      <c r="O2426" s="1">
        <v>338</v>
      </c>
      <c r="P2426" s="1" t="s">
        <v>48</v>
      </c>
    </row>
    <row r="2427" spans="1:16" x14ac:dyDescent="0.25">
      <c r="A2427" s="1">
        <v>2426</v>
      </c>
      <c r="B2427" s="2">
        <v>0.21719907407407407</v>
      </c>
      <c r="C2427" s="2">
        <v>3.4722222222222224E-4</v>
      </c>
      <c r="D2427" s="1">
        <v>-0.55803573131561279</v>
      </c>
      <c r="E2427" s="1">
        <v>4.6671940945088863E-3</v>
      </c>
      <c r="F2427" s="1">
        <v>0</v>
      </c>
      <c r="G2427" s="1">
        <v>65.928741455078125</v>
      </c>
      <c r="H2427" s="1">
        <v>2.3347594738006592</v>
      </c>
      <c r="I2427" s="1">
        <v>1.3204955495893955E-2</v>
      </c>
      <c r="J2427" s="1">
        <v>0</v>
      </c>
      <c r="K2427" s="3">
        <v>45364.705682870372</v>
      </c>
      <c r="L2427" s="1" t="s">
        <v>57</v>
      </c>
      <c r="M2427" s="1" t="s">
        <v>57</v>
      </c>
      <c r="N2427" s="1">
        <v>169</v>
      </c>
      <c r="O2427" s="1">
        <v>338</v>
      </c>
      <c r="P2427" s="1" t="s">
        <v>48</v>
      </c>
    </row>
    <row r="2428" spans="1:16" x14ac:dyDescent="0.25">
      <c r="A2428" s="1">
        <v>2427</v>
      </c>
      <c r="B2428" s="2">
        <v>0.21731481481481482</v>
      </c>
      <c r="C2428" s="2">
        <v>4.6296296296296298E-4</v>
      </c>
      <c r="D2428" s="1">
        <v>-0.55803573131561279</v>
      </c>
      <c r="E2428" s="1">
        <v>6.2053571455180645E-3</v>
      </c>
      <c r="F2428" s="1">
        <v>0</v>
      </c>
      <c r="G2428" s="1">
        <v>87.656829833984375</v>
      </c>
      <c r="H2428" s="1">
        <v>2.1078248023986816</v>
      </c>
      <c r="I2428" s="1">
        <v>1.6595298424363136E-2</v>
      </c>
      <c r="J2428" s="1">
        <v>0</v>
      </c>
      <c r="K2428" s="3">
        <v>45364.70579861111</v>
      </c>
      <c r="L2428" s="1" t="s">
        <v>57</v>
      </c>
      <c r="M2428" s="1" t="s">
        <v>57</v>
      </c>
      <c r="N2428" s="1">
        <v>169</v>
      </c>
      <c r="O2428" s="1">
        <v>338</v>
      </c>
      <c r="P2428" s="1" t="s">
        <v>48</v>
      </c>
    </row>
    <row r="2429" spans="1:16" x14ac:dyDescent="0.25">
      <c r="A2429" s="1">
        <v>2428</v>
      </c>
      <c r="B2429" s="2">
        <v>0.21738425925925925</v>
      </c>
      <c r="C2429" s="2">
        <v>5.3240740740740744E-4</v>
      </c>
      <c r="D2429" s="1">
        <v>-0.55803573131561279</v>
      </c>
      <c r="E2429" s="1">
        <v>7.0791481994092464E-3</v>
      </c>
      <c r="F2429" s="1">
        <v>0</v>
      </c>
      <c r="G2429" s="1">
        <v>100</v>
      </c>
      <c r="H2429" s="1">
        <v>1.9983879327774048</v>
      </c>
      <c r="I2429" s="1">
        <v>1.8383461982011795E-2</v>
      </c>
      <c r="J2429" s="1">
        <v>0</v>
      </c>
      <c r="K2429" s="3">
        <v>45364.705868055556</v>
      </c>
      <c r="L2429" s="1" t="s">
        <v>57</v>
      </c>
      <c r="M2429" s="1" t="s">
        <v>57</v>
      </c>
      <c r="N2429" s="1">
        <v>169</v>
      </c>
      <c r="O2429" s="1">
        <v>338</v>
      </c>
      <c r="P2429" s="1" t="s">
        <v>48</v>
      </c>
    </row>
    <row r="2430" spans="1:16" x14ac:dyDescent="0.25">
      <c r="A2430" s="1">
        <v>2429</v>
      </c>
      <c r="B2430" s="2">
        <v>0.21738425925925925</v>
      </c>
      <c r="C2430" s="2">
        <v>0</v>
      </c>
      <c r="D2430" s="1">
        <v>0.55803573131561279</v>
      </c>
      <c r="E2430" s="1">
        <v>0</v>
      </c>
      <c r="F2430" s="1">
        <v>0</v>
      </c>
      <c r="G2430" s="1">
        <v>0</v>
      </c>
      <c r="H2430" s="1">
        <v>3.2161457538604736</v>
      </c>
      <c r="I2430" s="1">
        <v>0</v>
      </c>
      <c r="J2430" s="1">
        <v>0</v>
      </c>
      <c r="K2430" s="3">
        <v>45364.705868055556</v>
      </c>
      <c r="L2430" s="1" t="s">
        <v>57</v>
      </c>
      <c r="M2430" s="1" t="s">
        <v>57</v>
      </c>
      <c r="N2430" s="1">
        <v>170</v>
      </c>
      <c r="O2430" s="1">
        <v>339</v>
      </c>
      <c r="P2430" s="1" t="s">
        <v>8</v>
      </c>
    </row>
    <row r="2431" spans="1:16" x14ac:dyDescent="0.25">
      <c r="A2431" s="1">
        <v>2430</v>
      </c>
      <c r="B2431" s="2">
        <v>0.2175</v>
      </c>
      <c r="C2431" s="2">
        <v>1.1574074074074075E-4</v>
      </c>
      <c r="D2431" s="1">
        <v>0.55803573131561279</v>
      </c>
      <c r="E2431" s="1">
        <v>1.5859066043049097E-3</v>
      </c>
      <c r="F2431" s="1">
        <v>0</v>
      </c>
      <c r="G2431" s="1">
        <v>16.786441802978516</v>
      </c>
      <c r="H2431" s="1">
        <v>3.4452505111694336</v>
      </c>
      <c r="I2431" s="1">
        <v>5.1396484486758709E-3</v>
      </c>
      <c r="J2431" s="1">
        <v>0</v>
      </c>
      <c r="K2431" s="3">
        <v>45364.705983796295</v>
      </c>
      <c r="L2431" s="1" t="s">
        <v>57</v>
      </c>
      <c r="M2431" s="1" t="s">
        <v>57</v>
      </c>
      <c r="N2431" s="1">
        <v>170</v>
      </c>
      <c r="O2431" s="1">
        <v>339</v>
      </c>
      <c r="P2431" s="1" t="s">
        <v>8</v>
      </c>
    </row>
    <row r="2432" spans="1:16" x14ac:dyDescent="0.25">
      <c r="A2432" s="1">
        <v>2431</v>
      </c>
      <c r="B2432" s="2">
        <v>0.21761574074074075</v>
      </c>
      <c r="C2432" s="2">
        <v>2.3148148148148149E-4</v>
      </c>
      <c r="D2432" s="1">
        <v>0.55803573131561279</v>
      </c>
      <c r="E2432" s="1">
        <v>3.1074839644134045E-3</v>
      </c>
      <c r="F2432" s="1">
        <v>0</v>
      </c>
      <c r="G2432" s="1">
        <v>32.891971588134766</v>
      </c>
      <c r="H2432" s="1">
        <v>3.725818395614624</v>
      </c>
      <c r="I2432" s="1">
        <v>1.0620307177305222E-2</v>
      </c>
      <c r="J2432" s="1">
        <v>0</v>
      </c>
      <c r="K2432" s="3">
        <v>45364.706099537034</v>
      </c>
      <c r="L2432" s="1" t="s">
        <v>57</v>
      </c>
      <c r="M2432" s="1" t="s">
        <v>57</v>
      </c>
      <c r="N2432" s="1">
        <v>170</v>
      </c>
      <c r="O2432" s="1">
        <v>339</v>
      </c>
      <c r="P2432" s="1" t="s">
        <v>8</v>
      </c>
    </row>
    <row r="2433" spans="1:16" x14ac:dyDescent="0.25">
      <c r="A2433" s="1">
        <v>2432</v>
      </c>
      <c r="B2433" s="2">
        <v>0.21773148148148147</v>
      </c>
      <c r="C2433" s="2">
        <v>3.4722222222222224E-4</v>
      </c>
      <c r="D2433" s="1">
        <v>0.55803573131561279</v>
      </c>
      <c r="E2433" s="1">
        <v>4.6487478539347649E-3</v>
      </c>
      <c r="F2433" s="1">
        <v>0</v>
      </c>
      <c r="G2433" s="1">
        <v>49.205883026123047</v>
      </c>
      <c r="H2433" s="1">
        <v>3.8991196155548096</v>
      </c>
      <c r="I2433" s="1">
        <v>1.6525056213140488E-2</v>
      </c>
      <c r="J2433" s="1">
        <v>0</v>
      </c>
      <c r="K2433" s="3">
        <v>45364.70621527778</v>
      </c>
      <c r="L2433" s="1" t="s">
        <v>57</v>
      </c>
      <c r="M2433" s="1" t="s">
        <v>57</v>
      </c>
      <c r="N2433" s="1">
        <v>170</v>
      </c>
      <c r="O2433" s="1">
        <v>339</v>
      </c>
      <c r="P2433" s="1" t="s">
        <v>8</v>
      </c>
    </row>
    <row r="2434" spans="1:16" x14ac:dyDescent="0.25">
      <c r="A2434" s="1">
        <v>2433</v>
      </c>
      <c r="B2434" s="2">
        <v>0.21784722222222222</v>
      </c>
      <c r="C2434" s="2">
        <v>4.6296296296296298E-4</v>
      </c>
      <c r="D2434" s="1">
        <v>0.55803573131561279</v>
      </c>
      <c r="E2434" s="1">
        <v>6.2021021731197834E-3</v>
      </c>
      <c r="F2434" s="1">
        <v>0</v>
      </c>
      <c r="G2434" s="1">
        <v>65.64776611328125</v>
      </c>
      <c r="H2434" s="1">
        <v>4.0194072723388672</v>
      </c>
      <c r="I2434" s="1">
        <v>2.2688152268528938E-2</v>
      </c>
      <c r="J2434" s="1">
        <v>0</v>
      </c>
      <c r="K2434" s="3">
        <v>45364.706331018519</v>
      </c>
      <c r="L2434" s="1" t="s">
        <v>57</v>
      </c>
      <c r="M2434" s="1" t="s">
        <v>57</v>
      </c>
      <c r="N2434" s="1">
        <v>170</v>
      </c>
      <c r="O2434" s="1">
        <v>339</v>
      </c>
      <c r="P2434" s="1" t="s">
        <v>8</v>
      </c>
    </row>
    <row r="2435" spans="1:16" x14ac:dyDescent="0.25">
      <c r="A2435" s="1">
        <v>2434</v>
      </c>
      <c r="B2435" s="2">
        <v>0.21796296296296297</v>
      </c>
      <c r="C2435" s="2">
        <v>5.7870370370370367E-4</v>
      </c>
      <c r="D2435" s="1">
        <v>0.55803573131561279</v>
      </c>
      <c r="E2435" s="1">
        <v>7.7591766603291035E-3</v>
      </c>
      <c r="F2435" s="1">
        <v>0</v>
      </c>
      <c r="G2435" s="1">
        <v>82.1290283203125</v>
      </c>
      <c r="H2435" s="1">
        <v>4.1127233505249023</v>
      </c>
      <c r="I2435" s="1">
        <v>2.9026003554463387E-2</v>
      </c>
      <c r="J2435" s="1">
        <v>0</v>
      </c>
      <c r="K2435" s="3">
        <v>45364.706446759257</v>
      </c>
      <c r="L2435" s="1" t="s">
        <v>57</v>
      </c>
      <c r="M2435" s="1" t="s">
        <v>57</v>
      </c>
      <c r="N2435" s="1">
        <v>170</v>
      </c>
      <c r="O2435" s="1">
        <v>339</v>
      </c>
      <c r="P2435" s="1" t="s">
        <v>8</v>
      </c>
    </row>
    <row r="2436" spans="1:16" x14ac:dyDescent="0.25">
      <c r="A2436" s="1">
        <v>2435</v>
      </c>
      <c r="B2436" s="2">
        <v>0.21807870370370369</v>
      </c>
      <c r="C2436" s="2">
        <v>6.9444444444444447E-4</v>
      </c>
      <c r="D2436" s="1">
        <v>0.55803573131561279</v>
      </c>
      <c r="E2436" s="1">
        <v>9.3089668080210686E-3</v>
      </c>
      <c r="F2436" s="1">
        <v>0</v>
      </c>
      <c r="G2436" s="1">
        <v>98.533180236816406</v>
      </c>
      <c r="H2436" s="1">
        <v>4.189298152923584</v>
      </c>
      <c r="I2436" s="1">
        <v>3.5464659333229065E-2</v>
      </c>
      <c r="J2436" s="1">
        <v>0</v>
      </c>
      <c r="K2436" s="3">
        <v>45364.706562500003</v>
      </c>
      <c r="L2436" s="1" t="s">
        <v>57</v>
      </c>
      <c r="M2436" s="1" t="s">
        <v>57</v>
      </c>
      <c r="N2436" s="1">
        <v>170</v>
      </c>
      <c r="O2436" s="1">
        <v>339</v>
      </c>
      <c r="P2436" s="1" t="s">
        <v>8</v>
      </c>
    </row>
    <row r="2437" spans="1:16" x14ac:dyDescent="0.25">
      <c r="A2437" s="1">
        <v>2436</v>
      </c>
      <c r="B2437" s="2">
        <v>0.21809027777777779</v>
      </c>
      <c r="C2437" s="2">
        <v>7.0601851851851847E-4</v>
      </c>
      <c r="D2437" s="1">
        <v>0.55803573131561279</v>
      </c>
      <c r="E2437" s="1">
        <v>9.4475457444787025E-3</v>
      </c>
      <c r="F2437" s="1">
        <v>0</v>
      </c>
      <c r="G2437" s="1">
        <v>100</v>
      </c>
      <c r="H2437" s="1">
        <v>4.2001485824584961</v>
      </c>
      <c r="I2437" s="1">
        <v>3.6045771092176437E-2</v>
      </c>
      <c r="J2437" s="1">
        <v>0</v>
      </c>
      <c r="K2437" s="3">
        <v>45364.706574074073</v>
      </c>
      <c r="L2437" s="1" t="s">
        <v>57</v>
      </c>
      <c r="M2437" s="1" t="s">
        <v>57</v>
      </c>
      <c r="N2437" s="1">
        <v>170</v>
      </c>
      <c r="O2437" s="1">
        <v>339</v>
      </c>
      <c r="P2437" s="1" t="s">
        <v>8</v>
      </c>
    </row>
    <row r="2438" spans="1:16" x14ac:dyDescent="0.25">
      <c r="A2438" s="1">
        <v>2437</v>
      </c>
      <c r="B2438" s="2">
        <v>0.21809027777777779</v>
      </c>
      <c r="C2438" s="2">
        <v>0</v>
      </c>
      <c r="D2438" s="1">
        <v>-0.55803573131561279</v>
      </c>
      <c r="E2438" s="1">
        <v>0</v>
      </c>
      <c r="F2438" s="1">
        <v>0</v>
      </c>
      <c r="G2438" s="1">
        <v>0</v>
      </c>
      <c r="H2438" s="1">
        <v>3.3314731121063232</v>
      </c>
      <c r="I2438" s="1">
        <v>0</v>
      </c>
      <c r="J2438" s="1">
        <v>0</v>
      </c>
      <c r="K2438" s="3">
        <v>45364.706574074073</v>
      </c>
      <c r="L2438" s="1" t="s">
        <v>57</v>
      </c>
      <c r="M2438" s="1" t="s">
        <v>57</v>
      </c>
      <c r="N2438" s="1">
        <v>170</v>
      </c>
      <c r="O2438" s="1">
        <v>340</v>
      </c>
      <c r="P2438" s="1" t="s">
        <v>48</v>
      </c>
    </row>
    <row r="2439" spans="1:16" x14ac:dyDescent="0.25">
      <c r="A2439" s="1">
        <v>2438</v>
      </c>
      <c r="B2439" s="2">
        <v>0.21820601851851851</v>
      </c>
      <c r="C2439" s="2">
        <v>1.1574074074074075E-4</v>
      </c>
      <c r="D2439" s="1">
        <v>-0.55803573131561279</v>
      </c>
      <c r="E2439" s="1">
        <v>1.5538196312263608E-3</v>
      </c>
      <c r="F2439" s="1">
        <v>0</v>
      </c>
      <c r="G2439" s="1">
        <v>21.967041015625</v>
      </c>
      <c r="H2439" s="1">
        <v>3.0050222873687744</v>
      </c>
      <c r="I2439" s="1">
        <v>5.0634038634598255E-3</v>
      </c>
      <c r="J2439" s="1">
        <v>0</v>
      </c>
      <c r="K2439" s="3">
        <v>45364.706689814811</v>
      </c>
      <c r="L2439" s="1" t="s">
        <v>57</v>
      </c>
      <c r="M2439" s="1" t="s">
        <v>57</v>
      </c>
      <c r="N2439" s="1">
        <v>170</v>
      </c>
      <c r="O2439" s="1">
        <v>340</v>
      </c>
      <c r="P2439" s="1" t="s">
        <v>48</v>
      </c>
    </row>
    <row r="2440" spans="1:16" x14ac:dyDescent="0.25">
      <c r="A2440" s="1">
        <v>2439</v>
      </c>
      <c r="B2440" s="2">
        <v>0.21832175925925926</v>
      </c>
      <c r="C2440" s="2">
        <v>2.3148148148148149E-4</v>
      </c>
      <c r="D2440" s="1">
        <v>-0.55803573131561279</v>
      </c>
      <c r="E2440" s="1">
        <v>3.1237599905580282E-3</v>
      </c>
      <c r="F2440" s="1">
        <v>0</v>
      </c>
      <c r="G2440" s="1">
        <v>44.161991119384766</v>
      </c>
      <c r="H2440" s="1">
        <v>2.5787451267242432</v>
      </c>
      <c r="I2440" s="1">
        <v>9.4451308250427246E-3</v>
      </c>
      <c r="J2440" s="1">
        <v>0</v>
      </c>
      <c r="K2440" s="3">
        <v>45364.706805555557</v>
      </c>
      <c r="L2440" s="1" t="s">
        <v>57</v>
      </c>
      <c r="M2440" s="1" t="s">
        <v>57</v>
      </c>
      <c r="N2440" s="1">
        <v>170</v>
      </c>
      <c r="O2440" s="1">
        <v>340</v>
      </c>
      <c r="P2440" s="1" t="s">
        <v>48</v>
      </c>
    </row>
    <row r="2441" spans="1:16" x14ac:dyDescent="0.25">
      <c r="A2441" s="1">
        <v>2440</v>
      </c>
      <c r="B2441" s="2">
        <v>0.21843750000000001</v>
      </c>
      <c r="C2441" s="2">
        <v>3.4722222222222224E-4</v>
      </c>
      <c r="D2441" s="1">
        <v>-0.55803573131561279</v>
      </c>
      <c r="E2441" s="1">
        <v>4.6476628631353378E-3</v>
      </c>
      <c r="F2441" s="1">
        <v>0</v>
      </c>
      <c r="G2441" s="1">
        <v>65.706085205078125</v>
      </c>
      <c r="H2441" s="1">
        <v>2.3397197723388672</v>
      </c>
      <c r="I2441" s="1">
        <v>1.3185313902795315E-2</v>
      </c>
      <c r="J2441" s="1">
        <v>0</v>
      </c>
      <c r="K2441" s="3">
        <v>45364.706921296296</v>
      </c>
      <c r="L2441" s="1" t="s">
        <v>57</v>
      </c>
      <c r="M2441" s="1" t="s">
        <v>57</v>
      </c>
      <c r="N2441" s="1">
        <v>170</v>
      </c>
      <c r="O2441" s="1">
        <v>340</v>
      </c>
      <c r="P2441" s="1" t="s">
        <v>48</v>
      </c>
    </row>
    <row r="2442" spans="1:16" x14ac:dyDescent="0.25">
      <c r="A2442" s="1">
        <v>2441</v>
      </c>
      <c r="B2442" s="2">
        <v>0.21855324074074073</v>
      </c>
      <c r="C2442" s="2">
        <v>4.6296296296296298E-4</v>
      </c>
      <c r="D2442" s="1">
        <v>-0.55803573131561279</v>
      </c>
      <c r="E2442" s="1">
        <v>6.2042721547186375E-3</v>
      </c>
      <c r="F2442" s="1">
        <v>0</v>
      </c>
      <c r="G2442" s="1">
        <v>87.712570190429688</v>
      </c>
      <c r="H2442" s="1">
        <v>2.1053447723388672</v>
      </c>
      <c r="I2442" s="1">
        <v>1.6617748886346817E-2</v>
      </c>
      <c r="J2442" s="1">
        <v>0</v>
      </c>
      <c r="K2442" s="3">
        <v>45364.707037037035</v>
      </c>
      <c r="L2442" s="1" t="s">
        <v>57</v>
      </c>
      <c r="M2442" s="1" t="s">
        <v>57</v>
      </c>
      <c r="N2442" s="1">
        <v>170</v>
      </c>
      <c r="O2442" s="1">
        <v>340</v>
      </c>
      <c r="P2442" s="1" t="s">
        <v>48</v>
      </c>
    </row>
    <row r="2443" spans="1:16" x14ac:dyDescent="0.25">
      <c r="A2443" s="1">
        <v>2442</v>
      </c>
      <c r="B2443" s="2">
        <v>0.21861111111111112</v>
      </c>
      <c r="C2443" s="2">
        <v>5.3240740740740744E-4</v>
      </c>
      <c r="D2443" s="1">
        <v>-0.55803573131561279</v>
      </c>
      <c r="E2443" s="1">
        <v>7.0734131149947643E-3</v>
      </c>
      <c r="F2443" s="1">
        <v>0</v>
      </c>
      <c r="G2443" s="1">
        <v>100</v>
      </c>
      <c r="H2443" s="1">
        <v>1.9980778694152832</v>
      </c>
      <c r="I2443" s="1">
        <v>1.8394865095615387E-2</v>
      </c>
      <c r="J2443" s="1">
        <v>0</v>
      </c>
      <c r="K2443" s="3">
        <v>45364.707094907404</v>
      </c>
      <c r="L2443" s="1" t="s">
        <v>57</v>
      </c>
      <c r="M2443" s="1" t="s">
        <v>57</v>
      </c>
      <c r="N2443" s="1">
        <v>170</v>
      </c>
      <c r="O2443" s="1">
        <v>340</v>
      </c>
      <c r="P2443" s="1" t="s">
        <v>48</v>
      </c>
    </row>
    <row r="2444" spans="1:16" x14ac:dyDescent="0.25">
      <c r="A2444" s="1">
        <v>2443</v>
      </c>
      <c r="B2444" s="2">
        <v>0.21861111111111112</v>
      </c>
      <c r="C2444" s="2">
        <v>0</v>
      </c>
      <c r="D2444" s="1">
        <v>0.55803573131561279</v>
      </c>
      <c r="E2444" s="1">
        <v>0</v>
      </c>
      <c r="F2444" s="1">
        <v>0</v>
      </c>
      <c r="G2444" s="1">
        <v>0</v>
      </c>
      <c r="H2444" s="1">
        <v>3.2285466194152832</v>
      </c>
      <c r="I2444" s="1">
        <v>0</v>
      </c>
      <c r="J2444" s="1">
        <v>0</v>
      </c>
      <c r="K2444" s="3">
        <v>45364.707094907404</v>
      </c>
      <c r="L2444" s="1" t="s">
        <v>57</v>
      </c>
      <c r="M2444" s="1" t="s">
        <v>57</v>
      </c>
      <c r="N2444" s="1">
        <v>171</v>
      </c>
      <c r="O2444" s="1">
        <v>341</v>
      </c>
      <c r="P2444" s="1" t="s">
        <v>8</v>
      </c>
    </row>
    <row r="2445" spans="1:16" x14ac:dyDescent="0.25">
      <c r="A2445" s="1">
        <v>2444</v>
      </c>
      <c r="B2445" s="2">
        <v>0.21873842592592593</v>
      </c>
      <c r="C2445" s="2">
        <v>1.1574074074074075E-4</v>
      </c>
      <c r="D2445" s="1">
        <v>0.55803573131561279</v>
      </c>
      <c r="E2445" s="1">
        <v>1.5806362498551607E-3</v>
      </c>
      <c r="F2445" s="1">
        <v>0</v>
      </c>
      <c r="G2445" s="1">
        <v>16.283414840698242</v>
      </c>
      <c r="H2445" s="1">
        <v>3.4409101009368896</v>
      </c>
      <c r="I2445" s="1">
        <v>5.1351706497371197E-3</v>
      </c>
      <c r="J2445" s="1">
        <v>0</v>
      </c>
      <c r="K2445" s="3">
        <v>45364.70722222222</v>
      </c>
      <c r="L2445" s="1" t="s">
        <v>57</v>
      </c>
      <c r="M2445" s="1" t="s">
        <v>57</v>
      </c>
      <c r="N2445" s="1">
        <v>171</v>
      </c>
      <c r="O2445" s="1">
        <v>341</v>
      </c>
      <c r="P2445" s="1" t="s">
        <v>8</v>
      </c>
    </row>
    <row r="2446" spans="1:16" x14ac:dyDescent="0.25">
      <c r="A2446" s="1">
        <v>2445</v>
      </c>
      <c r="B2446" s="2">
        <v>0.21885416666666666</v>
      </c>
      <c r="C2446" s="2">
        <v>2.3148148148148149E-4</v>
      </c>
      <c r="D2446" s="1">
        <v>0.55803573131561279</v>
      </c>
      <c r="E2446" s="1">
        <v>3.1217450741678476E-3</v>
      </c>
      <c r="F2446" s="1">
        <v>0</v>
      </c>
      <c r="G2446" s="1">
        <v>32.159626007080078</v>
      </c>
      <c r="H2446" s="1">
        <v>3.7224082946777344</v>
      </c>
      <c r="I2446" s="1">
        <v>1.0680455714464188E-2</v>
      </c>
      <c r="J2446" s="1">
        <v>0</v>
      </c>
      <c r="K2446" s="3">
        <v>45364.707337962966</v>
      </c>
      <c r="L2446" s="1" t="s">
        <v>57</v>
      </c>
      <c r="M2446" s="1" t="s">
        <v>57</v>
      </c>
      <c r="N2446" s="1">
        <v>171</v>
      </c>
      <c r="O2446" s="1">
        <v>341</v>
      </c>
      <c r="P2446" s="1" t="s">
        <v>8</v>
      </c>
    </row>
    <row r="2447" spans="1:16" x14ac:dyDescent="0.25">
      <c r="A2447" s="1">
        <v>2446</v>
      </c>
      <c r="B2447" s="2">
        <v>0.21895833333333334</v>
      </c>
      <c r="C2447" s="2">
        <v>3.4722222222222224E-4</v>
      </c>
      <c r="D2447" s="1">
        <v>0.55803573131561279</v>
      </c>
      <c r="E2447" s="1">
        <v>4.646732471883297E-3</v>
      </c>
      <c r="F2447" s="1">
        <v>0</v>
      </c>
      <c r="G2447" s="1">
        <v>47.869758605957031</v>
      </c>
      <c r="H2447" s="1">
        <v>3.9003596305847168</v>
      </c>
      <c r="I2447" s="1">
        <v>1.6522971913218498E-2</v>
      </c>
      <c r="J2447" s="1">
        <v>0</v>
      </c>
      <c r="K2447" s="3">
        <v>45364.707442129627</v>
      </c>
      <c r="L2447" s="1" t="s">
        <v>57</v>
      </c>
      <c r="M2447" s="1" t="s">
        <v>57</v>
      </c>
      <c r="N2447" s="1">
        <v>171</v>
      </c>
      <c r="O2447" s="1">
        <v>341</v>
      </c>
      <c r="P2447" s="1" t="s">
        <v>8</v>
      </c>
    </row>
    <row r="2448" spans="1:16" x14ac:dyDescent="0.25">
      <c r="A2448" s="1">
        <v>2447</v>
      </c>
      <c r="B2448" s="2">
        <v>0.21907407407407409</v>
      </c>
      <c r="C2448" s="2">
        <v>4.6296296296296298E-4</v>
      </c>
      <c r="D2448" s="1">
        <v>0.55803573131561279</v>
      </c>
      <c r="E2448" s="1">
        <v>6.2107830308377743E-3</v>
      </c>
      <c r="F2448" s="1">
        <v>0</v>
      </c>
      <c r="G2448" s="1">
        <v>63.982307434082031</v>
      </c>
      <c r="H2448" s="1">
        <v>4.0184769630432129</v>
      </c>
      <c r="I2448" s="1">
        <v>2.2730652242898941E-2</v>
      </c>
      <c r="J2448" s="1">
        <v>0</v>
      </c>
      <c r="K2448" s="3">
        <v>45364.707557870373</v>
      </c>
      <c r="L2448" s="1" t="s">
        <v>57</v>
      </c>
      <c r="M2448" s="1" t="s">
        <v>57</v>
      </c>
      <c r="N2448" s="1">
        <v>171</v>
      </c>
      <c r="O2448" s="1">
        <v>341</v>
      </c>
      <c r="P2448" s="1" t="s">
        <v>8</v>
      </c>
    </row>
    <row r="2449" spans="1:16" x14ac:dyDescent="0.25">
      <c r="A2449" s="1">
        <v>2448</v>
      </c>
      <c r="B2449" s="2">
        <v>0.21918981481481481</v>
      </c>
      <c r="C2449" s="2">
        <v>5.7870370370370367E-4</v>
      </c>
      <c r="D2449" s="1">
        <v>0.55803573131561279</v>
      </c>
      <c r="E2449" s="1">
        <v>7.7618123032152653E-3</v>
      </c>
      <c r="F2449" s="1">
        <v>0</v>
      </c>
      <c r="G2449" s="1">
        <v>79.960723876953125</v>
      </c>
      <c r="H2449" s="1">
        <v>4.1086931228637695</v>
      </c>
      <c r="I2449" s="1">
        <v>2.9043322429060936E-2</v>
      </c>
      <c r="J2449" s="1">
        <v>0</v>
      </c>
      <c r="K2449" s="3">
        <v>45364.707673611112</v>
      </c>
      <c r="L2449" s="1" t="s">
        <v>57</v>
      </c>
      <c r="M2449" s="1" t="s">
        <v>57</v>
      </c>
      <c r="N2449" s="1">
        <v>171</v>
      </c>
      <c r="O2449" s="1">
        <v>341</v>
      </c>
      <c r="P2449" s="1" t="s">
        <v>8</v>
      </c>
    </row>
    <row r="2450" spans="1:16" x14ac:dyDescent="0.25">
      <c r="A2450" s="1">
        <v>2449</v>
      </c>
      <c r="B2450" s="2">
        <v>0.21930555555555556</v>
      </c>
      <c r="C2450" s="2">
        <v>6.9444444444444447E-4</v>
      </c>
      <c r="D2450" s="1">
        <v>0.55803573131561279</v>
      </c>
      <c r="E2450" s="1">
        <v>9.3069514259696007E-3</v>
      </c>
      <c r="F2450" s="1">
        <v>0</v>
      </c>
      <c r="G2450" s="1">
        <v>95.878448486328125</v>
      </c>
      <c r="H2450" s="1">
        <v>4.1852679252624512</v>
      </c>
      <c r="I2450" s="1">
        <v>3.5455003380775452E-2</v>
      </c>
      <c r="J2450" s="1">
        <v>0</v>
      </c>
      <c r="K2450" s="3">
        <v>45364.707789351851</v>
      </c>
      <c r="L2450" s="1" t="s">
        <v>57</v>
      </c>
      <c r="M2450" s="1" t="s">
        <v>57</v>
      </c>
      <c r="N2450" s="1">
        <v>171</v>
      </c>
      <c r="O2450" s="1">
        <v>341</v>
      </c>
      <c r="P2450" s="1" t="s">
        <v>8</v>
      </c>
    </row>
    <row r="2451" spans="1:16" x14ac:dyDescent="0.25">
      <c r="A2451" s="1">
        <v>2450</v>
      </c>
      <c r="B2451" s="2">
        <v>0.21934027777777779</v>
      </c>
      <c r="C2451" s="2">
        <v>7.291666666666667E-4</v>
      </c>
      <c r="D2451" s="1">
        <v>0.55803573131561279</v>
      </c>
      <c r="E2451" s="1">
        <v>9.7070317715406418E-3</v>
      </c>
      <c r="F2451" s="1">
        <v>0</v>
      </c>
      <c r="G2451" s="1">
        <v>100</v>
      </c>
      <c r="H2451" s="1">
        <v>4.2010788917541504</v>
      </c>
      <c r="I2451" s="1">
        <v>3.7133321166038513E-2</v>
      </c>
      <c r="J2451" s="1">
        <v>0</v>
      </c>
      <c r="K2451" s="3">
        <v>45364.707824074074</v>
      </c>
      <c r="L2451" s="1" t="s">
        <v>57</v>
      </c>
      <c r="M2451" s="1" t="s">
        <v>57</v>
      </c>
      <c r="N2451" s="1">
        <v>171</v>
      </c>
      <c r="O2451" s="1">
        <v>341</v>
      </c>
      <c r="P2451" s="1" t="s">
        <v>8</v>
      </c>
    </row>
    <row r="2452" spans="1:16" x14ac:dyDescent="0.25">
      <c r="A2452" s="1">
        <v>2451</v>
      </c>
      <c r="B2452" s="2">
        <v>0.21934027777777779</v>
      </c>
      <c r="C2452" s="2">
        <v>0</v>
      </c>
      <c r="D2452" s="1">
        <v>-0.55803573131561279</v>
      </c>
      <c r="E2452" s="1">
        <v>0</v>
      </c>
      <c r="F2452" s="1">
        <v>0</v>
      </c>
      <c r="G2452" s="1">
        <v>0</v>
      </c>
      <c r="H2452" s="1">
        <v>3.2986111640930176</v>
      </c>
      <c r="I2452" s="1">
        <v>0</v>
      </c>
      <c r="J2452" s="1">
        <v>0</v>
      </c>
      <c r="K2452" s="3">
        <v>45364.707824074074</v>
      </c>
      <c r="L2452" s="1" t="s">
        <v>57</v>
      </c>
      <c r="M2452" s="1" t="s">
        <v>57</v>
      </c>
      <c r="N2452" s="1">
        <v>171</v>
      </c>
      <c r="O2452" s="1">
        <v>342</v>
      </c>
      <c r="P2452" s="1" t="s">
        <v>48</v>
      </c>
    </row>
    <row r="2453" spans="1:16" x14ac:dyDescent="0.25">
      <c r="A2453" s="1">
        <v>2452</v>
      </c>
      <c r="B2453" s="2">
        <v>0.21945601851851851</v>
      </c>
      <c r="C2453" s="2">
        <v>1.1574074074074075E-4</v>
      </c>
      <c r="D2453" s="1">
        <v>-0.55803573131561279</v>
      </c>
      <c r="E2453" s="1">
        <v>1.5542844776064157E-3</v>
      </c>
      <c r="F2453" s="1">
        <v>0</v>
      </c>
      <c r="G2453" s="1">
        <v>21.990962982177734</v>
      </c>
      <c r="H2453" s="1">
        <v>3.0753967761993408</v>
      </c>
      <c r="I2453" s="1">
        <v>5.0364541821181774E-3</v>
      </c>
      <c r="J2453" s="1">
        <v>0</v>
      </c>
      <c r="K2453" s="3">
        <v>45364.707939814813</v>
      </c>
      <c r="L2453" s="1" t="s">
        <v>57</v>
      </c>
      <c r="M2453" s="1" t="s">
        <v>57</v>
      </c>
      <c r="N2453" s="1">
        <v>171</v>
      </c>
      <c r="O2453" s="1">
        <v>342</v>
      </c>
      <c r="P2453" s="1" t="s">
        <v>48</v>
      </c>
    </row>
    <row r="2454" spans="1:16" x14ac:dyDescent="0.25">
      <c r="A2454" s="1">
        <v>2453</v>
      </c>
      <c r="B2454" s="2">
        <v>0.21957175925925926</v>
      </c>
      <c r="C2454" s="2">
        <v>2.3148148148148149E-4</v>
      </c>
      <c r="D2454" s="1">
        <v>-0.55803573131561279</v>
      </c>
      <c r="E2454" s="1">
        <v>3.1032988335937262E-3</v>
      </c>
      <c r="F2454" s="1">
        <v>0</v>
      </c>
      <c r="G2454" s="1">
        <v>43.907363891601563</v>
      </c>
      <c r="H2454" s="1">
        <v>2.6156373023986816</v>
      </c>
      <c r="I2454" s="1">
        <v>9.3502728268504143E-3</v>
      </c>
      <c r="J2454" s="1">
        <v>0</v>
      </c>
      <c r="K2454" s="3">
        <v>45364.708055555559</v>
      </c>
      <c r="L2454" s="1" t="s">
        <v>57</v>
      </c>
      <c r="M2454" s="1" t="s">
        <v>57</v>
      </c>
      <c r="N2454" s="1">
        <v>171</v>
      </c>
      <c r="O2454" s="1">
        <v>342</v>
      </c>
      <c r="P2454" s="1" t="s">
        <v>48</v>
      </c>
    </row>
    <row r="2455" spans="1:16" x14ac:dyDescent="0.25">
      <c r="A2455" s="1">
        <v>2454</v>
      </c>
      <c r="B2455" s="2">
        <v>0.21968750000000001</v>
      </c>
      <c r="C2455" s="2">
        <v>3.4722222222222224E-4</v>
      </c>
      <c r="D2455" s="1">
        <v>-0.55803573131561279</v>
      </c>
      <c r="E2455" s="1">
        <v>4.6822298318147659E-3</v>
      </c>
      <c r="F2455" s="1">
        <v>0</v>
      </c>
      <c r="G2455" s="1">
        <v>66.247039794921875</v>
      </c>
      <c r="H2455" s="1">
        <v>2.3310391902923584</v>
      </c>
      <c r="I2455" s="1">
        <v>1.3210010714828968E-2</v>
      </c>
      <c r="J2455" s="1">
        <v>0</v>
      </c>
      <c r="K2455" s="3">
        <v>45364.708171296297</v>
      </c>
      <c r="L2455" s="1" t="s">
        <v>57</v>
      </c>
      <c r="M2455" s="1" t="s">
        <v>57</v>
      </c>
      <c r="N2455" s="1">
        <v>171</v>
      </c>
      <c r="O2455" s="1">
        <v>342</v>
      </c>
      <c r="P2455" s="1" t="s">
        <v>48</v>
      </c>
    </row>
    <row r="2456" spans="1:16" x14ac:dyDescent="0.25">
      <c r="A2456" s="1">
        <v>2455</v>
      </c>
      <c r="B2456" s="2">
        <v>0.21980324074074073</v>
      </c>
      <c r="C2456" s="2">
        <v>4.6296296296296298E-4</v>
      </c>
      <c r="D2456" s="1">
        <v>-0.55803573131561279</v>
      </c>
      <c r="E2456" s="1">
        <v>6.2362044118344784E-3</v>
      </c>
      <c r="F2456" s="1">
        <v>0</v>
      </c>
      <c r="G2456" s="1">
        <v>88.233619689941406</v>
      </c>
      <c r="H2456" s="1">
        <v>2.1016244888305664</v>
      </c>
      <c r="I2456" s="1">
        <v>1.6616247594356537E-2</v>
      </c>
      <c r="J2456" s="1">
        <v>0</v>
      </c>
      <c r="K2456" s="3">
        <v>45364.708287037036</v>
      </c>
      <c r="L2456" s="1" t="s">
        <v>57</v>
      </c>
      <c r="M2456" s="1" t="s">
        <v>57</v>
      </c>
      <c r="N2456" s="1">
        <v>171</v>
      </c>
      <c r="O2456" s="1">
        <v>342</v>
      </c>
      <c r="P2456" s="1" t="s">
        <v>48</v>
      </c>
    </row>
    <row r="2457" spans="1:16" x14ac:dyDescent="0.25">
      <c r="A2457" s="1">
        <v>2456</v>
      </c>
      <c r="B2457" s="2">
        <v>0.21987268518518518</v>
      </c>
      <c r="C2457" s="2">
        <v>5.3240740740740744E-4</v>
      </c>
      <c r="D2457" s="1">
        <v>-0.55803573131561279</v>
      </c>
      <c r="E2457" s="1">
        <v>7.0678326301276684E-3</v>
      </c>
      <c r="F2457" s="1">
        <v>0</v>
      </c>
      <c r="G2457" s="1">
        <v>100</v>
      </c>
      <c r="H2457" s="1">
        <v>1.9974578619003296</v>
      </c>
      <c r="I2457" s="1">
        <v>1.8308032304048538E-2</v>
      </c>
      <c r="J2457" s="1">
        <v>0</v>
      </c>
      <c r="K2457" s="3">
        <v>45364.708356481482</v>
      </c>
      <c r="L2457" s="1" t="s">
        <v>57</v>
      </c>
      <c r="M2457" s="1" t="s">
        <v>57</v>
      </c>
      <c r="N2457" s="1">
        <v>171</v>
      </c>
      <c r="O2457" s="1">
        <v>342</v>
      </c>
      <c r="P2457" s="1" t="s">
        <v>48</v>
      </c>
    </row>
    <row r="2458" spans="1:16" x14ac:dyDescent="0.25">
      <c r="A2458" s="1">
        <v>2457</v>
      </c>
      <c r="B2458" s="2">
        <v>0.21987268518518518</v>
      </c>
      <c r="C2458" s="2">
        <v>0</v>
      </c>
      <c r="D2458" s="1">
        <v>0.55803573131561279</v>
      </c>
      <c r="E2458" s="1">
        <v>0</v>
      </c>
      <c r="F2458" s="1">
        <v>0</v>
      </c>
      <c r="G2458" s="1">
        <v>0</v>
      </c>
      <c r="H2458" s="1">
        <v>3.2025048732757568</v>
      </c>
      <c r="I2458" s="1">
        <v>0</v>
      </c>
      <c r="J2458" s="1">
        <v>0</v>
      </c>
      <c r="K2458" s="3">
        <v>45364.708356481482</v>
      </c>
      <c r="L2458" s="1" t="s">
        <v>57</v>
      </c>
      <c r="M2458" s="1" t="s">
        <v>57</v>
      </c>
      <c r="N2458" s="1">
        <v>172</v>
      </c>
      <c r="O2458" s="1">
        <v>343</v>
      </c>
      <c r="P2458" s="1" t="s">
        <v>8</v>
      </c>
    </row>
    <row r="2459" spans="1:16" x14ac:dyDescent="0.25">
      <c r="A2459" s="1">
        <v>2458</v>
      </c>
      <c r="B2459" s="2">
        <v>0.21998842592592593</v>
      </c>
      <c r="C2459" s="2">
        <v>1.1574074074074075E-4</v>
      </c>
      <c r="D2459" s="1">
        <v>0.55803573131561279</v>
      </c>
      <c r="E2459" s="1">
        <v>1.5817213570699096E-3</v>
      </c>
      <c r="F2459" s="1">
        <v>0</v>
      </c>
      <c r="G2459" s="1">
        <v>16.792287826538086</v>
      </c>
      <c r="H2459" s="1">
        <v>3.428199291229248</v>
      </c>
      <c r="I2459" s="1">
        <v>5.1076067611575127E-3</v>
      </c>
      <c r="J2459" s="1">
        <v>0</v>
      </c>
      <c r="K2459" s="3">
        <v>45364.708472222221</v>
      </c>
      <c r="L2459" s="1" t="s">
        <v>57</v>
      </c>
      <c r="M2459" s="1" t="s">
        <v>57</v>
      </c>
      <c r="N2459" s="1">
        <v>172</v>
      </c>
      <c r="O2459" s="1">
        <v>343</v>
      </c>
      <c r="P2459" s="1" t="s">
        <v>8</v>
      </c>
    </row>
    <row r="2460" spans="1:16" x14ac:dyDescent="0.25">
      <c r="A2460" s="1">
        <v>2459</v>
      </c>
      <c r="B2460" s="2">
        <v>0.22010416666666666</v>
      </c>
      <c r="C2460" s="2">
        <v>2.3148148148148149E-4</v>
      </c>
      <c r="D2460" s="1">
        <v>0.55803573131561279</v>
      </c>
      <c r="E2460" s="1">
        <v>3.1573970336467028E-3</v>
      </c>
      <c r="F2460" s="1">
        <v>0</v>
      </c>
      <c r="G2460" s="1">
        <v>33.520389556884766</v>
      </c>
      <c r="H2460" s="1">
        <v>3.7478299140930176</v>
      </c>
      <c r="I2460" s="1">
        <v>1.0777393355965614E-2</v>
      </c>
      <c r="J2460" s="1">
        <v>0</v>
      </c>
      <c r="K2460" s="3">
        <v>45364.708587962959</v>
      </c>
      <c r="L2460" s="1" t="s">
        <v>57</v>
      </c>
      <c r="M2460" s="1" t="s">
        <v>57</v>
      </c>
      <c r="N2460" s="1">
        <v>172</v>
      </c>
      <c r="O2460" s="1">
        <v>343</v>
      </c>
      <c r="P2460" s="1" t="s">
        <v>8</v>
      </c>
    </row>
    <row r="2461" spans="1:16" x14ac:dyDescent="0.25">
      <c r="A2461" s="1">
        <v>2460</v>
      </c>
      <c r="B2461" s="2">
        <v>0.22021990740740741</v>
      </c>
      <c r="C2461" s="2">
        <v>3.4722222222222224E-4</v>
      </c>
      <c r="D2461" s="1">
        <v>0.55803573131561279</v>
      </c>
      <c r="E2461" s="1">
        <v>4.659753292798996E-3</v>
      </c>
      <c r="F2461" s="1">
        <v>0</v>
      </c>
      <c r="G2461" s="1">
        <v>49.470100402832031</v>
      </c>
      <c r="H2461" s="1">
        <v>3.8926091194152832</v>
      </c>
      <c r="I2461" s="1">
        <v>1.6527052968740463E-2</v>
      </c>
      <c r="J2461" s="1">
        <v>0</v>
      </c>
      <c r="K2461" s="3">
        <v>45364.708703703705</v>
      </c>
      <c r="L2461" s="1" t="s">
        <v>57</v>
      </c>
      <c r="M2461" s="1" t="s">
        <v>57</v>
      </c>
      <c r="N2461" s="1">
        <v>172</v>
      </c>
      <c r="O2461" s="1">
        <v>343</v>
      </c>
      <c r="P2461" s="1" t="s">
        <v>8</v>
      </c>
    </row>
    <row r="2462" spans="1:16" x14ac:dyDescent="0.25">
      <c r="A2462" s="1">
        <v>2461</v>
      </c>
      <c r="B2462" s="2">
        <v>0.22033564814814816</v>
      </c>
      <c r="C2462" s="2">
        <v>4.6296296296296298E-4</v>
      </c>
      <c r="D2462" s="1">
        <v>0.55803573131561279</v>
      </c>
      <c r="E2462" s="1">
        <v>6.2163635157048702E-3</v>
      </c>
      <c r="F2462" s="1">
        <v>0</v>
      </c>
      <c r="G2462" s="1">
        <v>65.995796203613281</v>
      </c>
      <c r="H2462" s="1">
        <v>4.0147571563720703</v>
      </c>
      <c r="I2462" s="1">
        <v>2.2700654342770576E-2</v>
      </c>
      <c r="J2462" s="1">
        <v>0</v>
      </c>
      <c r="K2462" s="3">
        <v>45364.708819444444</v>
      </c>
      <c r="L2462" s="1" t="s">
        <v>57</v>
      </c>
      <c r="M2462" s="1" t="s">
        <v>57</v>
      </c>
      <c r="N2462" s="1">
        <v>172</v>
      </c>
      <c r="O2462" s="1">
        <v>343</v>
      </c>
      <c r="P2462" s="1" t="s">
        <v>8</v>
      </c>
    </row>
    <row r="2463" spans="1:16" x14ac:dyDescent="0.25">
      <c r="A2463" s="1">
        <v>2462</v>
      </c>
      <c r="B2463" s="2">
        <v>0.22045138888888888</v>
      </c>
      <c r="C2463" s="2">
        <v>5.7870370370370367E-4</v>
      </c>
      <c r="D2463" s="1">
        <v>0.55803573131561279</v>
      </c>
      <c r="E2463" s="1">
        <v>7.7584017999470234E-3</v>
      </c>
      <c r="F2463" s="1">
        <v>0</v>
      </c>
      <c r="G2463" s="1">
        <v>82.366790771484375</v>
      </c>
      <c r="H2463" s="1">
        <v>4.1099328994750977</v>
      </c>
      <c r="I2463" s="1">
        <v>2.8975889086723328E-2</v>
      </c>
      <c r="J2463" s="1">
        <v>0</v>
      </c>
      <c r="K2463" s="3">
        <v>45364.708935185183</v>
      </c>
      <c r="L2463" s="1" t="s">
        <v>57</v>
      </c>
      <c r="M2463" s="1" t="s">
        <v>57</v>
      </c>
      <c r="N2463" s="1">
        <v>172</v>
      </c>
      <c r="O2463" s="1">
        <v>343</v>
      </c>
      <c r="P2463" s="1" t="s">
        <v>8</v>
      </c>
    </row>
    <row r="2464" spans="1:16" x14ac:dyDescent="0.25">
      <c r="A2464" s="1">
        <v>2463</v>
      </c>
      <c r="B2464" s="2">
        <v>0.22055555555555556</v>
      </c>
      <c r="C2464" s="2">
        <v>6.9444444444444447E-4</v>
      </c>
      <c r="D2464" s="1">
        <v>0.55803573131561279</v>
      </c>
      <c r="E2464" s="1">
        <v>9.3029215931892395E-3</v>
      </c>
      <c r="F2464" s="1">
        <v>0</v>
      </c>
      <c r="G2464" s="1">
        <v>98.764122009277344</v>
      </c>
      <c r="H2464" s="1">
        <v>4.189298152923584</v>
      </c>
      <c r="I2464" s="1">
        <v>3.5393055528402328E-2</v>
      </c>
      <c r="J2464" s="1">
        <v>0</v>
      </c>
      <c r="K2464" s="3">
        <v>45364.709050925929</v>
      </c>
      <c r="L2464" s="1" t="s">
        <v>57</v>
      </c>
      <c r="M2464" s="1" t="s">
        <v>57</v>
      </c>
      <c r="N2464" s="1">
        <v>172</v>
      </c>
      <c r="O2464" s="1">
        <v>343</v>
      </c>
      <c r="P2464" s="1" t="s">
        <v>8</v>
      </c>
    </row>
    <row r="2465" spans="1:16" x14ac:dyDescent="0.25">
      <c r="A2465" s="1">
        <v>2464</v>
      </c>
      <c r="B2465" s="2">
        <v>0.22056712962962963</v>
      </c>
      <c r="C2465" s="2">
        <v>7.0601851851851847E-4</v>
      </c>
      <c r="D2465" s="1">
        <v>0.55803573131561279</v>
      </c>
      <c r="E2465" s="1">
        <v>9.4193331897258759E-3</v>
      </c>
      <c r="F2465" s="1">
        <v>0</v>
      </c>
      <c r="G2465" s="1">
        <v>100</v>
      </c>
      <c r="H2465" s="1">
        <v>4.2001485824584961</v>
      </c>
      <c r="I2465" s="1">
        <v>3.5881377756595612E-2</v>
      </c>
      <c r="J2465" s="1">
        <v>0</v>
      </c>
      <c r="K2465" s="3">
        <v>45364.709050925929</v>
      </c>
      <c r="L2465" s="1" t="s">
        <v>57</v>
      </c>
      <c r="M2465" s="1" t="s">
        <v>57</v>
      </c>
      <c r="N2465" s="1">
        <v>172</v>
      </c>
      <c r="O2465" s="1">
        <v>343</v>
      </c>
      <c r="P2465" s="1" t="s">
        <v>8</v>
      </c>
    </row>
    <row r="2466" spans="1:16" x14ac:dyDescent="0.25">
      <c r="A2466" s="1">
        <v>2465</v>
      </c>
      <c r="B2466" s="2">
        <v>0.22056712962962963</v>
      </c>
      <c r="C2466" s="2">
        <v>0</v>
      </c>
      <c r="D2466" s="1">
        <v>-0.55803573131561279</v>
      </c>
      <c r="E2466" s="1">
        <v>0</v>
      </c>
      <c r="F2466" s="1">
        <v>0</v>
      </c>
      <c r="G2466" s="1">
        <v>0</v>
      </c>
      <c r="H2466" s="1">
        <v>3.3246526718139648</v>
      </c>
      <c r="I2466" s="1">
        <v>0</v>
      </c>
      <c r="J2466" s="1">
        <v>0</v>
      </c>
      <c r="K2466" s="3">
        <v>45364.709050925929</v>
      </c>
      <c r="L2466" s="1" t="s">
        <v>57</v>
      </c>
      <c r="M2466" s="1" t="s">
        <v>57</v>
      </c>
      <c r="N2466" s="1">
        <v>172</v>
      </c>
      <c r="O2466" s="1">
        <v>344</v>
      </c>
      <c r="P2466" s="1" t="s">
        <v>48</v>
      </c>
    </row>
    <row r="2467" spans="1:16" x14ac:dyDescent="0.25">
      <c r="A2467" s="1">
        <v>2466</v>
      </c>
      <c r="B2467" s="2">
        <v>0.22068287037037038</v>
      </c>
      <c r="C2467" s="2">
        <v>1.1574074074074075E-4</v>
      </c>
      <c r="D2467" s="1">
        <v>-0.55803573131561279</v>
      </c>
      <c r="E2467" s="1">
        <v>1.5575396828353405E-3</v>
      </c>
      <c r="F2467" s="1">
        <v>0</v>
      </c>
      <c r="G2467" s="1">
        <v>22.180524826049805</v>
      </c>
      <c r="H2467" s="1">
        <v>2.9910714626312256</v>
      </c>
      <c r="I2467" s="1">
        <v>5.0699152052402496E-3</v>
      </c>
      <c r="J2467" s="1">
        <v>0</v>
      </c>
      <c r="K2467" s="3">
        <v>45364.709166666667</v>
      </c>
      <c r="L2467" s="1" t="s">
        <v>57</v>
      </c>
      <c r="M2467" s="1" t="s">
        <v>57</v>
      </c>
      <c r="N2467" s="1">
        <v>172</v>
      </c>
      <c r="O2467" s="1">
        <v>344</v>
      </c>
      <c r="P2467" s="1" t="s">
        <v>48</v>
      </c>
    </row>
    <row r="2468" spans="1:16" x14ac:dyDescent="0.25">
      <c r="A2468" s="1">
        <v>2467</v>
      </c>
      <c r="B2468" s="2">
        <v>0.2207986111111111</v>
      </c>
      <c r="C2468" s="2">
        <v>2.3148148148148149E-4</v>
      </c>
      <c r="D2468" s="1">
        <v>-0.55803573131561279</v>
      </c>
      <c r="E2468" s="1">
        <v>3.1287204474210739E-3</v>
      </c>
      <c r="F2468" s="1">
        <v>0</v>
      </c>
      <c r="G2468" s="1">
        <v>44.555305480957031</v>
      </c>
      <c r="H2468" s="1">
        <v>2.5657241344451904</v>
      </c>
      <c r="I2468" s="1">
        <v>9.4367135316133499E-3</v>
      </c>
      <c r="J2468" s="1">
        <v>0</v>
      </c>
      <c r="K2468" s="3">
        <v>45364.709282407406</v>
      </c>
      <c r="L2468" s="1" t="s">
        <v>57</v>
      </c>
      <c r="M2468" s="1" t="s">
        <v>57</v>
      </c>
      <c r="N2468" s="1">
        <v>172</v>
      </c>
      <c r="O2468" s="1">
        <v>344</v>
      </c>
      <c r="P2468" s="1" t="s">
        <v>48</v>
      </c>
    </row>
    <row r="2469" spans="1:16" x14ac:dyDescent="0.25">
      <c r="A2469" s="1">
        <v>2468</v>
      </c>
      <c r="B2469" s="2">
        <v>0.22091435185185185</v>
      </c>
      <c r="C2469" s="2">
        <v>3.4722222222222224E-4</v>
      </c>
      <c r="D2469" s="1">
        <v>-0.55803573131561279</v>
      </c>
      <c r="E2469" s="1">
        <v>4.6656439080834389E-3</v>
      </c>
      <c r="F2469" s="1">
        <v>0</v>
      </c>
      <c r="G2469" s="1">
        <v>66.442237854003906</v>
      </c>
      <c r="H2469" s="1">
        <v>2.3304190635681152</v>
      </c>
      <c r="I2469" s="1">
        <v>1.3192660175263882E-2</v>
      </c>
      <c r="J2469" s="1">
        <v>0</v>
      </c>
      <c r="K2469" s="3">
        <v>45364.709398148145</v>
      </c>
      <c r="L2469" s="1" t="s">
        <v>57</v>
      </c>
      <c r="M2469" s="1" t="s">
        <v>57</v>
      </c>
      <c r="N2469" s="1">
        <v>172</v>
      </c>
      <c r="O2469" s="1">
        <v>344</v>
      </c>
      <c r="P2469" s="1" t="s">
        <v>48</v>
      </c>
    </row>
    <row r="2470" spans="1:16" x14ac:dyDescent="0.25">
      <c r="A2470" s="1">
        <v>2469</v>
      </c>
      <c r="B2470" s="2">
        <v>0.2210300925925926</v>
      </c>
      <c r="C2470" s="2">
        <v>4.6296296296296298E-4</v>
      </c>
      <c r="D2470" s="1">
        <v>-0.55803573131561279</v>
      </c>
      <c r="E2470" s="1">
        <v>6.2028774991631508E-3</v>
      </c>
      <c r="F2470" s="1">
        <v>0</v>
      </c>
      <c r="G2470" s="1">
        <v>88.333595275878906</v>
      </c>
      <c r="H2470" s="1">
        <v>2.1037945747375488</v>
      </c>
      <c r="I2470" s="1">
        <v>1.656624861061573E-2</v>
      </c>
      <c r="J2470" s="1">
        <v>0</v>
      </c>
      <c r="K2470" s="3">
        <v>45364.709513888891</v>
      </c>
      <c r="L2470" s="1" t="s">
        <v>57</v>
      </c>
      <c r="M2470" s="1" t="s">
        <v>57</v>
      </c>
      <c r="N2470" s="1">
        <v>172</v>
      </c>
      <c r="O2470" s="1">
        <v>344</v>
      </c>
      <c r="P2470" s="1" t="s">
        <v>48</v>
      </c>
    </row>
    <row r="2471" spans="1:16" x14ac:dyDescent="0.25">
      <c r="A2471" s="1">
        <v>2470</v>
      </c>
      <c r="B2471" s="2">
        <v>0.22108796296296296</v>
      </c>
      <c r="C2471" s="2">
        <v>5.2083333333333333E-4</v>
      </c>
      <c r="D2471" s="1">
        <v>-0.55803573131561279</v>
      </c>
      <c r="E2471" s="1">
        <v>7.0221046917140484E-3</v>
      </c>
      <c r="F2471" s="1">
        <v>0</v>
      </c>
      <c r="G2471" s="1">
        <v>100</v>
      </c>
      <c r="H2471" s="1">
        <v>1.9977678060531616</v>
      </c>
      <c r="I2471" s="1">
        <v>1.8238047137856483E-2</v>
      </c>
      <c r="J2471" s="1">
        <v>0</v>
      </c>
      <c r="K2471" s="3">
        <v>45364.70957175926</v>
      </c>
      <c r="L2471" s="1" t="s">
        <v>57</v>
      </c>
      <c r="M2471" s="1" t="s">
        <v>57</v>
      </c>
      <c r="N2471" s="1">
        <v>172</v>
      </c>
      <c r="O2471" s="1">
        <v>344</v>
      </c>
      <c r="P2471" s="1" t="s">
        <v>48</v>
      </c>
    </row>
    <row r="2472" spans="1:16" x14ac:dyDescent="0.25">
      <c r="A2472" s="1">
        <v>2471</v>
      </c>
      <c r="B2472" s="2">
        <v>0.22108796296296296</v>
      </c>
      <c r="C2472" s="2">
        <v>0</v>
      </c>
      <c r="D2472" s="1">
        <v>0.55803573131561279</v>
      </c>
      <c r="E2472" s="1">
        <v>0</v>
      </c>
      <c r="F2472" s="1">
        <v>0</v>
      </c>
      <c r="G2472" s="1">
        <v>0</v>
      </c>
      <c r="H2472" s="1">
        <v>3.2558283805847168</v>
      </c>
      <c r="I2472" s="1">
        <v>0</v>
      </c>
      <c r="J2472" s="1">
        <v>0</v>
      </c>
      <c r="K2472" s="3">
        <v>45364.70957175926</v>
      </c>
      <c r="L2472" s="1" t="s">
        <v>57</v>
      </c>
      <c r="M2472" s="1" t="s">
        <v>57</v>
      </c>
      <c r="N2472" s="1">
        <v>173</v>
      </c>
      <c r="O2472" s="1">
        <v>345</v>
      </c>
      <c r="P2472" s="1" t="s">
        <v>8</v>
      </c>
    </row>
    <row r="2473" spans="1:16" x14ac:dyDescent="0.25">
      <c r="A2473" s="1">
        <v>2472</v>
      </c>
      <c r="B2473" s="2">
        <v>0.22121527777777777</v>
      </c>
      <c r="C2473" s="2">
        <v>1.1574074074074075E-4</v>
      </c>
      <c r="D2473" s="1">
        <v>0.55803573131561279</v>
      </c>
      <c r="E2473" s="1">
        <v>1.5886968467384577E-3</v>
      </c>
      <c r="F2473" s="1">
        <v>0</v>
      </c>
      <c r="G2473" s="1">
        <v>17.338859558105469</v>
      </c>
      <c r="H2473" s="1">
        <v>3.4626116752624512</v>
      </c>
      <c r="I2473" s="1">
        <v>5.2062948234379292E-3</v>
      </c>
      <c r="J2473" s="1">
        <v>0</v>
      </c>
      <c r="K2473" s="3">
        <v>45364.709699074076</v>
      </c>
      <c r="L2473" s="1" t="s">
        <v>57</v>
      </c>
      <c r="M2473" s="1" t="s">
        <v>57</v>
      </c>
      <c r="N2473" s="1">
        <v>173</v>
      </c>
      <c r="O2473" s="1">
        <v>345</v>
      </c>
      <c r="P2473" s="1" t="s">
        <v>8</v>
      </c>
    </row>
    <row r="2474" spans="1:16" x14ac:dyDescent="0.25">
      <c r="A2474" s="1">
        <v>2473</v>
      </c>
      <c r="B2474" s="2">
        <v>0.22133101851851852</v>
      </c>
      <c r="C2474" s="2">
        <v>2.3148148148148149E-4</v>
      </c>
      <c r="D2474" s="1">
        <v>0.55803573131561279</v>
      </c>
      <c r="E2474" s="1">
        <v>3.1180246733129025E-3</v>
      </c>
      <c r="F2474" s="1">
        <v>0</v>
      </c>
      <c r="G2474" s="1">
        <v>34.029777526855469</v>
      </c>
      <c r="H2474" s="1">
        <v>3.7394592761993408</v>
      </c>
      <c r="I2474" s="1">
        <v>1.0738187469542027E-2</v>
      </c>
      <c r="J2474" s="1">
        <v>0</v>
      </c>
      <c r="K2474" s="3">
        <v>45364.709814814814</v>
      </c>
      <c r="L2474" s="1" t="s">
        <v>57</v>
      </c>
      <c r="M2474" s="1" t="s">
        <v>57</v>
      </c>
      <c r="N2474" s="1">
        <v>173</v>
      </c>
      <c r="O2474" s="1">
        <v>345</v>
      </c>
      <c r="P2474" s="1" t="s">
        <v>8</v>
      </c>
    </row>
    <row r="2475" spans="1:16" x14ac:dyDescent="0.25">
      <c r="A2475" s="1">
        <v>2474</v>
      </c>
      <c r="B2475" s="2">
        <v>0.22143518518518518</v>
      </c>
      <c r="C2475" s="2">
        <v>3.4722222222222224E-4</v>
      </c>
      <c r="D2475" s="1">
        <v>0.55803573131561279</v>
      </c>
      <c r="E2475" s="1">
        <v>4.6501429751515388E-3</v>
      </c>
      <c r="F2475" s="1">
        <v>0</v>
      </c>
      <c r="G2475" s="1">
        <v>50.751144409179688</v>
      </c>
      <c r="H2475" s="1">
        <v>3.9183406829833984</v>
      </c>
      <c r="I2475" s="1">
        <v>1.6633901745080948E-2</v>
      </c>
      <c r="J2475" s="1">
        <v>0</v>
      </c>
      <c r="K2475" s="3">
        <v>45364.709918981483</v>
      </c>
      <c r="L2475" s="1" t="s">
        <v>57</v>
      </c>
      <c r="M2475" s="1" t="s">
        <v>57</v>
      </c>
      <c r="N2475" s="1">
        <v>173</v>
      </c>
      <c r="O2475" s="1">
        <v>345</v>
      </c>
      <c r="P2475" s="1" t="s">
        <v>8</v>
      </c>
    </row>
    <row r="2476" spans="1:16" x14ac:dyDescent="0.25">
      <c r="A2476" s="1">
        <v>2475</v>
      </c>
      <c r="B2476" s="2">
        <v>0.2215625</v>
      </c>
      <c r="C2476" s="2">
        <v>4.6296296296296298E-4</v>
      </c>
      <c r="D2476" s="1">
        <v>0.55803573131561279</v>
      </c>
      <c r="E2476" s="1">
        <v>6.2472098506987095E-3</v>
      </c>
      <c r="F2476" s="1">
        <v>0</v>
      </c>
      <c r="G2476" s="1">
        <v>68.181350708007813</v>
      </c>
      <c r="H2476" s="1">
        <v>4.0355281829833984</v>
      </c>
      <c r="I2476" s="1">
        <v>2.3001832887530327E-2</v>
      </c>
      <c r="J2476" s="1">
        <v>0</v>
      </c>
      <c r="K2476" s="3">
        <v>45364.710046296299</v>
      </c>
      <c r="L2476" s="1" t="s">
        <v>57</v>
      </c>
      <c r="M2476" s="1" t="s">
        <v>57</v>
      </c>
      <c r="N2476" s="1">
        <v>173</v>
      </c>
      <c r="O2476" s="1">
        <v>345</v>
      </c>
      <c r="P2476" s="1" t="s">
        <v>8</v>
      </c>
    </row>
    <row r="2477" spans="1:16" x14ac:dyDescent="0.25">
      <c r="A2477" s="1">
        <v>2476</v>
      </c>
      <c r="B2477" s="2">
        <v>0.22167824074074075</v>
      </c>
      <c r="C2477" s="2">
        <v>5.7870370370370367E-4</v>
      </c>
      <c r="D2477" s="1">
        <v>0.55803573131561279</v>
      </c>
      <c r="E2477" s="1">
        <v>7.7835139818489552E-3</v>
      </c>
      <c r="F2477" s="1">
        <v>0</v>
      </c>
      <c r="G2477" s="1">
        <v>84.948402404785156</v>
      </c>
      <c r="H2477" s="1">
        <v>4.1291542053222656</v>
      </c>
      <c r="I2477" s="1">
        <v>2.9287990182638168E-2</v>
      </c>
      <c r="J2477" s="1">
        <v>0</v>
      </c>
      <c r="K2477" s="3">
        <v>45364.710162037038</v>
      </c>
      <c r="L2477" s="1" t="s">
        <v>57</v>
      </c>
      <c r="M2477" s="1" t="s">
        <v>57</v>
      </c>
      <c r="N2477" s="1">
        <v>173</v>
      </c>
      <c r="O2477" s="1">
        <v>345</v>
      </c>
      <c r="P2477" s="1" t="s">
        <v>8</v>
      </c>
    </row>
    <row r="2478" spans="1:16" x14ac:dyDescent="0.25">
      <c r="A2478" s="1">
        <v>2477</v>
      </c>
      <c r="B2478" s="2">
        <v>0.22177083333333333</v>
      </c>
      <c r="C2478" s="2">
        <v>6.8287037037037036E-4</v>
      </c>
      <c r="D2478" s="1">
        <v>0.55803573131561279</v>
      </c>
      <c r="E2478" s="1">
        <v>9.1626374050974846E-3</v>
      </c>
      <c r="F2478" s="1">
        <v>0</v>
      </c>
      <c r="G2478" s="1">
        <v>100</v>
      </c>
      <c r="H2478" s="1">
        <v>4.2010788917541504</v>
      </c>
      <c r="I2478" s="1">
        <v>3.5040825605392456E-2</v>
      </c>
      <c r="J2478" s="1">
        <v>0</v>
      </c>
      <c r="K2478" s="3">
        <v>45364.71025462963</v>
      </c>
      <c r="L2478" s="1" t="s">
        <v>57</v>
      </c>
      <c r="M2478" s="1" t="s">
        <v>57</v>
      </c>
      <c r="N2478" s="1">
        <v>173</v>
      </c>
      <c r="O2478" s="1">
        <v>345</v>
      </c>
      <c r="P2478" s="1" t="s">
        <v>8</v>
      </c>
    </row>
    <row r="2479" spans="1:16" x14ac:dyDescent="0.25">
      <c r="A2479" s="1">
        <v>2478</v>
      </c>
      <c r="B2479" s="2">
        <v>0.22177083333333333</v>
      </c>
      <c r="C2479" s="2">
        <v>0</v>
      </c>
      <c r="D2479" s="1">
        <v>-0.55803573131561279</v>
      </c>
      <c r="E2479" s="1">
        <v>0</v>
      </c>
      <c r="F2479" s="1">
        <v>0</v>
      </c>
      <c r="G2479" s="1">
        <v>0</v>
      </c>
      <c r="H2479" s="1">
        <v>3.2986111640930176</v>
      </c>
      <c r="I2479" s="1">
        <v>0</v>
      </c>
      <c r="J2479" s="1">
        <v>0</v>
      </c>
      <c r="K2479" s="3">
        <v>45364.710266203707</v>
      </c>
      <c r="L2479" s="1" t="s">
        <v>57</v>
      </c>
      <c r="M2479" s="1" t="s">
        <v>57</v>
      </c>
      <c r="N2479" s="1">
        <v>173</v>
      </c>
      <c r="O2479" s="1">
        <v>346</v>
      </c>
      <c r="P2479" s="1" t="s">
        <v>48</v>
      </c>
    </row>
    <row r="2480" spans="1:16" x14ac:dyDescent="0.25">
      <c r="A2480" s="1">
        <v>2479</v>
      </c>
      <c r="B2480" s="2">
        <v>0.22189814814814815</v>
      </c>
      <c r="C2480" s="2">
        <v>1.1574074074074075E-4</v>
      </c>
      <c r="D2480" s="1">
        <v>-0.55803573131561279</v>
      </c>
      <c r="E2480" s="1">
        <v>1.5660652425140142E-3</v>
      </c>
      <c r="F2480" s="1">
        <v>0</v>
      </c>
      <c r="G2480" s="1">
        <v>22.083541870117188</v>
      </c>
      <c r="H2480" s="1">
        <v>2.9771206378936768</v>
      </c>
      <c r="I2480" s="1">
        <v>5.0697736442089081E-3</v>
      </c>
      <c r="J2480" s="1">
        <v>0</v>
      </c>
      <c r="K2480" s="3">
        <v>45364.710381944446</v>
      </c>
      <c r="L2480" s="1" t="s">
        <v>57</v>
      </c>
      <c r="M2480" s="1" t="s">
        <v>57</v>
      </c>
      <c r="N2480" s="1">
        <v>173</v>
      </c>
      <c r="O2480" s="1">
        <v>346</v>
      </c>
      <c r="P2480" s="1" t="s">
        <v>48</v>
      </c>
    </row>
    <row r="2481" spans="1:16" x14ac:dyDescent="0.25">
      <c r="A2481" s="1">
        <v>2480</v>
      </c>
      <c r="B2481" s="2">
        <v>0.22200231481481481</v>
      </c>
      <c r="C2481" s="2">
        <v>2.3148148148148149E-4</v>
      </c>
      <c r="D2481" s="1">
        <v>-0.55803573131561279</v>
      </c>
      <c r="E2481" s="1">
        <v>3.1048490200191736E-3</v>
      </c>
      <c r="F2481" s="1">
        <v>0</v>
      </c>
      <c r="G2481" s="1">
        <v>43.782379150390625</v>
      </c>
      <c r="H2481" s="1">
        <v>2.6156373023986816</v>
      </c>
      <c r="I2481" s="1">
        <v>9.3538444489240646E-3</v>
      </c>
      <c r="J2481" s="1">
        <v>0</v>
      </c>
      <c r="K2481" s="3">
        <v>45364.710497685184</v>
      </c>
      <c r="L2481" s="1" t="s">
        <v>57</v>
      </c>
      <c r="M2481" s="1" t="s">
        <v>57</v>
      </c>
      <c r="N2481" s="1">
        <v>173</v>
      </c>
      <c r="O2481" s="1">
        <v>346</v>
      </c>
      <c r="P2481" s="1" t="s">
        <v>48</v>
      </c>
    </row>
    <row r="2482" spans="1:16" x14ac:dyDescent="0.25">
      <c r="A2482" s="1">
        <v>2481</v>
      </c>
      <c r="B2482" s="2">
        <v>0.22211805555555555</v>
      </c>
      <c r="C2482" s="2">
        <v>3.4722222222222224E-4</v>
      </c>
      <c r="D2482" s="1">
        <v>-0.55803573131561279</v>
      </c>
      <c r="E2482" s="1">
        <v>4.6560331247746944E-3</v>
      </c>
      <c r="F2482" s="1">
        <v>0</v>
      </c>
      <c r="G2482" s="1">
        <v>65.656074523925781</v>
      </c>
      <c r="H2482" s="1">
        <v>2.3273189067840576</v>
      </c>
      <c r="I2482" s="1">
        <v>1.3149709440767765E-2</v>
      </c>
      <c r="J2482" s="1">
        <v>0</v>
      </c>
      <c r="K2482" s="3">
        <v>45364.710613425923</v>
      </c>
      <c r="L2482" s="1" t="s">
        <v>57</v>
      </c>
      <c r="M2482" s="1" t="s">
        <v>57</v>
      </c>
      <c r="N2482" s="1">
        <v>173</v>
      </c>
      <c r="O2482" s="1">
        <v>346</v>
      </c>
      <c r="P2482" s="1" t="s">
        <v>48</v>
      </c>
    </row>
    <row r="2483" spans="1:16" x14ac:dyDescent="0.25">
      <c r="A2483" s="1">
        <v>2482</v>
      </c>
      <c r="B2483" s="2">
        <v>0.2222337962962963</v>
      </c>
      <c r="C2483" s="2">
        <v>4.6296296296296298E-4</v>
      </c>
      <c r="D2483" s="1">
        <v>-0.55803573131561279</v>
      </c>
      <c r="E2483" s="1">
        <v>6.2005519866943359E-3</v>
      </c>
      <c r="F2483" s="1">
        <v>0</v>
      </c>
      <c r="G2483" s="1">
        <v>87.435791015625</v>
      </c>
      <c r="H2483" s="1">
        <v>2.09511399269104</v>
      </c>
      <c r="I2483" s="1">
        <v>1.6539853066205978E-2</v>
      </c>
      <c r="J2483" s="1">
        <v>0</v>
      </c>
      <c r="K2483" s="3">
        <v>45364.710729166669</v>
      </c>
      <c r="L2483" s="1" t="s">
        <v>57</v>
      </c>
      <c r="M2483" s="1" t="s">
        <v>57</v>
      </c>
      <c r="N2483" s="1">
        <v>173</v>
      </c>
      <c r="O2483" s="1">
        <v>346</v>
      </c>
      <c r="P2483" s="1" t="s">
        <v>48</v>
      </c>
    </row>
    <row r="2484" spans="1:16" x14ac:dyDescent="0.25">
      <c r="A2484" s="1">
        <v>2483</v>
      </c>
      <c r="B2484" s="2">
        <v>0.22230324074074073</v>
      </c>
      <c r="C2484" s="2">
        <v>5.3240740740740744E-4</v>
      </c>
      <c r="D2484" s="1">
        <v>-0.55803573131561279</v>
      </c>
      <c r="E2484" s="1">
        <v>7.0915492251515388E-3</v>
      </c>
      <c r="F2484" s="1">
        <v>0</v>
      </c>
      <c r="G2484" s="1">
        <v>100</v>
      </c>
      <c r="H2484" s="1">
        <v>1.996837854385376</v>
      </c>
      <c r="I2484" s="1">
        <v>1.8351376056671143E-2</v>
      </c>
      <c r="J2484" s="1">
        <v>0</v>
      </c>
      <c r="K2484" s="3">
        <v>45364.710798611108</v>
      </c>
      <c r="L2484" s="1" t="s">
        <v>57</v>
      </c>
      <c r="M2484" s="1" t="s">
        <v>57</v>
      </c>
      <c r="N2484" s="1">
        <v>173</v>
      </c>
      <c r="O2484" s="1">
        <v>346</v>
      </c>
      <c r="P2484" s="1" t="s">
        <v>48</v>
      </c>
    </row>
    <row r="2485" spans="1:16" x14ac:dyDescent="0.25">
      <c r="A2485" s="1">
        <v>2484</v>
      </c>
      <c r="B2485" s="2">
        <v>0.22230324074074073</v>
      </c>
      <c r="C2485" s="2">
        <v>0</v>
      </c>
      <c r="D2485" s="1">
        <v>0.55803573131561279</v>
      </c>
      <c r="E2485" s="1">
        <v>0</v>
      </c>
      <c r="F2485" s="1">
        <v>0</v>
      </c>
      <c r="G2485" s="1">
        <v>0</v>
      </c>
      <c r="H2485" s="1">
        <v>3.2192461490631104</v>
      </c>
      <c r="I2485" s="1">
        <v>0</v>
      </c>
      <c r="J2485" s="1">
        <v>0</v>
      </c>
      <c r="K2485" s="3">
        <v>45364.710798611108</v>
      </c>
      <c r="L2485" s="1" t="s">
        <v>57</v>
      </c>
      <c r="M2485" s="1" t="s">
        <v>57</v>
      </c>
      <c r="N2485" s="1">
        <v>174</v>
      </c>
      <c r="O2485" s="1">
        <v>347</v>
      </c>
      <c r="P2485" s="1" t="s">
        <v>8</v>
      </c>
    </row>
    <row r="2486" spans="1:16" x14ac:dyDescent="0.25">
      <c r="A2486" s="1">
        <v>2485</v>
      </c>
      <c r="B2486" s="2">
        <v>0.22241898148148148</v>
      </c>
      <c r="C2486" s="2">
        <v>1.1574074074074075E-4</v>
      </c>
      <c r="D2486" s="1">
        <v>0.55803573131561279</v>
      </c>
      <c r="E2486" s="1">
        <v>1.5817213570699096E-3</v>
      </c>
      <c r="F2486" s="1">
        <v>0</v>
      </c>
      <c r="G2486" s="1">
        <v>17.282318115234375</v>
      </c>
      <c r="H2486" s="1">
        <v>3.4446303844451904</v>
      </c>
      <c r="I2486" s="1">
        <v>5.129894707351923E-3</v>
      </c>
      <c r="J2486" s="1">
        <v>0</v>
      </c>
      <c r="K2486" s="3">
        <v>45364.710914351854</v>
      </c>
      <c r="L2486" s="1" t="s">
        <v>57</v>
      </c>
      <c r="M2486" s="1" t="s">
        <v>57</v>
      </c>
      <c r="N2486" s="1">
        <v>174</v>
      </c>
      <c r="O2486" s="1">
        <v>347</v>
      </c>
      <c r="P2486" s="1" t="s">
        <v>8</v>
      </c>
    </row>
    <row r="2487" spans="1:16" x14ac:dyDescent="0.25">
      <c r="A2487" s="1">
        <v>2486</v>
      </c>
      <c r="B2487" s="2">
        <v>0.22253472222222223</v>
      </c>
      <c r="C2487" s="2">
        <v>2.3148148148148149E-4</v>
      </c>
      <c r="D2487" s="1">
        <v>0.55803573131561279</v>
      </c>
      <c r="E2487" s="1">
        <v>3.1387959606945515E-3</v>
      </c>
      <c r="F2487" s="1">
        <v>0</v>
      </c>
      <c r="G2487" s="1">
        <v>34.295341491699219</v>
      </c>
      <c r="H2487" s="1">
        <v>3.764880895614624</v>
      </c>
      <c r="I2487" s="1">
        <v>1.075354591012001E-2</v>
      </c>
      <c r="J2487" s="1">
        <v>0</v>
      </c>
      <c r="K2487" s="3">
        <v>45364.711030092592</v>
      </c>
      <c r="L2487" s="1" t="s">
        <v>57</v>
      </c>
      <c r="M2487" s="1" t="s">
        <v>57</v>
      </c>
      <c r="N2487" s="1">
        <v>174</v>
      </c>
      <c r="O2487" s="1">
        <v>347</v>
      </c>
      <c r="P2487" s="1" t="s">
        <v>8</v>
      </c>
    </row>
    <row r="2488" spans="1:16" x14ac:dyDescent="0.25">
      <c r="A2488" s="1">
        <v>2487</v>
      </c>
      <c r="B2488" s="2">
        <v>0.22265046296296295</v>
      </c>
      <c r="C2488" s="2">
        <v>3.4722222222222224E-4</v>
      </c>
      <c r="D2488" s="1">
        <v>0.55803573131561279</v>
      </c>
      <c r="E2488" s="1">
        <v>4.6613034792244434E-3</v>
      </c>
      <c r="F2488" s="1">
        <v>0</v>
      </c>
      <c r="G2488" s="1">
        <v>50.930679321289063</v>
      </c>
      <c r="H2488" s="1">
        <v>3.9090402126312256</v>
      </c>
      <c r="I2488" s="1">
        <v>1.6604909673333168E-2</v>
      </c>
      <c r="J2488" s="1">
        <v>0</v>
      </c>
      <c r="K2488" s="3">
        <v>45364.711145833331</v>
      </c>
      <c r="L2488" s="1" t="s">
        <v>57</v>
      </c>
      <c r="M2488" s="1" t="s">
        <v>57</v>
      </c>
      <c r="N2488" s="1">
        <v>174</v>
      </c>
      <c r="O2488" s="1">
        <v>347</v>
      </c>
      <c r="P2488" s="1" t="s">
        <v>8</v>
      </c>
    </row>
    <row r="2489" spans="1:16" x14ac:dyDescent="0.25">
      <c r="A2489" s="1">
        <v>2488</v>
      </c>
      <c r="B2489" s="2">
        <v>0.2227662037037037</v>
      </c>
      <c r="C2489" s="2">
        <v>4.6296296296296298E-4</v>
      </c>
      <c r="D2489" s="1">
        <v>0.55803573131561279</v>
      </c>
      <c r="E2489" s="1">
        <v>6.2166731804609299E-3</v>
      </c>
      <c r="F2489" s="1">
        <v>0</v>
      </c>
      <c r="G2489" s="1">
        <v>67.925071716308594</v>
      </c>
      <c r="H2489" s="1">
        <v>4.032738208770752</v>
      </c>
      <c r="I2489" s="1">
        <v>2.2799354046583176E-2</v>
      </c>
      <c r="J2489" s="1">
        <v>0</v>
      </c>
      <c r="K2489" s="3">
        <v>45364.711261574077</v>
      </c>
      <c r="L2489" s="1" t="s">
        <v>57</v>
      </c>
      <c r="M2489" s="1" t="s">
        <v>57</v>
      </c>
      <c r="N2489" s="1">
        <v>174</v>
      </c>
      <c r="O2489" s="1">
        <v>347</v>
      </c>
      <c r="P2489" s="1" t="s">
        <v>8</v>
      </c>
    </row>
    <row r="2490" spans="1:16" x14ac:dyDescent="0.25">
      <c r="A2490" s="1">
        <v>2489</v>
      </c>
      <c r="B2490" s="2">
        <v>0.22288194444444445</v>
      </c>
      <c r="C2490" s="2">
        <v>5.7870370370370367E-4</v>
      </c>
      <c r="D2490" s="1">
        <v>0.55803573131561279</v>
      </c>
      <c r="E2490" s="1">
        <v>7.7494112774729729E-3</v>
      </c>
      <c r="F2490" s="1">
        <v>0</v>
      </c>
      <c r="G2490" s="1">
        <v>84.672187805175781</v>
      </c>
      <c r="H2490" s="1">
        <v>4.1291542053222656</v>
      </c>
      <c r="I2490" s="1">
        <v>2.9062788933515549E-2</v>
      </c>
      <c r="J2490" s="1">
        <v>0</v>
      </c>
      <c r="K2490" s="3">
        <v>45364.711377314816</v>
      </c>
      <c r="L2490" s="1" t="s">
        <v>57</v>
      </c>
      <c r="M2490" s="1" t="s">
        <v>57</v>
      </c>
      <c r="N2490" s="1">
        <v>174</v>
      </c>
      <c r="O2490" s="1">
        <v>347</v>
      </c>
      <c r="P2490" s="1" t="s">
        <v>8</v>
      </c>
    </row>
    <row r="2491" spans="1:16" x14ac:dyDescent="0.25">
      <c r="A2491" s="1">
        <v>2490</v>
      </c>
      <c r="B2491" s="2">
        <v>0.22298611111111111</v>
      </c>
      <c r="C2491" s="2">
        <v>6.8287037037037036E-4</v>
      </c>
      <c r="D2491" s="1">
        <v>0.55803573131561279</v>
      </c>
      <c r="E2491" s="1">
        <v>9.1522512957453728E-3</v>
      </c>
      <c r="F2491" s="1">
        <v>0</v>
      </c>
      <c r="G2491" s="1">
        <v>100</v>
      </c>
      <c r="H2491" s="1">
        <v>4.2010788917541504</v>
      </c>
      <c r="I2491" s="1">
        <v>3.491007536649704E-2</v>
      </c>
      <c r="J2491" s="1">
        <v>0</v>
      </c>
      <c r="K2491" s="3">
        <v>45364.711481481485</v>
      </c>
      <c r="L2491" s="1" t="s">
        <v>57</v>
      </c>
      <c r="M2491" s="1" t="s">
        <v>57</v>
      </c>
      <c r="N2491" s="1">
        <v>174</v>
      </c>
      <c r="O2491" s="1">
        <v>347</v>
      </c>
      <c r="P2491" s="1" t="s">
        <v>8</v>
      </c>
    </row>
    <row r="2492" spans="1:16" x14ac:dyDescent="0.25">
      <c r="A2492" s="1">
        <v>2491</v>
      </c>
      <c r="B2492" s="2">
        <v>0.22298611111111111</v>
      </c>
      <c r="C2492" s="2">
        <v>0</v>
      </c>
      <c r="D2492" s="1">
        <v>-0.55803573131561279</v>
      </c>
      <c r="E2492" s="1">
        <v>0</v>
      </c>
      <c r="F2492" s="1">
        <v>0</v>
      </c>
      <c r="G2492" s="1">
        <v>0</v>
      </c>
      <c r="H2492" s="1">
        <v>3.2952008247375488</v>
      </c>
      <c r="I2492" s="1">
        <v>0</v>
      </c>
      <c r="J2492" s="1">
        <v>0</v>
      </c>
      <c r="K2492" s="3">
        <v>45364.711481481485</v>
      </c>
      <c r="L2492" s="1" t="s">
        <v>57</v>
      </c>
      <c r="M2492" s="1" t="s">
        <v>57</v>
      </c>
      <c r="N2492" s="1">
        <v>174</v>
      </c>
      <c r="O2492" s="1">
        <v>348</v>
      </c>
      <c r="P2492" s="1" t="s">
        <v>48</v>
      </c>
    </row>
    <row r="2493" spans="1:16" x14ac:dyDescent="0.25">
      <c r="A2493" s="1">
        <v>2492</v>
      </c>
      <c r="B2493" s="2">
        <v>0.22310185185185186</v>
      </c>
      <c r="C2493" s="2">
        <v>1.1574074074074075E-4</v>
      </c>
      <c r="D2493" s="1">
        <v>-0.55803573131561279</v>
      </c>
      <c r="E2493" s="1">
        <v>1.5652902657166123E-3</v>
      </c>
      <c r="F2493" s="1">
        <v>0</v>
      </c>
      <c r="G2493" s="1">
        <v>22.925512313842773</v>
      </c>
      <c r="H2493" s="1">
        <v>3.0629961490631104</v>
      </c>
      <c r="I2493" s="1">
        <v>5.0638462416827679E-3</v>
      </c>
      <c r="J2493" s="1">
        <v>0</v>
      </c>
      <c r="K2493" s="3">
        <v>45364.711597222224</v>
      </c>
      <c r="L2493" s="1" t="s">
        <v>57</v>
      </c>
      <c r="M2493" s="1" t="s">
        <v>57</v>
      </c>
      <c r="N2493" s="1">
        <v>174</v>
      </c>
      <c r="O2493" s="1">
        <v>348</v>
      </c>
      <c r="P2493" s="1" t="s">
        <v>48</v>
      </c>
    </row>
    <row r="2494" spans="1:16" x14ac:dyDescent="0.25">
      <c r="A2494" s="1">
        <v>2493</v>
      </c>
      <c r="B2494" s="2">
        <v>0.22321759259259261</v>
      </c>
      <c r="C2494" s="2">
        <v>2.3148148148148149E-4</v>
      </c>
      <c r="D2494" s="1">
        <v>-0.55803573131561279</v>
      </c>
      <c r="E2494" s="1">
        <v>3.1200398225337267E-3</v>
      </c>
      <c r="F2494" s="1">
        <v>0</v>
      </c>
      <c r="G2494" s="1">
        <v>45.696643829345703</v>
      </c>
      <c r="H2494" s="1">
        <v>2.6091270446777344</v>
      </c>
      <c r="I2494" s="1">
        <v>9.3761272728443146E-3</v>
      </c>
      <c r="J2494" s="1">
        <v>0</v>
      </c>
      <c r="K2494" s="3">
        <v>45364.711712962962</v>
      </c>
      <c r="L2494" s="1" t="s">
        <v>57</v>
      </c>
      <c r="M2494" s="1" t="s">
        <v>57</v>
      </c>
      <c r="N2494" s="1">
        <v>174</v>
      </c>
      <c r="O2494" s="1">
        <v>348</v>
      </c>
      <c r="P2494" s="1" t="s">
        <v>48</v>
      </c>
    </row>
    <row r="2495" spans="1:16" x14ac:dyDescent="0.25">
      <c r="A2495" s="1">
        <v>2494</v>
      </c>
      <c r="B2495" s="2">
        <v>0.22333333333333333</v>
      </c>
      <c r="C2495" s="2">
        <v>3.4722222222222224E-4</v>
      </c>
      <c r="D2495" s="1">
        <v>-0.55803573131561279</v>
      </c>
      <c r="E2495" s="1">
        <v>4.6623884700238705E-3</v>
      </c>
      <c r="F2495" s="1">
        <v>0</v>
      </c>
      <c r="G2495" s="1">
        <v>68.286148071289063</v>
      </c>
      <c r="H2495" s="1">
        <v>2.3173983097076416</v>
      </c>
      <c r="I2495" s="1">
        <v>1.3129803352057934E-2</v>
      </c>
      <c r="J2495" s="1">
        <v>0</v>
      </c>
      <c r="K2495" s="3">
        <v>45364.711828703701</v>
      </c>
      <c r="L2495" s="1" t="s">
        <v>57</v>
      </c>
      <c r="M2495" s="1" t="s">
        <v>57</v>
      </c>
      <c r="N2495" s="1">
        <v>174</v>
      </c>
      <c r="O2495" s="1">
        <v>348</v>
      </c>
      <c r="P2495" s="1" t="s">
        <v>48</v>
      </c>
    </row>
    <row r="2496" spans="1:16" x14ac:dyDescent="0.25">
      <c r="A2496" s="1">
        <v>2495</v>
      </c>
      <c r="B2496" s="2">
        <v>0.22344907407407408</v>
      </c>
      <c r="C2496" s="2">
        <v>4.6296296296296298E-4</v>
      </c>
      <c r="D2496" s="1">
        <v>-0.55803573131561279</v>
      </c>
      <c r="E2496" s="1">
        <v>6.2341890297830105E-3</v>
      </c>
      <c r="F2496" s="1">
        <v>0</v>
      </c>
      <c r="G2496" s="1">
        <v>91.307014465332031</v>
      </c>
      <c r="H2496" s="1">
        <v>2.0892236232757568</v>
      </c>
      <c r="I2496" s="1">
        <v>1.6557425260543823E-2</v>
      </c>
      <c r="J2496" s="1">
        <v>0</v>
      </c>
      <c r="K2496" s="3">
        <v>45364.711944444447</v>
      </c>
      <c r="L2496" s="1" t="s">
        <v>57</v>
      </c>
      <c r="M2496" s="1" t="s">
        <v>57</v>
      </c>
      <c r="N2496" s="1">
        <v>174</v>
      </c>
      <c r="O2496" s="1">
        <v>348</v>
      </c>
      <c r="P2496" s="1" t="s">
        <v>48</v>
      </c>
    </row>
    <row r="2497" spans="1:16" x14ac:dyDescent="0.25">
      <c r="A2497" s="1">
        <v>2496</v>
      </c>
      <c r="B2497" s="2">
        <v>0.22349537037037037</v>
      </c>
      <c r="C2497" s="2">
        <v>5.0925925925925921E-4</v>
      </c>
      <c r="D2497" s="1">
        <v>-0.55803573131561279</v>
      </c>
      <c r="E2497" s="1">
        <v>6.8277223035693169E-3</v>
      </c>
      <c r="F2497" s="1">
        <v>0</v>
      </c>
      <c r="G2497" s="1">
        <v>100</v>
      </c>
      <c r="H2497" s="1">
        <v>1.99931800365448</v>
      </c>
      <c r="I2497" s="1">
        <v>1.7767002806067467E-2</v>
      </c>
      <c r="J2497" s="1">
        <v>0</v>
      </c>
      <c r="K2497" s="3">
        <v>45364.71199074074</v>
      </c>
      <c r="L2497" s="1" t="s">
        <v>57</v>
      </c>
      <c r="M2497" s="1" t="s">
        <v>57</v>
      </c>
      <c r="N2497" s="1">
        <v>174</v>
      </c>
      <c r="O2497" s="1">
        <v>348</v>
      </c>
      <c r="P2497" s="1" t="s">
        <v>48</v>
      </c>
    </row>
    <row r="2498" spans="1:16" x14ac:dyDescent="0.25">
      <c r="A2498" s="1">
        <v>2497</v>
      </c>
      <c r="B2498" s="2">
        <v>0.22349537037037037</v>
      </c>
      <c r="C2498" s="2">
        <v>0</v>
      </c>
      <c r="D2498" s="1">
        <v>0.55803573131561279</v>
      </c>
      <c r="E2498" s="1">
        <v>0</v>
      </c>
      <c r="F2498" s="1">
        <v>0</v>
      </c>
      <c r="G2498" s="1">
        <v>0</v>
      </c>
      <c r="H2498" s="1">
        <v>3.2440476417541504</v>
      </c>
      <c r="I2498" s="1">
        <v>0</v>
      </c>
      <c r="J2498" s="1">
        <v>0</v>
      </c>
      <c r="K2498" s="3">
        <v>45364.71199074074</v>
      </c>
      <c r="L2498" s="1" t="s">
        <v>57</v>
      </c>
      <c r="M2498" s="1" t="s">
        <v>57</v>
      </c>
      <c r="N2498" s="1">
        <v>175</v>
      </c>
      <c r="O2498" s="1">
        <v>349</v>
      </c>
      <c r="P2498" s="1" t="s">
        <v>8</v>
      </c>
    </row>
    <row r="2499" spans="1:16" x14ac:dyDescent="0.25">
      <c r="A2499" s="1">
        <v>2498</v>
      </c>
      <c r="B2499" s="2">
        <v>0.22361111111111112</v>
      </c>
      <c r="C2499" s="2">
        <v>1.1574074074074075E-4</v>
      </c>
      <c r="D2499" s="1">
        <v>0.55803573131561279</v>
      </c>
      <c r="E2499" s="1">
        <v>1.5803261194378138E-3</v>
      </c>
      <c r="F2499" s="1">
        <v>0</v>
      </c>
      <c r="G2499" s="1">
        <v>17.699960708618164</v>
      </c>
      <c r="H2499" s="1">
        <v>3.4604413509368896</v>
      </c>
      <c r="I2499" s="1">
        <v>5.1618129946291447E-3</v>
      </c>
      <c r="J2499" s="1">
        <v>0</v>
      </c>
      <c r="K2499" s="3">
        <v>45364.712106481478</v>
      </c>
      <c r="L2499" s="1" t="s">
        <v>57</v>
      </c>
      <c r="M2499" s="1" t="s">
        <v>57</v>
      </c>
      <c r="N2499" s="1">
        <v>175</v>
      </c>
      <c r="O2499" s="1">
        <v>349</v>
      </c>
      <c r="P2499" s="1" t="s">
        <v>8</v>
      </c>
    </row>
    <row r="2500" spans="1:16" x14ac:dyDescent="0.25">
      <c r="A2500" s="1">
        <v>2499</v>
      </c>
      <c r="B2500" s="2">
        <v>0.22372685185185184</v>
      </c>
      <c r="C2500" s="2">
        <v>2.3148148148148149E-4</v>
      </c>
      <c r="D2500" s="1">
        <v>0.55803573131561279</v>
      </c>
      <c r="E2500" s="1">
        <v>3.1006636563688517E-3</v>
      </c>
      <c r="F2500" s="1">
        <v>0</v>
      </c>
      <c r="G2500" s="1">
        <v>34.728034973144531</v>
      </c>
      <c r="H2500" s="1">
        <v>3.7441096305847168</v>
      </c>
      <c r="I2500" s="1">
        <v>1.0666007176041603E-2</v>
      </c>
      <c r="J2500" s="1">
        <v>0</v>
      </c>
      <c r="K2500" s="3">
        <v>45364.712222222224</v>
      </c>
      <c r="L2500" s="1" t="s">
        <v>57</v>
      </c>
      <c r="M2500" s="1" t="s">
        <v>57</v>
      </c>
      <c r="N2500" s="1">
        <v>175</v>
      </c>
      <c r="O2500" s="1">
        <v>349</v>
      </c>
      <c r="P2500" s="1" t="s">
        <v>8</v>
      </c>
    </row>
    <row r="2501" spans="1:16" x14ac:dyDescent="0.25">
      <c r="A2501" s="1">
        <v>2500</v>
      </c>
      <c r="B2501" s="2">
        <v>0.22384259259259259</v>
      </c>
      <c r="C2501" s="2">
        <v>3.4722222222222224E-4</v>
      </c>
      <c r="D2501" s="1">
        <v>0.55803573131561279</v>
      </c>
      <c r="E2501" s="1">
        <v>4.6726195141673088E-3</v>
      </c>
      <c r="F2501" s="1">
        <v>0</v>
      </c>
      <c r="G2501" s="1">
        <v>52.334243774414063</v>
      </c>
      <c r="H2501" s="1">
        <v>3.9220609664916992</v>
      </c>
      <c r="I2501" s="1">
        <v>1.6723964363336563E-2</v>
      </c>
      <c r="J2501" s="1">
        <v>0</v>
      </c>
      <c r="K2501" s="3">
        <v>45364.712337962963</v>
      </c>
      <c r="L2501" s="1" t="s">
        <v>57</v>
      </c>
      <c r="M2501" s="1" t="s">
        <v>57</v>
      </c>
      <c r="N2501" s="1">
        <v>175</v>
      </c>
      <c r="O2501" s="1">
        <v>349</v>
      </c>
      <c r="P2501" s="1" t="s">
        <v>8</v>
      </c>
    </row>
    <row r="2502" spans="1:16" x14ac:dyDescent="0.25">
      <c r="A2502" s="1">
        <v>2501</v>
      </c>
      <c r="B2502" s="2">
        <v>0.22395833333333334</v>
      </c>
      <c r="C2502" s="2">
        <v>4.6296296296296298E-4</v>
      </c>
      <c r="D2502" s="1">
        <v>0.55803573131561279</v>
      </c>
      <c r="E2502" s="1">
        <v>6.204117089509964E-3</v>
      </c>
      <c r="F2502" s="1">
        <v>0</v>
      </c>
      <c r="G2502" s="1">
        <v>69.487312316894531</v>
      </c>
      <c r="H2502" s="1">
        <v>4.0423488616943359</v>
      </c>
      <c r="I2502" s="1">
        <v>2.2838493809103966E-2</v>
      </c>
      <c r="J2502" s="1">
        <v>0</v>
      </c>
      <c r="K2502" s="3">
        <v>45364.712453703702</v>
      </c>
      <c r="L2502" s="1" t="s">
        <v>57</v>
      </c>
      <c r="M2502" s="1" t="s">
        <v>57</v>
      </c>
      <c r="N2502" s="1">
        <v>175</v>
      </c>
      <c r="O2502" s="1">
        <v>349</v>
      </c>
      <c r="P2502" s="1" t="s">
        <v>8</v>
      </c>
    </row>
    <row r="2503" spans="1:16" x14ac:dyDescent="0.25">
      <c r="A2503" s="1">
        <v>2502</v>
      </c>
      <c r="B2503" s="2">
        <v>0.22407407407407406</v>
      </c>
      <c r="C2503" s="2">
        <v>5.7870370370370367E-4</v>
      </c>
      <c r="D2503" s="1">
        <v>0.55803573131561279</v>
      </c>
      <c r="E2503" s="1">
        <v>7.7531314454972744E-3</v>
      </c>
      <c r="F2503" s="1">
        <v>0</v>
      </c>
      <c r="G2503" s="1">
        <v>86.836578369140625</v>
      </c>
      <c r="H2503" s="1">
        <v>4.1338047981262207</v>
      </c>
      <c r="I2503" s="1">
        <v>2.9179994016885757E-2</v>
      </c>
      <c r="J2503" s="1">
        <v>0</v>
      </c>
      <c r="K2503" s="3">
        <v>45364.712569444448</v>
      </c>
      <c r="L2503" s="1" t="s">
        <v>57</v>
      </c>
      <c r="M2503" s="1" t="s">
        <v>57</v>
      </c>
      <c r="N2503" s="1">
        <v>175</v>
      </c>
      <c r="O2503" s="1">
        <v>349</v>
      </c>
      <c r="P2503" s="1" t="s">
        <v>8</v>
      </c>
    </row>
    <row r="2504" spans="1:16" x14ac:dyDescent="0.25">
      <c r="A2504" s="1">
        <v>2503</v>
      </c>
      <c r="B2504" s="2">
        <v>0.22416666666666665</v>
      </c>
      <c r="C2504" s="2">
        <v>6.7129629629629625E-4</v>
      </c>
      <c r="D2504" s="1">
        <v>0.55803573131561279</v>
      </c>
      <c r="E2504" s="1">
        <v>8.9284162968397141E-3</v>
      </c>
      <c r="F2504" s="1">
        <v>0</v>
      </c>
      <c r="G2504" s="1">
        <v>100</v>
      </c>
      <c r="H2504" s="1">
        <v>4.2004590034484863</v>
      </c>
      <c r="I2504" s="1">
        <v>3.407934308052063E-2</v>
      </c>
      <c r="J2504" s="1">
        <v>0</v>
      </c>
      <c r="K2504" s="3">
        <v>45364.712650462963</v>
      </c>
      <c r="L2504" s="1" t="s">
        <v>57</v>
      </c>
      <c r="M2504" s="1" t="s">
        <v>57</v>
      </c>
      <c r="N2504" s="1">
        <v>175</v>
      </c>
      <c r="O2504" s="1">
        <v>349</v>
      </c>
      <c r="P2504" s="1" t="s">
        <v>8</v>
      </c>
    </row>
    <row r="2505" spans="1:16" x14ac:dyDescent="0.25">
      <c r="A2505" s="1">
        <v>2504</v>
      </c>
      <c r="B2505" s="2">
        <v>0.22416666666666665</v>
      </c>
      <c r="C2505" s="2">
        <v>0</v>
      </c>
      <c r="D2505" s="1">
        <v>-0.55803573131561279</v>
      </c>
      <c r="E2505" s="1">
        <v>0</v>
      </c>
      <c r="F2505" s="1">
        <v>0</v>
      </c>
      <c r="G2505" s="1">
        <v>0</v>
      </c>
      <c r="H2505" s="1">
        <v>3.3237226009368896</v>
      </c>
      <c r="I2505" s="1">
        <v>0</v>
      </c>
      <c r="J2505" s="1">
        <v>0</v>
      </c>
      <c r="K2505" s="3">
        <v>45364.712650462963</v>
      </c>
      <c r="L2505" s="1" t="s">
        <v>57</v>
      </c>
      <c r="M2505" s="1" t="s">
        <v>57</v>
      </c>
      <c r="N2505" s="1">
        <v>175</v>
      </c>
      <c r="O2505" s="1">
        <v>350</v>
      </c>
      <c r="P2505" s="1" t="s">
        <v>48</v>
      </c>
    </row>
    <row r="2506" spans="1:16" x14ac:dyDescent="0.25">
      <c r="A2506" s="1">
        <v>2505</v>
      </c>
      <c r="B2506" s="2">
        <v>0.2242824074074074</v>
      </c>
      <c r="C2506" s="2">
        <v>1.1574074074074075E-4</v>
      </c>
      <c r="D2506" s="1">
        <v>-0.55803573131561279</v>
      </c>
      <c r="E2506" s="1">
        <v>1.5659102937206626E-3</v>
      </c>
      <c r="F2506" s="1">
        <v>0</v>
      </c>
      <c r="G2506" s="1">
        <v>23.002483367919922</v>
      </c>
      <c r="H2506" s="1">
        <v>2.99355149269104</v>
      </c>
      <c r="I2506" s="1">
        <v>5.0985445268452168E-3</v>
      </c>
      <c r="J2506" s="1">
        <v>0</v>
      </c>
      <c r="K2506" s="3">
        <v>45364.712766203702</v>
      </c>
      <c r="L2506" s="1" t="s">
        <v>57</v>
      </c>
      <c r="M2506" s="1" t="s">
        <v>57</v>
      </c>
      <c r="N2506" s="1">
        <v>175</v>
      </c>
      <c r="O2506" s="1">
        <v>350</v>
      </c>
      <c r="P2506" s="1" t="s">
        <v>48</v>
      </c>
    </row>
    <row r="2507" spans="1:16" x14ac:dyDescent="0.25">
      <c r="A2507" s="1">
        <v>2506</v>
      </c>
      <c r="B2507" s="2">
        <v>0.22439814814814815</v>
      </c>
      <c r="C2507" s="2">
        <v>2.3148148148148149E-4</v>
      </c>
      <c r="D2507" s="1">
        <v>-0.55803573131561279</v>
      </c>
      <c r="E2507" s="1">
        <v>3.1045391224324703E-3</v>
      </c>
      <c r="F2507" s="1">
        <v>0</v>
      </c>
      <c r="G2507" s="1">
        <v>45.604209899902344</v>
      </c>
      <c r="H2507" s="1">
        <v>2.6209077835083008</v>
      </c>
      <c r="I2507" s="1">
        <v>9.3861483037471771E-3</v>
      </c>
      <c r="J2507" s="1">
        <v>0</v>
      </c>
      <c r="K2507" s="3">
        <v>45364.712881944448</v>
      </c>
      <c r="L2507" s="1" t="s">
        <v>57</v>
      </c>
      <c r="M2507" s="1" t="s">
        <v>57</v>
      </c>
      <c r="N2507" s="1">
        <v>175</v>
      </c>
      <c r="O2507" s="1">
        <v>350</v>
      </c>
      <c r="P2507" s="1" t="s">
        <v>48</v>
      </c>
    </row>
    <row r="2508" spans="1:16" x14ac:dyDescent="0.25">
      <c r="A2508" s="1">
        <v>2507</v>
      </c>
      <c r="B2508" s="2">
        <v>0.2245138888888889</v>
      </c>
      <c r="C2508" s="2">
        <v>3.4722222222222224E-4</v>
      </c>
      <c r="D2508" s="1">
        <v>-0.55803573131561279</v>
      </c>
      <c r="E2508" s="1">
        <v>4.6651791781187057E-3</v>
      </c>
      <c r="F2508" s="1">
        <v>0</v>
      </c>
      <c r="G2508" s="1">
        <v>68.529273986816406</v>
      </c>
      <c r="H2508" s="1">
        <v>2.3248388767242432</v>
      </c>
      <c r="I2508" s="1">
        <v>1.3198180124163628E-2</v>
      </c>
      <c r="J2508" s="1">
        <v>0</v>
      </c>
      <c r="K2508" s="3">
        <v>45364.712997685187</v>
      </c>
      <c r="L2508" s="1" t="s">
        <v>57</v>
      </c>
      <c r="M2508" s="1" t="s">
        <v>57</v>
      </c>
      <c r="N2508" s="1">
        <v>175</v>
      </c>
      <c r="O2508" s="1">
        <v>350</v>
      </c>
      <c r="P2508" s="1" t="s">
        <v>48</v>
      </c>
    </row>
    <row r="2509" spans="1:16" x14ac:dyDescent="0.25">
      <c r="A2509" s="1">
        <v>2508</v>
      </c>
      <c r="B2509" s="2">
        <v>0.22462962962962962</v>
      </c>
      <c r="C2509" s="2">
        <v>4.6296296296296298E-4</v>
      </c>
      <c r="D2509" s="1">
        <v>-0.55803573131561279</v>
      </c>
      <c r="E2509" s="1">
        <v>6.1988472007215023E-3</v>
      </c>
      <c r="F2509" s="1">
        <v>0</v>
      </c>
      <c r="G2509" s="1">
        <v>91.058135986328125</v>
      </c>
      <c r="H2509" s="1">
        <v>2.0923240184783936</v>
      </c>
      <c r="I2509" s="1">
        <v>1.6554569825530052E-2</v>
      </c>
      <c r="J2509" s="1">
        <v>0</v>
      </c>
      <c r="K2509" s="3">
        <v>45364.713113425925</v>
      </c>
      <c r="L2509" s="1" t="s">
        <v>57</v>
      </c>
      <c r="M2509" s="1" t="s">
        <v>57</v>
      </c>
      <c r="N2509" s="1">
        <v>175</v>
      </c>
      <c r="O2509" s="1">
        <v>350</v>
      </c>
      <c r="P2509" s="1" t="s">
        <v>48</v>
      </c>
    </row>
    <row r="2510" spans="1:16" x14ac:dyDescent="0.25">
      <c r="A2510" s="1">
        <v>2509</v>
      </c>
      <c r="B2510" s="2">
        <v>0.22466435185185185</v>
      </c>
      <c r="C2510" s="2">
        <v>5.0925925925925921E-4</v>
      </c>
      <c r="D2510" s="1">
        <v>-0.55803573131561279</v>
      </c>
      <c r="E2510" s="1">
        <v>6.8075708113610744E-3</v>
      </c>
      <c r="F2510" s="1">
        <v>0</v>
      </c>
      <c r="G2510" s="1">
        <v>100</v>
      </c>
      <c r="H2510" s="1">
        <v>1.9999380111694336</v>
      </c>
      <c r="I2510" s="1">
        <v>1.7799168825149536E-2</v>
      </c>
      <c r="J2510" s="1">
        <v>0</v>
      </c>
      <c r="K2510" s="3">
        <v>45364.713159722225</v>
      </c>
      <c r="L2510" s="1" t="s">
        <v>57</v>
      </c>
      <c r="M2510" s="1" t="s">
        <v>57</v>
      </c>
      <c r="N2510" s="1">
        <v>175</v>
      </c>
      <c r="O2510" s="1">
        <v>350</v>
      </c>
      <c r="P2510" s="1" t="s">
        <v>48</v>
      </c>
    </row>
    <row r="2511" spans="1:16" x14ac:dyDescent="0.25">
      <c r="A2511" s="1">
        <v>2510</v>
      </c>
      <c r="B2511" s="2">
        <v>0.22466435185185185</v>
      </c>
      <c r="C2511" s="2">
        <v>0</v>
      </c>
      <c r="D2511" s="1">
        <v>0.55803573131561279</v>
      </c>
      <c r="E2511" s="1">
        <v>0</v>
      </c>
      <c r="F2511" s="1">
        <v>0</v>
      </c>
      <c r="G2511" s="1">
        <v>0</v>
      </c>
      <c r="H2511" s="1">
        <v>3.2483878135681152</v>
      </c>
      <c r="I2511" s="1">
        <v>0</v>
      </c>
      <c r="J2511" s="1">
        <v>0</v>
      </c>
      <c r="K2511" s="3">
        <v>45364.713159722225</v>
      </c>
      <c r="L2511" s="1" t="s">
        <v>57</v>
      </c>
      <c r="M2511" s="1" t="s">
        <v>57</v>
      </c>
      <c r="N2511" s="1">
        <v>176</v>
      </c>
      <c r="O2511" s="1">
        <v>351</v>
      </c>
      <c r="P2511" s="1" t="s">
        <v>8</v>
      </c>
    </row>
    <row r="2512" spans="1:16" x14ac:dyDescent="0.25">
      <c r="A2512" s="1">
        <v>2511</v>
      </c>
      <c r="B2512" s="2">
        <v>0.22479166666666667</v>
      </c>
      <c r="C2512" s="2">
        <v>1.1574074074074075E-4</v>
      </c>
      <c r="D2512" s="1">
        <v>0.55803573131561279</v>
      </c>
      <c r="E2512" s="1">
        <v>1.5787761658430099E-3</v>
      </c>
      <c r="F2512" s="1">
        <v>0</v>
      </c>
      <c r="G2512" s="1">
        <v>18.222316741943359</v>
      </c>
      <c r="H2512" s="1">
        <v>3.466641902923584</v>
      </c>
      <c r="I2512" s="1">
        <v>5.162837915122509E-3</v>
      </c>
      <c r="J2512" s="1">
        <v>0</v>
      </c>
      <c r="K2512" s="3">
        <v>45364.713275462964</v>
      </c>
      <c r="L2512" s="1" t="s">
        <v>57</v>
      </c>
      <c r="M2512" s="1" t="s">
        <v>57</v>
      </c>
      <c r="N2512" s="1">
        <v>176</v>
      </c>
      <c r="O2512" s="1">
        <v>351</v>
      </c>
      <c r="P2512" s="1" t="s">
        <v>8</v>
      </c>
    </row>
    <row r="2513" spans="1:16" x14ac:dyDescent="0.25">
      <c r="A2513" s="1">
        <v>2512</v>
      </c>
      <c r="B2513" s="2">
        <v>0.22490740740740742</v>
      </c>
      <c r="C2513" s="2">
        <v>2.3148148148148149E-4</v>
      </c>
      <c r="D2513" s="1">
        <v>0.55803573131561279</v>
      </c>
      <c r="E2513" s="1">
        <v>3.1174046453088522E-3</v>
      </c>
      <c r="F2513" s="1">
        <v>0</v>
      </c>
      <c r="G2513" s="1">
        <v>35.981250762939453</v>
      </c>
      <c r="H2513" s="1">
        <v>3.7478299140930176</v>
      </c>
      <c r="I2513" s="1">
        <v>1.0741960257291794E-2</v>
      </c>
      <c r="J2513" s="1">
        <v>0</v>
      </c>
      <c r="K2513" s="3">
        <v>45364.713391203702</v>
      </c>
      <c r="L2513" s="1" t="s">
        <v>57</v>
      </c>
      <c r="M2513" s="1" t="s">
        <v>57</v>
      </c>
      <c r="N2513" s="1">
        <v>176</v>
      </c>
      <c r="O2513" s="1">
        <v>351</v>
      </c>
      <c r="P2513" s="1" t="s">
        <v>8</v>
      </c>
    </row>
    <row r="2514" spans="1:16" x14ac:dyDescent="0.25">
      <c r="A2514" s="1">
        <v>2513</v>
      </c>
      <c r="B2514" s="2">
        <v>0.22501157407407407</v>
      </c>
      <c r="C2514" s="2">
        <v>3.4722222222222224E-4</v>
      </c>
      <c r="D2514" s="1">
        <v>0.55803573131561279</v>
      </c>
      <c r="E2514" s="1">
        <v>4.6462672762572765E-3</v>
      </c>
      <c r="F2514" s="1">
        <v>0</v>
      </c>
      <c r="G2514" s="1">
        <v>53.627460479736328</v>
      </c>
      <c r="H2514" s="1">
        <v>3.9291913509368896</v>
      </c>
      <c r="I2514" s="1">
        <v>1.6640676185488701E-2</v>
      </c>
      <c r="J2514" s="1">
        <v>0</v>
      </c>
      <c r="K2514" s="3">
        <v>45364.713506944441</v>
      </c>
      <c r="L2514" s="1" t="s">
        <v>57</v>
      </c>
      <c r="M2514" s="1" t="s">
        <v>57</v>
      </c>
      <c r="N2514" s="1">
        <v>176</v>
      </c>
      <c r="O2514" s="1">
        <v>351</v>
      </c>
      <c r="P2514" s="1" t="s">
        <v>8</v>
      </c>
    </row>
    <row r="2515" spans="1:16" x14ac:dyDescent="0.25">
      <c r="A2515" s="1">
        <v>2514</v>
      </c>
      <c r="B2515" s="2">
        <v>0.22512731481481482</v>
      </c>
      <c r="C2515" s="2">
        <v>4.6296296296296298E-4</v>
      </c>
      <c r="D2515" s="1">
        <v>0.55803573131561279</v>
      </c>
      <c r="E2515" s="1">
        <v>6.1994669958949089E-3</v>
      </c>
      <c r="F2515" s="1">
        <v>0</v>
      </c>
      <c r="G2515" s="1">
        <v>71.554573059082031</v>
      </c>
      <c r="H2515" s="1">
        <v>4.0488591194152832</v>
      </c>
      <c r="I2515" s="1">
        <v>2.2851016372442245E-2</v>
      </c>
      <c r="J2515" s="1">
        <v>0</v>
      </c>
      <c r="K2515" s="3">
        <v>45364.713622685187</v>
      </c>
      <c r="L2515" s="1" t="s">
        <v>57</v>
      </c>
      <c r="M2515" s="1" t="s">
        <v>57</v>
      </c>
      <c r="N2515" s="1">
        <v>176</v>
      </c>
      <c r="O2515" s="1">
        <v>351</v>
      </c>
      <c r="P2515" s="1" t="s">
        <v>8</v>
      </c>
    </row>
    <row r="2516" spans="1:16" x14ac:dyDescent="0.25">
      <c r="A2516" s="1">
        <v>2515</v>
      </c>
      <c r="B2516" s="2">
        <v>0.22525462962962964</v>
      </c>
      <c r="C2516" s="2">
        <v>5.7870370370370367E-4</v>
      </c>
      <c r="D2516" s="1">
        <v>0.55803573131561279</v>
      </c>
      <c r="E2516" s="1">
        <v>7.7664628624916077E-3</v>
      </c>
      <c r="F2516" s="1">
        <v>0</v>
      </c>
      <c r="G2516" s="1">
        <v>89.640922546386719</v>
      </c>
      <c r="H2516" s="1">
        <v>4.1455855369567871</v>
      </c>
      <c r="I2516" s="1">
        <v>2.9281418770551682E-2</v>
      </c>
      <c r="J2516" s="1">
        <v>0</v>
      </c>
      <c r="K2516" s="3">
        <v>45364.713738425926</v>
      </c>
      <c r="L2516" s="1" t="s">
        <v>57</v>
      </c>
      <c r="M2516" s="1" t="s">
        <v>57</v>
      </c>
      <c r="N2516" s="1">
        <v>176</v>
      </c>
      <c r="O2516" s="1">
        <v>351</v>
      </c>
      <c r="P2516" s="1" t="s">
        <v>8</v>
      </c>
    </row>
    <row r="2517" spans="1:16" x14ac:dyDescent="0.25">
      <c r="A2517" s="1">
        <v>2516</v>
      </c>
      <c r="B2517" s="2">
        <v>0.2253125</v>
      </c>
      <c r="C2517" s="2">
        <v>6.4814814814814813E-4</v>
      </c>
      <c r="D2517" s="1">
        <v>0.55803573131561279</v>
      </c>
      <c r="E2517" s="1">
        <v>8.6639700457453728E-3</v>
      </c>
      <c r="F2517" s="1">
        <v>0</v>
      </c>
      <c r="G2517" s="1">
        <v>100</v>
      </c>
      <c r="H2517" s="1">
        <v>4.2004590034484863</v>
      </c>
      <c r="I2517" s="1">
        <v>3.3028103411197662E-2</v>
      </c>
      <c r="J2517" s="1">
        <v>0</v>
      </c>
      <c r="K2517" s="3">
        <v>45364.713807870372</v>
      </c>
      <c r="L2517" s="1" t="s">
        <v>57</v>
      </c>
      <c r="M2517" s="1" t="s">
        <v>57</v>
      </c>
      <c r="N2517" s="1">
        <v>176</v>
      </c>
      <c r="O2517" s="1">
        <v>351</v>
      </c>
      <c r="P2517" s="1" t="s">
        <v>8</v>
      </c>
    </row>
    <row r="2518" spans="1:16" x14ac:dyDescent="0.25">
      <c r="A2518" s="1">
        <v>2517</v>
      </c>
      <c r="B2518" s="2">
        <v>0.2253125</v>
      </c>
      <c r="C2518" s="2">
        <v>0</v>
      </c>
      <c r="D2518" s="1">
        <v>-0.55803573131561279</v>
      </c>
      <c r="E2518" s="1">
        <v>0</v>
      </c>
      <c r="F2518" s="1">
        <v>0</v>
      </c>
      <c r="G2518" s="1">
        <v>0</v>
      </c>
      <c r="H2518" s="1">
        <v>3.2899305820465088</v>
      </c>
      <c r="I2518" s="1">
        <v>0</v>
      </c>
      <c r="J2518" s="1">
        <v>0</v>
      </c>
      <c r="K2518" s="3">
        <v>45364.713807870372</v>
      </c>
      <c r="L2518" s="1" t="s">
        <v>57</v>
      </c>
      <c r="M2518" s="1" t="s">
        <v>57</v>
      </c>
      <c r="N2518" s="1">
        <v>176</v>
      </c>
      <c r="O2518" s="1">
        <v>352</v>
      </c>
      <c r="P2518" s="1" t="s">
        <v>48</v>
      </c>
    </row>
    <row r="2519" spans="1:16" x14ac:dyDescent="0.25">
      <c r="A2519" s="1">
        <v>2518</v>
      </c>
      <c r="B2519" s="2">
        <v>0.22542824074074075</v>
      </c>
      <c r="C2519" s="2">
        <v>1.1574074074074075E-4</v>
      </c>
      <c r="D2519" s="1">
        <v>-0.55803573131561279</v>
      </c>
      <c r="E2519" s="1">
        <v>1.5541295288130641E-3</v>
      </c>
      <c r="F2519" s="1">
        <v>0</v>
      </c>
      <c r="G2519" s="1">
        <v>22.850240707397461</v>
      </c>
      <c r="H2519" s="1">
        <v>3.0595858097076416</v>
      </c>
      <c r="I2519" s="1">
        <v>5.0196689553558826E-3</v>
      </c>
      <c r="J2519" s="1">
        <v>0</v>
      </c>
      <c r="K2519" s="3">
        <v>45364.713923611111</v>
      </c>
      <c r="L2519" s="1" t="s">
        <v>57</v>
      </c>
      <c r="M2519" s="1" t="s">
        <v>57</v>
      </c>
      <c r="N2519" s="1">
        <v>176</v>
      </c>
      <c r="O2519" s="1">
        <v>352</v>
      </c>
      <c r="P2519" s="1" t="s">
        <v>48</v>
      </c>
    </row>
    <row r="2520" spans="1:16" x14ac:dyDescent="0.25">
      <c r="A2520" s="1">
        <v>2519</v>
      </c>
      <c r="B2520" s="2">
        <v>0.22554398148148147</v>
      </c>
      <c r="C2520" s="2">
        <v>2.3148148148148149E-4</v>
      </c>
      <c r="D2520" s="1">
        <v>-0.55803573131561279</v>
      </c>
      <c r="E2520" s="1">
        <v>3.1172493472695351E-3</v>
      </c>
      <c r="F2520" s="1">
        <v>0</v>
      </c>
      <c r="G2520" s="1">
        <v>45.832668304443359</v>
      </c>
      <c r="H2520" s="1">
        <v>2.5948660373687744</v>
      </c>
      <c r="I2520" s="1">
        <v>9.3419598415493965E-3</v>
      </c>
      <c r="J2520" s="1">
        <v>0</v>
      </c>
      <c r="K2520" s="3">
        <v>45364.714039351849</v>
      </c>
      <c r="L2520" s="1" t="s">
        <v>57</v>
      </c>
      <c r="M2520" s="1" t="s">
        <v>57</v>
      </c>
      <c r="N2520" s="1">
        <v>176</v>
      </c>
      <c r="O2520" s="1">
        <v>352</v>
      </c>
      <c r="P2520" s="1" t="s">
        <v>48</v>
      </c>
    </row>
    <row r="2521" spans="1:16" x14ac:dyDescent="0.25">
      <c r="A2521" s="1">
        <v>2520</v>
      </c>
      <c r="B2521" s="2">
        <v>0.22565972222222222</v>
      </c>
      <c r="C2521" s="2">
        <v>3.4722222222222224E-4</v>
      </c>
      <c r="D2521" s="1">
        <v>-0.55803573131561279</v>
      </c>
      <c r="E2521" s="1">
        <v>4.6595986932516098E-3</v>
      </c>
      <c r="F2521" s="1">
        <v>0</v>
      </c>
      <c r="G2521" s="1">
        <v>68.50970458984375</v>
      </c>
      <c r="H2521" s="1">
        <v>2.3034474849700928</v>
      </c>
      <c r="I2521" s="1">
        <v>1.307938527315855E-2</v>
      </c>
      <c r="J2521" s="1">
        <v>0</v>
      </c>
      <c r="K2521" s="3">
        <v>45364.714155092595</v>
      </c>
      <c r="L2521" s="1" t="s">
        <v>57</v>
      </c>
      <c r="M2521" s="1" t="s">
        <v>57</v>
      </c>
      <c r="N2521" s="1">
        <v>176</v>
      </c>
      <c r="O2521" s="1">
        <v>352</v>
      </c>
      <c r="P2521" s="1" t="s">
        <v>48</v>
      </c>
    </row>
    <row r="2522" spans="1:16" x14ac:dyDescent="0.25">
      <c r="A2522" s="1">
        <v>2521</v>
      </c>
      <c r="B2522" s="2">
        <v>0.22577546296296297</v>
      </c>
      <c r="C2522" s="2">
        <v>4.6296296296296298E-4</v>
      </c>
      <c r="D2522" s="1">
        <v>-0.55803573131561279</v>
      </c>
      <c r="E2522" s="1">
        <v>6.2143481336534023E-3</v>
      </c>
      <c r="F2522" s="1">
        <v>0</v>
      </c>
      <c r="G2522" s="1">
        <v>91.369056701660156</v>
      </c>
      <c r="H2522" s="1">
        <v>2.0771329402923584</v>
      </c>
      <c r="I2522" s="1">
        <v>1.6454229131340981E-2</v>
      </c>
      <c r="J2522" s="1">
        <v>0</v>
      </c>
      <c r="K2522" s="3">
        <v>45364.714270833334</v>
      </c>
      <c r="L2522" s="1" t="s">
        <v>57</v>
      </c>
      <c r="M2522" s="1" t="s">
        <v>57</v>
      </c>
      <c r="N2522" s="1">
        <v>176</v>
      </c>
      <c r="O2522" s="1">
        <v>352</v>
      </c>
      <c r="P2522" s="1" t="s">
        <v>48</v>
      </c>
    </row>
    <row r="2523" spans="1:16" x14ac:dyDescent="0.25">
      <c r="A2523" s="1">
        <v>2522</v>
      </c>
      <c r="B2523" s="2">
        <v>0.22582175925925926</v>
      </c>
      <c r="C2523" s="2">
        <v>5.0925925925925921E-4</v>
      </c>
      <c r="D2523" s="1">
        <v>-0.55803573131561279</v>
      </c>
      <c r="E2523" s="1">
        <v>6.8013705313205719E-3</v>
      </c>
      <c r="F2523" s="1">
        <v>0</v>
      </c>
      <c r="G2523" s="1">
        <v>100</v>
      </c>
      <c r="H2523" s="1">
        <v>1.9983879327774048</v>
      </c>
      <c r="I2523" s="1">
        <v>1.7644783481955528E-2</v>
      </c>
      <c r="J2523" s="1">
        <v>0</v>
      </c>
      <c r="K2523" s="3">
        <v>45364.714317129627</v>
      </c>
      <c r="L2523" s="1" t="s">
        <v>57</v>
      </c>
      <c r="M2523" s="1" t="s">
        <v>57</v>
      </c>
      <c r="N2523" s="1">
        <v>176</v>
      </c>
      <c r="O2523" s="1">
        <v>352</v>
      </c>
      <c r="P2523" s="1" t="s">
        <v>48</v>
      </c>
    </row>
    <row r="2524" spans="1:16" x14ac:dyDescent="0.25">
      <c r="A2524" s="1">
        <v>2523</v>
      </c>
      <c r="B2524" s="2">
        <v>0.22582175925925926</v>
      </c>
      <c r="C2524" s="2">
        <v>0</v>
      </c>
      <c r="D2524" s="1">
        <v>0.55803573131561279</v>
      </c>
      <c r="E2524" s="1">
        <v>0</v>
      </c>
      <c r="F2524" s="1">
        <v>0</v>
      </c>
      <c r="G2524" s="1">
        <v>0</v>
      </c>
      <c r="H2524" s="1">
        <v>3.2282366752624512</v>
      </c>
      <c r="I2524" s="1">
        <v>0</v>
      </c>
      <c r="J2524" s="1">
        <v>0</v>
      </c>
      <c r="K2524" s="3">
        <v>45364.714317129627</v>
      </c>
      <c r="L2524" s="1" t="s">
        <v>57</v>
      </c>
      <c r="M2524" s="1" t="s">
        <v>57</v>
      </c>
      <c r="N2524" s="1">
        <v>177</v>
      </c>
      <c r="O2524" s="1">
        <v>353</v>
      </c>
      <c r="P2524" s="1" t="s">
        <v>8</v>
      </c>
    </row>
    <row r="2525" spans="1:16" x14ac:dyDescent="0.25">
      <c r="A2525" s="1">
        <v>2524</v>
      </c>
      <c r="B2525" s="2">
        <v>0.22593750000000001</v>
      </c>
      <c r="C2525" s="2">
        <v>1.1574074074074075E-4</v>
      </c>
      <c r="D2525" s="1">
        <v>0.55803573131561279</v>
      </c>
      <c r="E2525" s="1">
        <v>1.5718006761744618E-3</v>
      </c>
      <c r="F2525" s="1">
        <v>0</v>
      </c>
      <c r="G2525" s="1">
        <v>17.707769393920898</v>
      </c>
      <c r="H2525" s="1">
        <v>3.4530010223388672</v>
      </c>
      <c r="I2525" s="1">
        <v>5.1136165857315063E-3</v>
      </c>
      <c r="J2525" s="1">
        <v>0</v>
      </c>
      <c r="K2525" s="3">
        <v>45364.714432870373</v>
      </c>
      <c r="L2525" s="1" t="s">
        <v>57</v>
      </c>
      <c r="M2525" s="1" t="s">
        <v>57</v>
      </c>
      <c r="N2525" s="1">
        <v>177</v>
      </c>
      <c r="O2525" s="1">
        <v>353</v>
      </c>
      <c r="P2525" s="1" t="s">
        <v>8</v>
      </c>
    </row>
    <row r="2526" spans="1:16" x14ac:dyDescent="0.25">
      <c r="A2526" s="1">
        <v>2525</v>
      </c>
      <c r="B2526" s="2">
        <v>0.22605324074074074</v>
      </c>
      <c r="C2526" s="2">
        <v>2.3148148148148149E-4</v>
      </c>
      <c r="D2526" s="1">
        <v>0.55803573131561279</v>
      </c>
      <c r="E2526" s="1">
        <v>3.1394159886986017E-3</v>
      </c>
      <c r="F2526" s="1">
        <v>0</v>
      </c>
      <c r="G2526" s="1">
        <v>35.368389129638672</v>
      </c>
      <c r="H2526" s="1">
        <v>3.7726314067840576</v>
      </c>
      <c r="I2526" s="1">
        <v>1.079176552593708E-2</v>
      </c>
      <c r="J2526" s="1">
        <v>0</v>
      </c>
      <c r="K2526" s="3">
        <v>45364.714548611111</v>
      </c>
      <c r="L2526" s="1" t="s">
        <v>57</v>
      </c>
      <c r="M2526" s="1" t="s">
        <v>57</v>
      </c>
      <c r="N2526" s="1">
        <v>177</v>
      </c>
      <c r="O2526" s="1">
        <v>353</v>
      </c>
      <c r="P2526" s="1" t="s">
        <v>8</v>
      </c>
    </row>
    <row r="2527" spans="1:16" x14ac:dyDescent="0.25">
      <c r="A2527" s="1">
        <v>2526</v>
      </c>
      <c r="B2527" s="2">
        <v>0.22616898148148148</v>
      </c>
      <c r="C2527" s="2">
        <v>3.4722222222222224E-4</v>
      </c>
      <c r="D2527" s="1">
        <v>0.55803573131561279</v>
      </c>
      <c r="E2527" s="1">
        <v>4.650607705116272E-3</v>
      </c>
      <c r="F2527" s="1">
        <v>0</v>
      </c>
      <c r="G2527" s="1">
        <v>52.393341064453125</v>
      </c>
      <c r="H2527" s="1">
        <v>3.9167907238006592</v>
      </c>
      <c r="I2527" s="1">
        <v>1.6612904146313667E-2</v>
      </c>
      <c r="J2527" s="1">
        <v>0</v>
      </c>
      <c r="K2527" s="3">
        <v>45364.71466435185</v>
      </c>
      <c r="L2527" s="1" t="s">
        <v>57</v>
      </c>
      <c r="M2527" s="1" t="s">
        <v>57</v>
      </c>
      <c r="N2527" s="1">
        <v>177</v>
      </c>
      <c r="O2527" s="1">
        <v>353</v>
      </c>
      <c r="P2527" s="1" t="s">
        <v>8</v>
      </c>
    </row>
    <row r="2528" spans="1:16" x14ac:dyDescent="0.25">
      <c r="A2528" s="1">
        <v>2527</v>
      </c>
      <c r="B2528" s="2">
        <v>0.22628472222222223</v>
      </c>
      <c r="C2528" s="2">
        <v>4.6296296296296298E-4</v>
      </c>
      <c r="D2528" s="1">
        <v>0.55803573131561279</v>
      </c>
      <c r="E2528" s="1">
        <v>6.2120230868458748E-3</v>
      </c>
      <c r="F2528" s="1">
        <v>0</v>
      </c>
      <c r="G2528" s="1">
        <v>69.984107971191406</v>
      </c>
      <c r="H2528" s="1">
        <v>4.0414185523986816</v>
      </c>
      <c r="I2528" s="1">
        <v>2.2842638194561005E-2</v>
      </c>
      <c r="J2528" s="1">
        <v>0</v>
      </c>
      <c r="K2528" s="3">
        <v>45364.714780092596</v>
      </c>
      <c r="L2528" s="1" t="s">
        <v>57</v>
      </c>
      <c r="M2528" s="1" t="s">
        <v>57</v>
      </c>
      <c r="N2528" s="1">
        <v>177</v>
      </c>
      <c r="O2528" s="1">
        <v>353</v>
      </c>
      <c r="P2528" s="1" t="s">
        <v>8</v>
      </c>
    </row>
    <row r="2529" spans="1:16" x14ac:dyDescent="0.25">
      <c r="A2529" s="1">
        <v>2528</v>
      </c>
      <c r="B2529" s="2">
        <v>0.22640046296296296</v>
      </c>
      <c r="C2529" s="2">
        <v>5.7870370370370367E-4</v>
      </c>
      <c r="D2529" s="1">
        <v>0.55803573131561279</v>
      </c>
      <c r="E2529" s="1">
        <v>7.7591766603291035E-3</v>
      </c>
      <c r="F2529" s="1">
        <v>0</v>
      </c>
      <c r="G2529" s="1">
        <v>87.414207458496094</v>
      </c>
      <c r="H2529" s="1">
        <v>4.1381449699401855</v>
      </c>
      <c r="I2529" s="1">
        <v>2.9179908335208893E-2</v>
      </c>
      <c r="J2529" s="1">
        <v>0</v>
      </c>
      <c r="K2529" s="3">
        <v>45364.714895833335</v>
      </c>
      <c r="L2529" s="1" t="s">
        <v>57</v>
      </c>
      <c r="M2529" s="1" t="s">
        <v>57</v>
      </c>
      <c r="N2529" s="1">
        <v>177</v>
      </c>
      <c r="O2529" s="1">
        <v>353</v>
      </c>
      <c r="P2529" s="1" t="s">
        <v>8</v>
      </c>
    </row>
    <row r="2530" spans="1:16" x14ac:dyDescent="0.25">
      <c r="A2530" s="1">
        <v>2529</v>
      </c>
      <c r="B2530" s="2">
        <v>0.22648148148148148</v>
      </c>
      <c r="C2530" s="2">
        <v>6.5972222222222224E-4</v>
      </c>
      <c r="D2530" s="1">
        <v>0.55803573131561279</v>
      </c>
      <c r="E2530" s="1">
        <v>8.8763339444994926E-3</v>
      </c>
      <c r="F2530" s="1">
        <v>0</v>
      </c>
      <c r="G2530" s="1">
        <v>100</v>
      </c>
      <c r="H2530" s="1">
        <v>4.2007689476013184</v>
      </c>
      <c r="I2530" s="1">
        <v>3.384115919470787E-2</v>
      </c>
      <c r="J2530" s="1">
        <v>0</v>
      </c>
      <c r="K2530" s="3">
        <v>45364.71497685185</v>
      </c>
      <c r="L2530" s="1" t="s">
        <v>57</v>
      </c>
      <c r="M2530" s="1" t="s">
        <v>57</v>
      </c>
      <c r="N2530" s="1">
        <v>177</v>
      </c>
      <c r="O2530" s="1">
        <v>353</v>
      </c>
      <c r="P2530" s="1" t="s">
        <v>8</v>
      </c>
    </row>
    <row r="2531" spans="1:16" x14ac:dyDescent="0.25">
      <c r="A2531" s="1">
        <v>2530</v>
      </c>
      <c r="B2531" s="2">
        <v>0.22648148148148148</v>
      </c>
      <c r="C2531" s="2">
        <v>0</v>
      </c>
      <c r="D2531" s="1">
        <v>-0.55803573131561279</v>
      </c>
      <c r="E2531" s="1">
        <v>0</v>
      </c>
      <c r="F2531" s="1">
        <v>0</v>
      </c>
      <c r="G2531" s="1">
        <v>0</v>
      </c>
      <c r="H2531" s="1">
        <v>3.3246526718139648</v>
      </c>
      <c r="I2531" s="1">
        <v>0</v>
      </c>
      <c r="J2531" s="1">
        <v>0</v>
      </c>
      <c r="K2531" s="3">
        <v>45364.71497685185</v>
      </c>
      <c r="L2531" s="1" t="s">
        <v>57</v>
      </c>
      <c r="M2531" s="1" t="s">
        <v>57</v>
      </c>
      <c r="N2531" s="1">
        <v>177</v>
      </c>
      <c r="O2531" s="1">
        <v>354</v>
      </c>
      <c r="P2531" s="1" t="s">
        <v>48</v>
      </c>
    </row>
    <row r="2532" spans="1:16" x14ac:dyDescent="0.25">
      <c r="A2532" s="1">
        <v>2531</v>
      </c>
      <c r="B2532" s="2">
        <v>0.22659722222222223</v>
      </c>
      <c r="C2532" s="2">
        <v>1.1574074074074075E-4</v>
      </c>
      <c r="D2532" s="1">
        <v>-0.55803573131561279</v>
      </c>
      <c r="E2532" s="1">
        <v>1.5500993467867374E-3</v>
      </c>
      <c r="F2532" s="1">
        <v>0</v>
      </c>
      <c r="G2532" s="1">
        <v>22.886438369750977</v>
      </c>
      <c r="H2532" s="1">
        <v>2.9913814067840576</v>
      </c>
      <c r="I2532" s="1">
        <v>5.0528887659311295E-3</v>
      </c>
      <c r="J2532" s="1">
        <v>0</v>
      </c>
      <c r="K2532" s="3">
        <v>45364.715092592596</v>
      </c>
      <c r="L2532" s="1" t="s">
        <v>57</v>
      </c>
      <c r="M2532" s="1" t="s">
        <v>57</v>
      </c>
      <c r="N2532" s="1">
        <v>177</v>
      </c>
      <c r="O2532" s="1">
        <v>354</v>
      </c>
      <c r="P2532" s="1" t="s">
        <v>48</v>
      </c>
    </row>
    <row r="2533" spans="1:16" x14ac:dyDescent="0.25">
      <c r="A2533" s="1">
        <v>2532</v>
      </c>
      <c r="B2533" s="2">
        <v>0.22672453703703704</v>
      </c>
      <c r="C2533" s="2">
        <v>2.3148148148148149E-4</v>
      </c>
      <c r="D2533" s="1">
        <v>-0.55803573131561279</v>
      </c>
      <c r="E2533" s="1">
        <v>3.1398811843246222E-3</v>
      </c>
      <c r="F2533" s="1">
        <v>0</v>
      </c>
      <c r="G2533" s="1">
        <v>46.358768463134766</v>
      </c>
      <c r="H2533" s="1">
        <v>2.5647940635681152</v>
      </c>
      <c r="I2533" s="1">
        <v>9.4751790165901184E-3</v>
      </c>
      <c r="J2533" s="1">
        <v>0</v>
      </c>
      <c r="K2533" s="3">
        <v>45364.715208333335</v>
      </c>
      <c r="L2533" s="1" t="s">
        <v>57</v>
      </c>
      <c r="M2533" s="1" t="s">
        <v>57</v>
      </c>
      <c r="N2533" s="1">
        <v>177</v>
      </c>
      <c r="O2533" s="1">
        <v>354</v>
      </c>
      <c r="P2533" s="1" t="s">
        <v>48</v>
      </c>
    </row>
    <row r="2534" spans="1:16" x14ac:dyDescent="0.25">
      <c r="A2534" s="1">
        <v>2533</v>
      </c>
      <c r="B2534" s="2">
        <v>0.2268287037037037</v>
      </c>
      <c r="C2534" s="2">
        <v>3.4722222222222224E-4</v>
      </c>
      <c r="D2534" s="1">
        <v>-0.55803573131561279</v>
      </c>
      <c r="E2534" s="1">
        <v>4.6527781523764133E-3</v>
      </c>
      <c r="F2534" s="1">
        <v>0</v>
      </c>
      <c r="G2534" s="1">
        <v>68.695930480957031</v>
      </c>
      <c r="H2534" s="1">
        <v>2.3204984664916992</v>
      </c>
      <c r="I2534" s="1">
        <v>1.3160569593310356E-2</v>
      </c>
      <c r="J2534" s="1">
        <v>0</v>
      </c>
      <c r="K2534" s="3">
        <v>45364.715324074074</v>
      </c>
      <c r="L2534" s="1" t="s">
        <v>57</v>
      </c>
      <c r="M2534" s="1" t="s">
        <v>57</v>
      </c>
      <c r="N2534" s="1">
        <v>177</v>
      </c>
      <c r="O2534" s="1">
        <v>354</v>
      </c>
      <c r="P2534" s="1" t="s">
        <v>48</v>
      </c>
    </row>
    <row r="2535" spans="1:16" x14ac:dyDescent="0.25">
      <c r="A2535" s="1">
        <v>2534</v>
      </c>
      <c r="B2535" s="2">
        <v>0.22694444444444445</v>
      </c>
      <c r="C2535" s="2">
        <v>4.6296296296296298E-4</v>
      </c>
      <c r="D2535" s="1">
        <v>-0.55803573131561279</v>
      </c>
      <c r="E2535" s="1">
        <v>6.2056672759354115E-3</v>
      </c>
      <c r="F2535" s="1">
        <v>0</v>
      </c>
      <c r="G2535" s="1">
        <v>91.623565673828125</v>
      </c>
      <c r="H2535" s="1">
        <v>2.0929439067840576</v>
      </c>
      <c r="I2535" s="1">
        <v>1.6552211716771126E-2</v>
      </c>
      <c r="J2535" s="1">
        <v>0</v>
      </c>
      <c r="K2535" s="3">
        <v>45364.715439814812</v>
      </c>
      <c r="L2535" s="1" t="s">
        <v>57</v>
      </c>
      <c r="M2535" s="1" t="s">
        <v>57</v>
      </c>
      <c r="N2535" s="1">
        <v>177</v>
      </c>
      <c r="O2535" s="1">
        <v>354</v>
      </c>
      <c r="P2535" s="1" t="s">
        <v>48</v>
      </c>
    </row>
    <row r="2536" spans="1:16" x14ac:dyDescent="0.25">
      <c r="A2536" s="1">
        <v>2535</v>
      </c>
      <c r="B2536" s="2">
        <v>0.22699074074074074</v>
      </c>
      <c r="C2536" s="2">
        <v>5.0925925925925921E-4</v>
      </c>
      <c r="D2536" s="1">
        <v>-0.55803573131561279</v>
      </c>
      <c r="E2536" s="1">
        <v>6.7730038426816463E-3</v>
      </c>
      <c r="F2536" s="1">
        <v>0</v>
      </c>
      <c r="G2536" s="1">
        <v>100</v>
      </c>
      <c r="H2536" s="1">
        <v>1.9999380111694336</v>
      </c>
      <c r="I2536" s="1">
        <v>1.7709407955408096E-2</v>
      </c>
      <c r="J2536" s="1">
        <v>0</v>
      </c>
      <c r="K2536" s="3">
        <v>45364.715486111112</v>
      </c>
      <c r="L2536" s="1" t="s">
        <v>57</v>
      </c>
      <c r="M2536" s="1" t="s">
        <v>57</v>
      </c>
      <c r="N2536" s="1">
        <v>177</v>
      </c>
      <c r="O2536" s="1">
        <v>354</v>
      </c>
      <c r="P2536" s="1" t="s">
        <v>48</v>
      </c>
    </row>
    <row r="2537" spans="1:16" x14ac:dyDescent="0.25">
      <c r="A2537" s="1">
        <v>2536</v>
      </c>
      <c r="B2537" s="2">
        <v>0.22699074074074074</v>
      </c>
      <c r="C2537" s="2">
        <v>0</v>
      </c>
      <c r="D2537" s="1">
        <v>0.55803573131561279</v>
      </c>
      <c r="E2537" s="1">
        <v>0</v>
      </c>
      <c r="F2537" s="1">
        <v>0</v>
      </c>
      <c r="G2537" s="1">
        <v>0</v>
      </c>
      <c r="H2537" s="1">
        <v>3.241877555847168</v>
      </c>
      <c r="I2537" s="1">
        <v>0</v>
      </c>
      <c r="J2537" s="1">
        <v>0</v>
      </c>
      <c r="K2537" s="3">
        <v>45364.715486111112</v>
      </c>
      <c r="L2537" s="1" t="s">
        <v>57</v>
      </c>
      <c r="M2537" s="1" t="s">
        <v>57</v>
      </c>
      <c r="N2537" s="1">
        <v>178</v>
      </c>
      <c r="O2537" s="1">
        <v>355</v>
      </c>
      <c r="P2537" s="1" t="s">
        <v>8</v>
      </c>
    </row>
    <row r="2538" spans="1:16" x14ac:dyDescent="0.25">
      <c r="A2538" s="1">
        <v>2537</v>
      </c>
      <c r="B2538" s="2">
        <v>0.22710648148148149</v>
      </c>
      <c r="C2538" s="2">
        <v>1.1574074074074075E-4</v>
      </c>
      <c r="D2538" s="1">
        <v>0.55803573131561279</v>
      </c>
      <c r="E2538" s="1">
        <v>1.5873016091063619E-3</v>
      </c>
      <c r="F2538" s="1">
        <v>0</v>
      </c>
      <c r="G2538" s="1">
        <v>17.921209335327148</v>
      </c>
      <c r="H2538" s="1">
        <v>3.4654018878936768</v>
      </c>
      <c r="I2538" s="1">
        <v>5.1869642920792103E-3</v>
      </c>
      <c r="J2538" s="1">
        <v>0</v>
      </c>
      <c r="K2538" s="3">
        <v>45364.715601851851</v>
      </c>
      <c r="L2538" s="1" t="s">
        <v>57</v>
      </c>
      <c r="M2538" s="1" t="s">
        <v>57</v>
      </c>
      <c r="N2538" s="1">
        <v>178</v>
      </c>
      <c r="O2538" s="1">
        <v>355</v>
      </c>
      <c r="P2538" s="1" t="s">
        <v>8</v>
      </c>
    </row>
    <row r="2539" spans="1:16" x14ac:dyDescent="0.25">
      <c r="A2539" s="1">
        <v>2538</v>
      </c>
      <c r="B2539" s="2">
        <v>0.22722222222222221</v>
      </c>
      <c r="C2539" s="2">
        <v>2.3148148148148149E-4</v>
      </c>
      <c r="D2539" s="1">
        <v>0.55803573131561279</v>
      </c>
      <c r="E2539" s="1">
        <v>3.103143535554409E-3</v>
      </c>
      <c r="F2539" s="1">
        <v>0</v>
      </c>
      <c r="G2539" s="1">
        <v>35.035614013671875</v>
      </c>
      <c r="H2539" s="1">
        <v>3.7524802684783936</v>
      </c>
      <c r="I2539" s="1">
        <v>1.0693037882447243E-2</v>
      </c>
      <c r="J2539" s="1">
        <v>0</v>
      </c>
      <c r="K2539" s="3">
        <v>45364.715717592589</v>
      </c>
      <c r="L2539" s="1" t="s">
        <v>57</v>
      </c>
      <c r="M2539" s="1" t="s">
        <v>57</v>
      </c>
      <c r="N2539" s="1">
        <v>178</v>
      </c>
      <c r="O2539" s="1">
        <v>355</v>
      </c>
      <c r="P2539" s="1" t="s">
        <v>8</v>
      </c>
    </row>
    <row r="2540" spans="1:16" x14ac:dyDescent="0.25">
      <c r="A2540" s="1">
        <v>2539</v>
      </c>
      <c r="B2540" s="2">
        <v>0.22733796296296296</v>
      </c>
      <c r="C2540" s="2">
        <v>3.4722222222222224E-4</v>
      </c>
      <c r="D2540" s="1">
        <v>0.55803573131561279</v>
      </c>
      <c r="E2540" s="1">
        <v>4.6606836840510368E-3</v>
      </c>
      <c r="F2540" s="1">
        <v>0</v>
      </c>
      <c r="G2540" s="1">
        <v>52.620803833007813</v>
      </c>
      <c r="H2540" s="1">
        <v>3.930741548538208</v>
      </c>
      <c r="I2540" s="1">
        <v>1.6709938645362854E-2</v>
      </c>
      <c r="J2540" s="1">
        <v>0</v>
      </c>
      <c r="K2540" s="3">
        <v>45364.715833333335</v>
      </c>
      <c r="L2540" s="1" t="s">
        <v>57</v>
      </c>
      <c r="M2540" s="1" t="s">
        <v>57</v>
      </c>
      <c r="N2540" s="1">
        <v>178</v>
      </c>
      <c r="O2540" s="1">
        <v>355</v>
      </c>
      <c r="P2540" s="1" t="s">
        <v>8</v>
      </c>
    </row>
    <row r="2541" spans="1:16" x14ac:dyDescent="0.25">
      <c r="A2541" s="1">
        <v>2540</v>
      </c>
      <c r="B2541" s="2">
        <v>0.22745370370370371</v>
      </c>
      <c r="C2541" s="2">
        <v>4.6296296296296298E-4</v>
      </c>
      <c r="D2541" s="1">
        <v>0.55803573131561279</v>
      </c>
      <c r="E2541" s="1">
        <v>6.2135728076100349E-3</v>
      </c>
      <c r="F2541" s="1">
        <v>0</v>
      </c>
      <c r="G2541" s="1">
        <v>70.153480529785156</v>
      </c>
      <c r="H2541" s="1">
        <v>4.0516490936279297</v>
      </c>
      <c r="I2541" s="1">
        <v>2.2927992045879364E-2</v>
      </c>
      <c r="J2541" s="1">
        <v>0</v>
      </c>
      <c r="K2541" s="3">
        <v>45364.715949074074</v>
      </c>
      <c r="L2541" s="1" t="s">
        <v>57</v>
      </c>
      <c r="M2541" s="1" t="s">
        <v>57</v>
      </c>
      <c r="N2541" s="1">
        <v>178</v>
      </c>
      <c r="O2541" s="1">
        <v>355</v>
      </c>
      <c r="P2541" s="1" t="s">
        <v>8</v>
      </c>
    </row>
    <row r="2542" spans="1:16" x14ac:dyDescent="0.25">
      <c r="A2542" s="1">
        <v>2541</v>
      </c>
      <c r="B2542" s="2">
        <v>0.22756944444444444</v>
      </c>
      <c r="C2542" s="2">
        <v>5.7870370370370367E-4</v>
      </c>
      <c r="D2542" s="1">
        <v>0.55803573131561279</v>
      </c>
      <c r="E2542" s="1">
        <v>7.7718878164887428E-3</v>
      </c>
      <c r="F2542" s="1">
        <v>0</v>
      </c>
      <c r="G2542" s="1">
        <v>87.747421264648438</v>
      </c>
      <c r="H2542" s="1">
        <v>4.1483755111694336</v>
      </c>
      <c r="I2542" s="1">
        <v>2.93316300958395E-2</v>
      </c>
      <c r="J2542" s="1">
        <v>0</v>
      </c>
      <c r="K2542" s="3">
        <v>45364.716064814813</v>
      </c>
      <c r="L2542" s="1" t="s">
        <v>57</v>
      </c>
      <c r="M2542" s="1" t="s">
        <v>57</v>
      </c>
      <c r="N2542" s="1">
        <v>178</v>
      </c>
      <c r="O2542" s="1">
        <v>355</v>
      </c>
      <c r="P2542" s="1" t="s">
        <v>8</v>
      </c>
    </row>
    <row r="2543" spans="1:16" x14ac:dyDescent="0.25">
      <c r="A2543" s="1">
        <v>2542</v>
      </c>
      <c r="B2543" s="2">
        <v>0.22765046296296296</v>
      </c>
      <c r="C2543" s="2">
        <v>6.5972222222222224E-4</v>
      </c>
      <c r="D2543" s="1">
        <v>0.55803573131561279</v>
      </c>
      <c r="E2543" s="1">
        <v>8.8571123778820038E-3</v>
      </c>
      <c r="F2543" s="1">
        <v>0</v>
      </c>
      <c r="G2543" s="1">
        <v>100</v>
      </c>
      <c r="H2543" s="1">
        <v>4.2016987800598145</v>
      </c>
      <c r="I2543" s="1">
        <v>3.387085348367691E-2</v>
      </c>
      <c r="J2543" s="1">
        <v>0</v>
      </c>
      <c r="K2543" s="3">
        <v>45364.716145833336</v>
      </c>
      <c r="L2543" s="1" t="s">
        <v>57</v>
      </c>
      <c r="M2543" s="1" t="s">
        <v>57</v>
      </c>
      <c r="N2543" s="1">
        <v>178</v>
      </c>
      <c r="O2543" s="1">
        <v>355</v>
      </c>
      <c r="P2543" s="1" t="s">
        <v>8</v>
      </c>
    </row>
    <row r="2544" spans="1:16" x14ac:dyDescent="0.25">
      <c r="A2544" s="1">
        <v>2543</v>
      </c>
      <c r="B2544" s="2">
        <v>0.22765046296296296</v>
      </c>
      <c r="C2544" s="2">
        <v>0</v>
      </c>
      <c r="D2544" s="1">
        <v>-0.55803573131561279</v>
      </c>
      <c r="E2544" s="1">
        <v>0</v>
      </c>
      <c r="F2544" s="1">
        <v>0</v>
      </c>
      <c r="G2544" s="1">
        <v>0</v>
      </c>
      <c r="H2544" s="1">
        <v>3.3193824291229248</v>
      </c>
      <c r="I2544" s="1">
        <v>0</v>
      </c>
      <c r="J2544" s="1">
        <v>0</v>
      </c>
      <c r="K2544" s="3">
        <v>45364.716145833336</v>
      </c>
      <c r="L2544" s="1" t="s">
        <v>57</v>
      </c>
      <c r="M2544" s="1" t="s">
        <v>57</v>
      </c>
      <c r="N2544" s="1">
        <v>178</v>
      </c>
      <c r="O2544" s="1">
        <v>356</v>
      </c>
      <c r="P2544" s="1" t="s">
        <v>48</v>
      </c>
    </row>
    <row r="2545" spans="1:16" x14ac:dyDescent="0.25">
      <c r="A2545" s="1">
        <v>2544</v>
      </c>
      <c r="B2545" s="2">
        <v>0.22776620370370371</v>
      </c>
      <c r="C2545" s="2">
        <v>1.1574074074074075E-4</v>
      </c>
      <c r="D2545" s="1">
        <v>-0.55803573131561279</v>
      </c>
      <c r="E2545" s="1">
        <v>1.573505811393261E-3</v>
      </c>
      <c r="F2545" s="1">
        <v>0</v>
      </c>
      <c r="G2545" s="1">
        <v>23.227237701416016</v>
      </c>
      <c r="H2545" s="1">
        <v>2.98301100730896</v>
      </c>
      <c r="I2545" s="1">
        <v>5.1140603609383106E-3</v>
      </c>
      <c r="J2545" s="1">
        <v>0</v>
      </c>
      <c r="K2545" s="3">
        <v>45364.716261574074</v>
      </c>
      <c r="L2545" s="1" t="s">
        <v>57</v>
      </c>
      <c r="M2545" s="1" t="s">
        <v>57</v>
      </c>
      <c r="N2545" s="1">
        <v>178</v>
      </c>
      <c r="O2545" s="1">
        <v>356</v>
      </c>
      <c r="P2545" s="1" t="s">
        <v>48</v>
      </c>
    </row>
    <row r="2546" spans="1:16" x14ac:dyDescent="0.25">
      <c r="A2546" s="1">
        <v>2545</v>
      </c>
      <c r="B2546" s="2">
        <v>0.22788194444444446</v>
      </c>
      <c r="C2546" s="2">
        <v>2.3148148148148149E-4</v>
      </c>
      <c r="D2546" s="1">
        <v>-0.55803573131561279</v>
      </c>
      <c r="E2546" s="1">
        <v>3.1384858302772045E-3</v>
      </c>
      <c r="F2546" s="1">
        <v>0</v>
      </c>
      <c r="G2546" s="1">
        <v>46.328624725341797</v>
      </c>
      <c r="H2546" s="1">
        <v>2.5558035373687744</v>
      </c>
      <c r="I2546" s="1">
        <v>9.449521079659462E-3</v>
      </c>
      <c r="J2546" s="1">
        <v>0</v>
      </c>
      <c r="K2546" s="3">
        <v>45364.716377314813</v>
      </c>
      <c r="L2546" s="1" t="s">
        <v>57</v>
      </c>
      <c r="M2546" s="1" t="s">
        <v>57</v>
      </c>
      <c r="N2546" s="1">
        <v>178</v>
      </c>
      <c r="O2546" s="1">
        <v>356</v>
      </c>
      <c r="P2546" s="1" t="s">
        <v>48</v>
      </c>
    </row>
    <row r="2547" spans="1:16" x14ac:dyDescent="0.25">
      <c r="A2547" s="1">
        <v>2546</v>
      </c>
      <c r="B2547" s="2">
        <v>0.22799768518518518</v>
      </c>
      <c r="C2547" s="2">
        <v>3.4722222222222224E-4</v>
      </c>
      <c r="D2547" s="1">
        <v>-0.55803573131561279</v>
      </c>
      <c r="E2547" s="1">
        <v>4.6644033864140511E-3</v>
      </c>
      <c r="F2547" s="1">
        <v>0</v>
      </c>
      <c r="G2547" s="1">
        <v>68.8533935546875</v>
      </c>
      <c r="H2547" s="1">
        <v>2.3152282238006592</v>
      </c>
      <c r="I2547" s="1">
        <v>1.3158346526324749E-2</v>
      </c>
      <c r="J2547" s="1">
        <v>0</v>
      </c>
      <c r="K2547" s="3">
        <v>45364.716493055559</v>
      </c>
      <c r="L2547" s="1" t="s">
        <v>57</v>
      </c>
      <c r="M2547" s="1" t="s">
        <v>57</v>
      </c>
      <c r="N2547" s="1">
        <v>178</v>
      </c>
      <c r="O2547" s="1">
        <v>356</v>
      </c>
      <c r="P2547" s="1" t="s">
        <v>48</v>
      </c>
    </row>
    <row r="2548" spans="1:16" x14ac:dyDescent="0.25">
      <c r="A2548" s="1">
        <v>2547</v>
      </c>
      <c r="B2548" s="2">
        <v>0.22811342592592593</v>
      </c>
      <c r="C2548" s="2">
        <v>4.6296296296296298E-4</v>
      </c>
      <c r="D2548" s="1">
        <v>-0.55803573131561279</v>
      </c>
      <c r="E2548" s="1">
        <v>6.1999321915209293E-3</v>
      </c>
      <c r="F2548" s="1">
        <v>0</v>
      </c>
      <c r="G2548" s="1">
        <v>91.520027160644531</v>
      </c>
      <c r="H2548" s="1">
        <v>2.0879836082458496</v>
      </c>
      <c r="I2548" s="1">
        <v>1.6507061198353767E-2</v>
      </c>
      <c r="J2548" s="1">
        <v>0</v>
      </c>
      <c r="K2548" s="3">
        <v>45364.716608796298</v>
      </c>
      <c r="L2548" s="1" t="s">
        <v>57</v>
      </c>
      <c r="M2548" s="1" t="s">
        <v>57</v>
      </c>
      <c r="N2548" s="1">
        <v>178</v>
      </c>
      <c r="O2548" s="1">
        <v>356</v>
      </c>
      <c r="P2548" s="1" t="s">
        <v>48</v>
      </c>
    </row>
    <row r="2549" spans="1:16" x14ac:dyDescent="0.25">
      <c r="A2549" s="1">
        <v>2548</v>
      </c>
      <c r="B2549" s="2">
        <v>0.22815972222222222</v>
      </c>
      <c r="C2549" s="2">
        <v>5.0925925925925921E-4</v>
      </c>
      <c r="D2549" s="1">
        <v>-0.55803573131561279</v>
      </c>
      <c r="E2549" s="1">
        <v>6.7743989638984203E-3</v>
      </c>
      <c r="F2549" s="1">
        <v>0</v>
      </c>
      <c r="G2549" s="1">
        <v>100</v>
      </c>
      <c r="H2549" s="1">
        <v>1.99931800365448</v>
      </c>
      <c r="I2549" s="1">
        <v>1.767926849424839E-2</v>
      </c>
      <c r="J2549" s="1">
        <v>0</v>
      </c>
      <c r="K2549" s="3">
        <v>45364.71665509259</v>
      </c>
      <c r="L2549" s="1" t="s">
        <v>57</v>
      </c>
      <c r="M2549" s="1" t="s">
        <v>57</v>
      </c>
      <c r="N2549" s="1">
        <v>178</v>
      </c>
      <c r="O2549" s="1">
        <v>356</v>
      </c>
      <c r="P2549" s="1" t="s">
        <v>48</v>
      </c>
    </row>
    <row r="2550" spans="1:16" x14ac:dyDescent="0.25">
      <c r="A2550" s="1">
        <v>2549</v>
      </c>
      <c r="B2550" s="2">
        <v>0.22815972222222222</v>
      </c>
      <c r="C2550" s="2">
        <v>0</v>
      </c>
      <c r="D2550" s="1">
        <v>0.55803573131561279</v>
      </c>
      <c r="E2550" s="1">
        <v>0</v>
      </c>
      <c r="F2550" s="1">
        <v>0</v>
      </c>
      <c r="G2550" s="1">
        <v>0</v>
      </c>
      <c r="H2550" s="1">
        <v>3.2781498432159424</v>
      </c>
      <c r="I2550" s="1">
        <v>0</v>
      </c>
      <c r="J2550" s="1">
        <v>0</v>
      </c>
      <c r="K2550" s="3">
        <v>45364.71665509259</v>
      </c>
      <c r="L2550" s="1" t="s">
        <v>57</v>
      </c>
      <c r="M2550" s="1" t="s">
        <v>57</v>
      </c>
      <c r="N2550" s="1">
        <v>179</v>
      </c>
      <c r="O2550" s="1">
        <v>357</v>
      </c>
      <c r="P2550" s="1" t="s">
        <v>8</v>
      </c>
    </row>
    <row r="2551" spans="1:16" x14ac:dyDescent="0.25">
      <c r="A2551" s="1">
        <v>2550</v>
      </c>
      <c r="B2551" s="2">
        <v>0.22827546296296297</v>
      </c>
      <c r="C2551" s="2">
        <v>1.1574074074074075E-4</v>
      </c>
      <c r="D2551" s="1">
        <v>0.55803573131561279</v>
      </c>
      <c r="E2551" s="1">
        <v>1.5848216135054827E-3</v>
      </c>
      <c r="F2551" s="1">
        <v>0</v>
      </c>
      <c r="G2551" s="1">
        <v>18.807601928710938</v>
      </c>
      <c r="H2551" s="1">
        <v>3.4846229553222656</v>
      </c>
      <c r="I2551" s="1">
        <v>5.2293925546109676E-3</v>
      </c>
      <c r="J2551" s="1">
        <v>0</v>
      </c>
      <c r="K2551" s="3">
        <v>45364.716770833336</v>
      </c>
      <c r="L2551" s="1" t="s">
        <v>57</v>
      </c>
      <c r="M2551" s="1" t="s">
        <v>57</v>
      </c>
      <c r="N2551" s="1">
        <v>179</v>
      </c>
      <c r="O2551" s="1">
        <v>357</v>
      </c>
      <c r="P2551" s="1" t="s">
        <v>8</v>
      </c>
    </row>
    <row r="2552" spans="1:16" x14ac:dyDescent="0.25">
      <c r="A2552" s="1">
        <v>2551</v>
      </c>
      <c r="B2552" s="2">
        <v>0.22839120370370369</v>
      </c>
      <c r="C2552" s="2">
        <v>2.3148148148148149E-4</v>
      </c>
      <c r="D2552" s="1">
        <v>0.55803573131561279</v>
      </c>
      <c r="E2552" s="1">
        <v>3.1236049253493547E-3</v>
      </c>
      <c r="F2552" s="1">
        <v>0</v>
      </c>
      <c r="G2552" s="1">
        <v>37.068851470947266</v>
      </c>
      <c r="H2552" s="1">
        <v>3.760230541229248</v>
      </c>
      <c r="I2552" s="1">
        <v>1.0834040120244026E-2</v>
      </c>
      <c r="J2552" s="1">
        <v>0</v>
      </c>
      <c r="K2552" s="3">
        <v>45364.716886574075</v>
      </c>
      <c r="L2552" s="1" t="s">
        <v>57</v>
      </c>
      <c r="M2552" s="1" t="s">
        <v>57</v>
      </c>
      <c r="N2552" s="1">
        <v>179</v>
      </c>
      <c r="O2552" s="1">
        <v>357</v>
      </c>
      <c r="P2552" s="1" t="s">
        <v>8</v>
      </c>
    </row>
    <row r="2553" spans="1:16" x14ac:dyDescent="0.25">
      <c r="A2553" s="1">
        <v>2552</v>
      </c>
      <c r="B2553" s="2">
        <v>0.22850694444444444</v>
      </c>
      <c r="C2553" s="2">
        <v>3.4722222222222224E-4</v>
      </c>
      <c r="D2553" s="1">
        <v>0.55803573131561279</v>
      </c>
      <c r="E2553" s="1">
        <v>4.66192327439785E-3</v>
      </c>
      <c r="F2553" s="1">
        <v>0</v>
      </c>
      <c r="G2553" s="1">
        <v>55.3245849609375</v>
      </c>
      <c r="H2553" s="1">
        <v>3.9437623023986816</v>
      </c>
      <c r="I2553" s="1">
        <v>1.6792785376310349E-2</v>
      </c>
      <c r="J2553" s="1">
        <v>0</v>
      </c>
      <c r="K2553" s="3">
        <v>45364.717002314814</v>
      </c>
      <c r="L2553" s="1" t="s">
        <v>57</v>
      </c>
      <c r="M2553" s="1" t="s">
        <v>57</v>
      </c>
      <c r="N2553" s="1">
        <v>179</v>
      </c>
      <c r="O2553" s="1">
        <v>357</v>
      </c>
      <c r="P2553" s="1" t="s">
        <v>8</v>
      </c>
    </row>
    <row r="2554" spans="1:16" x14ac:dyDescent="0.25">
      <c r="A2554" s="1">
        <v>2553</v>
      </c>
      <c r="B2554" s="2">
        <v>0.22862268518518519</v>
      </c>
      <c r="C2554" s="2">
        <v>4.6296296296296298E-4</v>
      </c>
      <c r="D2554" s="1">
        <v>0.55803573131561279</v>
      </c>
      <c r="E2554" s="1">
        <v>6.217137910425663E-3</v>
      </c>
      <c r="F2554" s="1">
        <v>0</v>
      </c>
      <c r="G2554" s="1">
        <v>73.780838012695313</v>
      </c>
      <c r="H2554" s="1">
        <v>4.0674605369567871</v>
      </c>
      <c r="I2554" s="1">
        <v>2.3036058992147446E-2</v>
      </c>
      <c r="J2554" s="1">
        <v>0</v>
      </c>
      <c r="K2554" s="3">
        <v>45364.717118055552</v>
      </c>
      <c r="L2554" s="1" t="s">
        <v>57</v>
      </c>
      <c r="M2554" s="1" t="s">
        <v>57</v>
      </c>
      <c r="N2554" s="1">
        <v>179</v>
      </c>
      <c r="O2554" s="1">
        <v>357</v>
      </c>
      <c r="P2554" s="1" t="s">
        <v>8</v>
      </c>
    </row>
    <row r="2555" spans="1:16" x14ac:dyDescent="0.25">
      <c r="A2555" s="1">
        <v>2554</v>
      </c>
      <c r="B2555" s="2">
        <v>0.22873842592592591</v>
      </c>
      <c r="C2555" s="2">
        <v>5.7870370370370367E-4</v>
      </c>
      <c r="D2555" s="1">
        <v>0.55803573131561279</v>
      </c>
      <c r="E2555" s="1">
        <v>7.7601070515811443E-3</v>
      </c>
      <c r="F2555" s="1">
        <v>0</v>
      </c>
      <c r="G2555" s="1">
        <v>92.091758728027344</v>
      </c>
      <c r="H2555" s="1">
        <v>4.1641864776611328</v>
      </c>
      <c r="I2555" s="1">
        <v>2.9394395649433136E-2</v>
      </c>
      <c r="J2555" s="1">
        <v>0</v>
      </c>
      <c r="K2555" s="3">
        <v>45364.717233796298</v>
      </c>
      <c r="L2555" s="1" t="s">
        <v>57</v>
      </c>
      <c r="M2555" s="1" t="s">
        <v>57</v>
      </c>
      <c r="N2555" s="1">
        <v>179</v>
      </c>
      <c r="O2555" s="1">
        <v>357</v>
      </c>
      <c r="P2555" s="1" t="s">
        <v>8</v>
      </c>
    </row>
    <row r="2556" spans="1:16" x14ac:dyDescent="0.25">
      <c r="A2556" s="1">
        <v>2555</v>
      </c>
      <c r="B2556" s="2">
        <v>0.22878472222222221</v>
      </c>
      <c r="C2556" s="2">
        <v>6.2500000000000001E-4</v>
      </c>
      <c r="D2556" s="1">
        <v>0.55803573131561279</v>
      </c>
      <c r="E2556" s="1">
        <v>8.4264948964118958E-3</v>
      </c>
      <c r="F2556" s="1">
        <v>0</v>
      </c>
      <c r="G2556" s="1">
        <v>100</v>
      </c>
      <c r="H2556" s="1">
        <v>4.2007689476013184</v>
      </c>
      <c r="I2556" s="1">
        <v>3.2182671129703522E-2</v>
      </c>
      <c r="J2556" s="1">
        <v>0</v>
      </c>
      <c r="K2556" s="3">
        <v>45364.717280092591</v>
      </c>
      <c r="L2556" s="1" t="s">
        <v>57</v>
      </c>
      <c r="M2556" s="1" t="s">
        <v>57</v>
      </c>
      <c r="N2556" s="1">
        <v>179</v>
      </c>
      <c r="O2556" s="1">
        <v>357</v>
      </c>
      <c r="P2556" s="1" t="s">
        <v>8</v>
      </c>
    </row>
    <row r="2557" spans="1:16" x14ac:dyDescent="0.25">
      <c r="A2557" s="1">
        <v>2556</v>
      </c>
      <c r="B2557" s="2">
        <v>0.22878472222222221</v>
      </c>
      <c r="C2557" s="2">
        <v>0</v>
      </c>
      <c r="D2557" s="1">
        <v>-0.55803573131561279</v>
      </c>
      <c r="E2557" s="1">
        <v>0</v>
      </c>
      <c r="F2557" s="1">
        <v>0</v>
      </c>
      <c r="G2557" s="1">
        <v>0</v>
      </c>
      <c r="H2557" s="1">
        <v>3.3125619888305664</v>
      </c>
      <c r="I2557" s="1">
        <v>0</v>
      </c>
      <c r="J2557" s="1">
        <v>0</v>
      </c>
      <c r="K2557" s="3">
        <v>45364.717280092591</v>
      </c>
      <c r="L2557" s="1" t="s">
        <v>57</v>
      </c>
      <c r="M2557" s="1" t="s">
        <v>57</v>
      </c>
      <c r="N2557" s="1">
        <v>179</v>
      </c>
      <c r="O2557" s="1">
        <v>358</v>
      </c>
      <c r="P2557" s="1" t="s">
        <v>48</v>
      </c>
    </row>
    <row r="2558" spans="1:16" x14ac:dyDescent="0.25">
      <c r="A2558" s="1">
        <v>2557</v>
      </c>
      <c r="B2558" s="2">
        <v>0.22890046296296296</v>
      </c>
      <c r="C2558" s="2">
        <v>1.1574074074074075E-4</v>
      </c>
      <c r="D2558" s="1">
        <v>-0.55803573131561279</v>
      </c>
      <c r="E2558" s="1">
        <v>1.548239029943943E-3</v>
      </c>
      <c r="F2558" s="1">
        <v>0</v>
      </c>
      <c r="G2558" s="1">
        <v>22.681442260742188</v>
      </c>
      <c r="H2558" s="1">
        <v>3.0750868320465088</v>
      </c>
      <c r="I2558" s="1">
        <v>5.0341496244072914E-3</v>
      </c>
      <c r="J2558" s="1">
        <v>0</v>
      </c>
      <c r="K2558" s="3">
        <v>45364.717395833337</v>
      </c>
      <c r="L2558" s="1" t="s">
        <v>57</v>
      </c>
      <c r="M2558" s="1" t="s">
        <v>57</v>
      </c>
      <c r="N2558" s="1">
        <v>179</v>
      </c>
      <c r="O2558" s="1">
        <v>358</v>
      </c>
      <c r="P2558" s="1" t="s">
        <v>48</v>
      </c>
    </row>
    <row r="2559" spans="1:16" x14ac:dyDescent="0.25">
      <c r="A2559" s="1">
        <v>2558</v>
      </c>
      <c r="B2559" s="2">
        <v>0.22901620370370371</v>
      </c>
      <c r="C2559" s="2">
        <v>2.3148148148148149E-4</v>
      </c>
      <c r="D2559" s="1">
        <v>-0.55803573131561279</v>
      </c>
      <c r="E2559" s="1">
        <v>3.1113594304770231E-3</v>
      </c>
      <c r="F2559" s="1">
        <v>0</v>
      </c>
      <c r="G2559" s="1">
        <v>45.580890655517578</v>
      </c>
      <c r="H2559" s="1">
        <v>2.6103670597076416</v>
      </c>
      <c r="I2559" s="1">
        <v>9.3789547681808472E-3</v>
      </c>
      <c r="J2559" s="1">
        <v>0</v>
      </c>
      <c r="K2559" s="3">
        <v>45364.717511574076</v>
      </c>
      <c r="L2559" s="1" t="s">
        <v>57</v>
      </c>
      <c r="M2559" s="1" t="s">
        <v>57</v>
      </c>
      <c r="N2559" s="1">
        <v>179</v>
      </c>
      <c r="O2559" s="1">
        <v>358</v>
      </c>
      <c r="P2559" s="1" t="s">
        <v>48</v>
      </c>
    </row>
    <row r="2560" spans="1:16" x14ac:dyDescent="0.25">
      <c r="A2560" s="1">
        <v>2559</v>
      </c>
      <c r="B2560" s="2">
        <v>0.22913194444444446</v>
      </c>
      <c r="C2560" s="2">
        <v>3.4722222222222224E-4</v>
      </c>
      <c r="D2560" s="1">
        <v>-0.55803573131561279</v>
      </c>
      <c r="E2560" s="1">
        <v>4.6487478539347649E-3</v>
      </c>
      <c r="F2560" s="1">
        <v>0</v>
      </c>
      <c r="G2560" s="1">
        <v>68.103378295898438</v>
      </c>
      <c r="H2560" s="1">
        <v>2.30995774269104</v>
      </c>
      <c r="I2560" s="1">
        <v>1.3119381852447987E-2</v>
      </c>
      <c r="J2560" s="1">
        <v>0</v>
      </c>
      <c r="K2560" s="3">
        <v>45364.717627314814</v>
      </c>
      <c r="L2560" s="1" t="s">
        <v>57</v>
      </c>
      <c r="M2560" s="1" t="s">
        <v>57</v>
      </c>
      <c r="N2560" s="1">
        <v>179</v>
      </c>
      <c r="O2560" s="1">
        <v>358</v>
      </c>
      <c r="P2560" s="1" t="s">
        <v>48</v>
      </c>
    </row>
    <row r="2561" spans="1:16" x14ac:dyDescent="0.25">
      <c r="A2561" s="1">
        <v>2560</v>
      </c>
      <c r="B2561" s="2">
        <v>0.22924768518518518</v>
      </c>
      <c r="C2561" s="2">
        <v>4.6296296296296298E-4</v>
      </c>
      <c r="D2561" s="1">
        <v>-0.55803573131561279</v>
      </c>
      <c r="E2561" s="1">
        <v>6.1971424147486687E-3</v>
      </c>
      <c r="F2561" s="1">
        <v>0</v>
      </c>
      <c r="G2561" s="1">
        <v>90.787094116210938</v>
      </c>
      <c r="H2561" s="1">
        <v>2.0783729553222656</v>
      </c>
      <c r="I2561" s="1">
        <v>1.6491582617163658E-2</v>
      </c>
      <c r="J2561" s="1">
        <v>0</v>
      </c>
      <c r="K2561" s="3">
        <v>45364.717743055553</v>
      </c>
      <c r="L2561" s="1" t="s">
        <v>57</v>
      </c>
      <c r="M2561" s="1" t="s">
        <v>57</v>
      </c>
      <c r="N2561" s="1">
        <v>179</v>
      </c>
      <c r="O2561" s="1">
        <v>358</v>
      </c>
      <c r="P2561" s="1" t="s">
        <v>48</v>
      </c>
    </row>
    <row r="2562" spans="1:16" x14ac:dyDescent="0.25">
      <c r="A2562" s="1">
        <v>2561</v>
      </c>
      <c r="B2562" s="2">
        <v>0.22929398148148147</v>
      </c>
      <c r="C2562" s="2">
        <v>5.0925925925925921E-4</v>
      </c>
      <c r="D2562" s="1">
        <v>-0.55803573131561279</v>
      </c>
      <c r="E2562" s="1">
        <v>6.8260170519351959E-3</v>
      </c>
      <c r="F2562" s="1">
        <v>0</v>
      </c>
      <c r="G2562" s="1">
        <v>100</v>
      </c>
      <c r="H2562" s="1">
        <v>1.9980778694152832</v>
      </c>
      <c r="I2562" s="1">
        <v>1.7770187929272652E-2</v>
      </c>
      <c r="J2562" s="1">
        <v>0</v>
      </c>
      <c r="K2562" s="3">
        <v>45364.717789351853</v>
      </c>
      <c r="L2562" s="1" t="s">
        <v>57</v>
      </c>
      <c r="M2562" s="1" t="s">
        <v>57</v>
      </c>
      <c r="N2562" s="1">
        <v>179</v>
      </c>
      <c r="O2562" s="1">
        <v>358</v>
      </c>
      <c r="P2562" s="1" t="s">
        <v>48</v>
      </c>
    </row>
    <row r="2563" spans="1:16" x14ac:dyDescent="0.25">
      <c r="A2563" s="1">
        <v>2562</v>
      </c>
      <c r="B2563" s="2">
        <v>0.22929398148148147</v>
      </c>
      <c r="C2563" s="2">
        <v>0</v>
      </c>
      <c r="D2563" s="1">
        <v>0.55803573131561279</v>
      </c>
      <c r="E2563" s="1">
        <v>0</v>
      </c>
      <c r="F2563" s="1">
        <v>0</v>
      </c>
      <c r="G2563" s="1">
        <v>0</v>
      </c>
      <c r="H2563" s="1">
        <v>3.2734994888305664</v>
      </c>
      <c r="I2563" s="1">
        <v>0</v>
      </c>
      <c r="J2563" s="1">
        <v>0</v>
      </c>
      <c r="K2563" s="3">
        <v>45364.717789351853</v>
      </c>
      <c r="L2563" s="1" t="s">
        <v>57</v>
      </c>
      <c r="M2563" s="1" t="s">
        <v>57</v>
      </c>
      <c r="N2563" s="1">
        <v>180</v>
      </c>
      <c r="O2563" s="1">
        <v>359</v>
      </c>
      <c r="P2563" s="1" t="s">
        <v>8</v>
      </c>
    </row>
    <row r="2564" spans="1:16" x14ac:dyDescent="0.25">
      <c r="A2564" s="1">
        <v>2563</v>
      </c>
      <c r="B2564" s="2">
        <v>0.22940972222222222</v>
      </c>
      <c r="C2564" s="2">
        <v>1.1574074074074075E-4</v>
      </c>
      <c r="D2564" s="1">
        <v>0.55803573131561279</v>
      </c>
      <c r="E2564" s="1">
        <v>1.5955171547830105E-3</v>
      </c>
      <c r="F2564" s="1">
        <v>0</v>
      </c>
      <c r="G2564" s="1">
        <v>18.493629455566406</v>
      </c>
      <c r="H2564" s="1">
        <v>3.4774925708770752</v>
      </c>
      <c r="I2564" s="1">
        <v>5.2576763555407524E-3</v>
      </c>
      <c r="J2564" s="1">
        <v>0</v>
      </c>
      <c r="K2564" s="3">
        <v>45364.717905092592</v>
      </c>
      <c r="L2564" s="1" t="s">
        <v>57</v>
      </c>
      <c r="M2564" s="1" t="s">
        <v>57</v>
      </c>
      <c r="N2564" s="1">
        <v>180</v>
      </c>
      <c r="O2564" s="1">
        <v>359</v>
      </c>
      <c r="P2564" s="1" t="s">
        <v>8</v>
      </c>
    </row>
    <row r="2565" spans="1:16" x14ac:dyDescent="0.25">
      <c r="A2565" s="1">
        <v>2564</v>
      </c>
      <c r="B2565" s="2">
        <v>0.22952546296296297</v>
      </c>
      <c r="C2565" s="2">
        <v>2.3148148148148149E-4</v>
      </c>
      <c r="D2565" s="1">
        <v>0.55803573131561279</v>
      </c>
      <c r="E2565" s="1">
        <v>3.1374008394777775E-3</v>
      </c>
      <c r="F2565" s="1">
        <v>0</v>
      </c>
      <c r="G2565" s="1">
        <v>36.365596771240234</v>
      </c>
      <c r="H2565" s="1">
        <v>3.7558903694152832</v>
      </c>
      <c r="I2565" s="1">
        <v>1.086586806923151E-2</v>
      </c>
      <c r="J2565" s="1">
        <v>0</v>
      </c>
      <c r="K2565" s="3">
        <v>45364.71802083333</v>
      </c>
      <c r="L2565" s="1" t="s">
        <v>57</v>
      </c>
      <c r="M2565" s="1" t="s">
        <v>57</v>
      </c>
      <c r="N2565" s="1">
        <v>180</v>
      </c>
      <c r="O2565" s="1">
        <v>359</v>
      </c>
      <c r="P2565" s="1" t="s">
        <v>8</v>
      </c>
    </row>
    <row r="2566" spans="1:16" x14ac:dyDescent="0.25">
      <c r="A2566" s="1">
        <v>2565</v>
      </c>
      <c r="B2566" s="2">
        <v>0.22964120370370369</v>
      </c>
      <c r="C2566" s="2">
        <v>3.4722222222222224E-4</v>
      </c>
      <c r="D2566" s="1">
        <v>0.55803573131561279</v>
      </c>
      <c r="E2566" s="1">
        <v>4.6710693277418613E-3</v>
      </c>
      <c r="F2566" s="1">
        <v>0</v>
      </c>
      <c r="G2566" s="1">
        <v>54.142337799072266</v>
      </c>
      <c r="H2566" s="1">
        <v>3.936011791229248</v>
      </c>
      <c r="I2566" s="1">
        <v>1.6798598691821098E-2</v>
      </c>
      <c r="J2566" s="1">
        <v>0</v>
      </c>
      <c r="K2566" s="3">
        <v>45364.718136574076</v>
      </c>
      <c r="L2566" s="1" t="s">
        <v>57</v>
      </c>
      <c r="M2566" s="1" t="s">
        <v>57</v>
      </c>
      <c r="N2566" s="1">
        <v>180</v>
      </c>
      <c r="O2566" s="1">
        <v>359</v>
      </c>
      <c r="P2566" s="1" t="s">
        <v>8</v>
      </c>
    </row>
    <row r="2567" spans="1:16" x14ac:dyDescent="0.25">
      <c r="A2567" s="1">
        <v>2566</v>
      </c>
      <c r="B2567" s="2">
        <v>0.22975694444444444</v>
      </c>
      <c r="C2567" s="2">
        <v>4.6296296296296298E-4</v>
      </c>
      <c r="D2567" s="1">
        <v>0.55803573131561279</v>
      </c>
      <c r="E2567" s="1">
        <v>6.2100077047944069E-3</v>
      </c>
      <c r="F2567" s="1">
        <v>0</v>
      </c>
      <c r="G2567" s="1">
        <v>71.98016357421875</v>
      </c>
      <c r="H2567" s="1">
        <v>4.0569195747375488</v>
      </c>
      <c r="I2567" s="1">
        <v>2.296607568860054E-2</v>
      </c>
      <c r="J2567" s="1">
        <v>0</v>
      </c>
      <c r="K2567" s="3">
        <v>45364.718252314815</v>
      </c>
      <c r="L2567" s="1" t="s">
        <v>57</v>
      </c>
      <c r="M2567" s="1" t="s">
        <v>57</v>
      </c>
      <c r="N2567" s="1">
        <v>180</v>
      </c>
      <c r="O2567" s="1">
        <v>359</v>
      </c>
      <c r="P2567" s="1" t="s">
        <v>8</v>
      </c>
    </row>
    <row r="2568" spans="1:16" x14ac:dyDescent="0.25">
      <c r="A2568" s="1">
        <v>2567</v>
      </c>
      <c r="B2568" s="2">
        <v>0.22987268518518519</v>
      </c>
      <c r="C2568" s="2">
        <v>5.7870370370370367E-4</v>
      </c>
      <c r="D2568" s="1">
        <v>0.55803573131561279</v>
      </c>
      <c r="E2568" s="1">
        <v>7.7591766603291035E-3</v>
      </c>
      <c r="F2568" s="1">
        <v>0</v>
      </c>
      <c r="G2568" s="1">
        <v>89.936569213867188</v>
      </c>
      <c r="H2568" s="1">
        <v>4.1551957130432129</v>
      </c>
      <c r="I2568" s="1">
        <v>2.9337156563997269E-2</v>
      </c>
      <c r="J2568" s="1">
        <v>0</v>
      </c>
      <c r="K2568" s="3">
        <v>45364.718368055554</v>
      </c>
      <c r="L2568" s="1" t="s">
        <v>57</v>
      </c>
      <c r="M2568" s="1" t="s">
        <v>57</v>
      </c>
      <c r="N2568" s="1">
        <v>180</v>
      </c>
      <c r="O2568" s="1">
        <v>359</v>
      </c>
      <c r="P2568" s="1" t="s">
        <v>8</v>
      </c>
    </row>
    <row r="2569" spans="1:16" x14ac:dyDescent="0.25">
      <c r="A2569" s="1">
        <v>2568</v>
      </c>
      <c r="B2569" s="2">
        <v>0.22993055555555555</v>
      </c>
      <c r="C2569" s="2">
        <v>6.4814814814814813E-4</v>
      </c>
      <c r="D2569" s="1">
        <v>0.55803573131561279</v>
      </c>
      <c r="E2569" s="1">
        <v>8.6273876950144768E-3</v>
      </c>
      <c r="F2569" s="1">
        <v>0</v>
      </c>
      <c r="G2569" s="1">
        <v>100</v>
      </c>
      <c r="H2569" s="1">
        <v>4.2013888359069824</v>
      </c>
      <c r="I2569" s="1">
        <v>3.2968711107969284E-2</v>
      </c>
      <c r="J2569" s="1">
        <v>0</v>
      </c>
      <c r="K2569" s="3">
        <v>45364.7184375</v>
      </c>
      <c r="L2569" s="1" t="s">
        <v>57</v>
      </c>
      <c r="M2569" s="1" t="s">
        <v>57</v>
      </c>
      <c r="N2569" s="1">
        <v>180</v>
      </c>
      <c r="O2569" s="1">
        <v>359</v>
      </c>
      <c r="P2569" s="1" t="s">
        <v>8</v>
      </c>
    </row>
    <row r="2570" spans="1:16" x14ac:dyDescent="0.25">
      <c r="A2570" s="1">
        <v>2569</v>
      </c>
      <c r="B2570" s="2">
        <v>0.22993055555555555</v>
      </c>
      <c r="C2570" s="2">
        <v>0</v>
      </c>
      <c r="D2570" s="1">
        <v>-0.55803573131561279</v>
      </c>
      <c r="E2570" s="1">
        <v>0</v>
      </c>
      <c r="F2570" s="1">
        <v>0</v>
      </c>
      <c r="G2570" s="1">
        <v>0</v>
      </c>
      <c r="H2570" s="1">
        <v>3.2930307388305664</v>
      </c>
      <c r="I2570" s="1">
        <v>0</v>
      </c>
      <c r="J2570" s="1">
        <v>0</v>
      </c>
      <c r="K2570" s="3">
        <v>45364.7184375</v>
      </c>
      <c r="L2570" s="1" t="s">
        <v>57</v>
      </c>
      <c r="M2570" s="1" t="s">
        <v>57</v>
      </c>
      <c r="N2570" s="1">
        <v>180</v>
      </c>
      <c r="O2570" s="1">
        <v>360</v>
      </c>
      <c r="P2570" s="1" t="s">
        <v>48</v>
      </c>
    </row>
    <row r="2571" spans="1:16" x14ac:dyDescent="0.25">
      <c r="A2571" s="1">
        <v>2570</v>
      </c>
      <c r="B2571" s="2">
        <v>0.23005787037037037</v>
      </c>
      <c r="C2571" s="2">
        <v>1.1574074074074075E-4</v>
      </c>
      <c r="D2571" s="1">
        <v>-0.55803573131561279</v>
      </c>
      <c r="E2571" s="1">
        <v>1.5656001633033156E-3</v>
      </c>
      <c r="F2571" s="1">
        <v>0</v>
      </c>
      <c r="G2571" s="1">
        <v>22.868785858154297</v>
      </c>
      <c r="H2571" s="1">
        <v>2.9659597873687744</v>
      </c>
      <c r="I2571" s="1">
        <v>5.0579733215272427E-3</v>
      </c>
      <c r="J2571" s="1">
        <v>0</v>
      </c>
      <c r="K2571" s="3">
        <v>45364.718553240738</v>
      </c>
      <c r="L2571" s="1" t="s">
        <v>57</v>
      </c>
      <c r="M2571" s="1" t="s">
        <v>57</v>
      </c>
      <c r="N2571" s="1">
        <v>180</v>
      </c>
      <c r="O2571" s="1">
        <v>360</v>
      </c>
      <c r="P2571" s="1" t="s">
        <v>48</v>
      </c>
    </row>
    <row r="2572" spans="1:16" x14ac:dyDescent="0.25">
      <c r="A2572" s="1">
        <v>2571</v>
      </c>
      <c r="B2572" s="2">
        <v>0.23016203703703703</v>
      </c>
      <c r="C2572" s="2">
        <v>2.3148148148148149E-4</v>
      </c>
      <c r="D2572" s="1">
        <v>-0.55803573131561279</v>
      </c>
      <c r="E2572" s="1">
        <v>3.1051589176058769E-3</v>
      </c>
      <c r="F2572" s="1">
        <v>0</v>
      </c>
      <c r="G2572" s="1">
        <v>45.357181549072266</v>
      </c>
      <c r="H2572" s="1">
        <v>2.6007564067840576</v>
      </c>
      <c r="I2572" s="1">
        <v>9.3252286314964294E-3</v>
      </c>
      <c r="J2572" s="1">
        <v>0</v>
      </c>
      <c r="K2572" s="3">
        <v>45364.718668981484</v>
      </c>
      <c r="L2572" s="1" t="s">
        <v>57</v>
      </c>
      <c r="M2572" s="1" t="s">
        <v>57</v>
      </c>
      <c r="N2572" s="1">
        <v>180</v>
      </c>
      <c r="O2572" s="1">
        <v>360</v>
      </c>
      <c r="P2572" s="1" t="s">
        <v>48</v>
      </c>
    </row>
    <row r="2573" spans="1:16" x14ac:dyDescent="0.25">
      <c r="A2573" s="1">
        <v>2572</v>
      </c>
      <c r="B2573" s="2">
        <v>0.23028935185185184</v>
      </c>
      <c r="C2573" s="2">
        <v>3.4722222222222224E-4</v>
      </c>
      <c r="D2573" s="1">
        <v>-0.55803573131561279</v>
      </c>
      <c r="E2573" s="1">
        <v>4.6735494397580624E-3</v>
      </c>
      <c r="F2573" s="1">
        <v>0</v>
      </c>
      <c r="G2573" s="1">
        <v>68.266731262207031</v>
      </c>
      <c r="H2573" s="1">
        <v>2.3040673732757568</v>
      </c>
      <c r="I2573" s="1">
        <v>1.3129102066159248E-2</v>
      </c>
      <c r="J2573" s="1">
        <v>0</v>
      </c>
      <c r="K2573" s="3">
        <v>45364.718784722223</v>
      </c>
      <c r="L2573" s="1" t="s">
        <v>57</v>
      </c>
      <c r="M2573" s="1" t="s">
        <v>57</v>
      </c>
      <c r="N2573" s="1">
        <v>180</v>
      </c>
      <c r="O2573" s="1">
        <v>360</v>
      </c>
      <c r="P2573" s="1" t="s">
        <v>48</v>
      </c>
    </row>
    <row r="2574" spans="1:16" x14ac:dyDescent="0.25">
      <c r="A2574" s="1">
        <v>2573</v>
      </c>
      <c r="B2574" s="2">
        <v>0.23040509259259259</v>
      </c>
      <c r="C2574" s="2">
        <v>4.6296296296296298E-4</v>
      </c>
      <c r="D2574" s="1">
        <v>-0.55803573131561279</v>
      </c>
      <c r="E2574" s="1">
        <v>6.2248888425529003E-3</v>
      </c>
      <c r="F2574" s="1">
        <v>0</v>
      </c>
      <c r="G2574" s="1">
        <v>90.927200317382813</v>
      </c>
      <c r="H2574" s="1">
        <v>2.0731027126312256</v>
      </c>
      <c r="I2574" s="1">
        <v>1.6496056690812111E-2</v>
      </c>
      <c r="J2574" s="1">
        <v>0</v>
      </c>
      <c r="K2574" s="3">
        <v>45364.718900462962</v>
      </c>
      <c r="L2574" s="1" t="s">
        <v>57</v>
      </c>
      <c r="M2574" s="1" t="s">
        <v>57</v>
      </c>
      <c r="N2574" s="1">
        <v>180</v>
      </c>
      <c r="O2574" s="1">
        <v>360</v>
      </c>
      <c r="P2574" s="1" t="s">
        <v>48</v>
      </c>
    </row>
    <row r="2575" spans="1:16" x14ac:dyDescent="0.25">
      <c r="A2575" s="1">
        <v>2574</v>
      </c>
      <c r="B2575" s="2">
        <v>0.23045138888888889</v>
      </c>
      <c r="C2575" s="2">
        <v>5.0925925925925921E-4</v>
      </c>
      <c r="D2575" s="1">
        <v>-0.55803573131561279</v>
      </c>
      <c r="E2575" s="1">
        <v>6.8460134789347649E-3</v>
      </c>
      <c r="F2575" s="1">
        <v>0</v>
      </c>
      <c r="G2575" s="1">
        <v>100</v>
      </c>
      <c r="H2575" s="1">
        <v>1.9977678060531616</v>
      </c>
      <c r="I2575" s="1">
        <v>1.7755607143044472E-2</v>
      </c>
      <c r="J2575" s="1">
        <v>0</v>
      </c>
      <c r="K2575" s="3">
        <v>45364.718946759262</v>
      </c>
      <c r="L2575" s="1" t="s">
        <v>57</v>
      </c>
      <c r="M2575" s="1" t="s">
        <v>57</v>
      </c>
      <c r="N2575" s="1">
        <v>180</v>
      </c>
      <c r="O2575" s="1">
        <v>360</v>
      </c>
      <c r="P2575" s="1" t="s">
        <v>48</v>
      </c>
    </row>
    <row r="2576" spans="1:16" x14ac:dyDescent="0.25">
      <c r="A2576" s="1">
        <v>2575</v>
      </c>
      <c r="B2576" s="2">
        <v>0.23045138888888889</v>
      </c>
      <c r="C2576" s="2">
        <v>0</v>
      </c>
      <c r="D2576" s="1">
        <v>0.55803573131561279</v>
      </c>
      <c r="E2576" s="1">
        <v>0</v>
      </c>
      <c r="F2576" s="1">
        <v>0</v>
      </c>
      <c r="G2576" s="1">
        <v>0</v>
      </c>
      <c r="H2576" s="1">
        <v>3.2238962650299072</v>
      </c>
      <c r="I2576" s="1">
        <v>0</v>
      </c>
      <c r="J2576" s="1">
        <v>0</v>
      </c>
      <c r="K2576" s="3">
        <v>45364.718946759262</v>
      </c>
      <c r="L2576" s="1" t="s">
        <v>57</v>
      </c>
      <c r="M2576" s="1" t="s">
        <v>57</v>
      </c>
      <c r="N2576" s="1">
        <v>181</v>
      </c>
      <c r="O2576" s="1">
        <v>361</v>
      </c>
      <c r="P2576" s="1" t="s">
        <v>8</v>
      </c>
    </row>
    <row r="2577" spans="1:16" x14ac:dyDescent="0.25">
      <c r="A2577" s="1">
        <v>2576</v>
      </c>
      <c r="B2577" s="2">
        <v>0.23056712962962964</v>
      </c>
      <c r="C2577" s="2">
        <v>1.1574074074074075E-4</v>
      </c>
      <c r="D2577" s="1">
        <v>0.55803573131561279</v>
      </c>
      <c r="E2577" s="1">
        <v>1.5905568143352866E-3</v>
      </c>
      <c r="F2577" s="1">
        <v>0</v>
      </c>
      <c r="G2577" s="1">
        <v>18.352052688598633</v>
      </c>
      <c r="H2577" s="1">
        <v>3.4464905261993408</v>
      </c>
      <c r="I2577" s="1">
        <v>5.1687438972294331E-3</v>
      </c>
      <c r="J2577" s="1">
        <v>0</v>
      </c>
      <c r="K2577" s="3">
        <v>45364.7190625</v>
      </c>
      <c r="L2577" s="1" t="s">
        <v>57</v>
      </c>
      <c r="M2577" s="1" t="s">
        <v>57</v>
      </c>
      <c r="N2577" s="1">
        <v>181</v>
      </c>
      <c r="O2577" s="1">
        <v>361</v>
      </c>
      <c r="P2577" s="1" t="s">
        <v>8</v>
      </c>
    </row>
    <row r="2578" spans="1:16" x14ac:dyDescent="0.25">
      <c r="A2578" s="1">
        <v>2577</v>
      </c>
      <c r="B2578" s="2">
        <v>0.23068287037037036</v>
      </c>
      <c r="C2578" s="2">
        <v>2.3148148148148149E-4</v>
      </c>
      <c r="D2578" s="1">
        <v>0.55803573131561279</v>
      </c>
      <c r="E2578" s="1">
        <v>3.1094991136342287E-3</v>
      </c>
      <c r="F2578" s="1">
        <v>0</v>
      </c>
      <c r="G2578" s="1">
        <v>35.8778076171875</v>
      </c>
      <c r="H2578" s="1">
        <v>3.7372891902923584</v>
      </c>
      <c r="I2578" s="1">
        <v>1.0652964934706688E-2</v>
      </c>
      <c r="J2578" s="1">
        <v>0</v>
      </c>
      <c r="K2578" s="3">
        <v>45364.719178240739</v>
      </c>
      <c r="L2578" s="1" t="s">
        <v>57</v>
      </c>
      <c r="M2578" s="1" t="s">
        <v>57</v>
      </c>
      <c r="N2578" s="1">
        <v>181</v>
      </c>
      <c r="O2578" s="1">
        <v>361</v>
      </c>
      <c r="P2578" s="1" t="s">
        <v>8</v>
      </c>
    </row>
    <row r="2579" spans="1:16" x14ac:dyDescent="0.25">
      <c r="A2579" s="1">
        <v>2578</v>
      </c>
      <c r="B2579" s="2">
        <v>0.23079861111111111</v>
      </c>
      <c r="C2579" s="2">
        <v>3.4722222222222224E-4</v>
      </c>
      <c r="D2579" s="1">
        <v>0.55803573131561279</v>
      </c>
      <c r="E2579" s="1">
        <v>4.6637835912406445E-3</v>
      </c>
      <c r="F2579" s="1">
        <v>0</v>
      </c>
      <c r="G2579" s="1">
        <v>53.811347961425781</v>
      </c>
      <c r="H2579" s="1">
        <v>3.9233009815216064</v>
      </c>
      <c r="I2579" s="1">
        <v>1.6636345535516739E-2</v>
      </c>
      <c r="J2579" s="1">
        <v>0</v>
      </c>
      <c r="K2579" s="3">
        <v>45364.719293981485</v>
      </c>
      <c r="L2579" s="1" t="s">
        <v>57</v>
      </c>
      <c r="M2579" s="1" t="s">
        <v>57</v>
      </c>
      <c r="N2579" s="1">
        <v>181</v>
      </c>
      <c r="O2579" s="1">
        <v>361</v>
      </c>
      <c r="P2579" s="1" t="s">
        <v>8</v>
      </c>
    </row>
    <row r="2580" spans="1:16" x14ac:dyDescent="0.25">
      <c r="A2580" s="1">
        <v>2579</v>
      </c>
      <c r="B2580" s="2">
        <v>0.23091435185185186</v>
      </c>
      <c r="C2580" s="2">
        <v>4.6296296296296298E-4</v>
      </c>
      <c r="D2580" s="1">
        <v>0.55803573131561279</v>
      </c>
      <c r="E2580" s="1">
        <v>6.2073720619082451E-3</v>
      </c>
      <c r="F2580" s="1">
        <v>0</v>
      </c>
      <c r="G2580" s="1">
        <v>71.621475219726563</v>
      </c>
      <c r="H2580" s="1">
        <v>4.0466890335083008</v>
      </c>
      <c r="I2580" s="1">
        <v>2.2801537066698074E-2</v>
      </c>
      <c r="J2580" s="1">
        <v>0</v>
      </c>
      <c r="K2580" s="3">
        <v>45364.719409722224</v>
      </c>
      <c r="L2580" s="1" t="s">
        <v>57</v>
      </c>
      <c r="M2580" s="1" t="s">
        <v>57</v>
      </c>
      <c r="N2580" s="1">
        <v>181</v>
      </c>
      <c r="O2580" s="1">
        <v>361</v>
      </c>
      <c r="P2580" s="1" t="s">
        <v>8</v>
      </c>
    </row>
    <row r="2581" spans="1:16" x14ac:dyDescent="0.25">
      <c r="A2581" s="1">
        <v>2580</v>
      </c>
      <c r="B2581" s="2">
        <v>0.23103009259259261</v>
      </c>
      <c r="C2581" s="2">
        <v>5.7870370370370367E-4</v>
      </c>
      <c r="D2581" s="1">
        <v>0.55803573131561279</v>
      </c>
      <c r="E2581" s="1">
        <v>7.7588665299117565E-3</v>
      </c>
      <c r="F2581" s="1">
        <v>0</v>
      </c>
      <c r="G2581" s="1">
        <v>89.522811889648438</v>
      </c>
      <c r="H2581" s="1">
        <v>4.1458954811096191</v>
      </c>
      <c r="I2581" s="1">
        <v>2.9163006693124771E-2</v>
      </c>
      <c r="J2581" s="1">
        <v>0</v>
      </c>
      <c r="K2581" s="3">
        <v>45364.719525462962</v>
      </c>
      <c r="L2581" s="1" t="s">
        <v>57</v>
      </c>
      <c r="M2581" s="1" t="s">
        <v>57</v>
      </c>
      <c r="N2581" s="1">
        <v>181</v>
      </c>
      <c r="O2581" s="1">
        <v>361</v>
      </c>
      <c r="P2581" s="1" t="s">
        <v>8</v>
      </c>
    </row>
    <row r="2582" spans="1:16" x14ac:dyDescent="0.25">
      <c r="A2582" s="1">
        <v>2581</v>
      </c>
      <c r="B2582" s="2">
        <v>0.23108796296296297</v>
      </c>
      <c r="C2582" s="2">
        <v>6.4814814814814813E-4</v>
      </c>
      <c r="D2582" s="1">
        <v>0.55803573131561279</v>
      </c>
      <c r="E2582" s="1">
        <v>8.6669148877263069E-3</v>
      </c>
      <c r="F2582" s="1">
        <v>0</v>
      </c>
      <c r="G2582" s="1">
        <v>100</v>
      </c>
      <c r="H2582" s="1">
        <v>4.2004590034484863</v>
      </c>
      <c r="I2582" s="1">
        <v>3.2951779663562775E-2</v>
      </c>
      <c r="J2582" s="1">
        <v>0</v>
      </c>
      <c r="K2582" s="3">
        <v>45364.719594907408</v>
      </c>
      <c r="L2582" s="1" t="s">
        <v>57</v>
      </c>
      <c r="M2582" s="1" t="s">
        <v>57</v>
      </c>
      <c r="N2582" s="1">
        <v>181</v>
      </c>
      <c r="O2582" s="1">
        <v>361</v>
      </c>
      <c r="P2582" s="1" t="s">
        <v>8</v>
      </c>
    </row>
    <row r="2583" spans="1:16" x14ac:dyDescent="0.25">
      <c r="A2583" s="1">
        <v>2582</v>
      </c>
      <c r="B2583" s="2">
        <v>0.23108796296296297</v>
      </c>
      <c r="C2583" s="2">
        <v>0</v>
      </c>
      <c r="D2583" s="1">
        <v>-0.55803573131561279</v>
      </c>
      <c r="E2583" s="1">
        <v>0</v>
      </c>
      <c r="F2583" s="1">
        <v>0</v>
      </c>
      <c r="G2583" s="1">
        <v>0</v>
      </c>
      <c r="H2583" s="1">
        <v>3.286210298538208</v>
      </c>
      <c r="I2583" s="1">
        <v>0</v>
      </c>
      <c r="J2583" s="1">
        <v>0</v>
      </c>
      <c r="K2583" s="3">
        <v>45364.719594907408</v>
      </c>
      <c r="L2583" s="1" t="s">
        <v>57</v>
      </c>
      <c r="M2583" s="1" t="s">
        <v>57</v>
      </c>
      <c r="N2583" s="1">
        <v>181</v>
      </c>
      <c r="O2583" s="1">
        <v>362</v>
      </c>
      <c r="P2583" s="1" t="s">
        <v>48</v>
      </c>
    </row>
    <row r="2584" spans="1:16" x14ac:dyDescent="0.25">
      <c r="A2584" s="1">
        <v>2583</v>
      </c>
      <c r="B2584" s="2">
        <v>0.23121527777777778</v>
      </c>
      <c r="C2584" s="2">
        <v>1.1574074074074075E-4</v>
      </c>
      <c r="D2584" s="1">
        <v>-0.55803573131561279</v>
      </c>
      <c r="E2584" s="1">
        <v>1.5801711706444621E-3</v>
      </c>
      <c r="F2584" s="1">
        <v>0</v>
      </c>
      <c r="G2584" s="1">
        <v>23.217782974243164</v>
      </c>
      <c r="H2584" s="1">
        <v>2.9609994888305664</v>
      </c>
      <c r="I2584" s="1">
        <v>5.0874031148850918E-3</v>
      </c>
      <c r="J2584" s="1">
        <v>0</v>
      </c>
      <c r="K2584" s="3">
        <v>45364.719710648147</v>
      </c>
      <c r="L2584" s="1" t="s">
        <v>57</v>
      </c>
      <c r="M2584" s="1" t="s">
        <v>57</v>
      </c>
      <c r="N2584" s="1">
        <v>181</v>
      </c>
      <c r="O2584" s="1">
        <v>362</v>
      </c>
      <c r="P2584" s="1" t="s">
        <v>48</v>
      </c>
    </row>
    <row r="2585" spans="1:16" x14ac:dyDescent="0.25">
      <c r="A2585" s="1">
        <v>2584</v>
      </c>
      <c r="B2585" s="2">
        <v>0.23133101851851851</v>
      </c>
      <c r="C2585" s="2">
        <v>2.3148148148148149E-4</v>
      </c>
      <c r="D2585" s="1">
        <v>-0.55803573131561279</v>
      </c>
      <c r="E2585" s="1">
        <v>3.1220549717545509E-3</v>
      </c>
      <c r="F2585" s="1">
        <v>0</v>
      </c>
      <c r="G2585" s="1">
        <v>45.873001098632813</v>
      </c>
      <c r="H2585" s="1">
        <v>2.5985863208770752</v>
      </c>
      <c r="I2585" s="1">
        <v>9.3397973105311394E-3</v>
      </c>
      <c r="J2585" s="1">
        <v>0</v>
      </c>
      <c r="K2585" s="3">
        <v>45364.719826388886</v>
      </c>
      <c r="L2585" s="1" t="s">
        <v>57</v>
      </c>
      <c r="M2585" s="1" t="s">
        <v>57</v>
      </c>
      <c r="N2585" s="1">
        <v>181</v>
      </c>
      <c r="O2585" s="1">
        <v>362</v>
      </c>
      <c r="P2585" s="1" t="s">
        <v>48</v>
      </c>
    </row>
    <row r="2586" spans="1:16" x14ac:dyDescent="0.25">
      <c r="A2586" s="1">
        <v>2585</v>
      </c>
      <c r="B2586" s="2">
        <v>0.23144675925925925</v>
      </c>
      <c r="C2586" s="2">
        <v>3.4722222222222224E-4</v>
      </c>
      <c r="D2586" s="1">
        <v>-0.55803573131561279</v>
      </c>
      <c r="E2586" s="1">
        <v>4.6834703534841537E-3</v>
      </c>
      <c r="F2586" s="1">
        <v>0</v>
      </c>
      <c r="G2586" s="1">
        <v>68.815193176269531</v>
      </c>
      <c r="H2586" s="1">
        <v>2.3053076267242432</v>
      </c>
      <c r="I2586" s="1">
        <v>1.3115816749632359E-2</v>
      </c>
      <c r="J2586" s="1">
        <v>0</v>
      </c>
      <c r="K2586" s="3">
        <v>45364.719942129632</v>
      </c>
      <c r="L2586" s="1" t="s">
        <v>57</v>
      </c>
      <c r="M2586" s="1" t="s">
        <v>57</v>
      </c>
      <c r="N2586" s="1">
        <v>181</v>
      </c>
      <c r="O2586" s="1">
        <v>362</v>
      </c>
      <c r="P2586" s="1" t="s">
        <v>48</v>
      </c>
    </row>
    <row r="2587" spans="1:16" x14ac:dyDescent="0.25">
      <c r="A2587" s="1">
        <v>2586</v>
      </c>
      <c r="B2587" s="2">
        <v>0.23155092592592594</v>
      </c>
      <c r="C2587" s="2">
        <v>4.6296296296296298E-4</v>
      </c>
      <c r="D2587" s="1">
        <v>-0.55803573131561279</v>
      </c>
      <c r="E2587" s="1">
        <v>6.1977622099220753E-3</v>
      </c>
      <c r="F2587" s="1">
        <v>0</v>
      </c>
      <c r="G2587" s="1">
        <v>91.06500244140625</v>
      </c>
      <c r="H2587" s="1">
        <v>2.0734126567840576</v>
      </c>
      <c r="I2587" s="1">
        <v>1.6398781910538673E-2</v>
      </c>
      <c r="J2587" s="1">
        <v>0</v>
      </c>
      <c r="K2587" s="3">
        <v>45364.720057870371</v>
      </c>
      <c r="L2587" s="1" t="s">
        <v>57</v>
      </c>
      <c r="M2587" s="1" t="s">
        <v>57</v>
      </c>
      <c r="N2587" s="1">
        <v>181</v>
      </c>
      <c r="O2587" s="1">
        <v>362</v>
      </c>
      <c r="P2587" s="1" t="s">
        <v>48</v>
      </c>
    </row>
    <row r="2588" spans="1:16" x14ac:dyDescent="0.25">
      <c r="A2588" s="1">
        <v>2587</v>
      </c>
      <c r="B2588" s="2">
        <v>0.23159722222222223</v>
      </c>
      <c r="C2588" s="2">
        <v>5.0925925925925921E-4</v>
      </c>
      <c r="D2588" s="1">
        <v>-0.55803573131561279</v>
      </c>
      <c r="E2588" s="1">
        <v>6.8058660253882408E-3</v>
      </c>
      <c r="F2588" s="1">
        <v>0</v>
      </c>
      <c r="G2588" s="1">
        <v>100</v>
      </c>
      <c r="H2588" s="1">
        <v>1.9977678060531616</v>
      </c>
      <c r="I2588" s="1">
        <v>1.7632376402616501E-2</v>
      </c>
      <c r="J2588" s="1">
        <v>0</v>
      </c>
      <c r="K2588" s="3">
        <v>45364.720104166663</v>
      </c>
      <c r="L2588" s="1" t="s">
        <v>57</v>
      </c>
      <c r="M2588" s="1" t="s">
        <v>57</v>
      </c>
      <c r="N2588" s="1">
        <v>181</v>
      </c>
      <c r="O2588" s="1">
        <v>362</v>
      </c>
      <c r="P2588" s="1" t="s">
        <v>48</v>
      </c>
    </row>
    <row r="2589" spans="1:16" x14ac:dyDescent="0.25">
      <c r="A2589" s="1">
        <v>2588</v>
      </c>
      <c r="B2589" s="2">
        <v>0.23159722222222223</v>
      </c>
      <c r="C2589" s="2">
        <v>0</v>
      </c>
      <c r="D2589" s="1">
        <v>0.55803573131561279</v>
      </c>
      <c r="E2589" s="1">
        <v>0</v>
      </c>
      <c r="F2589" s="1">
        <v>0</v>
      </c>
      <c r="G2589" s="1">
        <v>0</v>
      </c>
      <c r="H2589" s="1">
        <v>3.2604787349700928</v>
      </c>
      <c r="I2589" s="1">
        <v>0</v>
      </c>
      <c r="J2589" s="1">
        <v>0</v>
      </c>
      <c r="K2589" s="3">
        <v>45364.720104166663</v>
      </c>
      <c r="L2589" s="1" t="s">
        <v>57</v>
      </c>
      <c r="M2589" s="1" t="s">
        <v>57</v>
      </c>
      <c r="N2589" s="1">
        <v>182</v>
      </c>
      <c r="O2589" s="1">
        <v>363</v>
      </c>
      <c r="P2589" s="1" t="s">
        <v>8</v>
      </c>
    </row>
    <row r="2590" spans="1:16" x14ac:dyDescent="0.25">
      <c r="A2590" s="1">
        <v>2589</v>
      </c>
      <c r="B2590" s="2">
        <v>0.23171296296296295</v>
      </c>
      <c r="C2590" s="2">
        <v>1.1574074074074075E-4</v>
      </c>
      <c r="D2590" s="1">
        <v>0.55803573131561279</v>
      </c>
      <c r="E2590" s="1">
        <v>1.5659102937206626E-3</v>
      </c>
      <c r="F2590" s="1">
        <v>0</v>
      </c>
      <c r="G2590" s="1">
        <v>18.056051254272461</v>
      </c>
      <c r="H2590" s="1">
        <v>3.373945951461792</v>
      </c>
      <c r="I2590" s="1">
        <v>5.1310970447957516E-3</v>
      </c>
      <c r="J2590" s="1">
        <v>0</v>
      </c>
      <c r="K2590" s="3">
        <v>45364.720219907409</v>
      </c>
      <c r="L2590" s="1" t="s">
        <v>57</v>
      </c>
      <c r="M2590" s="1" t="s">
        <v>57</v>
      </c>
      <c r="N2590" s="1">
        <v>182</v>
      </c>
      <c r="O2590" s="1">
        <v>363</v>
      </c>
      <c r="P2590" s="1" t="s">
        <v>8</v>
      </c>
    </row>
    <row r="2591" spans="1:16" x14ac:dyDescent="0.25">
      <c r="A2591" s="1">
        <v>2590</v>
      </c>
      <c r="B2591" s="2">
        <v>0.2318287037037037</v>
      </c>
      <c r="C2591" s="2">
        <v>2.3148148148148149E-4</v>
      </c>
      <c r="D2591" s="1">
        <v>0.55803573131561279</v>
      </c>
      <c r="E2591" s="1">
        <v>3.1053137499839067E-3</v>
      </c>
      <c r="F2591" s="1">
        <v>0</v>
      </c>
      <c r="G2591" s="1">
        <v>35.80645751953125</v>
      </c>
      <c r="H2591" s="1">
        <v>3.7465898990631104</v>
      </c>
      <c r="I2591" s="1">
        <v>1.0700521059334278E-2</v>
      </c>
      <c r="J2591" s="1">
        <v>0</v>
      </c>
      <c r="K2591" s="3">
        <v>45364.720335648148</v>
      </c>
      <c r="L2591" s="1" t="s">
        <v>57</v>
      </c>
      <c r="M2591" s="1" t="s">
        <v>57</v>
      </c>
      <c r="N2591" s="1">
        <v>182</v>
      </c>
      <c r="O2591" s="1">
        <v>363</v>
      </c>
      <c r="P2591" s="1" t="s">
        <v>8</v>
      </c>
    </row>
    <row r="2592" spans="1:16" x14ac:dyDescent="0.25">
      <c r="A2592" s="1">
        <v>2591</v>
      </c>
      <c r="B2592" s="2">
        <v>0.23194444444444445</v>
      </c>
      <c r="C2592" s="2">
        <v>3.4722222222222224E-4</v>
      </c>
      <c r="D2592" s="1">
        <v>0.55803573131561279</v>
      </c>
      <c r="E2592" s="1">
        <v>4.6685892157256603E-3</v>
      </c>
      <c r="F2592" s="1">
        <v>0</v>
      </c>
      <c r="G2592" s="1">
        <v>53.832126617431641</v>
      </c>
      <c r="H2592" s="1">
        <v>3.9245412349700928</v>
      </c>
      <c r="I2592" s="1">
        <v>1.6724910587072372E-2</v>
      </c>
      <c r="J2592" s="1">
        <v>0</v>
      </c>
      <c r="K2592" s="3">
        <v>45364.720451388886</v>
      </c>
      <c r="L2592" s="1" t="s">
        <v>57</v>
      </c>
      <c r="M2592" s="1" t="s">
        <v>57</v>
      </c>
      <c r="N2592" s="1">
        <v>182</v>
      </c>
      <c r="O2592" s="1">
        <v>363</v>
      </c>
      <c r="P2592" s="1" t="s">
        <v>8</v>
      </c>
    </row>
    <row r="2593" spans="1:16" x14ac:dyDescent="0.25">
      <c r="A2593" s="1">
        <v>2592</v>
      </c>
      <c r="B2593" s="2">
        <v>0.23206018518518517</v>
      </c>
      <c r="C2593" s="2">
        <v>4.6296296296296298E-4</v>
      </c>
      <c r="D2593" s="1">
        <v>0.55803573131561279</v>
      </c>
      <c r="E2593" s="1">
        <v>6.2024123035371304E-3</v>
      </c>
      <c r="F2593" s="1">
        <v>0</v>
      </c>
      <c r="G2593" s="1">
        <v>71.518196105957031</v>
      </c>
      <c r="H2593" s="1">
        <v>4.0460691452026367</v>
      </c>
      <c r="I2593" s="1">
        <v>2.2852148860692978E-2</v>
      </c>
      <c r="J2593" s="1">
        <v>0</v>
      </c>
      <c r="K2593" s="3">
        <v>45364.720567129632</v>
      </c>
      <c r="L2593" s="1" t="s">
        <v>57</v>
      </c>
      <c r="M2593" s="1" t="s">
        <v>57</v>
      </c>
      <c r="N2593" s="1">
        <v>182</v>
      </c>
      <c r="O2593" s="1">
        <v>363</v>
      </c>
      <c r="P2593" s="1" t="s">
        <v>8</v>
      </c>
    </row>
    <row r="2594" spans="1:16" x14ac:dyDescent="0.25">
      <c r="A2594" s="1">
        <v>2593</v>
      </c>
      <c r="B2594" s="2">
        <v>0.23217592592592592</v>
      </c>
      <c r="C2594" s="2">
        <v>5.7870370370370367E-4</v>
      </c>
      <c r="D2594" s="1">
        <v>0.55803573131561279</v>
      </c>
      <c r="E2594" s="1">
        <v>7.7630518935620785E-3</v>
      </c>
      <c r="F2594" s="1">
        <v>0</v>
      </c>
      <c r="G2594" s="1">
        <v>89.513465881347656</v>
      </c>
      <c r="H2594" s="1">
        <v>4.1443452835083008</v>
      </c>
      <c r="I2594" s="1">
        <v>2.9251309111714363E-2</v>
      </c>
      <c r="J2594" s="1">
        <v>0</v>
      </c>
      <c r="K2594" s="3">
        <v>45364.720682870371</v>
      </c>
      <c r="L2594" s="1" t="s">
        <v>57</v>
      </c>
      <c r="M2594" s="1" t="s">
        <v>57</v>
      </c>
      <c r="N2594" s="1">
        <v>182</v>
      </c>
      <c r="O2594" s="1">
        <v>363</v>
      </c>
      <c r="P2594" s="1" t="s">
        <v>8</v>
      </c>
    </row>
    <row r="2595" spans="1:16" x14ac:dyDescent="0.25">
      <c r="A2595" s="1">
        <v>2594</v>
      </c>
      <c r="B2595" s="2">
        <v>0.23224537037037038</v>
      </c>
      <c r="C2595" s="2">
        <v>6.4814814814814813E-4</v>
      </c>
      <c r="D2595" s="1">
        <v>0.55803573131561279</v>
      </c>
      <c r="E2595" s="1">
        <v>8.6724953725934029E-3</v>
      </c>
      <c r="F2595" s="1">
        <v>0</v>
      </c>
      <c r="G2595" s="1">
        <v>100</v>
      </c>
      <c r="H2595" s="1">
        <v>4.2001485824584961</v>
      </c>
      <c r="I2595" s="1">
        <v>3.3048368990421295E-2</v>
      </c>
      <c r="J2595" s="1">
        <v>0</v>
      </c>
      <c r="K2595" s="3">
        <v>45364.720752314817</v>
      </c>
      <c r="L2595" s="1" t="s">
        <v>57</v>
      </c>
      <c r="M2595" s="1" t="s">
        <v>57</v>
      </c>
      <c r="N2595" s="1">
        <v>182</v>
      </c>
      <c r="O2595" s="1">
        <v>363</v>
      </c>
      <c r="P2595" s="1" t="s">
        <v>8</v>
      </c>
    </row>
    <row r="2596" spans="1:16" x14ac:dyDescent="0.25">
      <c r="A2596" s="1">
        <v>2595</v>
      </c>
      <c r="B2596" s="2">
        <v>0.23224537037037038</v>
      </c>
      <c r="C2596" s="2">
        <v>0</v>
      </c>
      <c r="D2596" s="1">
        <v>-0.55493545532226563</v>
      </c>
      <c r="E2596" s="1">
        <v>0</v>
      </c>
      <c r="F2596" s="1">
        <v>0</v>
      </c>
      <c r="G2596" s="1">
        <v>0</v>
      </c>
      <c r="H2596" s="1">
        <v>3.3162822723388672</v>
      </c>
      <c r="I2596" s="1">
        <v>0</v>
      </c>
      <c r="J2596" s="1">
        <v>0</v>
      </c>
      <c r="K2596" s="3">
        <v>45364.720752314817</v>
      </c>
      <c r="L2596" s="1" t="s">
        <v>57</v>
      </c>
      <c r="M2596" s="1" t="s">
        <v>57</v>
      </c>
      <c r="N2596" s="1">
        <v>182</v>
      </c>
      <c r="O2596" s="1">
        <v>364</v>
      </c>
      <c r="P2596" s="1" t="s">
        <v>48</v>
      </c>
    </row>
    <row r="2597" spans="1:16" x14ac:dyDescent="0.25">
      <c r="A2597" s="1">
        <v>2596</v>
      </c>
      <c r="B2597" s="2">
        <v>0.2323611111111111</v>
      </c>
      <c r="C2597" s="2">
        <v>1.1574074074074075E-4</v>
      </c>
      <c r="D2597" s="1">
        <v>-0.55803573131561279</v>
      </c>
      <c r="E2597" s="1">
        <v>1.5551705146208405E-3</v>
      </c>
      <c r="F2597" s="1">
        <v>0</v>
      </c>
      <c r="G2597" s="1">
        <v>23.016775131225586</v>
      </c>
      <c r="H2597" s="1">
        <v>2.9799106121063232</v>
      </c>
      <c r="I2597" s="1">
        <v>5.0458204932510853E-3</v>
      </c>
      <c r="J2597" s="1">
        <v>0</v>
      </c>
      <c r="K2597" s="3">
        <v>45364.720868055556</v>
      </c>
      <c r="L2597" s="1" t="s">
        <v>57</v>
      </c>
      <c r="M2597" s="1" t="s">
        <v>57</v>
      </c>
      <c r="N2597" s="1">
        <v>182</v>
      </c>
      <c r="O2597" s="1">
        <v>364</v>
      </c>
      <c r="P2597" s="1" t="s">
        <v>48</v>
      </c>
    </row>
    <row r="2598" spans="1:16" x14ac:dyDescent="0.25">
      <c r="A2598" s="1">
        <v>2597</v>
      </c>
      <c r="B2598" s="2">
        <v>0.23247685185185185</v>
      </c>
      <c r="C2598" s="2">
        <v>2.3148148148148149E-4</v>
      </c>
      <c r="D2598" s="1">
        <v>-0.55803573131561279</v>
      </c>
      <c r="E2598" s="1">
        <v>3.1063547357916832E-3</v>
      </c>
      <c r="F2598" s="1">
        <v>0</v>
      </c>
      <c r="G2598" s="1">
        <v>45.97454833984375</v>
      </c>
      <c r="H2598" s="1">
        <v>2.5607638359069824</v>
      </c>
      <c r="I2598" s="1">
        <v>9.3459533527493477E-3</v>
      </c>
      <c r="J2598" s="1">
        <v>0</v>
      </c>
      <c r="K2598" s="3">
        <v>45364.720983796295</v>
      </c>
      <c r="L2598" s="1" t="s">
        <v>57</v>
      </c>
      <c r="M2598" s="1" t="s">
        <v>57</v>
      </c>
      <c r="N2598" s="1">
        <v>182</v>
      </c>
      <c r="O2598" s="1">
        <v>364</v>
      </c>
      <c r="P2598" s="1" t="s">
        <v>48</v>
      </c>
    </row>
    <row r="2599" spans="1:16" x14ac:dyDescent="0.25">
      <c r="A2599" s="1">
        <v>2598</v>
      </c>
      <c r="B2599" s="2">
        <v>0.2325925925925926</v>
      </c>
      <c r="C2599" s="2">
        <v>3.4722222222222224E-4</v>
      </c>
      <c r="D2599" s="1">
        <v>-0.55803573131561279</v>
      </c>
      <c r="E2599" s="1">
        <v>4.651184193789959E-3</v>
      </c>
      <c r="F2599" s="1">
        <v>0</v>
      </c>
      <c r="G2599" s="1">
        <v>68.838272094726563</v>
      </c>
      <c r="H2599" s="1">
        <v>2.274925708770752</v>
      </c>
      <c r="I2599" s="1">
        <v>1.310355868190527E-2</v>
      </c>
      <c r="J2599" s="1">
        <v>0</v>
      </c>
      <c r="K2599" s="3">
        <v>45364.721099537041</v>
      </c>
      <c r="L2599" s="1" t="s">
        <v>57</v>
      </c>
      <c r="M2599" s="1" t="s">
        <v>57</v>
      </c>
      <c r="N2599" s="1">
        <v>182</v>
      </c>
      <c r="O2599" s="1">
        <v>364</v>
      </c>
      <c r="P2599" s="1" t="s">
        <v>48</v>
      </c>
    </row>
    <row r="2600" spans="1:16" x14ac:dyDescent="0.25">
      <c r="A2600" s="1">
        <v>2599</v>
      </c>
      <c r="B2600" s="2">
        <v>0.23270833333333332</v>
      </c>
      <c r="C2600" s="2">
        <v>4.6296296296296298E-4</v>
      </c>
      <c r="D2600" s="1">
        <v>-0.55803573131561279</v>
      </c>
      <c r="E2600" s="1">
        <v>6.2028332613408566E-3</v>
      </c>
      <c r="F2600" s="1">
        <v>0</v>
      </c>
      <c r="G2600" s="1">
        <v>91.802932739257813</v>
      </c>
      <c r="H2600" s="1">
        <v>2.0870535373687744</v>
      </c>
      <c r="I2600" s="1">
        <v>1.6480764374136925E-2</v>
      </c>
      <c r="J2600" s="1">
        <v>0</v>
      </c>
      <c r="K2600" s="3">
        <v>45364.721215277779</v>
      </c>
      <c r="L2600" s="1" t="s">
        <v>57</v>
      </c>
      <c r="M2600" s="1" t="s">
        <v>57</v>
      </c>
      <c r="N2600" s="1">
        <v>182</v>
      </c>
      <c r="O2600" s="1">
        <v>364</v>
      </c>
      <c r="P2600" s="1" t="s">
        <v>48</v>
      </c>
    </row>
    <row r="2601" spans="1:16" x14ac:dyDescent="0.25">
      <c r="A2601" s="1">
        <v>2600</v>
      </c>
      <c r="B2601" s="2">
        <v>0.23275462962962962</v>
      </c>
      <c r="C2601" s="2">
        <v>5.0925925925925921E-4</v>
      </c>
      <c r="D2601" s="1">
        <v>-0.55803573131561279</v>
      </c>
      <c r="E2601" s="1">
        <v>6.7566833458840847E-3</v>
      </c>
      <c r="F2601" s="1">
        <v>0</v>
      </c>
      <c r="G2601" s="1">
        <v>100</v>
      </c>
      <c r="H2601" s="1">
        <v>1.99931800365448</v>
      </c>
      <c r="I2601" s="1">
        <v>1.7608201131224632E-2</v>
      </c>
      <c r="J2601" s="1">
        <v>0</v>
      </c>
      <c r="K2601" s="3">
        <v>45364.721250000002</v>
      </c>
      <c r="L2601" s="1" t="s">
        <v>57</v>
      </c>
      <c r="M2601" s="1" t="s">
        <v>57</v>
      </c>
      <c r="N2601" s="1">
        <v>182</v>
      </c>
      <c r="O2601" s="1">
        <v>364</v>
      </c>
      <c r="P2601" s="1" t="s">
        <v>48</v>
      </c>
    </row>
    <row r="2602" spans="1:16" x14ac:dyDescent="0.25">
      <c r="A2602" s="1">
        <v>2601</v>
      </c>
      <c r="B2602" s="2">
        <v>0.23275462962962962</v>
      </c>
      <c r="C2602" s="2">
        <v>0</v>
      </c>
      <c r="D2602" s="1">
        <v>0.55803573131561279</v>
      </c>
      <c r="E2602" s="1">
        <v>0</v>
      </c>
      <c r="F2602" s="1">
        <v>0</v>
      </c>
      <c r="G2602" s="1">
        <v>0</v>
      </c>
      <c r="H2602" s="1">
        <v>3.2350571155548096</v>
      </c>
      <c r="I2602" s="1">
        <v>0</v>
      </c>
      <c r="J2602" s="1">
        <v>0</v>
      </c>
      <c r="K2602" s="3">
        <v>45364.721250000002</v>
      </c>
      <c r="L2602" s="1" t="s">
        <v>57</v>
      </c>
      <c r="M2602" s="1" t="s">
        <v>57</v>
      </c>
      <c r="N2602" s="1">
        <v>183</v>
      </c>
      <c r="O2602" s="1">
        <v>365</v>
      </c>
      <c r="P2602" s="1" t="s">
        <v>8</v>
      </c>
    </row>
    <row r="2603" spans="1:16" x14ac:dyDescent="0.25">
      <c r="A2603" s="1">
        <v>2602</v>
      </c>
      <c r="B2603" s="2">
        <v>0.23287037037037037</v>
      </c>
      <c r="C2603" s="2">
        <v>1.1574074074074075E-4</v>
      </c>
      <c r="D2603" s="1">
        <v>0.55803573131561279</v>
      </c>
      <c r="E2603" s="1">
        <v>1.5759858069941401E-3</v>
      </c>
      <c r="F2603" s="1">
        <v>0</v>
      </c>
      <c r="G2603" s="1">
        <v>18.156654357910156</v>
      </c>
      <c r="H2603" s="1">
        <v>3.359684944152832</v>
      </c>
      <c r="I2603" s="1">
        <v>5.1248851232230663E-3</v>
      </c>
      <c r="J2603" s="1">
        <v>0</v>
      </c>
      <c r="K2603" s="3">
        <v>45364.721365740741</v>
      </c>
      <c r="L2603" s="1" t="s">
        <v>57</v>
      </c>
      <c r="M2603" s="1" t="s">
        <v>57</v>
      </c>
      <c r="N2603" s="1">
        <v>183</v>
      </c>
      <c r="O2603" s="1">
        <v>365</v>
      </c>
      <c r="P2603" s="1" t="s">
        <v>8</v>
      </c>
    </row>
    <row r="2604" spans="1:16" x14ac:dyDescent="0.25">
      <c r="A2604" s="1">
        <v>2603</v>
      </c>
      <c r="B2604" s="2">
        <v>0.23298611111111112</v>
      </c>
      <c r="C2604" s="2">
        <v>2.3148148148148149E-4</v>
      </c>
      <c r="D2604" s="1">
        <v>0.55803573131561279</v>
      </c>
      <c r="E2604" s="1">
        <v>3.1194197945296764E-3</v>
      </c>
      <c r="F2604" s="1">
        <v>0</v>
      </c>
      <c r="G2604" s="1">
        <v>35.938282012939453</v>
      </c>
      <c r="H2604" s="1">
        <v>3.7444195747375488</v>
      </c>
      <c r="I2604" s="1">
        <v>1.0710787959396839E-2</v>
      </c>
      <c r="J2604" s="1">
        <v>0</v>
      </c>
      <c r="K2604" s="3">
        <v>45364.72148148148</v>
      </c>
      <c r="L2604" s="1" t="s">
        <v>57</v>
      </c>
      <c r="M2604" s="1" t="s">
        <v>57</v>
      </c>
      <c r="N2604" s="1">
        <v>183</v>
      </c>
      <c r="O2604" s="1">
        <v>365</v>
      </c>
      <c r="P2604" s="1" t="s">
        <v>8</v>
      </c>
    </row>
    <row r="2605" spans="1:16" x14ac:dyDescent="0.25">
      <c r="A2605" s="1">
        <v>2604</v>
      </c>
      <c r="B2605" s="2">
        <v>0.23310185185185187</v>
      </c>
      <c r="C2605" s="2">
        <v>3.4722222222222224E-4</v>
      </c>
      <c r="D2605" s="1">
        <v>0.55803573131561279</v>
      </c>
      <c r="E2605" s="1">
        <v>4.6512284316122532E-3</v>
      </c>
      <c r="F2605" s="1">
        <v>0</v>
      </c>
      <c r="G2605" s="1">
        <v>53.585975646972656</v>
      </c>
      <c r="H2605" s="1">
        <v>3.9267113208770752</v>
      </c>
      <c r="I2605" s="1">
        <v>1.6615878790616989E-2</v>
      </c>
      <c r="J2605" s="1">
        <v>0</v>
      </c>
      <c r="K2605" s="3">
        <v>45364.721597222226</v>
      </c>
      <c r="L2605" s="1" t="s">
        <v>57</v>
      </c>
      <c r="M2605" s="1" t="s">
        <v>57</v>
      </c>
      <c r="N2605" s="1">
        <v>183</v>
      </c>
      <c r="O2605" s="1">
        <v>365</v>
      </c>
      <c r="P2605" s="1" t="s">
        <v>8</v>
      </c>
    </row>
    <row r="2606" spans="1:16" x14ac:dyDescent="0.25">
      <c r="A2606" s="1">
        <v>2605</v>
      </c>
      <c r="B2606" s="2">
        <v>0.23321759259259259</v>
      </c>
      <c r="C2606" s="2">
        <v>4.6296296296296298E-4</v>
      </c>
      <c r="D2606" s="1">
        <v>0.55803573131561279</v>
      </c>
      <c r="E2606" s="1">
        <v>6.1986916698515415E-3</v>
      </c>
      <c r="F2606" s="1">
        <v>0</v>
      </c>
      <c r="G2606" s="1">
        <v>71.414031982421875</v>
      </c>
      <c r="H2606" s="1">
        <v>4.0482392311096191</v>
      </c>
      <c r="I2606" s="1">
        <v>2.2799087688326836E-2</v>
      </c>
      <c r="J2606" s="1">
        <v>0</v>
      </c>
      <c r="K2606" s="3">
        <v>45364.721712962964</v>
      </c>
      <c r="L2606" s="1" t="s">
        <v>57</v>
      </c>
      <c r="M2606" s="1" t="s">
        <v>57</v>
      </c>
      <c r="N2606" s="1">
        <v>183</v>
      </c>
      <c r="O2606" s="1">
        <v>365</v>
      </c>
      <c r="P2606" s="1" t="s">
        <v>8</v>
      </c>
    </row>
    <row r="2607" spans="1:16" x14ac:dyDescent="0.25">
      <c r="A2607" s="1">
        <v>2606</v>
      </c>
      <c r="B2607" s="2">
        <v>0.23333333333333334</v>
      </c>
      <c r="C2607" s="2">
        <v>5.7870370370370367E-4</v>
      </c>
      <c r="D2607" s="1">
        <v>0.55803573131561279</v>
      </c>
      <c r="E2607" s="1">
        <v>7.7551468275487423E-3</v>
      </c>
      <c r="F2607" s="1">
        <v>0</v>
      </c>
      <c r="G2607" s="1">
        <v>89.345672607421875</v>
      </c>
      <c r="H2607" s="1">
        <v>4.1486854553222656</v>
      </c>
      <c r="I2607" s="1">
        <v>2.9185997322201729E-2</v>
      </c>
      <c r="J2607" s="1">
        <v>0</v>
      </c>
      <c r="K2607" s="3">
        <v>45364.721828703703</v>
      </c>
      <c r="L2607" s="1" t="s">
        <v>57</v>
      </c>
      <c r="M2607" s="1" t="s">
        <v>57</v>
      </c>
      <c r="N2607" s="1">
        <v>183</v>
      </c>
      <c r="O2607" s="1">
        <v>365</v>
      </c>
      <c r="P2607" s="1" t="s">
        <v>8</v>
      </c>
    </row>
    <row r="2608" spans="1:16" x14ac:dyDescent="0.25">
      <c r="A2608" s="1">
        <v>2607</v>
      </c>
      <c r="B2608" s="2">
        <v>0.23340277777777776</v>
      </c>
      <c r="C2608" s="2">
        <v>6.4814814814814813E-4</v>
      </c>
      <c r="D2608" s="1">
        <v>0.55803573131561279</v>
      </c>
      <c r="E2608" s="1">
        <v>8.6799357086420059E-3</v>
      </c>
      <c r="F2608" s="1">
        <v>0</v>
      </c>
      <c r="G2608" s="1">
        <v>100</v>
      </c>
      <c r="H2608" s="1">
        <v>4.2010788917541504</v>
      </c>
      <c r="I2608" s="1">
        <v>3.3048897981643677E-2</v>
      </c>
      <c r="J2608" s="1">
        <v>0</v>
      </c>
      <c r="K2608" s="3">
        <v>45364.721898148149</v>
      </c>
      <c r="L2608" s="1" t="s">
        <v>57</v>
      </c>
      <c r="M2608" s="1" t="s">
        <v>57</v>
      </c>
      <c r="N2608" s="1">
        <v>183</v>
      </c>
      <c r="O2608" s="1">
        <v>365</v>
      </c>
      <c r="P2608" s="1" t="s">
        <v>8</v>
      </c>
    </row>
    <row r="2609" spans="1:16" x14ac:dyDescent="0.25">
      <c r="A2609" s="1">
        <v>2608</v>
      </c>
      <c r="B2609" s="2">
        <v>0.23340277777777776</v>
      </c>
      <c r="C2609" s="2">
        <v>0</v>
      </c>
      <c r="D2609" s="1">
        <v>-0.55803573131561279</v>
      </c>
      <c r="E2609" s="1">
        <v>0</v>
      </c>
      <c r="F2609" s="1">
        <v>0</v>
      </c>
      <c r="G2609" s="1">
        <v>0</v>
      </c>
      <c r="H2609" s="1">
        <v>3.2989211082458496</v>
      </c>
      <c r="I2609" s="1">
        <v>0</v>
      </c>
      <c r="J2609" s="1">
        <v>0</v>
      </c>
      <c r="K2609" s="3">
        <v>45364.721898148149</v>
      </c>
      <c r="L2609" s="1" t="s">
        <v>57</v>
      </c>
      <c r="M2609" s="1" t="s">
        <v>57</v>
      </c>
      <c r="N2609" s="1">
        <v>183</v>
      </c>
      <c r="O2609" s="1">
        <v>366</v>
      </c>
      <c r="P2609" s="1" t="s">
        <v>48</v>
      </c>
    </row>
    <row r="2610" spans="1:16" x14ac:dyDescent="0.25">
      <c r="A2610" s="1">
        <v>2609</v>
      </c>
      <c r="B2610" s="2">
        <v>0.23351851851851851</v>
      </c>
      <c r="C2610" s="2">
        <v>1.1574074074074075E-4</v>
      </c>
      <c r="D2610" s="1">
        <v>-0.55803573131561279</v>
      </c>
      <c r="E2610" s="1">
        <v>1.5611050184816122E-3</v>
      </c>
      <c r="F2610" s="1">
        <v>0</v>
      </c>
      <c r="G2610" s="1">
        <v>22.970598220825195</v>
      </c>
      <c r="H2610" s="1">
        <v>2.9644098281860352</v>
      </c>
      <c r="I2610" s="1">
        <v>5.0481120124459267E-3</v>
      </c>
      <c r="J2610" s="1">
        <v>0</v>
      </c>
      <c r="K2610" s="3">
        <v>45364.722013888888</v>
      </c>
      <c r="L2610" s="1" t="s">
        <v>57</v>
      </c>
      <c r="M2610" s="1" t="s">
        <v>57</v>
      </c>
      <c r="N2610" s="1">
        <v>183</v>
      </c>
      <c r="O2610" s="1">
        <v>366</v>
      </c>
      <c r="P2610" s="1" t="s">
        <v>48</v>
      </c>
    </row>
    <row r="2611" spans="1:16" x14ac:dyDescent="0.25">
      <c r="A2611" s="1">
        <v>2610</v>
      </c>
      <c r="B2611" s="2">
        <v>0.23363425925925926</v>
      </c>
      <c r="C2611" s="2">
        <v>2.3148148148148149E-4</v>
      </c>
      <c r="D2611" s="1">
        <v>-0.55803573131561279</v>
      </c>
      <c r="E2611" s="1">
        <v>3.1028336379677057E-3</v>
      </c>
      <c r="F2611" s="1">
        <v>0</v>
      </c>
      <c r="G2611" s="1">
        <v>45.656089782714844</v>
      </c>
      <c r="H2611" s="1">
        <v>2.6066467761993408</v>
      </c>
      <c r="I2611" s="1">
        <v>9.3180118128657341E-3</v>
      </c>
      <c r="J2611" s="1">
        <v>0</v>
      </c>
      <c r="K2611" s="3">
        <v>45364.722129629627</v>
      </c>
      <c r="L2611" s="1" t="s">
        <v>57</v>
      </c>
      <c r="M2611" s="1" t="s">
        <v>57</v>
      </c>
      <c r="N2611" s="1">
        <v>183</v>
      </c>
      <c r="O2611" s="1">
        <v>366</v>
      </c>
      <c r="P2611" s="1" t="s">
        <v>48</v>
      </c>
    </row>
    <row r="2612" spans="1:16" x14ac:dyDescent="0.25">
      <c r="A2612" s="1">
        <v>2611</v>
      </c>
      <c r="B2612" s="2">
        <v>0.23375000000000001</v>
      </c>
      <c r="C2612" s="2">
        <v>3.4722222222222224E-4</v>
      </c>
      <c r="D2612" s="1">
        <v>-0.55803573131561279</v>
      </c>
      <c r="E2612" s="1">
        <v>4.6639386564493179E-3</v>
      </c>
      <c r="F2612" s="1">
        <v>0</v>
      </c>
      <c r="G2612" s="1">
        <v>68.626693725585938</v>
      </c>
      <c r="H2612" s="1">
        <v>2.3127479553222656</v>
      </c>
      <c r="I2612" s="1">
        <v>1.3110922649502754E-2</v>
      </c>
      <c r="J2612" s="1">
        <v>0</v>
      </c>
      <c r="K2612" s="3">
        <v>45364.722245370373</v>
      </c>
      <c r="L2612" s="1" t="s">
        <v>57</v>
      </c>
      <c r="M2612" s="1" t="s">
        <v>57</v>
      </c>
      <c r="N2612" s="1">
        <v>183</v>
      </c>
      <c r="O2612" s="1">
        <v>366</v>
      </c>
      <c r="P2612" s="1" t="s">
        <v>48</v>
      </c>
    </row>
    <row r="2613" spans="1:16" x14ac:dyDescent="0.25">
      <c r="A2613" s="1">
        <v>2612</v>
      </c>
      <c r="B2613" s="2">
        <v>0.23386574074074074</v>
      </c>
      <c r="C2613" s="2">
        <v>4.6296296296296298E-4</v>
      </c>
      <c r="D2613" s="1">
        <v>-0.55803573131561279</v>
      </c>
      <c r="E2613" s="1">
        <v>6.2174485065042973E-3</v>
      </c>
      <c r="F2613" s="1">
        <v>0</v>
      </c>
      <c r="G2613" s="1">
        <v>91.485527038574219</v>
      </c>
      <c r="H2613" s="1">
        <v>2.08457350730896</v>
      </c>
      <c r="I2613" s="1">
        <v>1.6489233821630478E-2</v>
      </c>
      <c r="J2613" s="1">
        <v>0</v>
      </c>
      <c r="K2613" s="3">
        <v>45364.722361111111</v>
      </c>
      <c r="L2613" s="1" t="s">
        <v>57</v>
      </c>
      <c r="M2613" s="1" t="s">
        <v>57</v>
      </c>
      <c r="N2613" s="1">
        <v>183</v>
      </c>
      <c r="O2613" s="1">
        <v>366</v>
      </c>
      <c r="P2613" s="1" t="s">
        <v>48</v>
      </c>
    </row>
    <row r="2614" spans="1:16" x14ac:dyDescent="0.25">
      <c r="A2614" s="1">
        <v>2613</v>
      </c>
      <c r="B2614" s="2">
        <v>0.23390046296296296</v>
      </c>
      <c r="C2614" s="2">
        <v>5.0925925925925921E-4</v>
      </c>
      <c r="D2614" s="1">
        <v>-0.55803573131561279</v>
      </c>
      <c r="E2614" s="1">
        <v>6.7961006425321102E-3</v>
      </c>
      <c r="F2614" s="1">
        <v>0</v>
      </c>
      <c r="G2614" s="1">
        <v>100</v>
      </c>
      <c r="H2614" s="1">
        <v>1.9986978769302368</v>
      </c>
      <c r="I2614" s="1">
        <v>1.7665153369307518E-2</v>
      </c>
      <c r="J2614" s="1">
        <v>0</v>
      </c>
      <c r="K2614" s="3">
        <v>45364.722407407404</v>
      </c>
      <c r="L2614" s="1" t="s">
        <v>57</v>
      </c>
      <c r="M2614" s="1" t="s">
        <v>57</v>
      </c>
      <c r="N2614" s="1">
        <v>183</v>
      </c>
      <c r="O2614" s="1">
        <v>366</v>
      </c>
      <c r="P2614" s="1" t="s">
        <v>48</v>
      </c>
    </row>
    <row r="2615" spans="1:16" x14ac:dyDescent="0.25">
      <c r="A2615" s="1">
        <v>2614</v>
      </c>
      <c r="B2615" s="2">
        <v>0.23390046296296296</v>
      </c>
      <c r="C2615" s="2">
        <v>0</v>
      </c>
      <c r="D2615" s="1">
        <v>0.55803573131561279</v>
      </c>
      <c r="E2615" s="1">
        <v>0</v>
      </c>
      <c r="F2615" s="1">
        <v>0</v>
      </c>
      <c r="G2615" s="1">
        <v>0</v>
      </c>
      <c r="H2615" s="1">
        <v>3.2211060523986816</v>
      </c>
      <c r="I2615" s="1">
        <v>0</v>
      </c>
      <c r="J2615" s="1">
        <v>0</v>
      </c>
      <c r="K2615" s="3">
        <v>45364.722407407404</v>
      </c>
      <c r="L2615" s="1" t="s">
        <v>57</v>
      </c>
      <c r="M2615" s="1" t="s">
        <v>57</v>
      </c>
      <c r="N2615" s="1">
        <v>184</v>
      </c>
      <c r="O2615" s="1">
        <v>367</v>
      </c>
      <c r="P2615" s="1" t="s">
        <v>8</v>
      </c>
    </row>
    <row r="2616" spans="1:16" x14ac:dyDescent="0.25">
      <c r="A2616" s="1">
        <v>2615</v>
      </c>
      <c r="B2616" s="2">
        <v>0.23402777777777778</v>
      </c>
      <c r="C2616" s="2">
        <v>1.1574074074074075E-4</v>
      </c>
      <c r="D2616" s="1">
        <v>0.55803573131561279</v>
      </c>
      <c r="E2616" s="1">
        <v>1.5806362498551607E-3</v>
      </c>
      <c r="F2616" s="1">
        <v>0</v>
      </c>
      <c r="G2616" s="1">
        <v>18.352800369262695</v>
      </c>
      <c r="H2616" s="1">
        <v>3.4461805820465088</v>
      </c>
      <c r="I2616" s="1">
        <v>5.1257451996207237E-3</v>
      </c>
      <c r="J2616" s="1">
        <v>0</v>
      </c>
      <c r="K2616" s="3">
        <v>45364.72252314815</v>
      </c>
      <c r="L2616" s="1" t="s">
        <v>57</v>
      </c>
      <c r="M2616" s="1" t="s">
        <v>57</v>
      </c>
      <c r="N2616" s="1">
        <v>184</v>
      </c>
      <c r="O2616" s="1">
        <v>367</v>
      </c>
      <c r="P2616" s="1" t="s">
        <v>8</v>
      </c>
    </row>
    <row r="2617" spans="1:16" x14ac:dyDescent="0.25">
      <c r="A2617" s="1">
        <v>2616</v>
      </c>
      <c r="B2617" s="2">
        <v>0.23413194444444443</v>
      </c>
      <c r="C2617" s="2">
        <v>2.3148148148148149E-4</v>
      </c>
      <c r="D2617" s="1">
        <v>0.55803573131561279</v>
      </c>
      <c r="E2617" s="1">
        <v>3.1026785727590322E-3</v>
      </c>
      <c r="F2617" s="1">
        <v>0</v>
      </c>
      <c r="G2617" s="1">
        <v>36.0252685546875</v>
      </c>
      <c r="H2617" s="1">
        <v>3.735119104385376</v>
      </c>
      <c r="I2617" s="1">
        <v>1.0620648041367531E-2</v>
      </c>
      <c r="J2617" s="1">
        <v>0</v>
      </c>
      <c r="K2617" s="3">
        <v>45364.722638888888</v>
      </c>
      <c r="L2617" s="1" t="s">
        <v>57</v>
      </c>
      <c r="M2617" s="1" t="s">
        <v>57</v>
      </c>
      <c r="N2617" s="1">
        <v>184</v>
      </c>
      <c r="O2617" s="1">
        <v>367</v>
      </c>
      <c r="P2617" s="1" t="s">
        <v>8</v>
      </c>
    </row>
    <row r="2618" spans="1:16" x14ac:dyDescent="0.25">
      <c r="A2618" s="1">
        <v>2617</v>
      </c>
      <c r="B2618" s="2">
        <v>0.23424768518518518</v>
      </c>
      <c r="C2618" s="2">
        <v>3.4722222222222224E-4</v>
      </c>
      <c r="D2618" s="1">
        <v>0.55803573131561279</v>
      </c>
      <c r="E2618" s="1">
        <v>4.6620788052678108E-3</v>
      </c>
      <c r="F2618" s="1">
        <v>0</v>
      </c>
      <c r="G2618" s="1">
        <v>54.131500244140625</v>
      </c>
      <c r="H2618" s="1">
        <v>3.9229910373687744</v>
      </c>
      <c r="I2618" s="1">
        <v>1.6621975228190422E-2</v>
      </c>
      <c r="J2618" s="1">
        <v>0</v>
      </c>
      <c r="K2618" s="3">
        <v>45364.722754629627</v>
      </c>
      <c r="L2618" s="1" t="s">
        <v>57</v>
      </c>
      <c r="M2618" s="1" t="s">
        <v>57</v>
      </c>
      <c r="N2618" s="1">
        <v>184</v>
      </c>
      <c r="O2618" s="1">
        <v>367</v>
      </c>
      <c r="P2618" s="1" t="s">
        <v>8</v>
      </c>
    </row>
    <row r="2619" spans="1:16" x14ac:dyDescent="0.25">
      <c r="A2619" s="1">
        <v>2618</v>
      </c>
      <c r="B2619" s="2">
        <v>0.23436342592592593</v>
      </c>
      <c r="C2619" s="2">
        <v>4.6296296296296298E-4</v>
      </c>
      <c r="D2619" s="1">
        <v>0.55803573131561279</v>
      </c>
      <c r="E2619" s="1">
        <v>6.2109380960464478E-3</v>
      </c>
      <c r="F2619" s="1">
        <v>0</v>
      </c>
      <c r="G2619" s="1">
        <v>72.115341186523438</v>
      </c>
      <c r="H2619" s="1">
        <v>4.0463790893554688</v>
      </c>
      <c r="I2619" s="1">
        <v>2.2810058668255806E-2</v>
      </c>
      <c r="J2619" s="1">
        <v>0</v>
      </c>
      <c r="K2619" s="3">
        <v>45364.722870370373</v>
      </c>
      <c r="L2619" s="1" t="s">
        <v>57</v>
      </c>
      <c r="M2619" s="1" t="s">
        <v>57</v>
      </c>
      <c r="N2619" s="1">
        <v>184</v>
      </c>
      <c r="O2619" s="1">
        <v>367</v>
      </c>
      <c r="P2619" s="1" t="s">
        <v>8</v>
      </c>
    </row>
    <row r="2620" spans="1:16" x14ac:dyDescent="0.25">
      <c r="A2620" s="1">
        <v>2619</v>
      </c>
      <c r="B2620" s="2">
        <v>0.23447916666666666</v>
      </c>
      <c r="C2620" s="2">
        <v>5.7870370370370367E-4</v>
      </c>
      <c r="D2620" s="1">
        <v>0.55803573131561279</v>
      </c>
      <c r="E2620" s="1">
        <v>7.7639822848141193E-3</v>
      </c>
      <c r="F2620" s="1">
        <v>0</v>
      </c>
      <c r="G2620" s="1">
        <v>90.14776611328125</v>
      </c>
      <c r="H2620" s="1">
        <v>4.1455855369567871</v>
      </c>
      <c r="I2620" s="1">
        <v>2.9181985184550285E-2</v>
      </c>
      <c r="J2620" s="1">
        <v>0</v>
      </c>
      <c r="K2620" s="3">
        <v>45364.722986111112</v>
      </c>
      <c r="L2620" s="1" t="s">
        <v>57</v>
      </c>
      <c r="M2620" s="1" t="s">
        <v>57</v>
      </c>
      <c r="N2620" s="1">
        <v>184</v>
      </c>
      <c r="O2620" s="1">
        <v>367</v>
      </c>
      <c r="P2620" s="1" t="s">
        <v>8</v>
      </c>
    </row>
    <row r="2621" spans="1:16" x14ac:dyDescent="0.25">
      <c r="A2621" s="1">
        <v>2620</v>
      </c>
      <c r="B2621" s="2">
        <v>0.23454861111111111</v>
      </c>
      <c r="C2621" s="2">
        <v>6.4814814814814813E-4</v>
      </c>
      <c r="D2621" s="1">
        <v>0.55803573131561279</v>
      </c>
      <c r="E2621" s="1">
        <v>8.612506091594696E-3</v>
      </c>
      <c r="F2621" s="1">
        <v>0</v>
      </c>
      <c r="G2621" s="1">
        <v>100</v>
      </c>
      <c r="H2621" s="1">
        <v>4.2004590034484863</v>
      </c>
      <c r="I2621" s="1">
        <v>3.2723970711231232E-2</v>
      </c>
      <c r="J2621" s="1">
        <v>0</v>
      </c>
      <c r="K2621" s="3">
        <v>45364.723055555558</v>
      </c>
      <c r="L2621" s="1" t="s">
        <v>57</v>
      </c>
      <c r="M2621" s="1" t="s">
        <v>57</v>
      </c>
      <c r="N2621" s="1">
        <v>184</v>
      </c>
      <c r="O2621" s="1">
        <v>367</v>
      </c>
      <c r="P2621" s="1" t="s">
        <v>8</v>
      </c>
    </row>
    <row r="2622" spans="1:16" x14ac:dyDescent="0.25">
      <c r="A2622" s="1">
        <v>2621</v>
      </c>
      <c r="B2622" s="2">
        <v>0.23454861111111111</v>
      </c>
      <c r="C2622" s="2">
        <v>0</v>
      </c>
      <c r="D2622" s="1">
        <v>-0.55803573131561279</v>
      </c>
      <c r="E2622" s="1">
        <v>0</v>
      </c>
      <c r="F2622" s="1">
        <v>0</v>
      </c>
      <c r="G2622" s="1">
        <v>0</v>
      </c>
      <c r="H2622" s="1">
        <v>3.291170597076416</v>
      </c>
      <c r="I2622" s="1">
        <v>0</v>
      </c>
      <c r="J2622" s="1">
        <v>0</v>
      </c>
      <c r="K2622" s="3">
        <v>45364.723055555558</v>
      </c>
      <c r="L2622" s="1" t="s">
        <v>57</v>
      </c>
      <c r="M2622" s="1" t="s">
        <v>57</v>
      </c>
      <c r="N2622" s="1">
        <v>184</v>
      </c>
      <c r="O2622" s="1">
        <v>368</v>
      </c>
      <c r="P2622" s="1" t="s">
        <v>48</v>
      </c>
    </row>
    <row r="2623" spans="1:16" x14ac:dyDescent="0.25">
      <c r="A2623" s="1">
        <v>2622</v>
      </c>
      <c r="B2623" s="2">
        <v>0.23466435185185186</v>
      </c>
      <c r="C2623" s="2">
        <v>1.1574074074074075E-4</v>
      </c>
      <c r="D2623" s="1">
        <v>-0.55803573131561279</v>
      </c>
      <c r="E2623" s="1">
        <v>1.5487042255699635E-3</v>
      </c>
      <c r="F2623" s="1">
        <v>0</v>
      </c>
      <c r="G2623" s="1">
        <v>22.672294616699219</v>
      </c>
      <c r="H2623" s="1">
        <v>3.051525354385376</v>
      </c>
      <c r="I2623" s="1">
        <v>5.0059356726706028E-3</v>
      </c>
      <c r="J2623" s="1">
        <v>0</v>
      </c>
      <c r="K2623" s="3">
        <v>45364.72315972222</v>
      </c>
      <c r="L2623" s="1" t="s">
        <v>57</v>
      </c>
      <c r="M2623" s="1" t="s">
        <v>57</v>
      </c>
      <c r="N2623" s="1">
        <v>184</v>
      </c>
      <c r="O2623" s="1">
        <v>368</v>
      </c>
      <c r="P2623" s="1" t="s">
        <v>48</v>
      </c>
    </row>
    <row r="2624" spans="1:16" x14ac:dyDescent="0.25">
      <c r="A2624" s="1">
        <v>2623</v>
      </c>
      <c r="B2624" s="2">
        <v>0.23478009259259258</v>
      </c>
      <c r="C2624" s="2">
        <v>2.3148148148148149E-4</v>
      </c>
      <c r="D2624" s="1">
        <v>-0.55803573131561279</v>
      </c>
      <c r="E2624" s="1">
        <v>3.1355407554656267E-3</v>
      </c>
      <c r="F2624" s="1">
        <v>0</v>
      </c>
      <c r="G2624" s="1">
        <v>45.902828216552734</v>
      </c>
      <c r="H2624" s="1">
        <v>2.5985863208770752</v>
      </c>
      <c r="I2624" s="1">
        <v>9.3983272090554237E-3</v>
      </c>
      <c r="J2624" s="1">
        <v>0</v>
      </c>
      <c r="K2624" s="3">
        <v>45364.723287037035</v>
      </c>
      <c r="L2624" s="1" t="s">
        <v>57</v>
      </c>
      <c r="M2624" s="1" t="s">
        <v>57</v>
      </c>
      <c r="N2624" s="1">
        <v>184</v>
      </c>
      <c r="O2624" s="1">
        <v>368</v>
      </c>
      <c r="P2624" s="1" t="s">
        <v>48</v>
      </c>
    </row>
    <row r="2625" spans="1:16" x14ac:dyDescent="0.25">
      <c r="A2625" s="1">
        <v>2624</v>
      </c>
      <c r="B2625" s="2">
        <v>0.23489583333333333</v>
      </c>
      <c r="C2625" s="2">
        <v>3.4722222222222224E-4</v>
      </c>
      <c r="D2625" s="1">
        <v>-0.55803573131561279</v>
      </c>
      <c r="E2625" s="1">
        <v>4.6805250458419323E-3</v>
      </c>
      <c r="F2625" s="1">
        <v>0</v>
      </c>
      <c r="G2625" s="1">
        <v>68.520660400390625</v>
      </c>
      <c r="H2625" s="1">
        <v>2.3108878135681152</v>
      </c>
      <c r="I2625" s="1">
        <v>1.3145186938345432E-2</v>
      </c>
      <c r="J2625" s="1">
        <v>0</v>
      </c>
      <c r="K2625" s="3">
        <v>45364.723402777781</v>
      </c>
      <c r="L2625" s="1" t="s">
        <v>57</v>
      </c>
      <c r="M2625" s="1" t="s">
        <v>57</v>
      </c>
      <c r="N2625" s="1">
        <v>184</v>
      </c>
      <c r="O2625" s="1">
        <v>368</v>
      </c>
      <c r="P2625" s="1" t="s">
        <v>48</v>
      </c>
    </row>
    <row r="2626" spans="1:16" x14ac:dyDescent="0.25">
      <c r="A2626" s="1">
        <v>2625</v>
      </c>
      <c r="B2626" s="2">
        <v>0.23501157407407408</v>
      </c>
      <c r="C2626" s="2">
        <v>4.6296296296296298E-4</v>
      </c>
      <c r="D2626" s="1">
        <v>-0.55803573131561279</v>
      </c>
      <c r="E2626" s="1">
        <v>6.2220986001193523E-3</v>
      </c>
      <c r="F2626" s="1">
        <v>0</v>
      </c>
      <c r="G2626" s="1">
        <v>91.088569641113281</v>
      </c>
      <c r="H2626" s="1">
        <v>2.0817832946777344</v>
      </c>
      <c r="I2626" s="1">
        <v>1.6496896743774414E-2</v>
      </c>
      <c r="J2626" s="1">
        <v>0</v>
      </c>
      <c r="K2626" s="3">
        <v>45364.72351851852</v>
      </c>
      <c r="L2626" s="1" t="s">
        <v>57</v>
      </c>
      <c r="M2626" s="1" t="s">
        <v>57</v>
      </c>
      <c r="N2626" s="1">
        <v>184</v>
      </c>
      <c r="O2626" s="1">
        <v>368</v>
      </c>
      <c r="P2626" s="1" t="s">
        <v>48</v>
      </c>
    </row>
    <row r="2627" spans="1:16" x14ac:dyDescent="0.25">
      <c r="A2627" s="1">
        <v>2626</v>
      </c>
      <c r="B2627" s="2">
        <v>0.23505787037037038</v>
      </c>
      <c r="C2627" s="2">
        <v>5.0925925925925921E-4</v>
      </c>
      <c r="D2627" s="1">
        <v>-0.55803573131561279</v>
      </c>
      <c r="E2627" s="1">
        <v>6.8308226764202118E-3</v>
      </c>
      <c r="F2627" s="1">
        <v>0</v>
      </c>
      <c r="G2627" s="1">
        <v>100</v>
      </c>
      <c r="H2627" s="1">
        <v>1.9983879327774048</v>
      </c>
      <c r="I2627" s="1">
        <v>1.7733905464410782E-2</v>
      </c>
      <c r="J2627" s="1">
        <v>0</v>
      </c>
      <c r="K2627" s="3">
        <v>45364.723553240743</v>
      </c>
      <c r="L2627" s="1" t="s">
        <v>57</v>
      </c>
      <c r="M2627" s="1" t="s">
        <v>57</v>
      </c>
      <c r="N2627" s="1">
        <v>184</v>
      </c>
      <c r="O2627" s="1">
        <v>368</v>
      </c>
      <c r="P2627" s="1" t="s">
        <v>48</v>
      </c>
    </row>
    <row r="2628" spans="1:16" x14ac:dyDescent="0.25">
      <c r="A2628" s="1">
        <v>2627</v>
      </c>
      <c r="B2628" s="2">
        <v>0.23505787037037038</v>
      </c>
      <c r="C2628" s="2">
        <v>0</v>
      </c>
      <c r="D2628" s="1">
        <v>0.55803573131561279</v>
      </c>
      <c r="E2628" s="1">
        <v>0</v>
      </c>
      <c r="F2628" s="1">
        <v>0</v>
      </c>
      <c r="G2628" s="1">
        <v>0</v>
      </c>
      <c r="H2628" s="1">
        <v>3.222346305847168</v>
      </c>
      <c r="I2628" s="1">
        <v>0</v>
      </c>
      <c r="J2628" s="1">
        <v>0</v>
      </c>
      <c r="K2628" s="3">
        <v>45364.723564814813</v>
      </c>
      <c r="L2628" s="1" t="s">
        <v>57</v>
      </c>
      <c r="M2628" s="1" t="s">
        <v>57</v>
      </c>
      <c r="N2628" s="1">
        <v>185</v>
      </c>
      <c r="O2628" s="1">
        <v>369</v>
      </c>
      <c r="P2628" s="1" t="s">
        <v>8</v>
      </c>
    </row>
    <row r="2629" spans="1:16" x14ac:dyDescent="0.25">
      <c r="A2629" s="1">
        <v>2628</v>
      </c>
      <c r="B2629" s="2">
        <v>0.23517361111111112</v>
      </c>
      <c r="C2629" s="2">
        <v>1.1574074074074075E-4</v>
      </c>
      <c r="D2629" s="1">
        <v>0.55803573131561279</v>
      </c>
      <c r="E2629" s="1">
        <v>1.5522695612162352E-3</v>
      </c>
      <c r="F2629" s="1">
        <v>0</v>
      </c>
      <c r="G2629" s="1">
        <v>17.865236282348633</v>
      </c>
      <c r="H2629" s="1">
        <v>3.3469741344451904</v>
      </c>
      <c r="I2629" s="1">
        <v>5.0297658890485764E-3</v>
      </c>
      <c r="J2629" s="1">
        <v>0</v>
      </c>
      <c r="K2629" s="3">
        <v>45364.723680555559</v>
      </c>
      <c r="L2629" s="1" t="s">
        <v>57</v>
      </c>
      <c r="M2629" s="1" t="s">
        <v>57</v>
      </c>
      <c r="N2629" s="1">
        <v>185</v>
      </c>
      <c r="O2629" s="1">
        <v>369</v>
      </c>
      <c r="P2629" s="1" t="s">
        <v>8</v>
      </c>
    </row>
    <row r="2630" spans="1:16" x14ac:dyDescent="0.25">
      <c r="A2630" s="1">
        <v>2629</v>
      </c>
      <c r="B2630" s="2">
        <v>0.23528935185185185</v>
      </c>
      <c r="C2630" s="2">
        <v>2.3148148148148149E-4</v>
      </c>
      <c r="D2630" s="1">
        <v>0.55803573131561279</v>
      </c>
      <c r="E2630" s="1">
        <v>3.0994236003607512E-3</v>
      </c>
      <c r="F2630" s="1">
        <v>0</v>
      </c>
      <c r="G2630" s="1">
        <v>35.671596527099609</v>
      </c>
      <c r="H2630" s="1">
        <v>3.7332589626312256</v>
      </c>
      <c r="I2630" s="1">
        <v>1.060610543936491E-2</v>
      </c>
      <c r="J2630" s="1">
        <v>0</v>
      </c>
      <c r="K2630" s="3">
        <v>45364.723796296297</v>
      </c>
      <c r="L2630" s="1" t="s">
        <v>57</v>
      </c>
      <c r="M2630" s="1" t="s">
        <v>57</v>
      </c>
      <c r="N2630" s="1">
        <v>185</v>
      </c>
      <c r="O2630" s="1">
        <v>369</v>
      </c>
      <c r="P2630" s="1" t="s">
        <v>8</v>
      </c>
    </row>
    <row r="2631" spans="1:16" x14ac:dyDescent="0.25">
      <c r="A2631" s="1">
        <v>2630</v>
      </c>
      <c r="B2631" s="2">
        <v>0.2354050925925926</v>
      </c>
      <c r="C2631" s="2">
        <v>3.4722222222222224E-4</v>
      </c>
      <c r="D2631" s="1">
        <v>0.55803573131561279</v>
      </c>
      <c r="E2631" s="1">
        <v>4.6485927887260914E-3</v>
      </c>
      <c r="F2631" s="1">
        <v>0</v>
      </c>
      <c r="G2631" s="1">
        <v>53.501152038574219</v>
      </c>
      <c r="H2631" s="1">
        <v>3.9189608097076416</v>
      </c>
      <c r="I2631" s="1">
        <v>1.6562469303607941E-2</v>
      </c>
      <c r="J2631" s="1">
        <v>0</v>
      </c>
      <c r="K2631" s="3">
        <v>45364.723912037036</v>
      </c>
      <c r="L2631" s="1" t="s">
        <v>57</v>
      </c>
      <c r="M2631" s="1" t="s">
        <v>57</v>
      </c>
      <c r="N2631" s="1">
        <v>185</v>
      </c>
      <c r="O2631" s="1">
        <v>369</v>
      </c>
      <c r="P2631" s="1" t="s">
        <v>8</v>
      </c>
    </row>
    <row r="2632" spans="1:16" x14ac:dyDescent="0.25">
      <c r="A2632" s="1">
        <v>2631</v>
      </c>
      <c r="B2632" s="2">
        <v>0.23552083333333335</v>
      </c>
      <c r="C2632" s="2">
        <v>4.6296296296296298E-4</v>
      </c>
      <c r="D2632" s="1">
        <v>0.55803573131561279</v>
      </c>
      <c r="E2632" s="1">
        <v>6.203806959092617E-3</v>
      </c>
      <c r="F2632" s="1">
        <v>0</v>
      </c>
      <c r="G2632" s="1">
        <v>71.400276184082031</v>
      </c>
      <c r="H2632" s="1">
        <v>4.0435886383056641</v>
      </c>
      <c r="I2632" s="1">
        <v>2.27668397128582E-2</v>
      </c>
      <c r="J2632" s="1">
        <v>0</v>
      </c>
      <c r="K2632" s="3">
        <v>45364.724027777775</v>
      </c>
      <c r="L2632" s="1" t="s">
        <v>57</v>
      </c>
      <c r="M2632" s="1" t="s">
        <v>57</v>
      </c>
      <c r="N2632" s="1">
        <v>185</v>
      </c>
      <c r="O2632" s="1">
        <v>369</v>
      </c>
      <c r="P2632" s="1" t="s">
        <v>8</v>
      </c>
    </row>
    <row r="2633" spans="1:16" x14ac:dyDescent="0.25">
      <c r="A2633" s="1">
        <v>2632</v>
      </c>
      <c r="B2633" s="2">
        <v>0.23563657407407407</v>
      </c>
      <c r="C2633" s="2">
        <v>5.7870370370370367E-4</v>
      </c>
      <c r="D2633" s="1">
        <v>0.55803573131561279</v>
      </c>
      <c r="E2633" s="1">
        <v>7.7715776860713959E-3</v>
      </c>
      <c r="F2633" s="1">
        <v>0</v>
      </c>
      <c r="G2633" s="1">
        <v>89.443923950195313</v>
      </c>
      <c r="H2633" s="1">
        <v>4.1424851417541504</v>
      </c>
      <c r="I2633" s="1">
        <v>2.9191838577389717E-2</v>
      </c>
      <c r="J2633" s="1">
        <v>0</v>
      </c>
      <c r="K2633" s="3">
        <v>45364.724143518521</v>
      </c>
      <c r="L2633" s="1" t="s">
        <v>57</v>
      </c>
      <c r="M2633" s="1" t="s">
        <v>57</v>
      </c>
      <c r="N2633" s="1">
        <v>185</v>
      </c>
      <c r="O2633" s="1">
        <v>369</v>
      </c>
      <c r="P2633" s="1" t="s">
        <v>8</v>
      </c>
    </row>
    <row r="2634" spans="1:16" x14ac:dyDescent="0.25">
      <c r="A2634" s="1">
        <v>2633</v>
      </c>
      <c r="B2634" s="2">
        <v>0.23570601851851852</v>
      </c>
      <c r="C2634" s="2">
        <v>6.4814814814814813E-4</v>
      </c>
      <c r="D2634" s="1">
        <v>0.55803573131561279</v>
      </c>
      <c r="E2634" s="1">
        <v>8.688771165907383E-3</v>
      </c>
      <c r="F2634" s="1">
        <v>0</v>
      </c>
      <c r="G2634" s="1">
        <v>100</v>
      </c>
      <c r="H2634" s="1">
        <v>4.2001485824584961</v>
      </c>
      <c r="I2634" s="1">
        <v>3.3018153160810471E-2</v>
      </c>
      <c r="J2634" s="1">
        <v>0</v>
      </c>
      <c r="K2634" s="3">
        <v>45364.724212962959</v>
      </c>
      <c r="L2634" s="1" t="s">
        <v>57</v>
      </c>
      <c r="M2634" s="1" t="s">
        <v>57</v>
      </c>
      <c r="N2634" s="1">
        <v>185</v>
      </c>
      <c r="O2634" s="1">
        <v>369</v>
      </c>
      <c r="P2634" s="1" t="s">
        <v>8</v>
      </c>
    </row>
    <row r="2635" spans="1:16" x14ac:dyDescent="0.25">
      <c r="A2635" s="1">
        <v>2634</v>
      </c>
      <c r="B2635" s="2">
        <v>0.23570601851851852</v>
      </c>
      <c r="C2635" s="2">
        <v>0</v>
      </c>
      <c r="D2635" s="1">
        <v>-0.55803573131561279</v>
      </c>
      <c r="E2635" s="1">
        <v>0</v>
      </c>
      <c r="F2635" s="1">
        <v>0</v>
      </c>
      <c r="G2635" s="1">
        <v>0</v>
      </c>
      <c r="H2635" s="1">
        <v>3.3113219738006592</v>
      </c>
      <c r="I2635" s="1">
        <v>0</v>
      </c>
      <c r="J2635" s="1">
        <v>0</v>
      </c>
      <c r="K2635" s="3">
        <v>45364.724212962959</v>
      </c>
      <c r="L2635" s="1" t="s">
        <v>57</v>
      </c>
      <c r="M2635" s="1" t="s">
        <v>57</v>
      </c>
      <c r="N2635" s="1">
        <v>185</v>
      </c>
      <c r="O2635" s="1">
        <v>370</v>
      </c>
      <c r="P2635" s="1" t="s">
        <v>48</v>
      </c>
    </row>
    <row r="2636" spans="1:16" x14ac:dyDescent="0.25">
      <c r="A2636" s="1">
        <v>2635</v>
      </c>
      <c r="B2636" s="2">
        <v>0.23582175925925927</v>
      </c>
      <c r="C2636" s="2">
        <v>1.1574074074074075E-4</v>
      </c>
      <c r="D2636" s="1">
        <v>-0.55803573131561279</v>
      </c>
      <c r="E2636" s="1">
        <v>1.5673052985221148E-3</v>
      </c>
      <c r="F2636" s="1">
        <v>0</v>
      </c>
      <c r="G2636" s="1">
        <v>23.201539993286133</v>
      </c>
      <c r="H2636" s="1">
        <v>2.98301100730896</v>
      </c>
      <c r="I2636" s="1">
        <v>5.0815134309232235E-3</v>
      </c>
      <c r="J2636" s="1">
        <v>0</v>
      </c>
      <c r="K2636" s="3">
        <v>45364.724328703705</v>
      </c>
      <c r="L2636" s="1" t="s">
        <v>57</v>
      </c>
      <c r="M2636" s="1" t="s">
        <v>57</v>
      </c>
      <c r="N2636" s="1">
        <v>185</v>
      </c>
      <c r="O2636" s="1">
        <v>370</v>
      </c>
      <c r="P2636" s="1" t="s">
        <v>48</v>
      </c>
    </row>
    <row r="2637" spans="1:16" x14ac:dyDescent="0.25">
      <c r="A2637" s="1">
        <v>2636</v>
      </c>
      <c r="B2637" s="2">
        <v>0.23593749999999999</v>
      </c>
      <c r="C2637" s="2">
        <v>2.3148148148148149E-4</v>
      </c>
      <c r="D2637" s="1">
        <v>-0.55803573131561279</v>
      </c>
      <c r="E2637" s="1">
        <v>3.1164747197180986E-3</v>
      </c>
      <c r="F2637" s="1">
        <v>0</v>
      </c>
      <c r="G2637" s="1">
        <v>46.134609222412109</v>
      </c>
      <c r="H2637" s="1">
        <v>2.6162574291229248</v>
      </c>
      <c r="I2637" s="1">
        <v>9.38407052308321E-3</v>
      </c>
      <c r="J2637" s="1">
        <v>0</v>
      </c>
      <c r="K2637" s="3">
        <v>45364.724444444444</v>
      </c>
      <c r="L2637" s="1" t="s">
        <v>57</v>
      </c>
      <c r="M2637" s="1" t="s">
        <v>57</v>
      </c>
      <c r="N2637" s="1">
        <v>185</v>
      </c>
      <c r="O2637" s="1">
        <v>370</v>
      </c>
      <c r="P2637" s="1" t="s">
        <v>48</v>
      </c>
    </row>
    <row r="2638" spans="1:16" x14ac:dyDescent="0.25">
      <c r="A2638" s="1">
        <v>2637</v>
      </c>
      <c r="B2638" s="2">
        <v>0.23605324074074074</v>
      </c>
      <c r="C2638" s="2">
        <v>3.4722222222222224E-4</v>
      </c>
      <c r="D2638" s="1">
        <v>-0.55803573131561279</v>
      </c>
      <c r="E2638" s="1">
        <v>4.6688993461430073E-3</v>
      </c>
      <c r="F2638" s="1">
        <v>0</v>
      </c>
      <c r="G2638" s="1">
        <v>69.115859985351563</v>
      </c>
      <c r="H2638" s="1">
        <v>2.2795758247375488</v>
      </c>
      <c r="I2638" s="1">
        <v>1.3162888586521149E-2</v>
      </c>
      <c r="J2638" s="1">
        <v>0</v>
      </c>
      <c r="K2638" s="3">
        <v>45364.724560185183</v>
      </c>
      <c r="L2638" s="1" t="s">
        <v>57</v>
      </c>
      <c r="M2638" s="1" t="s">
        <v>57</v>
      </c>
      <c r="N2638" s="1">
        <v>185</v>
      </c>
      <c r="O2638" s="1">
        <v>370</v>
      </c>
      <c r="P2638" s="1" t="s">
        <v>48</v>
      </c>
    </row>
    <row r="2639" spans="1:16" x14ac:dyDescent="0.25">
      <c r="A2639" s="1">
        <v>2638</v>
      </c>
      <c r="B2639" s="2">
        <v>0.23616898148148149</v>
      </c>
      <c r="C2639" s="2">
        <v>4.6296296296296298E-4</v>
      </c>
      <c r="D2639" s="1">
        <v>-0.55803573131561279</v>
      </c>
      <c r="E2639" s="1">
        <v>6.2062870711088181E-3</v>
      </c>
      <c r="F2639" s="1">
        <v>0</v>
      </c>
      <c r="G2639" s="1">
        <v>91.874519348144531</v>
      </c>
      <c r="H2639" s="1">
        <v>2.0938739776611328</v>
      </c>
      <c r="I2639" s="1">
        <v>1.6517972573637962E-2</v>
      </c>
      <c r="J2639" s="1">
        <v>0</v>
      </c>
      <c r="K2639" s="3">
        <v>45364.724675925929</v>
      </c>
      <c r="L2639" s="1" t="s">
        <v>57</v>
      </c>
      <c r="M2639" s="1" t="s">
        <v>57</v>
      </c>
      <c r="N2639" s="1">
        <v>185</v>
      </c>
      <c r="O2639" s="1">
        <v>370</v>
      </c>
      <c r="P2639" s="1" t="s">
        <v>48</v>
      </c>
    </row>
    <row r="2640" spans="1:16" x14ac:dyDescent="0.25">
      <c r="A2640" s="1">
        <v>2639</v>
      </c>
      <c r="B2640" s="2">
        <v>0.23620370370370369</v>
      </c>
      <c r="C2640" s="2">
        <v>5.0925925925925921E-4</v>
      </c>
      <c r="D2640" s="1">
        <v>-0.55803573131561279</v>
      </c>
      <c r="E2640" s="1">
        <v>6.7551778629422188E-3</v>
      </c>
      <c r="F2640" s="1">
        <v>0</v>
      </c>
      <c r="G2640" s="1">
        <v>100</v>
      </c>
      <c r="H2640" s="1">
        <v>1.9999380111694336</v>
      </c>
      <c r="I2640" s="1">
        <v>1.7637824639678001E-2</v>
      </c>
      <c r="J2640" s="1">
        <v>0</v>
      </c>
      <c r="K2640" s="3">
        <v>45364.724722222221</v>
      </c>
      <c r="L2640" s="1" t="s">
        <v>57</v>
      </c>
      <c r="M2640" s="1" t="s">
        <v>57</v>
      </c>
      <c r="N2640" s="1">
        <v>185</v>
      </c>
      <c r="O2640" s="1">
        <v>370</v>
      </c>
      <c r="P2640" s="1" t="s">
        <v>48</v>
      </c>
    </row>
    <row r="2641" spans="1:16" x14ac:dyDescent="0.25">
      <c r="A2641" s="1">
        <v>2640</v>
      </c>
      <c r="B2641" s="2">
        <v>0.23620370370370369</v>
      </c>
      <c r="C2641" s="2">
        <v>0</v>
      </c>
      <c r="D2641" s="1">
        <v>0.55803573131561279</v>
      </c>
      <c r="E2641" s="1">
        <v>0</v>
      </c>
      <c r="F2641" s="1">
        <v>0</v>
      </c>
      <c r="G2641" s="1">
        <v>0</v>
      </c>
      <c r="H2641" s="1">
        <v>3.2356770038604736</v>
      </c>
      <c r="I2641" s="1">
        <v>0</v>
      </c>
      <c r="J2641" s="1">
        <v>0</v>
      </c>
      <c r="K2641" s="3">
        <v>45364.724722222221</v>
      </c>
      <c r="L2641" s="1" t="s">
        <v>57</v>
      </c>
      <c r="M2641" s="1" t="s">
        <v>57</v>
      </c>
      <c r="N2641" s="1">
        <v>186</v>
      </c>
      <c r="O2641" s="1">
        <v>371</v>
      </c>
      <c r="P2641" s="1" t="s">
        <v>8</v>
      </c>
    </row>
    <row r="2642" spans="1:16" x14ac:dyDescent="0.25">
      <c r="A2642" s="1">
        <v>2641</v>
      </c>
      <c r="B2642" s="2">
        <v>0.23631944444444444</v>
      </c>
      <c r="C2642" s="2">
        <v>1.1574074074074075E-4</v>
      </c>
      <c r="D2642" s="1">
        <v>0.55803573131561279</v>
      </c>
      <c r="E2642" s="1">
        <v>1.5448288759216666E-3</v>
      </c>
      <c r="F2642" s="1">
        <v>0</v>
      </c>
      <c r="G2642" s="1">
        <v>17.819021224975586</v>
      </c>
      <c r="H2642" s="1">
        <v>3.354724645614624</v>
      </c>
      <c r="I2642" s="1">
        <v>5.023228470236063E-3</v>
      </c>
      <c r="J2642" s="1">
        <v>0</v>
      </c>
      <c r="K2642" s="3">
        <v>45364.724826388891</v>
      </c>
      <c r="L2642" s="1" t="s">
        <v>57</v>
      </c>
      <c r="M2642" s="1" t="s">
        <v>57</v>
      </c>
      <c r="N2642" s="1">
        <v>186</v>
      </c>
      <c r="O2642" s="1">
        <v>371</v>
      </c>
      <c r="P2642" s="1" t="s">
        <v>8</v>
      </c>
    </row>
    <row r="2643" spans="1:16" x14ac:dyDescent="0.25">
      <c r="A2643" s="1">
        <v>2642</v>
      </c>
      <c r="B2643" s="2">
        <v>0.23643518518518519</v>
      </c>
      <c r="C2643" s="2">
        <v>2.3148148148148149E-4</v>
      </c>
      <c r="D2643" s="1">
        <v>0.55803573131561279</v>
      </c>
      <c r="E2643" s="1">
        <v>3.1104290392249823E-3</v>
      </c>
      <c r="F2643" s="1">
        <v>0</v>
      </c>
      <c r="G2643" s="1">
        <v>35.877628326416016</v>
      </c>
      <c r="H2643" s="1">
        <v>3.740079402923584</v>
      </c>
      <c r="I2643" s="1">
        <v>1.0681194253265858E-2</v>
      </c>
      <c r="J2643" s="1">
        <v>0</v>
      </c>
      <c r="K2643" s="3">
        <v>45364.724953703706</v>
      </c>
      <c r="L2643" s="1" t="s">
        <v>57</v>
      </c>
      <c r="M2643" s="1" t="s">
        <v>57</v>
      </c>
      <c r="N2643" s="1">
        <v>186</v>
      </c>
      <c r="O2643" s="1">
        <v>371</v>
      </c>
      <c r="P2643" s="1" t="s">
        <v>8</v>
      </c>
    </row>
    <row r="2644" spans="1:16" x14ac:dyDescent="0.25">
      <c r="A2644" s="1">
        <v>2643</v>
      </c>
      <c r="B2644" s="2">
        <v>0.23656250000000001</v>
      </c>
      <c r="C2644" s="2">
        <v>3.4722222222222224E-4</v>
      </c>
      <c r="D2644" s="1">
        <v>0.55803573131561279</v>
      </c>
      <c r="E2644" s="1">
        <v>4.6785091981291771E-3</v>
      </c>
      <c r="F2644" s="1">
        <v>0</v>
      </c>
      <c r="G2644" s="1">
        <v>53.964847564697266</v>
      </c>
      <c r="H2644" s="1">
        <v>3.925471305847168</v>
      </c>
      <c r="I2644" s="1">
        <v>1.6727164387702942E-2</v>
      </c>
      <c r="J2644" s="1">
        <v>0</v>
      </c>
      <c r="K2644" s="3">
        <v>45364.725069444445</v>
      </c>
      <c r="L2644" s="1" t="s">
        <v>57</v>
      </c>
      <c r="M2644" s="1" t="s">
        <v>57</v>
      </c>
      <c r="N2644" s="1">
        <v>186</v>
      </c>
      <c r="O2644" s="1">
        <v>371</v>
      </c>
      <c r="P2644" s="1" t="s">
        <v>8</v>
      </c>
    </row>
    <row r="2645" spans="1:16" x14ac:dyDescent="0.25">
      <c r="A2645" s="1">
        <v>2644</v>
      </c>
      <c r="B2645" s="2">
        <v>0.23666666666666666</v>
      </c>
      <c r="C2645" s="2">
        <v>4.6296296296296298E-4</v>
      </c>
      <c r="D2645" s="1">
        <v>0.55803573131561279</v>
      </c>
      <c r="E2645" s="1">
        <v>6.2024123035371304E-3</v>
      </c>
      <c r="F2645" s="1">
        <v>0</v>
      </c>
      <c r="G2645" s="1">
        <v>71.542495727539063</v>
      </c>
      <c r="H2645" s="1">
        <v>4.052269458770752</v>
      </c>
      <c r="I2645" s="1">
        <v>2.2823143750429153E-2</v>
      </c>
      <c r="J2645" s="1">
        <v>0</v>
      </c>
      <c r="K2645" s="3">
        <v>45364.725173611114</v>
      </c>
      <c r="L2645" s="1" t="s">
        <v>57</v>
      </c>
      <c r="M2645" s="1" t="s">
        <v>57</v>
      </c>
      <c r="N2645" s="1">
        <v>186</v>
      </c>
      <c r="O2645" s="1">
        <v>371</v>
      </c>
      <c r="P2645" s="1" t="s">
        <v>8</v>
      </c>
    </row>
    <row r="2646" spans="1:16" x14ac:dyDescent="0.25">
      <c r="A2646" s="1">
        <v>2645</v>
      </c>
      <c r="B2646" s="2">
        <v>0.23678240740740741</v>
      </c>
      <c r="C2646" s="2">
        <v>5.7870370370370367E-4</v>
      </c>
      <c r="D2646" s="1">
        <v>0.55803573131561279</v>
      </c>
      <c r="E2646" s="1">
        <v>7.7506517991423607E-3</v>
      </c>
      <c r="F2646" s="1">
        <v>0</v>
      </c>
      <c r="G2646" s="1">
        <v>89.400856018066406</v>
      </c>
      <c r="H2646" s="1">
        <v>4.1533360481262207</v>
      </c>
      <c r="I2646" s="1">
        <v>2.9182851314544678E-2</v>
      </c>
      <c r="J2646" s="1">
        <v>0</v>
      </c>
      <c r="K2646" s="3">
        <v>45364.725289351853</v>
      </c>
      <c r="L2646" s="1" t="s">
        <v>57</v>
      </c>
      <c r="M2646" s="1" t="s">
        <v>57</v>
      </c>
      <c r="N2646" s="1">
        <v>186</v>
      </c>
      <c r="O2646" s="1">
        <v>371</v>
      </c>
      <c r="P2646" s="1" t="s">
        <v>8</v>
      </c>
    </row>
    <row r="2647" spans="1:16" x14ac:dyDescent="0.25">
      <c r="A2647" s="1">
        <v>2646</v>
      </c>
      <c r="B2647" s="2">
        <v>0.23685185185185184</v>
      </c>
      <c r="C2647" s="2">
        <v>6.4814814814814813E-4</v>
      </c>
      <c r="D2647" s="1">
        <v>0.55803573131561279</v>
      </c>
      <c r="E2647" s="1">
        <v>8.6695495992898941E-3</v>
      </c>
      <c r="F2647" s="1">
        <v>0</v>
      </c>
      <c r="G2647" s="1">
        <v>100</v>
      </c>
      <c r="H2647" s="1">
        <v>4.2013888359069824</v>
      </c>
      <c r="I2647" s="1">
        <v>3.3024780452251434E-2</v>
      </c>
      <c r="J2647" s="1">
        <v>0</v>
      </c>
      <c r="K2647" s="3">
        <v>45364.725358796299</v>
      </c>
      <c r="L2647" s="1" t="s">
        <v>57</v>
      </c>
      <c r="M2647" s="1" t="s">
        <v>57</v>
      </c>
      <c r="N2647" s="1">
        <v>186</v>
      </c>
      <c r="O2647" s="1">
        <v>371</v>
      </c>
      <c r="P2647" s="1" t="s">
        <v>8</v>
      </c>
    </row>
    <row r="2648" spans="1:16" x14ac:dyDescent="0.25">
      <c r="A2648" s="1">
        <v>2647</v>
      </c>
      <c r="B2648" s="2">
        <v>0.23685185185185184</v>
      </c>
      <c r="C2648" s="2">
        <v>0</v>
      </c>
      <c r="D2648" s="1">
        <v>-0.55803573131561279</v>
      </c>
      <c r="E2648" s="1">
        <v>0</v>
      </c>
      <c r="F2648" s="1">
        <v>0</v>
      </c>
      <c r="G2648" s="1">
        <v>0</v>
      </c>
      <c r="H2648" s="1">
        <v>3.29551100730896</v>
      </c>
      <c r="I2648" s="1">
        <v>0</v>
      </c>
      <c r="J2648" s="1">
        <v>0</v>
      </c>
      <c r="K2648" s="3">
        <v>45364.725358796299</v>
      </c>
      <c r="L2648" s="1" t="s">
        <v>57</v>
      </c>
      <c r="M2648" s="1" t="s">
        <v>57</v>
      </c>
      <c r="N2648" s="1">
        <v>186</v>
      </c>
      <c r="O2648" s="1">
        <v>372</v>
      </c>
      <c r="P2648" s="1" t="s">
        <v>48</v>
      </c>
    </row>
    <row r="2649" spans="1:16" x14ac:dyDescent="0.25">
      <c r="A2649" s="1">
        <v>2648</v>
      </c>
      <c r="B2649" s="2">
        <v>0.23696759259259259</v>
      </c>
      <c r="C2649" s="2">
        <v>1.1574074074074075E-4</v>
      </c>
      <c r="D2649" s="1">
        <v>-0.55803573131561279</v>
      </c>
      <c r="E2649" s="1">
        <v>1.5666853869333863E-3</v>
      </c>
      <c r="F2649" s="1">
        <v>0</v>
      </c>
      <c r="G2649" s="1">
        <v>22.867034912109375</v>
      </c>
      <c r="H2649" s="1">
        <v>2.9628596305847168</v>
      </c>
      <c r="I2649" s="1">
        <v>5.0622746348381042E-3</v>
      </c>
      <c r="J2649" s="1">
        <v>0</v>
      </c>
      <c r="K2649" s="3">
        <v>45364.725474537037</v>
      </c>
      <c r="L2649" s="1" t="s">
        <v>57</v>
      </c>
      <c r="M2649" s="1" t="s">
        <v>57</v>
      </c>
      <c r="N2649" s="1">
        <v>186</v>
      </c>
      <c r="O2649" s="1">
        <v>372</v>
      </c>
      <c r="P2649" s="1" t="s">
        <v>48</v>
      </c>
    </row>
    <row r="2650" spans="1:16" x14ac:dyDescent="0.25">
      <c r="A2650" s="1">
        <v>2649</v>
      </c>
      <c r="B2650" s="2">
        <v>0.23708333333333334</v>
      </c>
      <c r="C2650" s="2">
        <v>2.3148148148148149E-4</v>
      </c>
      <c r="D2650" s="1">
        <v>-0.55803573131561279</v>
      </c>
      <c r="E2650" s="1">
        <v>3.1169394496828318E-3</v>
      </c>
      <c r="F2650" s="1">
        <v>0</v>
      </c>
      <c r="G2650" s="1">
        <v>45.494239807128906</v>
      </c>
      <c r="H2650" s="1">
        <v>2.6047866344451904</v>
      </c>
      <c r="I2650" s="1">
        <v>9.3616945669054985E-3</v>
      </c>
      <c r="J2650" s="1">
        <v>0</v>
      </c>
      <c r="K2650" s="3">
        <v>45364.725590277776</v>
      </c>
      <c r="L2650" s="1" t="s">
        <v>57</v>
      </c>
      <c r="M2650" s="1" t="s">
        <v>57</v>
      </c>
      <c r="N2650" s="1">
        <v>186</v>
      </c>
      <c r="O2650" s="1">
        <v>372</v>
      </c>
      <c r="P2650" s="1" t="s">
        <v>48</v>
      </c>
    </row>
    <row r="2651" spans="1:16" x14ac:dyDescent="0.25">
      <c r="A2651" s="1">
        <v>2650</v>
      </c>
      <c r="B2651" s="2">
        <v>0.23719907407407406</v>
      </c>
      <c r="C2651" s="2">
        <v>3.4722222222222224E-4</v>
      </c>
      <c r="D2651" s="1">
        <v>-0.55803573131561279</v>
      </c>
      <c r="E2651" s="1">
        <v>4.647507332265377E-3</v>
      </c>
      <c r="F2651" s="1">
        <v>0</v>
      </c>
      <c r="G2651" s="1">
        <v>67.834114074707031</v>
      </c>
      <c r="H2651" s="1">
        <v>2.3130581378936768</v>
      </c>
      <c r="I2651" s="1">
        <v>1.3090945780277252E-2</v>
      </c>
      <c r="J2651" s="1">
        <v>0</v>
      </c>
      <c r="K2651" s="3">
        <v>45364.725706018522</v>
      </c>
      <c r="L2651" s="1" t="s">
        <v>57</v>
      </c>
      <c r="M2651" s="1" t="s">
        <v>57</v>
      </c>
      <c r="N2651" s="1">
        <v>186</v>
      </c>
      <c r="O2651" s="1">
        <v>372</v>
      </c>
      <c r="P2651" s="1" t="s">
        <v>48</v>
      </c>
    </row>
    <row r="2652" spans="1:16" x14ac:dyDescent="0.25">
      <c r="A2652" s="1">
        <v>2651</v>
      </c>
      <c r="B2652" s="2">
        <v>0.23731481481481481</v>
      </c>
      <c r="C2652" s="2">
        <v>4.6296296296296298E-4</v>
      </c>
      <c r="D2652" s="1">
        <v>-0.55803573131561279</v>
      </c>
      <c r="E2652" s="1">
        <v>6.20272196829319E-3</v>
      </c>
      <c r="F2652" s="1">
        <v>0</v>
      </c>
      <c r="G2652" s="1">
        <v>90.533721923828125</v>
      </c>
      <c r="H2652" s="1">
        <v>2.0814731121063232</v>
      </c>
      <c r="I2652" s="1">
        <v>1.6485942527651787E-2</v>
      </c>
      <c r="J2652" s="1">
        <v>0</v>
      </c>
      <c r="K2652" s="3">
        <v>45364.725821759261</v>
      </c>
      <c r="L2652" s="1" t="s">
        <v>57</v>
      </c>
      <c r="M2652" s="1" t="s">
        <v>57</v>
      </c>
      <c r="N2652" s="1">
        <v>186</v>
      </c>
      <c r="O2652" s="1">
        <v>372</v>
      </c>
      <c r="P2652" s="1" t="s">
        <v>48</v>
      </c>
    </row>
    <row r="2653" spans="1:16" x14ac:dyDescent="0.25">
      <c r="A2653" s="1">
        <v>2652</v>
      </c>
      <c r="B2653" s="2">
        <v>0.23736111111111111</v>
      </c>
      <c r="C2653" s="2">
        <v>5.0925925925925921E-4</v>
      </c>
      <c r="D2653" s="1">
        <v>-0.55803573131561279</v>
      </c>
      <c r="E2653" s="1">
        <v>6.8512838333845139E-3</v>
      </c>
      <c r="F2653" s="1">
        <v>0</v>
      </c>
      <c r="G2653" s="1">
        <v>100</v>
      </c>
      <c r="H2653" s="1">
        <v>1.9983879327774048</v>
      </c>
      <c r="I2653" s="1">
        <v>1.7807349562644958E-2</v>
      </c>
      <c r="J2653" s="1">
        <v>0</v>
      </c>
      <c r="K2653" s="3">
        <v>45364.725868055553</v>
      </c>
      <c r="L2653" s="1" t="s">
        <v>57</v>
      </c>
      <c r="M2653" s="1" t="s">
        <v>57</v>
      </c>
      <c r="N2653" s="1">
        <v>186</v>
      </c>
      <c r="O2653" s="1">
        <v>372</v>
      </c>
      <c r="P2653" s="1" t="s">
        <v>48</v>
      </c>
    </row>
    <row r="2654" spans="1:16" x14ac:dyDescent="0.25">
      <c r="A2654" s="1">
        <v>2653</v>
      </c>
      <c r="B2654" s="2">
        <v>0.23736111111111111</v>
      </c>
      <c r="C2654" s="2">
        <v>0</v>
      </c>
      <c r="D2654" s="1">
        <v>0.55803573131561279</v>
      </c>
      <c r="E2654" s="1">
        <v>0</v>
      </c>
      <c r="F2654" s="1">
        <v>0</v>
      </c>
      <c r="G2654" s="1">
        <v>0</v>
      </c>
      <c r="H2654" s="1">
        <v>3.252418041229248</v>
      </c>
      <c r="I2654" s="1">
        <v>0</v>
      </c>
      <c r="J2654" s="1">
        <v>0</v>
      </c>
      <c r="K2654" s="3">
        <v>45364.725868055553</v>
      </c>
      <c r="L2654" s="1" t="s">
        <v>57</v>
      </c>
      <c r="M2654" s="1" t="s">
        <v>57</v>
      </c>
      <c r="N2654" s="1">
        <v>187</v>
      </c>
      <c r="O2654" s="1">
        <v>373</v>
      </c>
      <c r="P2654" s="1" t="s">
        <v>8</v>
      </c>
    </row>
    <row r="2655" spans="1:16" x14ac:dyDescent="0.25">
      <c r="A2655" s="1">
        <v>2654</v>
      </c>
      <c r="B2655" s="2">
        <v>0.23748842592592592</v>
      </c>
      <c r="C2655" s="2">
        <v>1.1574074074074075E-4</v>
      </c>
      <c r="D2655" s="1">
        <v>0.55803573131561279</v>
      </c>
      <c r="E2655" s="1">
        <v>1.5984624624252319E-3</v>
      </c>
      <c r="F2655" s="1">
        <v>0</v>
      </c>
      <c r="G2655" s="1">
        <v>18.563791275024414</v>
      </c>
      <c r="H2655" s="1">
        <v>3.466331958770752</v>
      </c>
      <c r="I2655" s="1">
        <v>5.2405190654098988E-3</v>
      </c>
      <c r="J2655" s="1">
        <v>0</v>
      </c>
      <c r="K2655" s="3">
        <v>45364.725995370369</v>
      </c>
      <c r="L2655" s="1" t="s">
        <v>57</v>
      </c>
      <c r="M2655" s="1" t="s">
        <v>57</v>
      </c>
      <c r="N2655" s="1">
        <v>187</v>
      </c>
      <c r="O2655" s="1">
        <v>373</v>
      </c>
      <c r="P2655" s="1" t="s">
        <v>8</v>
      </c>
    </row>
    <row r="2656" spans="1:16" x14ac:dyDescent="0.25">
      <c r="A2656" s="1">
        <v>2655</v>
      </c>
      <c r="B2656" s="2">
        <v>0.23760416666666667</v>
      </c>
      <c r="C2656" s="2">
        <v>2.3148148148148149E-4</v>
      </c>
      <c r="D2656" s="1">
        <v>0.55803573131561279</v>
      </c>
      <c r="E2656" s="1">
        <v>3.1787885818630457E-3</v>
      </c>
      <c r="F2656" s="1">
        <v>0</v>
      </c>
      <c r="G2656" s="1">
        <v>36.916957855224609</v>
      </c>
      <c r="H2656" s="1">
        <v>3.7856523990631104</v>
      </c>
      <c r="I2656" s="1">
        <v>1.0987654328346252E-2</v>
      </c>
      <c r="J2656" s="1">
        <v>0</v>
      </c>
      <c r="K2656" s="3">
        <v>45364.726111111115</v>
      </c>
      <c r="L2656" s="1" t="s">
        <v>57</v>
      </c>
      <c r="M2656" s="1" t="s">
        <v>57</v>
      </c>
      <c r="N2656" s="1">
        <v>187</v>
      </c>
      <c r="O2656" s="1">
        <v>373</v>
      </c>
      <c r="P2656" s="1" t="s">
        <v>8</v>
      </c>
    </row>
    <row r="2657" spans="1:16" x14ac:dyDescent="0.25">
      <c r="A2657" s="1">
        <v>2656</v>
      </c>
      <c r="B2657" s="2">
        <v>0.23771990740740739</v>
      </c>
      <c r="C2657" s="2">
        <v>3.4722222222222224E-4</v>
      </c>
      <c r="D2657" s="1">
        <v>0.55803573131561279</v>
      </c>
      <c r="E2657" s="1">
        <v>4.6873451210558414E-3</v>
      </c>
      <c r="F2657" s="1">
        <v>0</v>
      </c>
      <c r="G2657" s="1">
        <v>54.436622619628906</v>
      </c>
      <c r="H2657" s="1">
        <v>3.9543030261993408</v>
      </c>
      <c r="I2657" s="1">
        <v>1.682356558740139E-2</v>
      </c>
      <c r="J2657" s="1">
        <v>0</v>
      </c>
      <c r="K2657" s="3">
        <v>45364.726226851853</v>
      </c>
      <c r="L2657" s="1" t="s">
        <v>57</v>
      </c>
      <c r="M2657" s="1" t="s">
        <v>57</v>
      </c>
      <c r="N2657" s="1">
        <v>187</v>
      </c>
      <c r="O2657" s="1">
        <v>373</v>
      </c>
      <c r="P2657" s="1" t="s">
        <v>8</v>
      </c>
    </row>
    <row r="2658" spans="1:16" x14ac:dyDescent="0.25">
      <c r="A2658" s="1">
        <v>2657</v>
      </c>
      <c r="B2658" s="2">
        <v>0.23783564814814814</v>
      </c>
      <c r="C2658" s="2">
        <v>4.6296296296296298E-4</v>
      </c>
      <c r="D2658" s="1">
        <v>0.55803573131561279</v>
      </c>
      <c r="E2658" s="1">
        <v>6.2386849895119667E-3</v>
      </c>
      <c r="F2658" s="1">
        <v>0</v>
      </c>
      <c r="G2658" s="1">
        <v>72.453155517578125</v>
      </c>
      <c r="H2658" s="1">
        <v>4.0569195747375488</v>
      </c>
      <c r="I2658" s="1">
        <v>2.3041047155857086E-2</v>
      </c>
      <c r="J2658" s="1">
        <v>0</v>
      </c>
      <c r="K2658" s="3">
        <v>45364.726342592592</v>
      </c>
      <c r="L2658" s="1" t="s">
        <v>57</v>
      </c>
      <c r="M2658" s="1" t="s">
        <v>57</v>
      </c>
      <c r="N2658" s="1">
        <v>187</v>
      </c>
      <c r="O2658" s="1">
        <v>373</v>
      </c>
      <c r="P2658" s="1" t="s">
        <v>8</v>
      </c>
    </row>
    <row r="2659" spans="1:16" x14ac:dyDescent="0.25">
      <c r="A2659" s="1">
        <v>2658</v>
      </c>
      <c r="B2659" s="2">
        <v>0.23793981481481483</v>
      </c>
      <c r="C2659" s="2">
        <v>5.7870370370370367E-4</v>
      </c>
      <c r="D2659" s="1">
        <v>0.55803573131561279</v>
      </c>
      <c r="E2659" s="1">
        <v>7.7636721543967724E-3</v>
      </c>
      <c r="F2659" s="1">
        <v>0</v>
      </c>
      <c r="G2659" s="1">
        <v>90.163642883300781</v>
      </c>
      <c r="H2659" s="1">
        <v>4.1561260223388672</v>
      </c>
      <c r="I2659" s="1">
        <v>2.9317716136574745E-2</v>
      </c>
      <c r="J2659" s="1">
        <v>0</v>
      </c>
      <c r="K2659" s="3">
        <v>45364.726458333331</v>
      </c>
      <c r="L2659" s="1" t="s">
        <v>57</v>
      </c>
      <c r="M2659" s="1" t="s">
        <v>57</v>
      </c>
      <c r="N2659" s="1">
        <v>187</v>
      </c>
      <c r="O2659" s="1">
        <v>373</v>
      </c>
      <c r="P2659" s="1" t="s">
        <v>8</v>
      </c>
    </row>
    <row r="2660" spans="1:16" x14ac:dyDescent="0.25">
      <c r="A2660" s="1">
        <v>2659</v>
      </c>
      <c r="B2660" s="2">
        <v>0.23800925925925925</v>
      </c>
      <c r="C2660" s="2">
        <v>6.3657407407407413E-4</v>
      </c>
      <c r="D2660" s="1">
        <v>0.55803573131561279</v>
      </c>
      <c r="E2660" s="1">
        <v>8.6106462404131889E-3</v>
      </c>
      <c r="F2660" s="1">
        <v>0</v>
      </c>
      <c r="G2660" s="1">
        <v>100</v>
      </c>
      <c r="H2660" s="1">
        <v>4.2016987800598145</v>
      </c>
      <c r="I2660" s="1">
        <v>3.2862834632396698E-2</v>
      </c>
      <c r="J2660" s="1">
        <v>0</v>
      </c>
      <c r="K2660" s="3">
        <v>45364.7265162037</v>
      </c>
      <c r="L2660" s="1" t="s">
        <v>57</v>
      </c>
      <c r="M2660" s="1" t="s">
        <v>57</v>
      </c>
      <c r="N2660" s="1">
        <v>187</v>
      </c>
      <c r="O2660" s="1">
        <v>373</v>
      </c>
      <c r="P2660" s="1" t="s">
        <v>8</v>
      </c>
    </row>
    <row r="2661" spans="1:16" x14ac:dyDescent="0.25">
      <c r="A2661" s="1">
        <v>2660</v>
      </c>
      <c r="B2661" s="2">
        <v>0.23800925925925925</v>
      </c>
      <c r="C2661" s="2">
        <v>0</v>
      </c>
      <c r="D2661" s="1">
        <v>-0.55803573131561279</v>
      </c>
      <c r="E2661" s="1">
        <v>0</v>
      </c>
      <c r="F2661" s="1">
        <v>0</v>
      </c>
      <c r="G2661" s="1">
        <v>0</v>
      </c>
      <c r="H2661" s="1">
        <v>3.315662145614624</v>
      </c>
      <c r="I2661" s="1">
        <v>0</v>
      </c>
      <c r="J2661" s="1">
        <v>0</v>
      </c>
      <c r="K2661" s="3">
        <v>45364.7265162037</v>
      </c>
      <c r="L2661" s="1" t="s">
        <v>57</v>
      </c>
      <c r="M2661" s="1" t="s">
        <v>57</v>
      </c>
      <c r="N2661" s="1">
        <v>187</v>
      </c>
      <c r="O2661" s="1">
        <v>374</v>
      </c>
      <c r="P2661" s="1" t="s">
        <v>48</v>
      </c>
    </row>
    <row r="2662" spans="1:16" x14ac:dyDescent="0.25">
      <c r="A2662" s="1">
        <v>2661</v>
      </c>
      <c r="B2662" s="2">
        <v>0.238125</v>
      </c>
      <c r="C2662" s="2">
        <v>1.1574074074074075E-4</v>
      </c>
      <c r="D2662" s="1">
        <v>-0.55803573131561279</v>
      </c>
      <c r="E2662" s="1">
        <v>1.5469990903511643E-3</v>
      </c>
      <c r="F2662" s="1">
        <v>0</v>
      </c>
      <c r="G2662" s="1">
        <v>21.918649673461914</v>
      </c>
      <c r="H2662" s="1">
        <v>3.0893476009368896</v>
      </c>
      <c r="I2662" s="1">
        <v>5.0406879745423794E-3</v>
      </c>
      <c r="J2662" s="1">
        <v>0</v>
      </c>
      <c r="K2662" s="3">
        <v>45364.726631944446</v>
      </c>
      <c r="L2662" s="1" t="s">
        <v>57</v>
      </c>
      <c r="M2662" s="1" t="s">
        <v>57</v>
      </c>
      <c r="N2662" s="1">
        <v>187</v>
      </c>
      <c r="O2662" s="1">
        <v>374</v>
      </c>
      <c r="P2662" s="1" t="s">
        <v>48</v>
      </c>
    </row>
    <row r="2663" spans="1:16" x14ac:dyDescent="0.25">
      <c r="A2663" s="1">
        <v>2662</v>
      </c>
      <c r="B2663" s="2">
        <v>0.23824074074074075</v>
      </c>
      <c r="C2663" s="2">
        <v>2.3148148148148149E-4</v>
      </c>
      <c r="D2663" s="1">
        <v>-0.55803573131561279</v>
      </c>
      <c r="E2663" s="1">
        <v>3.1087242532521486E-3</v>
      </c>
      <c r="F2663" s="1">
        <v>0</v>
      </c>
      <c r="G2663" s="1">
        <v>44.045944213867188</v>
      </c>
      <c r="H2663" s="1">
        <v>2.6178076267242432</v>
      </c>
      <c r="I2663" s="1">
        <v>9.4048045575618744E-3</v>
      </c>
      <c r="J2663" s="1">
        <v>0</v>
      </c>
      <c r="K2663" s="3">
        <v>45364.726747685185</v>
      </c>
      <c r="L2663" s="1" t="s">
        <v>57</v>
      </c>
      <c r="M2663" s="1" t="s">
        <v>57</v>
      </c>
      <c r="N2663" s="1">
        <v>187</v>
      </c>
      <c r="O2663" s="1">
        <v>374</v>
      </c>
      <c r="P2663" s="1" t="s">
        <v>48</v>
      </c>
    </row>
    <row r="2664" spans="1:16" x14ac:dyDescent="0.25">
      <c r="A2664" s="1">
        <v>2663</v>
      </c>
      <c r="B2664" s="2">
        <v>0.23835648148148147</v>
      </c>
      <c r="C2664" s="2">
        <v>3.4722222222222224E-4</v>
      </c>
      <c r="D2664" s="1">
        <v>-0.55803573131561279</v>
      </c>
      <c r="E2664" s="1">
        <v>4.6781995333731174E-3</v>
      </c>
      <c r="F2664" s="1">
        <v>0</v>
      </c>
      <c r="G2664" s="1">
        <v>66.283050537109375</v>
      </c>
      <c r="H2664" s="1">
        <v>2.3279390335083008</v>
      </c>
      <c r="I2664" s="1">
        <v>1.3243737630546093E-2</v>
      </c>
      <c r="J2664" s="1">
        <v>0</v>
      </c>
      <c r="K2664" s="3">
        <v>45364.726863425924</v>
      </c>
      <c r="L2664" s="1" t="s">
        <v>57</v>
      </c>
      <c r="M2664" s="1" t="s">
        <v>57</v>
      </c>
      <c r="N2664" s="1">
        <v>187</v>
      </c>
      <c r="O2664" s="1">
        <v>374</v>
      </c>
      <c r="P2664" s="1" t="s">
        <v>48</v>
      </c>
    </row>
    <row r="2665" spans="1:16" x14ac:dyDescent="0.25">
      <c r="A2665" s="1">
        <v>2664</v>
      </c>
      <c r="B2665" s="2">
        <v>0.23847222222222222</v>
      </c>
      <c r="C2665" s="2">
        <v>4.6296296296296298E-4</v>
      </c>
      <c r="D2665" s="1">
        <v>-0.55803573131561279</v>
      </c>
      <c r="E2665" s="1">
        <v>6.2327939085662365E-3</v>
      </c>
      <c r="F2665" s="1">
        <v>0</v>
      </c>
      <c r="G2665" s="1">
        <v>88.309318542480469</v>
      </c>
      <c r="H2665" s="1">
        <v>2.094494104385376</v>
      </c>
      <c r="I2665" s="1">
        <v>1.6640996560454369E-2</v>
      </c>
      <c r="J2665" s="1">
        <v>0</v>
      </c>
      <c r="K2665" s="3">
        <v>45364.726979166669</v>
      </c>
      <c r="L2665" s="1" t="s">
        <v>57</v>
      </c>
      <c r="M2665" s="1" t="s">
        <v>57</v>
      </c>
      <c r="N2665" s="1">
        <v>187</v>
      </c>
      <c r="O2665" s="1">
        <v>374</v>
      </c>
      <c r="P2665" s="1" t="s">
        <v>48</v>
      </c>
    </row>
    <row r="2666" spans="1:16" x14ac:dyDescent="0.25">
      <c r="A2666" s="1">
        <v>2665</v>
      </c>
      <c r="B2666" s="2">
        <v>0.23853009259259259</v>
      </c>
      <c r="C2666" s="2">
        <v>5.2083333333333333E-4</v>
      </c>
      <c r="D2666" s="1">
        <v>-0.55803573131561279</v>
      </c>
      <c r="E2666" s="1">
        <v>7.0579121820628643E-3</v>
      </c>
      <c r="F2666" s="1">
        <v>0</v>
      </c>
      <c r="G2666" s="1">
        <v>100</v>
      </c>
      <c r="H2666" s="1">
        <v>1.996837854385376</v>
      </c>
      <c r="I2666" s="1">
        <v>1.8314104527235031E-2</v>
      </c>
      <c r="J2666" s="1">
        <v>0</v>
      </c>
      <c r="K2666" s="3">
        <v>45364.727037037039</v>
      </c>
      <c r="L2666" s="1" t="s">
        <v>57</v>
      </c>
      <c r="M2666" s="1" t="s">
        <v>57</v>
      </c>
      <c r="N2666" s="1">
        <v>187</v>
      </c>
      <c r="O2666" s="1">
        <v>374</v>
      </c>
      <c r="P2666" s="1" t="s">
        <v>48</v>
      </c>
    </row>
    <row r="2667" spans="1:16" x14ac:dyDescent="0.25">
      <c r="A2667" s="1">
        <v>2666</v>
      </c>
      <c r="B2667" s="2">
        <v>0.23853009259259259</v>
      </c>
      <c r="C2667" s="2">
        <v>0</v>
      </c>
      <c r="D2667" s="1">
        <v>0.55803573131561279</v>
      </c>
      <c r="E2667" s="1">
        <v>0</v>
      </c>
      <c r="F2667" s="1">
        <v>0</v>
      </c>
      <c r="G2667" s="1">
        <v>0</v>
      </c>
      <c r="H2667" s="1">
        <v>3.2021949291229248</v>
      </c>
      <c r="I2667" s="1">
        <v>0</v>
      </c>
      <c r="J2667" s="1">
        <v>0</v>
      </c>
      <c r="K2667" s="3">
        <v>45364.727037037039</v>
      </c>
      <c r="L2667" s="1" t="s">
        <v>57</v>
      </c>
      <c r="M2667" s="1" t="s">
        <v>57</v>
      </c>
      <c r="N2667" s="1">
        <v>188</v>
      </c>
      <c r="O2667" s="1">
        <v>375</v>
      </c>
      <c r="P2667" s="1" t="s">
        <v>8</v>
      </c>
    </row>
    <row r="2668" spans="1:16" x14ac:dyDescent="0.25">
      <c r="A2668" s="1">
        <v>2667</v>
      </c>
      <c r="B2668" s="2">
        <v>0.23864583333333333</v>
      </c>
      <c r="C2668" s="2">
        <v>1.1574074074074075E-4</v>
      </c>
      <c r="D2668" s="1">
        <v>0.55803573131561279</v>
      </c>
      <c r="E2668" s="1">
        <v>1.5704055549576879E-3</v>
      </c>
      <c r="F2668" s="1">
        <v>0</v>
      </c>
      <c r="G2668" s="1">
        <v>18.313779830932617</v>
      </c>
      <c r="H2668" s="1">
        <v>3.4359498023986816</v>
      </c>
      <c r="I2668" s="1">
        <v>5.0673610530793667E-3</v>
      </c>
      <c r="J2668" s="1">
        <v>0</v>
      </c>
      <c r="K2668" s="3">
        <v>45364.727164351854</v>
      </c>
      <c r="L2668" s="1" t="s">
        <v>57</v>
      </c>
      <c r="M2668" s="1" t="s">
        <v>57</v>
      </c>
      <c r="N2668" s="1">
        <v>188</v>
      </c>
      <c r="O2668" s="1">
        <v>375</v>
      </c>
      <c r="P2668" s="1" t="s">
        <v>8</v>
      </c>
    </row>
    <row r="2669" spans="1:16" x14ac:dyDescent="0.25">
      <c r="A2669" s="1">
        <v>2668</v>
      </c>
      <c r="B2669" s="2">
        <v>0.23876157407407408</v>
      </c>
      <c r="C2669" s="2">
        <v>2.3148148148148149E-4</v>
      </c>
      <c r="D2669" s="1">
        <v>0.55803573131561279</v>
      </c>
      <c r="E2669" s="1">
        <v>3.1239150557667017E-3</v>
      </c>
      <c r="F2669" s="1">
        <v>0</v>
      </c>
      <c r="G2669" s="1">
        <v>36.430519104003906</v>
      </c>
      <c r="H2669" s="1">
        <v>3.7670509815216064</v>
      </c>
      <c r="I2669" s="1">
        <v>1.0674362070858479E-2</v>
      </c>
      <c r="J2669" s="1">
        <v>0</v>
      </c>
      <c r="K2669" s="3">
        <v>45364.727280092593</v>
      </c>
      <c r="L2669" s="1" t="s">
        <v>57</v>
      </c>
      <c r="M2669" s="1" t="s">
        <v>57</v>
      </c>
      <c r="N2669" s="1">
        <v>188</v>
      </c>
      <c r="O2669" s="1">
        <v>375</v>
      </c>
      <c r="P2669" s="1" t="s">
        <v>8</v>
      </c>
    </row>
    <row r="2670" spans="1:16" x14ac:dyDescent="0.25">
      <c r="A2670" s="1">
        <v>2669</v>
      </c>
      <c r="B2670" s="2">
        <v>0.23887731481481481</v>
      </c>
      <c r="C2670" s="2">
        <v>3.4722222222222224E-4</v>
      </c>
      <c r="D2670" s="1">
        <v>0.55803573131561279</v>
      </c>
      <c r="E2670" s="1">
        <v>4.6538631431758404E-3</v>
      </c>
      <c r="F2670" s="1">
        <v>0</v>
      </c>
      <c r="G2670" s="1">
        <v>54.272491455078125</v>
      </c>
      <c r="H2670" s="1">
        <v>3.9425222873687744</v>
      </c>
      <c r="I2670" s="1">
        <v>1.6564937308430672E-2</v>
      </c>
      <c r="J2670" s="1">
        <v>0</v>
      </c>
      <c r="K2670" s="3">
        <v>45364.727384259262</v>
      </c>
      <c r="L2670" s="1" t="s">
        <v>57</v>
      </c>
      <c r="M2670" s="1" t="s">
        <v>57</v>
      </c>
      <c r="N2670" s="1">
        <v>188</v>
      </c>
      <c r="O2670" s="1">
        <v>375</v>
      </c>
      <c r="P2670" s="1" t="s">
        <v>8</v>
      </c>
    </row>
    <row r="2671" spans="1:16" x14ac:dyDescent="0.25">
      <c r="A2671" s="1">
        <v>2670</v>
      </c>
      <c r="B2671" s="2">
        <v>0.23899305555555556</v>
      </c>
      <c r="C2671" s="2">
        <v>4.6296296296296298E-4</v>
      </c>
      <c r="D2671" s="1">
        <v>0.55803573131561279</v>
      </c>
      <c r="E2671" s="1">
        <v>6.2021021731197834E-3</v>
      </c>
      <c r="F2671" s="1">
        <v>0</v>
      </c>
      <c r="G2671" s="1">
        <v>72.327766418457031</v>
      </c>
      <c r="H2671" s="1">
        <v>4.0448288917541504</v>
      </c>
      <c r="I2671" s="1">
        <v>2.275330014526844E-2</v>
      </c>
      <c r="J2671" s="1">
        <v>0</v>
      </c>
      <c r="K2671" s="3">
        <v>45364.727500000001</v>
      </c>
      <c r="L2671" s="1" t="s">
        <v>57</v>
      </c>
      <c r="M2671" s="1" t="s">
        <v>57</v>
      </c>
      <c r="N2671" s="1">
        <v>188</v>
      </c>
      <c r="O2671" s="1">
        <v>375</v>
      </c>
      <c r="P2671" s="1" t="s">
        <v>8</v>
      </c>
    </row>
    <row r="2672" spans="1:16" x14ac:dyDescent="0.25">
      <c r="A2672" s="1">
        <v>2671</v>
      </c>
      <c r="B2672" s="2">
        <v>0.23910879629629631</v>
      </c>
      <c r="C2672" s="2">
        <v>5.7870370370370367E-4</v>
      </c>
      <c r="D2672" s="1">
        <v>0.55803573131561279</v>
      </c>
      <c r="E2672" s="1">
        <v>7.749565877020359E-3</v>
      </c>
      <c r="F2672" s="1">
        <v>0</v>
      </c>
      <c r="G2672" s="1">
        <v>90.374008178710938</v>
      </c>
      <c r="H2672" s="1">
        <v>4.1462054252624512</v>
      </c>
      <c r="I2672" s="1">
        <v>2.9107272624969482E-2</v>
      </c>
      <c r="J2672" s="1">
        <v>0</v>
      </c>
      <c r="K2672" s="3">
        <v>45364.72761574074</v>
      </c>
      <c r="L2672" s="1" t="s">
        <v>57</v>
      </c>
      <c r="M2672" s="1" t="s">
        <v>57</v>
      </c>
      <c r="N2672" s="1">
        <v>188</v>
      </c>
      <c r="O2672" s="1">
        <v>375</v>
      </c>
      <c r="P2672" s="1" t="s">
        <v>8</v>
      </c>
    </row>
    <row r="2673" spans="1:16" x14ac:dyDescent="0.25">
      <c r="A2673" s="1">
        <v>2672</v>
      </c>
      <c r="B2673" s="2">
        <v>0.23917824074074073</v>
      </c>
      <c r="C2673" s="2">
        <v>6.3657407407407413E-4</v>
      </c>
      <c r="D2673" s="1">
        <v>0.55803573131561279</v>
      </c>
      <c r="E2673" s="1">
        <v>8.5749942809343338E-3</v>
      </c>
      <c r="F2673" s="1">
        <v>0</v>
      </c>
      <c r="G2673" s="1">
        <v>100</v>
      </c>
      <c r="H2673" s="1">
        <v>4.2007689476013184</v>
      </c>
      <c r="I2673" s="1">
        <v>3.2554887235164642E-2</v>
      </c>
      <c r="J2673" s="1">
        <v>0</v>
      </c>
      <c r="K2673" s="3">
        <v>45364.727685185186</v>
      </c>
      <c r="L2673" s="1" t="s">
        <v>57</v>
      </c>
      <c r="M2673" s="1" t="s">
        <v>57</v>
      </c>
      <c r="N2673" s="1">
        <v>188</v>
      </c>
      <c r="O2673" s="1">
        <v>375</v>
      </c>
      <c r="P2673" s="1" t="s">
        <v>8</v>
      </c>
    </row>
    <row r="2674" spans="1:16" x14ac:dyDescent="0.25">
      <c r="A2674" s="1">
        <v>2673</v>
      </c>
      <c r="B2674" s="2">
        <v>0.23917824074074073</v>
      </c>
      <c r="C2674" s="2">
        <v>0</v>
      </c>
      <c r="D2674" s="1">
        <v>-0.55803573131561279</v>
      </c>
      <c r="E2674" s="1">
        <v>0</v>
      </c>
      <c r="F2674" s="1">
        <v>0</v>
      </c>
      <c r="G2674" s="1">
        <v>0</v>
      </c>
      <c r="H2674" s="1">
        <v>3.2871403694152832</v>
      </c>
      <c r="I2674" s="1">
        <v>0</v>
      </c>
      <c r="J2674" s="1">
        <v>0</v>
      </c>
      <c r="K2674" s="3">
        <v>45364.727685185186</v>
      </c>
      <c r="L2674" s="1" t="s">
        <v>57</v>
      </c>
      <c r="M2674" s="1" t="s">
        <v>57</v>
      </c>
      <c r="N2674" s="1">
        <v>188</v>
      </c>
      <c r="O2674" s="1">
        <v>376</v>
      </c>
      <c r="P2674" s="1" t="s">
        <v>48</v>
      </c>
    </row>
    <row r="2675" spans="1:16" x14ac:dyDescent="0.25">
      <c r="A2675" s="1">
        <v>2674</v>
      </c>
      <c r="B2675" s="2">
        <v>0.23928240740740742</v>
      </c>
      <c r="C2675" s="2">
        <v>1.1574074074074075E-4</v>
      </c>
      <c r="D2675" s="1">
        <v>-0.55803573131561279</v>
      </c>
      <c r="E2675" s="1">
        <v>1.547154039144516E-3</v>
      </c>
      <c r="F2675" s="1">
        <v>0</v>
      </c>
      <c r="G2675" s="1">
        <v>22.768438339233398</v>
      </c>
      <c r="H2675" s="1">
        <v>3.0546255111694336</v>
      </c>
      <c r="I2675" s="1">
        <v>4.992406815290451E-3</v>
      </c>
      <c r="J2675" s="1">
        <v>0</v>
      </c>
      <c r="K2675" s="3">
        <v>45364.727800925924</v>
      </c>
      <c r="L2675" s="1" t="s">
        <v>57</v>
      </c>
      <c r="M2675" s="1" t="s">
        <v>57</v>
      </c>
      <c r="N2675" s="1">
        <v>188</v>
      </c>
      <c r="O2675" s="1">
        <v>376</v>
      </c>
      <c r="P2675" s="1" t="s">
        <v>48</v>
      </c>
    </row>
    <row r="2676" spans="1:16" x14ac:dyDescent="0.25">
      <c r="A2676" s="1">
        <v>2675</v>
      </c>
      <c r="B2676" s="2">
        <v>0.23940972222222223</v>
      </c>
      <c r="C2676" s="2">
        <v>2.3148148148148149E-4</v>
      </c>
      <c r="D2676" s="1">
        <v>-0.55803573131561279</v>
      </c>
      <c r="E2676" s="1">
        <v>3.108413890004158E-3</v>
      </c>
      <c r="F2676" s="1">
        <v>0</v>
      </c>
      <c r="G2676" s="1">
        <v>45.744461059570313</v>
      </c>
      <c r="H2676" s="1">
        <v>2.5995163917541504</v>
      </c>
      <c r="I2676" s="1">
        <v>9.3107251450419426E-3</v>
      </c>
      <c r="J2676" s="1">
        <v>0</v>
      </c>
      <c r="K2676" s="3">
        <v>45364.727916666663</v>
      </c>
      <c r="L2676" s="1" t="s">
        <v>57</v>
      </c>
      <c r="M2676" s="1" t="s">
        <v>57</v>
      </c>
      <c r="N2676" s="1">
        <v>188</v>
      </c>
      <c r="O2676" s="1">
        <v>376</v>
      </c>
      <c r="P2676" s="1" t="s">
        <v>48</v>
      </c>
    </row>
    <row r="2677" spans="1:16" x14ac:dyDescent="0.25">
      <c r="A2677" s="1">
        <v>2676</v>
      </c>
      <c r="B2677" s="2">
        <v>0.23952546296296295</v>
      </c>
      <c r="C2677" s="2">
        <v>3.4722222222222224E-4</v>
      </c>
      <c r="D2677" s="1">
        <v>-0.55803573131561279</v>
      </c>
      <c r="E2677" s="1">
        <v>4.6699843369424343E-3</v>
      </c>
      <c r="F2677" s="1">
        <v>0</v>
      </c>
      <c r="G2677" s="1">
        <v>68.725051879882813</v>
      </c>
      <c r="H2677" s="1">
        <v>2.3074777126312256</v>
      </c>
      <c r="I2677" s="1">
        <v>1.3091909699141979E-2</v>
      </c>
      <c r="J2677" s="1">
        <v>0</v>
      </c>
      <c r="K2677" s="3">
        <v>45364.728032407409</v>
      </c>
      <c r="L2677" s="1" t="s">
        <v>57</v>
      </c>
      <c r="M2677" s="1" t="s">
        <v>57</v>
      </c>
      <c r="N2677" s="1">
        <v>188</v>
      </c>
      <c r="O2677" s="1">
        <v>376</v>
      </c>
      <c r="P2677" s="1" t="s">
        <v>48</v>
      </c>
    </row>
    <row r="2678" spans="1:16" x14ac:dyDescent="0.25">
      <c r="A2678" s="1">
        <v>2677</v>
      </c>
      <c r="B2678" s="2">
        <v>0.2396412037037037</v>
      </c>
      <c r="C2678" s="2">
        <v>4.6296296296296298E-4</v>
      </c>
      <c r="D2678" s="1">
        <v>-0.55803573131561279</v>
      </c>
      <c r="E2678" s="1">
        <v>6.2110926955938339E-3</v>
      </c>
      <c r="F2678" s="1">
        <v>0</v>
      </c>
      <c r="G2678" s="1">
        <v>91.404518127441406</v>
      </c>
      <c r="H2678" s="1">
        <v>2.0743427276611328</v>
      </c>
      <c r="I2678" s="1">
        <v>1.6433484852313995E-2</v>
      </c>
      <c r="J2678" s="1">
        <v>0</v>
      </c>
      <c r="K2678" s="3">
        <v>45364.728148148148</v>
      </c>
      <c r="L2678" s="1" t="s">
        <v>57</v>
      </c>
      <c r="M2678" s="1" t="s">
        <v>57</v>
      </c>
      <c r="N2678" s="1">
        <v>188</v>
      </c>
      <c r="O2678" s="1">
        <v>376</v>
      </c>
      <c r="P2678" s="1" t="s">
        <v>48</v>
      </c>
    </row>
    <row r="2679" spans="1:16" x14ac:dyDescent="0.25">
      <c r="A2679" s="1">
        <v>2678</v>
      </c>
      <c r="B2679" s="2">
        <v>0.23967592592592593</v>
      </c>
      <c r="C2679" s="2">
        <v>5.0925925925925921E-4</v>
      </c>
      <c r="D2679" s="1">
        <v>-0.55803573131561279</v>
      </c>
      <c r="E2679" s="1">
        <v>6.7951702512800694E-3</v>
      </c>
      <c r="F2679" s="1">
        <v>0</v>
      </c>
      <c r="G2679" s="1">
        <v>100</v>
      </c>
      <c r="H2679" s="1">
        <v>1.9977678060531616</v>
      </c>
      <c r="I2679" s="1">
        <v>1.7617860808968544E-2</v>
      </c>
      <c r="J2679" s="1">
        <v>0</v>
      </c>
      <c r="K2679" s="3">
        <v>45364.728194444448</v>
      </c>
      <c r="L2679" s="1" t="s">
        <v>57</v>
      </c>
      <c r="M2679" s="1" t="s">
        <v>57</v>
      </c>
      <c r="N2679" s="1">
        <v>188</v>
      </c>
      <c r="O2679" s="1">
        <v>376</v>
      </c>
      <c r="P2679" s="1" t="s">
        <v>48</v>
      </c>
    </row>
    <row r="2680" spans="1:16" x14ac:dyDescent="0.25">
      <c r="A2680" s="1">
        <v>2679</v>
      </c>
      <c r="B2680" s="2">
        <v>0.23967592592592593</v>
      </c>
      <c r="C2680" s="2">
        <v>0</v>
      </c>
      <c r="D2680" s="1">
        <v>0.55803573131561279</v>
      </c>
      <c r="E2680" s="1">
        <v>0</v>
      </c>
      <c r="F2680" s="1">
        <v>0</v>
      </c>
      <c r="G2680" s="1">
        <v>0</v>
      </c>
      <c r="H2680" s="1">
        <v>3.2121155261993408</v>
      </c>
      <c r="I2680" s="1">
        <v>0</v>
      </c>
      <c r="J2680" s="1">
        <v>0</v>
      </c>
      <c r="K2680" s="3">
        <v>45364.728194444448</v>
      </c>
      <c r="L2680" s="1" t="s">
        <v>57</v>
      </c>
      <c r="M2680" s="1" t="s">
        <v>57</v>
      </c>
      <c r="N2680" s="1">
        <v>189</v>
      </c>
      <c r="O2680" s="1">
        <v>377</v>
      </c>
      <c r="P2680" s="1" t="s">
        <v>8</v>
      </c>
    </row>
    <row r="2681" spans="1:16" x14ac:dyDescent="0.25">
      <c r="A2681" s="1">
        <v>2680</v>
      </c>
      <c r="B2681" s="2">
        <v>0.23979166666666665</v>
      </c>
      <c r="C2681" s="2">
        <v>1.1574074074074075E-4</v>
      </c>
      <c r="D2681" s="1">
        <v>0.55803573131561279</v>
      </c>
      <c r="E2681" s="1">
        <v>1.5519593143835664E-3</v>
      </c>
      <c r="F2681" s="1">
        <v>0</v>
      </c>
      <c r="G2681" s="1">
        <v>17.986490249633789</v>
      </c>
      <c r="H2681" s="1">
        <v>3.340153694152832</v>
      </c>
      <c r="I2681" s="1">
        <v>5.012251902371645E-3</v>
      </c>
      <c r="J2681" s="1">
        <v>0</v>
      </c>
      <c r="K2681" s="3">
        <v>45364.728310185186</v>
      </c>
      <c r="L2681" s="1" t="s">
        <v>57</v>
      </c>
      <c r="M2681" s="1" t="s">
        <v>57</v>
      </c>
      <c r="N2681" s="1">
        <v>189</v>
      </c>
      <c r="O2681" s="1">
        <v>377</v>
      </c>
      <c r="P2681" s="1" t="s">
        <v>8</v>
      </c>
    </row>
    <row r="2682" spans="1:16" x14ac:dyDescent="0.25">
      <c r="A2682" s="1">
        <v>2681</v>
      </c>
      <c r="B2682" s="2">
        <v>0.2399074074074074</v>
      </c>
      <c r="C2682" s="2">
        <v>2.3148148148148149E-4</v>
      </c>
      <c r="D2682" s="1">
        <v>0.55803573131561279</v>
      </c>
      <c r="E2682" s="1">
        <v>3.1174046453088522E-3</v>
      </c>
      <c r="F2682" s="1">
        <v>0</v>
      </c>
      <c r="G2682" s="1">
        <v>36.129276275634766</v>
      </c>
      <c r="H2682" s="1">
        <v>3.7338788509368896</v>
      </c>
      <c r="I2682" s="1">
        <v>1.065453328192234E-2</v>
      </c>
      <c r="J2682" s="1">
        <v>0</v>
      </c>
      <c r="K2682" s="3">
        <v>45364.728425925925</v>
      </c>
      <c r="L2682" s="1" t="s">
        <v>57</v>
      </c>
      <c r="M2682" s="1" t="s">
        <v>57</v>
      </c>
      <c r="N2682" s="1">
        <v>189</v>
      </c>
      <c r="O2682" s="1">
        <v>377</v>
      </c>
      <c r="P2682" s="1" t="s">
        <v>8</v>
      </c>
    </row>
    <row r="2683" spans="1:16" x14ac:dyDescent="0.25">
      <c r="A2683" s="1">
        <v>2682</v>
      </c>
      <c r="B2683" s="2">
        <v>0.24002314814814815</v>
      </c>
      <c r="C2683" s="2">
        <v>3.4722222222222224E-4</v>
      </c>
      <c r="D2683" s="1">
        <v>0.55803573131561279</v>
      </c>
      <c r="E2683" s="1">
        <v>4.6645584516227245E-3</v>
      </c>
      <c r="F2683" s="1">
        <v>0</v>
      </c>
      <c r="G2683" s="1">
        <v>54.060070037841797</v>
      </c>
      <c r="H2683" s="1">
        <v>3.9198908805847168</v>
      </c>
      <c r="I2683" s="1">
        <v>1.6609381884336472E-2</v>
      </c>
      <c r="J2683" s="1">
        <v>0</v>
      </c>
      <c r="K2683" s="3">
        <v>45364.728541666664</v>
      </c>
      <c r="L2683" s="1" t="s">
        <v>57</v>
      </c>
      <c r="M2683" s="1" t="s">
        <v>57</v>
      </c>
      <c r="N2683" s="1">
        <v>189</v>
      </c>
      <c r="O2683" s="1">
        <v>377</v>
      </c>
      <c r="P2683" s="1" t="s">
        <v>8</v>
      </c>
    </row>
    <row r="2684" spans="1:16" x14ac:dyDescent="0.25">
      <c r="A2684" s="1">
        <v>2683</v>
      </c>
      <c r="B2684" s="2">
        <v>0.2401388888888889</v>
      </c>
      <c r="C2684" s="2">
        <v>4.6296296296296298E-4</v>
      </c>
      <c r="D2684" s="1">
        <v>0.55803573131561279</v>
      </c>
      <c r="E2684" s="1">
        <v>6.2298490665853024E-3</v>
      </c>
      <c r="F2684" s="1">
        <v>0</v>
      </c>
      <c r="G2684" s="1">
        <v>72.201065063476563</v>
      </c>
      <c r="H2684" s="1">
        <v>4.04296875</v>
      </c>
      <c r="I2684" s="1">
        <v>2.2860772907733917E-2</v>
      </c>
      <c r="J2684" s="1">
        <v>0</v>
      </c>
      <c r="K2684" s="3">
        <v>45364.72865740741</v>
      </c>
      <c r="L2684" s="1" t="s">
        <v>57</v>
      </c>
      <c r="M2684" s="1" t="s">
        <v>57</v>
      </c>
      <c r="N2684" s="1">
        <v>189</v>
      </c>
      <c r="O2684" s="1">
        <v>377</v>
      </c>
      <c r="P2684" s="1" t="s">
        <v>8</v>
      </c>
    </row>
    <row r="2685" spans="1:16" x14ac:dyDescent="0.25">
      <c r="A2685" s="1">
        <v>2684</v>
      </c>
      <c r="B2685" s="2">
        <v>0.24025462962962962</v>
      </c>
      <c r="C2685" s="2">
        <v>5.7870370370370367E-4</v>
      </c>
      <c r="D2685" s="1">
        <v>0.55803573131561279</v>
      </c>
      <c r="E2685" s="1">
        <v>7.7469311654567719E-3</v>
      </c>
      <c r="F2685" s="1">
        <v>0</v>
      </c>
      <c r="G2685" s="1">
        <v>89.783348083496094</v>
      </c>
      <c r="H2685" s="1">
        <v>4.1434149742126465</v>
      </c>
      <c r="I2685" s="1">
        <v>2.9083982110023499E-2</v>
      </c>
      <c r="J2685" s="1">
        <v>0</v>
      </c>
      <c r="K2685" s="3">
        <v>45364.728773148148</v>
      </c>
      <c r="L2685" s="1" t="s">
        <v>57</v>
      </c>
      <c r="M2685" s="1" t="s">
        <v>57</v>
      </c>
      <c r="N2685" s="1">
        <v>189</v>
      </c>
      <c r="O2685" s="1">
        <v>377</v>
      </c>
      <c r="P2685" s="1" t="s">
        <v>8</v>
      </c>
    </row>
    <row r="2686" spans="1:16" x14ac:dyDescent="0.25">
      <c r="A2686" s="1">
        <v>2685</v>
      </c>
      <c r="B2686" s="2">
        <v>0.24032407407407408</v>
      </c>
      <c r="C2686" s="2">
        <v>6.4814814814814813E-4</v>
      </c>
      <c r="D2686" s="1">
        <v>0.55803573131561279</v>
      </c>
      <c r="E2686" s="1">
        <v>8.6284726858139038E-3</v>
      </c>
      <c r="F2686" s="1">
        <v>0</v>
      </c>
      <c r="G2686" s="1">
        <v>100</v>
      </c>
      <c r="H2686" s="1">
        <v>4.2004590034484863</v>
      </c>
      <c r="I2686" s="1">
        <v>3.2763577997684479E-2</v>
      </c>
      <c r="J2686" s="1">
        <v>0</v>
      </c>
      <c r="K2686" s="3">
        <v>45364.728842592594</v>
      </c>
      <c r="L2686" s="1" t="s">
        <v>57</v>
      </c>
      <c r="M2686" s="1" t="s">
        <v>57</v>
      </c>
      <c r="N2686" s="1">
        <v>189</v>
      </c>
      <c r="O2686" s="1">
        <v>377</v>
      </c>
      <c r="P2686" s="1" t="s">
        <v>8</v>
      </c>
    </row>
    <row r="2687" spans="1:16" x14ac:dyDescent="0.25">
      <c r="A2687" s="1">
        <v>2686</v>
      </c>
      <c r="B2687" s="2">
        <v>0.24032407407407408</v>
      </c>
      <c r="C2687" s="2">
        <v>0</v>
      </c>
      <c r="D2687" s="1">
        <v>-0.55803573131561279</v>
      </c>
      <c r="E2687" s="1">
        <v>0</v>
      </c>
      <c r="F2687" s="1">
        <v>0</v>
      </c>
      <c r="G2687" s="1">
        <v>0</v>
      </c>
      <c r="H2687" s="1">
        <v>3.3119418621063232</v>
      </c>
      <c r="I2687" s="1">
        <v>0</v>
      </c>
      <c r="J2687" s="1">
        <v>0</v>
      </c>
      <c r="K2687" s="3">
        <v>45364.728842592594</v>
      </c>
      <c r="L2687" s="1" t="s">
        <v>57</v>
      </c>
      <c r="M2687" s="1" t="s">
        <v>57</v>
      </c>
      <c r="N2687" s="1">
        <v>189</v>
      </c>
      <c r="O2687" s="1">
        <v>378</v>
      </c>
      <c r="P2687" s="1" t="s">
        <v>48</v>
      </c>
    </row>
    <row r="2688" spans="1:16" x14ac:dyDescent="0.25">
      <c r="A2688" s="1">
        <v>2687</v>
      </c>
      <c r="B2688" s="2">
        <v>0.24043981481481483</v>
      </c>
      <c r="C2688" s="2">
        <v>1.1574074074074075E-4</v>
      </c>
      <c r="D2688" s="1">
        <v>-0.55803573131561279</v>
      </c>
      <c r="E2688" s="1">
        <v>1.5542844776064157E-3</v>
      </c>
      <c r="F2688" s="1">
        <v>0</v>
      </c>
      <c r="G2688" s="1">
        <v>22.853038787841797</v>
      </c>
      <c r="H2688" s="1">
        <v>3.07167649269104</v>
      </c>
      <c r="I2688" s="1">
        <v>5.0447816029191017E-3</v>
      </c>
      <c r="J2688" s="1">
        <v>0</v>
      </c>
      <c r="K2688" s="3">
        <v>45364.728958333333</v>
      </c>
      <c r="L2688" s="1" t="s">
        <v>57</v>
      </c>
      <c r="M2688" s="1" t="s">
        <v>57</v>
      </c>
      <c r="N2688" s="1">
        <v>189</v>
      </c>
      <c r="O2688" s="1">
        <v>378</v>
      </c>
      <c r="P2688" s="1" t="s">
        <v>48</v>
      </c>
    </row>
    <row r="2689" spans="1:16" x14ac:dyDescent="0.25">
      <c r="A2689" s="1">
        <v>2688</v>
      </c>
      <c r="B2689" s="2">
        <v>0.24055555555555555</v>
      </c>
      <c r="C2689" s="2">
        <v>2.3148148148148149E-4</v>
      </c>
      <c r="D2689" s="1">
        <v>-0.55803573131561279</v>
      </c>
      <c r="E2689" s="1">
        <v>3.1125994864851236E-3</v>
      </c>
      <c r="F2689" s="1">
        <v>0</v>
      </c>
      <c r="G2689" s="1">
        <v>45.765338897705078</v>
      </c>
      <c r="H2689" s="1">
        <v>2.6044766902923584</v>
      </c>
      <c r="I2689" s="1">
        <v>9.373961016535759E-3</v>
      </c>
      <c r="J2689" s="1">
        <v>0</v>
      </c>
      <c r="K2689" s="3">
        <v>45364.729074074072</v>
      </c>
      <c r="L2689" s="1" t="s">
        <v>57</v>
      </c>
      <c r="M2689" s="1" t="s">
        <v>57</v>
      </c>
      <c r="N2689" s="1">
        <v>189</v>
      </c>
      <c r="O2689" s="1">
        <v>378</v>
      </c>
      <c r="P2689" s="1" t="s">
        <v>48</v>
      </c>
    </row>
    <row r="2690" spans="1:16" x14ac:dyDescent="0.25">
      <c r="A2690" s="1">
        <v>2689</v>
      </c>
      <c r="B2690" s="2">
        <v>0.2406712962962963</v>
      </c>
      <c r="C2690" s="2">
        <v>3.4722222222222224E-4</v>
      </c>
      <c r="D2690" s="1">
        <v>-0.55803573131561279</v>
      </c>
      <c r="E2690" s="1">
        <v>4.6490575186908245E-3</v>
      </c>
      <c r="F2690" s="1">
        <v>0</v>
      </c>
      <c r="G2690" s="1">
        <v>68.356269836425781</v>
      </c>
      <c r="H2690" s="1">
        <v>2.309647798538208</v>
      </c>
      <c r="I2690" s="1">
        <v>1.3109184801578522E-2</v>
      </c>
      <c r="J2690" s="1">
        <v>0</v>
      </c>
      <c r="K2690" s="3">
        <v>45364.729189814818</v>
      </c>
      <c r="L2690" s="1" t="s">
        <v>57</v>
      </c>
      <c r="M2690" s="1" t="s">
        <v>57</v>
      </c>
      <c r="N2690" s="1">
        <v>189</v>
      </c>
      <c r="O2690" s="1">
        <v>378</v>
      </c>
      <c r="P2690" s="1" t="s">
        <v>48</v>
      </c>
    </row>
    <row r="2691" spans="1:16" x14ac:dyDescent="0.25">
      <c r="A2691" s="1">
        <v>2690</v>
      </c>
      <c r="B2691" s="2">
        <v>0.24078703703703705</v>
      </c>
      <c r="C2691" s="2">
        <v>4.6296296296296298E-4</v>
      </c>
      <c r="D2691" s="1">
        <v>-0.55803573131561279</v>
      </c>
      <c r="E2691" s="1">
        <v>6.2123332172632217E-3</v>
      </c>
      <c r="F2691" s="1">
        <v>0</v>
      </c>
      <c r="G2691" s="1">
        <v>91.341506958007813</v>
      </c>
      <c r="H2691" s="1">
        <v>2.0777530670166016</v>
      </c>
      <c r="I2691" s="1">
        <v>1.6511030495166779E-2</v>
      </c>
      <c r="J2691" s="1">
        <v>0</v>
      </c>
      <c r="K2691" s="3">
        <v>45364.729305555556</v>
      </c>
      <c r="L2691" s="1" t="s">
        <v>57</v>
      </c>
      <c r="M2691" s="1" t="s">
        <v>57</v>
      </c>
      <c r="N2691" s="1">
        <v>189</v>
      </c>
      <c r="O2691" s="1">
        <v>378</v>
      </c>
      <c r="P2691" s="1" t="s">
        <v>48</v>
      </c>
    </row>
    <row r="2692" spans="1:16" x14ac:dyDescent="0.25">
      <c r="A2692" s="1">
        <v>2691</v>
      </c>
      <c r="B2692" s="2">
        <v>0.24083333333333334</v>
      </c>
      <c r="C2692" s="2">
        <v>5.0925925925925921E-4</v>
      </c>
      <c r="D2692" s="1">
        <v>-0.55803573131561279</v>
      </c>
      <c r="E2692" s="1">
        <v>6.8012159317731857E-3</v>
      </c>
      <c r="F2692" s="1">
        <v>0</v>
      </c>
      <c r="G2692" s="1">
        <v>100</v>
      </c>
      <c r="H2692" s="1">
        <v>1.9980778694152832</v>
      </c>
      <c r="I2692" s="1">
        <v>1.7707301303744316E-2</v>
      </c>
      <c r="J2692" s="1">
        <v>0</v>
      </c>
      <c r="K2692" s="3">
        <v>45364.72934027778</v>
      </c>
      <c r="L2692" s="1" t="s">
        <v>57</v>
      </c>
      <c r="M2692" s="1" t="s">
        <v>57</v>
      </c>
      <c r="N2692" s="1">
        <v>189</v>
      </c>
      <c r="O2692" s="1">
        <v>378</v>
      </c>
      <c r="P2692" s="1" t="s">
        <v>48</v>
      </c>
    </row>
    <row r="2693" spans="1:16" x14ac:dyDescent="0.25">
      <c r="A2693" s="1">
        <v>2692</v>
      </c>
      <c r="B2693" s="2">
        <v>0.24083333333333334</v>
      </c>
      <c r="C2693" s="2">
        <v>0</v>
      </c>
      <c r="D2693" s="1">
        <v>0.55803573131561279</v>
      </c>
      <c r="E2693" s="1">
        <v>0</v>
      </c>
      <c r="F2693" s="1">
        <v>0</v>
      </c>
      <c r="G2693" s="1">
        <v>0</v>
      </c>
      <c r="H2693" s="1">
        <v>3.2654390335083008</v>
      </c>
      <c r="I2693" s="1">
        <v>0</v>
      </c>
      <c r="J2693" s="1">
        <v>0</v>
      </c>
      <c r="K2693" s="3">
        <v>45364.72934027778</v>
      </c>
      <c r="L2693" s="1" t="s">
        <v>57</v>
      </c>
      <c r="M2693" s="1" t="s">
        <v>57</v>
      </c>
      <c r="N2693" s="1">
        <v>190</v>
      </c>
      <c r="O2693" s="1">
        <v>379</v>
      </c>
      <c r="P2693" s="1" t="s">
        <v>8</v>
      </c>
    </row>
    <row r="2694" spans="1:16" x14ac:dyDescent="0.25">
      <c r="A2694" s="1">
        <v>2693</v>
      </c>
      <c r="B2694" s="2">
        <v>0.24094907407407407</v>
      </c>
      <c r="C2694" s="2">
        <v>1.1574074074074075E-4</v>
      </c>
      <c r="D2694" s="1">
        <v>0.55803573131561279</v>
      </c>
      <c r="E2694" s="1">
        <v>1.5462241135537624E-3</v>
      </c>
      <c r="F2694" s="1">
        <v>0</v>
      </c>
      <c r="G2694" s="1">
        <v>17.884359359741211</v>
      </c>
      <c r="H2694" s="1">
        <v>3.3776662349700928</v>
      </c>
      <c r="I2694" s="1">
        <v>5.0743273459374905E-3</v>
      </c>
      <c r="J2694" s="1">
        <v>0</v>
      </c>
      <c r="K2694" s="3">
        <v>45364.729456018518</v>
      </c>
      <c r="L2694" s="1" t="s">
        <v>57</v>
      </c>
      <c r="M2694" s="1" t="s">
        <v>57</v>
      </c>
      <c r="N2694" s="1">
        <v>190</v>
      </c>
      <c r="O2694" s="1">
        <v>379</v>
      </c>
      <c r="P2694" s="1" t="s">
        <v>8</v>
      </c>
    </row>
    <row r="2695" spans="1:16" x14ac:dyDescent="0.25">
      <c r="A2695" s="1">
        <v>2694</v>
      </c>
      <c r="B2695" s="2">
        <v>0.24106481481481482</v>
      </c>
      <c r="C2695" s="2">
        <v>2.3148148148148149E-4</v>
      </c>
      <c r="D2695" s="1">
        <v>0.55803573131561279</v>
      </c>
      <c r="E2695" s="1">
        <v>3.0984934419393539E-3</v>
      </c>
      <c r="F2695" s="1">
        <v>0</v>
      </c>
      <c r="G2695" s="1">
        <v>35.838638305664063</v>
      </c>
      <c r="H2695" s="1">
        <v>3.7468998432159424</v>
      </c>
      <c r="I2695" s="1">
        <v>1.0700710117816925E-2</v>
      </c>
      <c r="J2695" s="1">
        <v>0</v>
      </c>
      <c r="K2695" s="3">
        <v>45364.729571759257</v>
      </c>
      <c r="L2695" s="1" t="s">
        <v>57</v>
      </c>
      <c r="M2695" s="1" t="s">
        <v>57</v>
      </c>
      <c r="N2695" s="1">
        <v>190</v>
      </c>
      <c r="O2695" s="1">
        <v>379</v>
      </c>
      <c r="P2695" s="1" t="s">
        <v>8</v>
      </c>
    </row>
    <row r="2696" spans="1:16" x14ac:dyDescent="0.25">
      <c r="A2696" s="1">
        <v>2695</v>
      </c>
      <c r="B2696" s="2">
        <v>0.24118055555555556</v>
      </c>
      <c r="C2696" s="2">
        <v>3.4722222222222224E-4</v>
      </c>
      <c r="D2696" s="1">
        <v>0.55803573131561279</v>
      </c>
      <c r="E2696" s="1">
        <v>4.6823853626847267E-3</v>
      </c>
      <c r="F2696" s="1">
        <v>0</v>
      </c>
      <c r="G2696" s="1">
        <v>54.158679962158203</v>
      </c>
      <c r="H2696" s="1">
        <v>3.93105149269104</v>
      </c>
      <c r="I2696" s="1">
        <v>1.6818497329950333E-2</v>
      </c>
      <c r="J2696" s="1">
        <v>0</v>
      </c>
      <c r="K2696" s="3">
        <v>45364.729699074072</v>
      </c>
      <c r="L2696" s="1" t="s">
        <v>57</v>
      </c>
      <c r="M2696" s="1" t="s">
        <v>57</v>
      </c>
      <c r="N2696" s="1">
        <v>190</v>
      </c>
      <c r="O2696" s="1">
        <v>379</v>
      </c>
      <c r="P2696" s="1" t="s">
        <v>8</v>
      </c>
    </row>
    <row r="2697" spans="1:16" x14ac:dyDescent="0.25">
      <c r="A2697" s="1">
        <v>2696</v>
      </c>
      <c r="B2697" s="2">
        <v>0.24129629629629629</v>
      </c>
      <c r="C2697" s="2">
        <v>4.6296296296296298E-4</v>
      </c>
      <c r="D2697" s="1">
        <v>0.55803573131561279</v>
      </c>
      <c r="E2697" s="1">
        <v>6.2065976671874523E-3</v>
      </c>
      <c r="F2697" s="1">
        <v>0</v>
      </c>
      <c r="G2697" s="1">
        <v>71.788444519042969</v>
      </c>
      <c r="H2697" s="1">
        <v>4.052889347076416</v>
      </c>
      <c r="I2697" s="1">
        <v>2.2922860458493233E-2</v>
      </c>
      <c r="J2697" s="1">
        <v>0</v>
      </c>
      <c r="K2697" s="3">
        <v>45364.729803240742</v>
      </c>
      <c r="L2697" s="1" t="s">
        <v>57</v>
      </c>
      <c r="M2697" s="1" t="s">
        <v>57</v>
      </c>
      <c r="N2697" s="1">
        <v>190</v>
      </c>
      <c r="O2697" s="1">
        <v>379</v>
      </c>
      <c r="P2697" s="1" t="s">
        <v>8</v>
      </c>
    </row>
    <row r="2698" spans="1:16" x14ac:dyDescent="0.25">
      <c r="A2698" s="1">
        <v>2697</v>
      </c>
      <c r="B2698" s="2">
        <v>0.24141203703703704</v>
      </c>
      <c r="C2698" s="2">
        <v>5.7870370370370367E-4</v>
      </c>
      <c r="D2698" s="1">
        <v>0.55803573131561279</v>
      </c>
      <c r="E2698" s="1">
        <v>7.7720433473587036E-3</v>
      </c>
      <c r="F2698" s="1">
        <v>0</v>
      </c>
      <c r="G2698" s="1">
        <v>89.895126342773438</v>
      </c>
      <c r="H2698" s="1">
        <v>4.1536459922790527</v>
      </c>
      <c r="I2698" s="1">
        <v>2.9357142746448517E-2</v>
      </c>
      <c r="J2698" s="1">
        <v>0</v>
      </c>
      <c r="K2698" s="3">
        <v>45364.72991898148</v>
      </c>
      <c r="L2698" s="1" t="s">
        <v>57</v>
      </c>
      <c r="M2698" s="1" t="s">
        <v>57</v>
      </c>
      <c r="N2698" s="1">
        <v>190</v>
      </c>
      <c r="O2698" s="1">
        <v>379</v>
      </c>
      <c r="P2698" s="1" t="s">
        <v>8</v>
      </c>
    </row>
    <row r="2699" spans="1:16" x14ac:dyDescent="0.25">
      <c r="A2699" s="1">
        <v>2698</v>
      </c>
      <c r="B2699" s="2">
        <v>0.2414699074074074</v>
      </c>
      <c r="C2699" s="2">
        <v>6.4814814814814813E-4</v>
      </c>
      <c r="D2699" s="1">
        <v>0.55803573131561279</v>
      </c>
      <c r="E2699" s="1">
        <v>8.6456788703799248E-3</v>
      </c>
      <c r="F2699" s="1">
        <v>0</v>
      </c>
      <c r="G2699" s="1">
        <v>100</v>
      </c>
      <c r="H2699" s="1">
        <v>4.2013888359069824</v>
      </c>
      <c r="I2699" s="1">
        <v>3.3011529594659805E-2</v>
      </c>
      <c r="J2699" s="1">
        <v>0</v>
      </c>
      <c r="K2699" s="3">
        <v>45364.729988425926</v>
      </c>
      <c r="L2699" s="1" t="s">
        <v>57</v>
      </c>
      <c r="M2699" s="1" t="s">
        <v>57</v>
      </c>
      <c r="N2699" s="1">
        <v>190</v>
      </c>
      <c r="O2699" s="1">
        <v>379</v>
      </c>
      <c r="P2699" s="1" t="s">
        <v>8</v>
      </c>
    </row>
    <row r="2700" spans="1:16" x14ac:dyDescent="0.25">
      <c r="A2700" s="1">
        <v>2699</v>
      </c>
      <c r="B2700" s="2">
        <v>0.2414699074074074</v>
      </c>
      <c r="C2700" s="2">
        <v>0</v>
      </c>
      <c r="D2700" s="1">
        <v>-0.55803573131561279</v>
      </c>
      <c r="E2700" s="1">
        <v>0</v>
      </c>
      <c r="F2700" s="1">
        <v>0</v>
      </c>
      <c r="G2700" s="1">
        <v>0</v>
      </c>
      <c r="H2700" s="1">
        <v>3.2831101417541504</v>
      </c>
      <c r="I2700" s="1">
        <v>0</v>
      </c>
      <c r="J2700" s="1">
        <v>0</v>
      </c>
      <c r="K2700" s="3">
        <v>45364.729988425926</v>
      </c>
      <c r="L2700" s="1" t="s">
        <v>57</v>
      </c>
      <c r="M2700" s="1" t="s">
        <v>57</v>
      </c>
      <c r="N2700" s="1">
        <v>190</v>
      </c>
      <c r="O2700" s="1">
        <v>380</v>
      </c>
      <c r="P2700" s="1" t="s">
        <v>48</v>
      </c>
    </row>
    <row r="2701" spans="1:16" x14ac:dyDescent="0.25">
      <c r="A2701" s="1">
        <v>2700</v>
      </c>
      <c r="B2701" s="2">
        <v>0.24158564814814815</v>
      </c>
      <c r="C2701" s="2">
        <v>1.1574074074074075E-4</v>
      </c>
      <c r="D2701" s="1">
        <v>-0.55803573131561279</v>
      </c>
      <c r="E2701" s="1">
        <v>1.5552145196124911E-3</v>
      </c>
      <c r="F2701" s="1">
        <v>0</v>
      </c>
      <c r="G2701" s="1">
        <v>22.781044006347656</v>
      </c>
      <c r="H2701" s="1">
        <v>3.0608258247375488</v>
      </c>
      <c r="I2701" s="1">
        <v>5.0166514702141285E-3</v>
      </c>
      <c r="J2701" s="1">
        <v>0</v>
      </c>
      <c r="K2701" s="3">
        <v>45364.730104166665</v>
      </c>
      <c r="L2701" s="1" t="s">
        <v>57</v>
      </c>
      <c r="M2701" s="1" t="s">
        <v>57</v>
      </c>
      <c r="N2701" s="1">
        <v>190</v>
      </c>
      <c r="O2701" s="1">
        <v>380</v>
      </c>
      <c r="P2701" s="1" t="s">
        <v>48</v>
      </c>
    </row>
    <row r="2702" spans="1:16" x14ac:dyDescent="0.25">
      <c r="A2702" s="1">
        <v>2701</v>
      </c>
      <c r="B2702" s="2">
        <v>0.2417013888888889</v>
      </c>
      <c r="C2702" s="2">
        <v>2.3148148148148149E-4</v>
      </c>
      <c r="D2702" s="1">
        <v>-0.55803573131561279</v>
      </c>
      <c r="E2702" s="1">
        <v>3.1046939548105001E-3</v>
      </c>
      <c r="F2702" s="1">
        <v>0</v>
      </c>
      <c r="G2702" s="1">
        <v>45.478076934814453</v>
      </c>
      <c r="H2702" s="1">
        <v>2.6004464626312256</v>
      </c>
      <c r="I2702" s="1">
        <v>9.3064885586500168E-3</v>
      </c>
      <c r="J2702" s="1">
        <v>0</v>
      </c>
      <c r="K2702" s="3">
        <v>45364.730219907404</v>
      </c>
      <c r="L2702" s="1" t="s">
        <v>57</v>
      </c>
      <c r="M2702" s="1" t="s">
        <v>57</v>
      </c>
      <c r="N2702" s="1">
        <v>190</v>
      </c>
      <c r="O2702" s="1">
        <v>380</v>
      </c>
      <c r="P2702" s="1" t="s">
        <v>48</v>
      </c>
    </row>
    <row r="2703" spans="1:16" x14ac:dyDescent="0.25">
      <c r="A2703" s="1">
        <v>2702</v>
      </c>
      <c r="B2703" s="2">
        <v>0.24181712962962962</v>
      </c>
      <c r="C2703" s="2">
        <v>3.4722222222222224E-4</v>
      </c>
      <c r="D2703" s="1">
        <v>-0.55803573131561279</v>
      </c>
      <c r="E2703" s="1">
        <v>4.6535530127584934E-3</v>
      </c>
      <c r="F2703" s="1">
        <v>0</v>
      </c>
      <c r="G2703" s="1">
        <v>68.166023254394531</v>
      </c>
      <c r="H2703" s="1">
        <v>2.304377555847168</v>
      </c>
      <c r="I2703" s="1">
        <v>1.3067865744233131E-2</v>
      </c>
      <c r="J2703" s="1">
        <v>0</v>
      </c>
      <c r="K2703" s="3">
        <v>45364.73033564815</v>
      </c>
      <c r="L2703" s="1" t="s">
        <v>57</v>
      </c>
      <c r="M2703" s="1" t="s">
        <v>57</v>
      </c>
      <c r="N2703" s="1">
        <v>190</v>
      </c>
      <c r="O2703" s="1">
        <v>380</v>
      </c>
      <c r="P2703" s="1" t="s">
        <v>48</v>
      </c>
    </row>
    <row r="2704" spans="1:16" x14ac:dyDescent="0.25">
      <c r="A2704" s="1">
        <v>2703</v>
      </c>
      <c r="B2704" s="2">
        <v>0.24193287037037037</v>
      </c>
      <c r="C2704" s="2">
        <v>4.6296296296296298E-4</v>
      </c>
      <c r="D2704" s="1">
        <v>-0.55803573131561279</v>
      </c>
      <c r="E2704" s="1">
        <v>6.2053571455180645E-3</v>
      </c>
      <c r="F2704" s="1">
        <v>0</v>
      </c>
      <c r="G2704" s="1">
        <v>90.897109985351563</v>
      </c>
      <c r="H2704" s="1">
        <v>2.0734126567840576</v>
      </c>
      <c r="I2704" s="1">
        <v>1.6438128426671028E-2</v>
      </c>
      <c r="J2704" s="1">
        <v>0</v>
      </c>
      <c r="K2704" s="3">
        <v>45364.730451388888</v>
      </c>
      <c r="L2704" s="1" t="s">
        <v>57</v>
      </c>
      <c r="M2704" s="1" t="s">
        <v>57</v>
      </c>
      <c r="N2704" s="1">
        <v>190</v>
      </c>
      <c r="O2704" s="1">
        <v>380</v>
      </c>
      <c r="P2704" s="1" t="s">
        <v>48</v>
      </c>
    </row>
    <row r="2705" spans="1:16" x14ac:dyDescent="0.25">
      <c r="A2705" s="1">
        <v>2704</v>
      </c>
      <c r="B2705" s="2">
        <v>0.24197916666666666</v>
      </c>
      <c r="C2705" s="2">
        <v>5.0925925925925921E-4</v>
      </c>
      <c r="D2705" s="1">
        <v>-0.55803573131561279</v>
      </c>
      <c r="E2705" s="1">
        <v>6.8267923779785633E-3</v>
      </c>
      <c r="F2705" s="1">
        <v>0</v>
      </c>
      <c r="G2705" s="1">
        <v>100</v>
      </c>
      <c r="H2705" s="1">
        <v>1.9977678060531616</v>
      </c>
      <c r="I2705" s="1">
        <v>1.7697248607873917E-2</v>
      </c>
      <c r="J2705" s="1">
        <v>0</v>
      </c>
      <c r="K2705" s="3">
        <v>45364.730497685188</v>
      </c>
      <c r="L2705" s="1" t="s">
        <v>57</v>
      </c>
      <c r="M2705" s="1" t="s">
        <v>57</v>
      </c>
      <c r="N2705" s="1">
        <v>190</v>
      </c>
      <c r="O2705" s="1">
        <v>380</v>
      </c>
      <c r="P2705" s="1" t="s">
        <v>48</v>
      </c>
    </row>
    <row r="2706" spans="1:16" x14ac:dyDescent="0.25">
      <c r="A2706" s="1">
        <v>2705</v>
      </c>
      <c r="B2706" s="2">
        <v>0.24197916666666666</v>
      </c>
      <c r="C2706" s="2">
        <v>0</v>
      </c>
      <c r="D2706" s="1">
        <v>0.55803573131561279</v>
      </c>
      <c r="E2706" s="1">
        <v>0</v>
      </c>
      <c r="F2706" s="1">
        <v>0</v>
      </c>
      <c r="G2706" s="1">
        <v>0</v>
      </c>
      <c r="H2706" s="1">
        <v>3.2149057388305664</v>
      </c>
      <c r="I2706" s="1">
        <v>0</v>
      </c>
      <c r="J2706" s="1">
        <v>0</v>
      </c>
      <c r="K2706" s="3">
        <v>45364.730497685188</v>
      </c>
      <c r="L2706" s="1" t="s">
        <v>57</v>
      </c>
      <c r="M2706" s="1" t="s">
        <v>57</v>
      </c>
      <c r="N2706" s="1">
        <v>191</v>
      </c>
      <c r="O2706" s="1">
        <v>381</v>
      </c>
      <c r="P2706" s="1" t="s">
        <v>8</v>
      </c>
    </row>
    <row r="2707" spans="1:16" x14ac:dyDescent="0.25">
      <c r="A2707" s="1">
        <v>2706</v>
      </c>
      <c r="B2707" s="2">
        <v>0.24209490740740741</v>
      </c>
      <c r="C2707" s="2">
        <v>1.1574074074074075E-4</v>
      </c>
      <c r="D2707" s="1">
        <v>0.55803573131561279</v>
      </c>
      <c r="E2707" s="1">
        <v>1.5680805081501603E-3</v>
      </c>
      <c r="F2707" s="1">
        <v>0</v>
      </c>
      <c r="G2707" s="1">
        <v>18.188030242919922</v>
      </c>
      <c r="H2707" s="1">
        <v>3.446800708770752</v>
      </c>
      <c r="I2707" s="1">
        <v>5.0832987762987614E-3</v>
      </c>
      <c r="J2707" s="1">
        <v>0</v>
      </c>
      <c r="K2707" s="3">
        <v>45364.730613425927</v>
      </c>
      <c r="L2707" s="1" t="s">
        <v>57</v>
      </c>
      <c r="M2707" s="1" t="s">
        <v>57</v>
      </c>
      <c r="N2707" s="1">
        <v>191</v>
      </c>
      <c r="O2707" s="1">
        <v>381</v>
      </c>
      <c r="P2707" s="1" t="s">
        <v>8</v>
      </c>
    </row>
    <row r="2708" spans="1:16" x14ac:dyDescent="0.25">
      <c r="A2708" s="1">
        <v>2707</v>
      </c>
      <c r="B2708" s="2">
        <v>0.24221064814814816</v>
      </c>
      <c r="C2708" s="2">
        <v>2.3148148148148149E-4</v>
      </c>
      <c r="D2708" s="1">
        <v>0.55803573131561279</v>
      </c>
      <c r="E2708" s="1">
        <v>3.1175597105175257E-3</v>
      </c>
      <c r="F2708" s="1">
        <v>0</v>
      </c>
      <c r="G2708" s="1">
        <v>36.160308837890625</v>
      </c>
      <c r="H2708" s="1">
        <v>3.7391493320465088</v>
      </c>
      <c r="I2708" s="1">
        <v>1.0688367299735546E-2</v>
      </c>
      <c r="J2708" s="1">
        <v>0</v>
      </c>
      <c r="K2708" s="3">
        <v>45364.730729166666</v>
      </c>
      <c r="L2708" s="1" t="s">
        <v>57</v>
      </c>
      <c r="M2708" s="1" t="s">
        <v>57</v>
      </c>
      <c r="N2708" s="1">
        <v>191</v>
      </c>
      <c r="O2708" s="1">
        <v>381</v>
      </c>
      <c r="P2708" s="1" t="s">
        <v>8</v>
      </c>
    </row>
    <row r="2709" spans="1:16" x14ac:dyDescent="0.25">
      <c r="A2709" s="1">
        <v>2708</v>
      </c>
      <c r="B2709" s="2">
        <v>0.24232638888888888</v>
      </c>
      <c r="C2709" s="2">
        <v>3.4722222222222224E-4</v>
      </c>
      <c r="D2709" s="1">
        <v>0.55803573131561279</v>
      </c>
      <c r="E2709" s="1">
        <v>4.6716891229152679E-3</v>
      </c>
      <c r="F2709" s="1">
        <v>0</v>
      </c>
      <c r="G2709" s="1">
        <v>54.1865234375</v>
      </c>
      <c r="H2709" s="1">
        <v>3.9248511791229248</v>
      </c>
      <c r="I2709" s="1">
        <v>1.6682842746376991E-2</v>
      </c>
      <c r="J2709" s="1">
        <v>0</v>
      </c>
      <c r="K2709" s="3">
        <v>45364.730844907404</v>
      </c>
      <c r="L2709" s="1" t="s">
        <v>57</v>
      </c>
      <c r="M2709" s="1" t="s">
        <v>57</v>
      </c>
      <c r="N2709" s="1">
        <v>191</v>
      </c>
      <c r="O2709" s="1">
        <v>381</v>
      </c>
      <c r="P2709" s="1" t="s">
        <v>8</v>
      </c>
    </row>
    <row r="2710" spans="1:16" x14ac:dyDescent="0.25">
      <c r="A2710" s="1">
        <v>2709</v>
      </c>
      <c r="B2710" s="2">
        <v>0.24244212962962963</v>
      </c>
      <c r="C2710" s="2">
        <v>4.6296296296296298E-4</v>
      </c>
      <c r="D2710" s="1">
        <v>0.55803573131561279</v>
      </c>
      <c r="E2710" s="1">
        <v>6.2227188609540462E-3</v>
      </c>
      <c r="F2710" s="1">
        <v>0</v>
      </c>
      <c r="G2710" s="1">
        <v>72.176780700683594</v>
      </c>
      <c r="H2710" s="1">
        <v>4.0488591194152832</v>
      </c>
      <c r="I2710" s="1">
        <v>2.2887788712978363E-2</v>
      </c>
      <c r="J2710" s="1">
        <v>0</v>
      </c>
      <c r="K2710" s="3">
        <v>45364.73096064815</v>
      </c>
      <c r="L2710" s="1" t="s">
        <v>57</v>
      </c>
      <c r="M2710" s="1" t="s">
        <v>57</v>
      </c>
      <c r="N2710" s="1">
        <v>191</v>
      </c>
      <c r="O2710" s="1">
        <v>381</v>
      </c>
      <c r="P2710" s="1" t="s">
        <v>8</v>
      </c>
    </row>
    <row r="2711" spans="1:16" x14ac:dyDescent="0.25">
      <c r="A2711" s="1">
        <v>2710</v>
      </c>
      <c r="B2711" s="2">
        <v>0.24255787037037038</v>
      </c>
      <c r="C2711" s="2">
        <v>5.7870370370370367E-4</v>
      </c>
      <c r="D2711" s="1">
        <v>0.55803573131561279</v>
      </c>
      <c r="E2711" s="1">
        <v>7.7553014270961285E-3</v>
      </c>
      <c r="F2711" s="1">
        <v>0</v>
      </c>
      <c r="G2711" s="1">
        <v>89.953071594238281</v>
      </c>
      <c r="H2711" s="1">
        <v>4.1493053436279297</v>
      </c>
      <c r="I2711" s="1">
        <v>2.9183100908994675E-2</v>
      </c>
      <c r="J2711" s="1">
        <v>0</v>
      </c>
      <c r="K2711" s="3">
        <v>45364.731076388889</v>
      </c>
      <c r="L2711" s="1" t="s">
        <v>57</v>
      </c>
      <c r="M2711" s="1" t="s">
        <v>57</v>
      </c>
      <c r="N2711" s="1">
        <v>191</v>
      </c>
      <c r="O2711" s="1">
        <v>381</v>
      </c>
      <c r="P2711" s="1" t="s">
        <v>8</v>
      </c>
    </row>
    <row r="2712" spans="1:16" x14ac:dyDescent="0.25">
      <c r="A2712" s="1">
        <v>2711</v>
      </c>
      <c r="B2712" s="2">
        <v>0.24262731481481481</v>
      </c>
      <c r="C2712" s="2">
        <v>6.4814814814814813E-4</v>
      </c>
      <c r="D2712" s="1">
        <v>0.55803573131561279</v>
      </c>
      <c r="E2712" s="1">
        <v>8.6214970797300339E-3</v>
      </c>
      <c r="F2712" s="1">
        <v>0</v>
      </c>
      <c r="G2712" s="1">
        <v>100</v>
      </c>
      <c r="H2712" s="1">
        <v>4.2007689476013184</v>
      </c>
      <c r="I2712" s="1">
        <v>3.2802406698465347E-2</v>
      </c>
      <c r="J2712" s="1">
        <v>0</v>
      </c>
      <c r="K2712" s="3">
        <v>45364.731145833335</v>
      </c>
      <c r="L2712" s="1" t="s">
        <v>57</v>
      </c>
      <c r="M2712" s="1" t="s">
        <v>57</v>
      </c>
      <c r="N2712" s="1">
        <v>191</v>
      </c>
      <c r="O2712" s="1">
        <v>381</v>
      </c>
      <c r="P2712" s="1" t="s">
        <v>8</v>
      </c>
    </row>
    <row r="2713" spans="1:16" x14ac:dyDescent="0.25">
      <c r="A2713" s="1">
        <v>2712</v>
      </c>
      <c r="B2713" s="2">
        <v>0.24262731481481481</v>
      </c>
      <c r="C2713" s="2">
        <v>0</v>
      </c>
      <c r="D2713" s="1">
        <v>-0.55803573131561279</v>
      </c>
      <c r="E2713" s="1">
        <v>0</v>
      </c>
      <c r="F2713" s="1">
        <v>0</v>
      </c>
      <c r="G2713" s="1">
        <v>0</v>
      </c>
      <c r="H2713" s="1">
        <v>3.291170597076416</v>
      </c>
      <c r="I2713" s="1">
        <v>0</v>
      </c>
      <c r="J2713" s="1">
        <v>0</v>
      </c>
      <c r="K2713" s="3">
        <v>45364.731145833335</v>
      </c>
      <c r="L2713" s="1" t="s">
        <v>57</v>
      </c>
      <c r="M2713" s="1" t="s">
        <v>57</v>
      </c>
      <c r="N2713" s="1">
        <v>191</v>
      </c>
      <c r="O2713" s="1">
        <v>382</v>
      </c>
      <c r="P2713" s="1" t="s">
        <v>48</v>
      </c>
    </row>
    <row r="2714" spans="1:16" x14ac:dyDescent="0.25">
      <c r="A2714" s="1">
        <v>2713</v>
      </c>
      <c r="B2714" s="2">
        <v>0.24274305555555556</v>
      </c>
      <c r="C2714" s="2">
        <v>1.1574074074074075E-4</v>
      </c>
      <c r="D2714" s="1">
        <v>-0.55803573131561279</v>
      </c>
      <c r="E2714" s="1">
        <v>1.5590897528454661E-3</v>
      </c>
      <c r="F2714" s="1">
        <v>0</v>
      </c>
      <c r="G2714" s="1">
        <v>23.046077728271484</v>
      </c>
      <c r="H2714" s="1">
        <v>2.96347975730896</v>
      </c>
      <c r="I2714" s="1">
        <v>5.031283013522625E-3</v>
      </c>
      <c r="J2714" s="1">
        <v>0</v>
      </c>
      <c r="K2714" s="3">
        <v>45364.731261574074</v>
      </c>
      <c r="L2714" s="1" t="s">
        <v>57</v>
      </c>
      <c r="M2714" s="1" t="s">
        <v>57</v>
      </c>
      <c r="N2714" s="1">
        <v>191</v>
      </c>
      <c r="O2714" s="1">
        <v>382</v>
      </c>
      <c r="P2714" s="1" t="s">
        <v>48</v>
      </c>
    </row>
    <row r="2715" spans="1:16" x14ac:dyDescent="0.25">
      <c r="A2715" s="1">
        <v>2714</v>
      </c>
      <c r="B2715" s="2">
        <v>0.24285879629629631</v>
      </c>
      <c r="C2715" s="2">
        <v>2.3148148148148149E-4</v>
      </c>
      <c r="D2715" s="1">
        <v>-0.55803573131561279</v>
      </c>
      <c r="E2715" s="1">
        <v>3.0970985535532236E-3</v>
      </c>
      <c r="F2715" s="1">
        <v>0</v>
      </c>
      <c r="G2715" s="1">
        <v>45.780540466308594</v>
      </c>
      <c r="H2715" s="1">
        <v>2.597966194152832</v>
      </c>
      <c r="I2715" s="1">
        <v>9.2837139964103699E-3</v>
      </c>
      <c r="J2715" s="1">
        <v>0</v>
      </c>
      <c r="K2715" s="3">
        <v>45364.731377314813</v>
      </c>
      <c r="L2715" s="1" t="s">
        <v>57</v>
      </c>
      <c r="M2715" s="1" t="s">
        <v>57</v>
      </c>
      <c r="N2715" s="1">
        <v>191</v>
      </c>
      <c r="O2715" s="1">
        <v>382</v>
      </c>
      <c r="P2715" s="1" t="s">
        <v>48</v>
      </c>
    </row>
    <row r="2716" spans="1:16" x14ac:dyDescent="0.25">
      <c r="A2716" s="1">
        <v>2715</v>
      </c>
      <c r="B2716" s="2">
        <v>0.24297453703703703</v>
      </c>
      <c r="C2716" s="2">
        <v>3.4722222222222224E-4</v>
      </c>
      <c r="D2716" s="1">
        <v>-0.55803573131561279</v>
      </c>
      <c r="E2716" s="1">
        <v>4.6512284316122532E-3</v>
      </c>
      <c r="F2716" s="1">
        <v>0</v>
      </c>
      <c r="G2716" s="1">
        <v>68.753303527832031</v>
      </c>
      <c r="H2716" s="1">
        <v>2.3053076267242432</v>
      </c>
      <c r="I2716" s="1">
        <v>1.3048888184130192E-2</v>
      </c>
      <c r="J2716" s="1">
        <v>0</v>
      </c>
      <c r="K2716" s="3">
        <v>45364.731493055559</v>
      </c>
      <c r="L2716" s="1" t="s">
        <v>57</v>
      </c>
      <c r="M2716" s="1" t="s">
        <v>57</v>
      </c>
      <c r="N2716" s="1">
        <v>191</v>
      </c>
      <c r="O2716" s="1">
        <v>382</v>
      </c>
      <c r="P2716" s="1" t="s">
        <v>48</v>
      </c>
    </row>
    <row r="2717" spans="1:16" x14ac:dyDescent="0.25">
      <c r="A2717" s="1">
        <v>2716</v>
      </c>
      <c r="B2717" s="2">
        <v>0.24309027777777778</v>
      </c>
      <c r="C2717" s="2">
        <v>4.6296296296296298E-4</v>
      </c>
      <c r="D2717" s="1">
        <v>-0.55803573131561279</v>
      </c>
      <c r="E2717" s="1">
        <v>6.2005519866943359E-3</v>
      </c>
      <c r="F2717" s="1">
        <v>0</v>
      </c>
      <c r="G2717" s="1">
        <v>91.655021667480469</v>
      </c>
      <c r="H2717" s="1">
        <v>2.0762028694152832</v>
      </c>
      <c r="I2717" s="1">
        <v>1.6405545175075531E-2</v>
      </c>
      <c r="J2717" s="1">
        <v>0</v>
      </c>
      <c r="K2717" s="3">
        <v>45364.731608796297</v>
      </c>
      <c r="L2717" s="1" t="s">
        <v>57</v>
      </c>
      <c r="M2717" s="1" t="s">
        <v>57</v>
      </c>
      <c r="N2717" s="1">
        <v>191</v>
      </c>
      <c r="O2717" s="1">
        <v>382</v>
      </c>
      <c r="P2717" s="1" t="s">
        <v>48</v>
      </c>
    </row>
    <row r="2718" spans="1:16" x14ac:dyDescent="0.25">
      <c r="A2718" s="1">
        <v>2717</v>
      </c>
      <c r="B2718" s="2">
        <v>0.24313657407407407</v>
      </c>
      <c r="C2718" s="2">
        <v>5.0925925925925921E-4</v>
      </c>
      <c r="D2718" s="1">
        <v>-0.55803573131561279</v>
      </c>
      <c r="E2718" s="1">
        <v>6.7650983110070229E-3</v>
      </c>
      <c r="F2718" s="1">
        <v>0</v>
      </c>
      <c r="G2718" s="1">
        <v>100</v>
      </c>
      <c r="H2718" s="1">
        <v>1.9977678060531616</v>
      </c>
      <c r="I2718" s="1">
        <v>1.7549365758895874E-2</v>
      </c>
      <c r="J2718" s="1">
        <v>0</v>
      </c>
      <c r="K2718" s="3">
        <v>45364.73165509259</v>
      </c>
      <c r="L2718" s="1" t="s">
        <v>57</v>
      </c>
      <c r="M2718" s="1" t="s">
        <v>57</v>
      </c>
      <c r="N2718" s="1">
        <v>191</v>
      </c>
      <c r="O2718" s="1">
        <v>382</v>
      </c>
      <c r="P2718" s="1" t="s">
        <v>48</v>
      </c>
    </row>
    <row r="2719" spans="1:16" x14ac:dyDescent="0.25">
      <c r="A2719" s="1">
        <v>2718</v>
      </c>
      <c r="B2719" s="2">
        <v>0.24313657407407407</v>
      </c>
      <c r="C2719" s="2">
        <v>0</v>
      </c>
      <c r="D2719" s="1">
        <v>0.55803573131561279</v>
      </c>
      <c r="E2719" s="1">
        <v>0</v>
      </c>
      <c r="F2719" s="1">
        <v>0</v>
      </c>
      <c r="G2719" s="1">
        <v>0</v>
      </c>
      <c r="H2719" s="1">
        <v>3.25644850730896</v>
      </c>
      <c r="I2719" s="1">
        <v>0</v>
      </c>
      <c r="J2719" s="1">
        <v>0</v>
      </c>
      <c r="K2719" s="3">
        <v>45364.73165509259</v>
      </c>
      <c r="L2719" s="1" t="s">
        <v>57</v>
      </c>
      <c r="M2719" s="1" t="s">
        <v>57</v>
      </c>
      <c r="N2719" s="1">
        <v>192</v>
      </c>
      <c r="O2719" s="1">
        <v>383</v>
      </c>
      <c r="P2719" s="1" t="s">
        <v>8</v>
      </c>
    </row>
    <row r="2720" spans="1:16" x14ac:dyDescent="0.25">
      <c r="A2720" s="1">
        <v>2719</v>
      </c>
      <c r="B2720" s="2">
        <v>0.24325231481481482</v>
      </c>
      <c r="C2720" s="2">
        <v>1.1574074074074075E-4</v>
      </c>
      <c r="D2720" s="1">
        <v>0.55803573131561279</v>
      </c>
      <c r="E2720" s="1">
        <v>1.5795511426404119E-3</v>
      </c>
      <c r="F2720" s="1">
        <v>0</v>
      </c>
      <c r="G2720" s="1">
        <v>18.368635177612305</v>
      </c>
      <c r="H2720" s="1">
        <v>3.4694321155548096</v>
      </c>
      <c r="I2720" s="1">
        <v>5.1781069487333298E-3</v>
      </c>
      <c r="J2720" s="1">
        <v>0</v>
      </c>
      <c r="K2720" s="3">
        <v>45364.731770833336</v>
      </c>
      <c r="L2720" s="1" t="s">
        <v>57</v>
      </c>
      <c r="M2720" s="1" t="s">
        <v>57</v>
      </c>
      <c r="N2720" s="1">
        <v>192</v>
      </c>
      <c r="O2720" s="1">
        <v>383</v>
      </c>
      <c r="P2720" s="1" t="s">
        <v>8</v>
      </c>
    </row>
    <row r="2721" spans="1:16" x14ac:dyDescent="0.25">
      <c r="A2721" s="1">
        <v>2720</v>
      </c>
      <c r="B2721" s="2">
        <v>0.24336805555555555</v>
      </c>
      <c r="C2721" s="2">
        <v>2.3148148148148149E-4</v>
      </c>
      <c r="D2721" s="1">
        <v>0.55803573131561279</v>
      </c>
      <c r="E2721" s="1">
        <v>3.106243908405304E-3</v>
      </c>
      <c r="F2721" s="1">
        <v>0</v>
      </c>
      <c r="G2721" s="1">
        <v>36.122573852539063</v>
      </c>
      <c r="H2721" s="1">
        <v>3.7456598281860352</v>
      </c>
      <c r="I2721" s="1">
        <v>1.071565318852663E-2</v>
      </c>
      <c r="J2721" s="1">
        <v>0</v>
      </c>
      <c r="K2721" s="3">
        <v>45364.731886574074</v>
      </c>
      <c r="L2721" s="1" t="s">
        <v>57</v>
      </c>
      <c r="M2721" s="1" t="s">
        <v>57</v>
      </c>
      <c r="N2721" s="1">
        <v>192</v>
      </c>
      <c r="O2721" s="1">
        <v>383</v>
      </c>
      <c r="P2721" s="1" t="s">
        <v>8</v>
      </c>
    </row>
    <row r="2722" spans="1:16" x14ac:dyDescent="0.25">
      <c r="A2722" s="1">
        <v>2721</v>
      </c>
      <c r="B2722" s="2">
        <v>0.2434837962962963</v>
      </c>
      <c r="C2722" s="2">
        <v>3.4722222222222224E-4</v>
      </c>
      <c r="D2722" s="1">
        <v>0.55803573131561279</v>
      </c>
      <c r="E2722" s="1">
        <v>4.670294001698494E-3</v>
      </c>
      <c r="F2722" s="1">
        <v>0</v>
      </c>
      <c r="G2722" s="1">
        <v>54.310947418212891</v>
      </c>
      <c r="H2722" s="1">
        <v>3.9282615184783936</v>
      </c>
      <c r="I2722" s="1">
        <v>1.6753518953919411E-2</v>
      </c>
      <c r="J2722" s="1">
        <v>0</v>
      </c>
      <c r="K2722" s="3">
        <v>45364.732002314813</v>
      </c>
      <c r="L2722" s="1" t="s">
        <v>57</v>
      </c>
      <c r="M2722" s="1" t="s">
        <v>57</v>
      </c>
      <c r="N2722" s="1">
        <v>192</v>
      </c>
      <c r="O2722" s="1">
        <v>383</v>
      </c>
      <c r="P2722" s="1" t="s">
        <v>8</v>
      </c>
    </row>
    <row r="2723" spans="1:16" x14ac:dyDescent="0.25">
      <c r="A2723" s="1">
        <v>2722</v>
      </c>
      <c r="B2723" s="2">
        <v>0.24359953703703704</v>
      </c>
      <c r="C2723" s="2">
        <v>4.6296296296296298E-4</v>
      </c>
      <c r="D2723" s="1">
        <v>0.55803573131561279</v>
      </c>
      <c r="E2723" s="1">
        <v>6.2248888425529003E-3</v>
      </c>
      <c r="F2723" s="1">
        <v>0</v>
      </c>
      <c r="G2723" s="1">
        <v>72.389366149902344</v>
      </c>
      <c r="H2723" s="1">
        <v>4.052889347076416</v>
      </c>
      <c r="I2723" s="1">
        <v>2.2977473214268684E-2</v>
      </c>
      <c r="J2723" s="1">
        <v>0</v>
      </c>
      <c r="K2723" s="3">
        <v>45364.732118055559</v>
      </c>
      <c r="L2723" s="1" t="s">
        <v>57</v>
      </c>
      <c r="M2723" s="1" t="s">
        <v>57</v>
      </c>
      <c r="N2723" s="1">
        <v>192</v>
      </c>
      <c r="O2723" s="1">
        <v>383</v>
      </c>
      <c r="P2723" s="1" t="s">
        <v>8</v>
      </c>
    </row>
    <row r="2724" spans="1:16" x14ac:dyDescent="0.25">
      <c r="A2724" s="1">
        <v>2723</v>
      </c>
      <c r="B2724" s="2">
        <v>0.24371527777777777</v>
      </c>
      <c r="C2724" s="2">
        <v>5.7870370370370367E-4</v>
      </c>
      <c r="D2724" s="1">
        <v>0.55803573131561279</v>
      </c>
      <c r="E2724" s="1">
        <v>7.7760722488164902E-3</v>
      </c>
      <c r="F2724" s="1">
        <v>0</v>
      </c>
      <c r="G2724" s="1">
        <v>90.428108215332031</v>
      </c>
      <c r="H2724" s="1">
        <v>4.150855541229248</v>
      </c>
      <c r="I2724" s="1">
        <v>2.935357391834259E-2</v>
      </c>
      <c r="J2724" s="1">
        <v>0</v>
      </c>
      <c r="K2724" s="3">
        <v>45364.732233796298</v>
      </c>
      <c r="L2724" s="1" t="s">
        <v>57</v>
      </c>
      <c r="M2724" s="1" t="s">
        <v>57</v>
      </c>
      <c r="N2724" s="1">
        <v>192</v>
      </c>
      <c r="O2724" s="1">
        <v>383</v>
      </c>
      <c r="P2724" s="1" t="s">
        <v>8</v>
      </c>
    </row>
    <row r="2725" spans="1:16" x14ac:dyDescent="0.25">
      <c r="A2725" s="1">
        <v>2724</v>
      </c>
      <c r="B2725" s="2">
        <v>0.24377314814814816</v>
      </c>
      <c r="C2725" s="2">
        <v>6.3657407407407413E-4</v>
      </c>
      <c r="D2725" s="1">
        <v>0.55803573131561279</v>
      </c>
      <c r="E2725" s="1">
        <v>8.5991760715842247E-3</v>
      </c>
      <c r="F2725" s="1">
        <v>0</v>
      </c>
      <c r="G2725" s="1">
        <v>100</v>
      </c>
      <c r="H2725" s="1">
        <v>4.2007689476013184</v>
      </c>
      <c r="I2725" s="1">
        <v>3.279457613825798E-2</v>
      </c>
      <c r="J2725" s="1">
        <v>0</v>
      </c>
      <c r="K2725" s="3">
        <v>45364.732291666667</v>
      </c>
      <c r="L2725" s="1" t="s">
        <v>57</v>
      </c>
      <c r="M2725" s="1" t="s">
        <v>57</v>
      </c>
      <c r="N2725" s="1">
        <v>192</v>
      </c>
      <c r="O2725" s="1">
        <v>383</v>
      </c>
      <c r="P2725" s="1" t="s">
        <v>8</v>
      </c>
    </row>
    <row r="2726" spans="1:16" x14ac:dyDescent="0.25">
      <c r="A2726" s="1">
        <v>2725</v>
      </c>
      <c r="B2726" s="2">
        <v>0.24377314814814816</v>
      </c>
      <c r="C2726" s="2">
        <v>0</v>
      </c>
      <c r="D2726" s="1">
        <v>-0.55803573131561279</v>
      </c>
      <c r="E2726" s="1">
        <v>0</v>
      </c>
      <c r="F2726" s="1">
        <v>0</v>
      </c>
      <c r="G2726" s="1">
        <v>0</v>
      </c>
      <c r="H2726" s="1">
        <v>3.3147320747375488</v>
      </c>
      <c r="I2726" s="1">
        <v>0</v>
      </c>
      <c r="J2726" s="1">
        <v>0</v>
      </c>
      <c r="K2726" s="3">
        <v>45364.732291666667</v>
      </c>
      <c r="L2726" s="1" t="s">
        <v>57</v>
      </c>
      <c r="M2726" s="1" t="s">
        <v>57</v>
      </c>
      <c r="N2726" s="1">
        <v>192</v>
      </c>
      <c r="O2726" s="1">
        <v>384</v>
      </c>
      <c r="P2726" s="1" t="s">
        <v>48</v>
      </c>
    </row>
    <row r="2727" spans="1:16" x14ac:dyDescent="0.25">
      <c r="A2727" s="1">
        <v>2726</v>
      </c>
      <c r="B2727" s="2">
        <v>0.24388888888888888</v>
      </c>
      <c r="C2727" s="2">
        <v>1.1574074074074075E-4</v>
      </c>
      <c r="D2727" s="1">
        <v>-0.55803573131561279</v>
      </c>
      <c r="E2727" s="1">
        <v>1.5783110866323113E-3</v>
      </c>
      <c r="F2727" s="1">
        <v>0</v>
      </c>
      <c r="G2727" s="1">
        <v>23.281126022338867</v>
      </c>
      <c r="H2727" s="1">
        <v>2.978670597076416</v>
      </c>
      <c r="I2727" s="1">
        <v>5.1254890859127045E-3</v>
      </c>
      <c r="J2727" s="1">
        <v>0</v>
      </c>
      <c r="K2727" s="3">
        <v>45364.732407407406</v>
      </c>
      <c r="L2727" s="1" t="s">
        <v>57</v>
      </c>
      <c r="M2727" s="1" t="s">
        <v>57</v>
      </c>
      <c r="N2727" s="1">
        <v>192</v>
      </c>
      <c r="O2727" s="1">
        <v>384</v>
      </c>
      <c r="P2727" s="1" t="s">
        <v>48</v>
      </c>
    </row>
    <row r="2728" spans="1:16" x14ac:dyDescent="0.25">
      <c r="A2728" s="1">
        <v>2727</v>
      </c>
      <c r="B2728" s="2">
        <v>0.24400462962962963</v>
      </c>
      <c r="C2728" s="2">
        <v>2.3148148148148149E-4</v>
      </c>
      <c r="D2728" s="1">
        <v>-0.55803573131561279</v>
      </c>
      <c r="E2728" s="1">
        <v>3.1135294120758772E-3</v>
      </c>
      <c r="F2728" s="1">
        <v>0</v>
      </c>
      <c r="G2728" s="1">
        <v>45.926605224609375</v>
      </c>
      <c r="H2728" s="1">
        <v>2.607886791229248</v>
      </c>
      <c r="I2728" s="1">
        <v>9.3899955973029137E-3</v>
      </c>
      <c r="J2728" s="1">
        <v>0</v>
      </c>
      <c r="K2728" s="3">
        <v>45364.732523148145</v>
      </c>
      <c r="L2728" s="1" t="s">
        <v>57</v>
      </c>
      <c r="M2728" s="1" t="s">
        <v>57</v>
      </c>
      <c r="N2728" s="1">
        <v>192</v>
      </c>
      <c r="O2728" s="1">
        <v>384</v>
      </c>
      <c r="P2728" s="1" t="s">
        <v>48</v>
      </c>
    </row>
    <row r="2729" spans="1:16" x14ac:dyDescent="0.25">
      <c r="A2729" s="1">
        <v>2728</v>
      </c>
      <c r="B2729" s="2">
        <v>0.24412037037037038</v>
      </c>
      <c r="C2729" s="2">
        <v>3.4722222222222224E-4</v>
      </c>
      <c r="D2729" s="1">
        <v>-0.55803573131561279</v>
      </c>
      <c r="E2729" s="1">
        <v>4.6473522670567036E-3</v>
      </c>
      <c r="F2729" s="1">
        <v>0</v>
      </c>
      <c r="G2729" s="1">
        <v>68.551506042480469</v>
      </c>
      <c r="H2729" s="1">
        <v>2.3115079402923584</v>
      </c>
      <c r="I2729" s="1">
        <v>1.3121800497174263E-2</v>
      </c>
      <c r="J2729" s="1">
        <v>0</v>
      </c>
      <c r="K2729" s="3">
        <v>45364.732638888891</v>
      </c>
      <c r="L2729" s="1" t="s">
        <v>57</v>
      </c>
      <c r="M2729" s="1" t="s">
        <v>57</v>
      </c>
      <c r="N2729" s="1">
        <v>192</v>
      </c>
      <c r="O2729" s="1">
        <v>384</v>
      </c>
      <c r="P2729" s="1" t="s">
        <v>48</v>
      </c>
    </row>
    <row r="2730" spans="1:16" x14ac:dyDescent="0.25">
      <c r="A2730" s="1">
        <v>2729</v>
      </c>
      <c r="B2730" s="2">
        <v>0.2442361111111111</v>
      </c>
      <c r="C2730" s="2">
        <v>4.6296296296296298E-4</v>
      </c>
      <c r="D2730" s="1">
        <v>-0.55803573131561279</v>
      </c>
      <c r="E2730" s="1">
        <v>6.2176031060516834E-3</v>
      </c>
      <c r="F2730" s="1">
        <v>0</v>
      </c>
      <c r="G2730" s="1">
        <v>91.713729858398438</v>
      </c>
      <c r="H2730" s="1">
        <v>2.0820932388305664</v>
      </c>
      <c r="I2730" s="1">
        <v>1.6539119184017181E-2</v>
      </c>
      <c r="J2730" s="1">
        <v>0</v>
      </c>
      <c r="K2730" s="3">
        <v>45364.732754629629</v>
      </c>
      <c r="L2730" s="1" t="s">
        <v>57</v>
      </c>
      <c r="M2730" s="1" t="s">
        <v>57</v>
      </c>
      <c r="N2730" s="1">
        <v>192</v>
      </c>
      <c r="O2730" s="1">
        <v>384</v>
      </c>
      <c r="P2730" s="1" t="s">
        <v>48</v>
      </c>
    </row>
    <row r="2731" spans="1:16" x14ac:dyDescent="0.25">
      <c r="A2731" s="1">
        <v>2730</v>
      </c>
      <c r="B2731" s="2">
        <v>0.24428240740740742</v>
      </c>
      <c r="C2731" s="2">
        <v>5.0925925925925921E-4</v>
      </c>
      <c r="D2731" s="1">
        <v>-0.55803573131561279</v>
      </c>
      <c r="E2731" s="1">
        <v>6.7793587222695351E-3</v>
      </c>
      <c r="F2731" s="1">
        <v>0</v>
      </c>
      <c r="G2731" s="1">
        <v>100</v>
      </c>
      <c r="H2731" s="1">
        <v>1.9983879327774048</v>
      </c>
      <c r="I2731" s="1">
        <v>1.7680441960692406E-2</v>
      </c>
      <c r="J2731" s="1">
        <v>0</v>
      </c>
      <c r="K2731" s="3">
        <v>45364.732800925929</v>
      </c>
      <c r="L2731" s="1" t="s">
        <v>57</v>
      </c>
      <c r="M2731" s="1" t="s">
        <v>57</v>
      </c>
      <c r="N2731" s="1">
        <v>192</v>
      </c>
      <c r="O2731" s="1">
        <v>384</v>
      </c>
      <c r="P2731" s="1" t="s">
        <v>48</v>
      </c>
    </row>
    <row r="2732" spans="1:16" x14ac:dyDescent="0.25">
      <c r="A2732" s="1">
        <v>2731</v>
      </c>
      <c r="B2732" s="2">
        <v>0.24428240740740742</v>
      </c>
      <c r="C2732" s="2">
        <v>0</v>
      </c>
      <c r="D2732" s="1">
        <v>0.55803573131561279</v>
      </c>
      <c r="E2732" s="1">
        <v>0</v>
      </c>
      <c r="F2732" s="1">
        <v>0</v>
      </c>
      <c r="G2732" s="1">
        <v>0</v>
      </c>
      <c r="H2732" s="1">
        <v>3.2654390335083008</v>
      </c>
      <c r="I2732" s="1">
        <v>0</v>
      </c>
      <c r="J2732" s="1">
        <v>0</v>
      </c>
      <c r="K2732" s="3">
        <v>45364.732800925929</v>
      </c>
      <c r="L2732" s="1" t="s">
        <v>57</v>
      </c>
      <c r="M2732" s="1" t="s">
        <v>57</v>
      </c>
      <c r="N2732" s="1">
        <v>193</v>
      </c>
      <c r="O2732" s="1">
        <v>385</v>
      </c>
      <c r="P2732" s="1" t="s">
        <v>8</v>
      </c>
    </row>
    <row r="2733" spans="1:16" x14ac:dyDescent="0.25">
      <c r="A2733" s="1">
        <v>2732</v>
      </c>
      <c r="B2733" s="2">
        <v>0.24439814814814814</v>
      </c>
      <c r="C2733" s="2">
        <v>1.1574074074074075E-4</v>
      </c>
      <c r="D2733" s="1">
        <v>0.55803573131561279</v>
      </c>
      <c r="E2733" s="1">
        <v>1.5538196312263608E-3</v>
      </c>
      <c r="F2733" s="1">
        <v>0</v>
      </c>
      <c r="G2733" s="1">
        <v>18.565027236938477</v>
      </c>
      <c r="H2733" s="1">
        <v>3.3829364776611328</v>
      </c>
      <c r="I2733" s="1">
        <v>5.1007862202823162E-3</v>
      </c>
      <c r="J2733" s="1">
        <v>0</v>
      </c>
      <c r="K2733" s="3">
        <v>45364.732916666668</v>
      </c>
      <c r="L2733" s="1" t="s">
        <v>57</v>
      </c>
      <c r="M2733" s="1" t="s">
        <v>57</v>
      </c>
      <c r="N2733" s="1">
        <v>193</v>
      </c>
      <c r="O2733" s="1">
        <v>385</v>
      </c>
      <c r="P2733" s="1" t="s">
        <v>8</v>
      </c>
    </row>
    <row r="2734" spans="1:16" x14ac:dyDescent="0.25">
      <c r="A2734" s="1">
        <v>2733</v>
      </c>
      <c r="B2734" s="2">
        <v>0.24451388888888889</v>
      </c>
      <c r="C2734" s="2">
        <v>2.3148148148148149E-4</v>
      </c>
      <c r="D2734" s="1">
        <v>0.55803573131561279</v>
      </c>
      <c r="E2734" s="1">
        <v>3.1236049253493547E-3</v>
      </c>
      <c r="F2734" s="1">
        <v>0</v>
      </c>
      <c r="G2734" s="1">
        <v>37.320812225341797</v>
      </c>
      <c r="H2734" s="1">
        <v>3.7571303844451904</v>
      </c>
      <c r="I2734" s="1">
        <v>1.0803945362567902E-2</v>
      </c>
      <c r="J2734" s="1">
        <v>0</v>
      </c>
      <c r="K2734" s="3">
        <v>45364.733032407406</v>
      </c>
      <c r="L2734" s="1" t="s">
        <v>57</v>
      </c>
      <c r="M2734" s="1" t="s">
        <v>57</v>
      </c>
      <c r="N2734" s="1">
        <v>193</v>
      </c>
      <c r="O2734" s="1">
        <v>385</v>
      </c>
      <c r="P2734" s="1" t="s">
        <v>8</v>
      </c>
    </row>
    <row r="2735" spans="1:16" x14ac:dyDescent="0.25">
      <c r="A2735" s="1">
        <v>2734</v>
      </c>
      <c r="B2735" s="2">
        <v>0.24462962962962964</v>
      </c>
      <c r="C2735" s="2">
        <v>3.4722222222222224E-4</v>
      </c>
      <c r="D2735" s="1">
        <v>0.55803573131561279</v>
      </c>
      <c r="E2735" s="1">
        <v>4.6476628631353378E-3</v>
      </c>
      <c r="F2735" s="1">
        <v>0</v>
      </c>
      <c r="G2735" s="1">
        <v>55.530250549316406</v>
      </c>
      <c r="H2735" s="1">
        <v>3.9394221305847168</v>
      </c>
      <c r="I2735" s="1">
        <v>1.6700157895684242E-2</v>
      </c>
      <c r="J2735" s="1">
        <v>0</v>
      </c>
      <c r="K2735" s="3">
        <v>45364.733148148145</v>
      </c>
      <c r="L2735" s="1" t="s">
        <v>57</v>
      </c>
      <c r="M2735" s="1" t="s">
        <v>57</v>
      </c>
      <c r="N2735" s="1">
        <v>193</v>
      </c>
      <c r="O2735" s="1">
        <v>385</v>
      </c>
      <c r="P2735" s="1" t="s">
        <v>8</v>
      </c>
    </row>
    <row r="2736" spans="1:16" x14ac:dyDescent="0.25">
      <c r="A2736" s="1">
        <v>2735</v>
      </c>
      <c r="B2736" s="2">
        <v>0.24474537037037036</v>
      </c>
      <c r="C2736" s="2">
        <v>4.6296296296296298E-4</v>
      </c>
      <c r="D2736" s="1">
        <v>0.55803573131561279</v>
      </c>
      <c r="E2736" s="1">
        <v>6.234344094991684E-3</v>
      </c>
      <c r="F2736" s="1">
        <v>0</v>
      </c>
      <c r="G2736" s="1">
        <v>74.487907409667969</v>
      </c>
      <c r="H2736" s="1">
        <v>4.062190055847168</v>
      </c>
      <c r="I2736" s="1">
        <v>2.3066265508532524E-2</v>
      </c>
      <c r="J2736" s="1">
        <v>0</v>
      </c>
      <c r="K2736" s="3">
        <v>45364.733263888891</v>
      </c>
      <c r="L2736" s="1" t="s">
        <v>57</v>
      </c>
      <c r="M2736" s="1" t="s">
        <v>57</v>
      </c>
      <c r="N2736" s="1">
        <v>193</v>
      </c>
      <c r="O2736" s="1">
        <v>385</v>
      </c>
      <c r="P2736" s="1" t="s">
        <v>8</v>
      </c>
    </row>
    <row r="2737" spans="1:16" x14ac:dyDescent="0.25">
      <c r="A2737" s="1">
        <v>2736</v>
      </c>
      <c r="B2737" s="2">
        <v>0.24486111111111111</v>
      </c>
      <c r="C2737" s="2">
        <v>5.7870370370370367E-4</v>
      </c>
      <c r="D2737" s="1">
        <v>0.55803573131561279</v>
      </c>
      <c r="E2737" s="1">
        <v>7.775917649269104E-3</v>
      </c>
      <c r="F2737" s="1">
        <v>0</v>
      </c>
      <c r="G2737" s="1">
        <v>92.9066162109375</v>
      </c>
      <c r="H2737" s="1">
        <v>4.159846305847168</v>
      </c>
      <c r="I2737" s="1">
        <v>2.9416730627417564E-2</v>
      </c>
      <c r="J2737" s="1">
        <v>0</v>
      </c>
      <c r="K2737" s="3">
        <v>45364.73337962963</v>
      </c>
      <c r="L2737" s="1" t="s">
        <v>57</v>
      </c>
      <c r="M2737" s="1" t="s">
        <v>57</v>
      </c>
      <c r="N2737" s="1">
        <v>193</v>
      </c>
      <c r="O2737" s="1">
        <v>385</v>
      </c>
      <c r="P2737" s="1" t="s">
        <v>8</v>
      </c>
    </row>
    <row r="2738" spans="1:16" x14ac:dyDescent="0.25">
      <c r="A2738" s="1">
        <v>2737</v>
      </c>
      <c r="B2738" s="2">
        <v>0.24490740740740741</v>
      </c>
      <c r="C2738" s="2">
        <v>6.2500000000000001E-4</v>
      </c>
      <c r="D2738" s="1">
        <v>0.55803573131561279</v>
      </c>
      <c r="E2738" s="1">
        <v>8.3696059882640839E-3</v>
      </c>
      <c r="F2738" s="1">
        <v>0</v>
      </c>
      <c r="G2738" s="1">
        <v>100</v>
      </c>
      <c r="H2738" s="1">
        <v>4.2004590034484863</v>
      </c>
      <c r="I2738" s="1">
        <v>3.1899195164442062E-2</v>
      </c>
      <c r="J2738" s="1">
        <v>0</v>
      </c>
      <c r="K2738" s="3">
        <v>45364.733425925922</v>
      </c>
      <c r="L2738" s="1" t="s">
        <v>57</v>
      </c>
      <c r="M2738" s="1" t="s">
        <v>57</v>
      </c>
      <c r="N2738" s="1">
        <v>193</v>
      </c>
      <c r="O2738" s="1">
        <v>385</v>
      </c>
      <c r="P2738" s="1" t="s">
        <v>8</v>
      </c>
    </row>
    <row r="2739" spans="1:16" x14ac:dyDescent="0.25">
      <c r="A2739" s="1">
        <v>2738</v>
      </c>
      <c r="B2739" s="2">
        <v>0.24490740740740741</v>
      </c>
      <c r="C2739" s="2">
        <v>0</v>
      </c>
      <c r="D2739" s="1">
        <v>-0.55803573131561279</v>
      </c>
      <c r="E2739" s="1">
        <v>0</v>
      </c>
      <c r="F2739" s="1">
        <v>0</v>
      </c>
      <c r="G2739" s="1">
        <v>0</v>
      </c>
      <c r="H2739" s="1">
        <v>3.31504225730896</v>
      </c>
      <c r="I2739" s="1">
        <v>0</v>
      </c>
      <c r="J2739" s="1">
        <v>0</v>
      </c>
      <c r="K2739" s="3">
        <v>45364.733425925922</v>
      </c>
      <c r="L2739" s="1" t="s">
        <v>57</v>
      </c>
      <c r="M2739" s="1" t="s">
        <v>57</v>
      </c>
      <c r="N2739" s="1">
        <v>193</v>
      </c>
      <c r="O2739" s="1">
        <v>386</v>
      </c>
      <c r="P2739" s="1" t="s">
        <v>48</v>
      </c>
    </row>
    <row r="2740" spans="1:16" x14ac:dyDescent="0.25">
      <c r="A2740" s="1">
        <v>2739</v>
      </c>
      <c r="B2740" s="2">
        <v>0.24502314814814816</v>
      </c>
      <c r="C2740" s="2">
        <v>1.1574074074074075E-4</v>
      </c>
      <c r="D2740" s="1">
        <v>-0.55803573131561279</v>
      </c>
      <c r="E2740" s="1">
        <v>1.5646702377125621E-3</v>
      </c>
      <c r="F2740" s="1">
        <v>0</v>
      </c>
      <c r="G2740" s="1">
        <v>23.097869873046875</v>
      </c>
      <c r="H2740" s="1">
        <v>2.9771206378936768</v>
      </c>
      <c r="I2740" s="1">
        <v>5.0819786265492439E-3</v>
      </c>
      <c r="J2740" s="1">
        <v>0</v>
      </c>
      <c r="K2740" s="3">
        <v>45364.733541666668</v>
      </c>
      <c r="L2740" s="1" t="s">
        <v>57</v>
      </c>
      <c r="M2740" s="1" t="s">
        <v>57</v>
      </c>
      <c r="N2740" s="1">
        <v>193</v>
      </c>
      <c r="O2740" s="1">
        <v>386</v>
      </c>
      <c r="P2740" s="1" t="s">
        <v>48</v>
      </c>
    </row>
    <row r="2741" spans="1:16" x14ac:dyDescent="0.25">
      <c r="A2741" s="1">
        <v>2740</v>
      </c>
      <c r="B2741" s="2">
        <v>0.24512731481481481</v>
      </c>
      <c r="C2741" s="2">
        <v>2.3148148148148149E-4</v>
      </c>
      <c r="D2741" s="1">
        <v>-0.55803573131561279</v>
      </c>
      <c r="E2741" s="1">
        <v>3.0961681623011827E-3</v>
      </c>
      <c r="F2741" s="1">
        <v>0</v>
      </c>
      <c r="G2741" s="1">
        <v>45.706047058105469</v>
      </c>
      <c r="H2741" s="1">
        <v>2.606956958770752</v>
      </c>
      <c r="I2741" s="1">
        <v>9.3328077346086502E-3</v>
      </c>
      <c r="J2741" s="1">
        <v>0</v>
      </c>
      <c r="K2741" s="3">
        <v>45364.733657407407</v>
      </c>
      <c r="L2741" s="1" t="s">
        <v>57</v>
      </c>
      <c r="M2741" s="1" t="s">
        <v>57</v>
      </c>
      <c r="N2741" s="1">
        <v>193</v>
      </c>
      <c r="O2741" s="1">
        <v>386</v>
      </c>
      <c r="P2741" s="1" t="s">
        <v>48</v>
      </c>
    </row>
    <row r="2742" spans="1:16" x14ac:dyDescent="0.25">
      <c r="A2742" s="1">
        <v>2741</v>
      </c>
      <c r="B2742" s="2">
        <v>0.24524305555555556</v>
      </c>
      <c r="C2742" s="2">
        <v>3.4722222222222224E-4</v>
      </c>
      <c r="D2742" s="1">
        <v>-0.55803573131561279</v>
      </c>
      <c r="E2742" s="1">
        <v>4.6546380035579205E-3</v>
      </c>
      <c r="F2742" s="1">
        <v>0</v>
      </c>
      <c r="G2742" s="1">
        <v>68.712387084960938</v>
      </c>
      <c r="H2742" s="1">
        <v>2.3108878135681152</v>
      </c>
      <c r="I2742" s="1">
        <v>1.311397273093462E-2</v>
      </c>
      <c r="J2742" s="1">
        <v>0</v>
      </c>
      <c r="K2742" s="3">
        <v>45364.733773148146</v>
      </c>
      <c r="L2742" s="1" t="s">
        <v>57</v>
      </c>
      <c r="M2742" s="1" t="s">
        <v>57</v>
      </c>
      <c r="N2742" s="1">
        <v>193</v>
      </c>
      <c r="O2742" s="1">
        <v>386</v>
      </c>
      <c r="P2742" s="1" t="s">
        <v>48</v>
      </c>
    </row>
    <row r="2743" spans="1:16" x14ac:dyDescent="0.25">
      <c r="A2743" s="1">
        <v>2742</v>
      </c>
      <c r="B2743" s="2">
        <v>0.24537037037037038</v>
      </c>
      <c r="C2743" s="2">
        <v>4.6296296296296298E-4</v>
      </c>
      <c r="D2743" s="1">
        <v>-0.55803573131561279</v>
      </c>
      <c r="E2743" s="1">
        <v>6.2272143550217152E-3</v>
      </c>
      <c r="F2743" s="1">
        <v>0</v>
      </c>
      <c r="G2743" s="1">
        <v>91.926963806152344</v>
      </c>
      <c r="H2743" s="1">
        <v>2.0768229961395264</v>
      </c>
      <c r="I2743" s="1">
        <v>1.652112789452076E-2</v>
      </c>
      <c r="J2743" s="1">
        <v>0</v>
      </c>
      <c r="K2743" s="3">
        <v>45364.733888888892</v>
      </c>
      <c r="L2743" s="1" t="s">
        <v>57</v>
      </c>
      <c r="M2743" s="1" t="s">
        <v>57</v>
      </c>
      <c r="N2743" s="1">
        <v>193</v>
      </c>
      <c r="O2743" s="1">
        <v>386</v>
      </c>
      <c r="P2743" s="1" t="s">
        <v>48</v>
      </c>
    </row>
    <row r="2744" spans="1:16" x14ac:dyDescent="0.25">
      <c r="A2744" s="1">
        <v>2743</v>
      </c>
      <c r="B2744" s="2">
        <v>0.24540509259259261</v>
      </c>
      <c r="C2744" s="2">
        <v>5.0925925925925921E-4</v>
      </c>
      <c r="D2744" s="1">
        <v>-0.55803573131561279</v>
      </c>
      <c r="E2744" s="1">
        <v>6.7740888334810734E-3</v>
      </c>
      <c r="F2744" s="1">
        <v>0</v>
      </c>
      <c r="G2744" s="1">
        <v>100</v>
      </c>
      <c r="H2744" s="1">
        <v>1.9977678060531616</v>
      </c>
      <c r="I2744" s="1">
        <v>1.762777753174305E-2</v>
      </c>
      <c r="J2744" s="1">
        <v>0</v>
      </c>
      <c r="K2744" s="3">
        <v>45364.733923611115</v>
      </c>
      <c r="L2744" s="1" t="s">
        <v>57</v>
      </c>
      <c r="M2744" s="1" t="s">
        <v>57</v>
      </c>
      <c r="N2744" s="1">
        <v>193</v>
      </c>
      <c r="O2744" s="1">
        <v>386</v>
      </c>
      <c r="P2744" s="1" t="s">
        <v>48</v>
      </c>
    </row>
    <row r="2745" spans="1:16" x14ac:dyDescent="0.25">
      <c r="A2745" s="1">
        <v>2744</v>
      </c>
      <c r="B2745" s="2">
        <v>0.24540509259259261</v>
      </c>
      <c r="C2745" s="2">
        <v>0</v>
      </c>
      <c r="D2745" s="1">
        <v>0.55803573131561279</v>
      </c>
      <c r="E2745" s="1">
        <v>0</v>
      </c>
      <c r="F2745" s="1">
        <v>0</v>
      </c>
      <c r="G2745" s="1">
        <v>0</v>
      </c>
      <c r="H2745" s="1">
        <v>3.22792649269104</v>
      </c>
      <c r="I2745" s="1">
        <v>0</v>
      </c>
      <c r="J2745" s="1">
        <v>0</v>
      </c>
      <c r="K2745" s="3">
        <v>45364.733923611115</v>
      </c>
      <c r="L2745" s="1" t="s">
        <v>57</v>
      </c>
      <c r="M2745" s="1" t="s">
        <v>57</v>
      </c>
      <c r="N2745" s="1">
        <v>194</v>
      </c>
      <c r="O2745" s="1">
        <v>387</v>
      </c>
      <c r="P2745" s="1" t="s">
        <v>8</v>
      </c>
    </row>
    <row r="2746" spans="1:16" x14ac:dyDescent="0.25">
      <c r="A2746" s="1">
        <v>2745</v>
      </c>
      <c r="B2746" s="2">
        <v>0.24552083333333333</v>
      </c>
      <c r="C2746" s="2">
        <v>1.1574074074074075E-4</v>
      </c>
      <c r="D2746" s="1">
        <v>0.55803573131561279</v>
      </c>
      <c r="E2746" s="1">
        <v>1.5759858069941401E-3</v>
      </c>
      <c r="F2746" s="1">
        <v>0</v>
      </c>
      <c r="G2746" s="1">
        <v>18.226308822631836</v>
      </c>
      <c r="H2746" s="1">
        <v>3.452070951461792</v>
      </c>
      <c r="I2746" s="1">
        <v>5.1231426186859608E-3</v>
      </c>
      <c r="J2746" s="1">
        <v>0</v>
      </c>
      <c r="K2746" s="3">
        <v>45364.734039351853</v>
      </c>
      <c r="L2746" s="1" t="s">
        <v>57</v>
      </c>
      <c r="M2746" s="1" t="s">
        <v>57</v>
      </c>
      <c r="N2746" s="1">
        <v>194</v>
      </c>
      <c r="O2746" s="1">
        <v>387</v>
      </c>
      <c r="P2746" s="1" t="s">
        <v>8</v>
      </c>
    </row>
    <row r="2747" spans="1:16" x14ac:dyDescent="0.25">
      <c r="A2747" s="1">
        <v>2746</v>
      </c>
      <c r="B2747" s="2">
        <v>0.24563657407407408</v>
      </c>
      <c r="C2747" s="2">
        <v>2.3148148148148149E-4</v>
      </c>
      <c r="D2747" s="1">
        <v>0.55803573131561279</v>
      </c>
      <c r="E2747" s="1">
        <v>3.1398811843246222E-3</v>
      </c>
      <c r="F2747" s="1">
        <v>0</v>
      </c>
      <c r="G2747" s="1">
        <v>36.312789916992188</v>
      </c>
      <c r="H2747" s="1">
        <v>3.7772817611694336</v>
      </c>
      <c r="I2747" s="1">
        <v>1.0783522389829159E-2</v>
      </c>
      <c r="J2747" s="1">
        <v>0</v>
      </c>
      <c r="K2747" s="3">
        <v>45364.734155092592</v>
      </c>
      <c r="L2747" s="1" t="s">
        <v>57</v>
      </c>
      <c r="M2747" s="1" t="s">
        <v>57</v>
      </c>
      <c r="N2747" s="1">
        <v>194</v>
      </c>
      <c r="O2747" s="1">
        <v>387</v>
      </c>
      <c r="P2747" s="1" t="s">
        <v>8</v>
      </c>
    </row>
    <row r="2748" spans="1:16" x14ac:dyDescent="0.25">
      <c r="A2748" s="1">
        <v>2747</v>
      </c>
      <c r="B2748" s="2">
        <v>0.24575231481481483</v>
      </c>
      <c r="C2748" s="2">
        <v>3.4722222222222224E-4</v>
      </c>
      <c r="D2748" s="1">
        <v>0.55803573131561279</v>
      </c>
      <c r="E2748" s="1">
        <v>4.6560331247746944E-3</v>
      </c>
      <c r="F2748" s="1">
        <v>0</v>
      </c>
      <c r="G2748" s="1">
        <v>53.847122192382813</v>
      </c>
      <c r="H2748" s="1">
        <v>3.9273314476013184</v>
      </c>
      <c r="I2748" s="1">
        <v>1.6628891229629517E-2</v>
      </c>
      <c r="J2748" s="1">
        <v>0</v>
      </c>
      <c r="K2748" s="3">
        <v>45364.734270833331</v>
      </c>
      <c r="L2748" s="1" t="s">
        <v>57</v>
      </c>
      <c r="M2748" s="1" t="s">
        <v>57</v>
      </c>
      <c r="N2748" s="1">
        <v>194</v>
      </c>
      <c r="O2748" s="1">
        <v>387</v>
      </c>
      <c r="P2748" s="1" t="s">
        <v>8</v>
      </c>
    </row>
    <row r="2749" spans="1:16" x14ac:dyDescent="0.25">
      <c r="A2749" s="1">
        <v>2748</v>
      </c>
      <c r="B2749" s="2">
        <v>0.24586805555555555</v>
      </c>
      <c r="C2749" s="2">
        <v>4.6296296296296298E-4</v>
      </c>
      <c r="D2749" s="1">
        <v>0.55803573131561279</v>
      </c>
      <c r="E2749" s="1">
        <v>6.1993123963475227E-3</v>
      </c>
      <c r="F2749" s="1">
        <v>0</v>
      </c>
      <c r="G2749" s="1">
        <v>71.695175170898438</v>
      </c>
      <c r="H2749" s="1">
        <v>4.0500993728637695</v>
      </c>
      <c r="I2749" s="1">
        <v>2.2799428552389145E-2</v>
      </c>
      <c r="J2749" s="1">
        <v>0</v>
      </c>
      <c r="K2749" s="3">
        <v>45364.734386574077</v>
      </c>
      <c r="L2749" s="1" t="s">
        <v>57</v>
      </c>
      <c r="M2749" s="1" t="s">
        <v>57</v>
      </c>
      <c r="N2749" s="1">
        <v>194</v>
      </c>
      <c r="O2749" s="1">
        <v>387</v>
      </c>
      <c r="P2749" s="1" t="s">
        <v>8</v>
      </c>
    </row>
    <row r="2750" spans="1:16" x14ac:dyDescent="0.25">
      <c r="A2750" s="1">
        <v>2749</v>
      </c>
      <c r="B2750" s="2">
        <v>0.2459837962962963</v>
      </c>
      <c r="C2750" s="2">
        <v>5.7870370370370367E-4</v>
      </c>
      <c r="D2750" s="1">
        <v>0.55803573131561279</v>
      </c>
      <c r="E2750" s="1">
        <v>7.7728172764182091E-3</v>
      </c>
      <c r="F2750" s="1">
        <v>0</v>
      </c>
      <c r="G2750" s="1">
        <v>89.892791748046875</v>
      </c>
      <c r="H2750" s="1">
        <v>4.149925708770752</v>
      </c>
      <c r="I2750" s="1">
        <v>2.9260717332363129E-2</v>
      </c>
      <c r="J2750" s="1">
        <v>0</v>
      </c>
      <c r="K2750" s="3">
        <v>45364.734502314815</v>
      </c>
      <c r="L2750" s="1" t="s">
        <v>57</v>
      </c>
      <c r="M2750" s="1" t="s">
        <v>57</v>
      </c>
      <c r="N2750" s="1">
        <v>194</v>
      </c>
      <c r="O2750" s="1">
        <v>387</v>
      </c>
      <c r="P2750" s="1" t="s">
        <v>8</v>
      </c>
    </row>
    <row r="2751" spans="1:16" x14ac:dyDescent="0.25">
      <c r="A2751" s="1">
        <v>2750</v>
      </c>
      <c r="B2751" s="2">
        <v>0.24605324074074075</v>
      </c>
      <c r="C2751" s="2">
        <v>6.4814814814814813E-4</v>
      </c>
      <c r="D2751" s="1">
        <v>0.55803573131561279</v>
      </c>
      <c r="E2751" s="1">
        <v>8.6467638611793518E-3</v>
      </c>
      <c r="F2751" s="1">
        <v>0</v>
      </c>
      <c r="G2751" s="1">
        <v>100</v>
      </c>
      <c r="H2751" s="1">
        <v>4.2010788917541504</v>
      </c>
      <c r="I2751" s="1">
        <v>3.2913003116846085E-2</v>
      </c>
      <c r="J2751" s="1">
        <v>0</v>
      </c>
      <c r="K2751" s="3">
        <v>45364.734571759262</v>
      </c>
      <c r="L2751" s="1" t="s">
        <v>57</v>
      </c>
      <c r="M2751" s="1" t="s">
        <v>57</v>
      </c>
      <c r="N2751" s="1">
        <v>194</v>
      </c>
      <c r="O2751" s="1">
        <v>387</v>
      </c>
      <c r="P2751" s="1" t="s">
        <v>8</v>
      </c>
    </row>
    <row r="2752" spans="1:16" x14ac:dyDescent="0.25">
      <c r="A2752" s="1">
        <v>2751</v>
      </c>
      <c r="B2752" s="2">
        <v>0.24605324074074075</v>
      </c>
      <c r="C2752" s="2">
        <v>0</v>
      </c>
      <c r="D2752" s="1">
        <v>-0.55803573131561279</v>
      </c>
      <c r="E2752" s="1">
        <v>0</v>
      </c>
      <c r="F2752" s="1">
        <v>0</v>
      </c>
      <c r="G2752" s="1">
        <v>0</v>
      </c>
      <c r="H2752" s="1">
        <v>3.2750496864318848</v>
      </c>
      <c r="I2752" s="1">
        <v>0</v>
      </c>
      <c r="J2752" s="1">
        <v>0</v>
      </c>
      <c r="K2752" s="3">
        <v>45364.734571759262</v>
      </c>
      <c r="L2752" s="1" t="s">
        <v>57</v>
      </c>
      <c r="M2752" s="1" t="s">
        <v>57</v>
      </c>
      <c r="N2752" s="1">
        <v>194</v>
      </c>
      <c r="O2752" s="1">
        <v>388</v>
      </c>
      <c r="P2752" s="1" t="s">
        <v>48</v>
      </c>
    </row>
    <row r="2753" spans="1:16" x14ac:dyDescent="0.25">
      <c r="A2753" s="1">
        <v>2752</v>
      </c>
      <c r="B2753" s="2">
        <v>0.24616898148148147</v>
      </c>
      <c r="C2753" s="2">
        <v>1.1574074074074075E-4</v>
      </c>
      <c r="D2753" s="1">
        <v>-0.55803573131561279</v>
      </c>
      <c r="E2753" s="1">
        <v>1.5550595708191395E-3</v>
      </c>
      <c r="F2753" s="1">
        <v>0</v>
      </c>
      <c r="G2753" s="1">
        <v>22.777738571166992</v>
      </c>
      <c r="H2753" s="1">
        <v>3.051835298538208</v>
      </c>
      <c r="I2753" s="1">
        <v>5.0035915337502956E-3</v>
      </c>
      <c r="J2753" s="1">
        <v>0</v>
      </c>
      <c r="K2753" s="3">
        <v>45364.7346875</v>
      </c>
      <c r="L2753" s="1" t="s">
        <v>57</v>
      </c>
      <c r="M2753" s="1" t="s">
        <v>57</v>
      </c>
      <c r="N2753" s="1">
        <v>194</v>
      </c>
      <c r="O2753" s="1">
        <v>388</v>
      </c>
      <c r="P2753" s="1" t="s">
        <v>48</v>
      </c>
    </row>
    <row r="2754" spans="1:16" x14ac:dyDescent="0.25">
      <c r="A2754" s="1">
        <v>2753</v>
      </c>
      <c r="B2754" s="2">
        <v>0.24628472222222222</v>
      </c>
      <c r="C2754" s="2">
        <v>2.3148148148148149E-4</v>
      </c>
      <c r="D2754" s="1">
        <v>-0.55803573131561279</v>
      </c>
      <c r="E2754" s="1">
        <v>3.1412763055413961E-3</v>
      </c>
      <c r="F2754" s="1">
        <v>0</v>
      </c>
      <c r="G2754" s="1">
        <v>46.011848449707031</v>
      </c>
      <c r="H2754" s="1">
        <v>2.5905258655548096</v>
      </c>
      <c r="I2754" s="1">
        <v>9.3737142160534859E-3</v>
      </c>
      <c r="J2754" s="1">
        <v>0</v>
      </c>
      <c r="K2754" s="3">
        <v>45364.734803240739</v>
      </c>
      <c r="L2754" s="1" t="s">
        <v>57</v>
      </c>
      <c r="M2754" s="1" t="s">
        <v>57</v>
      </c>
      <c r="N2754" s="1">
        <v>194</v>
      </c>
      <c r="O2754" s="1">
        <v>388</v>
      </c>
      <c r="P2754" s="1" t="s">
        <v>48</v>
      </c>
    </row>
    <row r="2755" spans="1:16" x14ac:dyDescent="0.25">
      <c r="A2755" s="1">
        <v>2754</v>
      </c>
      <c r="B2755" s="2">
        <v>0.24640046296296297</v>
      </c>
      <c r="C2755" s="2">
        <v>3.4722222222222224E-4</v>
      </c>
      <c r="D2755" s="1">
        <v>-0.55803573131561279</v>
      </c>
      <c r="E2755" s="1">
        <v>4.6966457739472389E-3</v>
      </c>
      <c r="F2755" s="1">
        <v>0</v>
      </c>
      <c r="G2755" s="1">
        <v>68.79412841796875</v>
      </c>
      <c r="H2755" s="1">
        <v>2.2960069179534912</v>
      </c>
      <c r="I2755" s="1">
        <v>1.3124126940965652E-2</v>
      </c>
      <c r="J2755" s="1">
        <v>0</v>
      </c>
      <c r="K2755" s="3">
        <v>45364.734918981485</v>
      </c>
      <c r="L2755" s="1" t="s">
        <v>57</v>
      </c>
      <c r="M2755" s="1" t="s">
        <v>57</v>
      </c>
      <c r="N2755" s="1">
        <v>194</v>
      </c>
      <c r="O2755" s="1">
        <v>388</v>
      </c>
      <c r="P2755" s="1" t="s">
        <v>48</v>
      </c>
    </row>
    <row r="2756" spans="1:16" x14ac:dyDescent="0.25">
      <c r="A2756" s="1">
        <v>2755</v>
      </c>
      <c r="B2756" s="2">
        <v>0.2465162037037037</v>
      </c>
      <c r="C2756" s="2">
        <v>4.6296296296296298E-4</v>
      </c>
      <c r="D2756" s="1">
        <v>-0.55803573131561279</v>
      </c>
      <c r="E2756" s="1">
        <v>6.2131080776453018E-3</v>
      </c>
      <c r="F2756" s="1">
        <v>0</v>
      </c>
      <c r="G2756" s="1">
        <v>91.006515502929688</v>
      </c>
      <c r="H2756" s="1">
        <v>2.0662822723388672</v>
      </c>
      <c r="I2756" s="1">
        <v>1.6401100903749466E-2</v>
      </c>
      <c r="J2756" s="1">
        <v>0</v>
      </c>
      <c r="K2756" s="3">
        <v>45364.735034722224</v>
      </c>
      <c r="L2756" s="1" t="s">
        <v>57</v>
      </c>
      <c r="M2756" s="1" t="s">
        <v>57</v>
      </c>
      <c r="N2756" s="1">
        <v>194</v>
      </c>
      <c r="O2756" s="1">
        <v>388</v>
      </c>
      <c r="P2756" s="1" t="s">
        <v>48</v>
      </c>
    </row>
    <row r="2757" spans="1:16" x14ac:dyDescent="0.25">
      <c r="A2757" s="1">
        <v>2756</v>
      </c>
      <c r="B2757" s="2">
        <v>0.24656249999999999</v>
      </c>
      <c r="C2757" s="2">
        <v>5.0925925925925921E-4</v>
      </c>
      <c r="D2757" s="1">
        <v>-0.55803573131561279</v>
      </c>
      <c r="E2757" s="1">
        <v>6.8271025083959103E-3</v>
      </c>
      <c r="F2757" s="1">
        <v>0</v>
      </c>
      <c r="G2757" s="1">
        <v>100</v>
      </c>
      <c r="H2757" s="1">
        <v>1.996837854385376</v>
      </c>
      <c r="I2757" s="1">
        <v>1.764221303164959E-2</v>
      </c>
      <c r="J2757" s="1">
        <v>0</v>
      </c>
      <c r="K2757" s="3">
        <v>45364.735081018516</v>
      </c>
      <c r="L2757" s="1" t="s">
        <v>57</v>
      </c>
      <c r="M2757" s="1" t="s">
        <v>57</v>
      </c>
      <c r="N2757" s="1">
        <v>194</v>
      </c>
      <c r="O2757" s="1">
        <v>388</v>
      </c>
      <c r="P2757" s="1" t="s">
        <v>48</v>
      </c>
    </row>
    <row r="2758" spans="1:16" x14ac:dyDescent="0.25">
      <c r="A2758" s="1">
        <v>2757</v>
      </c>
      <c r="B2758" s="2">
        <v>0.24656249999999999</v>
      </c>
      <c r="C2758" s="2">
        <v>0</v>
      </c>
      <c r="D2758" s="1">
        <v>0.55803573131561279</v>
      </c>
      <c r="E2758" s="1">
        <v>0</v>
      </c>
      <c r="F2758" s="1">
        <v>0</v>
      </c>
      <c r="G2758" s="1">
        <v>0</v>
      </c>
      <c r="H2758" s="1">
        <v>3.246837854385376</v>
      </c>
      <c r="I2758" s="1">
        <v>0</v>
      </c>
      <c r="J2758" s="1">
        <v>0</v>
      </c>
      <c r="K2758" s="3">
        <v>45364.735081018516</v>
      </c>
      <c r="L2758" s="1" t="s">
        <v>57</v>
      </c>
      <c r="M2758" s="1" t="s">
        <v>57</v>
      </c>
      <c r="N2758" s="1">
        <v>195</v>
      </c>
      <c r="O2758" s="1">
        <v>389</v>
      </c>
      <c r="P2758" s="1" t="s">
        <v>8</v>
      </c>
    </row>
    <row r="2759" spans="1:16" x14ac:dyDescent="0.25">
      <c r="A2759" s="1">
        <v>2758</v>
      </c>
      <c r="B2759" s="2">
        <v>0.24667824074074074</v>
      </c>
      <c r="C2759" s="2">
        <v>1.1574074074074075E-4</v>
      </c>
      <c r="D2759" s="1">
        <v>0.55803573131561279</v>
      </c>
      <c r="E2759" s="1">
        <v>1.5852865763008595E-3</v>
      </c>
      <c r="F2759" s="1">
        <v>0</v>
      </c>
      <c r="G2759" s="1">
        <v>18.290918350219727</v>
      </c>
      <c r="H2759" s="1">
        <v>3.4610614776611328</v>
      </c>
      <c r="I2759" s="1">
        <v>5.1824795082211494E-3</v>
      </c>
      <c r="J2759" s="1">
        <v>0</v>
      </c>
      <c r="K2759" s="3">
        <v>45364.735196759262</v>
      </c>
      <c r="L2759" s="1" t="s">
        <v>57</v>
      </c>
      <c r="M2759" s="1" t="s">
        <v>57</v>
      </c>
      <c r="N2759" s="1">
        <v>195</v>
      </c>
      <c r="O2759" s="1">
        <v>389</v>
      </c>
      <c r="P2759" s="1" t="s">
        <v>8</v>
      </c>
    </row>
    <row r="2760" spans="1:16" x14ac:dyDescent="0.25">
      <c r="A2760" s="1">
        <v>2759</v>
      </c>
      <c r="B2760" s="2">
        <v>0.24679398148148149</v>
      </c>
      <c r="C2760" s="2">
        <v>2.3148148148148149E-4</v>
      </c>
      <c r="D2760" s="1">
        <v>0.55803573131561279</v>
      </c>
      <c r="E2760" s="1">
        <v>3.1116693280637264E-3</v>
      </c>
      <c r="F2760" s="1">
        <v>0</v>
      </c>
      <c r="G2760" s="1">
        <v>35.902206420898438</v>
      </c>
      <c r="H2760" s="1">
        <v>3.739769458770752</v>
      </c>
      <c r="I2760" s="1">
        <v>1.0707319714128971E-2</v>
      </c>
      <c r="J2760" s="1">
        <v>0</v>
      </c>
      <c r="K2760" s="3">
        <v>45364.735312500001</v>
      </c>
      <c r="L2760" s="1" t="s">
        <v>57</v>
      </c>
      <c r="M2760" s="1" t="s">
        <v>57</v>
      </c>
      <c r="N2760" s="1">
        <v>195</v>
      </c>
      <c r="O2760" s="1">
        <v>389</v>
      </c>
      <c r="P2760" s="1" t="s">
        <v>8</v>
      </c>
    </row>
    <row r="2761" spans="1:16" x14ac:dyDescent="0.25">
      <c r="A2761" s="1">
        <v>2760</v>
      </c>
      <c r="B2761" s="2">
        <v>0.24690972222222221</v>
      </c>
      <c r="C2761" s="2">
        <v>3.4722222222222224E-4</v>
      </c>
      <c r="D2761" s="1">
        <v>0.55803573131561279</v>
      </c>
      <c r="E2761" s="1">
        <v>4.650297574698925E-3</v>
      </c>
      <c r="F2761" s="1">
        <v>0</v>
      </c>
      <c r="G2761" s="1">
        <v>53.65478515625</v>
      </c>
      <c r="H2761" s="1">
        <v>3.9233009815216064</v>
      </c>
      <c r="I2761" s="1">
        <v>1.6635579988360405E-2</v>
      </c>
      <c r="J2761" s="1">
        <v>0</v>
      </c>
      <c r="K2761" s="3">
        <v>45364.73542824074</v>
      </c>
      <c r="L2761" s="1" t="s">
        <v>57</v>
      </c>
      <c r="M2761" s="1" t="s">
        <v>57</v>
      </c>
      <c r="N2761" s="1">
        <v>195</v>
      </c>
      <c r="O2761" s="1">
        <v>389</v>
      </c>
      <c r="P2761" s="1" t="s">
        <v>8</v>
      </c>
    </row>
    <row r="2762" spans="1:16" x14ac:dyDescent="0.25">
      <c r="A2762" s="1">
        <v>2761</v>
      </c>
      <c r="B2762" s="2">
        <v>0.24702546296296296</v>
      </c>
      <c r="C2762" s="2">
        <v>4.6296296296296298E-4</v>
      </c>
      <c r="D2762" s="1">
        <v>0.55803573131561279</v>
      </c>
      <c r="E2762" s="1">
        <v>6.1993123963475227E-3</v>
      </c>
      <c r="F2762" s="1">
        <v>0</v>
      </c>
      <c r="G2762" s="1">
        <v>71.527198791503906</v>
      </c>
      <c r="H2762" s="1">
        <v>4.0469989776611328</v>
      </c>
      <c r="I2762" s="1">
        <v>2.2823097184300423E-2</v>
      </c>
      <c r="J2762" s="1">
        <v>0</v>
      </c>
      <c r="K2762" s="3">
        <v>45364.735543981478</v>
      </c>
      <c r="L2762" s="1" t="s">
        <v>57</v>
      </c>
      <c r="M2762" s="1" t="s">
        <v>57</v>
      </c>
      <c r="N2762" s="1">
        <v>195</v>
      </c>
      <c r="O2762" s="1">
        <v>389</v>
      </c>
      <c r="P2762" s="1" t="s">
        <v>8</v>
      </c>
    </row>
    <row r="2763" spans="1:16" x14ac:dyDescent="0.25">
      <c r="A2763" s="1">
        <v>2762</v>
      </c>
      <c r="B2763" s="2">
        <v>0.24714120370370371</v>
      </c>
      <c r="C2763" s="2">
        <v>5.7870370370370367E-4</v>
      </c>
      <c r="D2763" s="1">
        <v>0.55803573131561279</v>
      </c>
      <c r="E2763" s="1">
        <v>7.7560772188007832E-3</v>
      </c>
      <c r="F2763" s="1">
        <v>0</v>
      </c>
      <c r="G2763" s="1">
        <v>89.489036560058594</v>
      </c>
      <c r="H2763" s="1">
        <v>4.1449651718139648</v>
      </c>
      <c r="I2763" s="1">
        <v>2.9209205880761147E-2</v>
      </c>
      <c r="J2763" s="1">
        <v>0</v>
      </c>
      <c r="K2763" s="3">
        <v>45364.735659722224</v>
      </c>
      <c r="L2763" s="1" t="s">
        <v>57</v>
      </c>
      <c r="M2763" s="1" t="s">
        <v>57</v>
      </c>
      <c r="N2763" s="1">
        <v>195</v>
      </c>
      <c r="O2763" s="1">
        <v>389</v>
      </c>
      <c r="P2763" s="1" t="s">
        <v>8</v>
      </c>
    </row>
    <row r="2764" spans="1:16" x14ac:dyDescent="0.25">
      <c r="A2764" s="1">
        <v>2763</v>
      </c>
      <c r="B2764" s="2">
        <v>0.24721064814814814</v>
      </c>
      <c r="C2764" s="2">
        <v>6.4814814814814813E-4</v>
      </c>
      <c r="D2764" s="1">
        <v>0.55803573131561279</v>
      </c>
      <c r="E2764" s="1">
        <v>8.6670694872736931E-3</v>
      </c>
      <c r="F2764" s="1">
        <v>0</v>
      </c>
      <c r="G2764" s="1">
        <v>100</v>
      </c>
      <c r="H2764" s="1">
        <v>4.2001485824584961</v>
      </c>
      <c r="I2764" s="1">
        <v>3.3011283725500107E-2</v>
      </c>
      <c r="J2764" s="1">
        <v>0</v>
      </c>
      <c r="K2764" s="3">
        <v>45364.735729166663</v>
      </c>
      <c r="L2764" s="1" t="s">
        <v>57</v>
      </c>
      <c r="M2764" s="1" t="s">
        <v>57</v>
      </c>
      <c r="N2764" s="1">
        <v>195</v>
      </c>
      <c r="O2764" s="1">
        <v>389</v>
      </c>
      <c r="P2764" s="1" t="s">
        <v>8</v>
      </c>
    </row>
    <row r="2765" spans="1:16" x14ac:dyDescent="0.25">
      <c r="A2765" s="1">
        <v>2764</v>
      </c>
      <c r="B2765" s="2">
        <v>0.24721064814814814</v>
      </c>
      <c r="C2765" s="2">
        <v>0</v>
      </c>
      <c r="D2765" s="1">
        <v>-0.55803573131561279</v>
      </c>
      <c r="E2765" s="1">
        <v>0</v>
      </c>
      <c r="F2765" s="1">
        <v>0</v>
      </c>
      <c r="G2765" s="1">
        <v>0</v>
      </c>
      <c r="H2765" s="1">
        <v>3.31504225730896</v>
      </c>
      <c r="I2765" s="1">
        <v>0</v>
      </c>
      <c r="J2765" s="1">
        <v>0</v>
      </c>
      <c r="K2765" s="3">
        <v>45364.735729166663</v>
      </c>
      <c r="L2765" s="1" t="s">
        <v>57</v>
      </c>
      <c r="M2765" s="1" t="s">
        <v>57</v>
      </c>
      <c r="N2765" s="1">
        <v>195</v>
      </c>
      <c r="O2765" s="1">
        <v>390</v>
      </c>
      <c r="P2765" s="1" t="s">
        <v>48</v>
      </c>
    </row>
    <row r="2766" spans="1:16" x14ac:dyDescent="0.25">
      <c r="A2766" s="1">
        <v>2765</v>
      </c>
      <c r="B2766" s="2">
        <v>0.24732638888888889</v>
      </c>
      <c r="C2766" s="2">
        <v>1.1574074074074075E-4</v>
      </c>
      <c r="D2766" s="1">
        <v>-0.55803573131561279</v>
      </c>
      <c r="E2766" s="1">
        <v>1.5728857833892107E-3</v>
      </c>
      <c r="F2766" s="1">
        <v>0</v>
      </c>
      <c r="G2766" s="1">
        <v>23.278276443481445</v>
      </c>
      <c r="H2766" s="1">
        <v>2.9774305820465088</v>
      </c>
      <c r="I2766" s="1">
        <v>5.0968262366950512E-3</v>
      </c>
      <c r="J2766" s="1">
        <v>0</v>
      </c>
      <c r="K2766" s="3">
        <v>45364.735844907409</v>
      </c>
      <c r="L2766" s="1" t="s">
        <v>57</v>
      </c>
      <c r="M2766" s="1" t="s">
        <v>57</v>
      </c>
      <c r="N2766" s="1">
        <v>195</v>
      </c>
      <c r="O2766" s="1">
        <v>390</v>
      </c>
      <c r="P2766" s="1" t="s">
        <v>48</v>
      </c>
    </row>
    <row r="2767" spans="1:16" x14ac:dyDescent="0.25">
      <c r="A2767" s="1">
        <v>2766</v>
      </c>
      <c r="B2767" s="2">
        <v>0.24744212962962964</v>
      </c>
      <c r="C2767" s="2">
        <v>2.3148148148148149E-4</v>
      </c>
      <c r="D2767" s="1">
        <v>-0.55803573131561279</v>
      </c>
      <c r="E2767" s="1">
        <v>3.103143535554409E-3</v>
      </c>
      <c r="F2767" s="1">
        <v>0</v>
      </c>
      <c r="G2767" s="1">
        <v>45.925670623779297</v>
      </c>
      <c r="H2767" s="1">
        <v>2.6010663509368896</v>
      </c>
      <c r="I2767" s="1">
        <v>9.3279611319303513E-3</v>
      </c>
      <c r="J2767" s="1">
        <v>0</v>
      </c>
      <c r="K2767" s="3">
        <v>45364.735960648148</v>
      </c>
      <c r="L2767" s="1" t="s">
        <v>57</v>
      </c>
      <c r="M2767" s="1" t="s">
        <v>57</v>
      </c>
      <c r="N2767" s="1">
        <v>195</v>
      </c>
      <c r="O2767" s="1">
        <v>390</v>
      </c>
      <c r="P2767" s="1" t="s">
        <v>48</v>
      </c>
    </row>
    <row r="2768" spans="1:16" x14ac:dyDescent="0.25">
      <c r="A2768" s="1">
        <v>2767</v>
      </c>
      <c r="B2768" s="2">
        <v>0.24755787037037036</v>
      </c>
      <c r="C2768" s="2">
        <v>3.4722222222222224E-4</v>
      </c>
      <c r="D2768" s="1">
        <v>-0.55803573131561279</v>
      </c>
      <c r="E2768" s="1">
        <v>4.651692695915699E-3</v>
      </c>
      <c r="F2768" s="1">
        <v>0</v>
      </c>
      <c r="G2768" s="1">
        <v>68.843765258789063</v>
      </c>
      <c r="H2768" s="1">
        <v>2.3121280670166016</v>
      </c>
      <c r="I2768" s="1">
        <v>1.3085689395666122E-2</v>
      </c>
      <c r="J2768" s="1">
        <v>0</v>
      </c>
      <c r="K2768" s="3">
        <v>45364.736076388886</v>
      </c>
      <c r="L2768" s="1" t="s">
        <v>57</v>
      </c>
      <c r="M2768" s="1" t="s">
        <v>57</v>
      </c>
      <c r="N2768" s="1">
        <v>195</v>
      </c>
      <c r="O2768" s="1">
        <v>390</v>
      </c>
      <c r="P2768" s="1" t="s">
        <v>48</v>
      </c>
    </row>
    <row r="2769" spans="1:16" x14ac:dyDescent="0.25">
      <c r="A2769" s="1">
        <v>2768</v>
      </c>
      <c r="B2769" s="2">
        <v>0.24767361111111111</v>
      </c>
      <c r="C2769" s="2">
        <v>4.6296296296296298E-4</v>
      </c>
      <c r="D2769" s="1">
        <v>-0.55803573131561279</v>
      </c>
      <c r="E2769" s="1">
        <v>6.2174485065042973E-3</v>
      </c>
      <c r="F2769" s="1">
        <v>0</v>
      </c>
      <c r="G2769" s="1">
        <v>92.016525268554688</v>
      </c>
      <c r="H2769" s="1">
        <v>2.0793030261993408</v>
      </c>
      <c r="I2769" s="1">
        <v>1.6485279425978661E-2</v>
      </c>
      <c r="J2769" s="1">
        <v>0</v>
      </c>
      <c r="K2769" s="3">
        <v>45364.736192129632</v>
      </c>
      <c r="L2769" s="1" t="s">
        <v>57</v>
      </c>
      <c r="M2769" s="1" t="s">
        <v>57</v>
      </c>
      <c r="N2769" s="1">
        <v>195</v>
      </c>
      <c r="O2769" s="1">
        <v>390</v>
      </c>
      <c r="P2769" s="1" t="s">
        <v>48</v>
      </c>
    </row>
    <row r="2770" spans="1:16" x14ac:dyDescent="0.25">
      <c r="A2770" s="1">
        <v>2769</v>
      </c>
      <c r="B2770" s="2">
        <v>0.24770833333333334</v>
      </c>
      <c r="C2770" s="2">
        <v>5.0925925925925921E-4</v>
      </c>
      <c r="D2770" s="1">
        <v>-0.55803573131561279</v>
      </c>
      <c r="E2770" s="1">
        <v>6.7568826489150524E-3</v>
      </c>
      <c r="F2770" s="1">
        <v>0</v>
      </c>
      <c r="G2770" s="1">
        <v>100</v>
      </c>
      <c r="H2770" s="1">
        <v>1.9983879327774048</v>
      </c>
      <c r="I2770" s="1">
        <v>1.7580548301339149E-2</v>
      </c>
      <c r="J2770" s="1">
        <v>0</v>
      </c>
      <c r="K2770" s="3">
        <v>45364.736238425925</v>
      </c>
      <c r="L2770" s="1" t="s">
        <v>57</v>
      </c>
      <c r="M2770" s="1" t="s">
        <v>57</v>
      </c>
      <c r="N2770" s="1">
        <v>195</v>
      </c>
      <c r="O2770" s="1">
        <v>390</v>
      </c>
      <c r="P2770" s="1" t="s">
        <v>48</v>
      </c>
    </row>
    <row r="2771" spans="1:16" x14ac:dyDescent="0.25">
      <c r="A2771" s="1">
        <v>2770</v>
      </c>
      <c r="B2771" s="2">
        <v>0.24770833333333334</v>
      </c>
      <c r="C2771" s="2">
        <v>0</v>
      </c>
      <c r="D2771" s="1">
        <v>0.55803573131561279</v>
      </c>
      <c r="E2771" s="1">
        <v>0</v>
      </c>
      <c r="F2771" s="1">
        <v>0</v>
      </c>
      <c r="G2771" s="1">
        <v>0</v>
      </c>
      <c r="H2771" s="1">
        <v>3.2583086490631104</v>
      </c>
      <c r="I2771" s="1">
        <v>0</v>
      </c>
      <c r="J2771" s="1">
        <v>0</v>
      </c>
      <c r="K2771" s="3">
        <v>45364.736238425925</v>
      </c>
      <c r="L2771" s="1" t="s">
        <v>57</v>
      </c>
      <c r="M2771" s="1" t="s">
        <v>57</v>
      </c>
      <c r="N2771" s="1">
        <v>196</v>
      </c>
      <c r="O2771" s="1">
        <v>391</v>
      </c>
      <c r="P2771" s="1" t="s">
        <v>8</v>
      </c>
    </row>
    <row r="2772" spans="1:16" x14ac:dyDescent="0.25">
      <c r="A2772" s="1">
        <v>2771</v>
      </c>
      <c r="B2772" s="2">
        <v>0.24782407407407409</v>
      </c>
      <c r="C2772" s="2">
        <v>1.1574074074074075E-4</v>
      </c>
      <c r="D2772" s="1">
        <v>0.55803573131561279</v>
      </c>
      <c r="E2772" s="1">
        <v>1.5688553685322404E-3</v>
      </c>
      <c r="F2772" s="1">
        <v>0</v>
      </c>
      <c r="G2772" s="1">
        <v>18.184921264648438</v>
      </c>
      <c r="H2772" s="1">
        <v>3.466331958770752</v>
      </c>
      <c r="I2772" s="1">
        <v>5.1444955170154572E-3</v>
      </c>
      <c r="J2772" s="1">
        <v>0</v>
      </c>
      <c r="K2772" s="3">
        <v>45364.736354166664</v>
      </c>
      <c r="L2772" s="1" t="s">
        <v>57</v>
      </c>
      <c r="M2772" s="1" t="s">
        <v>57</v>
      </c>
      <c r="N2772" s="1">
        <v>196</v>
      </c>
      <c r="O2772" s="1">
        <v>391</v>
      </c>
      <c r="P2772" s="1" t="s">
        <v>8</v>
      </c>
    </row>
    <row r="2773" spans="1:16" x14ac:dyDescent="0.25">
      <c r="A2773" s="1">
        <v>2772</v>
      </c>
      <c r="B2773" s="2">
        <v>0.24793981481481481</v>
      </c>
      <c r="C2773" s="2">
        <v>2.3148148148148149E-4</v>
      </c>
      <c r="D2773" s="1">
        <v>0.55803573131561279</v>
      </c>
      <c r="E2773" s="1">
        <v>3.0980284791439772E-3</v>
      </c>
      <c r="F2773" s="1">
        <v>0</v>
      </c>
      <c r="G2773" s="1">
        <v>35.909877777099609</v>
      </c>
      <c r="H2773" s="1">
        <v>3.745349645614624</v>
      </c>
      <c r="I2773" s="1">
        <v>1.0689000599086285E-2</v>
      </c>
      <c r="J2773" s="1">
        <v>0</v>
      </c>
      <c r="K2773" s="3">
        <v>45364.736458333333</v>
      </c>
      <c r="L2773" s="1" t="s">
        <v>57</v>
      </c>
      <c r="M2773" s="1" t="s">
        <v>57</v>
      </c>
      <c r="N2773" s="1">
        <v>196</v>
      </c>
      <c r="O2773" s="1">
        <v>391</v>
      </c>
      <c r="P2773" s="1" t="s">
        <v>8</v>
      </c>
    </row>
    <row r="2774" spans="1:16" x14ac:dyDescent="0.25">
      <c r="A2774" s="1">
        <v>2773</v>
      </c>
      <c r="B2774" s="2">
        <v>0.24805555555555556</v>
      </c>
      <c r="C2774" s="2">
        <v>3.4722222222222224E-4</v>
      </c>
      <c r="D2774" s="1">
        <v>0.55803573131561279</v>
      </c>
      <c r="E2774" s="1">
        <v>4.6603730879724026E-3</v>
      </c>
      <c r="F2774" s="1">
        <v>0</v>
      </c>
      <c r="G2774" s="1">
        <v>54.019332885742188</v>
      </c>
      <c r="H2774" s="1">
        <v>3.9282615184783936</v>
      </c>
      <c r="I2774" s="1">
        <v>1.6719093546271324E-2</v>
      </c>
      <c r="J2774" s="1">
        <v>0</v>
      </c>
      <c r="K2774" s="3">
        <v>45364.736585648148</v>
      </c>
      <c r="L2774" s="1" t="s">
        <v>57</v>
      </c>
      <c r="M2774" s="1" t="s">
        <v>57</v>
      </c>
      <c r="N2774" s="1">
        <v>196</v>
      </c>
      <c r="O2774" s="1">
        <v>391</v>
      </c>
      <c r="P2774" s="1" t="s">
        <v>8</v>
      </c>
    </row>
    <row r="2775" spans="1:16" x14ac:dyDescent="0.25">
      <c r="A2775" s="1">
        <v>2774</v>
      </c>
      <c r="B2775" s="2">
        <v>0.24817129629629631</v>
      </c>
      <c r="C2775" s="2">
        <v>4.6296296296296298E-4</v>
      </c>
      <c r="D2775" s="1">
        <v>0.55803573131561279</v>
      </c>
      <c r="E2775" s="1">
        <v>6.2151229940354824E-3</v>
      </c>
      <c r="F2775" s="1">
        <v>0</v>
      </c>
      <c r="G2775" s="1">
        <v>72.040756225585938</v>
      </c>
      <c r="H2775" s="1">
        <v>4.0463790893554688</v>
      </c>
      <c r="I2775" s="1">
        <v>2.2938083857297897E-2</v>
      </c>
      <c r="J2775" s="1">
        <v>0</v>
      </c>
      <c r="K2775" s="3">
        <v>45364.736701388887</v>
      </c>
      <c r="L2775" s="1" t="s">
        <v>57</v>
      </c>
      <c r="M2775" s="1" t="s">
        <v>57</v>
      </c>
      <c r="N2775" s="1">
        <v>196</v>
      </c>
      <c r="O2775" s="1">
        <v>391</v>
      </c>
      <c r="P2775" s="1" t="s">
        <v>8</v>
      </c>
    </row>
    <row r="2776" spans="1:16" x14ac:dyDescent="0.25">
      <c r="A2776" s="1">
        <v>2775</v>
      </c>
      <c r="B2776" s="2">
        <v>0.24828703703703703</v>
      </c>
      <c r="C2776" s="2">
        <v>5.7870370370370367E-4</v>
      </c>
      <c r="D2776" s="1">
        <v>0.55803573131561279</v>
      </c>
      <c r="E2776" s="1">
        <v>7.7540618367493153E-3</v>
      </c>
      <c r="F2776" s="1">
        <v>0</v>
      </c>
      <c r="G2776" s="1">
        <v>89.87890625</v>
      </c>
      <c r="H2776" s="1">
        <v>4.1471352577209473</v>
      </c>
      <c r="I2776" s="1">
        <v>2.925543300807476E-2</v>
      </c>
      <c r="J2776" s="1">
        <v>0</v>
      </c>
      <c r="K2776" s="3">
        <v>45364.736817129633</v>
      </c>
      <c r="L2776" s="1" t="s">
        <v>57</v>
      </c>
      <c r="M2776" s="1" t="s">
        <v>57</v>
      </c>
      <c r="N2776" s="1">
        <v>196</v>
      </c>
      <c r="O2776" s="1">
        <v>391</v>
      </c>
      <c r="P2776" s="1" t="s">
        <v>8</v>
      </c>
    </row>
    <row r="2777" spans="1:16" x14ac:dyDescent="0.25">
      <c r="A2777" s="1">
        <v>2776</v>
      </c>
      <c r="B2777" s="2">
        <v>0.24835648148148148</v>
      </c>
      <c r="C2777" s="2">
        <v>6.4814814814814813E-4</v>
      </c>
      <c r="D2777" s="1">
        <v>0.55803573131561279</v>
      </c>
      <c r="E2777" s="1">
        <v>8.627232164144516E-3</v>
      </c>
      <c r="F2777" s="1">
        <v>0</v>
      </c>
      <c r="G2777" s="1">
        <v>100</v>
      </c>
      <c r="H2777" s="1">
        <v>4.2004590034484863</v>
      </c>
      <c r="I2777" s="1">
        <v>3.2900724560022354E-2</v>
      </c>
      <c r="J2777" s="1">
        <v>0</v>
      </c>
      <c r="K2777" s="3">
        <v>45364.736875000002</v>
      </c>
      <c r="L2777" s="1" t="s">
        <v>57</v>
      </c>
      <c r="M2777" s="1" t="s">
        <v>57</v>
      </c>
      <c r="N2777" s="1">
        <v>196</v>
      </c>
      <c r="O2777" s="1">
        <v>391</v>
      </c>
      <c r="P2777" s="1" t="s">
        <v>8</v>
      </c>
    </row>
    <row r="2778" spans="1:16" x14ac:dyDescent="0.25">
      <c r="A2778" s="1">
        <v>2777</v>
      </c>
      <c r="B2778" s="2">
        <v>0.24835648148148148</v>
      </c>
      <c r="C2778" s="2">
        <v>0</v>
      </c>
      <c r="D2778" s="1">
        <v>-0.55803573131561279</v>
      </c>
      <c r="E2778" s="1">
        <v>0</v>
      </c>
      <c r="F2778" s="1">
        <v>0</v>
      </c>
      <c r="G2778" s="1">
        <v>0</v>
      </c>
      <c r="H2778" s="1">
        <v>3.2874503135681152</v>
      </c>
      <c r="I2778" s="1">
        <v>0</v>
      </c>
      <c r="J2778" s="1">
        <v>0</v>
      </c>
      <c r="K2778" s="3">
        <v>45364.736875000002</v>
      </c>
      <c r="L2778" s="1" t="s">
        <v>57</v>
      </c>
      <c r="M2778" s="1" t="s">
        <v>57</v>
      </c>
      <c r="N2778" s="1">
        <v>196</v>
      </c>
      <c r="O2778" s="1">
        <v>392</v>
      </c>
      <c r="P2778" s="1" t="s">
        <v>48</v>
      </c>
    </row>
    <row r="2779" spans="1:16" x14ac:dyDescent="0.25">
      <c r="A2779" s="1">
        <v>2778</v>
      </c>
      <c r="B2779" s="2">
        <v>0.24847222222222223</v>
      </c>
      <c r="C2779" s="2">
        <v>1.1574074074074075E-4</v>
      </c>
      <c r="D2779" s="1">
        <v>-0.55803573131561279</v>
      </c>
      <c r="E2779" s="1">
        <v>1.5657553449273109E-3</v>
      </c>
      <c r="F2779" s="1">
        <v>0</v>
      </c>
      <c r="G2779" s="1">
        <v>22.904243469238281</v>
      </c>
      <c r="H2779" s="1">
        <v>2.9606895446777344</v>
      </c>
      <c r="I2779" s="1">
        <v>5.0507392734289169E-3</v>
      </c>
      <c r="J2779" s="1">
        <v>0</v>
      </c>
      <c r="K2779" s="3">
        <v>45364.736990740741</v>
      </c>
      <c r="L2779" s="1" t="s">
        <v>57</v>
      </c>
      <c r="M2779" s="1" t="s">
        <v>57</v>
      </c>
      <c r="N2779" s="1">
        <v>196</v>
      </c>
      <c r="O2779" s="1">
        <v>392</v>
      </c>
      <c r="P2779" s="1" t="s">
        <v>48</v>
      </c>
    </row>
    <row r="2780" spans="1:16" x14ac:dyDescent="0.25">
      <c r="A2780" s="1">
        <v>2779</v>
      </c>
      <c r="B2780" s="2">
        <v>0.24858796296296296</v>
      </c>
      <c r="C2780" s="2">
        <v>2.3148148148148149E-4</v>
      </c>
      <c r="D2780" s="1">
        <v>-0.55803573131561279</v>
      </c>
      <c r="E2780" s="1">
        <v>3.1074839644134045E-3</v>
      </c>
      <c r="F2780" s="1">
        <v>0</v>
      </c>
      <c r="G2780" s="1">
        <v>45.457015991210938</v>
      </c>
      <c r="H2780" s="1">
        <v>2.6019964218139648</v>
      </c>
      <c r="I2780" s="1">
        <v>9.3165719881653786E-3</v>
      </c>
      <c r="J2780" s="1">
        <v>0</v>
      </c>
      <c r="K2780" s="3">
        <v>45364.73710648148</v>
      </c>
      <c r="L2780" s="1" t="s">
        <v>57</v>
      </c>
      <c r="M2780" s="1" t="s">
        <v>57</v>
      </c>
      <c r="N2780" s="1">
        <v>196</v>
      </c>
      <c r="O2780" s="1">
        <v>392</v>
      </c>
      <c r="P2780" s="1" t="s">
        <v>48</v>
      </c>
    </row>
    <row r="2781" spans="1:16" x14ac:dyDescent="0.25">
      <c r="A2781" s="1">
        <v>2780</v>
      </c>
      <c r="B2781" s="2">
        <v>0.2487037037037037</v>
      </c>
      <c r="C2781" s="2">
        <v>3.4722222222222224E-4</v>
      </c>
      <c r="D2781" s="1">
        <v>-0.55803573131561279</v>
      </c>
      <c r="E2781" s="1">
        <v>4.6561881899833679E-3</v>
      </c>
      <c r="F2781" s="1">
        <v>0</v>
      </c>
      <c r="G2781" s="1">
        <v>68.111831665039063</v>
      </c>
      <c r="H2781" s="1">
        <v>2.309337854385376</v>
      </c>
      <c r="I2781" s="1">
        <v>1.3075817376375198E-2</v>
      </c>
      <c r="J2781" s="1">
        <v>0</v>
      </c>
      <c r="K2781" s="3">
        <v>45364.737222222226</v>
      </c>
      <c r="L2781" s="1" t="s">
        <v>57</v>
      </c>
      <c r="M2781" s="1" t="s">
        <v>57</v>
      </c>
      <c r="N2781" s="1">
        <v>196</v>
      </c>
      <c r="O2781" s="1">
        <v>392</v>
      </c>
      <c r="P2781" s="1" t="s">
        <v>48</v>
      </c>
    </row>
    <row r="2782" spans="1:16" x14ac:dyDescent="0.25">
      <c r="A2782" s="1">
        <v>2781</v>
      </c>
      <c r="B2782" s="2">
        <v>0.24881944444444445</v>
      </c>
      <c r="C2782" s="2">
        <v>4.6296296296296298E-4</v>
      </c>
      <c r="D2782" s="1">
        <v>-0.55803573131561279</v>
      </c>
      <c r="E2782" s="1">
        <v>6.2067522667348385E-3</v>
      </c>
      <c r="F2782" s="1">
        <v>0</v>
      </c>
      <c r="G2782" s="1">
        <v>90.793861389160156</v>
      </c>
      <c r="H2782" s="1">
        <v>2.0780630111694336</v>
      </c>
      <c r="I2782" s="1">
        <v>1.6448576003313065E-2</v>
      </c>
      <c r="J2782" s="1">
        <v>0</v>
      </c>
      <c r="K2782" s="3">
        <v>45364.737337962964</v>
      </c>
      <c r="L2782" s="1" t="s">
        <v>57</v>
      </c>
      <c r="M2782" s="1" t="s">
        <v>57</v>
      </c>
      <c r="N2782" s="1">
        <v>196</v>
      </c>
      <c r="O2782" s="1">
        <v>392</v>
      </c>
      <c r="P2782" s="1" t="s">
        <v>48</v>
      </c>
    </row>
    <row r="2783" spans="1:16" x14ac:dyDescent="0.25">
      <c r="A2783" s="1">
        <v>2782</v>
      </c>
      <c r="B2783" s="2">
        <v>0.24886574074074075</v>
      </c>
      <c r="C2783" s="2">
        <v>5.0925925925925921E-4</v>
      </c>
      <c r="D2783" s="1">
        <v>-0.55803573131561279</v>
      </c>
      <c r="E2783" s="1">
        <v>6.8360925652086735E-3</v>
      </c>
      <c r="F2783" s="1">
        <v>0</v>
      </c>
      <c r="G2783" s="1">
        <v>100</v>
      </c>
      <c r="H2783" s="1">
        <v>1.9983879327774048</v>
      </c>
      <c r="I2783" s="1">
        <v>1.7726819962263107E-2</v>
      </c>
      <c r="J2783" s="1">
        <v>0</v>
      </c>
      <c r="K2783" s="3">
        <v>45364.737384259257</v>
      </c>
      <c r="L2783" s="1" t="s">
        <v>57</v>
      </c>
      <c r="M2783" s="1" t="s">
        <v>57</v>
      </c>
      <c r="N2783" s="1">
        <v>196</v>
      </c>
      <c r="O2783" s="1">
        <v>392</v>
      </c>
      <c r="P2783" s="1" t="s">
        <v>48</v>
      </c>
    </row>
    <row r="2784" spans="1:16" x14ac:dyDescent="0.25">
      <c r="A2784" s="1">
        <v>2783</v>
      </c>
      <c r="B2784" s="2">
        <v>0.24886574074074075</v>
      </c>
      <c r="C2784" s="2">
        <v>0</v>
      </c>
      <c r="D2784" s="1">
        <v>0.55803573131561279</v>
      </c>
      <c r="E2784" s="1">
        <v>0</v>
      </c>
      <c r="F2784" s="1">
        <v>0</v>
      </c>
      <c r="G2784" s="1">
        <v>0</v>
      </c>
      <c r="H2784" s="1">
        <v>3.2220361232757568</v>
      </c>
      <c r="I2784" s="1">
        <v>0</v>
      </c>
      <c r="J2784" s="1">
        <v>0</v>
      </c>
      <c r="K2784" s="3">
        <v>45364.737384259257</v>
      </c>
      <c r="L2784" s="1" t="s">
        <v>57</v>
      </c>
      <c r="M2784" s="1" t="s">
        <v>57</v>
      </c>
      <c r="N2784" s="1">
        <v>197</v>
      </c>
      <c r="O2784" s="1">
        <v>393</v>
      </c>
      <c r="P2784" s="1" t="s">
        <v>8</v>
      </c>
    </row>
    <row r="2785" spans="1:16" x14ac:dyDescent="0.25">
      <c r="A2785" s="1">
        <v>2784</v>
      </c>
      <c r="B2785" s="2">
        <v>0.24898148148148147</v>
      </c>
      <c r="C2785" s="2">
        <v>1.1574074074074075E-4</v>
      </c>
      <c r="D2785" s="1">
        <v>0.55803573131561279</v>
      </c>
      <c r="E2785" s="1">
        <v>1.5762959374114871E-3</v>
      </c>
      <c r="F2785" s="1">
        <v>0</v>
      </c>
      <c r="G2785" s="1">
        <v>17.775485992431641</v>
      </c>
      <c r="H2785" s="1">
        <v>3.4433903694152832</v>
      </c>
      <c r="I2785" s="1">
        <v>5.1191193051636219E-3</v>
      </c>
      <c r="J2785" s="1">
        <v>0</v>
      </c>
      <c r="K2785" s="3">
        <v>45364.737500000003</v>
      </c>
      <c r="L2785" s="1" t="s">
        <v>57</v>
      </c>
      <c r="M2785" s="1" t="s">
        <v>57</v>
      </c>
      <c r="N2785" s="1">
        <v>197</v>
      </c>
      <c r="O2785" s="1">
        <v>393</v>
      </c>
      <c r="P2785" s="1" t="s">
        <v>8</v>
      </c>
    </row>
    <row r="2786" spans="1:16" x14ac:dyDescent="0.25">
      <c r="A2786" s="1">
        <v>2785</v>
      </c>
      <c r="B2786" s="2">
        <v>0.24909722222222222</v>
      </c>
      <c r="C2786" s="2">
        <v>2.3148148148148149E-4</v>
      </c>
      <c r="D2786" s="1">
        <v>0.55803573131561279</v>
      </c>
      <c r="E2786" s="1">
        <v>3.1229851301759481E-3</v>
      </c>
      <c r="F2786" s="1">
        <v>0</v>
      </c>
      <c r="G2786" s="1">
        <v>35.21710205078125</v>
      </c>
      <c r="H2786" s="1">
        <v>3.7679810523986816</v>
      </c>
      <c r="I2786" s="1">
        <v>1.0707763023674488E-2</v>
      </c>
      <c r="J2786" s="1">
        <v>0</v>
      </c>
      <c r="K2786" s="3">
        <v>45364.737615740742</v>
      </c>
      <c r="L2786" s="1" t="s">
        <v>57</v>
      </c>
      <c r="M2786" s="1" t="s">
        <v>57</v>
      </c>
      <c r="N2786" s="1">
        <v>197</v>
      </c>
      <c r="O2786" s="1">
        <v>393</v>
      </c>
      <c r="P2786" s="1" t="s">
        <v>8</v>
      </c>
    </row>
    <row r="2787" spans="1:16" x14ac:dyDescent="0.25">
      <c r="A2787" s="1">
        <v>2786</v>
      </c>
      <c r="B2787" s="2">
        <v>0.24921296296296297</v>
      </c>
      <c r="C2787" s="2">
        <v>3.4722222222222224E-4</v>
      </c>
      <c r="D2787" s="1">
        <v>0.55803573131561279</v>
      </c>
      <c r="E2787" s="1">
        <v>4.6574287116527557E-3</v>
      </c>
      <c r="F2787" s="1">
        <v>0</v>
      </c>
      <c r="G2787" s="1">
        <v>52.520633697509766</v>
      </c>
      <c r="H2787" s="1">
        <v>3.936011791229248</v>
      </c>
      <c r="I2787" s="1">
        <v>1.6612838953733444E-2</v>
      </c>
      <c r="J2787" s="1">
        <v>0</v>
      </c>
      <c r="K2787" s="3">
        <v>45364.73773148148</v>
      </c>
      <c r="L2787" s="1" t="s">
        <v>57</v>
      </c>
      <c r="M2787" s="1" t="s">
        <v>57</v>
      </c>
      <c r="N2787" s="1">
        <v>197</v>
      </c>
      <c r="O2787" s="1">
        <v>393</v>
      </c>
      <c r="P2787" s="1" t="s">
        <v>8</v>
      </c>
    </row>
    <row r="2788" spans="1:16" x14ac:dyDescent="0.25">
      <c r="A2788" s="1">
        <v>2787</v>
      </c>
      <c r="B2788" s="2">
        <v>0.24932870370370369</v>
      </c>
      <c r="C2788" s="2">
        <v>4.6296296296296298E-4</v>
      </c>
      <c r="D2788" s="1">
        <v>0.55803573131561279</v>
      </c>
      <c r="E2788" s="1">
        <v>6.2039624899625778E-3</v>
      </c>
      <c r="F2788" s="1">
        <v>0</v>
      </c>
      <c r="G2788" s="1">
        <v>69.960494995117188</v>
      </c>
      <c r="H2788" s="1">
        <v>4.0358381271362305</v>
      </c>
      <c r="I2788" s="1">
        <v>2.2781234234571457E-2</v>
      </c>
      <c r="J2788" s="1">
        <v>0</v>
      </c>
      <c r="K2788" s="3">
        <v>45364.737847222219</v>
      </c>
      <c r="L2788" s="1" t="s">
        <v>57</v>
      </c>
      <c r="M2788" s="1" t="s">
        <v>57</v>
      </c>
      <c r="N2788" s="1">
        <v>197</v>
      </c>
      <c r="O2788" s="1">
        <v>393</v>
      </c>
      <c r="P2788" s="1" t="s">
        <v>8</v>
      </c>
    </row>
    <row r="2789" spans="1:16" x14ac:dyDescent="0.25">
      <c r="A2789" s="1">
        <v>2788</v>
      </c>
      <c r="B2789" s="2">
        <v>0.24944444444444444</v>
      </c>
      <c r="C2789" s="2">
        <v>5.7870370370370367E-4</v>
      </c>
      <c r="D2789" s="1">
        <v>0.55803573131561279</v>
      </c>
      <c r="E2789" s="1">
        <v>7.7481716871261597E-3</v>
      </c>
      <c r="F2789" s="1">
        <v>0</v>
      </c>
      <c r="G2789" s="1">
        <v>87.374153137207031</v>
      </c>
      <c r="H2789" s="1">
        <v>4.1359748840332031</v>
      </c>
      <c r="I2789" s="1">
        <v>2.9103945940732956E-2</v>
      </c>
      <c r="J2789" s="1">
        <v>0</v>
      </c>
      <c r="K2789" s="3">
        <v>45364.737962962965</v>
      </c>
      <c r="L2789" s="1" t="s">
        <v>57</v>
      </c>
      <c r="M2789" s="1" t="s">
        <v>57</v>
      </c>
      <c r="N2789" s="1">
        <v>197</v>
      </c>
      <c r="O2789" s="1">
        <v>393</v>
      </c>
      <c r="P2789" s="1" t="s">
        <v>8</v>
      </c>
    </row>
    <row r="2790" spans="1:16" x14ac:dyDescent="0.25">
      <c r="A2790" s="1">
        <v>2789</v>
      </c>
      <c r="B2790" s="2">
        <v>0.24952546296296296</v>
      </c>
      <c r="C2790" s="2">
        <v>6.5972222222222224E-4</v>
      </c>
      <c r="D2790" s="1">
        <v>0.55803573131561279</v>
      </c>
      <c r="E2790" s="1">
        <v>8.8678076863288879E-3</v>
      </c>
      <c r="F2790" s="1">
        <v>0</v>
      </c>
      <c r="G2790" s="1">
        <v>100</v>
      </c>
      <c r="H2790" s="1">
        <v>4.2010788917541504</v>
      </c>
      <c r="I2790" s="1">
        <v>3.3775500953197479E-2</v>
      </c>
      <c r="J2790" s="1">
        <v>0</v>
      </c>
      <c r="K2790" s="3">
        <v>45364.738043981481</v>
      </c>
      <c r="L2790" s="1" t="s">
        <v>57</v>
      </c>
      <c r="M2790" s="1" t="s">
        <v>57</v>
      </c>
      <c r="N2790" s="1">
        <v>197</v>
      </c>
      <c r="O2790" s="1">
        <v>393</v>
      </c>
      <c r="P2790" s="1" t="s">
        <v>8</v>
      </c>
    </row>
    <row r="2791" spans="1:16" x14ac:dyDescent="0.25">
      <c r="A2791" s="1">
        <v>2790</v>
      </c>
      <c r="B2791" s="2">
        <v>0.24952546296296296</v>
      </c>
      <c r="C2791" s="2">
        <v>0</v>
      </c>
      <c r="D2791" s="1">
        <v>-0.55803573131561279</v>
      </c>
      <c r="E2791" s="1">
        <v>0</v>
      </c>
      <c r="F2791" s="1">
        <v>0</v>
      </c>
      <c r="G2791" s="1">
        <v>0</v>
      </c>
      <c r="H2791" s="1">
        <v>3.3234126567840576</v>
      </c>
      <c r="I2791" s="1">
        <v>0</v>
      </c>
      <c r="J2791" s="1">
        <v>0</v>
      </c>
      <c r="K2791" s="3">
        <v>45364.738043981481</v>
      </c>
      <c r="L2791" s="1" t="s">
        <v>57</v>
      </c>
      <c r="M2791" s="1" t="s">
        <v>57</v>
      </c>
      <c r="N2791" s="1">
        <v>197</v>
      </c>
      <c r="O2791" s="1">
        <v>394</v>
      </c>
      <c r="P2791" s="1" t="s">
        <v>48</v>
      </c>
    </row>
    <row r="2792" spans="1:16" x14ac:dyDescent="0.25">
      <c r="A2792" s="1">
        <v>2791</v>
      </c>
      <c r="B2792" s="2">
        <v>0.24964120370370371</v>
      </c>
      <c r="C2792" s="2">
        <v>1.1574074074074075E-4</v>
      </c>
      <c r="D2792" s="1">
        <v>-0.55803573131561279</v>
      </c>
      <c r="E2792" s="1">
        <v>1.5462241135537624E-3</v>
      </c>
      <c r="F2792" s="1">
        <v>0</v>
      </c>
      <c r="G2792" s="1">
        <v>21.884601593017578</v>
      </c>
      <c r="H2792" s="1">
        <v>3.0834572315216064</v>
      </c>
      <c r="I2792" s="1">
        <v>5.0467392429709435E-3</v>
      </c>
      <c r="J2792" s="1">
        <v>0</v>
      </c>
      <c r="K2792" s="3">
        <v>45364.738159722219</v>
      </c>
      <c r="L2792" s="1" t="s">
        <v>57</v>
      </c>
      <c r="M2792" s="1" t="s">
        <v>57</v>
      </c>
      <c r="N2792" s="1">
        <v>197</v>
      </c>
      <c r="O2792" s="1">
        <v>394</v>
      </c>
      <c r="P2792" s="1" t="s">
        <v>48</v>
      </c>
    </row>
    <row r="2793" spans="1:16" x14ac:dyDescent="0.25">
      <c r="A2793" s="1">
        <v>2792</v>
      </c>
      <c r="B2793" s="2">
        <v>0.24975694444444443</v>
      </c>
      <c r="C2793" s="2">
        <v>2.3148148148148149E-4</v>
      </c>
      <c r="D2793" s="1">
        <v>-0.55803573131561279</v>
      </c>
      <c r="E2793" s="1">
        <v>3.123139962553978E-3</v>
      </c>
      <c r="F2793" s="1">
        <v>0</v>
      </c>
      <c r="G2793" s="1">
        <v>44.203601837158203</v>
      </c>
      <c r="H2793" s="1">
        <v>2.5700645446777344</v>
      </c>
      <c r="I2793" s="1">
        <v>9.4433696940541267E-3</v>
      </c>
      <c r="J2793" s="1">
        <v>0</v>
      </c>
      <c r="K2793" s="3">
        <v>45364.738275462965</v>
      </c>
      <c r="L2793" s="1" t="s">
        <v>57</v>
      </c>
      <c r="M2793" s="1" t="s">
        <v>57</v>
      </c>
      <c r="N2793" s="1">
        <v>197</v>
      </c>
      <c r="O2793" s="1">
        <v>394</v>
      </c>
      <c r="P2793" s="1" t="s">
        <v>48</v>
      </c>
    </row>
    <row r="2794" spans="1:16" x14ac:dyDescent="0.25">
      <c r="A2794" s="1">
        <v>2793</v>
      </c>
      <c r="B2794" s="2">
        <v>0.24987268518518518</v>
      </c>
      <c r="C2794" s="2">
        <v>3.4722222222222224E-4</v>
      </c>
      <c r="D2794" s="1">
        <v>-0.55803573131561279</v>
      </c>
      <c r="E2794" s="1">
        <v>4.6561881899833679E-3</v>
      </c>
      <c r="F2794" s="1">
        <v>0</v>
      </c>
      <c r="G2794" s="1">
        <v>65.901718139648438</v>
      </c>
      <c r="H2794" s="1">
        <v>2.3307292461395264</v>
      </c>
      <c r="I2794" s="1">
        <v>1.3192967511713505E-2</v>
      </c>
      <c r="J2794" s="1">
        <v>0</v>
      </c>
      <c r="K2794" s="3">
        <v>45364.738391203704</v>
      </c>
      <c r="L2794" s="1" t="s">
        <v>57</v>
      </c>
      <c r="M2794" s="1" t="s">
        <v>57</v>
      </c>
      <c r="N2794" s="1">
        <v>197</v>
      </c>
      <c r="O2794" s="1">
        <v>394</v>
      </c>
      <c r="P2794" s="1" t="s">
        <v>48</v>
      </c>
    </row>
    <row r="2795" spans="1:16" x14ac:dyDescent="0.25">
      <c r="A2795" s="1">
        <v>2794</v>
      </c>
      <c r="B2795" s="2">
        <v>0.24998842592592593</v>
      </c>
      <c r="C2795" s="2">
        <v>4.6296296296296298E-4</v>
      </c>
      <c r="D2795" s="1">
        <v>-0.55803573131561279</v>
      </c>
      <c r="E2795" s="1">
        <v>6.2089227139949799E-3</v>
      </c>
      <c r="F2795" s="1">
        <v>0</v>
      </c>
      <c r="G2795" s="1">
        <v>87.878456115722656</v>
      </c>
      <c r="H2795" s="1">
        <v>2.1006944179534912</v>
      </c>
      <c r="I2795" s="1">
        <v>1.6596188768744469E-2</v>
      </c>
      <c r="J2795" s="1">
        <v>0</v>
      </c>
      <c r="K2795" s="3">
        <v>45364.738506944443</v>
      </c>
      <c r="L2795" s="1" t="s">
        <v>57</v>
      </c>
      <c r="M2795" s="1" t="s">
        <v>57</v>
      </c>
      <c r="N2795" s="1">
        <v>197</v>
      </c>
      <c r="O2795" s="1">
        <v>394</v>
      </c>
      <c r="P2795" s="1" t="s">
        <v>48</v>
      </c>
    </row>
    <row r="2796" spans="1:16" x14ac:dyDescent="0.25">
      <c r="A2796" s="1">
        <v>2795</v>
      </c>
      <c r="B2796" s="2">
        <v>0.25004629629629632</v>
      </c>
      <c r="C2796" s="2">
        <v>5.3240740740740744E-4</v>
      </c>
      <c r="D2796" s="1">
        <v>-0.55803573131561279</v>
      </c>
      <c r="E2796" s="1">
        <v>7.0653525181114674E-3</v>
      </c>
      <c r="F2796" s="1">
        <v>0</v>
      </c>
      <c r="G2796" s="1">
        <v>100</v>
      </c>
      <c r="H2796" s="1">
        <v>1.997147798538208</v>
      </c>
      <c r="I2796" s="1">
        <v>1.8337037414312363E-2</v>
      </c>
      <c r="J2796" s="1">
        <v>0</v>
      </c>
      <c r="K2796" s="3">
        <v>45364.738576388889</v>
      </c>
      <c r="L2796" s="1" t="s">
        <v>57</v>
      </c>
      <c r="M2796" s="1" t="s">
        <v>57</v>
      </c>
      <c r="N2796" s="1">
        <v>197</v>
      </c>
      <c r="O2796" s="1">
        <v>394</v>
      </c>
      <c r="P2796" s="1" t="s">
        <v>48</v>
      </c>
    </row>
    <row r="2797" spans="1:16" x14ac:dyDescent="0.25">
      <c r="A2797" s="1">
        <v>2796</v>
      </c>
      <c r="B2797" s="2">
        <v>0.25004629629629632</v>
      </c>
      <c r="C2797" s="2">
        <v>0</v>
      </c>
      <c r="D2797" s="1">
        <v>0.55803573131561279</v>
      </c>
      <c r="E2797" s="1">
        <v>0</v>
      </c>
      <c r="F2797" s="1">
        <v>0</v>
      </c>
      <c r="G2797" s="1">
        <v>0</v>
      </c>
      <c r="H2797" s="1">
        <v>3.1994047164916992</v>
      </c>
      <c r="I2797" s="1">
        <v>0</v>
      </c>
      <c r="J2797" s="1">
        <v>0</v>
      </c>
      <c r="K2797" s="3">
        <v>45364.738576388889</v>
      </c>
      <c r="L2797" s="1" t="s">
        <v>57</v>
      </c>
      <c r="M2797" s="1" t="s">
        <v>57</v>
      </c>
      <c r="N2797" s="1">
        <v>198</v>
      </c>
      <c r="O2797" s="1">
        <v>395</v>
      </c>
      <c r="P2797" s="1" t="s">
        <v>8</v>
      </c>
    </row>
    <row r="2798" spans="1:16" x14ac:dyDescent="0.25">
      <c r="A2798" s="1">
        <v>2797</v>
      </c>
      <c r="B2798" s="2">
        <v>0.25017361111111114</v>
      </c>
      <c r="C2798" s="2">
        <v>1.1574074074074075E-4</v>
      </c>
      <c r="D2798" s="1">
        <v>0.55803573131561279</v>
      </c>
      <c r="E2798" s="1">
        <v>1.5804811846464872E-3</v>
      </c>
      <c r="F2798" s="1">
        <v>0</v>
      </c>
      <c r="G2798" s="1">
        <v>17.68572998046875</v>
      </c>
      <c r="H2798" s="1">
        <v>3.432539701461792</v>
      </c>
      <c r="I2798" s="1">
        <v>5.0968877039849758E-3</v>
      </c>
      <c r="J2798" s="1">
        <v>0</v>
      </c>
      <c r="K2798" s="3">
        <v>45364.738692129627</v>
      </c>
      <c r="L2798" s="1" t="s">
        <v>57</v>
      </c>
      <c r="M2798" s="1" t="s">
        <v>57</v>
      </c>
      <c r="N2798" s="1">
        <v>198</v>
      </c>
      <c r="O2798" s="1">
        <v>395</v>
      </c>
      <c r="P2798" s="1" t="s">
        <v>8</v>
      </c>
    </row>
    <row r="2799" spans="1:16" x14ac:dyDescent="0.25">
      <c r="A2799" s="1">
        <v>2798</v>
      </c>
      <c r="B2799" s="2">
        <v>0.25028935185185186</v>
      </c>
      <c r="C2799" s="2">
        <v>2.3148148148148149E-4</v>
      </c>
      <c r="D2799" s="1">
        <v>0.55803573131561279</v>
      </c>
      <c r="E2799" s="1">
        <v>3.1313553918153048E-3</v>
      </c>
      <c r="F2799" s="1">
        <v>0</v>
      </c>
      <c r="G2799" s="1">
        <v>35.040153503417969</v>
      </c>
      <c r="H2799" s="1">
        <v>3.7577505111694336</v>
      </c>
      <c r="I2799" s="1">
        <v>1.068031694740057E-2</v>
      </c>
      <c r="J2799" s="1">
        <v>0</v>
      </c>
      <c r="K2799" s="3">
        <v>45364.738807870373</v>
      </c>
      <c r="L2799" s="1" t="s">
        <v>57</v>
      </c>
      <c r="M2799" s="1" t="s">
        <v>57</v>
      </c>
      <c r="N2799" s="1">
        <v>198</v>
      </c>
      <c r="O2799" s="1">
        <v>395</v>
      </c>
      <c r="P2799" s="1" t="s">
        <v>8</v>
      </c>
    </row>
    <row r="2800" spans="1:16" x14ac:dyDescent="0.25">
      <c r="A2800" s="1">
        <v>2799</v>
      </c>
      <c r="B2800" s="2">
        <v>0.25039351851851854</v>
      </c>
      <c r="C2800" s="2">
        <v>3.4722222222222224E-4</v>
      </c>
      <c r="D2800" s="1">
        <v>0.55803573131561279</v>
      </c>
      <c r="E2800" s="1">
        <v>4.6563437208533287E-3</v>
      </c>
      <c r="F2800" s="1">
        <v>0</v>
      </c>
      <c r="G2800" s="1">
        <v>52.104907989501953</v>
      </c>
      <c r="H2800" s="1">
        <v>3.9084200859069824</v>
      </c>
      <c r="I2800" s="1">
        <v>1.6532078385353088E-2</v>
      </c>
      <c r="J2800" s="1">
        <v>0</v>
      </c>
      <c r="K2800" s="3">
        <v>45364.738923611112</v>
      </c>
      <c r="L2800" s="1" t="s">
        <v>57</v>
      </c>
      <c r="M2800" s="1" t="s">
        <v>57</v>
      </c>
      <c r="N2800" s="1">
        <v>198</v>
      </c>
      <c r="O2800" s="1">
        <v>395</v>
      </c>
      <c r="P2800" s="1" t="s">
        <v>8</v>
      </c>
    </row>
    <row r="2801" spans="1:16" x14ac:dyDescent="0.25">
      <c r="A2801" s="1">
        <v>2800</v>
      </c>
      <c r="B2801" s="2">
        <v>0.25052083333333336</v>
      </c>
      <c r="C2801" s="2">
        <v>4.6296296296296298E-4</v>
      </c>
      <c r="D2801" s="1">
        <v>0.55803573131561279</v>
      </c>
      <c r="E2801" s="1">
        <v>6.2166731804609299E-3</v>
      </c>
      <c r="F2801" s="1">
        <v>0</v>
      </c>
      <c r="G2801" s="1">
        <v>69.565139770507813</v>
      </c>
      <c r="H2801" s="1">
        <v>4.033358097076416</v>
      </c>
      <c r="I2801" s="1">
        <v>2.2742966189980507E-2</v>
      </c>
      <c r="J2801" s="1">
        <v>0</v>
      </c>
      <c r="K2801" s="3">
        <v>45364.739039351851</v>
      </c>
      <c r="L2801" s="1" t="s">
        <v>57</v>
      </c>
      <c r="M2801" s="1" t="s">
        <v>57</v>
      </c>
      <c r="N2801" s="1">
        <v>198</v>
      </c>
      <c r="O2801" s="1">
        <v>395</v>
      </c>
      <c r="P2801" s="1" t="s">
        <v>8</v>
      </c>
    </row>
    <row r="2802" spans="1:16" x14ac:dyDescent="0.25">
      <c r="A2802" s="1">
        <v>2801</v>
      </c>
      <c r="B2802" s="2">
        <v>0.25062499999999999</v>
      </c>
      <c r="C2802" s="2">
        <v>5.7870370370370367E-4</v>
      </c>
      <c r="D2802" s="1">
        <v>0.55803573131561279</v>
      </c>
      <c r="E2802" s="1">
        <v>7.7599515207111835E-3</v>
      </c>
      <c r="F2802" s="1">
        <v>0</v>
      </c>
      <c r="G2802" s="1">
        <v>86.834564208984375</v>
      </c>
      <c r="H2802" s="1">
        <v>4.131324291229248</v>
      </c>
      <c r="I2802" s="1">
        <v>2.9052609577775002E-2</v>
      </c>
      <c r="J2802" s="1">
        <v>0</v>
      </c>
      <c r="K2802" s="3">
        <v>45364.739155092589</v>
      </c>
      <c r="L2802" s="1" t="s">
        <v>57</v>
      </c>
      <c r="M2802" s="1" t="s">
        <v>57</v>
      </c>
      <c r="N2802" s="1">
        <v>198</v>
      </c>
      <c r="O2802" s="1">
        <v>395</v>
      </c>
      <c r="P2802" s="1" t="s">
        <v>8</v>
      </c>
    </row>
    <row r="2803" spans="1:16" x14ac:dyDescent="0.25">
      <c r="A2803" s="1">
        <v>2802</v>
      </c>
      <c r="B2803" s="2">
        <v>0.25071759259259258</v>
      </c>
      <c r="C2803" s="2">
        <v>6.7129629629629625E-4</v>
      </c>
      <c r="D2803" s="1">
        <v>0.55803573131561279</v>
      </c>
      <c r="E2803" s="1">
        <v>8.9364778250455856E-3</v>
      </c>
      <c r="F2803" s="1">
        <v>0</v>
      </c>
      <c r="G2803" s="1">
        <v>100</v>
      </c>
      <c r="H2803" s="1">
        <v>4.2004590034484863</v>
      </c>
      <c r="I2803" s="1">
        <v>3.3955756574869156E-2</v>
      </c>
      <c r="J2803" s="1">
        <v>0</v>
      </c>
      <c r="K2803" s="3">
        <v>45364.739247685182</v>
      </c>
      <c r="L2803" s="1" t="s">
        <v>57</v>
      </c>
      <c r="M2803" s="1" t="s">
        <v>57</v>
      </c>
      <c r="N2803" s="1">
        <v>198</v>
      </c>
      <c r="O2803" s="1">
        <v>395</v>
      </c>
      <c r="P2803" s="1" t="s">
        <v>8</v>
      </c>
    </row>
    <row r="2804" spans="1:16" x14ac:dyDescent="0.25">
      <c r="A2804" s="1">
        <v>2803</v>
      </c>
      <c r="B2804" s="2">
        <v>0.25071759259259258</v>
      </c>
      <c r="C2804" s="2">
        <v>0</v>
      </c>
      <c r="D2804" s="1">
        <v>-0.55803573131561279</v>
      </c>
      <c r="E2804" s="1">
        <v>0</v>
      </c>
      <c r="F2804" s="1">
        <v>0</v>
      </c>
      <c r="G2804" s="1">
        <v>0</v>
      </c>
      <c r="H2804" s="1">
        <v>3.3243427276611328</v>
      </c>
      <c r="I2804" s="1">
        <v>0</v>
      </c>
      <c r="J2804" s="1">
        <v>0</v>
      </c>
      <c r="K2804" s="3">
        <v>45364.739247685182</v>
      </c>
      <c r="L2804" s="1" t="s">
        <v>57</v>
      </c>
      <c r="M2804" s="1" t="s">
        <v>57</v>
      </c>
      <c r="N2804" s="1">
        <v>198</v>
      </c>
      <c r="O2804" s="1">
        <v>396</v>
      </c>
      <c r="P2804" s="1" t="s">
        <v>48</v>
      </c>
    </row>
    <row r="2805" spans="1:16" x14ac:dyDescent="0.25">
      <c r="A2805" s="1">
        <v>2804</v>
      </c>
      <c r="B2805" s="2">
        <v>0.25083333333333335</v>
      </c>
      <c r="C2805" s="2">
        <v>1.1574074074074075E-4</v>
      </c>
      <c r="D2805" s="1">
        <v>-0.55803573131561279</v>
      </c>
      <c r="E2805" s="1">
        <v>1.5584697248414159E-3</v>
      </c>
      <c r="F2805" s="1">
        <v>0</v>
      </c>
      <c r="G2805" s="1">
        <v>22.903614044189453</v>
      </c>
      <c r="H2805" s="1">
        <v>2.9920015335083008</v>
      </c>
      <c r="I2805" s="1">
        <v>5.0654825754463673E-3</v>
      </c>
      <c r="J2805" s="1">
        <v>0</v>
      </c>
      <c r="K2805" s="3">
        <v>45364.739363425928</v>
      </c>
      <c r="L2805" s="1" t="s">
        <v>57</v>
      </c>
      <c r="M2805" s="1" t="s">
        <v>57</v>
      </c>
      <c r="N2805" s="1">
        <v>198</v>
      </c>
      <c r="O2805" s="1">
        <v>396</v>
      </c>
      <c r="P2805" s="1" t="s">
        <v>48</v>
      </c>
    </row>
    <row r="2806" spans="1:16" x14ac:dyDescent="0.25">
      <c r="A2806" s="1">
        <v>2805</v>
      </c>
      <c r="B2806" s="2">
        <v>0.25094907407407407</v>
      </c>
      <c r="C2806" s="2">
        <v>2.3148148148148149E-4</v>
      </c>
      <c r="D2806" s="1">
        <v>-0.55803573131561279</v>
      </c>
      <c r="E2806" s="1">
        <v>3.1071740668267012E-3</v>
      </c>
      <c r="F2806" s="1">
        <v>0</v>
      </c>
      <c r="G2806" s="1">
        <v>45.663711547851563</v>
      </c>
      <c r="H2806" s="1">
        <v>2.6162574291229248</v>
      </c>
      <c r="I2806" s="1">
        <v>9.3718916177749634E-3</v>
      </c>
      <c r="J2806" s="1">
        <v>0</v>
      </c>
      <c r="K2806" s="3">
        <v>45364.739479166667</v>
      </c>
      <c r="L2806" s="1" t="s">
        <v>57</v>
      </c>
      <c r="M2806" s="1" t="s">
        <v>57</v>
      </c>
      <c r="N2806" s="1">
        <v>198</v>
      </c>
      <c r="O2806" s="1">
        <v>396</v>
      </c>
      <c r="P2806" s="1" t="s">
        <v>48</v>
      </c>
    </row>
    <row r="2807" spans="1:16" x14ac:dyDescent="0.25">
      <c r="A2807" s="1">
        <v>2806</v>
      </c>
      <c r="B2807" s="2">
        <v>0.2510648148148148</v>
      </c>
      <c r="C2807" s="2">
        <v>3.4722222222222224E-4</v>
      </c>
      <c r="D2807" s="1">
        <v>-0.55803573131561279</v>
      </c>
      <c r="E2807" s="1">
        <v>4.6561881899833679E-3</v>
      </c>
      <c r="F2807" s="1">
        <v>0</v>
      </c>
      <c r="G2807" s="1">
        <v>68.428359985351563</v>
      </c>
      <c r="H2807" s="1">
        <v>2.31894850730896</v>
      </c>
      <c r="I2807" s="1">
        <v>1.3151275925338268E-2</v>
      </c>
      <c r="J2807" s="1">
        <v>0</v>
      </c>
      <c r="K2807" s="3">
        <v>45364.739594907405</v>
      </c>
      <c r="L2807" s="1" t="s">
        <v>57</v>
      </c>
      <c r="M2807" s="1" t="s">
        <v>57</v>
      </c>
      <c r="N2807" s="1">
        <v>198</v>
      </c>
      <c r="O2807" s="1">
        <v>396</v>
      </c>
      <c r="P2807" s="1" t="s">
        <v>48</v>
      </c>
    </row>
    <row r="2808" spans="1:16" x14ac:dyDescent="0.25">
      <c r="A2808" s="1">
        <v>2807</v>
      </c>
      <c r="B2808" s="2">
        <v>0.25118055555555557</v>
      </c>
      <c r="C2808" s="2">
        <v>4.6296296296296298E-4</v>
      </c>
      <c r="D2808" s="1">
        <v>-0.55803573131561279</v>
      </c>
      <c r="E2808" s="1">
        <v>6.1974520795047283E-3</v>
      </c>
      <c r="F2808" s="1">
        <v>0</v>
      </c>
      <c r="G2808" s="1">
        <v>91.079116821289063</v>
      </c>
      <c r="H2808" s="1">
        <v>2.090153694152832</v>
      </c>
      <c r="I2808" s="1">
        <v>1.6523512080311775E-2</v>
      </c>
      <c r="J2808" s="1">
        <v>0</v>
      </c>
      <c r="K2808" s="3">
        <v>45364.739710648151</v>
      </c>
      <c r="L2808" s="1" t="s">
        <v>57</v>
      </c>
      <c r="M2808" s="1" t="s">
        <v>57</v>
      </c>
      <c r="N2808" s="1">
        <v>198</v>
      </c>
      <c r="O2808" s="1">
        <v>396</v>
      </c>
      <c r="P2808" s="1" t="s">
        <v>48</v>
      </c>
    </row>
    <row r="2809" spans="1:16" x14ac:dyDescent="0.25">
      <c r="A2809" s="1">
        <v>2808</v>
      </c>
      <c r="B2809" s="2">
        <v>0.25122685185185184</v>
      </c>
      <c r="C2809" s="2">
        <v>5.0925925925925921E-4</v>
      </c>
      <c r="D2809" s="1">
        <v>-0.55803573131561279</v>
      </c>
      <c r="E2809" s="1">
        <v>6.8044709041714668E-3</v>
      </c>
      <c r="F2809" s="1">
        <v>0</v>
      </c>
      <c r="G2809" s="1">
        <v>100</v>
      </c>
      <c r="H2809" s="1">
        <v>1.999627947807312</v>
      </c>
      <c r="I2809" s="1">
        <v>1.7765017226338387E-2</v>
      </c>
      <c r="J2809" s="1">
        <v>0</v>
      </c>
      <c r="K2809" s="3">
        <v>45364.739756944444</v>
      </c>
      <c r="L2809" s="1" t="s">
        <v>57</v>
      </c>
      <c r="M2809" s="1" t="s">
        <v>57</v>
      </c>
      <c r="N2809" s="1">
        <v>198</v>
      </c>
      <c r="O2809" s="1">
        <v>396</v>
      </c>
      <c r="P2809" s="1" t="s">
        <v>48</v>
      </c>
    </row>
    <row r="2810" spans="1:16" x14ac:dyDescent="0.25">
      <c r="A2810" s="1">
        <v>2809</v>
      </c>
      <c r="B2810" s="2">
        <v>0.25122685185185184</v>
      </c>
      <c r="C2810" s="2">
        <v>0</v>
      </c>
      <c r="D2810" s="1">
        <v>0.55803573131561279</v>
      </c>
      <c r="E2810" s="1">
        <v>0</v>
      </c>
      <c r="F2810" s="1">
        <v>0</v>
      </c>
      <c r="G2810" s="1">
        <v>0</v>
      </c>
      <c r="H2810" s="1">
        <v>3.2707092761993408</v>
      </c>
      <c r="I2810" s="1">
        <v>0</v>
      </c>
      <c r="J2810" s="1">
        <v>0</v>
      </c>
      <c r="K2810" s="3">
        <v>45364.739756944444</v>
      </c>
      <c r="L2810" s="1" t="s">
        <v>57</v>
      </c>
      <c r="M2810" s="1" t="s">
        <v>57</v>
      </c>
      <c r="N2810" s="1">
        <v>199</v>
      </c>
      <c r="O2810" s="1">
        <v>397</v>
      </c>
      <c r="P2810" s="1" t="s">
        <v>8</v>
      </c>
    </row>
    <row r="2811" spans="1:16" x14ac:dyDescent="0.25">
      <c r="A2811" s="1">
        <v>2810</v>
      </c>
      <c r="B2811" s="2">
        <v>0.25134259259259262</v>
      </c>
      <c r="C2811" s="2">
        <v>1.1574074074074075E-4</v>
      </c>
      <c r="D2811" s="1">
        <v>0.55803573131561279</v>
      </c>
      <c r="E2811" s="1">
        <v>1.5462241135537624E-3</v>
      </c>
      <c r="F2811" s="1">
        <v>0</v>
      </c>
      <c r="G2811" s="1">
        <v>18.0096435546875</v>
      </c>
      <c r="H2811" s="1">
        <v>3.3823163509368896</v>
      </c>
      <c r="I2811" s="1">
        <v>5.0819567404687405E-3</v>
      </c>
      <c r="J2811" s="1">
        <v>0</v>
      </c>
      <c r="K2811" s="3">
        <v>45364.739872685182</v>
      </c>
      <c r="L2811" s="1" t="s">
        <v>57</v>
      </c>
      <c r="M2811" s="1" t="s">
        <v>57</v>
      </c>
      <c r="N2811" s="1">
        <v>199</v>
      </c>
      <c r="O2811" s="1">
        <v>397</v>
      </c>
      <c r="P2811" s="1" t="s">
        <v>8</v>
      </c>
    </row>
    <row r="2812" spans="1:16" x14ac:dyDescent="0.25">
      <c r="A2812" s="1">
        <v>2811</v>
      </c>
      <c r="B2812" s="2">
        <v>0.25145833333333334</v>
      </c>
      <c r="C2812" s="2">
        <v>2.3148148148148149E-4</v>
      </c>
      <c r="D2812" s="1">
        <v>0.55803573131561279</v>
      </c>
      <c r="E2812" s="1">
        <v>3.1699531245976686E-3</v>
      </c>
      <c r="F2812" s="1">
        <v>0</v>
      </c>
      <c r="G2812" s="1">
        <v>36.922023773193359</v>
      </c>
      <c r="H2812" s="1">
        <v>3.7834820747375488</v>
      </c>
      <c r="I2812" s="1">
        <v>1.0981298051774502E-2</v>
      </c>
      <c r="J2812" s="1">
        <v>0</v>
      </c>
      <c r="K2812" s="3">
        <v>45364.739988425928</v>
      </c>
      <c r="L2812" s="1" t="s">
        <v>57</v>
      </c>
      <c r="M2812" s="1" t="s">
        <v>57</v>
      </c>
      <c r="N2812" s="1">
        <v>199</v>
      </c>
      <c r="O2812" s="1">
        <v>397</v>
      </c>
      <c r="P2812" s="1" t="s">
        <v>8</v>
      </c>
    </row>
    <row r="2813" spans="1:16" x14ac:dyDescent="0.25">
      <c r="A2813" s="1">
        <v>2812</v>
      </c>
      <c r="B2813" s="2">
        <v>0.25157407407407406</v>
      </c>
      <c r="C2813" s="2">
        <v>3.4722222222222224E-4</v>
      </c>
      <c r="D2813" s="1">
        <v>0.55803573131561279</v>
      </c>
      <c r="E2813" s="1">
        <v>4.6913754194974899E-3</v>
      </c>
      <c r="F2813" s="1">
        <v>0</v>
      </c>
      <c r="G2813" s="1">
        <v>54.642791748046875</v>
      </c>
      <c r="H2813" s="1">
        <v>3.9496526718139648</v>
      </c>
      <c r="I2813" s="1">
        <v>1.686088927090168E-2</v>
      </c>
      <c r="J2813" s="1">
        <v>0</v>
      </c>
      <c r="K2813" s="3">
        <v>45364.740104166667</v>
      </c>
      <c r="L2813" s="1" t="s">
        <v>57</v>
      </c>
      <c r="M2813" s="1" t="s">
        <v>57</v>
      </c>
      <c r="N2813" s="1">
        <v>199</v>
      </c>
      <c r="O2813" s="1">
        <v>397</v>
      </c>
      <c r="P2813" s="1" t="s">
        <v>8</v>
      </c>
    </row>
    <row r="2814" spans="1:16" x14ac:dyDescent="0.25">
      <c r="A2814" s="1">
        <v>2813</v>
      </c>
      <c r="B2814" s="2">
        <v>0.25168981481481484</v>
      </c>
      <c r="C2814" s="2">
        <v>4.6296296296296298E-4</v>
      </c>
      <c r="D2814" s="1">
        <v>0.55803573131561279</v>
      </c>
      <c r="E2814" s="1">
        <v>6.2282993458211422E-3</v>
      </c>
      <c r="F2814" s="1">
        <v>0</v>
      </c>
      <c r="G2814" s="1">
        <v>72.544105529785156</v>
      </c>
      <c r="H2814" s="1">
        <v>4.0646700859069824</v>
      </c>
      <c r="I2814" s="1">
        <v>2.3013722151517868E-2</v>
      </c>
      <c r="J2814" s="1">
        <v>0</v>
      </c>
      <c r="K2814" s="3">
        <v>45364.740219907406</v>
      </c>
      <c r="L2814" s="1" t="s">
        <v>57</v>
      </c>
      <c r="M2814" s="1" t="s">
        <v>57</v>
      </c>
      <c r="N2814" s="1">
        <v>199</v>
      </c>
      <c r="O2814" s="1">
        <v>397</v>
      </c>
      <c r="P2814" s="1" t="s">
        <v>8</v>
      </c>
    </row>
    <row r="2815" spans="1:16" x14ac:dyDescent="0.25">
      <c r="A2815" s="1">
        <v>2814</v>
      </c>
      <c r="B2815" s="2">
        <v>0.25180555555555556</v>
      </c>
      <c r="C2815" s="2">
        <v>5.7870370370370367E-4</v>
      </c>
      <c r="D2815" s="1">
        <v>0.55803573131561279</v>
      </c>
      <c r="E2815" s="1">
        <v>7.7537517063319683E-3</v>
      </c>
      <c r="F2815" s="1">
        <v>0</v>
      </c>
      <c r="G2815" s="1">
        <v>90.311805725097656</v>
      </c>
      <c r="H2815" s="1">
        <v>4.1449651718139648</v>
      </c>
      <c r="I2815" s="1">
        <v>2.927703969180584E-2</v>
      </c>
      <c r="J2815" s="1">
        <v>0</v>
      </c>
      <c r="K2815" s="3">
        <v>45364.740335648145</v>
      </c>
      <c r="L2815" s="1" t="s">
        <v>57</v>
      </c>
      <c r="M2815" s="1" t="s">
        <v>57</v>
      </c>
      <c r="N2815" s="1">
        <v>199</v>
      </c>
      <c r="O2815" s="1">
        <v>397</v>
      </c>
      <c r="P2815" s="1" t="s">
        <v>8</v>
      </c>
    </row>
    <row r="2816" spans="1:16" x14ac:dyDescent="0.25">
      <c r="A2816" s="1">
        <v>2815</v>
      </c>
      <c r="B2816" s="2">
        <v>0.25186342592592592</v>
      </c>
      <c r="C2816" s="2">
        <v>6.3657407407407413E-4</v>
      </c>
      <c r="D2816" s="1">
        <v>0.55803573131561279</v>
      </c>
      <c r="E2816" s="1">
        <v>8.5855340585112572E-3</v>
      </c>
      <c r="F2816" s="1">
        <v>0</v>
      </c>
      <c r="G2816" s="1">
        <v>100</v>
      </c>
      <c r="H2816" s="1">
        <v>4.2001485824584961</v>
      </c>
      <c r="I2816" s="1">
        <v>3.2749027013778687E-2</v>
      </c>
      <c r="J2816" s="1">
        <v>0</v>
      </c>
      <c r="K2816" s="3">
        <v>45364.740393518521</v>
      </c>
      <c r="L2816" s="1" t="s">
        <v>57</v>
      </c>
      <c r="M2816" s="1" t="s">
        <v>57</v>
      </c>
      <c r="N2816" s="1">
        <v>199</v>
      </c>
      <c r="O2816" s="1">
        <v>397</v>
      </c>
      <c r="P2816" s="1" t="s">
        <v>8</v>
      </c>
    </row>
    <row r="2817" spans="1:16" x14ac:dyDescent="0.25">
      <c r="A2817" s="1">
        <v>2816</v>
      </c>
      <c r="B2817" s="2">
        <v>0.25186342592592592</v>
      </c>
      <c r="C2817" s="2">
        <v>0</v>
      </c>
      <c r="D2817" s="1">
        <v>-0.55803573131561279</v>
      </c>
      <c r="E2817" s="1">
        <v>0</v>
      </c>
      <c r="F2817" s="1">
        <v>0</v>
      </c>
      <c r="G2817" s="1">
        <v>0</v>
      </c>
      <c r="H2817" s="1">
        <v>3.2902405261993408</v>
      </c>
      <c r="I2817" s="1">
        <v>0</v>
      </c>
      <c r="J2817" s="1">
        <v>0</v>
      </c>
      <c r="K2817" s="3">
        <v>45364.740393518521</v>
      </c>
      <c r="L2817" s="1" t="s">
        <v>57</v>
      </c>
      <c r="M2817" s="1" t="s">
        <v>57</v>
      </c>
      <c r="N2817" s="1">
        <v>199</v>
      </c>
      <c r="O2817" s="1">
        <v>398</v>
      </c>
      <c r="P2817" s="1" t="s">
        <v>48</v>
      </c>
    </row>
    <row r="2818" spans="1:16" x14ac:dyDescent="0.25">
      <c r="A2818" s="1">
        <v>2817</v>
      </c>
      <c r="B2818" s="2">
        <v>0.25197916666666664</v>
      </c>
      <c r="C2818" s="2">
        <v>1.1574074074074075E-4</v>
      </c>
      <c r="D2818" s="1">
        <v>-0.55803573131561279</v>
      </c>
      <c r="E2818" s="1">
        <v>1.551029272377491E-3</v>
      </c>
      <c r="F2818" s="1">
        <v>0</v>
      </c>
      <c r="G2818" s="1">
        <v>22.819219589233398</v>
      </c>
      <c r="H2818" s="1">
        <v>2.96875</v>
      </c>
      <c r="I2818" s="1">
        <v>5.0110840238630772E-3</v>
      </c>
      <c r="J2818" s="1">
        <v>0</v>
      </c>
      <c r="K2818" s="3">
        <v>45364.74050925926</v>
      </c>
      <c r="L2818" s="1" t="s">
        <v>57</v>
      </c>
      <c r="M2818" s="1" t="s">
        <v>57</v>
      </c>
      <c r="N2818" s="1">
        <v>199</v>
      </c>
      <c r="O2818" s="1">
        <v>398</v>
      </c>
      <c r="P2818" s="1" t="s">
        <v>48</v>
      </c>
    </row>
    <row r="2819" spans="1:16" x14ac:dyDescent="0.25">
      <c r="A2819" s="1">
        <v>2818</v>
      </c>
      <c r="B2819" s="2">
        <v>0.25209490740740742</v>
      </c>
      <c r="C2819" s="2">
        <v>2.3148148148148149E-4</v>
      </c>
      <c r="D2819" s="1">
        <v>-0.55803573131561279</v>
      </c>
      <c r="E2819" s="1">
        <v>3.1000436283648014E-3</v>
      </c>
      <c r="F2819" s="1">
        <v>0</v>
      </c>
      <c r="G2819" s="1">
        <v>45.608795166015625</v>
      </c>
      <c r="H2819" s="1">
        <v>2.6103670597076416</v>
      </c>
      <c r="I2819" s="1">
        <v>9.3103377148509026E-3</v>
      </c>
      <c r="J2819" s="1">
        <v>0</v>
      </c>
      <c r="K2819" s="3">
        <v>45364.740624999999</v>
      </c>
      <c r="L2819" s="1" t="s">
        <v>57</v>
      </c>
      <c r="M2819" s="1" t="s">
        <v>57</v>
      </c>
      <c r="N2819" s="1">
        <v>199</v>
      </c>
      <c r="O2819" s="1">
        <v>398</v>
      </c>
      <c r="P2819" s="1" t="s">
        <v>48</v>
      </c>
    </row>
    <row r="2820" spans="1:16" x14ac:dyDescent="0.25">
      <c r="A2820" s="1">
        <v>2819</v>
      </c>
      <c r="B2820" s="2">
        <v>0.25221064814814814</v>
      </c>
      <c r="C2820" s="2">
        <v>3.4722222222222224E-4</v>
      </c>
      <c r="D2820" s="1">
        <v>-0.55803573131561279</v>
      </c>
      <c r="E2820" s="1">
        <v>4.648902453482151E-3</v>
      </c>
      <c r="F2820" s="1">
        <v>0</v>
      </c>
      <c r="G2820" s="1">
        <v>68.396087646484375</v>
      </c>
      <c r="H2820" s="1">
        <v>2.3208086490631104</v>
      </c>
      <c r="I2820" s="1">
        <v>1.3085334561765194E-2</v>
      </c>
      <c r="J2820" s="1">
        <v>0</v>
      </c>
      <c r="K2820" s="3">
        <v>45364.740740740737</v>
      </c>
      <c r="L2820" s="1" t="s">
        <v>57</v>
      </c>
      <c r="M2820" s="1" t="s">
        <v>57</v>
      </c>
      <c r="N2820" s="1">
        <v>199</v>
      </c>
      <c r="O2820" s="1">
        <v>398</v>
      </c>
      <c r="P2820" s="1" t="s">
        <v>48</v>
      </c>
    </row>
    <row r="2821" spans="1:16" x14ac:dyDescent="0.25">
      <c r="A2821" s="1">
        <v>2820</v>
      </c>
      <c r="B2821" s="2">
        <v>0.25232638888888886</v>
      </c>
      <c r="C2821" s="2">
        <v>4.6296296296296298E-4</v>
      </c>
      <c r="D2821" s="1">
        <v>-0.55803573131561279</v>
      </c>
      <c r="E2821" s="1">
        <v>6.1929561197757721E-3</v>
      </c>
      <c r="F2821" s="1">
        <v>0</v>
      </c>
      <c r="G2821" s="1">
        <v>91.1126708984375</v>
      </c>
      <c r="H2821" s="1">
        <v>2.0913939476013184</v>
      </c>
      <c r="I2821" s="1">
        <v>1.6459237784147263E-2</v>
      </c>
      <c r="J2821" s="1">
        <v>0</v>
      </c>
      <c r="K2821" s="3">
        <v>45364.740856481483</v>
      </c>
      <c r="L2821" s="1" t="s">
        <v>57</v>
      </c>
      <c r="M2821" s="1" t="s">
        <v>57</v>
      </c>
      <c r="N2821" s="1">
        <v>199</v>
      </c>
      <c r="O2821" s="1">
        <v>398</v>
      </c>
      <c r="P2821" s="1" t="s">
        <v>48</v>
      </c>
    </row>
    <row r="2822" spans="1:16" x14ac:dyDescent="0.25">
      <c r="A2822" s="1">
        <v>2821</v>
      </c>
      <c r="B2822" s="2">
        <v>0.25237268518518519</v>
      </c>
      <c r="C2822" s="2">
        <v>5.0925925925925921E-4</v>
      </c>
      <c r="D2822" s="1">
        <v>-0.55803573131561279</v>
      </c>
      <c r="E2822" s="1">
        <v>6.7970305681228638E-3</v>
      </c>
      <c r="F2822" s="1">
        <v>0</v>
      </c>
      <c r="G2822" s="1">
        <v>100</v>
      </c>
      <c r="H2822" s="1">
        <v>1.999627947807312</v>
      </c>
      <c r="I2822" s="1">
        <v>1.7692459747195244E-2</v>
      </c>
      <c r="J2822" s="1">
        <v>0</v>
      </c>
      <c r="K2822" s="3">
        <v>45364.740902777776</v>
      </c>
      <c r="L2822" s="1" t="s">
        <v>57</v>
      </c>
      <c r="M2822" s="1" t="s">
        <v>57</v>
      </c>
      <c r="N2822" s="1">
        <v>199</v>
      </c>
      <c r="O2822" s="1">
        <v>398</v>
      </c>
      <c r="P2822" s="1" t="s">
        <v>48</v>
      </c>
    </row>
    <row r="2823" spans="1:16" x14ac:dyDescent="0.25">
      <c r="A2823" s="1">
        <v>2822</v>
      </c>
      <c r="B2823" s="2">
        <v>0.25237268518518519</v>
      </c>
      <c r="C2823" s="2">
        <v>0</v>
      </c>
      <c r="D2823" s="1">
        <v>0.55803573131561279</v>
      </c>
      <c r="E2823" s="1">
        <v>0</v>
      </c>
      <c r="F2823" s="1">
        <v>0</v>
      </c>
      <c r="G2823" s="1">
        <v>0</v>
      </c>
      <c r="H2823" s="1">
        <v>3.218005895614624</v>
      </c>
      <c r="I2823" s="1">
        <v>0</v>
      </c>
      <c r="J2823" s="1">
        <v>0</v>
      </c>
      <c r="K2823" s="3">
        <v>45364.740902777776</v>
      </c>
      <c r="L2823" s="1" t="s">
        <v>57</v>
      </c>
      <c r="M2823" s="1" t="s">
        <v>57</v>
      </c>
      <c r="N2823" s="1">
        <v>200</v>
      </c>
      <c r="O2823" s="1">
        <v>399</v>
      </c>
      <c r="P2823" s="1" t="s">
        <v>8</v>
      </c>
    </row>
    <row r="2824" spans="1:16" x14ac:dyDescent="0.25">
      <c r="A2824" s="1">
        <v>2823</v>
      </c>
      <c r="B2824" s="2">
        <v>0.25248842592592591</v>
      </c>
      <c r="C2824" s="2">
        <v>1.1574074074074075E-4</v>
      </c>
      <c r="D2824" s="1">
        <v>0.55803573131561279</v>
      </c>
      <c r="E2824" s="1">
        <v>1.5660652425140142E-3</v>
      </c>
      <c r="F2824" s="1">
        <v>0</v>
      </c>
      <c r="G2824" s="1">
        <v>17.801702499389648</v>
      </c>
      <c r="H2824" s="1">
        <v>3.4446303844451904</v>
      </c>
      <c r="I2824" s="1">
        <v>5.0824740901589394E-3</v>
      </c>
      <c r="J2824" s="1">
        <v>0</v>
      </c>
      <c r="K2824" s="3">
        <v>45364.741018518522</v>
      </c>
      <c r="L2824" s="1" t="s">
        <v>57</v>
      </c>
      <c r="M2824" s="1" t="s">
        <v>57</v>
      </c>
      <c r="N2824" s="1">
        <v>200</v>
      </c>
      <c r="O2824" s="1">
        <v>399</v>
      </c>
      <c r="P2824" s="1" t="s">
        <v>8</v>
      </c>
    </row>
    <row r="2825" spans="1:16" x14ac:dyDescent="0.25">
      <c r="A2825" s="1">
        <v>2824</v>
      </c>
      <c r="B2825" s="2">
        <v>0.25260416666666669</v>
      </c>
      <c r="C2825" s="2">
        <v>2.3148148148148149E-4</v>
      </c>
      <c r="D2825" s="1">
        <v>0.55803573131561279</v>
      </c>
      <c r="E2825" s="1">
        <v>3.1082590576261282E-3</v>
      </c>
      <c r="F2825" s="1">
        <v>0</v>
      </c>
      <c r="G2825" s="1">
        <v>35.332054138183594</v>
      </c>
      <c r="H2825" s="1">
        <v>3.7713913917541504</v>
      </c>
      <c r="I2825" s="1">
        <v>1.0656204074621201E-2</v>
      </c>
      <c r="J2825" s="1">
        <v>0</v>
      </c>
      <c r="K2825" s="3">
        <v>45364.74113425926</v>
      </c>
      <c r="L2825" s="1" t="s">
        <v>57</v>
      </c>
      <c r="M2825" s="1" t="s">
        <v>57</v>
      </c>
      <c r="N2825" s="1">
        <v>200</v>
      </c>
      <c r="O2825" s="1">
        <v>399</v>
      </c>
      <c r="P2825" s="1" t="s">
        <v>8</v>
      </c>
    </row>
    <row r="2826" spans="1:16" x14ac:dyDescent="0.25">
      <c r="A2826" s="1">
        <v>2825</v>
      </c>
      <c r="B2826" s="2">
        <v>0.25271990740740741</v>
      </c>
      <c r="C2826" s="2">
        <v>3.4722222222222224E-4</v>
      </c>
      <c r="D2826" s="1">
        <v>0.55803573131561279</v>
      </c>
      <c r="E2826" s="1">
        <v>4.6501429751515388E-3</v>
      </c>
      <c r="F2826" s="1">
        <v>0</v>
      </c>
      <c r="G2826" s="1">
        <v>52.858882904052734</v>
      </c>
      <c r="H2826" s="1">
        <v>3.9415922164916992</v>
      </c>
      <c r="I2826" s="1">
        <v>1.6593888401985168E-2</v>
      </c>
      <c r="J2826" s="1">
        <v>0</v>
      </c>
      <c r="K2826" s="3">
        <v>45364.741249999999</v>
      </c>
      <c r="L2826" s="1" t="s">
        <v>57</v>
      </c>
      <c r="M2826" s="1" t="s">
        <v>57</v>
      </c>
      <c r="N2826" s="1">
        <v>200</v>
      </c>
      <c r="O2826" s="1">
        <v>399</v>
      </c>
      <c r="P2826" s="1" t="s">
        <v>8</v>
      </c>
    </row>
    <row r="2827" spans="1:16" x14ac:dyDescent="0.25">
      <c r="A2827" s="1">
        <v>2826</v>
      </c>
      <c r="B2827" s="2">
        <v>0.25283564814814813</v>
      </c>
      <c r="C2827" s="2">
        <v>4.6296296296296298E-4</v>
      </c>
      <c r="D2827" s="1">
        <v>0.55803573131561279</v>
      </c>
      <c r="E2827" s="1">
        <v>6.2095425091683865E-3</v>
      </c>
      <c r="F2827" s="1">
        <v>0</v>
      </c>
      <c r="G2827" s="1">
        <v>70.584808349609375</v>
      </c>
      <c r="H2827" s="1">
        <v>4.0556797981262207</v>
      </c>
      <c r="I2827" s="1">
        <v>2.2822409868240356E-2</v>
      </c>
      <c r="J2827" s="1">
        <v>0</v>
      </c>
      <c r="K2827" s="3">
        <v>45364.741365740738</v>
      </c>
      <c r="L2827" s="1" t="s">
        <v>57</v>
      </c>
      <c r="M2827" s="1" t="s">
        <v>57</v>
      </c>
      <c r="N2827" s="1">
        <v>200</v>
      </c>
      <c r="O2827" s="1">
        <v>399</v>
      </c>
      <c r="P2827" s="1" t="s">
        <v>8</v>
      </c>
    </row>
    <row r="2828" spans="1:16" x14ac:dyDescent="0.25">
      <c r="A2828" s="1">
        <v>2827</v>
      </c>
      <c r="B2828" s="2">
        <v>0.25295138888888891</v>
      </c>
      <c r="C2828" s="2">
        <v>5.7870370370370367E-4</v>
      </c>
      <c r="D2828" s="1">
        <v>0.55803573131561279</v>
      </c>
      <c r="E2828" s="1">
        <v>7.7560772188007832E-3</v>
      </c>
      <c r="F2828" s="1">
        <v>0</v>
      </c>
      <c r="G2828" s="1">
        <v>88.164505004882813</v>
      </c>
      <c r="H2828" s="1">
        <v>4.1524057388305664</v>
      </c>
      <c r="I2828" s="1">
        <v>2.9162090271711349E-2</v>
      </c>
      <c r="J2828" s="1">
        <v>0</v>
      </c>
      <c r="K2828" s="3">
        <v>45364.741481481484</v>
      </c>
      <c r="L2828" s="1" t="s">
        <v>57</v>
      </c>
      <c r="M2828" s="1" t="s">
        <v>57</v>
      </c>
      <c r="N2828" s="1">
        <v>200</v>
      </c>
      <c r="O2828" s="1">
        <v>399</v>
      </c>
      <c r="P2828" s="1" t="s">
        <v>8</v>
      </c>
    </row>
    <row r="2829" spans="1:16" x14ac:dyDescent="0.25">
      <c r="A2829" s="1">
        <v>2828</v>
      </c>
      <c r="B2829" s="2">
        <v>0.2530324074074074</v>
      </c>
      <c r="C2829" s="2">
        <v>6.5972222222222224E-4</v>
      </c>
      <c r="D2829" s="1">
        <v>0.55803573131561279</v>
      </c>
      <c r="E2829" s="1">
        <v>8.7972786277532578E-3</v>
      </c>
      <c r="F2829" s="1">
        <v>0</v>
      </c>
      <c r="G2829" s="1">
        <v>100</v>
      </c>
      <c r="H2829" s="1">
        <v>4.2010788917541504</v>
      </c>
      <c r="I2829" s="1">
        <v>3.3509187400341034E-2</v>
      </c>
      <c r="J2829" s="1">
        <v>0</v>
      </c>
      <c r="K2829" s="3">
        <v>45364.741562499999</v>
      </c>
      <c r="L2829" s="1" t="s">
        <v>57</v>
      </c>
      <c r="M2829" s="1" t="s">
        <v>57</v>
      </c>
      <c r="N2829" s="1">
        <v>200</v>
      </c>
      <c r="O2829" s="1">
        <v>399</v>
      </c>
      <c r="P2829" s="1" t="s">
        <v>8</v>
      </c>
    </row>
    <row r="2830" spans="1:16" x14ac:dyDescent="0.25">
      <c r="A2830" s="1">
        <v>2829</v>
      </c>
      <c r="B2830" s="2">
        <v>0.2530324074074074</v>
      </c>
      <c r="C2830" s="2">
        <v>0</v>
      </c>
      <c r="D2830" s="1">
        <v>-0.55803573131561279</v>
      </c>
      <c r="E2830" s="1">
        <v>0</v>
      </c>
      <c r="F2830" s="1">
        <v>0</v>
      </c>
      <c r="G2830" s="1">
        <v>0</v>
      </c>
      <c r="H2830" s="1">
        <v>3.2942707538604736</v>
      </c>
      <c r="I2830" s="1">
        <v>0</v>
      </c>
      <c r="J2830" s="1">
        <v>0</v>
      </c>
      <c r="K2830" s="3">
        <v>45364.741562499999</v>
      </c>
      <c r="L2830" s="1" t="s">
        <v>57</v>
      </c>
      <c r="M2830" s="1" t="s">
        <v>57</v>
      </c>
      <c r="N2830" s="1">
        <v>200</v>
      </c>
      <c r="O2830" s="1">
        <v>400</v>
      </c>
      <c r="P2830" s="1" t="s">
        <v>48</v>
      </c>
    </row>
    <row r="2831" spans="1:16" x14ac:dyDescent="0.25">
      <c r="A2831" s="1">
        <v>2830</v>
      </c>
      <c r="B2831" s="2">
        <v>0.25314814814814812</v>
      </c>
      <c r="C2831" s="2">
        <v>1.1574074074074075E-4</v>
      </c>
      <c r="D2831" s="1">
        <v>-0.55803573131561279</v>
      </c>
      <c r="E2831" s="1">
        <v>1.5466889599338174E-3</v>
      </c>
      <c r="F2831" s="1">
        <v>0</v>
      </c>
      <c r="G2831" s="1">
        <v>22.723751068115234</v>
      </c>
      <c r="H2831" s="1">
        <v>3.0586557388305664</v>
      </c>
      <c r="I2831" s="1">
        <v>5.0042974762618542E-3</v>
      </c>
      <c r="J2831" s="1">
        <v>0</v>
      </c>
      <c r="K2831" s="3">
        <v>45364.741678240738</v>
      </c>
      <c r="L2831" s="1" t="s">
        <v>57</v>
      </c>
      <c r="M2831" s="1" t="s">
        <v>57</v>
      </c>
      <c r="N2831" s="1">
        <v>200</v>
      </c>
      <c r="O2831" s="1">
        <v>400</v>
      </c>
      <c r="P2831" s="1" t="s">
        <v>48</v>
      </c>
    </row>
    <row r="2832" spans="1:16" x14ac:dyDescent="0.25">
      <c r="A2832" s="1">
        <v>2831</v>
      </c>
      <c r="B2832" s="2">
        <v>0.2532638888888889</v>
      </c>
      <c r="C2832" s="2">
        <v>2.3148148148148149E-4</v>
      </c>
      <c r="D2832" s="1">
        <v>-0.55803573131561279</v>
      </c>
      <c r="E2832" s="1">
        <v>3.1325956806540489E-3</v>
      </c>
      <c r="F2832" s="1">
        <v>0</v>
      </c>
      <c r="G2832" s="1">
        <v>46.023689270019531</v>
      </c>
      <c r="H2832" s="1">
        <v>2.607886791229248</v>
      </c>
      <c r="I2832" s="1">
        <v>9.4021949917078018E-3</v>
      </c>
      <c r="J2832" s="1">
        <v>0</v>
      </c>
      <c r="K2832" s="3">
        <v>45364.741793981484</v>
      </c>
      <c r="L2832" s="1" t="s">
        <v>57</v>
      </c>
      <c r="M2832" s="1" t="s">
        <v>57</v>
      </c>
      <c r="N2832" s="1">
        <v>200</v>
      </c>
      <c r="O2832" s="1">
        <v>400</v>
      </c>
      <c r="P2832" s="1" t="s">
        <v>48</v>
      </c>
    </row>
    <row r="2833" spans="1:16" x14ac:dyDescent="0.25">
      <c r="A2833" s="1">
        <v>2832</v>
      </c>
      <c r="B2833" s="2">
        <v>0.25337962962962962</v>
      </c>
      <c r="C2833" s="2">
        <v>3.4722222222222224E-4</v>
      </c>
      <c r="D2833" s="1">
        <v>-0.55803573131561279</v>
      </c>
      <c r="E2833" s="1">
        <v>4.6501429751515388E-3</v>
      </c>
      <c r="F2833" s="1">
        <v>0</v>
      </c>
      <c r="G2833" s="1">
        <v>68.319297790527344</v>
      </c>
      <c r="H2833" s="1">
        <v>2.3155381679534912</v>
      </c>
      <c r="I2833" s="1">
        <v>1.3098250143229961E-2</v>
      </c>
      <c r="J2833" s="1">
        <v>0</v>
      </c>
      <c r="K2833" s="3">
        <v>45364.741909722223</v>
      </c>
      <c r="L2833" s="1" t="s">
        <v>57</v>
      </c>
      <c r="M2833" s="1" t="s">
        <v>57</v>
      </c>
      <c r="N2833" s="1">
        <v>200</v>
      </c>
      <c r="O2833" s="1">
        <v>400</v>
      </c>
      <c r="P2833" s="1" t="s">
        <v>48</v>
      </c>
    </row>
    <row r="2834" spans="1:16" x14ac:dyDescent="0.25">
      <c r="A2834" s="1">
        <v>2833</v>
      </c>
      <c r="B2834" s="2">
        <v>0.25349537037037034</v>
      </c>
      <c r="C2834" s="2">
        <v>4.6296296296296298E-4</v>
      </c>
      <c r="D2834" s="1">
        <v>-0.55803573131561279</v>
      </c>
      <c r="E2834" s="1">
        <v>6.2355841509997845E-3</v>
      </c>
      <c r="F2834" s="1">
        <v>0</v>
      </c>
      <c r="G2834" s="1">
        <v>91.612388610839844</v>
      </c>
      <c r="H2834" s="1">
        <v>2.0917038917541504</v>
      </c>
      <c r="I2834" s="1">
        <v>1.656126044690609E-2</v>
      </c>
      <c r="J2834" s="1">
        <v>0</v>
      </c>
      <c r="K2834" s="3">
        <v>45364.742025462961</v>
      </c>
      <c r="L2834" s="1" t="s">
        <v>57</v>
      </c>
      <c r="M2834" s="1" t="s">
        <v>57</v>
      </c>
      <c r="N2834" s="1">
        <v>200</v>
      </c>
      <c r="O2834" s="1">
        <v>400</v>
      </c>
      <c r="P2834" s="1" t="s">
        <v>48</v>
      </c>
    </row>
    <row r="2835" spans="1:16" x14ac:dyDescent="0.25">
      <c r="A2835" s="1">
        <v>2834</v>
      </c>
      <c r="B2835" s="2">
        <v>0.25353009259259257</v>
      </c>
      <c r="C2835" s="2">
        <v>5.0925925925925921E-4</v>
      </c>
      <c r="D2835" s="1">
        <v>-0.55803573131561279</v>
      </c>
      <c r="E2835" s="1">
        <v>6.8064858205616474E-3</v>
      </c>
      <c r="F2835" s="1">
        <v>0</v>
      </c>
      <c r="G2835" s="1">
        <v>100</v>
      </c>
      <c r="H2835" s="1">
        <v>1.999627947807312</v>
      </c>
      <c r="I2835" s="1">
        <v>1.7725935205817223E-2</v>
      </c>
      <c r="J2835" s="1">
        <v>0</v>
      </c>
      <c r="K2835" s="3">
        <v>45364.742071759261</v>
      </c>
      <c r="L2835" s="1" t="s">
        <v>57</v>
      </c>
      <c r="M2835" s="1" t="s">
        <v>57</v>
      </c>
      <c r="N2835" s="1">
        <v>200</v>
      </c>
      <c r="O2835" s="1">
        <v>400</v>
      </c>
      <c r="P2835" s="1" t="s">
        <v>48</v>
      </c>
    </row>
    <row r="2836" spans="1:16" x14ac:dyDescent="0.25">
      <c r="A2836" s="1">
        <v>2835</v>
      </c>
      <c r="B2836" s="2">
        <v>0.25353009259259257</v>
      </c>
      <c r="C2836" s="2">
        <v>0</v>
      </c>
      <c r="D2836" s="1">
        <v>0.55803573131561279</v>
      </c>
      <c r="E2836" s="1">
        <v>0</v>
      </c>
      <c r="F2836" s="1">
        <v>0</v>
      </c>
      <c r="G2836" s="1">
        <v>0</v>
      </c>
      <c r="H2836" s="1">
        <v>3.2604787349700928</v>
      </c>
      <c r="I2836" s="1">
        <v>0</v>
      </c>
      <c r="J2836" s="1">
        <v>0</v>
      </c>
      <c r="K2836" s="3">
        <v>45364.742071759261</v>
      </c>
      <c r="L2836" s="1" t="s">
        <v>57</v>
      </c>
      <c r="M2836" s="1" t="s">
        <v>57</v>
      </c>
      <c r="N2836" s="1">
        <v>201</v>
      </c>
      <c r="O2836" s="1">
        <v>401</v>
      </c>
      <c r="P2836" s="1" t="s">
        <v>8</v>
      </c>
    </row>
    <row r="2837" spans="1:16" x14ac:dyDescent="0.25">
      <c r="A2837" s="1">
        <v>2836</v>
      </c>
      <c r="B2837" s="2">
        <v>0.25365740740740739</v>
      </c>
      <c r="C2837" s="2">
        <v>1.1574074074074075E-4</v>
      </c>
      <c r="D2837" s="1">
        <v>0.55803573131561279</v>
      </c>
      <c r="E2837" s="1">
        <v>1.5854415250942111E-3</v>
      </c>
      <c r="F2837" s="1">
        <v>0</v>
      </c>
      <c r="G2837" s="1">
        <v>18.441787719726563</v>
      </c>
      <c r="H2837" s="1">
        <v>3.471912145614624</v>
      </c>
      <c r="I2837" s="1">
        <v>5.2022067829966545E-3</v>
      </c>
      <c r="J2837" s="1">
        <v>0</v>
      </c>
      <c r="K2837" s="3">
        <v>45364.7421875</v>
      </c>
      <c r="L2837" s="1" t="s">
        <v>57</v>
      </c>
      <c r="M2837" s="1" t="s">
        <v>57</v>
      </c>
      <c r="N2837" s="1">
        <v>201</v>
      </c>
      <c r="O2837" s="1">
        <v>401</v>
      </c>
      <c r="P2837" s="1" t="s">
        <v>8</v>
      </c>
    </row>
    <row r="2838" spans="1:16" x14ac:dyDescent="0.25">
      <c r="A2838" s="1">
        <v>2837</v>
      </c>
      <c r="B2838" s="2">
        <v>0.25377314814814816</v>
      </c>
      <c r="C2838" s="2">
        <v>2.3148148148148149E-4</v>
      </c>
      <c r="D2838" s="1">
        <v>0.55803573131561279</v>
      </c>
      <c r="E2838" s="1">
        <v>3.113994374871254E-3</v>
      </c>
      <c r="F2838" s="1">
        <v>0</v>
      </c>
      <c r="G2838" s="1">
        <v>36.221847534179688</v>
      </c>
      <c r="H2838" s="1">
        <v>3.7481398582458496</v>
      </c>
      <c r="I2838" s="1">
        <v>1.0749855078756809E-2</v>
      </c>
      <c r="J2838" s="1">
        <v>0</v>
      </c>
      <c r="K2838" s="3">
        <v>45364.742303240739</v>
      </c>
      <c r="L2838" s="1" t="s">
        <v>57</v>
      </c>
      <c r="M2838" s="1" t="s">
        <v>57</v>
      </c>
      <c r="N2838" s="1">
        <v>201</v>
      </c>
      <c r="O2838" s="1">
        <v>401</v>
      </c>
      <c r="P2838" s="1" t="s">
        <v>8</v>
      </c>
    </row>
    <row r="2839" spans="1:16" x14ac:dyDescent="0.25">
      <c r="A2839" s="1">
        <v>2838</v>
      </c>
      <c r="B2839" s="2">
        <v>0.25387731481481479</v>
      </c>
      <c r="C2839" s="2">
        <v>3.4722222222222224E-4</v>
      </c>
      <c r="D2839" s="1">
        <v>0.55803573131561279</v>
      </c>
      <c r="E2839" s="1">
        <v>4.6547935344278812E-3</v>
      </c>
      <c r="F2839" s="1">
        <v>0</v>
      </c>
      <c r="G2839" s="1">
        <v>54.144351959228516</v>
      </c>
      <c r="H2839" s="1">
        <v>3.9530630111694336</v>
      </c>
      <c r="I2839" s="1">
        <v>1.6702249646186829E-2</v>
      </c>
      <c r="J2839" s="1">
        <v>0</v>
      </c>
      <c r="K2839" s="3">
        <v>45364.742418981485</v>
      </c>
      <c r="L2839" s="1" t="s">
        <v>57</v>
      </c>
      <c r="M2839" s="1" t="s">
        <v>57</v>
      </c>
      <c r="N2839" s="1">
        <v>201</v>
      </c>
      <c r="O2839" s="1">
        <v>401</v>
      </c>
      <c r="P2839" s="1" t="s">
        <v>8</v>
      </c>
    </row>
    <row r="2840" spans="1:16" x14ac:dyDescent="0.25">
      <c r="A2840" s="1">
        <v>2839</v>
      </c>
      <c r="B2840" s="2">
        <v>0.25399305555555557</v>
      </c>
      <c r="C2840" s="2">
        <v>4.6296296296296298E-4</v>
      </c>
      <c r="D2840" s="1">
        <v>0.55803573131561279</v>
      </c>
      <c r="E2840" s="1">
        <v>6.2061324715614319E-3</v>
      </c>
      <c r="F2840" s="1">
        <v>0</v>
      </c>
      <c r="G2840" s="1">
        <v>72.189468383789063</v>
      </c>
      <c r="H2840" s="1">
        <v>4.0519595146179199</v>
      </c>
      <c r="I2840" s="1">
        <v>2.2914241999387741E-2</v>
      </c>
      <c r="J2840" s="1">
        <v>0</v>
      </c>
      <c r="K2840" s="3">
        <v>45364.742534722223</v>
      </c>
      <c r="L2840" s="1" t="s">
        <v>57</v>
      </c>
      <c r="M2840" s="1" t="s">
        <v>57</v>
      </c>
      <c r="N2840" s="1">
        <v>201</v>
      </c>
      <c r="O2840" s="1">
        <v>401</v>
      </c>
      <c r="P2840" s="1" t="s">
        <v>8</v>
      </c>
    </row>
    <row r="2841" spans="1:16" x14ac:dyDescent="0.25">
      <c r="A2841" s="1">
        <v>2840</v>
      </c>
      <c r="B2841" s="2">
        <v>0.25412037037037039</v>
      </c>
      <c r="C2841" s="2">
        <v>5.7870370370370367E-4</v>
      </c>
      <c r="D2841" s="1">
        <v>0.55803573131561279</v>
      </c>
      <c r="E2841" s="1">
        <v>7.7632074244320393E-3</v>
      </c>
      <c r="F2841" s="1">
        <v>0</v>
      </c>
      <c r="G2841" s="1">
        <v>90.301292419433594</v>
      </c>
      <c r="H2841" s="1">
        <v>4.149925708770752</v>
      </c>
      <c r="I2841" s="1">
        <v>2.9314447194337845E-2</v>
      </c>
      <c r="J2841" s="1">
        <v>0</v>
      </c>
      <c r="K2841" s="3">
        <v>45364.742650462962</v>
      </c>
      <c r="L2841" s="1" t="s">
        <v>57</v>
      </c>
      <c r="M2841" s="1" t="s">
        <v>57</v>
      </c>
      <c r="N2841" s="1">
        <v>201</v>
      </c>
      <c r="O2841" s="1">
        <v>401</v>
      </c>
      <c r="P2841" s="1" t="s">
        <v>8</v>
      </c>
    </row>
    <row r="2842" spans="1:16" x14ac:dyDescent="0.25">
      <c r="A2842" s="1">
        <v>2841</v>
      </c>
      <c r="B2842" s="2">
        <v>0.25417824074074075</v>
      </c>
      <c r="C2842" s="2">
        <v>6.3657407407407413E-4</v>
      </c>
      <c r="D2842" s="1">
        <v>0.55803573131561279</v>
      </c>
      <c r="E2842" s="1">
        <v>8.5970060899853706E-3</v>
      </c>
      <c r="F2842" s="1">
        <v>0</v>
      </c>
      <c r="G2842" s="1">
        <v>100</v>
      </c>
      <c r="H2842" s="1">
        <v>4.2007689476013184</v>
      </c>
      <c r="I2842" s="1">
        <v>3.2800622284412384E-2</v>
      </c>
      <c r="J2842" s="1">
        <v>0</v>
      </c>
      <c r="K2842" s="3">
        <v>45364.742708333331</v>
      </c>
      <c r="L2842" s="1" t="s">
        <v>57</v>
      </c>
      <c r="M2842" s="1" t="s">
        <v>57</v>
      </c>
      <c r="N2842" s="1">
        <v>201</v>
      </c>
      <c r="O2842" s="1">
        <v>401</v>
      </c>
      <c r="P2842" s="1" t="s">
        <v>8</v>
      </c>
    </row>
    <row r="2843" spans="1:16" x14ac:dyDescent="0.25">
      <c r="A2843" s="1">
        <v>2842</v>
      </c>
      <c r="B2843" s="2">
        <v>0.25417824074074075</v>
      </c>
      <c r="C2843" s="2">
        <v>0</v>
      </c>
      <c r="D2843" s="1">
        <v>-0.55803573131561279</v>
      </c>
      <c r="E2843" s="1">
        <v>0</v>
      </c>
      <c r="F2843" s="1">
        <v>0</v>
      </c>
      <c r="G2843" s="1">
        <v>0</v>
      </c>
      <c r="H2843" s="1">
        <v>3.315352201461792</v>
      </c>
      <c r="I2843" s="1">
        <v>0</v>
      </c>
      <c r="J2843" s="1">
        <v>0</v>
      </c>
      <c r="K2843" s="3">
        <v>45364.742708333331</v>
      </c>
      <c r="L2843" s="1" t="s">
        <v>57</v>
      </c>
      <c r="M2843" s="1" t="s">
        <v>57</v>
      </c>
      <c r="N2843" s="1">
        <v>201</v>
      </c>
      <c r="O2843" s="1">
        <v>402</v>
      </c>
      <c r="P2843" s="1" t="s">
        <v>48</v>
      </c>
    </row>
    <row r="2844" spans="1:16" x14ac:dyDescent="0.25">
      <c r="A2844" s="1">
        <v>2843</v>
      </c>
      <c r="B2844" s="2">
        <v>0.25429398148148147</v>
      </c>
      <c r="C2844" s="2">
        <v>1.1574074074074075E-4</v>
      </c>
      <c r="D2844" s="1">
        <v>-0.55803573131561279</v>
      </c>
      <c r="E2844" s="1">
        <v>1.5635852469131351E-3</v>
      </c>
      <c r="F2844" s="1">
        <v>0</v>
      </c>
      <c r="G2844" s="1">
        <v>22.899501800537109</v>
      </c>
      <c r="H2844" s="1">
        <v>2.9870412349700928</v>
      </c>
      <c r="I2844" s="1">
        <v>5.0760763697326183E-3</v>
      </c>
      <c r="J2844" s="1">
        <v>0</v>
      </c>
      <c r="K2844" s="3">
        <v>45364.742824074077</v>
      </c>
      <c r="L2844" s="1" t="s">
        <v>57</v>
      </c>
      <c r="M2844" s="1" t="s">
        <v>57</v>
      </c>
      <c r="N2844" s="1">
        <v>201</v>
      </c>
      <c r="O2844" s="1">
        <v>402</v>
      </c>
      <c r="P2844" s="1" t="s">
        <v>48</v>
      </c>
    </row>
    <row r="2845" spans="1:16" x14ac:dyDescent="0.25">
      <c r="A2845" s="1">
        <v>2844</v>
      </c>
      <c r="B2845" s="2">
        <v>0.25440972222222225</v>
      </c>
      <c r="C2845" s="2">
        <v>2.3148148148148149E-4</v>
      </c>
      <c r="D2845" s="1">
        <v>-0.55803573131561279</v>
      </c>
      <c r="E2845" s="1">
        <v>3.1050038523972034E-3</v>
      </c>
      <c r="F2845" s="1">
        <v>0</v>
      </c>
      <c r="G2845" s="1">
        <v>45.474357604980469</v>
      </c>
      <c r="H2845" s="1">
        <v>2.6190476417541504</v>
      </c>
      <c r="I2845" s="1">
        <v>9.3633448705077171E-3</v>
      </c>
      <c r="J2845" s="1">
        <v>0</v>
      </c>
      <c r="K2845" s="3">
        <v>45364.742939814816</v>
      </c>
      <c r="L2845" s="1" t="s">
        <v>57</v>
      </c>
      <c r="M2845" s="1" t="s">
        <v>57</v>
      </c>
      <c r="N2845" s="1">
        <v>201</v>
      </c>
      <c r="O2845" s="1">
        <v>402</v>
      </c>
      <c r="P2845" s="1" t="s">
        <v>48</v>
      </c>
    </row>
    <row r="2846" spans="1:16" x14ac:dyDescent="0.25">
      <c r="A2846" s="1">
        <v>2845</v>
      </c>
      <c r="B2846" s="2">
        <v>0.25452546296296297</v>
      </c>
      <c r="C2846" s="2">
        <v>3.4722222222222224E-4</v>
      </c>
      <c r="D2846" s="1">
        <v>-0.55803573131561279</v>
      </c>
      <c r="E2846" s="1">
        <v>4.658358171582222E-3</v>
      </c>
      <c r="F2846" s="1">
        <v>0</v>
      </c>
      <c r="G2846" s="1">
        <v>68.224021911621094</v>
      </c>
      <c r="H2846" s="1">
        <v>2.3226685523986816</v>
      </c>
      <c r="I2846" s="1">
        <v>1.3154683634638786E-2</v>
      </c>
      <c r="J2846" s="1">
        <v>0</v>
      </c>
      <c r="K2846" s="3">
        <v>45364.743055555555</v>
      </c>
      <c r="L2846" s="1" t="s">
        <v>57</v>
      </c>
      <c r="M2846" s="1" t="s">
        <v>57</v>
      </c>
      <c r="N2846" s="1">
        <v>201</v>
      </c>
      <c r="O2846" s="1">
        <v>402</v>
      </c>
      <c r="P2846" s="1" t="s">
        <v>48</v>
      </c>
    </row>
    <row r="2847" spans="1:16" x14ac:dyDescent="0.25">
      <c r="A2847" s="1">
        <v>2846</v>
      </c>
      <c r="B2847" s="2">
        <v>0.25464120370370369</v>
      </c>
      <c r="C2847" s="2">
        <v>4.6296296296296298E-4</v>
      </c>
      <c r="D2847" s="1">
        <v>-0.55803573131561279</v>
      </c>
      <c r="E2847" s="1">
        <v>6.2124878168106079E-3</v>
      </c>
      <c r="F2847" s="1">
        <v>0</v>
      </c>
      <c r="G2847" s="1">
        <v>90.985038757324219</v>
      </c>
      <c r="H2847" s="1">
        <v>2.0892236232757568</v>
      </c>
      <c r="I2847" s="1">
        <v>1.6551466658711433E-2</v>
      </c>
      <c r="J2847" s="1">
        <v>0</v>
      </c>
      <c r="K2847" s="3">
        <v>45364.743171296293</v>
      </c>
      <c r="L2847" s="1" t="s">
        <v>57</v>
      </c>
      <c r="M2847" s="1" t="s">
        <v>57</v>
      </c>
      <c r="N2847" s="1">
        <v>201</v>
      </c>
      <c r="O2847" s="1">
        <v>402</v>
      </c>
      <c r="P2847" s="1" t="s">
        <v>48</v>
      </c>
    </row>
    <row r="2848" spans="1:16" x14ac:dyDescent="0.25">
      <c r="A2848" s="1">
        <v>2847</v>
      </c>
      <c r="B2848" s="2">
        <v>0.25468750000000001</v>
      </c>
      <c r="C2848" s="2">
        <v>5.0925925925925921E-4</v>
      </c>
      <c r="D2848" s="1">
        <v>-0.55803573131561279</v>
      </c>
      <c r="E2848" s="1">
        <v>6.8280319683253765E-3</v>
      </c>
      <c r="F2848" s="1">
        <v>0</v>
      </c>
      <c r="G2848" s="1">
        <v>100</v>
      </c>
      <c r="H2848" s="1">
        <v>1.99931800365448</v>
      </c>
      <c r="I2848" s="1">
        <v>1.7807243391871452E-2</v>
      </c>
      <c r="J2848" s="1">
        <v>0</v>
      </c>
      <c r="K2848" s="3">
        <v>45364.743217592593</v>
      </c>
      <c r="L2848" s="1" t="s">
        <v>57</v>
      </c>
      <c r="M2848" s="1" t="s">
        <v>57</v>
      </c>
      <c r="N2848" s="1">
        <v>201</v>
      </c>
      <c r="O2848" s="1">
        <v>402</v>
      </c>
      <c r="P2848" s="1" t="s">
        <v>48</v>
      </c>
    </row>
    <row r="2849" spans="1:16" x14ac:dyDescent="0.25">
      <c r="A2849" s="1">
        <v>2848</v>
      </c>
      <c r="B2849" s="2">
        <v>0.25468750000000001</v>
      </c>
      <c r="C2849" s="2">
        <v>0</v>
      </c>
      <c r="D2849" s="1">
        <v>0.55803573131561279</v>
      </c>
      <c r="E2849" s="1">
        <v>0</v>
      </c>
      <c r="F2849" s="1">
        <v>0</v>
      </c>
      <c r="G2849" s="1">
        <v>0</v>
      </c>
      <c r="H2849" s="1">
        <v>3.231956958770752</v>
      </c>
      <c r="I2849" s="1">
        <v>0</v>
      </c>
      <c r="J2849" s="1">
        <v>0</v>
      </c>
      <c r="K2849" s="3">
        <v>45364.743217592593</v>
      </c>
      <c r="L2849" s="1" t="s">
        <v>57</v>
      </c>
      <c r="M2849" s="1" t="s">
        <v>57</v>
      </c>
      <c r="N2849" s="1">
        <v>202</v>
      </c>
      <c r="O2849" s="1">
        <v>403</v>
      </c>
      <c r="P2849" s="1" t="s">
        <v>8</v>
      </c>
    </row>
    <row r="2850" spans="1:16" x14ac:dyDescent="0.25">
      <c r="A2850" s="1">
        <v>2849</v>
      </c>
      <c r="B2850" s="2">
        <v>0.25480324074074073</v>
      </c>
      <c r="C2850" s="2">
        <v>1.1574074074074075E-4</v>
      </c>
      <c r="D2850" s="1">
        <v>0.55803573131561279</v>
      </c>
      <c r="E2850" s="1">
        <v>1.6277593094855547E-3</v>
      </c>
      <c r="F2850" s="1">
        <v>0</v>
      </c>
      <c r="G2850" s="1">
        <v>18.782306671142578</v>
      </c>
      <c r="H2850" s="1">
        <v>3.4539310932159424</v>
      </c>
      <c r="I2850" s="1">
        <v>5.3070066496729851E-3</v>
      </c>
      <c r="J2850" s="1">
        <v>0</v>
      </c>
      <c r="K2850" s="3">
        <v>45364.743333333332</v>
      </c>
      <c r="L2850" s="1" t="s">
        <v>57</v>
      </c>
      <c r="M2850" s="1" t="s">
        <v>57</v>
      </c>
      <c r="N2850" s="1">
        <v>202</v>
      </c>
      <c r="O2850" s="1">
        <v>403</v>
      </c>
      <c r="P2850" s="1" t="s">
        <v>8</v>
      </c>
    </row>
    <row r="2851" spans="1:16" x14ac:dyDescent="0.25">
      <c r="A2851" s="1">
        <v>2850</v>
      </c>
      <c r="B2851" s="2">
        <v>0.25491898148148145</v>
      </c>
      <c r="C2851" s="2">
        <v>2.3148148148148149E-4</v>
      </c>
      <c r="D2851" s="1">
        <v>0.55803573131561279</v>
      </c>
      <c r="E2851" s="1">
        <v>3.1051589176058769E-3</v>
      </c>
      <c r="F2851" s="1">
        <v>0</v>
      </c>
      <c r="G2851" s="1">
        <v>35.82965087890625</v>
      </c>
      <c r="H2851" s="1">
        <v>3.7434895038604736</v>
      </c>
      <c r="I2851" s="1">
        <v>1.0658178478479385E-2</v>
      </c>
      <c r="J2851" s="1">
        <v>0</v>
      </c>
      <c r="K2851" s="3">
        <v>45364.743449074071</v>
      </c>
      <c r="L2851" s="1" t="s">
        <v>57</v>
      </c>
      <c r="M2851" s="1" t="s">
        <v>57</v>
      </c>
      <c r="N2851" s="1">
        <v>202</v>
      </c>
      <c r="O2851" s="1">
        <v>403</v>
      </c>
      <c r="P2851" s="1" t="s">
        <v>8</v>
      </c>
    </row>
    <row r="2852" spans="1:16" x14ac:dyDescent="0.25">
      <c r="A2852" s="1">
        <v>2851</v>
      </c>
      <c r="B2852" s="2">
        <v>0.25503472222222223</v>
      </c>
      <c r="C2852" s="2">
        <v>3.4722222222222224E-4</v>
      </c>
      <c r="D2852" s="1">
        <v>0.55803573131561279</v>
      </c>
      <c r="E2852" s="1">
        <v>4.6504526399075985E-3</v>
      </c>
      <c r="F2852" s="1">
        <v>0</v>
      </c>
      <c r="G2852" s="1">
        <v>53.660411834716797</v>
      </c>
      <c r="H2852" s="1">
        <v>3.9282615184783936</v>
      </c>
      <c r="I2852" s="1">
        <v>1.661624014377594E-2</v>
      </c>
      <c r="J2852" s="1">
        <v>0</v>
      </c>
      <c r="K2852" s="3">
        <v>45364.743564814817</v>
      </c>
      <c r="L2852" s="1" t="s">
        <v>57</v>
      </c>
      <c r="M2852" s="1" t="s">
        <v>57</v>
      </c>
      <c r="N2852" s="1">
        <v>202</v>
      </c>
      <c r="O2852" s="1">
        <v>403</v>
      </c>
      <c r="P2852" s="1" t="s">
        <v>8</v>
      </c>
    </row>
    <row r="2853" spans="1:16" x14ac:dyDescent="0.25">
      <c r="A2853" s="1">
        <v>2852</v>
      </c>
      <c r="B2853" s="2">
        <v>0.25515046296296295</v>
      </c>
      <c r="C2853" s="2">
        <v>4.7453703703703704E-4</v>
      </c>
      <c r="D2853" s="1">
        <v>0.55803573131561279</v>
      </c>
      <c r="E2853" s="1">
        <v>6.2870476394891739E-3</v>
      </c>
      <c r="F2853" s="1">
        <v>0</v>
      </c>
      <c r="G2853" s="1">
        <v>72.544670104980469</v>
      </c>
      <c r="H2853" s="1">
        <v>4.0687003135681152</v>
      </c>
      <c r="I2853" s="1">
        <v>2.3168090730905533E-2</v>
      </c>
      <c r="J2853" s="1">
        <v>0</v>
      </c>
      <c r="K2853" s="3">
        <v>45364.743692129632</v>
      </c>
      <c r="L2853" s="1" t="s">
        <v>57</v>
      </c>
      <c r="M2853" s="1" t="s">
        <v>57</v>
      </c>
      <c r="N2853" s="1">
        <v>202</v>
      </c>
      <c r="O2853" s="1">
        <v>403</v>
      </c>
      <c r="P2853" s="1" t="s">
        <v>8</v>
      </c>
    </row>
    <row r="2854" spans="1:16" x14ac:dyDescent="0.25">
      <c r="A2854" s="1">
        <v>2853</v>
      </c>
      <c r="B2854" s="2">
        <v>0.25526620370370373</v>
      </c>
      <c r="C2854" s="2">
        <v>5.7870370370370367E-4</v>
      </c>
      <c r="D2854" s="1">
        <v>0.55803573131561279</v>
      </c>
      <c r="E2854" s="1">
        <v>7.7605717815458775E-3</v>
      </c>
      <c r="F2854" s="1">
        <v>0</v>
      </c>
      <c r="G2854" s="1">
        <v>89.547294616699219</v>
      </c>
      <c r="H2854" s="1">
        <v>4.149925708770752</v>
      </c>
      <c r="I2854" s="1">
        <v>2.9222294688224792E-2</v>
      </c>
      <c r="J2854" s="1">
        <v>0</v>
      </c>
      <c r="K2854" s="3">
        <v>45364.743796296294</v>
      </c>
      <c r="L2854" s="1" t="s">
        <v>57</v>
      </c>
      <c r="M2854" s="1" t="s">
        <v>57</v>
      </c>
      <c r="N2854" s="1">
        <v>202</v>
      </c>
      <c r="O2854" s="1">
        <v>403</v>
      </c>
      <c r="P2854" s="1" t="s">
        <v>8</v>
      </c>
    </row>
    <row r="2855" spans="1:16" x14ac:dyDescent="0.25">
      <c r="A2855" s="1">
        <v>2854</v>
      </c>
      <c r="B2855" s="2">
        <v>0.25533564814814813</v>
      </c>
      <c r="C2855" s="2">
        <v>6.4814814814814813E-4</v>
      </c>
      <c r="D2855" s="1">
        <v>0.55803573131561279</v>
      </c>
      <c r="E2855" s="1">
        <v>8.6664501577615738E-3</v>
      </c>
      <c r="F2855" s="1">
        <v>0</v>
      </c>
      <c r="G2855" s="1">
        <v>100</v>
      </c>
      <c r="H2855" s="1">
        <v>4.2010788917541504</v>
      </c>
      <c r="I2855" s="1">
        <v>3.3007830381393433E-2</v>
      </c>
      <c r="J2855" s="1">
        <v>0</v>
      </c>
      <c r="K2855" s="3">
        <v>45364.74386574074</v>
      </c>
      <c r="L2855" s="1" t="s">
        <v>57</v>
      </c>
      <c r="M2855" s="1" t="s">
        <v>57</v>
      </c>
      <c r="N2855" s="1">
        <v>202</v>
      </c>
      <c r="O2855" s="1">
        <v>403</v>
      </c>
      <c r="P2855" s="1" t="s">
        <v>8</v>
      </c>
    </row>
    <row r="2856" spans="1:16" x14ac:dyDescent="0.25">
      <c r="A2856" s="1">
        <v>2855</v>
      </c>
      <c r="B2856" s="2">
        <v>0.25533564814814813</v>
      </c>
      <c r="C2856" s="2">
        <v>0</v>
      </c>
      <c r="D2856" s="1">
        <v>-0.55803573131561279</v>
      </c>
      <c r="E2856" s="1">
        <v>0</v>
      </c>
      <c r="F2856" s="1">
        <v>0</v>
      </c>
      <c r="G2856" s="1">
        <v>0</v>
      </c>
      <c r="H2856" s="1">
        <v>3.3231027126312256</v>
      </c>
      <c r="I2856" s="1">
        <v>0</v>
      </c>
      <c r="J2856" s="1">
        <v>0</v>
      </c>
      <c r="K2856" s="3">
        <v>45364.74386574074</v>
      </c>
      <c r="L2856" s="1" t="s">
        <v>57</v>
      </c>
      <c r="M2856" s="1" t="s">
        <v>57</v>
      </c>
      <c r="N2856" s="1">
        <v>202</v>
      </c>
      <c r="O2856" s="1">
        <v>404</v>
      </c>
      <c r="P2856" s="1" t="s">
        <v>48</v>
      </c>
    </row>
    <row r="2857" spans="1:16" x14ac:dyDescent="0.25">
      <c r="A2857" s="1">
        <v>2856</v>
      </c>
      <c r="B2857" s="2">
        <v>0.25545138888888891</v>
      </c>
      <c r="C2857" s="2">
        <v>1.1574074074074075E-4</v>
      </c>
      <c r="D2857" s="1">
        <v>-0.55803573131561279</v>
      </c>
      <c r="E2857" s="1">
        <v>1.5607948880642653E-3</v>
      </c>
      <c r="F2857" s="1">
        <v>0</v>
      </c>
      <c r="G2857" s="1">
        <v>22.256357192993164</v>
      </c>
      <c r="H2857" s="1">
        <v>2.9873511791229248</v>
      </c>
      <c r="I2857" s="1">
        <v>5.0864238291978836E-3</v>
      </c>
      <c r="J2857" s="1">
        <v>0</v>
      </c>
      <c r="K2857" s="3">
        <v>45364.743981481479</v>
      </c>
      <c r="L2857" s="1" t="s">
        <v>57</v>
      </c>
      <c r="M2857" s="1" t="s">
        <v>57</v>
      </c>
      <c r="N2857" s="1">
        <v>202</v>
      </c>
      <c r="O2857" s="1">
        <v>404</v>
      </c>
      <c r="P2857" s="1" t="s">
        <v>48</v>
      </c>
    </row>
    <row r="2858" spans="1:16" x14ac:dyDescent="0.25">
      <c r="A2858" s="1">
        <v>2857</v>
      </c>
      <c r="B2858" s="2">
        <v>0.25556712962962963</v>
      </c>
      <c r="C2858" s="2">
        <v>2.3148148148148149E-4</v>
      </c>
      <c r="D2858" s="1">
        <v>-0.55803573131561279</v>
      </c>
      <c r="E2858" s="1">
        <v>3.1057789456099272E-3</v>
      </c>
      <c r="F2858" s="1">
        <v>0</v>
      </c>
      <c r="G2858" s="1">
        <v>44.287258148193359</v>
      </c>
      <c r="H2858" s="1">
        <v>2.6165673732757568</v>
      </c>
      <c r="I2858" s="1">
        <v>9.3936314806342125E-3</v>
      </c>
      <c r="J2858" s="1">
        <v>0</v>
      </c>
      <c r="K2858" s="3">
        <v>45364.744097222225</v>
      </c>
      <c r="L2858" s="1" t="s">
        <v>57</v>
      </c>
      <c r="M2858" s="1" t="s">
        <v>57</v>
      </c>
      <c r="N2858" s="1">
        <v>202</v>
      </c>
      <c r="O2858" s="1">
        <v>404</v>
      </c>
      <c r="P2858" s="1" t="s">
        <v>48</v>
      </c>
    </row>
    <row r="2859" spans="1:16" x14ac:dyDescent="0.25">
      <c r="A2859" s="1">
        <v>2858</v>
      </c>
      <c r="B2859" s="2">
        <v>0.25568287037037035</v>
      </c>
      <c r="C2859" s="2">
        <v>3.4722222222222224E-4</v>
      </c>
      <c r="D2859" s="1">
        <v>-0.55803573131561279</v>
      </c>
      <c r="E2859" s="1">
        <v>4.6634734608232975E-3</v>
      </c>
      <c r="F2859" s="1">
        <v>0</v>
      </c>
      <c r="G2859" s="1">
        <v>66.499412536621094</v>
      </c>
      <c r="H2859" s="1">
        <v>2.2857763767242432</v>
      </c>
      <c r="I2859" s="1">
        <v>1.3194521889090538E-2</v>
      </c>
      <c r="J2859" s="1">
        <v>0</v>
      </c>
      <c r="K2859" s="3">
        <v>45364.744212962964</v>
      </c>
      <c r="L2859" s="1" t="s">
        <v>57</v>
      </c>
      <c r="M2859" s="1" t="s">
        <v>57</v>
      </c>
      <c r="N2859" s="1">
        <v>202</v>
      </c>
      <c r="O2859" s="1">
        <v>404</v>
      </c>
      <c r="P2859" s="1" t="s">
        <v>48</v>
      </c>
    </row>
    <row r="2860" spans="1:16" x14ac:dyDescent="0.25">
      <c r="A2860" s="1">
        <v>2859</v>
      </c>
      <c r="B2860" s="2">
        <v>0.25579861111111113</v>
      </c>
      <c r="C2860" s="2">
        <v>4.6296296296296298E-4</v>
      </c>
      <c r="D2860" s="1">
        <v>-0.55803573131561279</v>
      </c>
      <c r="E2860" s="1">
        <v>6.2048919498920441E-3</v>
      </c>
      <c r="F2860" s="1">
        <v>0</v>
      </c>
      <c r="G2860" s="1">
        <v>88.479469299316406</v>
      </c>
      <c r="H2860" s="1">
        <v>2.09511399269104</v>
      </c>
      <c r="I2860" s="1">
        <v>1.6563227400183678E-2</v>
      </c>
      <c r="J2860" s="1">
        <v>0</v>
      </c>
      <c r="K2860" s="3">
        <v>45364.744328703702</v>
      </c>
      <c r="L2860" s="1" t="s">
        <v>57</v>
      </c>
      <c r="M2860" s="1" t="s">
        <v>57</v>
      </c>
      <c r="N2860" s="1">
        <v>202</v>
      </c>
      <c r="O2860" s="1">
        <v>404</v>
      </c>
      <c r="P2860" s="1" t="s">
        <v>48</v>
      </c>
    </row>
    <row r="2861" spans="1:16" x14ac:dyDescent="0.25">
      <c r="A2861" s="1">
        <v>2860</v>
      </c>
      <c r="B2861" s="2">
        <v>0.25585648148148149</v>
      </c>
      <c r="C2861" s="2">
        <v>5.2083333333333333E-4</v>
      </c>
      <c r="D2861" s="1">
        <v>-0.55803573131561279</v>
      </c>
      <c r="E2861" s="1">
        <v>7.0128045044839382E-3</v>
      </c>
      <c r="F2861" s="1">
        <v>0</v>
      </c>
      <c r="G2861" s="1">
        <v>100</v>
      </c>
      <c r="H2861" s="1">
        <v>1.996837854385376</v>
      </c>
      <c r="I2861" s="1">
        <v>1.8201874569058418E-2</v>
      </c>
      <c r="J2861" s="1">
        <v>0</v>
      </c>
      <c r="K2861" s="3">
        <v>45364.744386574072</v>
      </c>
      <c r="L2861" s="1" t="s">
        <v>57</v>
      </c>
      <c r="M2861" s="1" t="s">
        <v>57</v>
      </c>
      <c r="N2861" s="1">
        <v>202</v>
      </c>
      <c r="O2861" s="1">
        <v>404</v>
      </c>
      <c r="P2861" s="1" t="s">
        <v>48</v>
      </c>
    </row>
    <row r="2862" spans="1:16" x14ac:dyDescent="0.25">
      <c r="A2862" s="1">
        <v>2861</v>
      </c>
      <c r="B2862" s="2">
        <v>0.25585648148148149</v>
      </c>
      <c r="C2862" s="2">
        <v>0</v>
      </c>
      <c r="D2862" s="1">
        <v>0.55803573131561279</v>
      </c>
      <c r="E2862" s="1">
        <v>0</v>
      </c>
      <c r="F2862" s="1">
        <v>0</v>
      </c>
      <c r="G2862" s="1">
        <v>0</v>
      </c>
      <c r="H2862" s="1">
        <v>3.2428076267242432</v>
      </c>
      <c r="I2862" s="1">
        <v>0</v>
      </c>
      <c r="J2862" s="1">
        <v>0</v>
      </c>
      <c r="K2862" s="3">
        <v>45364.744386574072</v>
      </c>
      <c r="L2862" s="1" t="s">
        <v>57</v>
      </c>
      <c r="M2862" s="1" t="s">
        <v>57</v>
      </c>
      <c r="N2862" s="1">
        <v>203</v>
      </c>
      <c r="O2862" s="1">
        <v>405</v>
      </c>
      <c r="P2862" s="1" t="s">
        <v>8</v>
      </c>
    </row>
    <row r="2863" spans="1:16" x14ac:dyDescent="0.25">
      <c r="A2863" s="1">
        <v>2862</v>
      </c>
      <c r="B2863" s="2">
        <v>0.25597222222222221</v>
      </c>
      <c r="C2863" s="2">
        <v>1.1574074074074075E-4</v>
      </c>
      <c r="D2863" s="1">
        <v>0.55803573131561279</v>
      </c>
      <c r="E2863" s="1">
        <v>1.5733507461845875E-3</v>
      </c>
      <c r="F2863" s="1">
        <v>0</v>
      </c>
      <c r="G2863" s="1">
        <v>17.865629196166992</v>
      </c>
      <c r="H2863" s="1">
        <v>3.461681604385376</v>
      </c>
      <c r="I2863" s="1">
        <v>5.1370793953537941E-3</v>
      </c>
      <c r="J2863" s="1">
        <v>0</v>
      </c>
      <c r="K2863" s="3">
        <v>45364.744502314818</v>
      </c>
      <c r="L2863" s="1" t="s">
        <v>57</v>
      </c>
      <c r="M2863" s="1" t="s">
        <v>57</v>
      </c>
      <c r="N2863" s="1">
        <v>203</v>
      </c>
      <c r="O2863" s="1">
        <v>405</v>
      </c>
      <c r="P2863" s="1" t="s">
        <v>8</v>
      </c>
    </row>
    <row r="2864" spans="1:16" x14ac:dyDescent="0.25">
      <c r="A2864" s="1">
        <v>2863</v>
      </c>
      <c r="B2864" s="2">
        <v>0.25608796296296299</v>
      </c>
      <c r="C2864" s="2">
        <v>2.3148148148148149E-4</v>
      </c>
      <c r="D2864" s="1">
        <v>0.55803573131561279</v>
      </c>
      <c r="E2864" s="1">
        <v>3.0961681623011827E-3</v>
      </c>
      <c r="F2864" s="1">
        <v>0</v>
      </c>
      <c r="G2864" s="1">
        <v>35.157444000244141</v>
      </c>
      <c r="H2864" s="1">
        <v>3.7375991344451904</v>
      </c>
      <c r="I2864" s="1">
        <v>1.0646212846040726E-2</v>
      </c>
      <c r="J2864" s="1">
        <v>0</v>
      </c>
      <c r="K2864" s="3">
        <v>45364.744618055556</v>
      </c>
      <c r="L2864" s="1" t="s">
        <v>57</v>
      </c>
      <c r="M2864" s="1" t="s">
        <v>57</v>
      </c>
      <c r="N2864" s="1">
        <v>203</v>
      </c>
      <c r="O2864" s="1">
        <v>405</v>
      </c>
      <c r="P2864" s="1" t="s">
        <v>8</v>
      </c>
    </row>
    <row r="2865" spans="1:16" x14ac:dyDescent="0.25">
      <c r="A2865" s="1">
        <v>2864</v>
      </c>
      <c r="B2865" s="2">
        <v>0.25620370370370371</v>
      </c>
      <c r="C2865" s="2">
        <v>3.4722222222222224E-4</v>
      </c>
      <c r="D2865" s="1">
        <v>0.55803573131561279</v>
      </c>
      <c r="E2865" s="1">
        <v>4.6626986004412174E-3</v>
      </c>
      <c r="F2865" s="1">
        <v>0</v>
      </c>
      <c r="G2865" s="1">
        <v>52.945632934570313</v>
      </c>
      <c r="H2865" s="1">
        <v>3.9437623023986816</v>
      </c>
      <c r="I2865" s="1">
        <v>1.6683999449014664E-2</v>
      </c>
      <c r="J2865" s="1">
        <v>0</v>
      </c>
      <c r="K2865" s="3">
        <v>45364.744733796295</v>
      </c>
      <c r="L2865" s="1" t="s">
        <v>57</v>
      </c>
      <c r="M2865" s="1" t="s">
        <v>57</v>
      </c>
      <c r="N2865" s="1">
        <v>203</v>
      </c>
      <c r="O2865" s="1">
        <v>405</v>
      </c>
      <c r="P2865" s="1" t="s">
        <v>8</v>
      </c>
    </row>
    <row r="2866" spans="1:16" x14ac:dyDescent="0.25">
      <c r="A2866" s="1">
        <v>2865</v>
      </c>
      <c r="B2866" s="2">
        <v>0.25631944444444443</v>
      </c>
      <c r="C2866" s="2">
        <v>4.6296296296296298E-4</v>
      </c>
      <c r="D2866" s="1">
        <v>0.55803573131561279</v>
      </c>
      <c r="E2866" s="1">
        <v>6.2050474807620049E-3</v>
      </c>
      <c r="F2866" s="1">
        <v>0</v>
      </c>
      <c r="G2866" s="1">
        <v>70.459228515625</v>
      </c>
      <c r="H2866" s="1">
        <v>4.0435886383056641</v>
      </c>
      <c r="I2866" s="1">
        <v>2.2847499698400497E-2</v>
      </c>
      <c r="J2866" s="1">
        <v>0</v>
      </c>
      <c r="K2866" s="3">
        <v>45364.744849537034</v>
      </c>
      <c r="L2866" s="1" t="s">
        <v>57</v>
      </c>
      <c r="M2866" s="1" t="s">
        <v>57</v>
      </c>
      <c r="N2866" s="1">
        <v>203</v>
      </c>
      <c r="O2866" s="1">
        <v>405</v>
      </c>
      <c r="P2866" s="1" t="s">
        <v>8</v>
      </c>
    </row>
    <row r="2867" spans="1:16" x14ac:dyDescent="0.25">
      <c r="A2867" s="1">
        <v>2866</v>
      </c>
      <c r="B2867" s="2">
        <v>0.25643518518518521</v>
      </c>
      <c r="C2867" s="2">
        <v>5.7870370370370367E-4</v>
      </c>
      <c r="D2867" s="1">
        <v>0.55803573131561279</v>
      </c>
      <c r="E2867" s="1">
        <v>7.7745234593749046E-3</v>
      </c>
      <c r="F2867" s="1">
        <v>0</v>
      </c>
      <c r="G2867" s="1">
        <v>88.280853271484375</v>
      </c>
      <c r="H2867" s="1">
        <v>4.1551957130432129</v>
      </c>
      <c r="I2867" s="1">
        <v>2.9285408556461334E-2</v>
      </c>
      <c r="J2867" s="1">
        <v>0</v>
      </c>
      <c r="K2867" s="3">
        <v>45364.74496527778</v>
      </c>
      <c r="L2867" s="1" t="s">
        <v>57</v>
      </c>
      <c r="M2867" s="1" t="s">
        <v>57</v>
      </c>
      <c r="N2867" s="1">
        <v>203</v>
      </c>
      <c r="O2867" s="1">
        <v>405</v>
      </c>
      <c r="P2867" s="1" t="s">
        <v>8</v>
      </c>
    </row>
    <row r="2868" spans="1:16" x14ac:dyDescent="0.25">
      <c r="A2868" s="1">
        <v>2867</v>
      </c>
      <c r="B2868" s="2">
        <v>0.2565162037037037</v>
      </c>
      <c r="C2868" s="2">
        <v>6.5972222222222224E-4</v>
      </c>
      <c r="D2868" s="1">
        <v>0.55803573131561279</v>
      </c>
      <c r="E2868" s="1">
        <v>8.8065788149833679E-3</v>
      </c>
      <c r="F2868" s="1">
        <v>0</v>
      </c>
      <c r="G2868" s="1">
        <v>100</v>
      </c>
      <c r="H2868" s="1">
        <v>4.2010788917541504</v>
      </c>
      <c r="I2868" s="1">
        <v>3.3596783876419067E-2</v>
      </c>
      <c r="J2868" s="1">
        <v>0</v>
      </c>
      <c r="K2868" s="3">
        <v>45364.745046296295</v>
      </c>
      <c r="L2868" s="1" t="s">
        <v>57</v>
      </c>
      <c r="M2868" s="1" t="s">
        <v>57</v>
      </c>
      <c r="N2868" s="1">
        <v>203</v>
      </c>
      <c r="O2868" s="1">
        <v>405</v>
      </c>
      <c r="P2868" s="1" t="s">
        <v>8</v>
      </c>
    </row>
    <row r="2869" spans="1:16" x14ac:dyDescent="0.25">
      <c r="A2869" s="1">
        <v>2868</v>
      </c>
      <c r="B2869" s="2">
        <v>0.2565162037037037</v>
      </c>
      <c r="C2869" s="2">
        <v>0</v>
      </c>
      <c r="D2869" s="1">
        <v>-0.55803573131561279</v>
      </c>
      <c r="E2869" s="1">
        <v>0</v>
      </c>
      <c r="F2869" s="1">
        <v>0</v>
      </c>
      <c r="G2869" s="1">
        <v>0</v>
      </c>
      <c r="H2869" s="1">
        <v>3.296130895614624</v>
      </c>
      <c r="I2869" s="1">
        <v>0</v>
      </c>
      <c r="J2869" s="1">
        <v>0</v>
      </c>
      <c r="K2869" s="3">
        <v>45364.745046296295</v>
      </c>
      <c r="L2869" s="1" t="s">
        <v>57</v>
      </c>
      <c r="M2869" s="1" t="s">
        <v>57</v>
      </c>
      <c r="N2869" s="1">
        <v>203</v>
      </c>
      <c r="O2869" s="1">
        <v>406</v>
      </c>
      <c r="P2869" s="1" t="s">
        <v>48</v>
      </c>
    </row>
    <row r="2870" spans="1:16" x14ac:dyDescent="0.25">
      <c r="A2870" s="1">
        <v>2869</v>
      </c>
      <c r="B2870" s="2">
        <v>0.25663194444444443</v>
      </c>
      <c r="C2870" s="2">
        <v>1.1574074074074075E-4</v>
      </c>
      <c r="D2870" s="1">
        <v>-0.55803573131561279</v>
      </c>
      <c r="E2870" s="1">
        <v>1.5511843375861645E-3</v>
      </c>
      <c r="F2870" s="1">
        <v>0</v>
      </c>
      <c r="G2870" s="1">
        <v>23.041145324707031</v>
      </c>
      <c r="H2870" s="1">
        <v>3.061445951461792</v>
      </c>
      <c r="I2870" s="1">
        <v>5.0177816301584244E-3</v>
      </c>
      <c r="J2870" s="1">
        <v>0</v>
      </c>
      <c r="K2870" s="3">
        <v>45364.745162037034</v>
      </c>
      <c r="L2870" s="1" t="s">
        <v>57</v>
      </c>
      <c r="M2870" s="1" t="s">
        <v>57</v>
      </c>
      <c r="N2870" s="1">
        <v>203</v>
      </c>
      <c r="O2870" s="1">
        <v>406</v>
      </c>
      <c r="P2870" s="1" t="s">
        <v>48</v>
      </c>
    </row>
    <row r="2871" spans="1:16" x14ac:dyDescent="0.25">
      <c r="A2871" s="1">
        <v>2870</v>
      </c>
      <c r="B2871" s="2">
        <v>0.2567476851851852</v>
      </c>
      <c r="C2871" s="2">
        <v>2.3148148148148149E-4</v>
      </c>
      <c r="D2871" s="1">
        <v>-0.55803573131561279</v>
      </c>
      <c r="E2871" s="1">
        <v>3.1282554846256971E-3</v>
      </c>
      <c r="F2871" s="1">
        <v>0</v>
      </c>
      <c r="G2871" s="1">
        <v>46.466808319091797</v>
      </c>
      <c r="H2871" s="1">
        <v>2.553943395614624</v>
      </c>
      <c r="I2871" s="1">
        <v>9.3807019293308258E-3</v>
      </c>
      <c r="J2871" s="1">
        <v>0</v>
      </c>
      <c r="K2871" s="3">
        <v>45364.74527777778</v>
      </c>
      <c r="L2871" s="1" t="s">
        <v>57</v>
      </c>
      <c r="M2871" s="1" t="s">
        <v>57</v>
      </c>
      <c r="N2871" s="1">
        <v>203</v>
      </c>
      <c r="O2871" s="1">
        <v>406</v>
      </c>
      <c r="P2871" s="1" t="s">
        <v>48</v>
      </c>
    </row>
    <row r="2872" spans="1:16" x14ac:dyDescent="0.25">
      <c r="A2872" s="1">
        <v>2871</v>
      </c>
      <c r="B2872" s="2">
        <v>0.25686342592592593</v>
      </c>
      <c r="C2872" s="2">
        <v>3.4722222222222224E-4</v>
      </c>
      <c r="D2872" s="1">
        <v>-0.55803573131561279</v>
      </c>
      <c r="E2872" s="1">
        <v>4.6792849898338318E-3</v>
      </c>
      <c r="F2872" s="1">
        <v>0</v>
      </c>
      <c r="G2872" s="1">
        <v>69.505653381347656</v>
      </c>
      <c r="H2872" s="1">
        <v>2.275235652923584</v>
      </c>
      <c r="I2872" s="1">
        <v>1.3139798305928707E-2</v>
      </c>
      <c r="J2872" s="1">
        <v>0</v>
      </c>
      <c r="K2872" s="3">
        <v>45364.745393518519</v>
      </c>
      <c r="L2872" s="1" t="s">
        <v>57</v>
      </c>
      <c r="M2872" s="1" t="s">
        <v>57</v>
      </c>
      <c r="N2872" s="1">
        <v>203</v>
      </c>
      <c r="O2872" s="1">
        <v>406</v>
      </c>
      <c r="P2872" s="1" t="s">
        <v>48</v>
      </c>
    </row>
    <row r="2873" spans="1:16" x14ac:dyDescent="0.25">
      <c r="A2873" s="1">
        <v>2872</v>
      </c>
      <c r="B2873" s="2">
        <v>0.25697916666666665</v>
      </c>
      <c r="C2873" s="2">
        <v>4.6296296296296298E-4</v>
      </c>
      <c r="D2873" s="1">
        <v>-0.55803573131561279</v>
      </c>
      <c r="E2873" s="1">
        <v>6.2174485065042973E-3</v>
      </c>
      <c r="F2873" s="1">
        <v>0</v>
      </c>
      <c r="G2873" s="1">
        <v>92.3533935546875</v>
      </c>
      <c r="H2873" s="1">
        <v>2.0572917461395264</v>
      </c>
      <c r="I2873" s="1">
        <v>1.6482174396514893E-2</v>
      </c>
      <c r="J2873" s="1">
        <v>0</v>
      </c>
      <c r="K2873" s="3">
        <v>45364.745509259257</v>
      </c>
      <c r="L2873" s="1" t="s">
        <v>57</v>
      </c>
      <c r="M2873" s="1" t="s">
        <v>57</v>
      </c>
      <c r="N2873" s="1">
        <v>203</v>
      </c>
      <c r="O2873" s="1">
        <v>406</v>
      </c>
      <c r="P2873" s="1" t="s">
        <v>48</v>
      </c>
    </row>
    <row r="2874" spans="1:16" x14ac:dyDescent="0.25">
      <c r="A2874" s="1">
        <v>2873</v>
      </c>
      <c r="B2874" s="2">
        <v>0.25701388888888888</v>
      </c>
      <c r="C2874" s="2">
        <v>4.9768518518518521E-4</v>
      </c>
      <c r="D2874" s="1">
        <v>-0.55803573131561279</v>
      </c>
      <c r="E2874" s="1">
        <v>6.7322361283004284E-3</v>
      </c>
      <c r="F2874" s="1">
        <v>0</v>
      </c>
      <c r="G2874" s="1">
        <v>100</v>
      </c>
      <c r="H2874" s="1">
        <v>1.999627947807312</v>
      </c>
      <c r="I2874" s="1">
        <v>1.7530256882309914E-2</v>
      </c>
      <c r="J2874" s="1">
        <v>0</v>
      </c>
      <c r="K2874" s="3">
        <v>45364.74554398148</v>
      </c>
      <c r="L2874" s="1" t="s">
        <v>57</v>
      </c>
      <c r="M2874" s="1" t="s">
        <v>57</v>
      </c>
      <c r="N2874" s="1">
        <v>203</v>
      </c>
      <c r="O2874" s="1">
        <v>406</v>
      </c>
      <c r="P2874" s="1" t="s">
        <v>48</v>
      </c>
    </row>
    <row r="2875" spans="1:16" x14ac:dyDescent="0.25">
      <c r="A2875" s="1">
        <v>2874</v>
      </c>
      <c r="B2875" s="2">
        <v>0.25701388888888888</v>
      </c>
      <c r="C2875" s="2">
        <v>0</v>
      </c>
      <c r="D2875" s="1">
        <v>0.55803573131561279</v>
      </c>
      <c r="E2875" s="1">
        <v>0</v>
      </c>
      <c r="F2875" s="1">
        <v>0</v>
      </c>
      <c r="G2875" s="1">
        <v>0</v>
      </c>
      <c r="H2875" s="1">
        <v>3.246837854385376</v>
      </c>
      <c r="I2875" s="1">
        <v>0</v>
      </c>
      <c r="J2875" s="1">
        <v>0</v>
      </c>
      <c r="K2875" s="3">
        <v>45364.74554398148</v>
      </c>
      <c r="L2875" s="1" t="s">
        <v>57</v>
      </c>
      <c r="M2875" s="1" t="s">
        <v>57</v>
      </c>
      <c r="N2875" s="1">
        <v>204</v>
      </c>
      <c r="O2875" s="1">
        <v>407</v>
      </c>
      <c r="P2875" s="1" t="s">
        <v>8</v>
      </c>
    </row>
    <row r="2876" spans="1:16" x14ac:dyDescent="0.25">
      <c r="A2876" s="1">
        <v>2875</v>
      </c>
      <c r="B2876" s="2">
        <v>0.25712962962962965</v>
      </c>
      <c r="C2876" s="2">
        <v>1.1574074074074075E-4</v>
      </c>
      <c r="D2876" s="1">
        <v>0.55803573131561279</v>
      </c>
      <c r="E2876" s="1">
        <v>1.586216501891613E-3</v>
      </c>
      <c r="F2876" s="1">
        <v>0</v>
      </c>
      <c r="G2876" s="1">
        <v>18.416599273681641</v>
      </c>
      <c r="H2876" s="1">
        <v>3.4632315635681152</v>
      </c>
      <c r="I2876" s="1">
        <v>5.1829544827342033E-3</v>
      </c>
      <c r="J2876" s="1">
        <v>0</v>
      </c>
      <c r="K2876" s="3">
        <v>45364.745671296296</v>
      </c>
      <c r="L2876" s="1" t="s">
        <v>57</v>
      </c>
      <c r="M2876" s="1" t="s">
        <v>57</v>
      </c>
      <c r="N2876" s="1">
        <v>204</v>
      </c>
      <c r="O2876" s="1">
        <v>407</v>
      </c>
      <c r="P2876" s="1" t="s">
        <v>8</v>
      </c>
    </row>
    <row r="2877" spans="1:16" x14ac:dyDescent="0.25">
      <c r="A2877" s="1">
        <v>2876</v>
      </c>
      <c r="B2877" s="2">
        <v>0.25724537037037037</v>
      </c>
      <c r="C2877" s="2">
        <v>2.3148148148148149E-4</v>
      </c>
      <c r="D2877" s="1">
        <v>0.55803573131561279</v>
      </c>
      <c r="E2877" s="1">
        <v>3.1085689552128315E-3</v>
      </c>
      <c r="F2877" s="1">
        <v>0</v>
      </c>
      <c r="G2877" s="1">
        <v>36.091712951660156</v>
      </c>
      <c r="H2877" s="1">
        <v>3.7444195747375488</v>
      </c>
      <c r="I2877" s="1">
        <v>1.0694842785596848E-2</v>
      </c>
      <c r="J2877" s="1">
        <v>0</v>
      </c>
      <c r="K2877" s="3">
        <v>45364.745775462965</v>
      </c>
      <c r="L2877" s="1" t="s">
        <v>57</v>
      </c>
      <c r="M2877" s="1" t="s">
        <v>57</v>
      </c>
      <c r="N2877" s="1">
        <v>204</v>
      </c>
      <c r="O2877" s="1">
        <v>407</v>
      </c>
      <c r="P2877" s="1" t="s">
        <v>8</v>
      </c>
    </row>
    <row r="2878" spans="1:16" x14ac:dyDescent="0.25">
      <c r="A2878" s="1">
        <v>2877</v>
      </c>
      <c r="B2878" s="2">
        <v>0.2573611111111111</v>
      </c>
      <c r="C2878" s="2">
        <v>3.4722222222222224E-4</v>
      </c>
      <c r="D2878" s="1">
        <v>0.55803573131561279</v>
      </c>
      <c r="E2878" s="1">
        <v>4.6648685820400715E-3</v>
      </c>
      <c r="F2878" s="1">
        <v>0</v>
      </c>
      <c r="G2878" s="1">
        <v>54.160964965820313</v>
      </c>
      <c r="H2878" s="1">
        <v>3.9251611232757568</v>
      </c>
      <c r="I2878" s="1">
        <v>1.6698217019438744E-2</v>
      </c>
      <c r="J2878" s="1">
        <v>0</v>
      </c>
      <c r="K2878" s="3">
        <v>45364.745891203704</v>
      </c>
      <c r="L2878" s="1" t="s">
        <v>57</v>
      </c>
      <c r="M2878" s="1" t="s">
        <v>57</v>
      </c>
      <c r="N2878" s="1">
        <v>204</v>
      </c>
      <c r="O2878" s="1">
        <v>407</v>
      </c>
      <c r="P2878" s="1" t="s">
        <v>8</v>
      </c>
    </row>
    <row r="2879" spans="1:16" x14ac:dyDescent="0.25">
      <c r="A2879" s="1">
        <v>2878</v>
      </c>
      <c r="B2879" s="2">
        <v>0.25747685185185187</v>
      </c>
      <c r="C2879" s="2">
        <v>4.6296296296296298E-4</v>
      </c>
      <c r="D2879" s="1">
        <v>0.55803573131561279</v>
      </c>
      <c r="E2879" s="1">
        <v>6.2070623971521854E-3</v>
      </c>
      <c r="F2879" s="1">
        <v>0</v>
      </c>
      <c r="G2879" s="1">
        <v>72.066444396972656</v>
      </c>
      <c r="H2879" s="1">
        <v>4.0460691452026367</v>
      </c>
      <c r="I2879" s="1">
        <v>2.2865725681185722E-2</v>
      </c>
      <c r="J2879" s="1">
        <v>0</v>
      </c>
      <c r="K2879" s="3">
        <v>45364.746006944442</v>
      </c>
      <c r="L2879" s="1" t="s">
        <v>57</v>
      </c>
      <c r="M2879" s="1" t="s">
        <v>57</v>
      </c>
      <c r="N2879" s="1">
        <v>204</v>
      </c>
      <c r="O2879" s="1">
        <v>407</v>
      </c>
      <c r="P2879" s="1" t="s">
        <v>8</v>
      </c>
    </row>
    <row r="2880" spans="1:16" x14ac:dyDescent="0.25">
      <c r="A2880" s="1">
        <v>2879</v>
      </c>
      <c r="B2880" s="2">
        <v>0.2575925925925926</v>
      </c>
      <c r="C2880" s="2">
        <v>5.7870370370370367E-4</v>
      </c>
      <c r="D2880" s="1">
        <v>0.55803573131561279</v>
      </c>
      <c r="E2880" s="1">
        <v>7.7788634225726128E-3</v>
      </c>
      <c r="F2880" s="1">
        <v>0</v>
      </c>
      <c r="G2880" s="1">
        <v>90.315666198730469</v>
      </c>
      <c r="H2880" s="1">
        <v>4.1462054252624512</v>
      </c>
      <c r="I2880" s="1">
        <v>2.9320232570171356E-2</v>
      </c>
      <c r="J2880" s="1">
        <v>0</v>
      </c>
      <c r="K2880" s="3">
        <v>45364.746122685188</v>
      </c>
      <c r="L2880" s="1" t="s">
        <v>57</v>
      </c>
      <c r="M2880" s="1" t="s">
        <v>57</v>
      </c>
      <c r="N2880" s="1">
        <v>204</v>
      </c>
      <c r="O2880" s="1">
        <v>407</v>
      </c>
      <c r="P2880" s="1" t="s">
        <v>8</v>
      </c>
    </row>
    <row r="2881" spans="1:16" x14ac:dyDescent="0.25">
      <c r="A2881" s="1">
        <v>2880</v>
      </c>
      <c r="B2881" s="2">
        <v>0.25765046296296296</v>
      </c>
      <c r="C2881" s="2">
        <v>6.3657407407407413E-4</v>
      </c>
      <c r="D2881" s="1">
        <v>0.55803573131561279</v>
      </c>
      <c r="E2881" s="1">
        <v>8.6129717528820038E-3</v>
      </c>
      <c r="F2881" s="1">
        <v>0</v>
      </c>
      <c r="G2881" s="1">
        <v>100</v>
      </c>
      <c r="H2881" s="1">
        <v>4.2004590034484863</v>
      </c>
      <c r="I2881" s="1">
        <v>3.2804239541292191E-2</v>
      </c>
      <c r="J2881" s="1">
        <v>0</v>
      </c>
      <c r="K2881" s="3">
        <v>45364.746192129627</v>
      </c>
      <c r="L2881" s="1" t="s">
        <v>57</v>
      </c>
      <c r="M2881" s="1" t="s">
        <v>57</v>
      </c>
      <c r="N2881" s="1">
        <v>204</v>
      </c>
      <c r="O2881" s="1">
        <v>407</v>
      </c>
      <c r="P2881" s="1" t="s">
        <v>8</v>
      </c>
    </row>
    <row r="2882" spans="1:16" x14ac:dyDescent="0.25">
      <c r="A2882" s="1">
        <v>2881</v>
      </c>
      <c r="B2882" s="2">
        <v>0.25765046296296296</v>
      </c>
      <c r="C2882" s="2">
        <v>0</v>
      </c>
      <c r="D2882" s="1">
        <v>-0.55803573131561279</v>
      </c>
      <c r="E2882" s="1">
        <v>0</v>
      </c>
      <c r="F2882" s="1">
        <v>0</v>
      </c>
      <c r="G2882" s="1">
        <v>0</v>
      </c>
      <c r="H2882" s="1">
        <v>3.3072917461395264</v>
      </c>
      <c r="I2882" s="1">
        <v>0</v>
      </c>
      <c r="J2882" s="1">
        <v>0</v>
      </c>
      <c r="K2882" s="3">
        <v>45364.746192129627</v>
      </c>
      <c r="L2882" s="1" t="s">
        <v>57</v>
      </c>
      <c r="M2882" s="1" t="s">
        <v>57</v>
      </c>
      <c r="N2882" s="1">
        <v>204</v>
      </c>
      <c r="O2882" s="1">
        <v>408</v>
      </c>
      <c r="P2882" s="1" t="s">
        <v>48</v>
      </c>
    </row>
    <row r="2883" spans="1:16" x14ac:dyDescent="0.25">
      <c r="A2883" s="1">
        <v>2882</v>
      </c>
      <c r="B2883" s="2">
        <v>0.25777777777777777</v>
      </c>
      <c r="C2883" s="2">
        <v>1.1574074074074075E-4</v>
      </c>
      <c r="D2883" s="1">
        <v>-0.55803573131561279</v>
      </c>
      <c r="E2883" s="1">
        <v>1.5891618095338345E-3</v>
      </c>
      <c r="F2883" s="1">
        <v>0</v>
      </c>
      <c r="G2883" s="1">
        <v>23.375970840454102</v>
      </c>
      <c r="H2883" s="1">
        <v>2.9743304252624512</v>
      </c>
      <c r="I2883" s="1">
        <v>5.1439725793898106E-3</v>
      </c>
      <c r="J2883" s="1">
        <v>0</v>
      </c>
      <c r="K2883" s="3">
        <v>45364.746307870373</v>
      </c>
      <c r="L2883" s="1" t="s">
        <v>57</v>
      </c>
      <c r="M2883" s="1" t="s">
        <v>57</v>
      </c>
      <c r="N2883" s="1">
        <v>204</v>
      </c>
      <c r="O2883" s="1">
        <v>408</v>
      </c>
      <c r="P2883" s="1" t="s">
        <v>48</v>
      </c>
    </row>
    <row r="2884" spans="1:16" x14ac:dyDescent="0.25">
      <c r="A2884" s="1">
        <v>2883</v>
      </c>
      <c r="B2884" s="2">
        <v>0.25789351851851849</v>
      </c>
      <c r="C2884" s="2">
        <v>2.3148148148148149E-4</v>
      </c>
      <c r="D2884" s="1">
        <v>-0.55803573131561279</v>
      </c>
      <c r="E2884" s="1">
        <v>3.1560021452605724E-3</v>
      </c>
      <c r="F2884" s="1">
        <v>0</v>
      </c>
      <c r="G2884" s="1">
        <v>46.423603057861328</v>
      </c>
      <c r="H2884" s="1">
        <v>2.5502231121063232</v>
      </c>
      <c r="I2884" s="1">
        <v>9.4716567546129227E-3</v>
      </c>
      <c r="J2884" s="1">
        <v>0</v>
      </c>
      <c r="K2884" s="3">
        <v>45364.746423611112</v>
      </c>
      <c r="L2884" s="1" t="s">
        <v>57</v>
      </c>
      <c r="M2884" s="1" t="s">
        <v>57</v>
      </c>
      <c r="N2884" s="1">
        <v>204</v>
      </c>
      <c r="O2884" s="1">
        <v>408</v>
      </c>
      <c r="P2884" s="1" t="s">
        <v>48</v>
      </c>
    </row>
    <row r="2885" spans="1:16" x14ac:dyDescent="0.25">
      <c r="A2885" s="1">
        <v>2884</v>
      </c>
      <c r="B2885" s="2">
        <v>0.25800925925925927</v>
      </c>
      <c r="C2885" s="2">
        <v>3.4722222222222224E-4</v>
      </c>
      <c r="D2885" s="1">
        <v>-0.55803573131561279</v>
      </c>
      <c r="E2885" s="1">
        <v>4.67664934694767E-3</v>
      </c>
      <c r="F2885" s="1">
        <v>0</v>
      </c>
      <c r="G2885" s="1">
        <v>68.791755676269531</v>
      </c>
      <c r="H2885" s="1">
        <v>2.309647798538208</v>
      </c>
      <c r="I2885" s="1">
        <v>1.315672043710947E-2</v>
      </c>
      <c r="J2885" s="1">
        <v>0</v>
      </c>
      <c r="K2885" s="3">
        <v>45364.746539351851</v>
      </c>
      <c r="L2885" s="1" t="s">
        <v>57</v>
      </c>
      <c r="M2885" s="1" t="s">
        <v>57</v>
      </c>
      <c r="N2885" s="1">
        <v>204</v>
      </c>
      <c r="O2885" s="1">
        <v>408</v>
      </c>
      <c r="P2885" s="1" t="s">
        <v>48</v>
      </c>
    </row>
    <row r="2886" spans="1:16" x14ac:dyDescent="0.25">
      <c r="A2886" s="1">
        <v>2885</v>
      </c>
      <c r="B2886" s="2">
        <v>0.2581134259259259</v>
      </c>
      <c r="C2886" s="2">
        <v>4.6296296296296298E-4</v>
      </c>
      <c r="D2886" s="1">
        <v>-0.55803573131561279</v>
      </c>
      <c r="E2886" s="1">
        <v>6.1966772191226482E-3</v>
      </c>
      <c r="F2886" s="1">
        <v>0</v>
      </c>
      <c r="G2886" s="1">
        <v>91.150787353515625</v>
      </c>
      <c r="H2886" s="1">
        <v>2.0817832946777344</v>
      </c>
      <c r="I2886" s="1">
        <v>1.6461251303553581E-2</v>
      </c>
      <c r="J2886" s="1">
        <v>0</v>
      </c>
      <c r="K2886" s="3">
        <v>45364.746655092589</v>
      </c>
      <c r="L2886" s="1" t="s">
        <v>57</v>
      </c>
      <c r="M2886" s="1" t="s">
        <v>57</v>
      </c>
      <c r="N2886" s="1">
        <v>204</v>
      </c>
      <c r="O2886" s="1">
        <v>408</v>
      </c>
      <c r="P2886" s="1" t="s">
        <v>48</v>
      </c>
    </row>
    <row r="2887" spans="1:16" x14ac:dyDescent="0.25">
      <c r="A2887" s="1">
        <v>2886</v>
      </c>
      <c r="B2887" s="2">
        <v>0.25815972222222222</v>
      </c>
      <c r="C2887" s="2">
        <v>5.0925925925925921E-4</v>
      </c>
      <c r="D2887" s="1">
        <v>-0.55803573131561279</v>
      </c>
      <c r="E2887" s="1">
        <v>6.7982706241309643E-3</v>
      </c>
      <c r="F2887" s="1">
        <v>0</v>
      </c>
      <c r="G2887" s="1">
        <v>100</v>
      </c>
      <c r="H2887" s="1">
        <v>1.9983879327774048</v>
      </c>
      <c r="I2887" s="1">
        <v>1.7685845494270325E-2</v>
      </c>
      <c r="J2887" s="1">
        <v>0</v>
      </c>
      <c r="K2887" s="3">
        <v>45364.746701388889</v>
      </c>
      <c r="L2887" s="1" t="s">
        <v>57</v>
      </c>
      <c r="M2887" s="1" t="s">
        <v>57</v>
      </c>
      <c r="N2887" s="1">
        <v>204</v>
      </c>
      <c r="O2887" s="1">
        <v>408</v>
      </c>
      <c r="P2887" s="1" t="s">
        <v>48</v>
      </c>
    </row>
    <row r="2888" spans="1:16" x14ac:dyDescent="0.25">
      <c r="A2888" s="1">
        <v>2887</v>
      </c>
      <c r="B2888" s="2">
        <v>0.25815972222222222</v>
      </c>
      <c r="C2888" s="2">
        <v>0</v>
      </c>
      <c r="D2888" s="1">
        <v>0.55803573131561279</v>
      </c>
      <c r="E2888" s="1">
        <v>0</v>
      </c>
      <c r="F2888" s="1">
        <v>0</v>
      </c>
      <c r="G2888" s="1">
        <v>0</v>
      </c>
      <c r="H2888" s="1">
        <v>3.22265625</v>
      </c>
      <c r="I2888" s="1">
        <v>0</v>
      </c>
      <c r="J2888" s="1">
        <v>0</v>
      </c>
      <c r="K2888" s="3">
        <v>45364.746701388889</v>
      </c>
      <c r="L2888" s="1" t="s">
        <v>57</v>
      </c>
      <c r="M2888" s="1" t="s">
        <v>57</v>
      </c>
      <c r="N2888" s="1">
        <v>205</v>
      </c>
      <c r="O2888" s="1">
        <v>409</v>
      </c>
      <c r="P2888" s="1" t="s">
        <v>8</v>
      </c>
    </row>
    <row r="2889" spans="1:16" x14ac:dyDescent="0.25">
      <c r="A2889" s="1">
        <v>2888</v>
      </c>
      <c r="B2889" s="2">
        <v>0.25827546296296294</v>
      </c>
      <c r="C2889" s="2">
        <v>1.1574074074074075E-4</v>
      </c>
      <c r="D2889" s="1">
        <v>0.55803573131561279</v>
      </c>
      <c r="E2889" s="1">
        <v>1.5600199112668633E-3</v>
      </c>
      <c r="F2889" s="1">
        <v>0</v>
      </c>
      <c r="G2889" s="1">
        <v>8.2909069061279297</v>
      </c>
      <c r="H2889" s="1">
        <v>3.3454241752624512</v>
      </c>
      <c r="I2889" s="1">
        <v>5.055649671703577E-3</v>
      </c>
      <c r="J2889" s="1">
        <v>0</v>
      </c>
      <c r="K2889" s="3">
        <v>45364.746817129628</v>
      </c>
      <c r="L2889" s="1" t="s">
        <v>57</v>
      </c>
      <c r="M2889" s="1" t="s">
        <v>57</v>
      </c>
      <c r="N2889" s="1">
        <v>205</v>
      </c>
      <c r="O2889" s="1">
        <v>409</v>
      </c>
      <c r="P2889" s="1" t="s">
        <v>8</v>
      </c>
    </row>
    <row r="2890" spans="1:16" x14ac:dyDescent="0.25">
      <c r="A2890" s="1">
        <v>2889</v>
      </c>
      <c r="B2890" s="2">
        <v>0.25839120370370372</v>
      </c>
      <c r="C2890" s="2">
        <v>2.3148148148148149E-4</v>
      </c>
      <c r="D2890" s="1">
        <v>0.55803573131561279</v>
      </c>
      <c r="E2890" s="1">
        <v>3.1076392624527216E-3</v>
      </c>
      <c r="F2890" s="1">
        <v>0</v>
      </c>
      <c r="G2890" s="1">
        <v>16.515911102294922</v>
      </c>
      <c r="H2890" s="1">
        <v>3.7360491752624512</v>
      </c>
      <c r="I2890" s="1">
        <v>1.0644251480698586E-2</v>
      </c>
      <c r="J2890" s="1">
        <v>0</v>
      </c>
      <c r="K2890" s="3">
        <v>45364.746932870374</v>
      </c>
      <c r="L2890" s="1" t="s">
        <v>57</v>
      </c>
      <c r="M2890" s="1" t="s">
        <v>57</v>
      </c>
      <c r="N2890" s="1">
        <v>205</v>
      </c>
      <c r="O2890" s="1">
        <v>409</v>
      </c>
      <c r="P2890" s="1" t="s">
        <v>8</v>
      </c>
    </row>
    <row r="2891" spans="1:16" x14ac:dyDescent="0.25">
      <c r="A2891" s="1">
        <v>2890</v>
      </c>
      <c r="B2891" s="2">
        <v>0.25851851851851854</v>
      </c>
      <c r="C2891" s="2">
        <v>3.4722222222222224E-4</v>
      </c>
      <c r="D2891" s="1">
        <v>0.55803573131561279</v>
      </c>
      <c r="E2891" s="1">
        <v>4.7034658491611481E-3</v>
      </c>
      <c r="F2891" s="1">
        <v>0</v>
      </c>
      <c r="G2891" s="1">
        <v>24.997116088867188</v>
      </c>
      <c r="H2891" s="1">
        <v>3.9220609664916992</v>
      </c>
      <c r="I2891" s="1">
        <v>1.6792332753539085E-2</v>
      </c>
      <c r="J2891" s="1">
        <v>0</v>
      </c>
      <c r="K2891" s="3">
        <v>45364.747048611112</v>
      </c>
      <c r="L2891" s="1" t="s">
        <v>57</v>
      </c>
      <c r="M2891" s="1" t="s">
        <v>57</v>
      </c>
      <c r="N2891" s="1">
        <v>205</v>
      </c>
      <c r="O2891" s="1">
        <v>409</v>
      </c>
      <c r="P2891" s="1" t="s">
        <v>8</v>
      </c>
    </row>
    <row r="2892" spans="1:16" x14ac:dyDescent="0.25">
      <c r="A2892" s="1">
        <v>2891</v>
      </c>
      <c r="B2892" s="2">
        <v>0.25862268518518516</v>
      </c>
      <c r="C2892" s="2">
        <v>4.6296296296296298E-4</v>
      </c>
      <c r="D2892" s="1">
        <v>0.55803573131561279</v>
      </c>
      <c r="E2892" s="1">
        <v>6.2348092906177044E-3</v>
      </c>
      <c r="F2892" s="1">
        <v>0</v>
      </c>
      <c r="G2892" s="1">
        <v>33.1356201171875</v>
      </c>
      <c r="H2892" s="1">
        <v>4.042658805847168</v>
      </c>
      <c r="I2892" s="1">
        <v>2.2913064807653427E-2</v>
      </c>
      <c r="J2892" s="1">
        <v>0</v>
      </c>
      <c r="K2892" s="3">
        <v>45364.747164351851</v>
      </c>
      <c r="L2892" s="1" t="s">
        <v>57</v>
      </c>
      <c r="M2892" s="1" t="s">
        <v>57</v>
      </c>
      <c r="N2892" s="1">
        <v>205</v>
      </c>
      <c r="O2892" s="1">
        <v>409</v>
      </c>
      <c r="P2892" s="1" t="s">
        <v>8</v>
      </c>
    </row>
    <row r="2893" spans="1:16" x14ac:dyDescent="0.25">
      <c r="A2893" s="1">
        <v>2892</v>
      </c>
      <c r="B2893" s="2">
        <v>0.25873842592592594</v>
      </c>
      <c r="C2893" s="2">
        <v>5.7870370370370367E-4</v>
      </c>
      <c r="D2893" s="1">
        <v>0.55803573131561279</v>
      </c>
      <c r="E2893" s="1">
        <v>7.7774683013558388E-3</v>
      </c>
      <c r="F2893" s="1">
        <v>0</v>
      </c>
      <c r="G2893" s="1">
        <v>41.334259033203125</v>
      </c>
      <c r="H2893" s="1">
        <v>3.7946429252624512</v>
      </c>
      <c r="I2893" s="1">
        <v>2.9030812904238701E-2</v>
      </c>
      <c r="J2893" s="1">
        <v>0</v>
      </c>
      <c r="K2893" s="3">
        <v>45364.74728009259</v>
      </c>
      <c r="L2893" s="1" t="s">
        <v>57</v>
      </c>
      <c r="M2893" s="1" t="s">
        <v>57</v>
      </c>
      <c r="N2893" s="1">
        <v>205</v>
      </c>
      <c r="O2893" s="1">
        <v>409</v>
      </c>
      <c r="P2893" s="1" t="s">
        <v>8</v>
      </c>
    </row>
    <row r="2894" spans="1:16" x14ac:dyDescent="0.25">
      <c r="A2894" s="1">
        <v>2893</v>
      </c>
      <c r="B2894" s="2">
        <v>0.25885416666666666</v>
      </c>
      <c r="C2894" s="2">
        <v>6.9444444444444447E-4</v>
      </c>
      <c r="D2894" s="1">
        <v>0.55803573131561279</v>
      </c>
      <c r="E2894" s="1">
        <v>9.3066412955522537E-3</v>
      </c>
      <c r="F2894" s="1">
        <v>0</v>
      </c>
      <c r="G2894" s="1">
        <v>49.461223602294922</v>
      </c>
      <c r="H2894" s="1">
        <v>3.3079116344451904</v>
      </c>
      <c r="I2894" s="1">
        <v>3.4554477781057358E-2</v>
      </c>
      <c r="J2894" s="1">
        <v>0</v>
      </c>
      <c r="K2894" s="3">
        <v>45364.747395833336</v>
      </c>
      <c r="L2894" s="1" t="s">
        <v>57</v>
      </c>
      <c r="M2894" s="1" t="s">
        <v>57</v>
      </c>
      <c r="N2894" s="1">
        <v>205</v>
      </c>
      <c r="O2894" s="1">
        <v>409</v>
      </c>
      <c r="P2894" s="1" t="s">
        <v>8</v>
      </c>
    </row>
    <row r="2895" spans="1:16" x14ac:dyDescent="0.25">
      <c r="A2895" s="1">
        <v>2894</v>
      </c>
      <c r="B2895" s="2">
        <v>0.25896990740740738</v>
      </c>
      <c r="C2895" s="2">
        <v>8.1018518518518516E-4</v>
      </c>
      <c r="D2895" s="1">
        <v>0.55803573131561279</v>
      </c>
      <c r="E2895" s="1">
        <v>1.0863871313631535E-2</v>
      </c>
      <c r="F2895" s="1">
        <v>0</v>
      </c>
      <c r="G2895" s="1">
        <v>57.737308502197266</v>
      </c>
      <c r="H2895" s="1">
        <v>3.8355655670166016</v>
      </c>
      <c r="I2895" s="1">
        <v>4.0021803230047226E-2</v>
      </c>
      <c r="J2895" s="1">
        <v>0</v>
      </c>
      <c r="K2895" s="3">
        <v>45364.747511574074</v>
      </c>
      <c r="L2895" s="1" t="s">
        <v>57</v>
      </c>
      <c r="M2895" s="1" t="s">
        <v>57</v>
      </c>
      <c r="N2895" s="1">
        <v>205</v>
      </c>
      <c r="O2895" s="1">
        <v>409</v>
      </c>
      <c r="P2895" s="1" t="s">
        <v>8</v>
      </c>
    </row>
    <row r="2896" spans="1:16" x14ac:dyDescent="0.25">
      <c r="A2896" s="1">
        <v>2895</v>
      </c>
      <c r="B2896" s="2">
        <v>0.25908564814814816</v>
      </c>
      <c r="C2896" s="2">
        <v>9.2592592592592596E-4</v>
      </c>
      <c r="D2896" s="1">
        <v>0.55803573131561279</v>
      </c>
      <c r="E2896" s="1">
        <v>1.2402654625475407E-2</v>
      </c>
      <c r="F2896" s="1">
        <v>0</v>
      </c>
      <c r="G2896" s="1">
        <v>65.915351867675781</v>
      </c>
      <c r="H2896" s="1">
        <v>3.9326016902923584</v>
      </c>
      <c r="I2896" s="1">
        <v>4.6020898967981339E-2</v>
      </c>
      <c r="J2896" s="1">
        <v>0</v>
      </c>
      <c r="K2896" s="3">
        <v>45364.747627314813</v>
      </c>
      <c r="L2896" s="1" t="s">
        <v>57</v>
      </c>
      <c r="M2896" s="1" t="s">
        <v>57</v>
      </c>
      <c r="N2896" s="1">
        <v>205</v>
      </c>
      <c r="O2896" s="1">
        <v>409</v>
      </c>
      <c r="P2896" s="1" t="s">
        <v>8</v>
      </c>
    </row>
    <row r="2897" spans="1:16" x14ac:dyDescent="0.25">
      <c r="A2897" s="1">
        <v>2896</v>
      </c>
      <c r="B2897" s="2">
        <v>0.25920138888888888</v>
      </c>
      <c r="C2897" s="2">
        <v>1.0416666666666667E-3</v>
      </c>
      <c r="D2897" s="1">
        <v>0.55803573131561279</v>
      </c>
      <c r="E2897" s="1">
        <v>1.3953372836112976E-2</v>
      </c>
      <c r="F2897" s="1">
        <v>0</v>
      </c>
      <c r="G2897" s="1">
        <v>74.156829833984375</v>
      </c>
      <c r="H2897" s="1">
        <v>3.7220981121063232</v>
      </c>
      <c r="I2897" s="1">
        <v>5.1986653357744217E-2</v>
      </c>
      <c r="J2897" s="1">
        <v>0</v>
      </c>
      <c r="K2897" s="3">
        <v>45364.747743055559</v>
      </c>
      <c r="L2897" s="1" t="s">
        <v>57</v>
      </c>
      <c r="M2897" s="1" t="s">
        <v>57</v>
      </c>
      <c r="N2897" s="1">
        <v>205</v>
      </c>
      <c r="O2897" s="1">
        <v>409</v>
      </c>
      <c r="P2897" s="1" t="s">
        <v>8</v>
      </c>
    </row>
    <row r="2898" spans="1:16" x14ac:dyDescent="0.25">
      <c r="A2898" s="1">
        <v>2897</v>
      </c>
      <c r="B2898" s="2">
        <v>0.25931712962962961</v>
      </c>
      <c r="C2898" s="2">
        <v>1.1574074074074073E-3</v>
      </c>
      <c r="D2898" s="1">
        <v>0.55803573131561279</v>
      </c>
      <c r="E2898" s="1">
        <v>1.5518198721110821E-2</v>
      </c>
      <c r="F2898" s="1">
        <v>0</v>
      </c>
      <c r="G2898" s="1">
        <v>82.473274230957031</v>
      </c>
      <c r="H2898" s="1">
        <v>3.6610243320465088</v>
      </c>
      <c r="I2898" s="1">
        <v>5.7635750621557236E-2</v>
      </c>
      <c r="J2898" s="1">
        <v>0</v>
      </c>
      <c r="K2898" s="3">
        <v>45364.747858796298</v>
      </c>
      <c r="L2898" s="1" t="s">
        <v>57</v>
      </c>
      <c r="M2898" s="1" t="s">
        <v>57</v>
      </c>
      <c r="N2898" s="1">
        <v>205</v>
      </c>
      <c r="O2898" s="1">
        <v>409</v>
      </c>
      <c r="P2898" s="1" t="s">
        <v>8</v>
      </c>
    </row>
    <row r="2899" spans="1:16" x14ac:dyDescent="0.25">
      <c r="A2899" s="1">
        <v>2898</v>
      </c>
      <c r="B2899" s="2">
        <v>0.25943287037037038</v>
      </c>
      <c r="C2899" s="2">
        <v>1.2731481481481483E-3</v>
      </c>
      <c r="D2899" s="1">
        <v>0.55803573131561279</v>
      </c>
      <c r="E2899" s="1">
        <v>1.705186627805233E-2</v>
      </c>
      <c r="F2899" s="1">
        <v>0</v>
      </c>
      <c r="G2899" s="1">
        <v>90.624130249023438</v>
      </c>
      <c r="H2899" s="1">
        <v>3.7878224849700928</v>
      </c>
      <c r="I2899" s="1">
        <v>6.341204047203064E-2</v>
      </c>
      <c r="J2899" s="1">
        <v>0</v>
      </c>
      <c r="K2899" s="3">
        <v>45364.747974537036</v>
      </c>
      <c r="L2899" s="1" t="s">
        <v>57</v>
      </c>
      <c r="M2899" s="1" t="s">
        <v>57</v>
      </c>
      <c r="N2899" s="1">
        <v>205</v>
      </c>
      <c r="O2899" s="1">
        <v>409</v>
      </c>
      <c r="P2899" s="1" t="s">
        <v>8</v>
      </c>
    </row>
    <row r="2900" spans="1:16" x14ac:dyDescent="0.25">
      <c r="A2900" s="1">
        <v>2899</v>
      </c>
      <c r="B2900" s="2">
        <v>0.2595486111111111</v>
      </c>
      <c r="C2900" s="2">
        <v>1.3888888888888889E-3</v>
      </c>
      <c r="D2900" s="1">
        <v>0.55803573131561279</v>
      </c>
      <c r="E2900" s="1">
        <v>1.8610337749123573E-2</v>
      </c>
      <c r="F2900" s="1">
        <v>0</v>
      </c>
      <c r="G2900" s="1">
        <v>98.90679931640625</v>
      </c>
      <c r="H2900" s="1">
        <v>4.1809277534484863</v>
      </c>
      <c r="I2900" s="1">
        <v>6.9717563688755035E-2</v>
      </c>
      <c r="J2900" s="1">
        <v>0</v>
      </c>
      <c r="K2900" s="3">
        <v>45364.748090277775</v>
      </c>
      <c r="L2900" s="1" t="s">
        <v>57</v>
      </c>
      <c r="M2900" s="1" t="s">
        <v>57</v>
      </c>
      <c r="N2900" s="1">
        <v>205</v>
      </c>
      <c r="O2900" s="1">
        <v>409</v>
      </c>
      <c r="P2900" s="1" t="s">
        <v>8</v>
      </c>
    </row>
    <row r="2901" spans="1:16" x14ac:dyDescent="0.25">
      <c r="A2901" s="1">
        <v>2900</v>
      </c>
      <c r="B2901" s="2">
        <v>0.25957175925925924</v>
      </c>
      <c r="C2901" s="2">
        <v>1.4004629629629629E-3</v>
      </c>
      <c r="D2901" s="1">
        <v>0.55803573131561279</v>
      </c>
      <c r="E2901" s="1">
        <v>1.8816033378243446E-2</v>
      </c>
      <c r="F2901" s="1">
        <v>0</v>
      </c>
      <c r="G2901" s="1">
        <v>100</v>
      </c>
      <c r="H2901" s="1">
        <v>4.2007689476013184</v>
      </c>
      <c r="I2901" s="1">
        <v>7.057885080575943E-2</v>
      </c>
      <c r="J2901" s="1">
        <v>0</v>
      </c>
      <c r="K2901" s="3">
        <v>45364.748101851852</v>
      </c>
      <c r="L2901" s="1" t="s">
        <v>57</v>
      </c>
      <c r="M2901" s="1" t="s">
        <v>57</v>
      </c>
      <c r="N2901" s="1">
        <v>205</v>
      </c>
      <c r="O2901" s="1">
        <v>409</v>
      </c>
      <c r="P2901" s="1" t="s">
        <v>8</v>
      </c>
    </row>
    <row r="2902" spans="1:16" x14ac:dyDescent="0.25">
      <c r="A2902" s="1">
        <v>2901</v>
      </c>
      <c r="B2902" s="2">
        <v>0.25957175925925924</v>
      </c>
      <c r="C2902" s="2">
        <v>0</v>
      </c>
      <c r="D2902" s="1">
        <v>-0.55803573131561279</v>
      </c>
      <c r="E2902" s="1">
        <v>0</v>
      </c>
      <c r="F2902" s="1">
        <v>0</v>
      </c>
      <c r="G2902" s="1">
        <v>0</v>
      </c>
      <c r="H2902" s="1">
        <v>3.3289930820465088</v>
      </c>
      <c r="I2902" s="1">
        <v>0</v>
      </c>
      <c r="J2902" s="1">
        <v>0</v>
      </c>
      <c r="K2902" s="3">
        <v>45364.748101851852</v>
      </c>
      <c r="L2902" s="1" t="s">
        <v>57</v>
      </c>
      <c r="M2902" s="1" t="s">
        <v>57</v>
      </c>
      <c r="N2902" s="1">
        <v>205</v>
      </c>
      <c r="O2902" s="1">
        <v>410</v>
      </c>
      <c r="P2902" s="1" t="s">
        <v>48</v>
      </c>
    </row>
    <row r="2903" spans="1:16" x14ac:dyDescent="0.25">
      <c r="A2903" s="1">
        <v>2902</v>
      </c>
      <c r="B2903" s="2">
        <v>0.25968750000000002</v>
      </c>
      <c r="C2903" s="2">
        <v>1.1574074074074075E-4</v>
      </c>
      <c r="D2903" s="1">
        <v>-0.55803573131561279</v>
      </c>
      <c r="E2903" s="1">
        <v>1.5581598272547126E-3</v>
      </c>
      <c r="F2903" s="1">
        <v>0</v>
      </c>
      <c r="G2903" s="1">
        <v>21.430093765258789</v>
      </c>
      <c r="H2903" s="1">
        <v>2.9944815635681152</v>
      </c>
      <c r="I2903" s="1">
        <v>5.075142253190279E-3</v>
      </c>
      <c r="J2903" s="1">
        <v>0</v>
      </c>
      <c r="K2903" s="3">
        <v>45364.748217592591</v>
      </c>
      <c r="L2903" s="1" t="s">
        <v>57</v>
      </c>
      <c r="M2903" s="1" t="s">
        <v>57</v>
      </c>
      <c r="N2903" s="1">
        <v>205</v>
      </c>
      <c r="O2903" s="1">
        <v>410</v>
      </c>
      <c r="P2903" s="1" t="s">
        <v>48</v>
      </c>
    </row>
    <row r="2904" spans="1:16" x14ac:dyDescent="0.25">
      <c r="A2904" s="1">
        <v>2903</v>
      </c>
      <c r="B2904" s="2">
        <v>0.25980324074074074</v>
      </c>
      <c r="C2904" s="2">
        <v>2.3148148148148149E-4</v>
      </c>
      <c r="D2904" s="1">
        <v>-0.55803573131561279</v>
      </c>
      <c r="E2904" s="1">
        <v>3.1037637963891029E-3</v>
      </c>
      <c r="F2904" s="1">
        <v>0</v>
      </c>
      <c r="G2904" s="1">
        <v>42.687503814697266</v>
      </c>
      <c r="H2904" s="1">
        <v>2.5840153694152832</v>
      </c>
      <c r="I2904" s="1">
        <v>9.3895606696605682E-3</v>
      </c>
      <c r="J2904" s="1">
        <v>0</v>
      </c>
      <c r="K2904" s="3">
        <v>45364.748333333337</v>
      </c>
      <c r="L2904" s="1" t="s">
        <v>57</v>
      </c>
      <c r="M2904" s="1" t="s">
        <v>57</v>
      </c>
      <c r="N2904" s="1">
        <v>205</v>
      </c>
      <c r="O2904" s="1">
        <v>410</v>
      </c>
      <c r="P2904" s="1" t="s">
        <v>48</v>
      </c>
    </row>
    <row r="2905" spans="1:16" x14ac:dyDescent="0.25">
      <c r="A2905" s="1">
        <v>2904</v>
      </c>
      <c r="B2905" s="2">
        <v>0.25991898148148146</v>
      </c>
      <c r="C2905" s="2">
        <v>3.4722222222222224E-4</v>
      </c>
      <c r="D2905" s="1">
        <v>-0.55803573131561279</v>
      </c>
      <c r="E2905" s="1">
        <v>4.6524680219590664E-3</v>
      </c>
      <c r="F2905" s="1">
        <v>0</v>
      </c>
      <c r="G2905" s="1">
        <v>63.987548828125</v>
      </c>
      <c r="H2905" s="1">
        <v>2.3595609664916992</v>
      </c>
      <c r="I2905" s="1">
        <v>1.3207577168941498E-2</v>
      </c>
      <c r="J2905" s="1">
        <v>0</v>
      </c>
      <c r="K2905" s="3">
        <v>45364.748449074075</v>
      </c>
      <c r="L2905" s="1" t="s">
        <v>57</v>
      </c>
      <c r="M2905" s="1" t="s">
        <v>57</v>
      </c>
      <c r="N2905" s="1">
        <v>205</v>
      </c>
      <c r="O2905" s="1">
        <v>410</v>
      </c>
      <c r="P2905" s="1" t="s">
        <v>48</v>
      </c>
    </row>
    <row r="2906" spans="1:16" x14ac:dyDescent="0.25">
      <c r="A2906" s="1">
        <v>2905</v>
      </c>
      <c r="B2906" s="2">
        <v>0.26003472222222224</v>
      </c>
      <c r="C2906" s="2">
        <v>4.6296296296296298E-4</v>
      </c>
      <c r="D2906" s="1">
        <v>-0.55803573131561279</v>
      </c>
      <c r="E2906" s="1">
        <v>6.205202080309391E-3</v>
      </c>
      <c r="F2906" s="1">
        <v>0</v>
      </c>
      <c r="G2906" s="1">
        <v>85.343017578125</v>
      </c>
      <c r="H2906" s="1">
        <v>2.1019344329833984</v>
      </c>
      <c r="I2906" s="1">
        <v>1.665583997964859E-2</v>
      </c>
      <c r="J2906" s="1">
        <v>0</v>
      </c>
      <c r="K2906" s="3">
        <v>45364.748564814814</v>
      </c>
      <c r="L2906" s="1" t="s">
        <v>57</v>
      </c>
      <c r="M2906" s="1" t="s">
        <v>57</v>
      </c>
      <c r="N2906" s="1">
        <v>205</v>
      </c>
      <c r="O2906" s="1">
        <v>410</v>
      </c>
      <c r="P2906" s="1" t="s">
        <v>48</v>
      </c>
    </row>
    <row r="2907" spans="1:16" x14ac:dyDescent="0.25">
      <c r="A2907" s="1">
        <v>2906</v>
      </c>
      <c r="B2907" s="2">
        <v>0.26010416666666669</v>
      </c>
      <c r="C2907" s="2">
        <v>5.4398148148148144E-4</v>
      </c>
      <c r="D2907" s="1">
        <v>-0.55803573131561279</v>
      </c>
      <c r="E2907" s="1">
        <v>7.2708958759903908E-3</v>
      </c>
      <c r="F2907" s="1">
        <v>0</v>
      </c>
      <c r="G2907" s="1">
        <v>100</v>
      </c>
      <c r="H2907" s="1">
        <v>1.9977678060531616</v>
      </c>
      <c r="I2907" s="1">
        <v>1.8843336030840874E-2</v>
      </c>
      <c r="J2907" s="1">
        <v>0</v>
      </c>
      <c r="K2907" s="3">
        <v>45364.748645833337</v>
      </c>
      <c r="L2907" s="1" t="s">
        <v>57</v>
      </c>
      <c r="M2907" s="1" t="s">
        <v>57</v>
      </c>
      <c r="N2907" s="1">
        <v>205</v>
      </c>
      <c r="O2907" s="1">
        <v>410</v>
      </c>
      <c r="P2907" s="1" t="s">
        <v>48</v>
      </c>
    </row>
    <row r="2908" spans="1:16" x14ac:dyDescent="0.25">
      <c r="A2908" s="1">
        <v>2907</v>
      </c>
      <c r="B2908" s="2">
        <v>0.26010416666666669</v>
      </c>
      <c r="C2908" s="2">
        <v>0</v>
      </c>
      <c r="D2908" s="1">
        <v>0.55803573131561279</v>
      </c>
      <c r="E2908" s="1">
        <v>0</v>
      </c>
      <c r="F2908" s="1">
        <v>0</v>
      </c>
      <c r="G2908" s="1">
        <v>0</v>
      </c>
      <c r="H2908" s="1">
        <v>3.2790799140930176</v>
      </c>
      <c r="I2908" s="1">
        <v>0</v>
      </c>
      <c r="J2908" s="1">
        <v>0</v>
      </c>
      <c r="K2908" s="3">
        <v>45364.748645833337</v>
      </c>
      <c r="L2908" s="1" t="s">
        <v>57</v>
      </c>
      <c r="M2908" s="1" t="s">
        <v>57</v>
      </c>
      <c r="N2908" s="1">
        <v>206</v>
      </c>
      <c r="O2908" s="1">
        <v>411</v>
      </c>
      <c r="P2908" s="1" t="s">
        <v>8</v>
      </c>
    </row>
    <row r="2909" spans="1:16" x14ac:dyDescent="0.25">
      <c r="A2909" s="1">
        <v>2908</v>
      </c>
      <c r="B2909" s="2">
        <v>0.26021990740740741</v>
      </c>
      <c r="C2909" s="2">
        <v>1.1574074074074075E-4</v>
      </c>
      <c r="D2909" s="1">
        <v>0.55803573131561279</v>
      </c>
      <c r="E2909" s="1">
        <v>1.547154039144516E-3</v>
      </c>
      <c r="F2909" s="1">
        <v>0</v>
      </c>
      <c r="G2909" s="1">
        <v>21.962810516357422</v>
      </c>
      <c r="H2909" s="1">
        <v>3.3959572315216064</v>
      </c>
      <c r="I2909" s="1">
        <v>5.1016397774219513E-3</v>
      </c>
      <c r="J2909" s="1">
        <v>0</v>
      </c>
      <c r="K2909" s="3">
        <v>45364.748761574076</v>
      </c>
      <c r="L2909" s="1" t="s">
        <v>57</v>
      </c>
      <c r="M2909" s="1" t="s">
        <v>57</v>
      </c>
      <c r="N2909" s="1">
        <v>206</v>
      </c>
      <c r="O2909" s="1">
        <v>411</v>
      </c>
      <c r="P2909" s="1" t="s">
        <v>8</v>
      </c>
    </row>
    <row r="2910" spans="1:16" x14ac:dyDescent="0.25">
      <c r="A2910" s="1">
        <v>2909</v>
      </c>
      <c r="B2910" s="2">
        <v>0.26034722222222223</v>
      </c>
      <c r="C2910" s="2">
        <v>2.3148148148148149E-4</v>
      </c>
      <c r="D2910" s="1">
        <v>0.55803573131561279</v>
      </c>
      <c r="E2910" s="1">
        <v>3.1651477329432964E-3</v>
      </c>
      <c r="F2910" s="1">
        <v>0</v>
      </c>
      <c r="G2910" s="1">
        <v>44.931236267089844</v>
      </c>
      <c r="H2910" s="1">
        <v>3.8399057388305664</v>
      </c>
      <c r="I2910" s="1">
        <v>1.1038637720048428E-2</v>
      </c>
      <c r="J2910" s="1">
        <v>0</v>
      </c>
      <c r="K2910" s="3">
        <v>45364.748888888891</v>
      </c>
      <c r="L2910" s="1" t="s">
        <v>57</v>
      </c>
      <c r="M2910" s="1" t="s">
        <v>57</v>
      </c>
      <c r="N2910" s="1">
        <v>206</v>
      </c>
      <c r="O2910" s="1">
        <v>411</v>
      </c>
      <c r="P2910" s="1" t="s">
        <v>8</v>
      </c>
    </row>
    <row r="2911" spans="1:16" x14ac:dyDescent="0.25">
      <c r="A2911" s="1">
        <v>2910</v>
      </c>
      <c r="B2911" s="2">
        <v>0.26045138888888891</v>
      </c>
      <c r="C2911" s="2">
        <v>3.4722222222222224E-4</v>
      </c>
      <c r="D2911" s="1">
        <v>0.55803573131561279</v>
      </c>
      <c r="E2911" s="1">
        <v>4.6656439080834389E-3</v>
      </c>
      <c r="F2911" s="1">
        <v>0</v>
      </c>
      <c r="G2911" s="1">
        <v>66.231712341308594</v>
      </c>
      <c r="H2911" s="1">
        <v>3.9970858097076416</v>
      </c>
      <c r="I2911" s="1">
        <v>1.692906953394413E-2</v>
      </c>
      <c r="J2911" s="1">
        <v>0</v>
      </c>
      <c r="K2911" s="3">
        <v>45364.748993055553</v>
      </c>
      <c r="L2911" s="1" t="s">
        <v>57</v>
      </c>
      <c r="M2911" s="1" t="s">
        <v>57</v>
      </c>
      <c r="N2911" s="1">
        <v>206</v>
      </c>
      <c r="O2911" s="1">
        <v>411</v>
      </c>
      <c r="P2911" s="1" t="s">
        <v>8</v>
      </c>
    </row>
    <row r="2912" spans="1:16" x14ac:dyDescent="0.25">
      <c r="A2912" s="1">
        <v>2911</v>
      </c>
      <c r="B2912" s="2">
        <v>0.26056712962962963</v>
      </c>
      <c r="C2912" s="2">
        <v>4.6296296296296298E-4</v>
      </c>
      <c r="D2912" s="1">
        <v>0.55803573131561279</v>
      </c>
      <c r="E2912" s="1">
        <v>6.2155881896615028E-3</v>
      </c>
      <c r="F2912" s="1">
        <v>0</v>
      </c>
      <c r="G2912" s="1">
        <v>88.234130859375</v>
      </c>
      <c r="H2912" s="1">
        <v>4.1248140335083008</v>
      </c>
      <c r="I2912" s="1">
        <v>2.3246455937623978E-2</v>
      </c>
      <c r="J2912" s="1">
        <v>0</v>
      </c>
      <c r="K2912" s="3">
        <v>45364.749108796299</v>
      </c>
      <c r="L2912" s="1" t="s">
        <v>57</v>
      </c>
      <c r="M2912" s="1" t="s">
        <v>57</v>
      </c>
      <c r="N2912" s="1">
        <v>206</v>
      </c>
      <c r="O2912" s="1">
        <v>411</v>
      </c>
      <c r="P2912" s="1" t="s">
        <v>8</v>
      </c>
    </row>
    <row r="2913" spans="1:16" x14ac:dyDescent="0.25">
      <c r="A2913" s="1">
        <v>2912</v>
      </c>
      <c r="B2913" s="2">
        <v>0.26063657407407409</v>
      </c>
      <c r="C2913" s="2">
        <v>5.2083333333333333E-4</v>
      </c>
      <c r="D2913" s="1">
        <v>0.55803573131561279</v>
      </c>
      <c r="E2913" s="1">
        <v>7.0444261655211449E-3</v>
      </c>
      <c r="F2913" s="1">
        <v>0</v>
      </c>
      <c r="G2913" s="1">
        <v>100</v>
      </c>
      <c r="H2913" s="1">
        <v>4.2007689476013184</v>
      </c>
      <c r="I2913" s="1">
        <v>2.669997327029705E-2</v>
      </c>
      <c r="J2913" s="1">
        <v>0</v>
      </c>
      <c r="K2913" s="3">
        <v>45364.749178240738</v>
      </c>
      <c r="L2913" s="1" t="s">
        <v>57</v>
      </c>
      <c r="M2913" s="1" t="s">
        <v>57</v>
      </c>
      <c r="N2913" s="1">
        <v>206</v>
      </c>
      <c r="O2913" s="1">
        <v>411</v>
      </c>
      <c r="P2913" s="1" t="s">
        <v>8</v>
      </c>
    </row>
    <row r="2914" spans="1:16" x14ac:dyDescent="0.25">
      <c r="A2914" s="1">
        <v>2913</v>
      </c>
      <c r="B2914" s="2">
        <v>0.26063657407407409</v>
      </c>
      <c r="C2914" s="2">
        <v>0</v>
      </c>
      <c r="D2914" s="1">
        <v>-0.55803573131561279</v>
      </c>
      <c r="E2914" s="1">
        <v>0</v>
      </c>
      <c r="F2914" s="1">
        <v>0</v>
      </c>
      <c r="G2914" s="1">
        <v>0</v>
      </c>
      <c r="H2914" s="1">
        <v>3.266369104385376</v>
      </c>
      <c r="I2914" s="1">
        <v>0</v>
      </c>
      <c r="J2914" s="1">
        <v>0</v>
      </c>
      <c r="K2914" s="3">
        <v>45364.749178240738</v>
      </c>
      <c r="L2914" s="1" t="s">
        <v>57</v>
      </c>
      <c r="M2914" s="1" t="s">
        <v>57</v>
      </c>
      <c r="N2914" s="1">
        <v>206</v>
      </c>
      <c r="O2914" s="1">
        <v>412</v>
      </c>
      <c r="P2914" s="1" t="s">
        <v>48</v>
      </c>
    </row>
    <row r="2915" spans="1:16" x14ac:dyDescent="0.25">
      <c r="A2915" s="1">
        <v>2914</v>
      </c>
      <c r="B2915" s="2">
        <v>0.26075231481481481</v>
      </c>
      <c r="C2915" s="2">
        <v>1.1574074074074075E-4</v>
      </c>
      <c r="D2915" s="1">
        <v>-0.55803573131561279</v>
      </c>
      <c r="E2915" s="1">
        <v>1.5671503497287631E-3</v>
      </c>
      <c r="F2915" s="1">
        <v>0</v>
      </c>
      <c r="G2915" s="1">
        <v>24.121969223022461</v>
      </c>
      <c r="H2915" s="1">
        <v>2.929377555847168</v>
      </c>
      <c r="I2915" s="1">
        <v>5.0164824351668358E-3</v>
      </c>
      <c r="J2915" s="1">
        <v>0</v>
      </c>
      <c r="K2915" s="3">
        <v>45364.749293981484</v>
      </c>
      <c r="L2915" s="1" t="s">
        <v>57</v>
      </c>
      <c r="M2915" s="1" t="s">
        <v>57</v>
      </c>
      <c r="N2915" s="1">
        <v>206</v>
      </c>
      <c r="O2915" s="1">
        <v>412</v>
      </c>
      <c r="P2915" s="1" t="s">
        <v>48</v>
      </c>
    </row>
    <row r="2916" spans="1:16" x14ac:dyDescent="0.25">
      <c r="A2916" s="1">
        <v>2915</v>
      </c>
      <c r="B2916" s="2">
        <v>0.26086805555555553</v>
      </c>
      <c r="C2916" s="2">
        <v>2.3148148148148149E-4</v>
      </c>
      <c r="D2916" s="1">
        <v>-0.55803573131561279</v>
      </c>
      <c r="E2916" s="1">
        <v>3.1143045052886009E-3</v>
      </c>
      <c r="F2916" s="1">
        <v>0</v>
      </c>
      <c r="G2916" s="1">
        <v>47.936153411865234</v>
      </c>
      <c r="H2916" s="1">
        <v>2.519221305847168</v>
      </c>
      <c r="I2916" s="1">
        <v>9.2435553669929504E-3</v>
      </c>
      <c r="J2916" s="1">
        <v>0</v>
      </c>
      <c r="K2916" s="3">
        <v>45364.749409722222</v>
      </c>
      <c r="L2916" s="1" t="s">
        <v>57</v>
      </c>
      <c r="M2916" s="1" t="s">
        <v>57</v>
      </c>
      <c r="N2916" s="1">
        <v>206</v>
      </c>
      <c r="O2916" s="1">
        <v>412</v>
      </c>
      <c r="P2916" s="1" t="s">
        <v>48</v>
      </c>
    </row>
    <row r="2917" spans="1:16" x14ac:dyDescent="0.25">
      <c r="A2917" s="1">
        <v>2916</v>
      </c>
      <c r="B2917" s="2">
        <v>0.26098379629629631</v>
      </c>
      <c r="C2917" s="2">
        <v>3.4722222222222224E-4</v>
      </c>
      <c r="D2917" s="1">
        <v>-0.55803573131561279</v>
      </c>
      <c r="E2917" s="1">
        <v>4.6606836840510368E-3</v>
      </c>
      <c r="F2917" s="1">
        <v>0</v>
      </c>
      <c r="G2917" s="1">
        <v>71.738410949707031</v>
      </c>
      <c r="H2917" s="1">
        <v>2.231212854385376</v>
      </c>
      <c r="I2917" s="1">
        <v>1.2935163453221321E-2</v>
      </c>
      <c r="J2917" s="1">
        <v>0</v>
      </c>
      <c r="K2917" s="3">
        <v>45364.749525462961</v>
      </c>
      <c r="L2917" s="1" t="s">
        <v>57</v>
      </c>
      <c r="M2917" s="1" t="s">
        <v>57</v>
      </c>
      <c r="N2917" s="1">
        <v>206</v>
      </c>
      <c r="O2917" s="1">
        <v>412</v>
      </c>
      <c r="P2917" s="1" t="s">
        <v>48</v>
      </c>
    </row>
    <row r="2918" spans="1:16" x14ac:dyDescent="0.25">
      <c r="A2918" s="1">
        <v>2917</v>
      </c>
      <c r="B2918" s="2">
        <v>0.26109953703703703</v>
      </c>
      <c r="C2918" s="2">
        <v>4.6296296296296298E-4</v>
      </c>
      <c r="D2918" s="1">
        <v>-0.55803573131561279</v>
      </c>
      <c r="E2918" s="1">
        <v>6.2196184881031513E-3</v>
      </c>
      <c r="F2918" s="1">
        <v>0</v>
      </c>
      <c r="G2918" s="1">
        <v>95.733932495117188</v>
      </c>
      <c r="H2918" s="1">
        <v>2.011408805847168</v>
      </c>
      <c r="I2918" s="1">
        <v>1.6253635287284851E-2</v>
      </c>
      <c r="J2918" s="1">
        <v>0</v>
      </c>
      <c r="K2918" s="3">
        <v>45364.749641203707</v>
      </c>
      <c r="L2918" s="1" t="s">
        <v>57</v>
      </c>
      <c r="M2918" s="1" t="s">
        <v>57</v>
      </c>
      <c r="N2918" s="1">
        <v>206</v>
      </c>
      <c r="O2918" s="1">
        <v>412</v>
      </c>
      <c r="P2918" s="1" t="s">
        <v>48</v>
      </c>
    </row>
    <row r="2919" spans="1:16" x14ac:dyDescent="0.25">
      <c r="A2919" s="1">
        <v>2918</v>
      </c>
      <c r="B2919" s="2">
        <v>0.26112268518518517</v>
      </c>
      <c r="C2919" s="2">
        <v>4.861111111111111E-4</v>
      </c>
      <c r="D2919" s="1">
        <v>-0.55803573131561279</v>
      </c>
      <c r="E2919" s="1">
        <v>6.496775895357132E-3</v>
      </c>
      <c r="F2919" s="1">
        <v>0</v>
      </c>
      <c r="G2919" s="1">
        <v>100</v>
      </c>
      <c r="H2919" s="1">
        <v>1.9974578619003296</v>
      </c>
      <c r="I2919" s="1">
        <v>1.6809644177556038E-2</v>
      </c>
      <c r="J2919" s="1">
        <v>0</v>
      </c>
      <c r="K2919" s="3">
        <v>45364.749652777777</v>
      </c>
      <c r="L2919" s="1" t="s">
        <v>57</v>
      </c>
      <c r="M2919" s="1" t="s">
        <v>57</v>
      </c>
      <c r="N2919" s="1">
        <v>206</v>
      </c>
      <c r="O2919" s="1">
        <v>412</v>
      </c>
      <c r="P2919" s="1" t="s">
        <v>48</v>
      </c>
    </row>
    <row r="2920" spans="1:16" x14ac:dyDescent="0.25">
      <c r="A2920" s="1">
        <v>2919</v>
      </c>
      <c r="B2920" s="2">
        <v>0.26112268518518517</v>
      </c>
      <c r="C2920" s="2">
        <v>0</v>
      </c>
      <c r="D2920" s="1">
        <v>0.55803573131561279</v>
      </c>
      <c r="E2920" s="1">
        <v>0</v>
      </c>
      <c r="F2920" s="1">
        <v>0</v>
      </c>
      <c r="G2920" s="1">
        <v>0</v>
      </c>
      <c r="H2920" s="1">
        <v>3.2220361232757568</v>
      </c>
      <c r="I2920" s="1">
        <v>0</v>
      </c>
      <c r="J2920" s="1">
        <v>0</v>
      </c>
      <c r="K2920" s="3">
        <v>45364.749652777777</v>
      </c>
      <c r="L2920" s="1" t="s">
        <v>57</v>
      </c>
      <c r="M2920" s="1" t="s">
        <v>57</v>
      </c>
      <c r="N2920" s="1">
        <v>207</v>
      </c>
      <c r="O2920" s="1">
        <v>413</v>
      </c>
      <c r="P2920" s="1" t="s">
        <v>8</v>
      </c>
    </row>
    <row r="2921" spans="1:16" x14ac:dyDescent="0.25">
      <c r="A2921" s="1">
        <v>2920</v>
      </c>
      <c r="B2921" s="2">
        <v>0.26123842592592594</v>
      </c>
      <c r="C2921" s="2">
        <v>1.1574074074074075E-4</v>
      </c>
      <c r="D2921" s="1">
        <v>0.55803573131561279</v>
      </c>
      <c r="E2921" s="1">
        <v>1.5586246736347675E-3</v>
      </c>
      <c r="F2921" s="1">
        <v>0</v>
      </c>
      <c r="G2921" s="1">
        <v>20.572046279907227</v>
      </c>
      <c r="H2921" s="1">
        <v>3.4595115184783936</v>
      </c>
      <c r="I2921" s="1">
        <v>5.0647053867578506E-3</v>
      </c>
      <c r="J2921" s="1">
        <v>0</v>
      </c>
      <c r="K2921" s="3">
        <v>45364.749768518515</v>
      </c>
      <c r="L2921" s="1" t="s">
        <v>57</v>
      </c>
      <c r="M2921" s="1" t="s">
        <v>57</v>
      </c>
      <c r="N2921" s="1">
        <v>207</v>
      </c>
      <c r="O2921" s="1">
        <v>413</v>
      </c>
      <c r="P2921" s="1" t="s">
        <v>8</v>
      </c>
    </row>
    <row r="2922" spans="1:16" x14ac:dyDescent="0.25">
      <c r="A2922" s="1">
        <v>2921</v>
      </c>
      <c r="B2922" s="2">
        <v>0.26135416666666667</v>
      </c>
      <c r="C2922" s="2">
        <v>2.3148148148148149E-4</v>
      </c>
      <c r="D2922" s="1">
        <v>0.55803573131561279</v>
      </c>
      <c r="E2922" s="1">
        <v>3.1226747669279575E-3</v>
      </c>
      <c r="F2922" s="1">
        <v>0</v>
      </c>
      <c r="G2922" s="1">
        <v>41.215702056884766</v>
      </c>
      <c r="H2922" s="1">
        <v>3.8104538917541504</v>
      </c>
      <c r="I2922" s="1">
        <v>1.0757502168416977E-2</v>
      </c>
      <c r="J2922" s="1">
        <v>0</v>
      </c>
      <c r="K2922" s="3">
        <v>45364.749884259261</v>
      </c>
      <c r="L2922" s="1" t="s">
        <v>57</v>
      </c>
      <c r="M2922" s="1" t="s">
        <v>57</v>
      </c>
      <c r="N2922" s="1">
        <v>207</v>
      </c>
      <c r="O2922" s="1">
        <v>413</v>
      </c>
      <c r="P2922" s="1" t="s">
        <v>8</v>
      </c>
    </row>
    <row r="2923" spans="1:16" x14ac:dyDescent="0.25">
      <c r="A2923" s="1">
        <v>2922</v>
      </c>
      <c r="B2923" s="2">
        <v>0.26146990740740739</v>
      </c>
      <c r="C2923" s="2">
        <v>3.4722222222222224E-4</v>
      </c>
      <c r="D2923" s="1">
        <v>0.55803573131561279</v>
      </c>
      <c r="E2923" s="1">
        <v>4.6718441881239414E-3</v>
      </c>
      <c r="F2923" s="1">
        <v>0</v>
      </c>
      <c r="G2923" s="1">
        <v>61.662948608398438</v>
      </c>
      <c r="H2923" s="1">
        <v>3.9716641902923584</v>
      </c>
      <c r="I2923" s="1">
        <v>1.6795199364423752E-2</v>
      </c>
      <c r="J2923" s="1">
        <v>0</v>
      </c>
      <c r="K2923" s="3">
        <v>45364.75</v>
      </c>
      <c r="L2923" s="1" t="s">
        <v>57</v>
      </c>
      <c r="M2923" s="1" t="s">
        <v>57</v>
      </c>
      <c r="N2923" s="1">
        <v>207</v>
      </c>
      <c r="O2923" s="1">
        <v>413</v>
      </c>
      <c r="P2923" s="1" t="s">
        <v>8</v>
      </c>
    </row>
    <row r="2924" spans="1:16" x14ac:dyDescent="0.25">
      <c r="A2924" s="1">
        <v>2923</v>
      </c>
      <c r="B2924" s="2">
        <v>0.26158564814814816</v>
      </c>
      <c r="C2924" s="2">
        <v>4.6296296296296298E-4</v>
      </c>
      <c r="D2924" s="1">
        <v>0.55803573131561279</v>
      </c>
      <c r="E2924" s="1">
        <v>6.1990022659301758E-3</v>
      </c>
      <c r="F2924" s="1">
        <v>0</v>
      </c>
      <c r="G2924" s="1">
        <v>81.819671630859375</v>
      </c>
      <c r="H2924" s="1">
        <v>4.1080727577209473</v>
      </c>
      <c r="I2924" s="1">
        <v>2.298438549041748E-2</v>
      </c>
      <c r="J2924" s="1">
        <v>0</v>
      </c>
      <c r="K2924" s="3">
        <v>45364.750115740739</v>
      </c>
      <c r="L2924" s="1" t="s">
        <v>57</v>
      </c>
      <c r="M2924" s="1" t="s">
        <v>57</v>
      </c>
      <c r="N2924" s="1">
        <v>207</v>
      </c>
      <c r="O2924" s="1">
        <v>413</v>
      </c>
      <c r="P2924" s="1" t="s">
        <v>8</v>
      </c>
    </row>
    <row r="2925" spans="1:16" x14ac:dyDescent="0.25">
      <c r="A2925" s="1">
        <v>2924</v>
      </c>
      <c r="B2925" s="2">
        <v>0.26167824074074075</v>
      </c>
      <c r="C2925" s="2">
        <v>5.6712962962962967E-4</v>
      </c>
      <c r="D2925" s="1">
        <v>0.55803573131561279</v>
      </c>
      <c r="E2925" s="1">
        <v>7.576419971883297E-3</v>
      </c>
      <c r="F2925" s="1">
        <v>0</v>
      </c>
      <c r="G2925" s="1">
        <v>100</v>
      </c>
      <c r="H2925" s="1">
        <v>4.2016987800598145</v>
      </c>
      <c r="I2925" s="1">
        <v>2.8719119727611542E-2</v>
      </c>
      <c r="J2925" s="1">
        <v>0</v>
      </c>
      <c r="K2925" s="3">
        <v>45364.750219907408</v>
      </c>
      <c r="L2925" s="1" t="s">
        <v>57</v>
      </c>
      <c r="M2925" s="1" t="s">
        <v>57</v>
      </c>
      <c r="N2925" s="1">
        <v>207</v>
      </c>
      <c r="O2925" s="1">
        <v>413</v>
      </c>
      <c r="P2925" s="1" t="s">
        <v>8</v>
      </c>
    </row>
    <row r="2926" spans="1:16" x14ac:dyDescent="0.25">
      <c r="A2926" s="1">
        <v>2925</v>
      </c>
      <c r="B2926" s="2">
        <v>0.26167824074074075</v>
      </c>
      <c r="C2926" s="2">
        <v>0</v>
      </c>
      <c r="D2926" s="1">
        <v>-0.55803573131561279</v>
      </c>
      <c r="E2926" s="1">
        <v>0</v>
      </c>
      <c r="F2926" s="1">
        <v>0</v>
      </c>
      <c r="G2926" s="1">
        <v>0</v>
      </c>
      <c r="H2926" s="1">
        <v>3.2784597873687744</v>
      </c>
      <c r="I2926" s="1">
        <v>0</v>
      </c>
      <c r="J2926" s="1">
        <v>0</v>
      </c>
      <c r="K2926" s="3">
        <v>45364.750219907408</v>
      </c>
      <c r="L2926" s="1" t="s">
        <v>57</v>
      </c>
      <c r="M2926" s="1" t="s">
        <v>57</v>
      </c>
      <c r="N2926" s="1">
        <v>207</v>
      </c>
      <c r="O2926" s="1">
        <v>414</v>
      </c>
      <c r="P2926" s="1" t="s">
        <v>48</v>
      </c>
    </row>
    <row r="2927" spans="1:16" x14ac:dyDescent="0.25">
      <c r="A2927" s="1">
        <v>2926</v>
      </c>
      <c r="B2927" s="2">
        <v>0.26179398148148147</v>
      </c>
      <c r="C2927" s="2">
        <v>1.1574074074074075E-4</v>
      </c>
      <c r="D2927" s="1">
        <v>-0.55803573131561279</v>
      </c>
      <c r="E2927" s="1">
        <v>1.5617249300703406E-3</v>
      </c>
      <c r="F2927" s="1">
        <v>0</v>
      </c>
      <c r="G2927" s="1">
        <v>23.865358352661133</v>
      </c>
      <c r="H2927" s="1">
        <v>2.9427082538604736</v>
      </c>
      <c r="I2927" s="1">
        <v>5.0184712745249271E-3</v>
      </c>
      <c r="J2927" s="1">
        <v>0</v>
      </c>
      <c r="K2927" s="3">
        <v>45364.750335648147</v>
      </c>
      <c r="L2927" s="1" t="s">
        <v>57</v>
      </c>
      <c r="M2927" s="1" t="s">
        <v>57</v>
      </c>
      <c r="N2927" s="1">
        <v>207</v>
      </c>
      <c r="O2927" s="1">
        <v>414</v>
      </c>
      <c r="P2927" s="1" t="s">
        <v>48</v>
      </c>
    </row>
    <row r="2928" spans="1:16" x14ac:dyDescent="0.25">
      <c r="A2928" s="1">
        <v>2927</v>
      </c>
      <c r="B2928" s="2">
        <v>0.2619097222222222</v>
      </c>
      <c r="C2928" s="2">
        <v>2.3148148148148149E-4</v>
      </c>
      <c r="D2928" s="1">
        <v>-0.55803573131561279</v>
      </c>
      <c r="E2928" s="1">
        <v>3.1169394496828318E-3</v>
      </c>
      <c r="F2928" s="1">
        <v>0</v>
      </c>
      <c r="G2928" s="1">
        <v>47.631229400634766</v>
      </c>
      <c r="H2928" s="1">
        <v>2.5750248432159424</v>
      </c>
      <c r="I2928" s="1">
        <v>9.2836590483784676E-3</v>
      </c>
      <c r="J2928" s="1">
        <v>0</v>
      </c>
      <c r="K2928" s="3">
        <v>45364.750451388885</v>
      </c>
      <c r="L2928" s="1" t="s">
        <v>57</v>
      </c>
      <c r="M2928" s="1" t="s">
        <v>57</v>
      </c>
      <c r="N2928" s="1">
        <v>207</v>
      </c>
      <c r="O2928" s="1">
        <v>414</v>
      </c>
      <c r="P2928" s="1" t="s">
        <v>48</v>
      </c>
    </row>
    <row r="2929" spans="1:16" x14ac:dyDescent="0.25">
      <c r="A2929" s="1">
        <v>2928</v>
      </c>
      <c r="B2929" s="2">
        <v>0.26202546296296297</v>
      </c>
      <c r="C2929" s="2">
        <v>3.4722222222222224E-4</v>
      </c>
      <c r="D2929" s="1">
        <v>-0.55803573131561279</v>
      </c>
      <c r="E2929" s="1">
        <v>4.66114841401577E-3</v>
      </c>
      <c r="F2929" s="1">
        <v>0</v>
      </c>
      <c r="G2929" s="1">
        <v>71.228919982910156</v>
      </c>
      <c r="H2929" s="1">
        <v>2.275545597076416</v>
      </c>
      <c r="I2929" s="1">
        <v>1.2980782426893711E-2</v>
      </c>
      <c r="J2929" s="1">
        <v>0</v>
      </c>
      <c r="K2929" s="3">
        <v>45364.750567129631</v>
      </c>
      <c r="L2929" s="1" t="s">
        <v>57</v>
      </c>
      <c r="M2929" s="1" t="s">
        <v>57</v>
      </c>
      <c r="N2929" s="1">
        <v>207</v>
      </c>
      <c r="O2929" s="1">
        <v>414</v>
      </c>
      <c r="P2929" s="1" t="s">
        <v>48</v>
      </c>
    </row>
    <row r="2930" spans="1:16" x14ac:dyDescent="0.25">
      <c r="A2930" s="1">
        <v>2929</v>
      </c>
      <c r="B2930" s="2">
        <v>0.26215277777777779</v>
      </c>
      <c r="C2930" s="2">
        <v>4.6296296296296298E-4</v>
      </c>
      <c r="D2930" s="1">
        <v>-0.55803573131561279</v>
      </c>
      <c r="E2930" s="1">
        <v>6.2219430692493916E-3</v>
      </c>
      <c r="F2930" s="1">
        <v>0</v>
      </c>
      <c r="G2930" s="1">
        <v>95.080062866210938</v>
      </c>
      <c r="H2930" s="1">
        <v>2.0433406829833984</v>
      </c>
      <c r="I2930" s="1">
        <v>1.6312293708324432E-2</v>
      </c>
      <c r="J2930" s="1">
        <v>0</v>
      </c>
      <c r="K2930" s="3">
        <v>45364.75068287037</v>
      </c>
      <c r="L2930" s="1" t="s">
        <v>57</v>
      </c>
      <c r="M2930" s="1" t="s">
        <v>57</v>
      </c>
      <c r="N2930" s="1">
        <v>207</v>
      </c>
      <c r="O2930" s="1">
        <v>414</v>
      </c>
      <c r="P2930" s="1" t="s">
        <v>48</v>
      </c>
    </row>
    <row r="2931" spans="1:16" x14ac:dyDescent="0.25">
      <c r="A2931" s="1">
        <v>2930</v>
      </c>
      <c r="B2931" s="2">
        <v>0.26216435185185183</v>
      </c>
      <c r="C2931" s="2">
        <v>4.861111111111111E-4</v>
      </c>
      <c r="D2931" s="1">
        <v>-0.55803573131561279</v>
      </c>
      <c r="E2931" s="1">
        <v>6.5438989549875259E-3</v>
      </c>
      <c r="F2931" s="1">
        <v>0</v>
      </c>
      <c r="G2931" s="1">
        <v>100</v>
      </c>
      <c r="H2931" s="1">
        <v>1.9974578619003296</v>
      </c>
      <c r="I2931" s="1">
        <v>1.6957608982920647E-2</v>
      </c>
      <c r="J2931" s="1">
        <v>0</v>
      </c>
      <c r="K2931" s="3">
        <v>45364.750706018516</v>
      </c>
      <c r="L2931" s="1" t="s">
        <v>57</v>
      </c>
      <c r="M2931" s="1" t="s">
        <v>57</v>
      </c>
      <c r="N2931" s="1">
        <v>207</v>
      </c>
      <c r="O2931" s="1">
        <v>414</v>
      </c>
      <c r="P2931" s="1" t="s">
        <v>48</v>
      </c>
    </row>
    <row r="2932" spans="1:16" x14ac:dyDescent="0.25">
      <c r="A2932" s="1">
        <v>2931</v>
      </c>
      <c r="B2932" s="2">
        <v>0.26216435185185183</v>
      </c>
      <c r="C2932" s="2">
        <v>0</v>
      </c>
      <c r="D2932" s="1">
        <v>0.55803573131561279</v>
      </c>
      <c r="E2932" s="1">
        <v>0</v>
      </c>
      <c r="F2932" s="1">
        <v>0</v>
      </c>
      <c r="G2932" s="1">
        <v>0</v>
      </c>
      <c r="H2932" s="1">
        <v>3.2288565635681152</v>
      </c>
      <c r="I2932" s="1">
        <v>0</v>
      </c>
      <c r="J2932" s="1">
        <v>0</v>
      </c>
      <c r="K2932" s="3">
        <v>45364.750706018516</v>
      </c>
      <c r="L2932" s="1" t="s">
        <v>57</v>
      </c>
      <c r="M2932" s="1" t="s">
        <v>57</v>
      </c>
      <c r="N2932" s="1">
        <v>208</v>
      </c>
      <c r="O2932" s="1">
        <v>415</v>
      </c>
      <c r="P2932" s="1" t="s">
        <v>8</v>
      </c>
    </row>
    <row r="2933" spans="1:16" x14ac:dyDescent="0.25">
      <c r="A2933" s="1">
        <v>2932</v>
      </c>
      <c r="B2933" s="2">
        <v>0.26229166666666665</v>
      </c>
      <c r="C2933" s="2">
        <v>1.1574074074074075E-4</v>
      </c>
      <c r="D2933" s="1">
        <v>0.55803573131561279</v>
      </c>
      <c r="E2933" s="1">
        <v>1.5728857833892107E-3</v>
      </c>
      <c r="F2933" s="1">
        <v>0</v>
      </c>
      <c r="G2933" s="1">
        <v>20.020124435424805</v>
      </c>
      <c r="H2933" s="1">
        <v>3.45703125</v>
      </c>
      <c r="I2933" s="1">
        <v>5.1223533228039742E-3</v>
      </c>
      <c r="J2933" s="1">
        <v>0</v>
      </c>
      <c r="K2933" s="3">
        <v>45364.750821759262</v>
      </c>
      <c r="L2933" s="1" t="s">
        <v>57</v>
      </c>
      <c r="M2933" s="1" t="s">
        <v>57</v>
      </c>
      <c r="N2933" s="1">
        <v>208</v>
      </c>
      <c r="O2933" s="1">
        <v>415</v>
      </c>
      <c r="P2933" s="1" t="s">
        <v>8</v>
      </c>
    </row>
    <row r="2934" spans="1:16" x14ac:dyDescent="0.25">
      <c r="A2934" s="1">
        <v>2933</v>
      </c>
      <c r="B2934" s="2">
        <v>0.26240740740740742</v>
      </c>
      <c r="C2934" s="2">
        <v>2.3148148148148149E-4</v>
      </c>
      <c r="D2934" s="1">
        <v>0.55803573131561279</v>
      </c>
      <c r="E2934" s="1">
        <v>3.1316655222326517E-3</v>
      </c>
      <c r="F2934" s="1">
        <v>0</v>
      </c>
      <c r="G2934" s="1">
        <v>39.860706329345703</v>
      </c>
      <c r="H2934" s="1">
        <v>3.7856523990631104</v>
      </c>
      <c r="I2934" s="1">
        <v>1.0772882029414177E-2</v>
      </c>
      <c r="J2934" s="1">
        <v>0</v>
      </c>
      <c r="K2934" s="3">
        <v>45364.750937500001</v>
      </c>
      <c r="L2934" s="1" t="s">
        <v>57</v>
      </c>
      <c r="M2934" s="1" t="s">
        <v>57</v>
      </c>
      <c r="N2934" s="1">
        <v>208</v>
      </c>
      <c r="O2934" s="1">
        <v>415</v>
      </c>
      <c r="P2934" s="1" t="s">
        <v>8</v>
      </c>
    </row>
    <row r="2935" spans="1:16" x14ac:dyDescent="0.25">
      <c r="A2935" s="1">
        <v>2934</v>
      </c>
      <c r="B2935" s="2">
        <v>0.26251157407407405</v>
      </c>
      <c r="C2935" s="2">
        <v>3.4722222222222224E-4</v>
      </c>
      <c r="D2935" s="1">
        <v>0.55803573131561279</v>
      </c>
      <c r="E2935" s="1">
        <v>4.6391370706260204E-3</v>
      </c>
      <c r="F2935" s="1">
        <v>0</v>
      </c>
      <c r="G2935" s="1">
        <v>59.0482177734375</v>
      </c>
      <c r="H2935" s="1">
        <v>3.954923152923584</v>
      </c>
      <c r="I2935" s="1">
        <v>1.6616320237517357E-2</v>
      </c>
      <c r="J2935" s="1">
        <v>0</v>
      </c>
      <c r="K2935" s="3">
        <v>45364.75105324074</v>
      </c>
      <c r="L2935" s="1" t="s">
        <v>57</v>
      </c>
      <c r="M2935" s="1" t="s">
        <v>57</v>
      </c>
      <c r="N2935" s="1">
        <v>208</v>
      </c>
      <c r="O2935" s="1">
        <v>415</v>
      </c>
      <c r="P2935" s="1" t="s">
        <v>8</v>
      </c>
    </row>
    <row r="2936" spans="1:16" x14ac:dyDescent="0.25">
      <c r="A2936" s="1">
        <v>2935</v>
      </c>
      <c r="B2936" s="2">
        <v>0.26263888888888887</v>
      </c>
      <c r="C2936" s="2">
        <v>4.6296296296296298E-4</v>
      </c>
      <c r="D2936" s="1">
        <v>0.55803573131561279</v>
      </c>
      <c r="E2936" s="1">
        <v>6.2028774991631508E-3</v>
      </c>
      <c r="F2936" s="1">
        <v>0</v>
      </c>
      <c r="G2936" s="1">
        <v>78.951934814453125</v>
      </c>
      <c r="H2936" s="1">
        <v>4.0900917053222656</v>
      </c>
      <c r="I2936" s="1">
        <v>2.2926533594727516E-2</v>
      </c>
      <c r="J2936" s="1">
        <v>0</v>
      </c>
      <c r="K2936" s="3">
        <v>45364.751168981478</v>
      </c>
      <c r="L2936" s="1" t="s">
        <v>57</v>
      </c>
      <c r="M2936" s="1" t="s">
        <v>57</v>
      </c>
      <c r="N2936" s="1">
        <v>208</v>
      </c>
      <c r="O2936" s="1">
        <v>415</v>
      </c>
      <c r="P2936" s="1" t="s">
        <v>8</v>
      </c>
    </row>
    <row r="2937" spans="1:16" x14ac:dyDescent="0.25">
      <c r="A2937" s="1">
        <v>2936</v>
      </c>
      <c r="B2937" s="2">
        <v>0.26275462962962964</v>
      </c>
      <c r="C2937" s="2">
        <v>5.7870370370370367E-4</v>
      </c>
      <c r="D2937" s="1">
        <v>0.55803573131561279</v>
      </c>
      <c r="E2937" s="1">
        <v>7.7599515207111835E-3</v>
      </c>
      <c r="F2937" s="1">
        <v>0</v>
      </c>
      <c r="G2937" s="1">
        <v>98.770805358886719</v>
      </c>
      <c r="H2937" s="1">
        <v>4.1954984664916992</v>
      </c>
      <c r="I2937" s="1">
        <v>2.9389703646302223E-2</v>
      </c>
      <c r="J2937" s="1">
        <v>0</v>
      </c>
      <c r="K2937" s="3">
        <v>45364.751284722224</v>
      </c>
      <c r="L2937" s="1" t="s">
        <v>57</v>
      </c>
      <c r="M2937" s="1" t="s">
        <v>57</v>
      </c>
      <c r="N2937" s="1">
        <v>208</v>
      </c>
      <c r="O2937" s="1">
        <v>415</v>
      </c>
      <c r="P2937" s="1" t="s">
        <v>8</v>
      </c>
    </row>
    <row r="2938" spans="1:16" x14ac:dyDescent="0.25">
      <c r="A2938" s="1">
        <v>2937</v>
      </c>
      <c r="B2938" s="2">
        <v>0.26275462962962964</v>
      </c>
      <c r="C2938" s="2">
        <v>5.9027777777777778E-4</v>
      </c>
      <c r="D2938" s="1">
        <v>0.55803573131561279</v>
      </c>
      <c r="E2938" s="1">
        <v>7.8565236181020737E-3</v>
      </c>
      <c r="F2938" s="1">
        <v>0</v>
      </c>
      <c r="G2938" s="1">
        <v>100</v>
      </c>
      <c r="H2938" s="1">
        <v>4.2010788917541504</v>
      </c>
      <c r="I2938" s="1">
        <v>2.9795214533805847E-2</v>
      </c>
      <c r="J2938" s="1">
        <v>0</v>
      </c>
      <c r="K2938" s="3">
        <v>45364.751296296294</v>
      </c>
      <c r="L2938" s="1" t="s">
        <v>57</v>
      </c>
      <c r="M2938" s="1" t="s">
        <v>57</v>
      </c>
      <c r="N2938" s="1">
        <v>208</v>
      </c>
      <c r="O2938" s="1">
        <v>415</v>
      </c>
      <c r="P2938" s="1" t="s">
        <v>8</v>
      </c>
    </row>
    <row r="2939" spans="1:16" x14ac:dyDescent="0.25">
      <c r="A2939" s="1">
        <v>2938</v>
      </c>
      <c r="B2939" s="2">
        <v>0.26275462962962964</v>
      </c>
      <c r="C2939" s="2">
        <v>0</v>
      </c>
      <c r="D2939" s="1">
        <v>-0.55803573131561279</v>
      </c>
      <c r="E2939" s="1">
        <v>0</v>
      </c>
      <c r="F2939" s="1">
        <v>0</v>
      </c>
      <c r="G2939" s="1">
        <v>0</v>
      </c>
      <c r="H2939" s="1">
        <v>3.3079116344451904</v>
      </c>
      <c r="I2939" s="1">
        <v>0</v>
      </c>
      <c r="J2939" s="1">
        <v>0</v>
      </c>
      <c r="K2939" s="3">
        <v>45364.751296296294</v>
      </c>
      <c r="L2939" s="1" t="s">
        <v>57</v>
      </c>
      <c r="M2939" s="1" t="s">
        <v>57</v>
      </c>
      <c r="N2939" s="1">
        <v>208</v>
      </c>
      <c r="O2939" s="1">
        <v>416</v>
      </c>
      <c r="P2939" s="1" t="s">
        <v>48</v>
      </c>
    </row>
    <row r="2940" spans="1:16" x14ac:dyDescent="0.25">
      <c r="A2940" s="1">
        <v>2939</v>
      </c>
      <c r="B2940" s="2">
        <v>0.26287037037037037</v>
      </c>
      <c r="C2940" s="2">
        <v>1.1574074074074075E-4</v>
      </c>
      <c r="D2940" s="1">
        <v>-0.55803573131561279</v>
      </c>
      <c r="E2940" s="1">
        <v>1.5902469167485833E-3</v>
      </c>
      <c r="F2940" s="1">
        <v>0</v>
      </c>
      <c r="G2940" s="1">
        <v>24.196897506713867</v>
      </c>
      <c r="H2940" s="1">
        <v>2.9557292461395264</v>
      </c>
      <c r="I2940" s="1">
        <v>5.1437616348266602E-3</v>
      </c>
      <c r="J2940" s="1">
        <v>0</v>
      </c>
      <c r="K2940" s="3">
        <v>45364.75141203704</v>
      </c>
      <c r="L2940" s="1" t="s">
        <v>57</v>
      </c>
      <c r="M2940" s="1" t="s">
        <v>57</v>
      </c>
      <c r="N2940" s="1">
        <v>208</v>
      </c>
      <c r="O2940" s="1">
        <v>416</v>
      </c>
      <c r="P2940" s="1" t="s">
        <v>48</v>
      </c>
    </row>
    <row r="2941" spans="1:16" x14ac:dyDescent="0.25">
      <c r="A2941" s="1">
        <v>2940</v>
      </c>
      <c r="B2941" s="2">
        <v>0.26298611111111109</v>
      </c>
      <c r="C2941" s="2">
        <v>2.3148148148148149E-4</v>
      </c>
      <c r="D2941" s="1">
        <v>-0.55803573131561279</v>
      </c>
      <c r="E2941" s="1">
        <v>3.1129093840718269E-3</v>
      </c>
      <c r="F2941" s="1">
        <v>0</v>
      </c>
      <c r="G2941" s="1">
        <v>47.365440368652344</v>
      </c>
      <c r="H2941" s="1">
        <v>2.5846354961395264</v>
      </c>
      <c r="I2941" s="1">
        <v>9.3318885192275047E-3</v>
      </c>
      <c r="J2941" s="1">
        <v>0</v>
      </c>
      <c r="K2941" s="3">
        <v>45364.751527777778</v>
      </c>
      <c r="L2941" s="1" t="s">
        <v>57</v>
      </c>
      <c r="M2941" s="1" t="s">
        <v>57</v>
      </c>
      <c r="N2941" s="1">
        <v>208</v>
      </c>
      <c r="O2941" s="1">
        <v>416</v>
      </c>
      <c r="P2941" s="1" t="s">
        <v>48</v>
      </c>
    </row>
    <row r="2942" spans="1:16" x14ac:dyDescent="0.25">
      <c r="A2942" s="1">
        <v>2941</v>
      </c>
      <c r="B2942" s="2">
        <v>0.26310185185185186</v>
      </c>
      <c r="C2942" s="2">
        <v>3.4722222222222224E-4</v>
      </c>
      <c r="D2942" s="1">
        <v>-0.55803573131561279</v>
      </c>
      <c r="E2942" s="1">
        <v>4.6664192341268063E-3</v>
      </c>
      <c r="F2942" s="1">
        <v>0</v>
      </c>
      <c r="G2942" s="1">
        <v>71.00335693359375</v>
      </c>
      <c r="H2942" s="1">
        <v>2.280505895614624</v>
      </c>
      <c r="I2942" s="1">
        <v>1.3063834980130196E-2</v>
      </c>
      <c r="J2942" s="1">
        <v>0</v>
      </c>
      <c r="K2942" s="3">
        <v>45364.751643518517</v>
      </c>
      <c r="L2942" s="1" t="s">
        <v>57</v>
      </c>
      <c r="M2942" s="1" t="s">
        <v>57</v>
      </c>
      <c r="N2942" s="1">
        <v>208</v>
      </c>
      <c r="O2942" s="1">
        <v>416</v>
      </c>
      <c r="P2942" s="1" t="s">
        <v>48</v>
      </c>
    </row>
    <row r="2943" spans="1:16" x14ac:dyDescent="0.25">
      <c r="A2943" s="1">
        <v>2942</v>
      </c>
      <c r="B2943" s="2">
        <v>0.26321759259259259</v>
      </c>
      <c r="C2943" s="2">
        <v>4.6296296296296298E-4</v>
      </c>
      <c r="D2943" s="1">
        <v>-0.55803573131561279</v>
      </c>
      <c r="E2943" s="1">
        <v>6.2110926955938339E-3</v>
      </c>
      <c r="F2943" s="1">
        <v>0</v>
      </c>
      <c r="G2943" s="1">
        <v>94.506813049316406</v>
      </c>
      <c r="H2943" s="1">
        <v>2.0427207946777344</v>
      </c>
      <c r="I2943" s="1">
        <v>1.6373347491025925E-2</v>
      </c>
      <c r="J2943" s="1">
        <v>0</v>
      </c>
      <c r="K2943" s="3">
        <v>45364.751759259256</v>
      </c>
      <c r="L2943" s="1" t="s">
        <v>57</v>
      </c>
      <c r="M2943" s="1" t="s">
        <v>57</v>
      </c>
      <c r="N2943" s="1">
        <v>208</v>
      </c>
      <c r="O2943" s="1">
        <v>416</v>
      </c>
      <c r="P2943" s="1" t="s">
        <v>48</v>
      </c>
    </row>
    <row r="2944" spans="1:16" x14ac:dyDescent="0.25">
      <c r="A2944" s="1">
        <v>2943</v>
      </c>
      <c r="B2944" s="2">
        <v>0.26325231481481481</v>
      </c>
      <c r="C2944" s="2">
        <v>4.861111111111111E-4</v>
      </c>
      <c r="D2944" s="1">
        <v>-0.55803573131561279</v>
      </c>
      <c r="E2944" s="1">
        <v>6.5721110440790653E-3</v>
      </c>
      <c r="F2944" s="1">
        <v>0</v>
      </c>
      <c r="G2944" s="1">
        <v>100</v>
      </c>
      <c r="H2944" s="1">
        <v>1.9974578619003296</v>
      </c>
      <c r="I2944" s="1">
        <v>1.7100408673286438E-2</v>
      </c>
      <c r="J2944" s="1">
        <v>0</v>
      </c>
      <c r="K2944" s="3">
        <v>45364.751782407409</v>
      </c>
      <c r="L2944" s="1" t="s">
        <v>57</v>
      </c>
      <c r="M2944" s="1" t="s">
        <v>57</v>
      </c>
      <c r="N2944" s="1">
        <v>208</v>
      </c>
      <c r="O2944" s="1">
        <v>416</v>
      </c>
      <c r="P2944" s="1" t="s">
        <v>48</v>
      </c>
    </row>
    <row r="2945" spans="1:16" x14ac:dyDescent="0.25">
      <c r="A2945" s="1">
        <v>2944</v>
      </c>
      <c r="B2945" s="2">
        <v>0.26325231481481481</v>
      </c>
      <c r="C2945" s="2">
        <v>0</v>
      </c>
      <c r="D2945" s="1">
        <v>0.55803573131561279</v>
      </c>
      <c r="E2945" s="1">
        <v>0</v>
      </c>
      <c r="F2945" s="1">
        <v>0</v>
      </c>
      <c r="G2945" s="1">
        <v>0</v>
      </c>
      <c r="H2945" s="1">
        <v>3.218005895614624</v>
      </c>
      <c r="I2945" s="1">
        <v>0</v>
      </c>
      <c r="J2945" s="1">
        <v>0</v>
      </c>
      <c r="K2945" s="3">
        <v>45364.751793981479</v>
      </c>
      <c r="L2945" s="1" t="s">
        <v>57</v>
      </c>
      <c r="M2945" s="1" t="s">
        <v>57</v>
      </c>
      <c r="N2945" s="1">
        <v>209</v>
      </c>
      <c r="O2945" s="1">
        <v>417</v>
      </c>
      <c r="P2945" s="1" t="s">
        <v>8</v>
      </c>
    </row>
    <row r="2946" spans="1:16" x14ac:dyDescent="0.25">
      <c r="A2946" s="1">
        <v>2945</v>
      </c>
      <c r="B2946" s="2">
        <v>0.26336805555555554</v>
      </c>
      <c r="C2946" s="2">
        <v>1.1574074074074075E-4</v>
      </c>
      <c r="D2946" s="1">
        <v>0.55803573131561279</v>
      </c>
      <c r="E2946" s="1">
        <v>1.5778461238369346E-3</v>
      </c>
      <c r="F2946" s="1">
        <v>0</v>
      </c>
      <c r="G2946" s="1">
        <v>19.486188888549805</v>
      </c>
      <c r="H2946" s="1">
        <v>3.4461805820465088</v>
      </c>
      <c r="I2946" s="1">
        <v>5.1203276962041855E-3</v>
      </c>
      <c r="J2946" s="1">
        <v>0</v>
      </c>
      <c r="K2946" s="3">
        <v>45364.751909722225</v>
      </c>
      <c r="L2946" s="1" t="s">
        <v>57</v>
      </c>
      <c r="M2946" s="1" t="s">
        <v>57</v>
      </c>
      <c r="N2946" s="1">
        <v>209</v>
      </c>
      <c r="O2946" s="1">
        <v>417</v>
      </c>
      <c r="P2946" s="1" t="s">
        <v>8</v>
      </c>
    </row>
    <row r="2947" spans="1:16" x14ac:dyDescent="0.25">
      <c r="A2947" s="1">
        <v>2946</v>
      </c>
      <c r="B2947" s="2">
        <v>0.26347222222222222</v>
      </c>
      <c r="C2947" s="2">
        <v>2.3148148148148149E-4</v>
      </c>
      <c r="D2947" s="1">
        <v>0.55803573131561279</v>
      </c>
      <c r="E2947" s="1">
        <v>3.102058544754982E-3</v>
      </c>
      <c r="F2947" s="1">
        <v>0</v>
      </c>
      <c r="G2947" s="1">
        <v>38.310012817382813</v>
      </c>
      <c r="H2947" s="1">
        <v>3.7468998432159424</v>
      </c>
      <c r="I2947" s="1">
        <v>1.0635943152010441E-2</v>
      </c>
      <c r="J2947" s="1">
        <v>0</v>
      </c>
      <c r="K2947" s="3">
        <v>45364.752025462964</v>
      </c>
      <c r="L2947" s="1" t="s">
        <v>57</v>
      </c>
      <c r="M2947" s="1" t="s">
        <v>57</v>
      </c>
      <c r="N2947" s="1">
        <v>209</v>
      </c>
      <c r="O2947" s="1">
        <v>417</v>
      </c>
      <c r="P2947" s="1" t="s">
        <v>8</v>
      </c>
    </row>
    <row r="2948" spans="1:16" x14ac:dyDescent="0.25">
      <c r="A2948" s="1">
        <v>2947</v>
      </c>
      <c r="B2948" s="2">
        <v>0.26358796296296294</v>
      </c>
      <c r="C2948" s="2">
        <v>3.4722222222222224E-4</v>
      </c>
      <c r="D2948" s="1">
        <v>0.55803573131561279</v>
      </c>
      <c r="E2948" s="1">
        <v>4.648127593100071E-3</v>
      </c>
      <c r="F2948" s="1">
        <v>0</v>
      </c>
      <c r="G2948" s="1">
        <v>57.403762817382813</v>
      </c>
      <c r="H2948" s="1">
        <v>3.9434523582458496</v>
      </c>
      <c r="I2948" s="1">
        <v>1.6616180539131165E-2</v>
      </c>
      <c r="J2948" s="1">
        <v>0</v>
      </c>
      <c r="K2948" s="3">
        <v>45364.752141203702</v>
      </c>
      <c r="L2948" s="1" t="s">
        <v>57</v>
      </c>
      <c r="M2948" s="1" t="s">
        <v>57</v>
      </c>
      <c r="N2948" s="1">
        <v>209</v>
      </c>
      <c r="O2948" s="1">
        <v>417</v>
      </c>
      <c r="P2948" s="1" t="s">
        <v>8</v>
      </c>
    </row>
    <row r="2949" spans="1:16" x14ac:dyDescent="0.25">
      <c r="A2949" s="1">
        <v>2948</v>
      </c>
      <c r="B2949" s="2">
        <v>0.26371527777777776</v>
      </c>
      <c r="C2949" s="2">
        <v>4.6296296296296298E-4</v>
      </c>
      <c r="D2949" s="1">
        <v>0.55803573131561279</v>
      </c>
      <c r="E2949" s="1">
        <v>6.2363590113818645E-3</v>
      </c>
      <c r="F2949" s="1">
        <v>0</v>
      </c>
      <c r="G2949" s="1">
        <v>77.018203735351563</v>
      </c>
      <c r="H2949" s="1">
        <v>4.0730404853820801</v>
      </c>
      <c r="I2949" s="1">
        <v>2.3001987487077713E-2</v>
      </c>
      <c r="J2949" s="1">
        <v>0</v>
      </c>
      <c r="K2949" s="3">
        <v>45364.752256944441</v>
      </c>
      <c r="L2949" s="1" t="s">
        <v>57</v>
      </c>
      <c r="M2949" s="1" t="s">
        <v>57</v>
      </c>
      <c r="N2949" s="1">
        <v>209</v>
      </c>
      <c r="O2949" s="1">
        <v>417</v>
      </c>
      <c r="P2949" s="1" t="s">
        <v>8</v>
      </c>
    </row>
    <row r="2950" spans="1:16" x14ac:dyDescent="0.25">
      <c r="A2950" s="1">
        <v>2949</v>
      </c>
      <c r="B2950" s="2">
        <v>0.26383101851851853</v>
      </c>
      <c r="C2950" s="2">
        <v>5.7870370370370367E-4</v>
      </c>
      <c r="D2950" s="1">
        <v>0.55803573131561279</v>
      </c>
      <c r="E2950" s="1">
        <v>7.7833584509789944E-3</v>
      </c>
      <c r="F2950" s="1">
        <v>0</v>
      </c>
      <c r="G2950" s="1">
        <v>96.123435974121094</v>
      </c>
      <c r="H2950" s="1">
        <v>4.1737971305847168</v>
      </c>
      <c r="I2950" s="1">
        <v>2.9397645965218544E-2</v>
      </c>
      <c r="J2950" s="1">
        <v>0</v>
      </c>
      <c r="K2950" s="3">
        <v>45364.752372685187</v>
      </c>
      <c r="L2950" s="1" t="s">
        <v>57</v>
      </c>
      <c r="M2950" s="1" t="s">
        <v>57</v>
      </c>
      <c r="N2950" s="1">
        <v>209</v>
      </c>
      <c r="O2950" s="1">
        <v>417</v>
      </c>
      <c r="P2950" s="1" t="s">
        <v>8</v>
      </c>
    </row>
    <row r="2951" spans="1:16" x14ac:dyDescent="0.25">
      <c r="A2951" s="1">
        <v>2950</v>
      </c>
      <c r="B2951" s="2">
        <v>0.26385416666666667</v>
      </c>
      <c r="C2951" s="2">
        <v>6.018518518518519E-4</v>
      </c>
      <c r="D2951" s="1">
        <v>0.55803573131561279</v>
      </c>
      <c r="E2951" s="1">
        <v>8.0972528085112572E-3</v>
      </c>
      <c r="F2951" s="1">
        <v>0</v>
      </c>
      <c r="G2951" s="1">
        <v>100</v>
      </c>
      <c r="H2951" s="1">
        <v>4.2004590034484863</v>
      </c>
      <c r="I2951" s="1">
        <v>3.0713159590959549E-2</v>
      </c>
      <c r="J2951" s="1">
        <v>0</v>
      </c>
      <c r="K2951" s="3">
        <v>45364.752395833333</v>
      </c>
      <c r="L2951" s="1" t="s">
        <v>57</v>
      </c>
      <c r="M2951" s="1" t="s">
        <v>57</v>
      </c>
      <c r="N2951" s="1">
        <v>209</v>
      </c>
      <c r="O2951" s="1">
        <v>417</v>
      </c>
      <c r="P2951" s="1" t="s">
        <v>8</v>
      </c>
    </row>
    <row r="2952" spans="1:16" x14ac:dyDescent="0.25">
      <c r="A2952" s="1">
        <v>2951</v>
      </c>
      <c r="B2952" s="2">
        <v>0.26385416666666667</v>
      </c>
      <c r="C2952" s="2">
        <v>0</v>
      </c>
      <c r="D2952" s="1">
        <v>-0.55803573131561279</v>
      </c>
      <c r="E2952" s="1">
        <v>0</v>
      </c>
      <c r="F2952" s="1">
        <v>0</v>
      </c>
      <c r="G2952" s="1">
        <v>0</v>
      </c>
      <c r="H2952" s="1">
        <v>3.3079116344451904</v>
      </c>
      <c r="I2952" s="1">
        <v>0</v>
      </c>
      <c r="J2952" s="1">
        <v>0</v>
      </c>
      <c r="K2952" s="3">
        <v>45364.752395833333</v>
      </c>
      <c r="L2952" s="1" t="s">
        <v>57</v>
      </c>
      <c r="M2952" s="1" t="s">
        <v>57</v>
      </c>
      <c r="N2952" s="1">
        <v>209</v>
      </c>
      <c r="O2952" s="1">
        <v>418</v>
      </c>
      <c r="P2952" s="1" t="s">
        <v>48</v>
      </c>
    </row>
    <row r="2953" spans="1:16" x14ac:dyDescent="0.25">
      <c r="A2953" s="1">
        <v>2952</v>
      </c>
      <c r="B2953" s="2">
        <v>0.26396990740740739</v>
      </c>
      <c r="C2953" s="2">
        <v>1.1574074074074075E-4</v>
      </c>
      <c r="D2953" s="1">
        <v>-0.55803573131561279</v>
      </c>
      <c r="E2953" s="1">
        <v>1.5524245100095868E-3</v>
      </c>
      <c r="F2953" s="1">
        <v>0</v>
      </c>
      <c r="G2953" s="1">
        <v>23.293949127197266</v>
      </c>
      <c r="H2953" s="1">
        <v>2.9659597873687744</v>
      </c>
      <c r="I2953" s="1">
        <v>5.0256294198334217E-3</v>
      </c>
      <c r="J2953" s="1">
        <v>0</v>
      </c>
      <c r="K2953" s="3">
        <v>45364.752511574072</v>
      </c>
      <c r="L2953" s="1" t="s">
        <v>57</v>
      </c>
      <c r="M2953" s="1" t="s">
        <v>57</v>
      </c>
      <c r="N2953" s="1">
        <v>209</v>
      </c>
      <c r="O2953" s="1">
        <v>418</v>
      </c>
      <c r="P2953" s="1" t="s">
        <v>48</v>
      </c>
    </row>
    <row r="2954" spans="1:16" x14ac:dyDescent="0.25">
      <c r="A2954" s="1">
        <v>2953</v>
      </c>
      <c r="B2954" s="2">
        <v>0.26408564814814817</v>
      </c>
      <c r="C2954" s="2">
        <v>2.3148148148148149E-4</v>
      </c>
      <c r="D2954" s="1">
        <v>-0.55803573131561279</v>
      </c>
      <c r="E2954" s="1">
        <v>3.1040739268064499E-3</v>
      </c>
      <c r="F2954" s="1">
        <v>0</v>
      </c>
      <c r="G2954" s="1">
        <v>46.576263427734375</v>
      </c>
      <c r="H2954" s="1">
        <v>2.5917658805847168</v>
      </c>
      <c r="I2954" s="1">
        <v>9.3005970120429993E-3</v>
      </c>
      <c r="J2954" s="1">
        <v>0</v>
      </c>
      <c r="K2954" s="3">
        <v>45364.752627314818</v>
      </c>
      <c r="L2954" s="1" t="s">
        <v>57</v>
      </c>
      <c r="M2954" s="1" t="s">
        <v>57</v>
      </c>
      <c r="N2954" s="1">
        <v>209</v>
      </c>
      <c r="O2954" s="1">
        <v>418</v>
      </c>
      <c r="P2954" s="1" t="s">
        <v>48</v>
      </c>
    </row>
    <row r="2955" spans="1:16" x14ac:dyDescent="0.25">
      <c r="A2955" s="1">
        <v>2954</v>
      </c>
      <c r="B2955" s="2">
        <v>0.26420138888888889</v>
      </c>
      <c r="C2955" s="2">
        <v>3.4722222222222224E-4</v>
      </c>
      <c r="D2955" s="1">
        <v>-0.55803573131561279</v>
      </c>
      <c r="E2955" s="1">
        <v>4.6605286188423634E-3</v>
      </c>
      <c r="F2955" s="1">
        <v>0</v>
      </c>
      <c r="G2955" s="1">
        <v>69.930686950683594</v>
      </c>
      <c r="H2955" s="1">
        <v>2.2780258655548096</v>
      </c>
      <c r="I2955" s="1">
        <v>1.3047845102846622E-2</v>
      </c>
      <c r="J2955" s="1">
        <v>0</v>
      </c>
      <c r="K2955" s="3">
        <v>45364.752743055556</v>
      </c>
      <c r="L2955" s="1" t="s">
        <v>57</v>
      </c>
      <c r="M2955" s="1" t="s">
        <v>57</v>
      </c>
      <c r="N2955" s="1">
        <v>209</v>
      </c>
      <c r="O2955" s="1">
        <v>418</v>
      </c>
      <c r="P2955" s="1" t="s">
        <v>48</v>
      </c>
    </row>
    <row r="2956" spans="1:16" x14ac:dyDescent="0.25">
      <c r="A2956" s="1">
        <v>2955</v>
      </c>
      <c r="B2956" s="2">
        <v>0.26431712962962961</v>
      </c>
      <c r="C2956" s="2">
        <v>4.6296296296296298E-4</v>
      </c>
      <c r="D2956" s="1">
        <v>-0.55803573131561279</v>
      </c>
      <c r="E2956" s="1">
        <v>6.2073720619082451E-3</v>
      </c>
      <c r="F2956" s="1">
        <v>0</v>
      </c>
      <c r="G2956" s="1">
        <v>93.140892028808594</v>
      </c>
      <c r="H2956" s="1">
        <v>2.0473711490631104</v>
      </c>
      <c r="I2956" s="1">
        <v>1.6376957297325134E-2</v>
      </c>
      <c r="J2956" s="1">
        <v>0</v>
      </c>
      <c r="K2956" s="3">
        <v>45364.752858796295</v>
      </c>
      <c r="L2956" s="1" t="s">
        <v>57</v>
      </c>
      <c r="M2956" s="1" t="s">
        <v>57</v>
      </c>
      <c r="N2956" s="1">
        <v>209</v>
      </c>
      <c r="O2956" s="1">
        <v>418</v>
      </c>
      <c r="P2956" s="1" t="s">
        <v>48</v>
      </c>
    </row>
    <row r="2957" spans="1:16" x14ac:dyDescent="0.25">
      <c r="A2957" s="1">
        <v>2956</v>
      </c>
      <c r="B2957" s="2">
        <v>0.26435185185185184</v>
      </c>
      <c r="C2957" s="2">
        <v>4.9768518518518521E-4</v>
      </c>
      <c r="D2957" s="1">
        <v>-0.55803573131561279</v>
      </c>
      <c r="E2957" s="1">
        <v>6.6644968464970589E-3</v>
      </c>
      <c r="F2957" s="1">
        <v>0</v>
      </c>
      <c r="G2957" s="1">
        <v>100</v>
      </c>
      <c r="H2957" s="1">
        <v>1.996837854385376</v>
      </c>
      <c r="I2957" s="1">
        <v>1.7299486324191093E-2</v>
      </c>
      <c r="J2957" s="1">
        <v>0</v>
      </c>
      <c r="K2957" s="3">
        <v>45364.752893518518</v>
      </c>
      <c r="L2957" s="1" t="s">
        <v>57</v>
      </c>
      <c r="M2957" s="1" t="s">
        <v>57</v>
      </c>
      <c r="N2957" s="1">
        <v>209</v>
      </c>
      <c r="O2957" s="1">
        <v>418</v>
      </c>
      <c r="P2957" s="1" t="s">
        <v>48</v>
      </c>
    </row>
    <row r="2958" spans="1:16" x14ac:dyDescent="0.25">
      <c r="A2958" s="1">
        <v>2957</v>
      </c>
      <c r="B2958" s="2">
        <v>0.26435185185185184</v>
      </c>
      <c r="C2958" s="2">
        <v>0</v>
      </c>
      <c r="D2958" s="1">
        <v>0.55803573131561279</v>
      </c>
      <c r="E2958" s="1">
        <v>0</v>
      </c>
      <c r="F2958" s="1">
        <v>0</v>
      </c>
      <c r="G2958" s="1">
        <v>0</v>
      </c>
      <c r="H2958" s="1">
        <v>3.3258929252624512</v>
      </c>
      <c r="I2958" s="1">
        <v>0</v>
      </c>
      <c r="J2958" s="1">
        <v>0</v>
      </c>
      <c r="K2958" s="3">
        <v>45364.752893518518</v>
      </c>
      <c r="L2958" s="1" t="s">
        <v>57</v>
      </c>
      <c r="M2958" s="1" t="s">
        <v>57</v>
      </c>
      <c r="N2958" s="1">
        <v>210</v>
      </c>
      <c r="O2958" s="1">
        <v>419</v>
      </c>
      <c r="P2958" s="1" t="s">
        <v>8</v>
      </c>
    </row>
    <row r="2959" spans="1:16" x14ac:dyDescent="0.25">
      <c r="A2959" s="1">
        <v>2958</v>
      </c>
      <c r="B2959" s="2">
        <v>0.26446759259259262</v>
      </c>
      <c r="C2959" s="2">
        <v>1.1574074074074075E-4</v>
      </c>
      <c r="D2959" s="1">
        <v>0.55803573131561279</v>
      </c>
      <c r="E2959" s="1">
        <v>1.5438988339155912E-3</v>
      </c>
      <c r="F2959" s="1">
        <v>0</v>
      </c>
      <c r="G2959" s="1">
        <v>18.287981033325195</v>
      </c>
      <c r="H2959" s="1">
        <v>3.3041913509368896</v>
      </c>
      <c r="I2959" s="1">
        <v>5.1277978345751762E-3</v>
      </c>
      <c r="J2959" s="1">
        <v>0</v>
      </c>
      <c r="K2959" s="3">
        <v>45364.753009259257</v>
      </c>
      <c r="L2959" s="1" t="s">
        <v>57</v>
      </c>
      <c r="M2959" s="1" t="s">
        <v>57</v>
      </c>
      <c r="N2959" s="1">
        <v>210</v>
      </c>
      <c r="O2959" s="1">
        <v>419</v>
      </c>
      <c r="P2959" s="1" t="s">
        <v>8</v>
      </c>
    </row>
    <row r="2960" spans="1:16" x14ac:dyDescent="0.25">
      <c r="A2960" s="1">
        <v>2959</v>
      </c>
      <c r="B2960" s="2">
        <v>0.26458333333333334</v>
      </c>
      <c r="C2960" s="2">
        <v>2.3148148148148149E-4</v>
      </c>
      <c r="D2960" s="1">
        <v>0.55803573131561279</v>
      </c>
      <c r="E2960" s="1">
        <v>3.1499569304287434E-3</v>
      </c>
      <c r="F2960" s="1">
        <v>0</v>
      </c>
      <c r="G2960" s="1">
        <v>37.312255859375</v>
      </c>
      <c r="H2960" s="1">
        <v>3.774491548538208</v>
      </c>
      <c r="I2960" s="1">
        <v>1.0910803452134132E-2</v>
      </c>
      <c r="J2960" s="1">
        <v>0</v>
      </c>
      <c r="K2960" s="3">
        <v>45364.753125000003</v>
      </c>
      <c r="L2960" s="1" t="s">
        <v>57</v>
      </c>
      <c r="M2960" s="1" t="s">
        <v>57</v>
      </c>
      <c r="N2960" s="1">
        <v>210</v>
      </c>
      <c r="O2960" s="1">
        <v>419</v>
      </c>
      <c r="P2960" s="1" t="s">
        <v>8</v>
      </c>
    </row>
    <row r="2961" spans="1:16" x14ac:dyDescent="0.25">
      <c r="A2961" s="1">
        <v>2960</v>
      </c>
      <c r="B2961" s="2">
        <v>0.26469907407407406</v>
      </c>
      <c r="C2961" s="2">
        <v>3.4722222222222224E-4</v>
      </c>
      <c r="D2961" s="1">
        <v>0.55803573131561279</v>
      </c>
      <c r="E2961" s="1">
        <v>4.67664934694767E-3</v>
      </c>
      <c r="F2961" s="1">
        <v>0</v>
      </c>
      <c r="G2961" s="1">
        <v>55.396419525146484</v>
      </c>
      <c r="H2961" s="1">
        <v>3.9490327835083008</v>
      </c>
      <c r="I2961" s="1">
        <v>1.6797326505184174E-2</v>
      </c>
      <c r="J2961" s="1">
        <v>0</v>
      </c>
      <c r="K2961" s="3">
        <v>45364.753240740742</v>
      </c>
      <c r="L2961" s="1" t="s">
        <v>57</v>
      </c>
      <c r="M2961" s="1" t="s">
        <v>57</v>
      </c>
      <c r="N2961" s="1">
        <v>210</v>
      </c>
      <c r="O2961" s="1">
        <v>419</v>
      </c>
      <c r="P2961" s="1" t="s">
        <v>8</v>
      </c>
    </row>
    <row r="2962" spans="1:16" x14ac:dyDescent="0.25">
      <c r="A2962" s="1">
        <v>2961</v>
      </c>
      <c r="B2962" s="2">
        <v>0.26481481481481484</v>
      </c>
      <c r="C2962" s="2">
        <v>4.6296296296296298E-4</v>
      </c>
      <c r="D2962" s="1">
        <v>0.55803573131561279</v>
      </c>
      <c r="E2962" s="1">
        <v>6.2056672759354115E-3</v>
      </c>
      <c r="F2962" s="1">
        <v>0</v>
      </c>
      <c r="G2962" s="1">
        <v>73.508132934570313</v>
      </c>
      <c r="H2962" s="1">
        <v>4.0500993728637695</v>
      </c>
      <c r="I2962" s="1">
        <v>2.2917347028851509E-2</v>
      </c>
      <c r="J2962" s="1">
        <v>0</v>
      </c>
      <c r="K2962" s="3">
        <v>45364.75335648148</v>
      </c>
      <c r="L2962" s="1" t="s">
        <v>57</v>
      </c>
      <c r="M2962" s="1" t="s">
        <v>57</v>
      </c>
      <c r="N2962" s="1">
        <v>210</v>
      </c>
      <c r="O2962" s="1">
        <v>419</v>
      </c>
      <c r="P2962" s="1" t="s">
        <v>8</v>
      </c>
    </row>
    <row r="2963" spans="1:16" x14ac:dyDescent="0.25">
      <c r="A2963" s="1">
        <v>2962</v>
      </c>
      <c r="B2963" s="2">
        <v>0.26493055555555556</v>
      </c>
      <c r="C2963" s="2">
        <v>5.7870370370370367E-4</v>
      </c>
      <c r="D2963" s="1">
        <v>0.55803573131561279</v>
      </c>
      <c r="E2963" s="1">
        <v>7.7763833105564117E-3</v>
      </c>
      <c r="F2963" s="1">
        <v>0</v>
      </c>
      <c r="G2963" s="1">
        <v>92.11376953125</v>
      </c>
      <c r="H2963" s="1">
        <v>4.1530256271362305</v>
      </c>
      <c r="I2963" s="1">
        <v>2.9379293322563171E-2</v>
      </c>
      <c r="J2963" s="1">
        <v>0</v>
      </c>
      <c r="K2963" s="3">
        <v>45364.753472222219</v>
      </c>
      <c r="L2963" s="1" t="s">
        <v>57</v>
      </c>
      <c r="M2963" s="1" t="s">
        <v>57</v>
      </c>
      <c r="N2963" s="1">
        <v>210</v>
      </c>
      <c r="O2963" s="1">
        <v>419</v>
      </c>
      <c r="P2963" s="1" t="s">
        <v>8</v>
      </c>
    </row>
    <row r="2964" spans="1:16" x14ac:dyDescent="0.25">
      <c r="A2964" s="1">
        <v>2963</v>
      </c>
      <c r="B2964" s="2">
        <v>0.26497685185185182</v>
      </c>
      <c r="C2964" s="2">
        <v>6.2500000000000001E-4</v>
      </c>
      <c r="D2964" s="1">
        <v>0.55803573131561279</v>
      </c>
      <c r="E2964" s="1">
        <v>8.4421504288911819E-3</v>
      </c>
      <c r="F2964" s="1">
        <v>0</v>
      </c>
      <c r="G2964" s="1">
        <v>100</v>
      </c>
      <c r="H2964" s="1">
        <v>4.2007689476013184</v>
      </c>
      <c r="I2964" s="1">
        <v>3.2162979245185852E-2</v>
      </c>
      <c r="J2964" s="1">
        <v>0</v>
      </c>
      <c r="K2964" s="3">
        <v>45364.753518518519</v>
      </c>
      <c r="L2964" s="1" t="s">
        <v>57</v>
      </c>
      <c r="M2964" s="1" t="s">
        <v>57</v>
      </c>
      <c r="N2964" s="1">
        <v>210</v>
      </c>
      <c r="O2964" s="1">
        <v>419</v>
      </c>
      <c r="P2964" s="1" t="s">
        <v>8</v>
      </c>
    </row>
    <row r="2965" spans="1:16" x14ac:dyDescent="0.25">
      <c r="A2965" s="1">
        <v>2964</v>
      </c>
      <c r="B2965" s="2">
        <v>0.26497685185185182</v>
      </c>
      <c r="C2965" s="2">
        <v>0</v>
      </c>
      <c r="D2965" s="1">
        <v>-0.55803573131561279</v>
      </c>
      <c r="E2965" s="1">
        <v>0</v>
      </c>
      <c r="F2965" s="1">
        <v>0</v>
      </c>
      <c r="G2965" s="1">
        <v>0</v>
      </c>
      <c r="H2965" s="1">
        <v>3.2096354961395264</v>
      </c>
      <c r="I2965" s="1">
        <v>0</v>
      </c>
      <c r="J2965" s="1">
        <v>0</v>
      </c>
      <c r="K2965" s="3">
        <v>45364.753518518519</v>
      </c>
      <c r="L2965" s="1" t="s">
        <v>57</v>
      </c>
      <c r="M2965" s="1" t="s">
        <v>57</v>
      </c>
      <c r="N2965" s="1">
        <v>210</v>
      </c>
      <c r="O2965" s="1">
        <v>420</v>
      </c>
      <c r="P2965" s="1" t="s">
        <v>48</v>
      </c>
    </row>
    <row r="2966" spans="1:16" x14ac:dyDescent="0.25">
      <c r="A2966" s="1">
        <v>2965</v>
      </c>
      <c r="B2966" s="2">
        <v>0.2650925925925926</v>
      </c>
      <c r="C2966" s="2">
        <v>1.1574074074074075E-4</v>
      </c>
      <c r="D2966" s="1">
        <v>-0.55803573131561279</v>
      </c>
      <c r="E2966" s="1">
        <v>1.5575396828353405E-3</v>
      </c>
      <c r="F2966" s="1">
        <v>0</v>
      </c>
      <c r="G2966" s="1">
        <v>23.570255279541016</v>
      </c>
      <c r="H2966" s="1">
        <v>2.95448899269104</v>
      </c>
      <c r="I2966" s="1">
        <v>4.9513699486851692E-3</v>
      </c>
      <c r="J2966" s="1">
        <v>0</v>
      </c>
      <c r="K2966" s="3">
        <v>45364.753634259258</v>
      </c>
      <c r="L2966" s="1" t="s">
        <v>57</v>
      </c>
      <c r="M2966" s="1" t="s">
        <v>57</v>
      </c>
      <c r="N2966" s="1">
        <v>210</v>
      </c>
      <c r="O2966" s="1">
        <v>420</v>
      </c>
      <c r="P2966" s="1" t="s">
        <v>48</v>
      </c>
    </row>
    <row r="2967" spans="1:16" x14ac:dyDescent="0.25">
      <c r="A2967" s="1">
        <v>2966</v>
      </c>
      <c r="B2967" s="2">
        <v>0.26520833333333332</v>
      </c>
      <c r="C2967" s="2">
        <v>2.3148148148148149E-4</v>
      </c>
      <c r="D2967" s="1">
        <v>-0.55803573131561279</v>
      </c>
      <c r="E2967" s="1">
        <v>3.1022138427942991E-3</v>
      </c>
      <c r="F2967" s="1">
        <v>0</v>
      </c>
      <c r="G2967" s="1">
        <v>46.945816040039063</v>
      </c>
      <c r="H2967" s="1">
        <v>2.6019964218139648</v>
      </c>
      <c r="I2967" s="1">
        <v>9.2225568369030952E-3</v>
      </c>
      <c r="J2967" s="1">
        <v>0</v>
      </c>
      <c r="K2967" s="3">
        <v>45364.753750000003</v>
      </c>
      <c r="L2967" s="1" t="s">
        <v>57</v>
      </c>
      <c r="M2967" s="1" t="s">
        <v>57</v>
      </c>
      <c r="N2967" s="1">
        <v>210</v>
      </c>
      <c r="O2967" s="1">
        <v>420</v>
      </c>
      <c r="P2967" s="1" t="s">
        <v>48</v>
      </c>
    </row>
    <row r="2968" spans="1:16" x14ac:dyDescent="0.25">
      <c r="A2968" s="1">
        <v>2967</v>
      </c>
      <c r="B2968" s="2">
        <v>0.2653240740740741</v>
      </c>
      <c r="C2968" s="2">
        <v>3.4722222222222224E-4</v>
      </c>
      <c r="D2968" s="1">
        <v>-0.55803573131561279</v>
      </c>
      <c r="E2968" s="1">
        <v>4.6529332175850868E-3</v>
      </c>
      <c r="F2968" s="1">
        <v>0</v>
      </c>
      <c r="G2968" s="1">
        <v>70.412857055664063</v>
      </c>
      <c r="H2968" s="1">
        <v>2.3037574291229248</v>
      </c>
      <c r="I2968" s="1">
        <v>1.2971879914402962E-2</v>
      </c>
      <c r="J2968" s="1">
        <v>0</v>
      </c>
      <c r="K2968" s="3">
        <v>45364.753865740742</v>
      </c>
      <c r="L2968" s="1" t="s">
        <v>57</v>
      </c>
      <c r="M2968" s="1" t="s">
        <v>57</v>
      </c>
      <c r="N2968" s="1">
        <v>210</v>
      </c>
      <c r="O2968" s="1">
        <v>420</v>
      </c>
      <c r="P2968" s="1" t="s">
        <v>48</v>
      </c>
    </row>
    <row r="2969" spans="1:16" x14ac:dyDescent="0.25">
      <c r="A2969" s="1">
        <v>2968</v>
      </c>
      <c r="B2969" s="2">
        <v>0.26543981481481482</v>
      </c>
      <c r="C2969" s="2">
        <v>4.6296296296296298E-4</v>
      </c>
      <c r="D2969" s="1">
        <v>-0.55803573131561279</v>
      </c>
      <c r="E2969" s="1">
        <v>6.2000872567296028E-3</v>
      </c>
      <c r="F2969" s="1">
        <v>0</v>
      </c>
      <c r="G2969" s="1">
        <v>93.825942993164063</v>
      </c>
      <c r="H2969" s="1">
        <v>2.0638020038604736</v>
      </c>
      <c r="I2969" s="1">
        <v>1.6314245760440826E-2</v>
      </c>
      <c r="J2969" s="1">
        <v>0</v>
      </c>
      <c r="K2969" s="3">
        <v>45364.753981481481</v>
      </c>
      <c r="L2969" s="1" t="s">
        <v>57</v>
      </c>
      <c r="M2969" s="1" t="s">
        <v>57</v>
      </c>
      <c r="N2969" s="1">
        <v>210</v>
      </c>
      <c r="O2969" s="1">
        <v>420</v>
      </c>
      <c r="P2969" s="1" t="s">
        <v>48</v>
      </c>
    </row>
    <row r="2970" spans="1:16" x14ac:dyDescent="0.25">
      <c r="A2970" s="1">
        <v>2969</v>
      </c>
      <c r="B2970" s="2">
        <v>0.26547453703703705</v>
      </c>
      <c r="C2970" s="2">
        <v>4.9768518518518521E-4</v>
      </c>
      <c r="D2970" s="1">
        <v>-0.55803573131561279</v>
      </c>
      <c r="E2970" s="1">
        <v>6.6080731339752674E-3</v>
      </c>
      <c r="F2970" s="1">
        <v>0</v>
      </c>
      <c r="G2970" s="1">
        <v>100</v>
      </c>
      <c r="H2970" s="1">
        <v>1.9986978769302368</v>
      </c>
      <c r="I2970" s="1">
        <v>1.7140872776508331E-2</v>
      </c>
      <c r="J2970" s="1">
        <v>0</v>
      </c>
      <c r="K2970" s="3">
        <v>45364.754016203704</v>
      </c>
      <c r="L2970" s="1" t="s">
        <v>57</v>
      </c>
      <c r="M2970" s="1" t="s">
        <v>57</v>
      </c>
      <c r="N2970" s="1">
        <v>210</v>
      </c>
      <c r="O2970" s="1">
        <v>420</v>
      </c>
      <c r="P2970" s="1" t="s">
        <v>48</v>
      </c>
    </row>
    <row r="2971" spans="1:16" x14ac:dyDescent="0.25">
      <c r="A2971" s="1">
        <v>2970</v>
      </c>
      <c r="B2971" s="2">
        <v>0.26547453703703705</v>
      </c>
      <c r="C2971" s="2">
        <v>0</v>
      </c>
      <c r="D2971" s="1">
        <v>0.55803573131561279</v>
      </c>
      <c r="E2971" s="1">
        <v>0</v>
      </c>
      <c r="F2971" s="1">
        <v>0</v>
      </c>
      <c r="G2971" s="1">
        <v>0</v>
      </c>
      <c r="H2971" s="1">
        <v>3.3131821155548096</v>
      </c>
      <c r="I2971" s="1">
        <v>0</v>
      </c>
      <c r="J2971" s="1">
        <v>0</v>
      </c>
      <c r="K2971" s="3">
        <v>45364.754016203704</v>
      </c>
      <c r="L2971" s="1" t="s">
        <v>57</v>
      </c>
      <c r="M2971" s="1" t="s">
        <v>57</v>
      </c>
      <c r="N2971" s="1">
        <v>211</v>
      </c>
      <c r="O2971" s="1">
        <v>421</v>
      </c>
      <c r="P2971" s="1" t="s">
        <v>8</v>
      </c>
    </row>
    <row r="2972" spans="1:16" x14ac:dyDescent="0.25">
      <c r="A2972" s="1">
        <v>2971</v>
      </c>
      <c r="B2972" s="2">
        <v>0.26559027777777777</v>
      </c>
      <c r="C2972" s="2">
        <v>1.1574074074074075E-4</v>
      </c>
      <c r="D2972" s="1">
        <v>0.55803573131561279</v>
      </c>
      <c r="E2972" s="1">
        <v>1.5645151725038886E-3</v>
      </c>
      <c r="F2972" s="1">
        <v>0</v>
      </c>
      <c r="G2972" s="1">
        <v>18.509077072143555</v>
      </c>
      <c r="H2972" s="1">
        <v>3.427889347076416</v>
      </c>
      <c r="I2972" s="1">
        <v>5.1807328127324581E-3</v>
      </c>
      <c r="J2972" s="1">
        <v>0</v>
      </c>
      <c r="K2972" s="3">
        <v>45364.754131944443</v>
      </c>
      <c r="L2972" s="1" t="s">
        <v>57</v>
      </c>
      <c r="M2972" s="1" t="s">
        <v>57</v>
      </c>
      <c r="N2972" s="1">
        <v>211</v>
      </c>
      <c r="O2972" s="1">
        <v>421</v>
      </c>
      <c r="P2972" s="1" t="s">
        <v>8</v>
      </c>
    </row>
    <row r="2973" spans="1:16" x14ac:dyDescent="0.25">
      <c r="A2973" s="1">
        <v>2972</v>
      </c>
      <c r="B2973" s="2">
        <v>0.26570601851851849</v>
      </c>
      <c r="C2973" s="2">
        <v>2.3148148148148149E-4</v>
      </c>
      <c r="D2973" s="1">
        <v>0.55803573131561279</v>
      </c>
      <c r="E2973" s="1">
        <v>3.1186449341475964E-3</v>
      </c>
      <c r="F2973" s="1">
        <v>0</v>
      </c>
      <c r="G2973" s="1">
        <v>36.895286560058594</v>
      </c>
      <c r="H2973" s="1">
        <v>3.7682912349700928</v>
      </c>
      <c r="I2973" s="1">
        <v>1.0777078568935394E-2</v>
      </c>
      <c r="J2973" s="1">
        <v>0</v>
      </c>
      <c r="K2973" s="3">
        <v>45364.754247685189</v>
      </c>
      <c r="L2973" s="1" t="s">
        <v>57</v>
      </c>
      <c r="M2973" s="1" t="s">
        <v>57</v>
      </c>
      <c r="N2973" s="1">
        <v>211</v>
      </c>
      <c r="O2973" s="1">
        <v>421</v>
      </c>
      <c r="P2973" s="1" t="s">
        <v>8</v>
      </c>
    </row>
    <row r="2974" spans="1:16" x14ac:dyDescent="0.25">
      <c r="A2974" s="1">
        <v>2973</v>
      </c>
      <c r="B2974" s="2">
        <v>0.26582175925925927</v>
      </c>
      <c r="C2974" s="2">
        <v>3.4722222222222224E-4</v>
      </c>
      <c r="D2974" s="1">
        <v>0.55803573131561279</v>
      </c>
      <c r="E2974" s="1">
        <v>4.6555683948099613E-3</v>
      </c>
      <c r="F2974" s="1">
        <v>0</v>
      </c>
      <c r="G2974" s="1">
        <v>55.077934265136719</v>
      </c>
      <c r="H2974" s="1">
        <v>3.9192707538604736</v>
      </c>
      <c r="I2974" s="1">
        <v>1.6694461926817894E-2</v>
      </c>
      <c r="J2974" s="1">
        <v>0</v>
      </c>
      <c r="K2974" s="3">
        <v>45364.754363425927</v>
      </c>
      <c r="L2974" s="1" t="s">
        <v>57</v>
      </c>
      <c r="M2974" s="1" t="s">
        <v>57</v>
      </c>
      <c r="N2974" s="1">
        <v>211</v>
      </c>
      <c r="O2974" s="1">
        <v>421</v>
      </c>
      <c r="P2974" s="1" t="s">
        <v>8</v>
      </c>
    </row>
    <row r="2975" spans="1:16" x14ac:dyDescent="0.25">
      <c r="A2975" s="1">
        <v>2974</v>
      </c>
      <c r="B2975" s="2">
        <v>0.26593749999999999</v>
      </c>
      <c r="C2975" s="2">
        <v>4.6296296296296298E-4</v>
      </c>
      <c r="D2975" s="1">
        <v>0.55803573131561279</v>
      </c>
      <c r="E2975" s="1">
        <v>6.2127979472279549E-3</v>
      </c>
      <c r="F2975" s="1">
        <v>0</v>
      </c>
      <c r="G2975" s="1">
        <v>73.500816345214844</v>
      </c>
      <c r="H2975" s="1">
        <v>4.0494790077209473</v>
      </c>
      <c r="I2975" s="1">
        <v>2.2924453020095825E-2</v>
      </c>
      <c r="J2975" s="1">
        <v>0</v>
      </c>
      <c r="K2975" s="3">
        <v>45364.754479166666</v>
      </c>
      <c r="L2975" s="1" t="s">
        <v>57</v>
      </c>
      <c r="M2975" s="1" t="s">
        <v>57</v>
      </c>
      <c r="N2975" s="1">
        <v>211</v>
      </c>
      <c r="O2975" s="1">
        <v>421</v>
      </c>
      <c r="P2975" s="1" t="s">
        <v>8</v>
      </c>
    </row>
    <row r="2976" spans="1:16" x14ac:dyDescent="0.25">
      <c r="A2976" s="1">
        <v>2975</v>
      </c>
      <c r="B2976" s="2">
        <v>0.26605324074074072</v>
      </c>
      <c r="C2976" s="2">
        <v>5.7870370370370367E-4</v>
      </c>
      <c r="D2976" s="1">
        <v>0.55803573131561279</v>
      </c>
      <c r="E2976" s="1">
        <v>7.7525121159851551E-3</v>
      </c>
      <c r="F2976" s="1">
        <v>0</v>
      </c>
      <c r="G2976" s="1">
        <v>91.716484069824219</v>
      </c>
      <c r="H2976" s="1">
        <v>4.1527156829833984</v>
      </c>
      <c r="I2976" s="1">
        <v>2.9253898188471794E-2</v>
      </c>
      <c r="J2976" s="1">
        <v>0</v>
      </c>
      <c r="K2976" s="3">
        <v>45364.754594907405</v>
      </c>
      <c r="L2976" s="1" t="s">
        <v>57</v>
      </c>
      <c r="M2976" s="1" t="s">
        <v>57</v>
      </c>
      <c r="N2976" s="1">
        <v>211</v>
      </c>
      <c r="O2976" s="1">
        <v>421</v>
      </c>
      <c r="P2976" s="1" t="s">
        <v>8</v>
      </c>
    </row>
    <row r="2977" spans="1:16" x14ac:dyDescent="0.25">
      <c r="A2977" s="1">
        <v>2976</v>
      </c>
      <c r="B2977" s="2">
        <v>0.26609953703703704</v>
      </c>
      <c r="C2977" s="2">
        <v>6.2500000000000001E-4</v>
      </c>
      <c r="D2977" s="1">
        <v>0.55803573131561279</v>
      </c>
      <c r="E2977" s="1">
        <v>8.4526920691132545E-3</v>
      </c>
      <c r="F2977" s="1">
        <v>0</v>
      </c>
      <c r="G2977" s="1">
        <v>100</v>
      </c>
      <c r="H2977" s="1">
        <v>4.2007689476013184</v>
      </c>
      <c r="I2977" s="1">
        <v>3.2180029898881912E-2</v>
      </c>
      <c r="J2977" s="1">
        <v>0</v>
      </c>
      <c r="K2977" s="3">
        <v>45364.754641203705</v>
      </c>
      <c r="L2977" s="1" t="s">
        <v>57</v>
      </c>
      <c r="M2977" s="1" t="s">
        <v>57</v>
      </c>
      <c r="N2977" s="1">
        <v>211</v>
      </c>
      <c r="O2977" s="1">
        <v>421</v>
      </c>
      <c r="P2977" s="1" t="s">
        <v>8</v>
      </c>
    </row>
    <row r="2978" spans="1:16" x14ac:dyDescent="0.25">
      <c r="A2978" s="1">
        <v>2977</v>
      </c>
      <c r="B2978" s="2">
        <v>0.26609953703703704</v>
      </c>
      <c r="C2978" s="2">
        <v>0</v>
      </c>
      <c r="D2978" s="1">
        <v>-0.55803573131561279</v>
      </c>
      <c r="E2978" s="1">
        <v>0</v>
      </c>
      <c r="F2978" s="1">
        <v>0</v>
      </c>
      <c r="G2978" s="1">
        <v>0</v>
      </c>
      <c r="H2978" s="1">
        <v>3.2087054252624512</v>
      </c>
      <c r="I2978" s="1">
        <v>0</v>
      </c>
      <c r="J2978" s="1">
        <v>0</v>
      </c>
      <c r="K2978" s="3">
        <v>45364.754641203705</v>
      </c>
      <c r="L2978" s="1" t="s">
        <v>57</v>
      </c>
      <c r="M2978" s="1" t="s">
        <v>57</v>
      </c>
      <c r="N2978" s="1">
        <v>211</v>
      </c>
      <c r="O2978" s="1">
        <v>422</v>
      </c>
      <c r="P2978" s="1" t="s">
        <v>48</v>
      </c>
    </row>
    <row r="2979" spans="1:16" x14ac:dyDescent="0.25">
      <c r="A2979" s="1">
        <v>2978</v>
      </c>
      <c r="B2979" s="2">
        <v>0.26621527777777776</v>
      </c>
      <c r="C2979" s="2">
        <v>1.1574074074074075E-4</v>
      </c>
      <c r="D2979" s="1">
        <v>-0.55803573131561279</v>
      </c>
      <c r="E2979" s="1">
        <v>1.5469990903511643E-3</v>
      </c>
      <c r="F2979" s="1">
        <v>0</v>
      </c>
      <c r="G2979" s="1">
        <v>22.431503295898438</v>
      </c>
      <c r="H2979" s="1">
        <v>3.076326847076416</v>
      </c>
      <c r="I2979" s="1">
        <v>4.921305924654007E-3</v>
      </c>
      <c r="J2979" s="1">
        <v>0</v>
      </c>
      <c r="K2979" s="3">
        <v>45364.754756944443</v>
      </c>
      <c r="L2979" s="1" t="s">
        <v>57</v>
      </c>
      <c r="M2979" s="1" t="s">
        <v>57</v>
      </c>
      <c r="N2979" s="1">
        <v>211</v>
      </c>
      <c r="O2979" s="1">
        <v>422</v>
      </c>
      <c r="P2979" s="1" t="s">
        <v>48</v>
      </c>
    </row>
    <row r="2980" spans="1:16" x14ac:dyDescent="0.25">
      <c r="A2980" s="1">
        <v>2979</v>
      </c>
      <c r="B2980" s="2">
        <v>0.26633101851851854</v>
      </c>
      <c r="C2980" s="2">
        <v>2.3148148148148149E-4</v>
      </c>
      <c r="D2980" s="1">
        <v>-0.55803573131561279</v>
      </c>
      <c r="E2980" s="1">
        <v>3.1299605034291744E-3</v>
      </c>
      <c r="F2980" s="1">
        <v>0</v>
      </c>
      <c r="G2980" s="1">
        <v>45.38446044921875</v>
      </c>
      <c r="H2980" s="1">
        <v>2.5421626567840576</v>
      </c>
      <c r="I2980" s="1">
        <v>9.2997532337903976E-3</v>
      </c>
      <c r="J2980" s="1">
        <v>0</v>
      </c>
      <c r="K2980" s="3">
        <v>45364.754884259259</v>
      </c>
      <c r="L2980" s="1" t="s">
        <v>57</v>
      </c>
      <c r="M2980" s="1" t="s">
        <v>57</v>
      </c>
      <c r="N2980" s="1">
        <v>211</v>
      </c>
      <c r="O2980" s="1">
        <v>422</v>
      </c>
      <c r="P2980" s="1" t="s">
        <v>48</v>
      </c>
    </row>
    <row r="2981" spans="1:16" x14ac:dyDescent="0.25">
      <c r="A2981" s="1">
        <v>2980</v>
      </c>
      <c r="B2981" s="2">
        <v>0.26644675925925926</v>
      </c>
      <c r="C2981" s="2">
        <v>3.4722222222222224E-4</v>
      </c>
      <c r="D2981" s="1">
        <v>-0.55803573131561279</v>
      </c>
      <c r="E2981" s="1">
        <v>4.6664192341268063E-3</v>
      </c>
      <c r="F2981" s="1">
        <v>0</v>
      </c>
      <c r="G2981" s="1">
        <v>67.663124084472656</v>
      </c>
      <c r="H2981" s="1">
        <v>2.3121280670166016</v>
      </c>
      <c r="I2981" s="1">
        <v>1.3019840233027935E-2</v>
      </c>
      <c r="J2981" s="1">
        <v>0</v>
      </c>
      <c r="K2981" s="3">
        <v>45364.754999999997</v>
      </c>
      <c r="L2981" s="1" t="s">
        <v>57</v>
      </c>
      <c r="M2981" s="1" t="s">
        <v>57</v>
      </c>
      <c r="N2981" s="1">
        <v>211</v>
      </c>
      <c r="O2981" s="1">
        <v>422</v>
      </c>
      <c r="P2981" s="1" t="s">
        <v>48</v>
      </c>
    </row>
    <row r="2982" spans="1:16" x14ac:dyDescent="0.25">
      <c r="A2982" s="1">
        <v>2981</v>
      </c>
      <c r="B2982" s="2">
        <v>0.26656249999999998</v>
      </c>
      <c r="C2982" s="2">
        <v>4.6296296296296298E-4</v>
      </c>
      <c r="D2982" s="1">
        <v>-0.55803573131561279</v>
      </c>
      <c r="E2982" s="1">
        <v>6.221323274075985E-3</v>
      </c>
      <c r="F2982" s="1">
        <v>0</v>
      </c>
      <c r="G2982" s="1">
        <v>90.209251403808594</v>
      </c>
      <c r="H2982" s="1">
        <v>2.0777530670166016</v>
      </c>
      <c r="I2982" s="1">
        <v>1.638445071876049E-2</v>
      </c>
      <c r="J2982" s="1">
        <v>0</v>
      </c>
      <c r="K2982" s="3">
        <v>45364.755115740743</v>
      </c>
      <c r="L2982" s="1" t="s">
        <v>57</v>
      </c>
      <c r="M2982" s="1" t="s">
        <v>57</v>
      </c>
      <c r="N2982" s="1">
        <v>211</v>
      </c>
      <c r="O2982" s="1">
        <v>422</v>
      </c>
      <c r="P2982" s="1" t="s">
        <v>48</v>
      </c>
    </row>
    <row r="2983" spans="1:16" x14ac:dyDescent="0.25">
      <c r="A2983" s="1">
        <v>2982</v>
      </c>
      <c r="B2983" s="2">
        <v>0.2666087962962963</v>
      </c>
      <c r="C2983" s="2">
        <v>5.0925925925925921E-4</v>
      </c>
      <c r="D2983" s="1">
        <v>-0.55803573131561279</v>
      </c>
      <c r="E2983" s="1">
        <v>6.8965470418334007E-3</v>
      </c>
      <c r="F2983" s="1">
        <v>0</v>
      </c>
      <c r="G2983" s="1">
        <v>100</v>
      </c>
      <c r="H2983" s="1">
        <v>1.9955977201461792</v>
      </c>
      <c r="I2983" s="1">
        <v>1.7744863405823708E-2</v>
      </c>
      <c r="J2983" s="1">
        <v>0</v>
      </c>
      <c r="K2983" s="3">
        <v>45364.755162037036</v>
      </c>
      <c r="L2983" s="1" t="s">
        <v>57</v>
      </c>
      <c r="M2983" s="1" t="s">
        <v>57</v>
      </c>
      <c r="N2983" s="1">
        <v>211</v>
      </c>
      <c r="O2983" s="1">
        <v>422</v>
      </c>
      <c r="P2983" s="1" t="s">
        <v>48</v>
      </c>
    </row>
    <row r="2984" spans="1:16" x14ac:dyDescent="0.25">
      <c r="A2984" s="1">
        <v>2983</v>
      </c>
      <c r="B2984" s="2">
        <v>0.2666087962962963</v>
      </c>
      <c r="C2984" s="2">
        <v>0</v>
      </c>
      <c r="D2984" s="1">
        <v>0.55803573131561279</v>
      </c>
      <c r="E2984" s="1">
        <v>0</v>
      </c>
      <c r="F2984" s="1">
        <v>0</v>
      </c>
      <c r="G2984" s="1">
        <v>0</v>
      </c>
      <c r="H2984" s="1">
        <v>3.2800099849700928</v>
      </c>
      <c r="I2984" s="1">
        <v>0</v>
      </c>
      <c r="J2984" s="1">
        <v>0</v>
      </c>
      <c r="K2984" s="3">
        <v>45364.755162037036</v>
      </c>
      <c r="L2984" s="1" t="s">
        <v>57</v>
      </c>
      <c r="M2984" s="1" t="s">
        <v>57</v>
      </c>
      <c r="N2984" s="1">
        <v>212</v>
      </c>
      <c r="O2984" s="1">
        <v>423</v>
      </c>
      <c r="P2984" s="1" t="s">
        <v>8</v>
      </c>
    </row>
    <row r="2985" spans="1:16" x14ac:dyDescent="0.25">
      <c r="A2985" s="1">
        <v>2984</v>
      </c>
      <c r="B2985" s="2">
        <v>0.26673611111111112</v>
      </c>
      <c r="C2985" s="2">
        <v>1.1574074074074075E-4</v>
      </c>
      <c r="D2985" s="1">
        <v>0.55803573131561279</v>
      </c>
      <c r="E2985" s="1">
        <v>1.5783110866323113E-3</v>
      </c>
      <c r="F2985" s="1">
        <v>0</v>
      </c>
      <c r="G2985" s="1">
        <v>17.378984451293945</v>
      </c>
      <c r="H2985" s="1">
        <v>3.403087854385376</v>
      </c>
      <c r="I2985" s="1">
        <v>5.1757446490228176E-3</v>
      </c>
      <c r="J2985" s="1">
        <v>0</v>
      </c>
      <c r="K2985" s="3">
        <v>45364.755277777775</v>
      </c>
      <c r="L2985" s="1" t="s">
        <v>57</v>
      </c>
      <c r="M2985" s="1" t="s">
        <v>57</v>
      </c>
      <c r="N2985" s="1">
        <v>212</v>
      </c>
      <c r="O2985" s="1">
        <v>423</v>
      </c>
      <c r="P2985" s="1" t="s">
        <v>8</v>
      </c>
    </row>
    <row r="2986" spans="1:16" x14ac:dyDescent="0.25">
      <c r="A2986" s="1">
        <v>2985</v>
      </c>
      <c r="B2986" s="2">
        <v>0.2668402777777778</v>
      </c>
      <c r="C2986" s="2">
        <v>2.3148148148148149E-4</v>
      </c>
      <c r="D2986" s="1">
        <v>0.55803573131561279</v>
      </c>
      <c r="E2986" s="1">
        <v>3.110119141638279E-3</v>
      </c>
      <c r="F2986" s="1">
        <v>0</v>
      </c>
      <c r="G2986" s="1">
        <v>34.245918273925781</v>
      </c>
      <c r="H2986" s="1">
        <v>3.7028770446777344</v>
      </c>
      <c r="I2986" s="1">
        <v>1.0649287141859531E-2</v>
      </c>
      <c r="J2986" s="1">
        <v>0</v>
      </c>
      <c r="K2986" s="3">
        <v>45364.755393518521</v>
      </c>
      <c r="L2986" s="1" t="s">
        <v>57</v>
      </c>
      <c r="M2986" s="1" t="s">
        <v>57</v>
      </c>
      <c r="N2986" s="1">
        <v>212</v>
      </c>
      <c r="O2986" s="1">
        <v>423</v>
      </c>
      <c r="P2986" s="1" t="s">
        <v>8</v>
      </c>
    </row>
    <row r="2987" spans="1:16" x14ac:dyDescent="0.25">
      <c r="A2987" s="1">
        <v>2986</v>
      </c>
      <c r="B2987" s="2">
        <v>0.26695601851851852</v>
      </c>
      <c r="C2987" s="2">
        <v>3.4722222222222224E-4</v>
      </c>
      <c r="D2987" s="1">
        <v>0.55803573131561279</v>
      </c>
      <c r="E2987" s="1">
        <v>4.6465778723359108E-3</v>
      </c>
      <c r="F2987" s="1">
        <v>0</v>
      </c>
      <c r="G2987" s="1">
        <v>51.1640625</v>
      </c>
      <c r="H2987" s="1">
        <v>3.8994295597076416</v>
      </c>
      <c r="I2987" s="1">
        <v>1.6530741006135941E-2</v>
      </c>
      <c r="J2987" s="1">
        <v>0</v>
      </c>
      <c r="K2987" s="3">
        <v>45364.755509259259</v>
      </c>
      <c r="L2987" s="1" t="s">
        <v>57</v>
      </c>
      <c r="M2987" s="1" t="s">
        <v>57</v>
      </c>
      <c r="N2987" s="1">
        <v>212</v>
      </c>
      <c r="O2987" s="1">
        <v>423</v>
      </c>
      <c r="P2987" s="1" t="s">
        <v>8</v>
      </c>
    </row>
    <row r="2988" spans="1:16" x14ac:dyDescent="0.25">
      <c r="A2988" s="1">
        <v>2987</v>
      </c>
      <c r="B2988" s="2">
        <v>0.26707175925925924</v>
      </c>
      <c r="C2988" s="2">
        <v>4.6296296296296298E-4</v>
      </c>
      <c r="D2988" s="1">
        <v>0.55803573131561279</v>
      </c>
      <c r="E2988" s="1">
        <v>6.1985370703041553E-3</v>
      </c>
      <c r="F2988" s="1">
        <v>0</v>
      </c>
      <c r="G2988" s="1">
        <v>68.252876281738281</v>
      </c>
      <c r="H2988" s="1">
        <v>4.023747444152832</v>
      </c>
      <c r="I2988" s="1">
        <v>2.2701902315020561E-2</v>
      </c>
      <c r="J2988" s="1">
        <v>0</v>
      </c>
      <c r="K2988" s="3">
        <v>45364.755624999998</v>
      </c>
      <c r="L2988" s="1" t="s">
        <v>57</v>
      </c>
      <c r="M2988" s="1" t="s">
        <v>57</v>
      </c>
      <c r="N2988" s="1">
        <v>212</v>
      </c>
      <c r="O2988" s="1">
        <v>423</v>
      </c>
      <c r="P2988" s="1" t="s">
        <v>8</v>
      </c>
    </row>
    <row r="2989" spans="1:16" x14ac:dyDescent="0.25">
      <c r="A2989" s="1">
        <v>2988</v>
      </c>
      <c r="B2989" s="2">
        <v>0.26719907407407406</v>
      </c>
      <c r="C2989" s="2">
        <v>5.7870370370370367E-4</v>
      </c>
      <c r="D2989" s="1">
        <v>0.55803573131561279</v>
      </c>
      <c r="E2989" s="1">
        <v>7.7821188606321812E-3</v>
      </c>
      <c r="F2989" s="1">
        <v>0</v>
      </c>
      <c r="G2989" s="1">
        <v>85.689903259277344</v>
      </c>
      <c r="H2989" s="1">
        <v>4.1285343170166016</v>
      </c>
      <c r="I2989" s="1">
        <v>2.9174551367759705E-2</v>
      </c>
      <c r="J2989" s="1">
        <v>0</v>
      </c>
      <c r="K2989" s="3">
        <v>45364.755740740744</v>
      </c>
      <c r="L2989" s="1" t="s">
        <v>57</v>
      </c>
      <c r="M2989" s="1" t="s">
        <v>57</v>
      </c>
      <c r="N2989" s="1">
        <v>212</v>
      </c>
      <c r="O2989" s="1">
        <v>423</v>
      </c>
      <c r="P2989" s="1" t="s">
        <v>8</v>
      </c>
    </row>
    <row r="2990" spans="1:16" x14ac:dyDescent="0.25">
      <c r="A2990" s="1">
        <v>2989</v>
      </c>
      <c r="B2990" s="2">
        <v>0.26729166666666665</v>
      </c>
      <c r="C2990" s="2">
        <v>6.8287037037037036E-4</v>
      </c>
      <c r="D2990" s="1">
        <v>0.55803573131561279</v>
      </c>
      <c r="E2990" s="1">
        <v>9.0817222371697426E-3</v>
      </c>
      <c r="F2990" s="1">
        <v>0</v>
      </c>
      <c r="G2990" s="1">
        <v>100</v>
      </c>
      <c r="H2990" s="1">
        <v>4.2016987800598145</v>
      </c>
      <c r="I2990" s="1">
        <v>3.4599602222442627E-2</v>
      </c>
      <c r="J2990" s="1">
        <v>0</v>
      </c>
      <c r="K2990" s="3">
        <v>45364.755844907406</v>
      </c>
      <c r="L2990" s="1" t="s">
        <v>57</v>
      </c>
      <c r="M2990" s="1" t="s">
        <v>57</v>
      </c>
      <c r="N2990" s="1">
        <v>212</v>
      </c>
      <c r="O2990" s="1">
        <v>423</v>
      </c>
      <c r="P2990" s="1" t="s">
        <v>8</v>
      </c>
    </row>
    <row r="2991" spans="1:16" x14ac:dyDescent="0.25">
      <c r="A2991" s="1">
        <v>2990</v>
      </c>
      <c r="B2991" s="2">
        <v>0.26729166666666665</v>
      </c>
      <c r="C2991" s="2">
        <v>0</v>
      </c>
      <c r="D2991" s="1">
        <v>-0.55803573131561279</v>
      </c>
      <c r="E2991" s="1">
        <v>0</v>
      </c>
      <c r="F2991" s="1">
        <v>0</v>
      </c>
      <c r="G2991" s="1">
        <v>0</v>
      </c>
      <c r="H2991" s="1">
        <v>3.2595486640930176</v>
      </c>
      <c r="I2991" s="1">
        <v>0</v>
      </c>
      <c r="J2991" s="1">
        <v>0</v>
      </c>
      <c r="K2991" s="3">
        <v>45364.755844907406</v>
      </c>
      <c r="L2991" s="1" t="s">
        <v>57</v>
      </c>
      <c r="M2991" s="1" t="s">
        <v>57</v>
      </c>
      <c r="N2991" s="1">
        <v>212</v>
      </c>
      <c r="O2991" s="1">
        <v>424</v>
      </c>
      <c r="P2991" s="1" t="s">
        <v>48</v>
      </c>
    </row>
    <row r="2992" spans="1:16" x14ac:dyDescent="0.25">
      <c r="A2992" s="1">
        <v>2991</v>
      </c>
      <c r="B2992" s="2">
        <v>0.26740740740740743</v>
      </c>
      <c r="C2992" s="2">
        <v>1.1574074074074075E-4</v>
      </c>
      <c r="D2992" s="1">
        <v>-0.55803573131561279</v>
      </c>
      <c r="E2992" s="1">
        <v>1.5635852469131351E-3</v>
      </c>
      <c r="F2992" s="1">
        <v>0</v>
      </c>
      <c r="G2992" s="1">
        <v>22.801151275634766</v>
      </c>
      <c r="H2992" s="1">
        <v>2.9991319179534912</v>
      </c>
      <c r="I2992" s="1">
        <v>5.0427350215613842E-3</v>
      </c>
      <c r="J2992" s="1">
        <v>0</v>
      </c>
      <c r="K2992" s="3">
        <v>45364.755960648145</v>
      </c>
      <c r="L2992" s="1" t="s">
        <v>57</v>
      </c>
      <c r="M2992" s="1" t="s">
        <v>57</v>
      </c>
      <c r="N2992" s="1">
        <v>212</v>
      </c>
      <c r="O2992" s="1">
        <v>424</v>
      </c>
      <c r="P2992" s="1" t="s">
        <v>48</v>
      </c>
    </row>
    <row r="2993" spans="1:16" x14ac:dyDescent="0.25">
      <c r="A2993" s="1">
        <v>2992</v>
      </c>
      <c r="B2993" s="2">
        <v>0.26752314814814815</v>
      </c>
      <c r="C2993" s="2">
        <v>2.3148148148148149E-4</v>
      </c>
      <c r="D2993" s="1">
        <v>-0.55803573131561279</v>
      </c>
      <c r="E2993" s="1">
        <v>3.1158544588834047E-3</v>
      </c>
      <c r="F2993" s="1">
        <v>0</v>
      </c>
      <c r="G2993" s="1">
        <v>45.437282562255859</v>
      </c>
      <c r="H2993" s="1">
        <v>2.5756447315216064</v>
      </c>
      <c r="I2993" s="1">
        <v>9.3871224671602249E-3</v>
      </c>
      <c r="J2993" s="1">
        <v>0</v>
      </c>
      <c r="K2993" s="3">
        <v>45364.756076388891</v>
      </c>
      <c r="L2993" s="1" t="s">
        <v>57</v>
      </c>
      <c r="M2993" s="1" t="s">
        <v>57</v>
      </c>
      <c r="N2993" s="1">
        <v>212</v>
      </c>
      <c r="O2993" s="1">
        <v>424</v>
      </c>
      <c r="P2993" s="1" t="s">
        <v>48</v>
      </c>
    </row>
    <row r="2994" spans="1:16" x14ac:dyDescent="0.25">
      <c r="A2994" s="1">
        <v>2993</v>
      </c>
      <c r="B2994" s="2">
        <v>0.26763888888888887</v>
      </c>
      <c r="C2994" s="2">
        <v>3.4722222222222224E-4</v>
      </c>
      <c r="D2994" s="1">
        <v>-0.55803573131561279</v>
      </c>
      <c r="E2994" s="1">
        <v>4.6645584516227245E-3</v>
      </c>
      <c r="F2994" s="1">
        <v>0</v>
      </c>
      <c r="G2994" s="1">
        <v>68.021430969238281</v>
      </c>
      <c r="H2994" s="1">
        <v>2.2913565635681152</v>
      </c>
      <c r="I2994" s="1">
        <v>1.31856519728899E-2</v>
      </c>
      <c r="J2994" s="1">
        <v>0</v>
      </c>
      <c r="K2994" s="3">
        <v>45364.756192129629</v>
      </c>
      <c r="L2994" s="1" t="s">
        <v>57</v>
      </c>
      <c r="M2994" s="1" t="s">
        <v>57</v>
      </c>
      <c r="N2994" s="1">
        <v>212</v>
      </c>
      <c r="O2994" s="1">
        <v>424</v>
      </c>
      <c r="P2994" s="1" t="s">
        <v>48</v>
      </c>
    </row>
    <row r="2995" spans="1:16" x14ac:dyDescent="0.25">
      <c r="A2995" s="1">
        <v>2994</v>
      </c>
      <c r="B2995" s="2">
        <v>0.26775462962962965</v>
      </c>
      <c r="C2995" s="2">
        <v>4.6296296296296298E-4</v>
      </c>
      <c r="D2995" s="1">
        <v>-0.55803573131561279</v>
      </c>
      <c r="E2995" s="1">
        <v>6.2138829380273819E-3</v>
      </c>
      <c r="F2995" s="1">
        <v>0</v>
      </c>
      <c r="G2995" s="1">
        <v>90.614616394042969</v>
      </c>
      <c r="H2995" s="1">
        <v>2.10410475730896</v>
      </c>
      <c r="I2995" s="1">
        <v>1.6585575416684151E-2</v>
      </c>
      <c r="J2995" s="1">
        <v>0</v>
      </c>
      <c r="K2995" s="3">
        <v>45364.756307870368</v>
      </c>
      <c r="L2995" s="1" t="s">
        <v>57</v>
      </c>
      <c r="M2995" s="1" t="s">
        <v>57</v>
      </c>
      <c r="N2995" s="1">
        <v>212</v>
      </c>
      <c r="O2995" s="1">
        <v>424</v>
      </c>
      <c r="P2995" s="1" t="s">
        <v>48</v>
      </c>
    </row>
    <row r="2996" spans="1:16" x14ac:dyDescent="0.25">
      <c r="A2996" s="1">
        <v>2995</v>
      </c>
      <c r="B2996" s="2">
        <v>0.26780092592592591</v>
      </c>
      <c r="C2996" s="2">
        <v>5.0925925925925921E-4</v>
      </c>
      <c r="D2996" s="1">
        <v>-0.55803573131561279</v>
      </c>
      <c r="E2996" s="1">
        <v>6.8574841134250164E-3</v>
      </c>
      <c r="F2996" s="1">
        <v>0</v>
      </c>
      <c r="G2996" s="1">
        <v>100</v>
      </c>
      <c r="H2996" s="1">
        <v>1.9986978769302368</v>
      </c>
      <c r="I2996" s="1">
        <v>1.7900008708238602E-2</v>
      </c>
      <c r="J2996" s="1">
        <v>0</v>
      </c>
      <c r="K2996" s="3">
        <v>45364.756354166668</v>
      </c>
      <c r="L2996" s="1" t="s">
        <v>57</v>
      </c>
      <c r="M2996" s="1" t="s">
        <v>57</v>
      </c>
      <c r="N2996" s="1">
        <v>212</v>
      </c>
      <c r="O2996" s="1">
        <v>424</v>
      </c>
      <c r="P2996" s="1" t="s">
        <v>48</v>
      </c>
    </row>
    <row r="2997" spans="1:16" x14ac:dyDescent="0.25">
      <c r="A2997" s="1">
        <v>2996</v>
      </c>
      <c r="B2997" s="2">
        <v>0.26780092592592591</v>
      </c>
      <c r="C2997" s="2">
        <v>0</v>
      </c>
      <c r="D2997" s="1">
        <v>0.55803573131561279</v>
      </c>
      <c r="E2997" s="1">
        <v>0</v>
      </c>
      <c r="F2997" s="1">
        <v>0</v>
      </c>
      <c r="G2997" s="1">
        <v>0</v>
      </c>
      <c r="H2997" s="1">
        <v>3.3438739776611328</v>
      </c>
      <c r="I2997" s="1">
        <v>0</v>
      </c>
      <c r="J2997" s="1">
        <v>0</v>
      </c>
      <c r="K2997" s="3">
        <v>45364.756354166668</v>
      </c>
      <c r="L2997" s="1" t="s">
        <v>57</v>
      </c>
      <c r="M2997" s="1" t="s">
        <v>57</v>
      </c>
      <c r="N2997" s="1">
        <v>213</v>
      </c>
      <c r="O2997" s="1">
        <v>425</v>
      </c>
      <c r="P2997" s="1" t="s">
        <v>8</v>
      </c>
    </row>
    <row r="2998" spans="1:16" x14ac:dyDescent="0.25">
      <c r="A2998" s="1">
        <v>2997</v>
      </c>
      <c r="B2998" s="2">
        <v>0.26791666666666669</v>
      </c>
      <c r="C2998" s="2">
        <v>1.1574074074074075E-4</v>
      </c>
      <c r="D2998" s="1">
        <v>0.55803573131561279</v>
      </c>
      <c r="E2998" s="1">
        <v>1.560174860060215E-3</v>
      </c>
      <c r="F2998" s="1">
        <v>0</v>
      </c>
      <c r="G2998" s="1">
        <v>18.288362503051758</v>
      </c>
      <c r="H2998" s="1">
        <v>3.3224825859069824</v>
      </c>
      <c r="I2998" s="1">
        <v>5.2103637717664242E-3</v>
      </c>
      <c r="J2998" s="1">
        <v>0</v>
      </c>
      <c r="K2998" s="3">
        <v>45364.756469907406</v>
      </c>
      <c r="L2998" s="1" t="s">
        <v>57</v>
      </c>
      <c r="M2998" s="1" t="s">
        <v>57</v>
      </c>
      <c r="N2998" s="1">
        <v>213</v>
      </c>
      <c r="O2998" s="1">
        <v>425</v>
      </c>
      <c r="P2998" s="1" t="s">
        <v>8</v>
      </c>
    </row>
    <row r="2999" spans="1:16" x14ac:dyDescent="0.25">
      <c r="A2999" s="1">
        <v>2998</v>
      </c>
      <c r="B2999" s="2">
        <v>0.26803240740740741</v>
      </c>
      <c r="C2999" s="2">
        <v>2.3148148148148149E-4</v>
      </c>
      <c r="D2999" s="1">
        <v>0.55803573131561279</v>
      </c>
      <c r="E2999" s="1">
        <v>3.0935332179069519E-3</v>
      </c>
      <c r="F2999" s="1">
        <v>0</v>
      </c>
      <c r="G2999" s="1">
        <v>36.262382507324219</v>
      </c>
      <c r="H2999" s="1">
        <v>3.7366690635681152</v>
      </c>
      <c r="I2999" s="1">
        <v>1.073400117456913E-2</v>
      </c>
      <c r="J2999" s="1">
        <v>0</v>
      </c>
      <c r="K2999" s="3">
        <v>45364.756585648145</v>
      </c>
      <c r="L2999" s="1" t="s">
        <v>57</v>
      </c>
      <c r="M2999" s="1" t="s">
        <v>57</v>
      </c>
      <c r="N2999" s="1">
        <v>213</v>
      </c>
      <c r="O2999" s="1">
        <v>425</v>
      </c>
      <c r="P2999" s="1" t="s">
        <v>8</v>
      </c>
    </row>
    <row r="3000" spans="1:16" x14ac:dyDescent="0.25">
      <c r="A3000" s="1">
        <v>2999</v>
      </c>
      <c r="B3000" s="2">
        <v>0.26814814814814814</v>
      </c>
      <c r="C3000" s="2">
        <v>3.4722222222222224E-4</v>
      </c>
      <c r="D3000" s="1">
        <v>0.55803573131561279</v>
      </c>
      <c r="E3000" s="1">
        <v>4.6620788052678108E-3</v>
      </c>
      <c r="F3000" s="1">
        <v>0</v>
      </c>
      <c r="G3000" s="1">
        <v>54.64886474609375</v>
      </c>
      <c r="H3000" s="1">
        <v>3.930741548538208</v>
      </c>
      <c r="I3000" s="1">
        <v>1.6778545454144478E-2</v>
      </c>
      <c r="J3000" s="1">
        <v>0</v>
      </c>
      <c r="K3000" s="3">
        <v>45364.756701388891</v>
      </c>
      <c r="L3000" s="1" t="s">
        <v>57</v>
      </c>
      <c r="M3000" s="1" t="s">
        <v>57</v>
      </c>
      <c r="N3000" s="1">
        <v>213</v>
      </c>
      <c r="O3000" s="1">
        <v>425</v>
      </c>
      <c r="P3000" s="1" t="s">
        <v>8</v>
      </c>
    </row>
    <row r="3001" spans="1:16" x14ac:dyDescent="0.25">
      <c r="A3001" s="1">
        <v>3000</v>
      </c>
      <c r="B3001" s="2">
        <v>0.26826388888888891</v>
      </c>
      <c r="C3001" s="2">
        <v>4.6296296296296298E-4</v>
      </c>
      <c r="D3001" s="1">
        <v>0.55803573131561279</v>
      </c>
      <c r="E3001" s="1">
        <v>6.2081478536128998E-3</v>
      </c>
      <c r="F3001" s="1">
        <v>0</v>
      </c>
      <c r="G3001" s="1">
        <v>72.771873474121094</v>
      </c>
      <c r="H3001" s="1">
        <v>4.0538196563720703</v>
      </c>
      <c r="I3001" s="1">
        <v>2.2968919947743416E-2</v>
      </c>
      <c r="J3001" s="1">
        <v>0</v>
      </c>
      <c r="K3001" s="3">
        <v>45364.75681712963</v>
      </c>
      <c r="L3001" s="1" t="s">
        <v>57</v>
      </c>
      <c r="M3001" s="1" t="s">
        <v>57</v>
      </c>
      <c r="N3001" s="1">
        <v>213</v>
      </c>
      <c r="O3001" s="1">
        <v>425</v>
      </c>
      <c r="P3001" s="1" t="s">
        <v>8</v>
      </c>
    </row>
    <row r="3002" spans="1:16" x14ac:dyDescent="0.25">
      <c r="A3002" s="1">
        <v>3001</v>
      </c>
      <c r="B3002" s="2">
        <v>0.26837962962962963</v>
      </c>
      <c r="C3002" s="2">
        <v>5.7870370370370367E-4</v>
      </c>
      <c r="D3002" s="1">
        <v>0.55803573131561279</v>
      </c>
      <c r="E3002" s="1">
        <v>7.7540618367493153E-3</v>
      </c>
      <c r="F3002" s="1">
        <v>0</v>
      </c>
      <c r="G3002" s="1">
        <v>90.893074035644531</v>
      </c>
      <c r="H3002" s="1">
        <v>4.1539559364318848</v>
      </c>
      <c r="I3002" s="1">
        <v>2.9321763664484024E-2</v>
      </c>
      <c r="J3002" s="1">
        <v>0</v>
      </c>
      <c r="K3002" s="3">
        <v>45364.756932870368</v>
      </c>
      <c r="L3002" s="1" t="s">
        <v>57</v>
      </c>
      <c r="M3002" s="1" t="s">
        <v>57</v>
      </c>
      <c r="N3002" s="1">
        <v>213</v>
      </c>
      <c r="O3002" s="1">
        <v>425</v>
      </c>
      <c r="P3002" s="1" t="s">
        <v>8</v>
      </c>
    </row>
    <row r="3003" spans="1:16" x14ac:dyDescent="0.25">
      <c r="A3003" s="1">
        <v>3002</v>
      </c>
      <c r="B3003" s="2">
        <v>0.2684375</v>
      </c>
      <c r="C3003" s="2">
        <v>6.3657407407407413E-4</v>
      </c>
      <c r="D3003" s="1">
        <v>0.55803573131561279</v>
      </c>
      <c r="E3003" s="1">
        <v>8.5309715941548347E-3</v>
      </c>
      <c r="F3003" s="1">
        <v>0</v>
      </c>
      <c r="G3003" s="1">
        <v>100</v>
      </c>
      <c r="H3003" s="1">
        <v>4.2007689476013184</v>
      </c>
      <c r="I3003" s="1">
        <v>3.2568980008363724E-2</v>
      </c>
      <c r="J3003" s="1">
        <v>0</v>
      </c>
      <c r="K3003" s="3">
        <v>45364.756990740738</v>
      </c>
      <c r="L3003" s="1" t="s">
        <v>57</v>
      </c>
      <c r="M3003" s="1" t="s">
        <v>57</v>
      </c>
      <c r="N3003" s="1">
        <v>213</v>
      </c>
      <c r="O3003" s="1">
        <v>425</v>
      </c>
      <c r="P3003" s="1" t="s">
        <v>8</v>
      </c>
    </row>
    <row r="3004" spans="1:16" x14ac:dyDescent="0.25">
      <c r="A3004" s="1">
        <v>3003</v>
      </c>
      <c r="B3004" s="2">
        <v>0.2684375</v>
      </c>
      <c r="C3004" s="2">
        <v>0</v>
      </c>
      <c r="D3004" s="1">
        <v>-0.55803573131561279</v>
      </c>
      <c r="E3004" s="1">
        <v>0</v>
      </c>
      <c r="F3004" s="1">
        <v>0</v>
      </c>
      <c r="G3004" s="1">
        <v>0</v>
      </c>
      <c r="H3004" s="1">
        <v>3.2353670597076416</v>
      </c>
      <c r="I3004" s="1">
        <v>0</v>
      </c>
      <c r="J3004" s="1">
        <v>0</v>
      </c>
      <c r="K3004" s="3">
        <v>45364.756990740738</v>
      </c>
      <c r="L3004" s="1" t="s">
        <v>57</v>
      </c>
      <c r="M3004" s="1" t="s">
        <v>57</v>
      </c>
      <c r="N3004" s="1">
        <v>213</v>
      </c>
      <c r="O3004" s="1">
        <v>426</v>
      </c>
      <c r="P3004" s="1" t="s">
        <v>48</v>
      </c>
    </row>
    <row r="3005" spans="1:16" x14ac:dyDescent="0.25">
      <c r="A3005" s="1">
        <v>3004</v>
      </c>
      <c r="B3005" s="2">
        <v>0.26855324074074072</v>
      </c>
      <c r="C3005" s="2">
        <v>1.1574074074074075E-4</v>
      </c>
      <c r="D3005" s="1">
        <v>-0.55803573131561279</v>
      </c>
      <c r="E3005" s="1">
        <v>1.5626550884917378E-3</v>
      </c>
      <c r="F3005" s="1">
        <v>0</v>
      </c>
      <c r="G3005" s="1">
        <v>22.556610107421875</v>
      </c>
      <c r="H3005" s="1">
        <v>2.9758803844451904</v>
      </c>
      <c r="I3005" s="1">
        <v>5.0075873732566833E-3</v>
      </c>
      <c r="J3005" s="1">
        <v>0</v>
      </c>
      <c r="K3005" s="3">
        <v>45364.757106481484</v>
      </c>
      <c r="L3005" s="1" t="s">
        <v>57</v>
      </c>
      <c r="M3005" s="1" t="s">
        <v>57</v>
      </c>
      <c r="N3005" s="1">
        <v>213</v>
      </c>
      <c r="O3005" s="1">
        <v>426</v>
      </c>
      <c r="P3005" s="1" t="s">
        <v>48</v>
      </c>
    </row>
    <row r="3006" spans="1:16" x14ac:dyDescent="0.25">
      <c r="A3006" s="1">
        <v>3005</v>
      </c>
      <c r="B3006" s="2">
        <v>0.26866898148148149</v>
      </c>
      <c r="C3006" s="2">
        <v>2.3148148148148149E-4</v>
      </c>
      <c r="D3006" s="1">
        <v>-0.55803573131561279</v>
      </c>
      <c r="E3006" s="1">
        <v>3.1005085911601782E-3</v>
      </c>
      <c r="F3006" s="1">
        <v>0</v>
      </c>
      <c r="G3006" s="1">
        <v>44.755210876464844</v>
      </c>
      <c r="H3006" s="1">
        <v>2.6209077835083008</v>
      </c>
      <c r="I3006" s="1">
        <v>9.2908032238483429E-3</v>
      </c>
      <c r="J3006" s="1">
        <v>0</v>
      </c>
      <c r="K3006" s="3">
        <v>45364.757222222222</v>
      </c>
      <c r="L3006" s="1" t="s">
        <v>57</v>
      </c>
      <c r="M3006" s="1" t="s">
        <v>57</v>
      </c>
      <c r="N3006" s="1">
        <v>213</v>
      </c>
      <c r="O3006" s="1">
        <v>426</v>
      </c>
      <c r="P3006" s="1" t="s">
        <v>48</v>
      </c>
    </row>
    <row r="3007" spans="1:16" x14ac:dyDescent="0.25">
      <c r="A3007" s="1">
        <v>3006</v>
      </c>
      <c r="B3007" s="2">
        <v>0.26878472222222222</v>
      </c>
      <c r="C3007" s="2">
        <v>3.4722222222222224E-4</v>
      </c>
      <c r="D3007" s="1">
        <v>-0.55803573131561279</v>
      </c>
      <c r="E3007" s="1">
        <v>4.6580485068261623E-3</v>
      </c>
      <c r="F3007" s="1">
        <v>0</v>
      </c>
      <c r="G3007" s="1">
        <v>67.237983703613281</v>
      </c>
      <c r="H3007" s="1">
        <v>2.3266990184783936</v>
      </c>
      <c r="I3007" s="1">
        <v>1.3091483153402805E-2</v>
      </c>
      <c r="J3007" s="1">
        <v>0</v>
      </c>
      <c r="K3007" s="3">
        <v>45364.757337962961</v>
      </c>
      <c r="L3007" s="1" t="s">
        <v>57</v>
      </c>
      <c r="M3007" s="1" t="s">
        <v>57</v>
      </c>
      <c r="N3007" s="1">
        <v>213</v>
      </c>
      <c r="O3007" s="1">
        <v>426</v>
      </c>
      <c r="P3007" s="1" t="s">
        <v>48</v>
      </c>
    </row>
    <row r="3008" spans="1:16" x14ac:dyDescent="0.25">
      <c r="A3008" s="1">
        <v>3007</v>
      </c>
      <c r="B3008" s="2">
        <v>0.26890046296296294</v>
      </c>
      <c r="C3008" s="2">
        <v>4.6296296296296298E-4</v>
      </c>
      <c r="D3008" s="1">
        <v>-0.55803573131561279</v>
      </c>
      <c r="E3008" s="1">
        <v>6.2073720619082451E-3</v>
      </c>
      <c r="F3008" s="1">
        <v>0</v>
      </c>
      <c r="G3008" s="1">
        <v>89.602157592773438</v>
      </c>
      <c r="H3008" s="1">
        <v>2.0907738208770752</v>
      </c>
      <c r="I3008" s="1">
        <v>1.6471516340970993E-2</v>
      </c>
      <c r="J3008" s="1">
        <v>0</v>
      </c>
      <c r="K3008" s="3">
        <v>45364.757453703707</v>
      </c>
      <c r="L3008" s="1" t="s">
        <v>57</v>
      </c>
      <c r="M3008" s="1" t="s">
        <v>57</v>
      </c>
      <c r="N3008" s="1">
        <v>213</v>
      </c>
      <c r="O3008" s="1">
        <v>426</v>
      </c>
      <c r="P3008" s="1" t="s">
        <v>48</v>
      </c>
    </row>
    <row r="3009" spans="1:16" x14ac:dyDescent="0.25">
      <c r="A3009" s="1">
        <v>3008</v>
      </c>
      <c r="B3009" s="2">
        <v>0.26895833333333335</v>
      </c>
      <c r="C3009" s="2">
        <v>5.2083333333333333E-4</v>
      </c>
      <c r="D3009" s="1">
        <v>-0.55803573131561279</v>
      </c>
      <c r="E3009" s="1">
        <v>6.9277039729058743E-3</v>
      </c>
      <c r="F3009" s="1">
        <v>0</v>
      </c>
      <c r="G3009" s="1">
        <v>100</v>
      </c>
      <c r="H3009" s="1">
        <v>1.996837854385376</v>
      </c>
      <c r="I3009" s="1">
        <v>1.7934923991560936E-2</v>
      </c>
      <c r="J3009" s="1">
        <v>0</v>
      </c>
      <c r="K3009" s="3">
        <v>45364.757511574076</v>
      </c>
      <c r="L3009" s="1" t="s">
        <v>57</v>
      </c>
      <c r="M3009" s="1" t="s">
        <v>57</v>
      </c>
      <c r="N3009" s="1">
        <v>213</v>
      </c>
      <c r="O3009" s="1">
        <v>426</v>
      </c>
      <c r="P3009" s="1" t="s">
        <v>48</v>
      </c>
    </row>
    <row r="3010" spans="1:16" x14ac:dyDescent="0.25">
      <c r="A3010" s="1">
        <v>3009</v>
      </c>
      <c r="B3010" s="2">
        <v>0.26895833333333335</v>
      </c>
      <c r="C3010" s="2">
        <v>0</v>
      </c>
      <c r="D3010" s="1">
        <v>0.55803573131561279</v>
      </c>
      <c r="E3010" s="1">
        <v>0</v>
      </c>
      <c r="F3010" s="1">
        <v>0</v>
      </c>
      <c r="G3010" s="1">
        <v>0</v>
      </c>
      <c r="H3010" s="1">
        <v>3.2849702835083008</v>
      </c>
      <c r="I3010" s="1">
        <v>0</v>
      </c>
      <c r="J3010" s="1">
        <v>0</v>
      </c>
      <c r="K3010" s="3">
        <v>45364.757511574076</v>
      </c>
      <c r="L3010" s="1" t="s">
        <v>57</v>
      </c>
      <c r="M3010" s="1" t="s">
        <v>57</v>
      </c>
      <c r="N3010" s="1">
        <v>214</v>
      </c>
      <c r="O3010" s="1">
        <v>427</v>
      </c>
      <c r="P3010" s="1" t="s">
        <v>8</v>
      </c>
    </row>
    <row r="3011" spans="1:16" x14ac:dyDescent="0.25">
      <c r="A3011" s="1">
        <v>3010</v>
      </c>
      <c r="B3011" s="2">
        <v>0.26907407407407408</v>
      </c>
      <c r="C3011" s="2">
        <v>1.1574074074074075E-4</v>
      </c>
      <c r="D3011" s="1">
        <v>0.55803573131561279</v>
      </c>
      <c r="E3011" s="1">
        <v>1.6000125324353576E-3</v>
      </c>
      <c r="F3011" s="1">
        <v>0</v>
      </c>
      <c r="G3011" s="1">
        <v>18.205228805541992</v>
      </c>
      <c r="H3011" s="1">
        <v>3.4040179252624512</v>
      </c>
      <c r="I3011" s="1">
        <v>5.2590607665479183E-3</v>
      </c>
      <c r="J3011" s="1">
        <v>0</v>
      </c>
      <c r="K3011" s="3">
        <v>45364.757627314815</v>
      </c>
      <c r="L3011" s="1" t="s">
        <v>57</v>
      </c>
      <c r="M3011" s="1" t="s">
        <v>57</v>
      </c>
      <c r="N3011" s="1">
        <v>214</v>
      </c>
      <c r="O3011" s="1">
        <v>427</v>
      </c>
      <c r="P3011" s="1" t="s">
        <v>8</v>
      </c>
    </row>
    <row r="3012" spans="1:16" x14ac:dyDescent="0.25">
      <c r="A3012" s="1">
        <v>3011</v>
      </c>
      <c r="B3012" s="2">
        <v>0.2691898148148148</v>
      </c>
      <c r="C3012" s="2">
        <v>2.3148148148148149E-4</v>
      </c>
      <c r="D3012" s="1">
        <v>0.55803573131561279</v>
      </c>
      <c r="E3012" s="1">
        <v>3.1316655222326517E-3</v>
      </c>
      <c r="F3012" s="1">
        <v>0</v>
      </c>
      <c r="G3012" s="1">
        <v>35.632652282714844</v>
      </c>
      <c r="H3012" s="1">
        <v>3.7044270038604736</v>
      </c>
      <c r="I3012" s="1">
        <v>1.0738587006926537E-2</v>
      </c>
      <c r="J3012" s="1">
        <v>0</v>
      </c>
      <c r="K3012" s="3">
        <v>45364.757743055554</v>
      </c>
      <c r="L3012" s="1" t="s">
        <v>57</v>
      </c>
      <c r="M3012" s="1" t="s">
        <v>57</v>
      </c>
      <c r="N3012" s="1">
        <v>214</v>
      </c>
      <c r="O3012" s="1">
        <v>427</v>
      </c>
      <c r="P3012" s="1" t="s">
        <v>8</v>
      </c>
    </row>
    <row r="3013" spans="1:16" x14ac:dyDescent="0.25">
      <c r="A3013" s="1">
        <v>3012</v>
      </c>
      <c r="B3013" s="2">
        <v>0.26930555555555558</v>
      </c>
      <c r="C3013" s="2">
        <v>3.4722222222222224E-4</v>
      </c>
      <c r="D3013" s="1">
        <v>0.55803573131561279</v>
      </c>
      <c r="E3013" s="1">
        <v>4.6665738336741924E-3</v>
      </c>
      <c r="F3013" s="1">
        <v>0</v>
      </c>
      <c r="G3013" s="1">
        <v>53.097110748291016</v>
      </c>
      <c r="H3013" s="1">
        <v>3.9043898582458496</v>
      </c>
      <c r="I3013" s="1">
        <v>1.6621029004454613E-2</v>
      </c>
      <c r="J3013" s="1">
        <v>0</v>
      </c>
      <c r="K3013" s="3">
        <v>45364.7578587963</v>
      </c>
      <c r="L3013" s="1" t="s">
        <v>57</v>
      </c>
      <c r="M3013" s="1" t="s">
        <v>57</v>
      </c>
      <c r="N3013" s="1">
        <v>214</v>
      </c>
      <c r="O3013" s="1">
        <v>427</v>
      </c>
      <c r="P3013" s="1" t="s">
        <v>8</v>
      </c>
    </row>
    <row r="3014" spans="1:16" x14ac:dyDescent="0.25">
      <c r="A3014" s="1">
        <v>3013</v>
      </c>
      <c r="B3014" s="2">
        <v>0.2694212962962963</v>
      </c>
      <c r="C3014" s="2">
        <v>4.6296296296296298E-4</v>
      </c>
      <c r="D3014" s="1">
        <v>0.55803573131561279</v>
      </c>
      <c r="E3014" s="1">
        <v>6.2162079848349094E-3</v>
      </c>
      <c r="F3014" s="1">
        <v>0</v>
      </c>
      <c r="G3014" s="1">
        <v>70.7291259765625</v>
      </c>
      <c r="H3014" s="1">
        <v>4.0361485481262207</v>
      </c>
      <c r="I3014" s="1">
        <v>2.2794341668486595E-2</v>
      </c>
      <c r="J3014" s="1">
        <v>0</v>
      </c>
      <c r="K3014" s="3">
        <v>45364.757974537039</v>
      </c>
      <c r="L3014" s="1" t="s">
        <v>57</v>
      </c>
      <c r="M3014" s="1" t="s">
        <v>57</v>
      </c>
      <c r="N3014" s="1">
        <v>214</v>
      </c>
      <c r="O3014" s="1">
        <v>427</v>
      </c>
      <c r="P3014" s="1" t="s">
        <v>8</v>
      </c>
    </row>
    <row r="3015" spans="1:16" x14ac:dyDescent="0.25">
      <c r="A3015" s="1">
        <v>3014</v>
      </c>
      <c r="B3015" s="2">
        <v>0.26953703703703702</v>
      </c>
      <c r="C3015" s="2">
        <v>5.7870370370370367E-4</v>
      </c>
      <c r="D3015" s="1">
        <v>0.55803573131561279</v>
      </c>
      <c r="E3015" s="1">
        <v>7.7576269395649433E-3</v>
      </c>
      <c r="F3015" s="1">
        <v>0</v>
      </c>
      <c r="G3015" s="1">
        <v>88.267669677734375</v>
      </c>
      <c r="H3015" s="1">
        <v>4.1365947723388672</v>
      </c>
      <c r="I3015" s="1">
        <v>2.9106071218848228E-2</v>
      </c>
      <c r="J3015" s="1">
        <v>0</v>
      </c>
      <c r="K3015" s="3">
        <v>45364.758090277777</v>
      </c>
      <c r="L3015" s="1" t="s">
        <v>57</v>
      </c>
      <c r="M3015" s="1" t="s">
        <v>57</v>
      </c>
      <c r="N3015" s="1">
        <v>214</v>
      </c>
      <c r="O3015" s="1">
        <v>427</v>
      </c>
      <c r="P3015" s="1" t="s">
        <v>8</v>
      </c>
    </row>
    <row r="3016" spans="1:16" x14ac:dyDescent="0.25">
      <c r="A3016" s="1">
        <v>3015</v>
      </c>
      <c r="B3016" s="2">
        <v>0.26960648148148147</v>
      </c>
      <c r="C3016" s="2">
        <v>6.5972222222222224E-4</v>
      </c>
      <c r="D3016" s="1">
        <v>0.55803573131561279</v>
      </c>
      <c r="E3016" s="1">
        <v>8.7887533009052277E-3</v>
      </c>
      <c r="F3016" s="1">
        <v>0</v>
      </c>
      <c r="G3016" s="1">
        <v>100</v>
      </c>
      <c r="H3016" s="1">
        <v>4.2007689476013184</v>
      </c>
      <c r="I3016" s="1">
        <v>3.3407274633646011E-2</v>
      </c>
      <c r="J3016" s="1">
        <v>0</v>
      </c>
      <c r="K3016" s="3">
        <v>45364.758159722223</v>
      </c>
      <c r="L3016" s="1" t="s">
        <v>57</v>
      </c>
      <c r="M3016" s="1" t="s">
        <v>57</v>
      </c>
      <c r="N3016" s="1">
        <v>214</v>
      </c>
      <c r="O3016" s="1">
        <v>427</v>
      </c>
      <c r="P3016" s="1" t="s">
        <v>8</v>
      </c>
    </row>
    <row r="3017" spans="1:16" x14ac:dyDescent="0.25">
      <c r="A3017" s="1">
        <v>3016</v>
      </c>
      <c r="B3017" s="2">
        <v>0.26960648148148147</v>
      </c>
      <c r="C3017" s="2">
        <v>0</v>
      </c>
      <c r="D3017" s="1">
        <v>-0.55803573131561279</v>
      </c>
      <c r="E3017" s="1">
        <v>0</v>
      </c>
      <c r="F3017" s="1">
        <v>0</v>
      </c>
      <c r="G3017" s="1">
        <v>0</v>
      </c>
      <c r="H3017" s="1">
        <v>3.2431175708770752</v>
      </c>
      <c r="I3017" s="1">
        <v>0</v>
      </c>
      <c r="J3017" s="1">
        <v>0</v>
      </c>
      <c r="K3017" s="3">
        <v>45364.758159722223</v>
      </c>
      <c r="L3017" s="1" t="s">
        <v>57</v>
      </c>
      <c r="M3017" s="1" t="s">
        <v>57</v>
      </c>
      <c r="N3017" s="1">
        <v>214</v>
      </c>
      <c r="O3017" s="1">
        <v>428</v>
      </c>
      <c r="P3017" s="1" t="s">
        <v>48</v>
      </c>
    </row>
    <row r="3018" spans="1:16" x14ac:dyDescent="0.25">
      <c r="A3018" s="1">
        <v>3017</v>
      </c>
      <c r="B3018" s="2">
        <v>0.2697222222222222</v>
      </c>
      <c r="C3018" s="2">
        <v>1.1574074074074075E-4</v>
      </c>
      <c r="D3018" s="1">
        <v>-0.55803573131561279</v>
      </c>
      <c r="E3018" s="1">
        <v>1.5397137030959129E-3</v>
      </c>
      <c r="F3018" s="1">
        <v>0</v>
      </c>
      <c r="G3018" s="1">
        <v>22.388767242431641</v>
      </c>
      <c r="H3018" s="1">
        <v>3.1098089218139648</v>
      </c>
      <c r="I3018" s="1">
        <v>4.9497261643409729E-3</v>
      </c>
      <c r="J3018" s="1">
        <v>0</v>
      </c>
      <c r="K3018" s="3">
        <v>45364.758275462962</v>
      </c>
      <c r="L3018" s="1" t="s">
        <v>57</v>
      </c>
      <c r="M3018" s="1" t="s">
        <v>57</v>
      </c>
      <c r="N3018" s="1">
        <v>214</v>
      </c>
      <c r="O3018" s="1">
        <v>428</v>
      </c>
      <c r="P3018" s="1" t="s">
        <v>48</v>
      </c>
    </row>
    <row r="3019" spans="1:16" x14ac:dyDescent="0.25">
      <c r="A3019" s="1">
        <v>3018</v>
      </c>
      <c r="B3019" s="2">
        <v>0.26983796296296297</v>
      </c>
      <c r="C3019" s="2">
        <v>2.3148148148148149E-4</v>
      </c>
      <c r="D3019" s="1">
        <v>-0.55803573131561279</v>
      </c>
      <c r="E3019" s="1">
        <v>3.1115142628550529E-3</v>
      </c>
      <c r="F3019" s="1">
        <v>0</v>
      </c>
      <c r="G3019" s="1">
        <v>45.244102478027344</v>
      </c>
      <c r="H3019" s="1">
        <v>2.6258680820465088</v>
      </c>
      <c r="I3019" s="1">
        <v>9.3372976407408714E-3</v>
      </c>
      <c r="J3019" s="1">
        <v>0</v>
      </c>
      <c r="K3019" s="3">
        <v>45364.758391203701</v>
      </c>
      <c r="L3019" s="1" t="s">
        <v>57</v>
      </c>
      <c r="M3019" s="1" t="s">
        <v>57</v>
      </c>
      <c r="N3019" s="1">
        <v>214</v>
      </c>
      <c r="O3019" s="1">
        <v>428</v>
      </c>
      <c r="P3019" s="1" t="s">
        <v>48</v>
      </c>
    </row>
    <row r="3020" spans="1:16" x14ac:dyDescent="0.25">
      <c r="A3020" s="1">
        <v>3019</v>
      </c>
      <c r="B3020" s="2">
        <v>0.2699537037037037</v>
      </c>
      <c r="C3020" s="2">
        <v>3.4722222222222224E-4</v>
      </c>
      <c r="D3020" s="1">
        <v>-0.55803573131561279</v>
      </c>
      <c r="E3020" s="1">
        <v>4.6592880971729755E-3</v>
      </c>
      <c r="F3020" s="1">
        <v>0</v>
      </c>
      <c r="G3020" s="1">
        <v>67.750076293945313</v>
      </c>
      <c r="H3020" s="1">
        <v>2.328869104385376</v>
      </c>
      <c r="I3020" s="1">
        <v>1.3114872388541698E-2</v>
      </c>
      <c r="J3020" s="1">
        <v>0</v>
      </c>
      <c r="K3020" s="3">
        <v>45364.758506944447</v>
      </c>
      <c r="L3020" s="1" t="s">
        <v>57</v>
      </c>
      <c r="M3020" s="1" t="s">
        <v>57</v>
      </c>
      <c r="N3020" s="1">
        <v>214</v>
      </c>
      <c r="O3020" s="1">
        <v>428</v>
      </c>
      <c r="P3020" s="1" t="s">
        <v>48</v>
      </c>
    </row>
    <row r="3021" spans="1:16" x14ac:dyDescent="0.25">
      <c r="A3021" s="1">
        <v>3020</v>
      </c>
      <c r="B3021" s="2">
        <v>0.27006944444444442</v>
      </c>
      <c r="C3021" s="2">
        <v>4.6296296296296298E-4</v>
      </c>
      <c r="D3021" s="1">
        <v>-0.55803573131561279</v>
      </c>
      <c r="E3021" s="1">
        <v>6.2039624899625778E-3</v>
      </c>
      <c r="F3021" s="1">
        <v>0</v>
      </c>
      <c r="G3021" s="1">
        <v>90.210975646972656</v>
      </c>
      <c r="H3021" s="1">
        <v>2.0941839218139648</v>
      </c>
      <c r="I3021" s="1">
        <v>1.6487179324030876E-2</v>
      </c>
      <c r="J3021" s="1">
        <v>0</v>
      </c>
      <c r="K3021" s="3">
        <v>45364.758622685185</v>
      </c>
      <c r="L3021" s="1" t="s">
        <v>57</v>
      </c>
      <c r="M3021" s="1" t="s">
        <v>57</v>
      </c>
      <c r="N3021" s="1">
        <v>214</v>
      </c>
      <c r="O3021" s="1">
        <v>428</v>
      </c>
      <c r="P3021" s="1" t="s">
        <v>48</v>
      </c>
    </row>
    <row r="3022" spans="1:16" x14ac:dyDescent="0.25">
      <c r="A3022" s="1">
        <v>3021</v>
      </c>
      <c r="B3022" s="2">
        <v>0.27012731481481483</v>
      </c>
      <c r="C3022" s="2">
        <v>5.0925925925925921E-4</v>
      </c>
      <c r="D3022" s="1">
        <v>-0.55803573131561279</v>
      </c>
      <c r="E3022" s="1">
        <v>6.8771704100072384E-3</v>
      </c>
      <c r="F3022" s="1">
        <v>0</v>
      </c>
      <c r="G3022" s="1">
        <v>100</v>
      </c>
      <c r="H3022" s="1">
        <v>1.9974578619003296</v>
      </c>
      <c r="I3022" s="1">
        <v>1.7855431884527206E-2</v>
      </c>
      <c r="J3022" s="1">
        <v>0</v>
      </c>
      <c r="K3022" s="3">
        <v>45364.758680555555</v>
      </c>
      <c r="L3022" s="1" t="s">
        <v>57</v>
      </c>
      <c r="M3022" s="1" t="s">
        <v>57</v>
      </c>
      <c r="N3022" s="1">
        <v>214</v>
      </c>
      <c r="O3022" s="1">
        <v>428</v>
      </c>
      <c r="P3022" s="1" t="s">
        <v>48</v>
      </c>
    </row>
    <row r="3023" spans="1:16" x14ac:dyDescent="0.25">
      <c r="A3023" s="1">
        <v>3022</v>
      </c>
      <c r="B3023" s="2">
        <v>0.27012731481481483</v>
      </c>
      <c r="C3023" s="2">
        <v>0</v>
      </c>
      <c r="D3023" s="1">
        <v>0.55803573131561279</v>
      </c>
      <c r="E3023" s="1">
        <v>0</v>
      </c>
      <c r="F3023" s="1">
        <v>0</v>
      </c>
      <c r="G3023" s="1">
        <v>0</v>
      </c>
      <c r="H3023" s="1">
        <v>3.2874503135681152</v>
      </c>
      <c r="I3023" s="1">
        <v>0</v>
      </c>
      <c r="J3023" s="1">
        <v>0</v>
      </c>
      <c r="K3023" s="3">
        <v>45364.758680555555</v>
      </c>
      <c r="L3023" s="1" t="s">
        <v>57</v>
      </c>
      <c r="M3023" s="1" t="s">
        <v>57</v>
      </c>
      <c r="N3023" s="1">
        <v>215</v>
      </c>
      <c r="O3023" s="1">
        <v>429</v>
      </c>
      <c r="P3023" s="1" t="s">
        <v>8</v>
      </c>
    </row>
    <row r="3024" spans="1:16" x14ac:dyDescent="0.25">
      <c r="A3024" s="1">
        <v>3023</v>
      </c>
      <c r="B3024" s="2">
        <v>0.27024305555555556</v>
      </c>
      <c r="C3024" s="2">
        <v>1.1574074074074075E-4</v>
      </c>
      <c r="D3024" s="1">
        <v>0.55803573131561279</v>
      </c>
      <c r="E3024" s="1">
        <v>1.5589348040521145E-3</v>
      </c>
      <c r="F3024" s="1">
        <v>0</v>
      </c>
      <c r="G3024" s="1">
        <v>17.159187316894531</v>
      </c>
      <c r="H3024" s="1">
        <v>3.4068081378936768</v>
      </c>
      <c r="I3024" s="1">
        <v>5.12344716116786E-3</v>
      </c>
      <c r="J3024" s="1">
        <v>0</v>
      </c>
      <c r="K3024" s="3">
        <v>45364.758796296293</v>
      </c>
      <c r="L3024" s="1" t="s">
        <v>57</v>
      </c>
      <c r="M3024" s="1" t="s">
        <v>57</v>
      </c>
      <c r="N3024" s="1">
        <v>215</v>
      </c>
      <c r="O3024" s="1">
        <v>429</v>
      </c>
      <c r="P3024" s="1" t="s">
        <v>8</v>
      </c>
    </row>
    <row r="3025" spans="1:16" x14ac:dyDescent="0.25">
      <c r="A3025" s="1">
        <v>3024</v>
      </c>
      <c r="B3025" s="2">
        <v>0.27035879629629628</v>
      </c>
      <c r="C3025" s="2">
        <v>2.3148148148148149E-4</v>
      </c>
      <c r="D3025" s="1">
        <v>0.55803573131561279</v>
      </c>
      <c r="E3025" s="1">
        <v>3.1284105498343706E-3</v>
      </c>
      <c r="F3025" s="1">
        <v>0</v>
      </c>
      <c r="G3025" s="1">
        <v>34.434398651123047</v>
      </c>
      <c r="H3025" s="1">
        <v>3.7577505111694336</v>
      </c>
      <c r="I3025" s="1">
        <v>1.0745090432465076E-2</v>
      </c>
      <c r="J3025" s="1">
        <v>0</v>
      </c>
      <c r="K3025" s="3">
        <v>45364.758912037039</v>
      </c>
      <c r="L3025" s="1" t="s">
        <v>57</v>
      </c>
      <c r="M3025" s="1" t="s">
        <v>57</v>
      </c>
      <c r="N3025" s="1">
        <v>215</v>
      </c>
      <c r="O3025" s="1">
        <v>429</v>
      </c>
      <c r="P3025" s="1" t="s">
        <v>8</v>
      </c>
    </row>
    <row r="3026" spans="1:16" x14ac:dyDescent="0.25">
      <c r="A3026" s="1">
        <v>3025</v>
      </c>
      <c r="B3026" s="2">
        <v>0.27047453703703705</v>
      </c>
      <c r="C3026" s="2">
        <v>3.4722222222222224E-4</v>
      </c>
      <c r="D3026" s="1">
        <v>0.55803573131561279</v>
      </c>
      <c r="E3026" s="1">
        <v>4.6603730879724026E-3</v>
      </c>
      <c r="F3026" s="1">
        <v>0</v>
      </c>
      <c r="G3026" s="1">
        <v>51.296703338623047</v>
      </c>
      <c r="H3026" s="1">
        <v>3.906559944152832</v>
      </c>
      <c r="I3026" s="1">
        <v>1.6625316813588142E-2</v>
      </c>
      <c r="J3026" s="1">
        <v>0</v>
      </c>
      <c r="K3026" s="3">
        <v>45364.759027777778</v>
      </c>
      <c r="L3026" s="1" t="s">
        <v>57</v>
      </c>
      <c r="M3026" s="1" t="s">
        <v>57</v>
      </c>
      <c r="N3026" s="1">
        <v>215</v>
      </c>
      <c r="O3026" s="1">
        <v>429</v>
      </c>
      <c r="P3026" s="1" t="s">
        <v>8</v>
      </c>
    </row>
    <row r="3027" spans="1:16" x14ac:dyDescent="0.25">
      <c r="A3027" s="1">
        <v>3026</v>
      </c>
      <c r="B3027" s="2">
        <v>0.27059027777777778</v>
      </c>
      <c r="C3027" s="2">
        <v>4.6296296296296298E-4</v>
      </c>
      <c r="D3027" s="1">
        <v>0.55803573131561279</v>
      </c>
      <c r="E3027" s="1">
        <v>6.2087681144475937E-3</v>
      </c>
      <c r="F3027" s="1">
        <v>0</v>
      </c>
      <c r="G3027" s="1">
        <v>68.339881896972656</v>
      </c>
      <c r="H3027" s="1">
        <v>4.0342884063720703</v>
      </c>
      <c r="I3027" s="1">
        <v>2.2800719365477562E-2</v>
      </c>
      <c r="J3027" s="1">
        <v>0</v>
      </c>
      <c r="K3027" s="3">
        <v>45364.759143518517</v>
      </c>
      <c r="L3027" s="1" t="s">
        <v>57</v>
      </c>
      <c r="M3027" s="1" t="s">
        <v>57</v>
      </c>
      <c r="N3027" s="1">
        <v>215</v>
      </c>
      <c r="O3027" s="1">
        <v>429</v>
      </c>
      <c r="P3027" s="1" t="s">
        <v>8</v>
      </c>
    </row>
    <row r="3028" spans="1:16" x14ac:dyDescent="0.25">
      <c r="A3028" s="1">
        <v>3027</v>
      </c>
      <c r="B3028" s="2">
        <v>0.2707060185185185</v>
      </c>
      <c r="C3028" s="2">
        <v>5.7870370370370367E-4</v>
      </c>
      <c r="D3028" s="1">
        <v>0.55803573131561279</v>
      </c>
      <c r="E3028" s="1">
        <v>7.7526667155325413E-3</v>
      </c>
      <c r="F3028" s="1">
        <v>0</v>
      </c>
      <c r="G3028" s="1">
        <v>85.333564758300781</v>
      </c>
      <c r="H3028" s="1">
        <v>4.1347346305847168</v>
      </c>
      <c r="I3028" s="1">
        <v>2.9119417071342468E-2</v>
      </c>
      <c r="J3028" s="1">
        <v>0</v>
      </c>
      <c r="K3028" s="3">
        <v>45364.759259259263</v>
      </c>
      <c r="L3028" s="1" t="s">
        <v>57</v>
      </c>
      <c r="M3028" s="1" t="s">
        <v>57</v>
      </c>
      <c r="N3028" s="1">
        <v>215</v>
      </c>
      <c r="O3028" s="1">
        <v>429</v>
      </c>
      <c r="P3028" s="1" t="s">
        <v>8</v>
      </c>
    </row>
    <row r="3029" spans="1:16" x14ac:dyDescent="0.25">
      <c r="A3029" s="1">
        <v>3028</v>
      </c>
      <c r="B3029" s="2">
        <v>0.27079861111111109</v>
      </c>
      <c r="C3029" s="2">
        <v>6.8287037037037036E-4</v>
      </c>
      <c r="D3029" s="1">
        <v>0.55803573131561279</v>
      </c>
      <c r="E3029" s="1">
        <v>9.0851318091154099E-3</v>
      </c>
      <c r="F3029" s="1">
        <v>0</v>
      </c>
      <c r="G3029" s="1">
        <v>100</v>
      </c>
      <c r="H3029" s="1">
        <v>4.2004590034484863</v>
      </c>
      <c r="I3029" s="1">
        <v>3.46841961145401E-2</v>
      </c>
      <c r="J3029" s="1">
        <v>0</v>
      </c>
      <c r="K3029" s="3">
        <v>45364.759351851855</v>
      </c>
      <c r="L3029" s="1" t="s">
        <v>57</v>
      </c>
      <c r="M3029" s="1" t="s">
        <v>57</v>
      </c>
      <c r="N3029" s="1">
        <v>215</v>
      </c>
      <c r="O3029" s="1">
        <v>429</v>
      </c>
      <c r="P3029" s="1" t="s">
        <v>8</v>
      </c>
    </row>
    <row r="3030" spans="1:16" x14ac:dyDescent="0.25">
      <c r="A3030" s="1">
        <v>3029</v>
      </c>
      <c r="B3030" s="2">
        <v>0.27079861111111109</v>
      </c>
      <c r="C3030" s="2">
        <v>0</v>
      </c>
      <c r="D3030" s="1">
        <v>-0.55803573131561279</v>
      </c>
      <c r="E3030" s="1">
        <v>0</v>
      </c>
      <c r="F3030" s="1">
        <v>0</v>
      </c>
      <c r="G3030" s="1">
        <v>0</v>
      </c>
      <c r="H3030" s="1">
        <v>3.227306604385376</v>
      </c>
      <c r="I3030" s="1">
        <v>0</v>
      </c>
      <c r="J3030" s="1">
        <v>0</v>
      </c>
      <c r="K3030" s="3">
        <v>45364.759351851855</v>
      </c>
      <c r="L3030" s="1" t="s">
        <v>57</v>
      </c>
      <c r="M3030" s="1" t="s">
        <v>57</v>
      </c>
      <c r="N3030" s="1">
        <v>215</v>
      </c>
      <c r="O3030" s="1">
        <v>430</v>
      </c>
      <c r="P3030" s="1" t="s">
        <v>48</v>
      </c>
    </row>
    <row r="3031" spans="1:16" x14ac:dyDescent="0.25">
      <c r="A3031" s="1">
        <v>3030</v>
      </c>
      <c r="B3031" s="2">
        <v>0.27091435185185186</v>
      </c>
      <c r="C3031" s="2">
        <v>1.1574074074074075E-4</v>
      </c>
      <c r="D3031" s="1">
        <v>-0.55803573131561279</v>
      </c>
      <c r="E3031" s="1">
        <v>1.5502542955800891E-3</v>
      </c>
      <c r="F3031" s="1">
        <v>0</v>
      </c>
      <c r="G3031" s="1">
        <v>23.705793380737305</v>
      </c>
      <c r="H3031" s="1">
        <v>2.9600694179534912</v>
      </c>
      <c r="I3031" s="1">
        <v>4.9468087963759899E-3</v>
      </c>
      <c r="J3031" s="1">
        <v>0</v>
      </c>
      <c r="K3031" s="3">
        <v>45364.759467592594</v>
      </c>
      <c r="L3031" s="1" t="s">
        <v>57</v>
      </c>
      <c r="M3031" s="1" t="s">
        <v>57</v>
      </c>
      <c r="N3031" s="1">
        <v>215</v>
      </c>
      <c r="O3031" s="1">
        <v>430</v>
      </c>
      <c r="P3031" s="1" t="s">
        <v>48</v>
      </c>
    </row>
    <row r="3032" spans="1:16" x14ac:dyDescent="0.25">
      <c r="A3032" s="1">
        <v>3031</v>
      </c>
      <c r="B3032" s="2">
        <v>0.27103009259259259</v>
      </c>
      <c r="C3032" s="2">
        <v>2.3148148148148149E-4</v>
      </c>
      <c r="D3032" s="1">
        <v>-0.55803573131561279</v>
      </c>
      <c r="E3032" s="1">
        <v>3.1380211003124714E-3</v>
      </c>
      <c r="F3032" s="1">
        <v>0</v>
      </c>
      <c r="G3032" s="1">
        <v>47.985210418701172</v>
      </c>
      <c r="H3032" s="1">
        <v>2.5356523990631104</v>
      </c>
      <c r="I3032" s="1">
        <v>9.3277599662542343E-3</v>
      </c>
      <c r="J3032" s="1">
        <v>0</v>
      </c>
      <c r="K3032" s="3">
        <v>45364.759583333333</v>
      </c>
      <c r="L3032" s="1" t="s">
        <v>57</v>
      </c>
      <c r="M3032" s="1" t="s">
        <v>57</v>
      </c>
      <c r="N3032" s="1">
        <v>215</v>
      </c>
      <c r="O3032" s="1">
        <v>430</v>
      </c>
      <c r="P3032" s="1" t="s">
        <v>48</v>
      </c>
    </row>
    <row r="3033" spans="1:16" x14ac:dyDescent="0.25">
      <c r="A3033" s="1">
        <v>3032</v>
      </c>
      <c r="B3033" s="2">
        <v>0.27114583333333331</v>
      </c>
      <c r="C3033" s="2">
        <v>3.4722222222222224E-4</v>
      </c>
      <c r="D3033" s="1">
        <v>-0.55803573131561279</v>
      </c>
      <c r="E3033" s="1">
        <v>4.6470421366393566E-3</v>
      </c>
      <c r="F3033" s="1">
        <v>0</v>
      </c>
      <c r="G3033" s="1">
        <v>71.06048583984375</v>
      </c>
      <c r="H3033" s="1">
        <v>2.2516741752624512</v>
      </c>
      <c r="I3033" s="1">
        <v>1.2966027483344078E-2</v>
      </c>
      <c r="J3033" s="1">
        <v>0</v>
      </c>
      <c r="K3033" s="3">
        <v>45364.759699074071</v>
      </c>
      <c r="L3033" s="1" t="s">
        <v>57</v>
      </c>
      <c r="M3033" s="1" t="s">
        <v>57</v>
      </c>
      <c r="N3033" s="1">
        <v>215</v>
      </c>
      <c r="O3033" s="1">
        <v>430</v>
      </c>
      <c r="P3033" s="1" t="s">
        <v>48</v>
      </c>
    </row>
    <row r="3034" spans="1:16" x14ac:dyDescent="0.25">
      <c r="A3034" s="1">
        <v>3033</v>
      </c>
      <c r="B3034" s="2">
        <v>0.27126157407407409</v>
      </c>
      <c r="C3034" s="2">
        <v>4.6296296296296298E-4</v>
      </c>
      <c r="D3034" s="1">
        <v>-0.55803573131561279</v>
      </c>
      <c r="E3034" s="1">
        <v>6.2028774991631508E-3</v>
      </c>
      <c r="F3034" s="1">
        <v>0</v>
      </c>
      <c r="G3034" s="1">
        <v>94.851615905761719</v>
      </c>
      <c r="H3034" s="1">
        <v>2.0675222873687744</v>
      </c>
      <c r="I3034" s="1">
        <v>1.6318859532475471E-2</v>
      </c>
      <c r="J3034" s="1">
        <v>0</v>
      </c>
      <c r="K3034" s="3">
        <v>45364.759814814817</v>
      </c>
      <c r="L3034" s="1" t="s">
        <v>57</v>
      </c>
      <c r="M3034" s="1" t="s">
        <v>57</v>
      </c>
      <c r="N3034" s="1">
        <v>215</v>
      </c>
      <c r="O3034" s="1">
        <v>430</v>
      </c>
      <c r="P3034" s="1" t="s">
        <v>48</v>
      </c>
    </row>
    <row r="3035" spans="1:16" x14ac:dyDescent="0.25">
      <c r="A3035" s="1">
        <v>3034</v>
      </c>
      <c r="B3035" s="2">
        <v>0.27128472222222222</v>
      </c>
      <c r="C3035" s="2">
        <v>4.861111111111111E-4</v>
      </c>
      <c r="D3035" s="1">
        <v>-0.55803573131561279</v>
      </c>
      <c r="E3035" s="1">
        <v>6.5395589917898178E-3</v>
      </c>
      <c r="F3035" s="1">
        <v>0</v>
      </c>
      <c r="G3035" s="1">
        <v>100</v>
      </c>
      <c r="H3035" s="1">
        <v>1.9990079402923584</v>
      </c>
      <c r="I3035" s="1">
        <v>1.7000442370772362E-2</v>
      </c>
      <c r="J3035" s="1">
        <v>0</v>
      </c>
      <c r="K3035" s="3">
        <v>45364.759837962964</v>
      </c>
      <c r="L3035" s="1" t="s">
        <v>57</v>
      </c>
      <c r="M3035" s="1" t="s">
        <v>57</v>
      </c>
      <c r="N3035" s="1">
        <v>215</v>
      </c>
      <c r="O3035" s="1">
        <v>430</v>
      </c>
      <c r="P3035" s="1" t="s">
        <v>48</v>
      </c>
    </row>
    <row r="3036" spans="1:16" x14ac:dyDescent="0.25">
      <c r="A3036" s="1">
        <v>3035</v>
      </c>
      <c r="B3036" s="2">
        <v>0.27128472222222222</v>
      </c>
      <c r="C3036" s="2">
        <v>0</v>
      </c>
      <c r="D3036" s="1">
        <v>0.55803573131561279</v>
      </c>
      <c r="E3036" s="1">
        <v>0</v>
      </c>
      <c r="F3036" s="1">
        <v>0</v>
      </c>
      <c r="G3036" s="1">
        <v>0</v>
      </c>
      <c r="H3036" s="1">
        <v>3.296130895614624</v>
      </c>
      <c r="I3036" s="1">
        <v>0</v>
      </c>
      <c r="J3036" s="1">
        <v>0</v>
      </c>
      <c r="K3036" s="3">
        <v>45364.759837962964</v>
      </c>
      <c r="L3036" s="1" t="s">
        <v>57</v>
      </c>
      <c r="M3036" s="1" t="s">
        <v>57</v>
      </c>
      <c r="N3036" s="1">
        <v>216</v>
      </c>
      <c r="O3036" s="1">
        <v>431</v>
      </c>
      <c r="P3036" s="1" t="s">
        <v>8</v>
      </c>
    </row>
    <row r="3037" spans="1:16" x14ac:dyDescent="0.25">
      <c r="A3037" s="1">
        <v>3036</v>
      </c>
      <c r="B3037" s="2">
        <v>0.27140046296296294</v>
      </c>
      <c r="C3037" s="2">
        <v>1.1574074074074075E-4</v>
      </c>
      <c r="D3037" s="1">
        <v>0.55803573131561279</v>
      </c>
      <c r="E3037" s="1">
        <v>1.5834263758733869E-3</v>
      </c>
      <c r="F3037" s="1">
        <v>0</v>
      </c>
      <c r="G3037" s="1">
        <v>15.240126609802246</v>
      </c>
      <c r="H3037" s="1">
        <v>3.4136285781860352</v>
      </c>
      <c r="I3037" s="1">
        <v>5.2179470658302307E-3</v>
      </c>
      <c r="J3037" s="1">
        <v>0</v>
      </c>
      <c r="K3037" s="3">
        <v>45364.759953703702</v>
      </c>
      <c r="L3037" s="1" t="s">
        <v>57</v>
      </c>
      <c r="M3037" s="1" t="s">
        <v>57</v>
      </c>
      <c r="N3037" s="1">
        <v>216</v>
      </c>
      <c r="O3037" s="1">
        <v>431</v>
      </c>
      <c r="P3037" s="1" t="s">
        <v>8</v>
      </c>
    </row>
    <row r="3038" spans="1:16" x14ac:dyDescent="0.25">
      <c r="A3038" s="1">
        <v>3037</v>
      </c>
      <c r="B3038" s="2">
        <v>0.27151620370370372</v>
      </c>
      <c r="C3038" s="2">
        <v>2.3148148148148149E-4</v>
      </c>
      <c r="D3038" s="1">
        <v>0.55803573131561279</v>
      </c>
      <c r="E3038" s="1">
        <v>3.113994374871254E-3</v>
      </c>
      <c r="F3038" s="1">
        <v>0</v>
      </c>
      <c r="G3038" s="1">
        <v>29.971504211425781</v>
      </c>
      <c r="H3038" s="1">
        <v>3.7087674140930176</v>
      </c>
      <c r="I3038" s="1">
        <v>1.0699789971113205E-2</v>
      </c>
      <c r="J3038" s="1">
        <v>0</v>
      </c>
      <c r="K3038" s="3">
        <v>45364.760069444441</v>
      </c>
      <c r="L3038" s="1" t="s">
        <v>57</v>
      </c>
      <c r="M3038" s="1" t="s">
        <v>57</v>
      </c>
      <c r="N3038" s="1">
        <v>216</v>
      </c>
      <c r="O3038" s="1">
        <v>431</v>
      </c>
      <c r="P3038" s="1" t="s">
        <v>8</v>
      </c>
    </row>
    <row r="3039" spans="1:16" x14ac:dyDescent="0.25">
      <c r="A3039" s="1">
        <v>3038</v>
      </c>
      <c r="B3039" s="2">
        <v>0.27163194444444444</v>
      </c>
      <c r="C3039" s="2">
        <v>3.4722222222222224E-4</v>
      </c>
      <c r="D3039" s="1">
        <v>0.55803573131561279</v>
      </c>
      <c r="E3039" s="1">
        <v>4.6817646361887455E-3</v>
      </c>
      <c r="F3039" s="1">
        <v>0</v>
      </c>
      <c r="G3039" s="1">
        <v>45.060943603515625</v>
      </c>
      <c r="H3039" s="1">
        <v>3.8997395038604736</v>
      </c>
      <c r="I3039" s="1">
        <v>1.6705483198165894E-2</v>
      </c>
      <c r="J3039" s="1">
        <v>0</v>
      </c>
      <c r="K3039" s="3">
        <v>45364.760185185187</v>
      </c>
      <c r="L3039" s="1" t="s">
        <v>57</v>
      </c>
      <c r="M3039" s="1" t="s">
        <v>57</v>
      </c>
      <c r="N3039" s="1">
        <v>216</v>
      </c>
      <c r="O3039" s="1">
        <v>431</v>
      </c>
      <c r="P3039" s="1" t="s">
        <v>8</v>
      </c>
    </row>
    <row r="3040" spans="1:16" x14ac:dyDescent="0.25">
      <c r="A3040" s="1">
        <v>3039</v>
      </c>
      <c r="B3040" s="2">
        <v>0.27174768518518516</v>
      </c>
      <c r="C3040" s="2">
        <v>4.6296296296296298E-4</v>
      </c>
      <c r="D3040" s="1">
        <v>0.55803573131561279</v>
      </c>
      <c r="E3040" s="1">
        <v>6.2036523595452309E-3</v>
      </c>
      <c r="F3040" s="1">
        <v>0</v>
      </c>
      <c r="G3040" s="1">
        <v>59.708778381347656</v>
      </c>
      <c r="H3040" s="1">
        <v>3.9958457946777344</v>
      </c>
      <c r="I3040" s="1">
        <v>2.2728344425559044E-2</v>
      </c>
      <c r="J3040" s="1">
        <v>0</v>
      </c>
      <c r="K3040" s="3">
        <v>45364.760300925926</v>
      </c>
      <c r="L3040" s="1" t="s">
        <v>57</v>
      </c>
      <c r="M3040" s="1" t="s">
        <v>57</v>
      </c>
      <c r="N3040" s="1">
        <v>216</v>
      </c>
      <c r="O3040" s="1">
        <v>431</v>
      </c>
      <c r="P3040" s="1" t="s">
        <v>8</v>
      </c>
    </row>
    <row r="3041" spans="1:16" x14ac:dyDescent="0.25">
      <c r="A3041" s="1">
        <v>3040</v>
      </c>
      <c r="B3041" s="2">
        <v>0.27186342592592594</v>
      </c>
      <c r="C3041" s="2">
        <v>5.7870370370370367E-4</v>
      </c>
      <c r="D3041" s="1">
        <v>0.55803573131561279</v>
      </c>
      <c r="E3041" s="1">
        <v>7.7546820975840092E-3</v>
      </c>
      <c r="F3041" s="1">
        <v>0</v>
      </c>
      <c r="G3041" s="1">
        <v>74.637092590332031</v>
      </c>
      <c r="H3041" s="1">
        <v>4.1328744888305664</v>
      </c>
      <c r="I3041" s="1">
        <v>2.9056543484330177E-2</v>
      </c>
      <c r="J3041" s="1">
        <v>0</v>
      </c>
      <c r="K3041" s="3">
        <v>45364.760416666664</v>
      </c>
      <c r="L3041" s="1" t="s">
        <v>57</v>
      </c>
      <c r="M3041" s="1" t="s">
        <v>57</v>
      </c>
      <c r="N3041" s="1">
        <v>216</v>
      </c>
      <c r="O3041" s="1">
        <v>431</v>
      </c>
      <c r="P3041" s="1" t="s">
        <v>8</v>
      </c>
    </row>
    <row r="3042" spans="1:16" x14ac:dyDescent="0.25">
      <c r="A3042" s="1">
        <v>3041</v>
      </c>
      <c r="B3042" s="2">
        <v>0.27197916666666666</v>
      </c>
      <c r="C3042" s="2">
        <v>6.9444444444444447E-4</v>
      </c>
      <c r="D3042" s="1">
        <v>0.55803573131561279</v>
      </c>
      <c r="E3042" s="1">
        <v>9.3212118372321129E-3</v>
      </c>
      <c r="F3042" s="1">
        <v>0</v>
      </c>
      <c r="G3042" s="1">
        <v>89.714599609375</v>
      </c>
      <c r="H3042" s="1">
        <v>4.1595363616943359</v>
      </c>
      <c r="I3042" s="1">
        <v>3.5551201552152634E-2</v>
      </c>
      <c r="J3042" s="1">
        <v>0</v>
      </c>
      <c r="K3042" s="3">
        <v>45364.76053240741</v>
      </c>
      <c r="L3042" s="1" t="s">
        <v>57</v>
      </c>
      <c r="M3042" s="1" t="s">
        <v>57</v>
      </c>
      <c r="N3042" s="1">
        <v>216</v>
      </c>
      <c r="O3042" s="1">
        <v>431</v>
      </c>
      <c r="P3042" s="1" t="s">
        <v>8</v>
      </c>
    </row>
    <row r="3043" spans="1:16" x14ac:dyDescent="0.25">
      <c r="A3043" s="1">
        <v>3042</v>
      </c>
      <c r="B3043" s="2">
        <v>0.27206018518518521</v>
      </c>
      <c r="C3043" s="2">
        <v>7.7546296296296293E-4</v>
      </c>
      <c r="D3043" s="1">
        <v>0.55803573131561279</v>
      </c>
      <c r="E3043" s="1">
        <v>1.0389850474894047E-2</v>
      </c>
      <c r="F3043" s="1">
        <v>0</v>
      </c>
      <c r="G3043" s="1">
        <v>100</v>
      </c>
      <c r="H3043" s="1">
        <v>4.2004590034484863</v>
      </c>
      <c r="I3043" s="1">
        <v>4.0017981082201004E-2</v>
      </c>
      <c r="J3043" s="1">
        <v>0</v>
      </c>
      <c r="K3043" s="3">
        <v>45364.760613425926</v>
      </c>
      <c r="L3043" s="1" t="s">
        <v>57</v>
      </c>
      <c r="M3043" s="1" t="s">
        <v>57</v>
      </c>
      <c r="N3043" s="1">
        <v>216</v>
      </c>
      <c r="O3043" s="1">
        <v>431</v>
      </c>
      <c r="P3043" s="1" t="s">
        <v>8</v>
      </c>
    </row>
    <row r="3044" spans="1:16" x14ac:dyDescent="0.25">
      <c r="A3044" s="1">
        <v>3043</v>
      </c>
      <c r="B3044" s="2">
        <v>0.27206018518518521</v>
      </c>
      <c r="C3044" s="2">
        <v>0</v>
      </c>
      <c r="D3044" s="1">
        <v>-0.55803573131561279</v>
      </c>
      <c r="E3044" s="1">
        <v>0</v>
      </c>
      <c r="F3044" s="1">
        <v>0</v>
      </c>
      <c r="G3044" s="1">
        <v>0</v>
      </c>
      <c r="H3044" s="1">
        <v>3.1628224849700928</v>
      </c>
      <c r="I3044" s="1">
        <v>0</v>
      </c>
      <c r="J3044" s="1">
        <v>0</v>
      </c>
      <c r="K3044" s="3">
        <v>45364.760613425926</v>
      </c>
      <c r="L3044" s="1" t="s">
        <v>57</v>
      </c>
      <c r="M3044" s="1" t="s">
        <v>57</v>
      </c>
      <c r="N3044" s="1">
        <v>216</v>
      </c>
      <c r="O3044" s="1">
        <v>432</v>
      </c>
      <c r="P3044" s="1" t="s">
        <v>48</v>
      </c>
    </row>
    <row r="3045" spans="1:16" x14ac:dyDescent="0.25">
      <c r="A3045" s="1">
        <v>3044</v>
      </c>
      <c r="B3045" s="2">
        <v>0.27217592592592593</v>
      </c>
      <c r="C3045" s="2">
        <v>1.1574074074074075E-4</v>
      </c>
      <c r="D3045" s="1">
        <v>-0.55803573131561279</v>
      </c>
      <c r="E3045" s="1">
        <v>1.5623449580743909E-3</v>
      </c>
      <c r="F3045" s="1">
        <v>0</v>
      </c>
      <c r="G3045" s="1">
        <v>26.285728454589844</v>
      </c>
      <c r="H3045" s="1">
        <v>3.0199031829833984</v>
      </c>
      <c r="I3045" s="1">
        <v>4.8932572826743126E-3</v>
      </c>
      <c r="J3045" s="1">
        <v>0</v>
      </c>
      <c r="K3045" s="3">
        <v>45364.760729166665</v>
      </c>
      <c r="L3045" s="1" t="s">
        <v>57</v>
      </c>
      <c r="M3045" s="1" t="s">
        <v>57</v>
      </c>
      <c r="N3045" s="1">
        <v>216</v>
      </c>
      <c r="O3045" s="1">
        <v>432</v>
      </c>
      <c r="P3045" s="1" t="s">
        <v>48</v>
      </c>
    </row>
    <row r="3046" spans="1:16" x14ac:dyDescent="0.25">
      <c r="A3046" s="1">
        <v>3045</v>
      </c>
      <c r="B3046" s="2">
        <v>0.27229166666666665</v>
      </c>
      <c r="C3046" s="2">
        <v>2.3148148148148149E-4</v>
      </c>
      <c r="D3046" s="1">
        <v>-0.55803573131561279</v>
      </c>
      <c r="E3046" s="1">
        <v>3.1014387495815754E-3</v>
      </c>
      <c r="F3046" s="1">
        <v>0</v>
      </c>
      <c r="G3046" s="1">
        <v>52.180267333984375</v>
      </c>
      <c r="H3046" s="1">
        <v>2.5217013359069824</v>
      </c>
      <c r="I3046" s="1">
        <v>9.0384567156434059E-3</v>
      </c>
      <c r="J3046" s="1">
        <v>0</v>
      </c>
      <c r="K3046" s="3">
        <v>45364.760844907411</v>
      </c>
      <c r="L3046" s="1" t="s">
        <v>57</v>
      </c>
      <c r="M3046" s="1" t="s">
        <v>57</v>
      </c>
      <c r="N3046" s="1">
        <v>216</v>
      </c>
      <c r="O3046" s="1">
        <v>432</v>
      </c>
      <c r="P3046" s="1" t="s">
        <v>48</v>
      </c>
    </row>
    <row r="3047" spans="1:16" x14ac:dyDescent="0.25">
      <c r="A3047" s="1">
        <v>3046</v>
      </c>
      <c r="B3047" s="2">
        <v>0.27240740740740743</v>
      </c>
      <c r="C3047" s="2">
        <v>3.4722222222222224E-4</v>
      </c>
      <c r="D3047" s="1">
        <v>-0.55803573131561279</v>
      </c>
      <c r="E3047" s="1">
        <v>4.6578929759562016E-3</v>
      </c>
      <c r="F3047" s="1">
        <v>0</v>
      </c>
      <c r="G3047" s="1">
        <v>78.36688232421875</v>
      </c>
      <c r="H3047" s="1">
        <v>2.2113714218139648</v>
      </c>
      <c r="I3047" s="1">
        <v>1.2667907401919365E-2</v>
      </c>
      <c r="J3047" s="1">
        <v>0</v>
      </c>
      <c r="K3047" s="3">
        <v>45364.760960648149</v>
      </c>
      <c r="L3047" s="1" t="s">
        <v>57</v>
      </c>
      <c r="M3047" s="1" t="s">
        <v>57</v>
      </c>
      <c r="N3047" s="1">
        <v>216</v>
      </c>
      <c r="O3047" s="1">
        <v>432</v>
      </c>
      <c r="P3047" s="1" t="s">
        <v>48</v>
      </c>
    </row>
    <row r="3048" spans="1:16" x14ac:dyDescent="0.25">
      <c r="A3048" s="1">
        <v>3047</v>
      </c>
      <c r="B3048" s="2">
        <v>0.27251157407407406</v>
      </c>
      <c r="C3048" s="2">
        <v>4.3981481481481481E-4</v>
      </c>
      <c r="D3048" s="1">
        <v>-0.55803573131561279</v>
      </c>
      <c r="E3048" s="1">
        <v>5.9437006711959839E-3</v>
      </c>
      <c r="F3048" s="1">
        <v>0</v>
      </c>
      <c r="G3048" s="1">
        <v>100</v>
      </c>
      <c r="H3048" s="1">
        <v>1.996837854385376</v>
      </c>
      <c r="I3048" s="1">
        <v>1.5346812084317207E-2</v>
      </c>
      <c r="J3048" s="1">
        <v>0</v>
      </c>
      <c r="K3048" s="3">
        <v>45364.761053240742</v>
      </c>
      <c r="L3048" s="1" t="s">
        <v>57</v>
      </c>
      <c r="M3048" s="1" t="s">
        <v>57</v>
      </c>
      <c r="N3048" s="1">
        <v>216</v>
      </c>
      <c r="O3048" s="1">
        <v>432</v>
      </c>
      <c r="P3048" s="1" t="s">
        <v>48</v>
      </c>
    </row>
    <row r="3049" spans="1:16" x14ac:dyDescent="0.25">
      <c r="A3049" s="1">
        <v>3048</v>
      </c>
      <c r="B3049" s="2">
        <v>0.27251157407407406</v>
      </c>
      <c r="C3049" s="2">
        <v>0</v>
      </c>
      <c r="D3049" s="1">
        <v>0.55803573131561279</v>
      </c>
      <c r="E3049" s="1">
        <v>0</v>
      </c>
      <c r="F3049" s="1">
        <v>0</v>
      </c>
      <c r="G3049" s="1">
        <v>0</v>
      </c>
      <c r="H3049" s="1">
        <v>3.2877604961395264</v>
      </c>
      <c r="I3049" s="1">
        <v>0</v>
      </c>
      <c r="J3049" s="1">
        <v>0</v>
      </c>
      <c r="K3049" s="3">
        <v>45364.761064814818</v>
      </c>
      <c r="L3049" s="1" t="s">
        <v>57</v>
      </c>
      <c r="M3049" s="1" t="s">
        <v>57</v>
      </c>
      <c r="N3049" s="1">
        <v>217</v>
      </c>
      <c r="O3049" s="1">
        <v>433</v>
      </c>
      <c r="P3049" s="1" t="s">
        <v>8</v>
      </c>
    </row>
    <row r="3050" spans="1:16" x14ac:dyDescent="0.25">
      <c r="A3050" s="1">
        <v>3049</v>
      </c>
      <c r="B3050" s="2">
        <v>0.27262731481481484</v>
      </c>
      <c r="C3050" s="2">
        <v>1.1574074074074075E-4</v>
      </c>
      <c r="D3050" s="1">
        <v>0.55803573131561279</v>
      </c>
      <c r="E3050" s="1">
        <v>1.5659102937206626E-3</v>
      </c>
      <c r="F3050" s="1">
        <v>0</v>
      </c>
      <c r="G3050" s="1">
        <v>14.268161773681641</v>
      </c>
      <c r="H3050" s="1">
        <v>3.3984375</v>
      </c>
      <c r="I3050" s="1">
        <v>5.1477588713169098E-3</v>
      </c>
      <c r="J3050" s="1">
        <v>0</v>
      </c>
      <c r="K3050" s="3">
        <v>45364.761180555557</v>
      </c>
      <c r="L3050" s="1" t="s">
        <v>57</v>
      </c>
      <c r="M3050" s="1" t="s">
        <v>57</v>
      </c>
      <c r="N3050" s="1">
        <v>217</v>
      </c>
      <c r="O3050" s="1">
        <v>433</v>
      </c>
      <c r="P3050" s="1" t="s">
        <v>8</v>
      </c>
    </row>
    <row r="3051" spans="1:16" x14ac:dyDescent="0.25">
      <c r="A3051" s="1">
        <v>3050</v>
      </c>
      <c r="B3051" s="2">
        <v>0.27274305555555556</v>
      </c>
      <c r="C3051" s="2">
        <v>2.3148148148148149E-4</v>
      </c>
      <c r="D3051" s="1">
        <v>0.55803573131561279</v>
      </c>
      <c r="E3051" s="1">
        <v>3.1160095240920782E-3</v>
      </c>
      <c r="F3051" s="1">
        <v>0</v>
      </c>
      <c r="G3051" s="1">
        <v>28.392255783081055</v>
      </c>
      <c r="H3051" s="1">
        <v>3.7233383655548096</v>
      </c>
      <c r="I3051" s="1">
        <v>1.0670110583305359E-2</v>
      </c>
      <c r="J3051" s="1">
        <v>0</v>
      </c>
      <c r="K3051" s="3">
        <v>45364.761296296296</v>
      </c>
      <c r="L3051" s="1" t="s">
        <v>57</v>
      </c>
      <c r="M3051" s="1" t="s">
        <v>57</v>
      </c>
      <c r="N3051" s="1">
        <v>217</v>
      </c>
      <c r="O3051" s="1">
        <v>433</v>
      </c>
      <c r="P3051" s="1" t="s">
        <v>8</v>
      </c>
    </row>
    <row r="3052" spans="1:16" x14ac:dyDescent="0.25">
      <c r="A3052" s="1">
        <v>3051</v>
      </c>
      <c r="B3052" s="2">
        <v>0.27285879629629628</v>
      </c>
      <c r="C3052" s="2">
        <v>3.4722222222222224E-4</v>
      </c>
      <c r="D3052" s="1">
        <v>0.55803573131561279</v>
      </c>
      <c r="E3052" s="1">
        <v>4.6613034792244434E-3</v>
      </c>
      <c r="F3052" s="1">
        <v>0</v>
      </c>
      <c r="G3052" s="1">
        <v>42.472568511962891</v>
      </c>
      <c r="H3052" s="1">
        <v>3.8643972873687744</v>
      </c>
      <c r="I3052" s="1">
        <v>1.6542626544833183E-2</v>
      </c>
      <c r="J3052" s="1">
        <v>0</v>
      </c>
      <c r="K3052" s="3">
        <v>45364.761412037034</v>
      </c>
      <c r="L3052" s="1" t="s">
        <v>57</v>
      </c>
      <c r="M3052" s="1" t="s">
        <v>57</v>
      </c>
      <c r="N3052" s="1">
        <v>217</v>
      </c>
      <c r="O3052" s="1">
        <v>433</v>
      </c>
      <c r="P3052" s="1" t="s">
        <v>8</v>
      </c>
    </row>
    <row r="3053" spans="1:16" x14ac:dyDescent="0.25">
      <c r="A3053" s="1">
        <v>3052</v>
      </c>
      <c r="B3053" s="2">
        <v>0.27296296296296296</v>
      </c>
      <c r="C3053" s="2">
        <v>4.6296296296296298E-4</v>
      </c>
      <c r="D3053" s="1">
        <v>0.55803573131561279</v>
      </c>
      <c r="E3053" s="1">
        <v>6.1980718746781349E-3</v>
      </c>
      <c r="F3053" s="1">
        <v>0</v>
      </c>
      <c r="G3053" s="1">
        <v>56.475193023681641</v>
      </c>
      <c r="H3053" s="1">
        <v>3.9738342761993408</v>
      </c>
      <c r="I3053" s="1">
        <v>2.2586837410926819E-2</v>
      </c>
      <c r="J3053" s="1">
        <v>0</v>
      </c>
      <c r="K3053" s="3">
        <v>45364.76152777778</v>
      </c>
      <c r="L3053" s="1" t="s">
        <v>57</v>
      </c>
      <c r="M3053" s="1" t="s">
        <v>57</v>
      </c>
      <c r="N3053" s="1">
        <v>217</v>
      </c>
      <c r="O3053" s="1">
        <v>433</v>
      </c>
      <c r="P3053" s="1" t="s">
        <v>8</v>
      </c>
    </row>
    <row r="3054" spans="1:16" x14ac:dyDescent="0.25">
      <c r="A3054" s="1">
        <v>3053</v>
      </c>
      <c r="B3054" s="2">
        <v>0.27307870370370368</v>
      </c>
      <c r="C3054" s="2">
        <v>5.7870370370370367E-4</v>
      </c>
      <c r="D3054" s="1">
        <v>0.55803573131561279</v>
      </c>
      <c r="E3054" s="1">
        <v>7.7430559322237968E-3</v>
      </c>
      <c r="F3054" s="1">
        <v>0</v>
      </c>
      <c r="G3054" s="1">
        <v>70.552680969238281</v>
      </c>
      <c r="H3054" s="1">
        <v>4.071800708770752</v>
      </c>
      <c r="I3054" s="1">
        <v>2.8812345117330551E-2</v>
      </c>
      <c r="J3054" s="1">
        <v>0</v>
      </c>
      <c r="K3054" s="3">
        <v>45364.761643518519</v>
      </c>
      <c r="L3054" s="1" t="s">
        <v>57</v>
      </c>
      <c r="M3054" s="1" t="s">
        <v>57</v>
      </c>
      <c r="N3054" s="1">
        <v>217</v>
      </c>
      <c r="O3054" s="1">
        <v>433</v>
      </c>
      <c r="P3054" s="1" t="s">
        <v>8</v>
      </c>
    </row>
    <row r="3055" spans="1:16" x14ac:dyDescent="0.25">
      <c r="A3055" s="1">
        <v>3054</v>
      </c>
      <c r="B3055" s="2">
        <v>0.27319444444444446</v>
      </c>
      <c r="C3055" s="2">
        <v>6.9444444444444447E-4</v>
      </c>
      <c r="D3055" s="1">
        <v>0.55803573131561279</v>
      </c>
      <c r="E3055" s="1">
        <v>9.3029215931892395E-3</v>
      </c>
      <c r="F3055" s="1">
        <v>0</v>
      </c>
      <c r="G3055" s="1">
        <v>84.765762329101563</v>
      </c>
      <c r="H3055" s="1">
        <v>4.150545597076416</v>
      </c>
      <c r="I3055" s="1">
        <v>3.5234257578849792E-2</v>
      </c>
      <c r="J3055" s="1">
        <v>0</v>
      </c>
      <c r="K3055" s="3">
        <v>45364.761759259258</v>
      </c>
      <c r="L3055" s="1" t="s">
        <v>57</v>
      </c>
      <c r="M3055" s="1" t="s">
        <v>57</v>
      </c>
      <c r="N3055" s="1">
        <v>217</v>
      </c>
      <c r="O3055" s="1">
        <v>433</v>
      </c>
      <c r="P3055" s="1" t="s">
        <v>8</v>
      </c>
    </row>
    <row r="3056" spans="1:16" x14ac:dyDescent="0.25">
      <c r="A3056" s="1">
        <v>3055</v>
      </c>
      <c r="B3056" s="2">
        <v>0.27332175925925928</v>
      </c>
      <c r="C3056" s="2">
        <v>8.1018518518518516E-4</v>
      </c>
      <c r="D3056" s="1">
        <v>0.55803573131561279</v>
      </c>
      <c r="E3056" s="1">
        <v>1.0861081071197987E-2</v>
      </c>
      <c r="F3056" s="1">
        <v>0</v>
      </c>
      <c r="G3056" s="1">
        <v>98.963302612304688</v>
      </c>
      <c r="H3056" s="1">
        <v>4.1976685523986816</v>
      </c>
      <c r="I3056" s="1">
        <v>4.1743014007806778E-2</v>
      </c>
      <c r="J3056" s="1">
        <v>0</v>
      </c>
      <c r="K3056" s="3">
        <v>45364.761874999997</v>
      </c>
      <c r="L3056" s="1" t="s">
        <v>57</v>
      </c>
      <c r="M3056" s="1" t="s">
        <v>57</v>
      </c>
      <c r="N3056" s="1">
        <v>217</v>
      </c>
      <c r="O3056" s="1">
        <v>433</v>
      </c>
      <c r="P3056" s="1" t="s">
        <v>8</v>
      </c>
    </row>
    <row r="3057" spans="1:16" x14ac:dyDescent="0.25">
      <c r="A3057" s="1">
        <v>3056</v>
      </c>
      <c r="B3057" s="2">
        <v>0.27332175925925928</v>
      </c>
      <c r="C3057" s="2">
        <v>8.2175925925925927E-4</v>
      </c>
      <c r="D3057" s="1">
        <v>0.55803573131561279</v>
      </c>
      <c r="E3057" s="1">
        <v>1.0974857024848461E-2</v>
      </c>
      <c r="F3057" s="1">
        <v>0</v>
      </c>
      <c r="G3057" s="1">
        <v>100</v>
      </c>
      <c r="H3057" s="1">
        <v>4.2010788917541504</v>
      </c>
      <c r="I3057" s="1">
        <v>4.2220868170261383E-2</v>
      </c>
      <c r="J3057" s="1">
        <v>0</v>
      </c>
      <c r="K3057" s="3">
        <v>45364.761886574073</v>
      </c>
      <c r="L3057" s="1" t="s">
        <v>57</v>
      </c>
      <c r="M3057" s="1" t="s">
        <v>57</v>
      </c>
      <c r="N3057" s="1">
        <v>217</v>
      </c>
      <c r="O3057" s="1">
        <v>433</v>
      </c>
      <c r="P3057" s="1" t="s">
        <v>8</v>
      </c>
    </row>
    <row r="3058" spans="1:16" x14ac:dyDescent="0.25">
      <c r="A3058" s="1">
        <v>3057</v>
      </c>
      <c r="B3058" s="2">
        <v>0.27332175925925928</v>
      </c>
      <c r="C3058" s="2">
        <v>0</v>
      </c>
      <c r="D3058" s="1">
        <v>-0.55803573131561279</v>
      </c>
      <c r="E3058" s="1">
        <v>0</v>
      </c>
      <c r="F3058" s="1">
        <v>0</v>
      </c>
      <c r="G3058" s="1">
        <v>0</v>
      </c>
      <c r="H3058" s="1">
        <v>3.1578621864318848</v>
      </c>
      <c r="I3058" s="1">
        <v>0</v>
      </c>
      <c r="J3058" s="1">
        <v>0</v>
      </c>
      <c r="K3058" s="3">
        <v>45364.761886574073</v>
      </c>
      <c r="L3058" s="1" t="s">
        <v>57</v>
      </c>
      <c r="M3058" s="1" t="s">
        <v>57</v>
      </c>
      <c r="N3058" s="1">
        <v>217</v>
      </c>
      <c r="O3058" s="1">
        <v>434</v>
      </c>
      <c r="P3058" s="1" t="s">
        <v>48</v>
      </c>
    </row>
    <row r="3059" spans="1:16" x14ac:dyDescent="0.25">
      <c r="A3059" s="1">
        <v>3058</v>
      </c>
      <c r="B3059" s="2">
        <v>0.2734375</v>
      </c>
      <c r="C3059" s="2">
        <v>1.1574074074074075E-4</v>
      </c>
      <c r="D3059" s="1">
        <v>-0.55803573131561279</v>
      </c>
      <c r="E3059" s="1">
        <v>1.573505811393261E-3</v>
      </c>
      <c r="F3059" s="1">
        <v>0</v>
      </c>
      <c r="G3059" s="1">
        <v>28.039888381958008</v>
      </c>
      <c r="H3059" s="1">
        <v>2.8776042461395264</v>
      </c>
      <c r="I3059" s="1">
        <v>4.9085500650107861E-3</v>
      </c>
      <c r="J3059" s="1">
        <v>0</v>
      </c>
      <c r="K3059" s="3">
        <v>45364.762002314812</v>
      </c>
      <c r="L3059" s="1" t="s">
        <v>57</v>
      </c>
      <c r="M3059" s="1" t="s">
        <v>57</v>
      </c>
      <c r="N3059" s="1">
        <v>217</v>
      </c>
      <c r="O3059" s="1">
        <v>434</v>
      </c>
      <c r="P3059" s="1" t="s">
        <v>48</v>
      </c>
    </row>
    <row r="3060" spans="1:16" x14ac:dyDescent="0.25">
      <c r="A3060" s="1">
        <v>3059</v>
      </c>
      <c r="B3060" s="2">
        <v>0.27355324074074072</v>
      </c>
      <c r="C3060" s="2">
        <v>2.3148148148148149E-4</v>
      </c>
      <c r="D3060" s="1">
        <v>-0.55803573131561279</v>
      </c>
      <c r="E3060" s="1">
        <v>3.1118243932723999E-3</v>
      </c>
      <c r="F3060" s="1">
        <v>0</v>
      </c>
      <c r="G3060" s="1">
        <v>55.452739715576172</v>
      </c>
      <c r="H3060" s="1">
        <v>2.4330356121063232</v>
      </c>
      <c r="I3060" s="1">
        <v>9.0056350454688072E-3</v>
      </c>
      <c r="J3060" s="1">
        <v>0</v>
      </c>
      <c r="K3060" s="3">
        <v>45364.762118055558</v>
      </c>
      <c r="L3060" s="1" t="s">
        <v>57</v>
      </c>
      <c r="M3060" s="1" t="s">
        <v>57</v>
      </c>
      <c r="N3060" s="1">
        <v>217</v>
      </c>
      <c r="O3060" s="1">
        <v>434</v>
      </c>
      <c r="P3060" s="1" t="s">
        <v>48</v>
      </c>
    </row>
    <row r="3061" spans="1:16" x14ac:dyDescent="0.25">
      <c r="A3061" s="1">
        <v>3060</v>
      </c>
      <c r="B3061" s="2">
        <v>0.2736689814814815</v>
      </c>
      <c r="C3061" s="2">
        <v>3.4722222222222224E-4</v>
      </c>
      <c r="D3061" s="1">
        <v>-0.55803573131561279</v>
      </c>
      <c r="E3061" s="1">
        <v>4.663318395614624E-3</v>
      </c>
      <c r="F3061" s="1">
        <v>0</v>
      </c>
      <c r="G3061" s="1">
        <v>83.100387573242188</v>
      </c>
      <c r="H3061" s="1">
        <v>2.1366567611694336</v>
      </c>
      <c r="I3061" s="1">
        <v>1.2571036815643311E-2</v>
      </c>
      <c r="J3061" s="1">
        <v>0</v>
      </c>
      <c r="K3061" s="3">
        <v>45364.762233796297</v>
      </c>
      <c r="L3061" s="1" t="s">
        <v>57</v>
      </c>
      <c r="M3061" s="1" t="s">
        <v>57</v>
      </c>
      <c r="N3061" s="1">
        <v>217</v>
      </c>
      <c r="O3061" s="1">
        <v>434</v>
      </c>
      <c r="P3061" s="1" t="s">
        <v>48</v>
      </c>
    </row>
    <row r="3062" spans="1:16" x14ac:dyDescent="0.25">
      <c r="A3062" s="1">
        <v>3061</v>
      </c>
      <c r="B3062" s="2">
        <v>0.2737384259259259</v>
      </c>
      <c r="C3062" s="2">
        <v>4.1666666666666669E-4</v>
      </c>
      <c r="D3062" s="1">
        <v>-0.55803573131561279</v>
      </c>
      <c r="E3062" s="1">
        <v>5.6116692721843719E-3</v>
      </c>
      <c r="F3062" s="1">
        <v>0</v>
      </c>
      <c r="G3062" s="1">
        <v>100</v>
      </c>
      <c r="H3062" s="1">
        <v>1.9983879327774048</v>
      </c>
      <c r="I3062" s="1">
        <v>1.4542429707944393E-2</v>
      </c>
      <c r="J3062" s="1">
        <v>0</v>
      </c>
      <c r="K3062" s="3">
        <v>45364.762303240743</v>
      </c>
      <c r="L3062" s="1" t="s">
        <v>57</v>
      </c>
      <c r="M3062" s="1" t="s">
        <v>57</v>
      </c>
      <c r="N3062" s="1">
        <v>217</v>
      </c>
      <c r="O3062" s="1">
        <v>434</v>
      </c>
      <c r="P3062" s="1" t="s">
        <v>48</v>
      </c>
    </row>
    <row r="3063" spans="1:16" x14ac:dyDescent="0.25">
      <c r="A3063" s="1">
        <v>3062</v>
      </c>
      <c r="B3063" s="2">
        <v>0.2737384259259259</v>
      </c>
      <c r="C3063" s="2">
        <v>0</v>
      </c>
      <c r="D3063" s="1">
        <v>0.55803573131561279</v>
      </c>
      <c r="E3063" s="1">
        <v>0</v>
      </c>
      <c r="F3063" s="1">
        <v>0</v>
      </c>
      <c r="G3063" s="1">
        <v>0</v>
      </c>
      <c r="H3063" s="1">
        <v>3.2787697315216064</v>
      </c>
      <c r="I3063" s="1">
        <v>0</v>
      </c>
      <c r="J3063" s="1">
        <v>0</v>
      </c>
      <c r="K3063" s="3">
        <v>45364.762303240743</v>
      </c>
      <c r="L3063" s="1" t="s">
        <v>57</v>
      </c>
      <c r="M3063" s="1" t="s">
        <v>57</v>
      </c>
      <c r="N3063" s="1">
        <v>218</v>
      </c>
      <c r="O3063" s="1">
        <v>435</v>
      </c>
      <c r="P3063" s="1" t="s">
        <v>8</v>
      </c>
    </row>
    <row r="3064" spans="1:16" x14ac:dyDescent="0.25">
      <c r="A3064" s="1">
        <v>3063</v>
      </c>
      <c r="B3064" s="2">
        <v>0.27385416666666668</v>
      </c>
      <c r="C3064" s="2">
        <v>1.1574074074074075E-4</v>
      </c>
      <c r="D3064" s="1">
        <v>0.55803573131561279</v>
      </c>
      <c r="E3064" s="1">
        <v>1.5559897292405367E-3</v>
      </c>
      <c r="F3064" s="1">
        <v>0</v>
      </c>
      <c r="G3064" s="1">
        <v>17.184825897216797</v>
      </c>
      <c r="H3064" s="1">
        <v>3.261408805847168</v>
      </c>
      <c r="I3064" s="1">
        <v>5.09602390229702E-3</v>
      </c>
      <c r="J3064" s="1">
        <v>0</v>
      </c>
      <c r="K3064" s="3">
        <v>45364.762418981481</v>
      </c>
      <c r="L3064" s="1" t="s">
        <v>57</v>
      </c>
      <c r="M3064" s="1" t="s">
        <v>57</v>
      </c>
      <c r="N3064" s="1">
        <v>218</v>
      </c>
      <c r="O3064" s="1">
        <v>435</v>
      </c>
      <c r="P3064" s="1" t="s">
        <v>8</v>
      </c>
    </row>
    <row r="3065" spans="1:16" x14ac:dyDescent="0.25">
      <c r="A3065" s="1">
        <v>3064</v>
      </c>
      <c r="B3065" s="2">
        <v>0.2739699074074074</v>
      </c>
      <c r="C3065" s="2">
        <v>2.3148148148148149E-4</v>
      </c>
      <c r="D3065" s="1">
        <v>0.55803573131561279</v>
      </c>
      <c r="E3065" s="1">
        <v>3.1012836843729019E-3</v>
      </c>
      <c r="F3065" s="1">
        <v>0</v>
      </c>
      <c r="G3065" s="1">
        <v>34.251522064208984</v>
      </c>
      <c r="H3065" s="1">
        <v>3.701636791229248</v>
      </c>
      <c r="I3065" s="1">
        <v>1.0599641129374504E-2</v>
      </c>
      <c r="J3065" s="1">
        <v>0</v>
      </c>
      <c r="K3065" s="3">
        <v>45364.76253472222</v>
      </c>
      <c r="L3065" s="1" t="s">
        <v>57</v>
      </c>
      <c r="M3065" s="1" t="s">
        <v>57</v>
      </c>
      <c r="N3065" s="1">
        <v>218</v>
      </c>
      <c r="O3065" s="1">
        <v>435</v>
      </c>
      <c r="P3065" s="1" t="s">
        <v>8</v>
      </c>
    </row>
    <row r="3066" spans="1:16" x14ac:dyDescent="0.25">
      <c r="A3066" s="1">
        <v>3065</v>
      </c>
      <c r="B3066" s="2">
        <v>0.27409722222222221</v>
      </c>
      <c r="C3066" s="2">
        <v>3.4722222222222224E-4</v>
      </c>
      <c r="D3066" s="1">
        <v>0.55803573131561279</v>
      </c>
      <c r="E3066" s="1">
        <v>4.6837800182402134E-3</v>
      </c>
      <c r="F3066" s="1">
        <v>0</v>
      </c>
      <c r="G3066" s="1">
        <v>51.729095458984375</v>
      </c>
      <c r="H3066" s="1">
        <v>3.8984994888305664</v>
      </c>
      <c r="I3066" s="1">
        <v>1.6655534505844116E-2</v>
      </c>
      <c r="J3066" s="1">
        <v>0</v>
      </c>
      <c r="K3066" s="3">
        <v>45364.762650462966</v>
      </c>
      <c r="L3066" s="1" t="s">
        <v>57</v>
      </c>
      <c r="M3066" s="1" t="s">
        <v>57</v>
      </c>
      <c r="N3066" s="1">
        <v>218</v>
      </c>
      <c r="O3066" s="1">
        <v>435</v>
      </c>
      <c r="P3066" s="1" t="s">
        <v>8</v>
      </c>
    </row>
    <row r="3067" spans="1:16" x14ac:dyDescent="0.25">
      <c r="A3067" s="1">
        <v>3066</v>
      </c>
      <c r="B3067" s="2">
        <v>0.2742013888888889</v>
      </c>
      <c r="C3067" s="2">
        <v>4.6296296296296298E-4</v>
      </c>
      <c r="D3067" s="1">
        <v>0.55803573131561279</v>
      </c>
      <c r="E3067" s="1">
        <v>6.2036523595452309E-3</v>
      </c>
      <c r="F3067" s="1">
        <v>0</v>
      </c>
      <c r="G3067" s="1">
        <v>68.515029907226563</v>
      </c>
      <c r="H3067" s="1">
        <v>4.0268478393554688</v>
      </c>
      <c r="I3067" s="1">
        <v>2.2703155875205994E-2</v>
      </c>
      <c r="J3067" s="1">
        <v>0</v>
      </c>
      <c r="K3067" s="3">
        <v>45364.762766203705</v>
      </c>
      <c r="L3067" s="1" t="s">
        <v>57</v>
      </c>
      <c r="M3067" s="1" t="s">
        <v>57</v>
      </c>
      <c r="N3067" s="1">
        <v>218</v>
      </c>
      <c r="O3067" s="1">
        <v>435</v>
      </c>
      <c r="P3067" s="1" t="s">
        <v>8</v>
      </c>
    </row>
    <row r="3068" spans="1:16" x14ac:dyDescent="0.25">
      <c r="A3068" s="1">
        <v>3067</v>
      </c>
      <c r="B3068" s="2">
        <v>0.27432870370370371</v>
      </c>
      <c r="C3068" s="2">
        <v>5.7870370370370367E-4</v>
      </c>
      <c r="D3068" s="1">
        <v>0.55803573131561279</v>
      </c>
      <c r="E3068" s="1">
        <v>7.7833584509789944E-3</v>
      </c>
      <c r="F3068" s="1">
        <v>0</v>
      </c>
      <c r="G3068" s="1">
        <v>85.9617919921875</v>
      </c>
      <c r="H3068" s="1">
        <v>4.1241941452026367</v>
      </c>
      <c r="I3068" s="1">
        <v>2.9158499091863632E-2</v>
      </c>
      <c r="J3068" s="1">
        <v>0</v>
      </c>
      <c r="K3068" s="3">
        <v>45364.762881944444</v>
      </c>
      <c r="L3068" s="1" t="s">
        <v>57</v>
      </c>
      <c r="M3068" s="1" t="s">
        <v>57</v>
      </c>
      <c r="N3068" s="1">
        <v>218</v>
      </c>
      <c r="O3068" s="1">
        <v>435</v>
      </c>
      <c r="P3068" s="1" t="s">
        <v>8</v>
      </c>
    </row>
    <row r="3069" spans="1:16" x14ac:dyDescent="0.25">
      <c r="A3069" s="1">
        <v>3068</v>
      </c>
      <c r="B3069" s="2">
        <v>0.2744212962962963</v>
      </c>
      <c r="C3069" s="2">
        <v>6.7129629629629625E-4</v>
      </c>
      <c r="D3069" s="1">
        <v>0.55803573131561279</v>
      </c>
      <c r="E3069" s="1">
        <v>9.0544400736689568E-3</v>
      </c>
      <c r="F3069" s="1">
        <v>0</v>
      </c>
      <c r="G3069" s="1">
        <v>100</v>
      </c>
      <c r="H3069" s="1">
        <v>4.2001485824584961</v>
      </c>
      <c r="I3069" s="1">
        <v>3.4452751278877258E-2</v>
      </c>
      <c r="J3069" s="1">
        <v>0</v>
      </c>
      <c r="K3069" s="3">
        <v>45364.762974537036</v>
      </c>
      <c r="L3069" s="1" t="s">
        <v>57</v>
      </c>
      <c r="M3069" s="1" t="s">
        <v>57</v>
      </c>
      <c r="N3069" s="1">
        <v>218</v>
      </c>
      <c r="O3069" s="1">
        <v>435</v>
      </c>
      <c r="P3069" s="1" t="s">
        <v>8</v>
      </c>
    </row>
    <row r="3070" spans="1:16" x14ac:dyDescent="0.25">
      <c r="A3070" s="1">
        <v>3069</v>
      </c>
      <c r="B3070" s="2">
        <v>0.2744212962962963</v>
      </c>
      <c r="C3070" s="2">
        <v>0</v>
      </c>
      <c r="D3070" s="1">
        <v>-0.55803573131561279</v>
      </c>
      <c r="E3070" s="1">
        <v>0</v>
      </c>
      <c r="F3070" s="1">
        <v>0</v>
      </c>
      <c r="G3070" s="1">
        <v>0</v>
      </c>
      <c r="H3070" s="1">
        <v>3.1463913917541504</v>
      </c>
      <c r="I3070" s="1">
        <v>0</v>
      </c>
      <c r="J3070" s="1">
        <v>0</v>
      </c>
      <c r="K3070" s="3">
        <v>45364.762974537036</v>
      </c>
      <c r="L3070" s="1" t="s">
        <v>57</v>
      </c>
      <c r="M3070" s="1" t="s">
        <v>57</v>
      </c>
      <c r="N3070" s="1">
        <v>218</v>
      </c>
      <c r="O3070" s="1">
        <v>436</v>
      </c>
      <c r="P3070" s="1" t="s">
        <v>48</v>
      </c>
    </row>
    <row r="3071" spans="1:16" x14ac:dyDescent="0.25">
      <c r="A3071" s="1">
        <v>3070</v>
      </c>
      <c r="B3071" s="2">
        <v>0.27453703703703702</v>
      </c>
      <c r="C3071" s="2">
        <v>1.1574074074074075E-4</v>
      </c>
      <c r="D3071" s="1">
        <v>-0.55803573131561279</v>
      </c>
      <c r="E3071" s="1">
        <v>1.5581598272547126E-3</v>
      </c>
      <c r="F3071" s="1">
        <v>0</v>
      </c>
      <c r="G3071" s="1">
        <v>27.730422973632813</v>
      </c>
      <c r="H3071" s="1">
        <v>2.8692336082458496</v>
      </c>
      <c r="I3071" s="1">
        <v>4.8496117815375328E-3</v>
      </c>
      <c r="J3071" s="1">
        <v>0</v>
      </c>
      <c r="K3071" s="3">
        <v>45364.763090277775</v>
      </c>
      <c r="L3071" s="1" t="s">
        <v>57</v>
      </c>
      <c r="M3071" s="1" t="s">
        <v>57</v>
      </c>
      <c r="N3071" s="1">
        <v>218</v>
      </c>
      <c r="O3071" s="1">
        <v>436</v>
      </c>
      <c r="P3071" s="1" t="s">
        <v>48</v>
      </c>
    </row>
    <row r="3072" spans="1:16" x14ac:dyDescent="0.25">
      <c r="A3072" s="1">
        <v>3071</v>
      </c>
      <c r="B3072" s="2">
        <v>0.2746527777777778</v>
      </c>
      <c r="C3072" s="2">
        <v>2.3148148148148149E-4</v>
      </c>
      <c r="D3072" s="1">
        <v>-0.55803573131561279</v>
      </c>
      <c r="E3072" s="1">
        <v>3.1122893560677767E-3</v>
      </c>
      <c r="F3072" s="1">
        <v>0</v>
      </c>
      <c r="G3072" s="1">
        <v>55.389110565185547</v>
      </c>
      <c r="H3072" s="1">
        <v>2.4255952835083008</v>
      </c>
      <c r="I3072" s="1">
        <v>8.9905038475990295E-3</v>
      </c>
      <c r="J3072" s="1">
        <v>0</v>
      </c>
      <c r="K3072" s="3">
        <v>45364.763206018521</v>
      </c>
      <c r="L3072" s="1" t="s">
        <v>57</v>
      </c>
      <c r="M3072" s="1" t="s">
        <v>57</v>
      </c>
      <c r="N3072" s="1">
        <v>218</v>
      </c>
      <c r="O3072" s="1">
        <v>436</v>
      </c>
      <c r="P3072" s="1" t="s">
        <v>48</v>
      </c>
    </row>
    <row r="3073" spans="1:16" x14ac:dyDescent="0.25">
      <c r="A3073" s="1">
        <v>3072</v>
      </c>
      <c r="B3073" s="2">
        <v>0.27476851851851852</v>
      </c>
      <c r="C3073" s="2">
        <v>3.4722222222222224E-4</v>
      </c>
      <c r="D3073" s="1">
        <v>-0.55803573131561279</v>
      </c>
      <c r="E3073" s="1">
        <v>4.6566533856093884E-3</v>
      </c>
      <c r="F3073" s="1">
        <v>0</v>
      </c>
      <c r="G3073" s="1">
        <v>82.874015808105469</v>
      </c>
      <c r="H3073" s="1">
        <v>2.177579402923584</v>
      </c>
      <c r="I3073" s="1">
        <v>1.2539436109364033E-2</v>
      </c>
      <c r="J3073" s="1">
        <v>0</v>
      </c>
      <c r="K3073" s="3">
        <v>45364.763321759259</v>
      </c>
      <c r="L3073" s="1" t="s">
        <v>57</v>
      </c>
      <c r="M3073" s="1" t="s">
        <v>57</v>
      </c>
      <c r="N3073" s="1">
        <v>218</v>
      </c>
      <c r="O3073" s="1">
        <v>436</v>
      </c>
      <c r="P3073" s="1" t="s">
        <v>48</v>
      </c>
    </row>
    <row r="3074" spans="1:16" x14ac:dyDescent="0.25">
      <c r="A3074" s="1">
        <v>3073</v>
      </c>
      <c r="B3074" s="2">
        <v>0.27483796296296298</v>
      </c>
      <c r="C3074" s="2">
        <v>4.1666666666666669E-4</v>
      </c>
      <c r="D3074" s="1">
        <v>-0.55803573131561279</v>
      </c>
      <c r="E3074" s="1">
        <v>5.6189545430243015E-3</v>
      </c>
      <c r="F3074" s="1">
        <v>0</v>
      </c>
      <c r="G3074" s="1">
        <v>100</v>
      </c>
      <c r="H3074" s="1">
        <v>1.9977678060531616</v>
      </c>
      <c r="I3074" s="1">
        <v>1.4533724635839462E-2</v>
      </c>
      <c r="J3074" s="1">
        <v>0</v>
      </c>
      <c r="K3074" s="3">
        <v>45364.763402777775</v>
      </c>
      <c r="L3074" s="1" t="s">
        <v>57</v>
      </c>
      <c r="M3074" s="1" t="s">
        <v>57</v>
      </c>
      <c r="N3074" s="1">
        <v>218</v>
      </c>
      <c r="O3074" s="1">
        <v>436</v>
      </c>
      <c r="P3074" s="1" t="s">
        <v>48</v>
      </c>
    </row>
    <row r="3075" spans="1:16" x14ac:dyDescent="0.25">
      <c r="A3075" s="1">
        <v>3074</v>
      </c>
      <c r="B3075" s="2">
        <v>0.27483796296296298</v>
      </c>
      <c r="C3075" s="2">
        <v>0</v>
      </c>
      <c r="D3075" s="1">
        <v>0.55803573131561279</v>
      </c>
      <c r="E3075" s="1">
        <v>0</v>
      </c>
      <c r="F3075" s="1">
        <v>0</v>
      </c>
      <c r="G3075" s="1">
        <v>0</v>
      </c>
      <c r="H3075" s="1">
        <v>3.3088417053222656</v>
      </c>
      <c r="I3075" s="1">
        <v>0</v>
      </c>
      <c r="J3075" s="1">
        <v>0</v>
      </c>
      <c r="K3075" s="3">
        <v>45364.763402777775</v>
      </c>
      <c r="L3075" s="1" t="s">
        <v>57</v>
      </c>
      <c r="M3075" s="1" t="s">
        <v>57</v>
      </c>
      <c r="N3075" s="1">
        <v>219</v>
      </c>
      <c r="O3075" s="1">
        <v>437</v>
      </c>
      <c r="P3075" s="1" t="s">
        <v>8</v>
      </c>
    </row>
    <row r="3076" spans="1:16" x14ac:dyDescent="0.25">
      <c r="A3076" s="1">
        <v>3075</v>
      </c>
      <c r="B3076" s="2">
        <v>0.2749537037037037</v>
      </c>
      <c r="C3076" s="2">
        <v>1.1574074074074075E-4</v>
      </c>
      <c r="D3076" s="1">
        <v>0.55803573131561279</v>
      </c>
      <c r="E3076" s="1">
        <v>1.5553694684058428E-3</v>
      </c>
      <c r="F3076" s="1">
        <v>0</v>
      </c>
      <c r="G3076" s="1">
        <v>17.198881149291992</v>
      </c>
      <c r="H3076" s="1">
        <v>3.2921006679534912</v>
      </c>
      <c r="I3076" s="1">
        <v>5.1410431042313576E-3</v>
      </c>
      <c r="J3076" s="1">
        <v>0</v>
      </c>
      <c r="K3076" s="3">
        <v>45364.763518518521</v>
      </c>
      <c r="L3076" s="1" t="s">
        <v>57</v>
      </c>
      <c r="M3076" s="1" t="s">
        <v>57</v>
      </c>
      <c r="N3076" s="1">
        <v>219</v>
      </c>
      <c r="O3076" s="1">
        <v>437</v>
      </c>
      <c r="P3076" s="1" t="s">
        <v>8</v>
      </c>
    </row>
    <row r="3077" spans="1:16" x14ac:dyDescent="0.25">
      <c r="A3077" s="1">
        <v>3076</v>
      </c>
      <c r="B3077" s="2">
        <v>0.27506944444444442</v>
      </c>
      <c r="C3077" s="2">
        <v>2.3148148148148149E-4</v>
      </c>
      <c r="D3077" s="1">
        <v>0.55803573131561279</v>
      </c>
      <c r="E3077" s="1">
        <v>3.1387959606945515E-3</v>
      </c>
      <c r="F3077" s="1">
        <v>0</v>
      </c>
      <c r="G3077" s="1">
        <v>34.708011627197266</v>
      </c>
      <c r="H3077" s="1">
        <v>3.7571303844451904</v>
      </c>
      <c r="I3077" s="1">
        <v>1.0818576440215111E-2</v>
      </c>
      <c r="J3077" s="1">
        <v>0</v>
      </c>
      <c r="K3077" s="3">
        <v>45364.76363425926</v>
      </c>
      <c r="L3077" s="1" t="s">
        <v>57</v>
      </c>
      <c r="M3077" s="1" t="s">
        <v>57</v>
      </c>
      <c r="N3077" s="1">
        <v>219</v>
      </c>
      <c r="O3077" s="1">
        <v>437</v>
      </c>
      <c r="P3077" s="1" t="s">
        <v>8</v>
      </c>
    </row>
    <row r="3078" spans="1:16" x14ac:dyDescent="0.25">
      <c r="A3078" s="1">
        <v>3077</v>
      </c>
      <c r="B3078" s="2">
        <v>0.2751851851851852</v>
      </c>
      <c r="C3078" s="2">
        <v>3.4722222222222224E-4</v>
      </c>
      <c r="D3078" s="1">
        <v>0.55803573131561279</v>
      </c>
      <c r="E3078" s="1">
        <v>4.6676588244736195E-3</v>
      </c>
      <c r="F3078" s="1">
        <v>0</v>
      </c>
      <c r="G3078" s="1">
        <v>51.613784790039063</v>
      </c>
      <c r="H3078" s="1">
        <v>3.9037697315216064</v>
      </c>
      <c r="I3078" s="1">
        <v>1.6685133799910545E-2</v>
      </c>
      <c r="J3078" s="1">
        <v>0</v>
      </c>
      <c r="K3078" s="3">
        <v>45364.763749999998</v>
      </c>
      <c r="L3078" s="1" t="s">
        <v>57</v>
      </c>
      <c r="M3078" s="1" t="s">
        <v>57</v>
      </c>
      <c r="N3078" s="1">
        <v>219</v>
      </c>
      <c r="O3078" s="1">
        <v>437</v>
      </c>
      <c r="P3078" s="1" t="s">
        <v>8</v>
      </c>
    </row>
    <row r="3079" spans="1:16" x14ac:dyDescent="0.25">
      <c r="A3079" s="1">
        <v>3078</v>
      </c>
      <c r="B3079" s="2">
        <v>0.27530092592592592</v>
      </c>
      <c r="C3079" s="2">
        <v>4.6296296296296298E-4</v>
      </c>
      <c r="D3079" s="1">
        <v>0.55803573131561279</v>
      </c>
      <c r="E3079" s="1">
        <v>6.2084575183689594E-3</v>
      </c>
      <c r="F3079" s="1">
        <v>0</v>
      </c>
      <c r="G3079" s="1">
        <v>68.651542663574219</v>
      </c>
      <c r="H3079" s="1">
        <v>4.0311880111694336</v>
      </c>
      <c r="I3079" s="1">
        <v>2.282305434346199E-2</v>
      </c>
      <c r="J3079" s="1">
        <v>0</v>
      </c>
      <c r="K3079" s="3">
        <v>45364.763865740744</v>
      </c>
      <c r="L3079" s="1" t="s">
        <v>57</v>
      </c>
      <c r="M3079" s="1" t="s">
        <v>57</v>
      </c>
      <c r="N3079" s="1">
        <v>219</v>
      </c>
      <c r="O3079" s="1">
        <v>437</v>
      </c>
      <c r="P3079" s="1" t="s">
        <v>8</v>
      </c>
    </row>
    <row r="3080" spans="1:16" x14ac:dyDescent="0.25">
      <c r="A3080" s="1">
        <v>3079</v>
      </c>
      <c r="B3080" s="2">
        <v>0.27541666666666664</v>
      </c>
      <c r="C3080" s="2">
        <v>5.7870370370370367E-4</v>
      </c>
      <c r="D3080" s="1">
        <v>0.55803573131561279</v>
      </c>
      <c r="E3080" s="1">
        <v>7.7469311654567719E-3</v>
      </c>
      <c r="F3080" s="1">
        <v>0</v>
      </c>
      <c r="G3080" s="1">
        <v>85.663597106933594</v>
      </c>
      <c r="H3080" s="1">
        <v>4.1272940635681152</v>
      </c>
      <c r="I3080" s="1">
        <v>2.9115529730916023E-2</v>
      </c>
      <c r="J3080" s="1">
        <v>0</v>
      </c>
      <c r="K3080" s="3">
        <v>45364.763969907406</v>
      </c>
      <c r="L3080" s="1" t="s">
        <v>57</v>
      </c>
      <c r="M3080" s="1" t="s">
        <v>57</v>
      </c>
      <c r="N3080" s="1">
        <v>219</v>
      </c>
      <c r="O3080" s="1">
        <v>437</v>
      </c>
      <c r="P3080" s="1" t="s">
        <v>8</v>
      </c>
    </row>
    <row r="3081" spans="1:16" x14ac:dyDescent="0.25">
      <c r="A3081" s="1">
        <v>3080</v>
      </c>
      <c r="B3081" s="2">
        <v>0.27550925925925923</v>
      </c>
      <c r="C3081" s="2">
        <v>6.7129629629629625E-4</v>
      </c>
      <c r="D3081" s="1">
        <v>0.55803573131561279</v>
      </c>
      <c r="E3081" s="1">
        <v>9.043433703482151E-3</v>
      </c>
      <c r="F3081" s="1">
        <v>0</v>
      </c>
      <c r="G3081" s="1">
        <v>100</v>
      </c>
      <c r="H3081" s="1">
        <v>4.2004590034484863</v>
      </c>
      <c r="I3081" s="1">
        <v>3.451874852180481E-2</v>
      </c>
      <c r="J3081" s="1">
        <v>0</v>
      </c>
      <c r="K3081" s="3">
        <v>45364.764074074075</v>
      </c>
      <c r="L3081" s="1" t="s">
        <v>57</v>
      </c>
      <c r="M3081" s="1" t="s">
        <v>57</v>
      </c>
      <c r="N3081" s="1">
        <v>219</v>
      </c>
      <c r="O3081" s="1">
        <v>437</v>
      </c>
      <c r="P3081" s="1" t="s">
        <v>8</v>
      </c>
    </row>
    <row r="3082" spans="1:16" x14ac:dyDescent="0.25">
      <c r="A3082" s="1">
        <v>3081</v>
      </c>
      <c r="B3082" s="2">
        <v>0.27550925925925923</v>
      </c>
      <c r="C3082" s="2">
        <v>0</v>
      </c>
      <c r="D3082" s="1">
        <v>-0.55803573131561279</v>
      </c>
      <c r="E3082" s="1">
        <v>0</v>
      </c>
      <c r="F3082" s="1">
        <v>0</v>
      </c>
      <c r="G3082" s="1">
        <v>0</v>
      </c>
      <c r="H3082" s="1">
        <v>3.1516616344451904</v>
      </c>
      <c r="I3082" s="1">
        <v>0</v>
      </c>
      <c r="J3082" s="1">
        <v>0</v>
      </c>
      <c r="K3082" s="3">
        <v>45364.764074074075</v>
      </c>
      <c r="L3082" s="1" t="s">
        <v>57</v>
      </c>
      <c r="M3082" s="1" t="s">
        <v>57</v>
      </c>
      <c r="N3082" s="1">
        <v>219</v>
      </c>
      <c r="O3082" s="1">
        <v>438</v>
      </c>
      <c r="P3082" s="1" t="s">
        <v>48</v>
      </c>
    </row>
    <row r="3083" spans="1:16" x14ac:dyDescent="0.25">
      <c r="A3083" s="1">
        <v>3082</v>
      </c>
      <c r="B3083" s="2">
        <v>0.27562500000000001</v>
      </c>
      <c r="C3083" s="2">
        <v>1.1574074074074075E-4</v>
      </c>
      <c r="D3083" s="1">
        <v>-0.55803573131561279</v>
      </c>
      <c r="E3083" s="1">
        <v>1.5625001396983862E-3</v>
      </c>
      <c r="F3083" s="1">
        <v>0</v>
      </c>
      <c r="G3083" s="1">
        <v>27.571117401123047</v>
      </c>
      <c r="H3083" s="1">
        <v>3.0019221305847168</v>
      </c>
      <c r="I3083" s="1">
        <v>4.8737782053649426E-3</v>
      </c>
      <c r="J3083" s="1">
        <v>0</v>
      </c>
      <c r="K3083" s="3">
        <v>45364.764189814814</v>
      </c>
      <c r="L3083" s="1" t="s">
        <v>57</v>
      </c>
      <c r="M3083" s="1" t="s">
        <v>57</v>
      </c>
      <c r="N3083" s="1">
        <v>219</v>
      </c>
      <c r="O3083" s="1">
        <v>438</v>
      </c>
      <c r="P3083" s="1" t="s">
        <v>48</v>
      </c>
    </row>
    <row r="3084" spans="1:16" x14ac:dyDescent="0.25">
      <c r="A3084" s="1">
        <v>3083</v>
      </c>
      <c r="B3084" s="2">
        <v>0.27574074074074073</v>
      </c>
      <c r="C3084" s="2">
        <v>2.3148148148148149E-4</v>
      </c>
      <c r="D3084" s="1">
        <v>-0.55803573131561279</v>
      </c>
      <c r="E3084" s="1">
        <v>3.1076392624527216E-3</v>
      </c>
      <c r="F3084" s="1">
        <v>0</v>
      </c>
      <c r="G3084" s="1">
        <v>54.835891723632813</v>
      </c>
      <c r="H3084" s="1">
        <v>2.4956598281860352</v>
      </c>
      <c r="I3084" s="1">
        <v>8.9984415099024773E-3</v>
      </c>
      <c r="J3084" s="1">
        <v>0</v>
      </c>
      <c r="K3084" s="3">
        <v>45364.764305555553</v>
      </c>
      <c r="L3084" s="1" t="s">
        <v>57</v>
      </c>
      <c r="M3084" s="1" t="s">
        <v>57</v>
      </c>
      <c r="N3084" s="1">
        <v>219</v>
      </c>
      <c r="O3084" s="1">
        <v>438</v>
      </c>
      <c r="P3084" s="1" t="s">
        <v>48</v>
      </c>
    </row>
    <row r="3085" spans="1:16" x14ac:dyDescent="0.25">
      <c r="A3085" s="1">
        <v>3084</v>
      </c>
      <c r="B3085" s="2">
        <v>0.27585648148148151</v>
      </c>
      <c r="C3085" s="2">
        <v>3.4722222222222224E-4</v>
      </c>
      <c r="D3085" s="1">
        <v>-0.55803573131561279</v>
      </c>
      <c r="E3085" s="1">
        <v>4.6552582643926144E-3</v>
      </c>
      <c r="F3085" s="1">
        <v>0</v>
      </c>
      <c r="G3085" s="1">
        <v>82.144424438476563</v>
      </c>
      <c r="H3085" s="1">
        <v>2.1785094738006592</v>
      </c>
      <c r="I3085" s="1">
        <v>1.2558539398014545E-2</v>
      </c>
      <c r="J3085" s="1">
        <v>0</v>
      </c>
      <c r="K3085" s="3">
        <v>45364.764421296299</v>
      </c>
      <c r="L3085" s="1" t="s">
        <v>57</v>
      </c>
      <c r="M3085" s="1" t="s">
        <v>57</v>
      </c>
      <c r="N3085" s="1">
        <v>219</v>
      </c>
      <c r="O3085" s="1">
        <v>438</v>
      </c>
      <c r="P3085" s="1" t="s">
        <v>48</v>
      </c>
    </row>
    <row r="3086" spans="1:16" x14ac:dyDescent="0.25">
      <c r="A3086" s="1">
        <v>3085</v>
      </c>
      <c r="B3086" s="2">
        <v>0.2759375</v>
      </c>
      <c r="C3086" s="2">
        <v>4.1666666666666669E-4</v>
      </c>
      <c r="D3086" s="1">
        <v>-0.55803573131561279</v>
      </c>
      <c r="E3086" s="1">
        <v>5.6671630591154099E-3</v>
      </c>
      <c r="F3086" s="1">
        <v>0</v>
      </c>
      <c r="G3086" s="1">
        <v>100</v>
      </c>
      <c r="H3086" s="1">
        <v>1.9974578619003296</v>
      </c>
      <c r="I3086" s="1">
        <v>1.4656408689916134E-2</v>
      </c>
      <c r="J3086" s="1">
        <v>0</v>
      </c>
      <c r="K3086" s="3">
        <v>45364.764490740738</v>
      </c>
      <c r="L3086" s="1" t="s">
        <v>57</v>
      </c>
      <c r="M3086" s="1" t="s">
        <v>57</v>
      </c>
      <c r="N3086" s="1">
        <v>219</v>
      </c>
      <c r="O3086" s="1">
        <v>438</v>
      </c>
      <c r="P3086" s="1" t="s">
        <v>48</v>
      </c>
    </row>
    <row r="3087" spans="1:16" x14ac:dyDescent="0.25">
      <c r="A3087" s="1">
        <v>3086</v>
      </c>
      <c r="B3087" s="2">
        <v>0.2759375</v>
      </c>
      <c r="C3087" s="2">
        <v>0</v>
      </c>
      <c r="D3087" s="1">
        <v>0.55803573131561279</v>
      </c>
      <c r="E3087" s="1">
        <v>0</v>
      </c>
      <c r="F3087" s="1">
        <v>0</v>
      </c>
      <c r="G3087" s="1">
        <v>0</v>
      </c>
      <c r="H3087" s="1">
        <v>3.2738094329833984</v>
      </c>
      <c r="I3087" s="1">
        <v>0</v>
      </c>
      <c r="J3087" s="1">
        <v>0</v>
      </c>
      <c r="K3087" s="3">
        <v>45364.764490740738</v>
      </c>
      <c r="L3087" s="1" t="s">
        <v>57</v>
      </c>
      <c r="M3087" s="1" t="s">
        <v>57</v>
      </c>
      <c r="N3087" s="1">
        <v>220</v>
      </c>
      <c r="O3087" s="1">
        <v>439</v>
      </c>
      <c r="P3087" s="1" t="s">
        <v>8</v>
      </c>
    </row>
    <row r="3088" spans="1:16" x14ac:dyDescent="0.25">
      <c r="A3088" s="1">
        <v>3087</v>
      </c>
      <c r="B3088" s="2">
        <v>0.27605324074074072</v>
      </c>
      <c r="C3088" s="2">
        <v>1.1574074074074075E-4</v>
      </c>
      <c r="D3088" s="1">
        <v>0.55803573131561279</v>
      </c>
      <c r="E3088" s="1">
        <v>1.5550595708191395E-3</v>
      </c>
      <c r="F3088" s="1">
        <v>0</v>
      </c>
      <c r="G3088" s="1">
        <v>11.067838668823242</v>
      </c>
      <c r="H3088" s="1">
        <v>3.3925471305847168</v>
      </c>
      <c r="I3088" s="1">
        <v>5.0896941684186459E-3</v>
      </c>
      <c r="J3088" s="1">
        <v>0</v>
      </c>
      <c r="K3088" s="3">
        <v>45364.764606481483</v>
      </c>
      <c r="L3088" s="1" t="s">
        <v>57</v>
      </c>
      <c r="M3088" s="1" t="s">
        <v>57</v>
      </c>
      <c r="N3088" s="1">
        <v>220</v>
      </c>
      <c r="O3088" s="1">
        <v>439</v>
      </c>
      <c r="P3088" s="1" t="s">
        <v>8</v>
      </c>
    </row>
    <row r="3089" spans="1:16" x14ac:dyDescent="0.25">
      <c r="A3089" s="1">
        <v>3088</v>
      </c>
      <c r="B3089" s="2">
        <v>0.2761689814814815</v>
      </c>
      <c r="C3089" s="2">
        <v>2.3148148148148149E-4</v>
      </c>
      <c r="D3089" s="1">
        <v>0.55803573131561279</v>
      </c>
      <c r="E3089" s="1">
        <v>3.1087242532521486E-3</v>
      </c>
      <c r="F3089" s="1">
        <v>0</v>
      </c>
      <c r="G3089" s="1">
        <v>22.125749588012695</v>
      </c>
      <c r="H3089" s="1">
        <v>3.7413194179534912</v>
      </c>
      <c r="I3089" s="1">
        <v>1.0638932697474957E-2</v>
      </c>
      <c r="J3089" s="1">
        <v>0</v>
      </c>
      <c r="K3089" s="3">
        <v>45364.764733796299</v>
      </c>
      <c r="L3089" s="1" t="s">
        <v>57</v>
      </c>
      <c r="M3089" s="1" t="s">
        <v>57</v>
      </c>
      <c r="N3089" s="1">
        <v>220</v>
      </c>
      <c r="O3089" s="1">
        <v>439</v>
      </c>
      <c r="P3089" s="1" t="s">
        <v>8</v>
      </c>
    </row>
    <row r="3090" spans="1:16" x14ac:dyDescent="0.25">
      <c r="A3090" s="1">
        <v>3089</v>
      </c>
      <c r="B3090" s="2">
        <v>0.27628472222222222</v>
      </c>
      <c r="C3090" s="2">
        <v>3.4722222222222224E-4</v>
      </c>
      <c r="D3090" s="1">
        <v>0.55803573131561279</v>
      </c>
      <c r="E3090" s="1">
        <v>4.6513830311596394E-3</v>
      </c>
      <c r="F3090" s="1">
        <v>0</v>
      </c>
      <c r="G3090" s="1">
        <v>33.105323791503906</v>
      </c>
      <c r="H3090" s="1">
        <v>3.8938491344451904</v>
      </c>
      <c r="I3090" s="1">
        <v>1.6540970653295517E-2</v>
      </c>
      <c r="J3090" s="1">
        <v>0</v>
      </c>
      <c r="K3090" s="3">
        <v>45364.764837962961</v>
      </c>
      <c r="L3090" s="1" t="s">
        <v>57</v>
      </c>
      <c r="M3090" s="1" t="s">
        <v>57</v>
      </c>
      <c r="N3090" s="1">
        <v>220</v>
      </c>
      <c r="O3090" s="1">
        <v>439</v>
      </c>
      <c r="P3090" s="1" t="s">
        <v>8</v>
      </c>
    </row>
    <row r="3091" spans="1:16" x14ac:dyDescent="0.25">
      <c r="A3091" s="1">
        <v>3090</v>
      </c>
      <c r="B3091" s="2">
        <v>0.27640046296296295</v>
      </c>
      <c r="C3091" s="2">
        <v>4.6296296296296298E-4</v>
      </c>
      <c r="D3091" s="1">
        <v>0.55803573131561279</v>
      </c>
      <c r="E3091" s="1">
        <v>6.1996220611035824E-3</v>
      </c>
      <c r="F3091" s="1">
        <v>0</v>
      </c>
      <c r="G3091" s="1">
        <v>44.124622344970703</v>
      </c>
      <c r="H3091" s="1">
        <v>3.9964656829833984</v>
      </c>
      <c r="I3091" s="1">
        <v>2.2686688229441643E-2</v>
      </c>
      <c r="J3091" s="1">
        <v>0</v>
      </c>
      <c r="K3091" s="3">
        <v>45364.764953703707</v>
      </c>
      <c r="L3091" s="1" t="s">
        <v>57</v>
      </c>
      <c r="M3091" s="1" t="s">
        <v>57</v>
      </c>
      <c r="N3091" s="1">
        <v>220</v>
      </c>
      <c r="O3091" s="1">
        <v>439</v>
      </c>
      <c r="P3091" s="1" t="s">
        <v>8</v>
      </c>
    </row>
    <row r="3092" spans="1:16" x14ac:dyDescent="0.25">
      <c r="A3092" s="1">
        <v>3091</v>
      </c>
      <c r="B3092" s="2">
        <v>0.27651620370370372</v>
      </c>
      <c r="C3092" s="2">
        <v>5.7870370370370367E-4</v>
      </c>
      <c r="D3092" s="1">
        <v>0.55803573131561279</v>
      </c>
      <c r="E3092" s="1">
        <v>7.7522010542452335E-3</v>
      </c>
      <c r="F3092" s="1">
        <v>0</v>
      </c>
      <c r="G3092" s="1">
        <v>55.1748046875</v>
      </c>
      <c r="H3092" s="1">
        <v>3.9363219738006592</v>
      </c>
      <c r="I3092" s="1">
        <v>2.8842879459261894E-2</v>
      </c>
      <c r="J3092" s="1">
        <v>0</v>
      </c>
      <c r="K3092" s="3">
        <v>45364.765069444446</v>
      </c>
      <c r="L3092" s="1" t="s">
        <v>57</v>
      </c>
      <c r="M3092" s="1" t="s">
        <v>57</v>
      </c>
      <c r="N3092" s="1">
        <v>220</v>
      </c>
      <c r="O3092" s="1">
        <v>439</v>
      </c>
      <c r="P3092" s="1" t="s">
        <v>8</v>
      </c>
    </row>
    <row r="3093" spans="1:16" x14ac:dyDescent="0.25">
      <c r="A3093" s="1">
        <v>3092</v>
      </c>
      <c r="B3093" s="2">
        <v>0.27663194444444444</v>
      </c>
      <c r="C3093" s="2">
        <v>6.9444444444444447E-4</v>
      </c>
      <c r="D3093" s="1">
        <v>0.55803573131561279</v>
      </c>
      <c r="E3093" s="1">
        <v>9.3204369768500328E-3</v>
      </c>
      <c r="F3093" s="1">
        <v>0</v>
      </c>
      <c r="G3093" s="1">
        <v>66.33642578125</v>
      </c>
      <c r="H3093" s="1">
        <v>3.965153694152832</v>
      </c>
      <c r="I3093" s="1">
        <v>3.5040672868490219E-2</v>
      </c>
      <c r="J3093" s="1">
        <v>0</v>
      </c>
      <c r="K3093" s="3">
        <v>45364.765196759261</v>
      </c>
      <c r="L3093" s="1" t="s">
        <v>57</v>
      </c>
      <c r="M3093" s="1" t="s">
        <v>57</v>
      </c>
      <c r="N3093" s="1">
        <v>220</v>
      </c>
      <c r="O3093" s="1">
        <v>439</v>
      </c>
      <c r="P3093" s="1" t="s">
        <v>8</v>
      </c>
    </row>
    <row r="3094" spans="1:16" x14ac:dyDescent="0.25">
      <c r="A3094" s="1">
        <v>3093</v>
      </c>
      <c r="B3094" s="2">
        <v>0.27674768518518517</v>
      </c>
      <c r="C3094" s="2">
        <v>8.1018518518518516E-4</v>
      </c>
      <c r="D3094" s="1">
        <v>0.55803573131561279</v>
      </c>
      <c r="E3094" s="1">
        <v>1.0899522341787815E-2</v>
      </c>
      <c r="F3094" s="1">
        <v>0</v>
      </c>
      <c r="G3094" s="1">
        <v>77.575263977050781</v>
      </c>
      <c r="H3094" s="1">
        <v>3.9729042053222656</v>
      </c>
      <c r="I3094" s="1">
        <v>4.1304007172584534E-2</v>
      </c>
      <c r="J3094" s="1">
        <v>0</v>
      </c>
      <c r="K3094" s="3">
        <v>45364.7653125</v>
      </c>
      <c r="L3094" s="1" t="s">
        <v>57</v>
      </c>
      <c r="M3094" s="1" t="s">
        <v>57</v>
      </c>
      <c r="N3094" s="1">
        <v>220</v>
      </c>
      <c r="O3094" s="1">
        <v>439</v>
      </c>
      <c r="P3094" s="1" t="s">
        <v>8</v>
      </c>
    </row>
    <row r="3095" spans="1:16" x14ac:dyDescent="0.25">
      <c r="A3095" s="1">
        <v>3094</v>
      </c>
      <c r="B3095" s="2">
        <v>0.27686342592592594</v>
      </c>
      <c r="C3095" s="2">
        <v>9.2592592592592596E-4</v>
      </c>
      <c r="D3095" s="1">
        <v>0.55803573131561279</v>
      </c>
      <c r="E3095" s="1">
        <v>1.2408698908984661E-2</v>
      </c>
      <c r="F3095" s="1">
        <v>0</v>
      </c>
      <c r="G3095" s="1">
        <v>88.316543579101563</v>
      </c>
      <c r="H3095" s="1">
        <v>3.9760043621063232</v>
      </c>
      <c r="I3095" s="1">
        <v>4.7304879873991013E-2</v>
      </c>
      <c r="J3095" s="1">
        <v>0</v>
      </c>
      <c r="K3095" s="3">
        <v>45364.765416666669</v>
      </c>
      <c r="L3095" s="1" t="s">
        <v>57</v>
      </c>
      <c r="M3095" s="1" t="s">
        <v>57</v>
      </c>
      <c r="N3095" s="1">
        <v>220</v>
      </c>
      <c r="O3095" s="1">
        <v>439</v>
      </c>
      <c r="P3095" s="1" t="s">
        <v>8</v>
      </c>
    </row>
    <row r="3096" spans="1:16" x14ac:dyDescent="0.25">
      <c r="A3096" s="1">
        <v>3095</v>
      </c>
      <c r="B3096" s="2">
        <v>0.27697916666666667</v>
      </c>
      <c r="C3096" s="2">
        <v>1.0416666666666667E-3</v>
      </c>
      <c r="D3096" s="1">
        <v>0.55803573131561279</v>
      </c>
      <c r="E3096" s="1">
        <v>1.3954148627817631E-2</v>
      </c>
      <c r="F3096" s="1">
        <v>0</v>
      </c>
      <c r="G3096" s="1">
        <v>99.315986633300781</v>
      </c>
      <c r="H3096" s="1">
        <v>4.1781373023986816</v>
      </c>
      <c r="I3096" s="1">
        <v>5.3605761379003525E-2</v>
      </c>
      <c r="J3096" s="1">
        <v>0</v>
      </c>
      <c r="K3096" s="3">
        <v>45364.765532407408</v>
      </c>
      <c r="L3096" s="1" t="s">
        <v>57</v>
      </c>
      <c r="M3096" s="1" t="s">
        <v>57</v>
      </c>
      <c r="N3096" s="1">
        <v>220</v>
      </c>
      <c r="O3096" s="1">
        <v>439</v>
      </c>
      <c r="P3096" s="1" t="s">
        <v>8</v>
      </c>
    </row>
    <row r="3097" spans="1:16" x14ac:dyDescent="0.25">
      <c r="A3097" s="1">
        <v>3096</v>
      </c>
      <c r="B3097" s="2">
        <v>0.27697916666666667</v>
      </c>
      <c r="C3097" s="2">
        <v>1.0532407407407407E-3</v>
      </c>
      <c r="D3097" s="1">
        <v>0.55803573131561279</v>
      </c>
      <c r="E3097" s="1">
        <v>1.40502555295825E-2</v>
      </c>
      <c r="F3097" s="1">
        <v>0</v>
      </c>
      <c r="G3097" s="1">
        <v>100</v>
      </c>
      <c r="H3097" s="1">
        <v>4.2004590034484863</v>
      </c>
      <c r="I3097" s="1">
        <v>5.400858074426651E-2</v>
      </c>
      <c r="J3097" s="1">
        <v>0</v>
      </c>
      <c r="K3097" s="3">
        <v>45364.765543981484</v>
      </c>
      <c r="L3097" s="1" t="s">
        <v>57</v>
      </c>
      <c r="M3097" s="1" t="s">
        <v>57</v>
      </c>
      <c r="N3097" s="1">
        <v>220</v>
      </c>
      <c r="O3097" s="1">
        <v>439</v>
      </c>
      <c r="P3097" s="1" t="s">
        <v>8</v>
      </c>
    </row>
    <row r="3098" spans="1:16" x14ac:dyDescent="0.25">
      <c r="A3098" s="1">
        <v>3097</v>
      </c>
      <c r="B3098" s="2">
        <v>0.27697916666666667</v>
      </c>
      <c r="C3098" s="2">
        <v>0</v>
      </c>
      <c r="D3098" s="1">
        <v>-0.55803573131561279</v>
      </c>
      <c r="E3098" s="1">
        <v>0</v>
      </c>
      <c r="F3098" s="1">
        <v>0</v>
      </c>
      <c r="G3098" s="1">
        <v>0</v>
      </c>
      <c r="H3098" s="1">
        <v>3.2037451267242432</v>
      </c>
      <c r="I3098" s="1">
        <v>0</v>
      </c>
      <c r="J3098" s="1">
        <v>0</v>
      </c>
      <c r="K3098" s="3">
        <v>45364.765543981484</v>
      </c>
      <c r="L3098" s="1" t="s">
        <v>57</v>
      </c>
      <c r="M3098" s="1" t="s">
        <v>57</v>
      </c>
      <c r="N3098" s="1">
        <v>220</v>
      </c>
      <c r="O3098" s="1">
        <v>440</v>
      </c>
      <c r="P3098" s="1" t="s">
        <v>48</v>
      </c>
    </row>
    <row r="3099" spans="1:16" x14ac:dyDescent="0.25">
      <c r="A3099" s="1">
        <v>3098</v>
      </c>
      <c r="B3099" s="2">
        <v>0.27709490740740739</v>
      </c>
      <c r="C3099" s="2">
        <v>1.1574074074074075E-4</v>
      </c>
      <c r="D3099" s="1">
        <v>-0.55803573131561279</v>
      </c>
      <c r="E3099" s="1">
        <v>1.5586246736347675E-3</v>
      </c>
      <c r="F3099" s="1">
        <v>0</v>
      </c>
      <c r="G3099" s="1">
        <v>26.538043975830078</v>
      </c>
      <c r="H3099" s="1">
        <v>2.9290673732757568</v>
      </c>
      <c r="I3099" s="1">
        <v>4.9303872510790825E-3</v>
      </c>
      <c r="J3099" s="1">
        <v>0</v>
      </c>
      <c r="K3099" s="3">
        <v>45364.765659722223</v>
      </c>
      <c r="L3099" s="1" t="s">
        <v>57</v>
      </c>
      <c r="M3099" s="1" t="s">
        <v>57</v>
      </c>
      <c r="N3099" s="1">
        <v>220</v>
      </c>
      <c r="O3099" s="1">
        <v>440</v>
      </c>
      <c r="P3099" s="1" t="s">
        <v>48</v>
      </c>
    </row>
    <row r="3100" spans="1:16" x14ac:dyDescent="0.25">
      <c r="A3100" s="1">
        <v>3099</v>
      </c>
      <c r="B3100" s="2">
        <v>0.27721064814814816</v>
      </c>
      <c r="C3100" s="2">
        <v>2.3148148148148149E-4</v>
      </c>
      <c r="D3100" s="1">
        <v>-0.55803573131561279</v>
      </c>
      <c r="E3100" s="1">
        <v>3.1091889832168818E-3</v>
      </c>
      <c r="F3100" s="1">
        <v>0</v>
      </c>
      <c r="G3100" s="1">
        <v>52.938850402832031</v>
      </c>
      <c r="H3100" s="1">
        <v>2.485119104385376</v>
      </c>
      <c r="I3100" s="1">
        <v>9.1367913410067558E-3</v>
      </c>
      <c r="J3100" s="1">
        <v>0</v>
      </c>
      <c r="K3100" s="3">
        <v>45364.765775462962</v>
      </c>
      <c r="L3100" s="1" t="s">
        <v>57</v>
      </c>
      <c r="M3100" s="1" t="s">
        <v>57</v>
      </c>
      <c r="N3100" s="1">
        <v>220</v>
      </c>
      <c r="O3100" s="1">
        <v>440</v>
      </c>
      <c r="P3100" s="1" t="s">
        <v>48</v>
      </c>
    </row>
    <row r="3101" spans="1:16" x14ac:dyDescent="0.25">
      <c r="A3101" s="1">
        <v>3100</v>
      </c>
      <c r="B3101" s="2">
        <v>0.27732638888888889</v>
      </c>
      <c r="C3101" s="2">
        <v>3.4722222222222224E-4</v>
      </c>
      <c r="D3101" s="1">
        <v>-0.55803573131561279</v>
      </c>
      <c r="E3101" s="1">
        <v>4.6606836840510368E-3</v>
      </c>
      <c r="F3101" s="1">
        <v>0</v>
      </c>
      <c r="G3101" s="1">
        <v>79.355491638183594</v>
      </c>
      <c r="H3101" s="1">
        <v>2.1834697723388672</v>
      </c>
      <c r="I3101" s="1">
        <v>1.2778729200363159E-2</v>
      </c>
      <c r="J3101" s="1">
        <v>0</v>
      </c>
      <c r="K3101" s="3">
        <v>45364.7658912037</v>
      </c>
      <c r="L3101" s="1" t="s">
        <v>57</v>
      </c>
      <c r="M3101" s="1" t="s">
        <v>57</v>
      </c>
      <c r="N3101" s="1">
        <v>220</v>
      </c>
      <c r="O3101" s="1">
        <v>440</v>
      </c>
      <c r="P3101" s="1" t="s">
        <v>48</v>
      </c>
    </row>
    <row r="3102" spans="1:16" x14ac:dyDescent="0.25">
      <c r="A3102" s="1">
        <v>3101</v>
      </c>
      <c r="B3102" s="2">
        <v>0.27741898148148147</v>
      </c>
      <c r="C3102" s="2">
        <v>4.3981481481481481E-4</v>
      </c>
      <c r="D3102" s="1">
        <v>-0.55803573131561279</v>
      </c>
      <c r="E3102" s="1">
        <v>5.8731711469590664E-3</v>
      </c>
      <c r="F3102" s="1">
        <v>0</v>
      </c>
      <c r="G3102" s="1">
        <v>100</v>
      </c>
      <c r="H3102" s="1">
        <v>1.999627947807312</v>
      </c>
      <c r="I3102" s="1">
        <v>1.5330124646425247E-2</v>
      </c>
      <c r="J3102" s="1">
        <v>0</v>
      </c>
      <c r="K3102" s="3">
        <v>45364.765983796293</v>
      </c>
      <c r="L3102" s="1" t="s">
        <v>57</v>
      </c>
      <c r="M3102" s="1" t="s">
        <v>57</v>
      </c>
      <c r="N3102" s="1">
        <v>220</v>
      </c>
      <c r="O3102" s="1">
        <v>440</v>
      </c>
      <c r="P3102" s="1" t="s">
        <v>48</v>
      </c>
    </row>
    <row r="3103" spans="1:16" x14ac:dyDescent="0.25">
      <c r="A3103" s="1">
        <v>3102</v>
      </c>
      <c r="B3103" s="2">
        <v>0.27741898148148147</v>
      </c>
      <c r="C3103" s="2">
        <v>0</v>
      </c>
      <c r="D3103" s="1">
        <v>0.55803573131561279</v>
      </c>
      <c r="E3103" s="1">
        <v>0</v>
      </c>
      <c r="F3103" s="1">
        <v>0</v>
      </c>
      <c r="G3103" s="1">
        <v>0</v>
      </c>
      <c r="H3103" s="1">
        <v>3.3119418621063232</v>
      </c>
      <c r="I3103" s="1">
        <v>0</v>
      </c>
      <c r="J3103" s="1">
        <v>0</v>
      </c>
      <c r="K3103" s="3">
        <v>45364.765983796293</v>
      </c>
      <c r="L3103" s="1" t="s">
        <v>57</v>
      </c>
      <c r="M3103" s="1" t="s">
        <v>57</v>
      </c>
      <c r="N3103" s="1">
        <v>221</v>
      </c>
      <c r="O3103" s="1">
        <v>441</v>
      </c>
      <c r="P3103" s="1" t="s">
        <v>8</v>
      </c>
    </row>
    <row r="3104" spans="1:16" x14ac:dyDescent="0.25">
      <c r="A3104" s="1">
        <v>3103</v>
      </c>
      <c r="B3104" s="2">
        <v>0.2775347222222222</v>
      </c>
      <c r="C3104" s="2">
        <v>1.1574074074074075E-4</v>
      </c>
      <c r="D3104" s="1">
        <v>0.55803573131561279</v>
      </c>
      <c r="E3104" s="1">
        <v>1.5556797152385116E-3</v>
      </c>
      <c r="F3104" s="1">
        <v>0</v>
      </c>
      <c r="G3104" s="1">
        <v>3.9291069507598877</v>
      </c>
      <c r="H3104" s="1">
        <v>3.2936508655548096</v>
      </c>
      <c r="I3104" s="1">
        <v>5.1462585106492043E-3</v>
      </c>
      <c r="J3104" s="1">
        <v>0</v>
      </c>
      <c r="K3104" s="3">
        <v>45364.766099537039</v>
      </c>
      <c r="L3104" s="1" t="s">
        <v>57</v>
      </c>
      <c r="M3104" s="1" t="s">
        <v>57</v>
      </c>
      <c r="N3104" s="1">
        <v>221</v>
      </c>
      <c r="O3104" s="1">
        <v>441</v>
      </c>
      <c r="P3104" s="1" t="s">
        <v>8</v>
      </c>
    </row>
    <row r="3105" spans="1:16" x14ac:dyDescent="0.25">
      <c r="A3105" s="1">
        <v>3104</v>
      </c>
      <c r="B3105" s="2">
        <v>0.27765046296296297</v>
      </c>
      <c r="C3105" s="2">
        <v>2.3148148148148149E-4</v>
      </c>
      <c r="D3105" s="1">
        <v>0.55803573131561279</v>
      </c>
      <c r="E3105" s="1">
        <v>3.1397261191159487E-3</v>
      </c>
      <c r="F3105" s="1">
        <v>0</v>
      </c>
      <c r="G3105" s="1">
        <v>7.9298586845397949</v>
      </c>
      <c r="H3105" s="1">
        <v>3.7834820747375488</v>
      </c>
      <c r="I3105" s="1">
        <v>1.0852471925318241E-2</v>
      </c>
      <c r="J3105" s="1">
        <v>0</v>
      </c>
      <c r="K3105" s="3">
        <v>45364.766215277778</v>
      </c>
      <c r="L3105" s="1" t="s">
        <v>57</v>
      </c>
      <c r="M3105" s="1" t="s">
        <v>57</v>
      </c>
      <c r="N3105" s="1">
        <v>221</v>
      </c>
      <c r="O3105" s="1">
        <v>441</v>
      </c>
      <c r="P3105" s="1" t="s">
        <v>8</v>
      </c>
    </row>
    <row r="3106" spans="1:16" x14ac:dyDescent="0.25">
      <c r="A3106" s="1">
        <v>3105</v>
      </c>
      <c r="B3106" s="2">
        <v>0.2777662037037037</v>
      </c>
      <c r="C3106" s="2">
        <v>3.4722222222222224E-4</v>
      </c>
      <c r="D3106" s="1">
        <v>0.55803573131561279</v>
      </c>
      <c r="E3106" s="1">
        <v>4.6806796453893185E-3</v>
      </c>
      <c r="F3106" s="1">
        <v>0</v>
      </c>
      <c r="G3106" s="1">
        <v>11.821772575378418</v>
      </c>
      <c r="H3106" s="1">
        <v>3.9465525150299072</v>
      </c>
      <c r="I3106" s="1">
        <v>1.6782190650701523E-2</v>
      </c>
      <c r="J3106" s="1">
        <v>0</v>
      </c>
      <c r="K3106" s="3">
        <v>45364.766331018516</v>
      </c>
      <c r="L3106" s="1" t="s">
        <v>57</v>
      </c>
      <c r="M3106" s="1" t="s">
        <v>57</v>
      </c>
      <c r="N3106" s="1">
        <v>221</v>
      </c>
      <c r="O3106" s="1">
        <v>441</v>
      </c>
      <c r="P3106" s="1" t="s">
        <v>8</v>
      </c>
    </row>
    <row r="3107" spans="1:16" x14ac:dyDescent="0.25">
      <c r="A3107" s="1">
        <v>3106</v>
      </c>
      <c r="B3107" s="2">
        <v>0.27788194444444442</v>
      </c>
      <c r="C3107" s="2">
        <v>4.6296296296296298E-4</v>
      </c>
      <c r="D3107" s="1">
        <v>0.55803573131561279</v>
      </c>
      <c r="E3107" s="1">
        <v>6.2107830308377743E-3</v>
      </c>
      <c r="F3107" s="1">
        <v>0</v>
      </c>
      <c r="G3107" s="1">
        <v>15.686282157897949</v>
      </c>
      <c r="H3107" s="1">
        <v>3.4415302276611328</v>
      </c>
      <c r="I3107" s="1">
        <v>2.2509519010782242E-2</v>
      </c>
      <c r="J3107" s="1">
        <v>0</v>
      </c>
      <c r="K3107" s="3">
        <v>45364.766446759262</v>
      </c>
      <c r="L3107" s="1" t="s">
        <v>57</v>
      </c>
      <c r="M3107" s="1" t="s">
        <v>57</v>
      </c>
      <c r="N3107" s="1">
        <v>221</v>
      </c>
      <c r="O3107" s="1">
        <v>441</v>
      </c>
      <c r="P3107" s="1" t="s">
        <v>8</v>
      </c>
    </row>
    <row r="3108" spans="1:16" x14ac:dyDescent="0.25">
      <c r="A3108" s="1">
        <v>3107</v>
      </c>
      <c r="B3108" s="2">
        <v>0.27799768518518519</v>
      </c>
      <c r="C3108" s="2">
        <v>5.7870370370370367E-4</v>
      </c>
      <c r="D3108" s="1">
        <v>0.55803573131561279</v>
      </c>
      <c r="E3108" s="1">
        <v>7.7427458018064499E-3</v>
      </c>
      <c r="F3108" s="1">
        <v>0</v>
      </c>
      <c r="G3108" s="1">
        <v>19.555490493774414</v>
      </c>
      <c r="H3108" s="1">
        <v>3.1336805820465088</v>
      </c>
      <c r="I3108" s="1">
        <v>2.7455458417534828E-2</v>
      </c>
      <c r="J3108" s="1">
        <v>0</v>
      </c>
      <c r="K3108" s="3">
        <v>45364.766562500001</v>
      </c>
      <c r="L3108" s="1" t="s">
        <v>57</v>
      </c>
      <c r="M3108" s="1" t="s">
        <v>57</v>
      </c>
      <c r="N3108" s="1">
        <v>221</v>
      </c>
      <c r="O3108" s="1">
        <v>441</v>
      </c>
      <c r="P3108" s="1" t="s">
        <v>8</v>
      </c>
    </row>
    <row r="3109" spans="1:16" x14ac:dyDescent="0.25">
      <c r="A3109" s="1">
        <v>3108</v>
      </c>
      <c r="B3109" s="2">
        <v>0.27811342592592592</v>
      </c>
      <c r="C3109" s="2">
        <v>6.9444444444444447E-4</v>
      </c>
      <c r="D3109" s="1">
        <v>0.55803573131561279</v>
      </c>
      <c r="E3109" s="1">
        <v>9.3069514259696007E-3</v>
      </c>
      <c r="F3109" s="1">
        <v>0</v>
      </c>
      <c r="G3109" s="1">
        <v>23.506128311157227</v>
      </c>
      <c r="H3109" s="1">
        <v>2.9693701267242432</v>
      </c>
      <c r="I3109" s="1">
        <v>3.2190609723329544E-2</v>
      </c>
      <c r="J3109" s="1">
        <v>0</v>
      </c>
      <c r="K3109" s="3">
        <v>45364.76667824074</v>
      </c>
      <c r="L3109" s="1" t="s">
        <v>57</v>
      </c>
      <c r="M3109" s="1" t="s">
        <v>57</v>
      </c>
      <c r="N3109" s="1">
        <v>221</v>
      </c>
      <c r="O3109" s="1">
        <v>441</v>
      </c>
      <c r="P3109" s="1" t="s">
        <v>8</v>
      </c>
    </row>
    <row r="3110" spans="1:16" x14ac:dyDescent="0.25">
      <c r="A3110" s="1">
        <v>3109</v>
      </c>
      <c r="B3110" s="2">
        <v>0.27822916666666669</v>
      </c>
      <c r="C3110" s="2">
        <v>8.1018518518518516E-4</v>
      </c>
      <c r="D3110" s="1">
        <v>0.55803573131561279</v>
      </c>
      <c r="E3110" s="1">
        <v>1.0865730233490467E-2</v>
      </c>
      <c r="F3110" s="1">
        <v>0</v>
      </c>
      <c r="G3110" s="1">
        <v>27.443065643310547</v>
      </c>
      <c r="H3110" s="1">
        <v>2.8639633655548096</v>
      </c>
      <c r="I3110" s="1">
        <v>3.6717265844345093E-2</v>
      </c>
      <c r="J3110" s="1">
        <v>0</v>
      </c>
      <c r="K3110" s="3">
        <v>45364.766793981478</v>
      </c>
      <c r="L3110" s="1" t="s">
        <v>57</v>
      </c>
      <c r="M3110" s="1" t="s">
        <v>57</v>
      </c>
      <c r="N3110" s="1">
        <v>221</v>
      </c>
      <c r="O3110" s="1">
        <v>441</v>
      </c>
      <c r="P3110" s="1" t="s">
        <v>8</v>
      </c>
    </row>
    <row r="3111" spans="1:16" x14ac:dyDescent="0.25">
      <c r="A3111" s="1">
        <v>3110</v>
      </c>
      <c r="B3111" s="2">
        <v>0.27834490740740742</v>
      </c>
      <c r="C3111" s="2">
        <v>9.2592592592592596E-4</v>
      </c>
      <c r="D3111" s="1">
        <v>0.55803573131561279</v>
      </c>
      <c r="E3111" s="1">
        <v>1.2409474700689316E-2</v>
      </c>
      <c r="F3111" s="1">
        <v>0</v>
      </c>
      <c r="G3111" s="1">
        <v>31.342025756835938</v>
      </c>
      <c r="H3111" s="1">
        <v>2.7619667053222656</v>
      </c>
      <c r="I3111" s="1">
        <v>4.1056547313928604E-2</v>
      </c>
      <c r="J3111" s="1">
        <v>0</v>
      </c>
      <c r="K3111" s="3">
        <v>45364.766909722224</v>
      </c>
      <c r="L3111" s="1" t="s">
        <v>57</v>
      </c>
      <c r="M3111" s="1" t="s">
        <v>57</v>
      </c>
      <c r="N3111" s="1">
        <v>221</v>
      </c>
      <c r="O3111" s="1">
        <v>441</v>
      </c>
      <c r="P3111" s="1" t="s">
        <v>8</v>
      </c>
    </row>
    <row r="3112" spans="1:16" x14ac:dyDescent="0.25">
      <c r="A3112" s="1">
        <v>3111</v>
      </c>
      <c r="B3112" s="2">
        <v>0.27846064814814814</v>
      </c>
      <c r="C3112" s="2">
        <v>1.0416666666666667E-3</v>
      </c>
      <c r="D3112" s="1">
        <v>0.55803573131561279</v>
      </c>
      <c r="E3112" s="1">
        <v>1.3949032872915268E-2</v>
      </c>
      <c r="F3112" s="1">
        <v>0</v>
      </c>
      <c r="G3112" s="1">
        <v>35.230415344238281</v>
      </c>
      <c r="H3112" s="1">
        <v>2.7132935523986816</v>
      </c>
      <c r="I3112" s="1">
        <v>4.5271016657352448E-2</v>
      </c>
      <c r="J3112" s="1">
        <v>0</v>
      </c>
      <c r="K3112" s="3">
        <v>45364.767025462963</v>
      </c>
      <c r="L3112" s="1" t="s">
        <v>57</v>
      </c>
      <c r="M3112" s="1" t="s">
        <v>57</v>
      </c>
      <c r="N3112" s="1">
        <v>221</v>
      </c>
      <c r="O3112" s="1">
        <v>441</v>
      </c>
      <c r="P3112" s="1" t="s">
        <v>8</v>
      </c>
    </row>
    <row r="3113" spans="1:16" x14ac:dyDescent="0.25">
      <c r="A3113" s="1">
        <v>3112</v>
      </c>
      <c r="B3113" s="2">
        <v>0.27857638888888892</v>
      </c>
      <c r="C3113" s="2">
        <v>1.1574074074074073E-3</v>
      </c>
      <c r="D3113" s="1">
        <v>0.55803573131561279</v>
      </c>
      <c r="E3113" s="1">
        <v>1.5509518794715405E-2</v>
      </c>
      <c r="F3113" s="1">
        <v>0</v>
      </c>
      <c r="G3113" s="1">
        <v>39.171661376953125</v>
      </c>
      <c r="H3113" s="1">
        <v>2.6636905670166016</v>
      </c>
      <c r="I3113" s="1">
        <v>4.9459028989076614E-2</v>
      </c>
      <c r="J3113" s="1">
        <v>0</v>
      </c>
      <c r="K3113" s="3">
        <v>45364.767141203702</v>
      </c>
      <c r="L3113" s="1" t="s">
        <v>57</v>
      </c>
      <c r="M3113" s="1" t="s">
        <v>57</v>
      </c>
      <c r="N3113" s="1">
        <v>221</v>
      </c>
      <c r="O3113" s="1">
        <v>441</v>
      </c>
      <c r="P3113" s="1" t="s">
        <v>8</v>
      </c>
    </row>
    <row r="3114" spans="1:16" x14ac:dyDescent="0.25">
      <c r="A3114" s="1">
        <v>3113</v>
      </c>
      <c r="B3114" s="2">
        <v>0.27869212962962964</v>
      </c>
      <c r="C3114" s="2">
        <v>1.2731481481481483E-3</v>
      </c>
      <c r="D3114" s="1">
        <v>0.55803573131561279</v>
      </c>
      <c r="E3114" s="1">
        <v>1.708906888961792E-2</v>
      </c>
      <c r="F3114" s="1">
        <v>0</v>
      </c>
      <c r="G3114" s="1">
        <v>43.161056518554688</v>
      </c>
      <c r="H3114" s="1">
        <v>2.6147072315216064</v>
      </c>
      <c r="I3114" s="1">
        <v>5.3616732358932495E-2</v>
      </c>
      <c r="J3114" s="1">
        <v>0</v>
      </c>
      <c r="K3114" s="3">
        <v>45364.767256944448</v>
      </c>
      <c r="L3114" s="1" t="s">
        <v>57</v>
      </c>
      <c r="M3114" s="1" t="s">
        <v>57</v>
      </c>
      <c r="N3114" s="1">
        <v>221</v>
      </c>
      <c r="O3114" s="1">
        <v>441</v>
      </c>
      <c r="P3114" s="1" t="s">
        <v>8</v>
      </c>
    </row>
    <row r="3115" spans="1:16" x14ac:dyDescent="0.25">
      <c r="A3115" s="1">
        <v>3114</v>
      </c>
      <c r="B3115" s="2">
        <v>0.27880787037037036</v>
      </c>
      <c r="C3115" s="2">
        <v>1.3888888888888889E-3</v>
      </c>
      <c r="D3115" s="1">
        <v>0.55803573131561279</v>
      </c>
      <c r="E3115" s="1">
        <v>1.8600881099700928E-2</v>
      </c>
      <c r="F3115" s="1">
        <v>0</v>
      </c>
      <c r="G3115" s="1">
        <v>46.979373931884766</v>
      </c>
      <c r="H3115" s="1">
        <v>2.5793650150299072</v>
      </c>
      <c r="I3115" s="1">
        <v>5.7537026703357697E-2</v>
      </c>
      <c r="J3115" s="1">
        <v>0</v>
      </c>
      <c r="K3115" s="3">
        <v>45364.767372685186</v>
      </c>
      <c r="L3115" s="1" t="s">
        <v>57</v>
      </c>
      <c r="M3115" s="1" t="s">
        <v>57</v>
      </c>
      <c r="N3115" s="1">
        <v>221</v>
      </c>
      <c r="O3115" s="1">
        <v>441</v>
      </c>
      <c r="P3115" s="1" t="s">
        <v>8</v>
      </c>
    </row>
    <row r="3116" spans="1:16" x14ac:dyDescent="0.25">
      <c r="A3116" s="1">
        <v>3115</v>
      </c>
      <c r="B3116" s="2">
        <v>0.27892361111111114</v>
      </c>
      <c r="C3116" s="2">
        <v>1.5046296296296296E-3</v>
      </c>
      <c r="D3116" s="1">
        <v>0.55803573131561279</v>
      </c>
      <c r="E3116" s="1">
        <v>2.0161520689725876E-2</v>
      </c>
      <c r="F3116" s="1">
        <v>0</v>
      </c>
      <c r="G3116" s="1">
        <v>50.921005249023438</v>
      </c>
      <c r="H3116" s="1">
        <v>2.5517733097076416</v>
      </c>
      <c r="I3116" s="1">
        <v>6.1536557972431183E-2</v>
      </c>
      <c r="J3116" s="1">
        <v>0</v>
      </c>
      <c r="K3116" s="3">
        <v>45364.767488425925</v>
      </c>
      <c r="L3116" s="1" t="s">
        <v>57</v>
      </c>
      <c r="M3116" s="1" t="s">
        <v>57</v>
      </c>
      <c r="N3116" s="1">
        <v>221</v>
      </c>
      <c r="O3116" s="1">
        <v>441</v>
      </c>
      <c r="P3116" s="1" t="s">
        <v>8</v>
      </c>
    </row>
    <row r="3117" spans="1:16" x14ac:dyDescent="0.25">
      <c r="A3117" s="1">
        <v>3116</v>
      </c>
      <c r="B3117" s="2">
        <v>0.27903935185185186</v>
      </c>
      <c r="C3117" s="2">
        <v>1.6203703703703703E-3</v>
      </c>
      <c r="D3117" s="1">
        <v>0.55803573131561279</v>
      </c>
      <c r="E3117" s="1">
        <v>2.1724950522184372E-2</v>
      </c>
      <c r="F3117" s="1">
        <v>0</v>
      </c>
      <c r="G3117" s="1">
        <v>54.869686126708984</v>
      </c>
      <c r="H3117" s="1">
        <v>2.5285217761993408</v>
      </c>
      <c r="I3117" s="1">
        <v>6.5507970750331879E-2</v>
      </c>
      <c r="J3117" s="1">
        <v>0</v>
      </c>
      <c r="K3117" s="3">
        <v>45364.767604166664</v>
      </c>
      <c r="L3117" s="1" t="s">
        <v>57</v>
      </c>
      <c r="M3117" s="1" t="s">
        <v>57</v>
      </c>
      <c r="N3117" s="1">
        <v>221</v>
      </c>
      <c r="O3117" s="1">
        <v>441</v>
      </c>
      <c r="P3117" s="1" t="s">
        <v>8</v>
      </c>
    </row>
    <row r="3118" spans="1:16" x14ac:dyDescent="0.25">
      <c r="A3118" s="1">
        <v>3117</v>
      </c>
      <c r="B3118" s="2">
        <v>0.27915509259259258</v>
      </c>
      <c r="C3118" s="2">
        <v>1.736111111111111E-3</v>
      </c>
      <c r="D3118" s="1">
        <v>0.55803573131561279</v>
      </c>
      <c r="E3118" s="1">
        <v>2.3261874914169312E-2</v>
      </c>
      <c r="F3118" s="1">
        <v>0</v>
      </c>
      <c r="G3118" s="1">
        <v>58.751422882080078</v>
      </c>
      <c r="H3118" s="1">
        <v>2.5139508247375488</v>
      </c>
      <c r="I3118" s="1">
        <v>6.9378256797790527E-2</v>
      </c>
      <c r="J3118" s="1">
        <v>0</v>
      </c>
      <c r="K3118" s="3">
        <v>45364.76771990741</v>
      </c>
      <c r="L3118" s="1" t="s">
        <v>57</v>
      </c>
      <c r="M3118" s="1" t="s">
        <v>57</v>
      </c>
      <c r="N3118" s="1">
        <v>221</v>
      </c>
      <c r="O3118" s="1">
        <v>441</v>
      </c>
      <c r="P3118" s="1" t="s">
        <v>8</v>
      </c>
    </row>
    <row r="3119" spans="1:16" x14ac:dyDescent="0.25">
      <c r="A3119" s="1">
        <v>3118</v>
      </c>
      <c r="B3119" s="2">
        <v>0.27927083333333336</v>
      </c>
      <c r="C3119" s="2">
        <v>1.8518518518518519E-3</v>
      </c>
      <c r="D3119" s="1">
        <v>0.55803573131561279</v>
      </c>
      <c r="E3119" s="1">
        <v>2.4810578674077988E-2</v>
      </c>
      <c r="F3119" s="1">
        <v>0</v>
      </c>
      <c r="G3119" s="1">
        <v>62.662910461425781</v>
      </c>
      <c r="H3119" s="1">
        <v>2.5040302276611328</v>
      </c>
      <c r="I3119" s="1">
        <v>7.326401025056839E-2</v>
      </c>
      <c r="J3119" s="1">
        <v>0</v>
      </c>
      <c r="K3119" s="3">
        <v>45364.767835648148</v>
      </c>
      <c r="L3119" s="1" t="s">
        <v>57</v>
      </c>
      <c r="M3119" s="1" t="s">
        <v>57</v>
      </c>
      <c r="N3119" s="1">
        <v>221</v>
      </c>
      <c r="O3119" s="1">
        <v>441</v>
      </c>
      <c r="P3119" s="1" t="s">
        <v>8</v>
      </c>
    </row>
    <row r="3120" spans="1:16" x14ac:dyDescent="0.25">
      <c r="A3120" s="1">
        <v>3119</v>
      </c>
      <c r="B3120" s="2">
        <v>0.27938657407407408</v>
      </c>
      <c r="C3120" s="2">
        <v>1.9675925925925924E-3</v>
      </c>
      <c r="D3120" s="1">
        <v>0.55803573131561279</v>
      </c>
      <c r="E3120" s="1">
        <v>2.6352617889642715E-2</v>
      </c>
      <c r="F3120" s="1">
        <v>0</v>
      </c>
      <c r="G3120" s="1">
        <v>66.557571411132813</v>
      </c>
      <c r="H3120" s="1">
        <v>2.4928696155548096</v>
      </c>
      <c r="I3120" s="1">
        <v>7.7115975320339203E-2</v>
      </c>
      <c r="J3120" s="1">
        <v>0</v>
      </c>
      <c r="K3120" s="3">
        <v>45364.767951388887</v>
      </c>
      <c r="L3120" s="1" t="s">
        <v>57</v>
      </c>
      <c r="M3120" s="1" t="s">
        <v>57</v>
      </c>
      <c r="N3120" s="1">
        <v>221</v>
      </c>
      <c r="O3120" s="1">
        <v>441</v>
      </c>
      <c r="P3120" s="1" t="s">
        <v>8</v>
      </c>
    </row>
    <row r="3121" spans="1:16" x14ac:dyDescent="0.25">
      <c r="A3121" s="1">
        <v>3120</v>
      </c>
      <c r="B3121" s="2">
        <v>0.2795023148148148</v>
      </c>
      <c r="C3121" s="2">
        <v>2.0833333333333333E-3</v>
      </c>
      <c r="D3121" s="1">
        <v>0.55803573131561279</v>
      </c>
      <c r="E3121" s="1">
        <v>2.791108563542366E-2</v>
      </c>
      <c r="F3121" s="1">
        <v>0</v>
      </c>
      <c r="G3121" s="1">
        <v>70.493721008300781</v>
      </c>
      <c r="H3121" s="1">
        <v>2.4879093170166016</v>
      </c>
      <c r="I3121" s="1">
        <v>8.099839836359024E-2</v>
      </c>
      <c r="J3121" s="1">
        <v>0</v>
      </c>
      <c r="K3121" s="3">
        <v>45364.768067129633</v>
      </c>
      <c r="L3121" s="1" t="s">
        <v>57</v>
      </c>
      <c r="M3121" s="1" t="s">
        <v>57</v>
      </c>
      <c r="N3121" s="1">
        <v>221</v>
      </c>
      <c r="O3121" s="1">
        <v>441</v>
      </c>
      <c r="P3121" s="1" t="s">
        <v>8</v>
      </c>
    </row>
    <row r="3122" spans="1:16" x14ac:dyDescent="0.25">
      <c r="A3122" s="1">
        <v>3121</v>
      </c>
      <c r="B3122" s="2">
        <v>0.27961805555555558</v>
      </c>
      <c r="C3122" s="2">
        <v>2.1990740740740742E-3</v>
      </c>
      <c r="D3122" s="1">
        <v>0.55803573131561279</v>
      </c>
      <c r="E3122" s="1">
        <v>2.9466921463608742E-2</v>
      </c>
      <c r="F3122" s="1">
        <v>0</v>
      </c>
      <c r="G3122" s="1">
        <v>74.4232177734375</v>
      </c>
      <c r="H3122" s="1">
        <v>2.4817087650299072</v>
      </c>
      <c r="I3122" s="1">
        <v>8.4863252937793732E-2</v>
      </c>
      <c r="J3122" s="1">
        <v>0</v>
      </c>
      <c r="K3122" s="3">
        <v>45364.768182870372</v>
      </c>
      <c r="L3122" s="1" t="s">
        <v>57</v>
      </c>
      <c r="M3122" s="1" t="s">
        <v>57</v>
      </c>
      <c r="N3122" s="1">
        <v>221</v>
      </c>
      <c r="O3122" s="1">
        <v>441</v>
      </c>
      <c r="P3122" s="1" t="s">
        <v>8</v>
      </c>
    </row>
    <row r="3123" spans="1:16" x14ac:dyDescent="0.25">
      <c r="A3123" s="1">
        <v>3122</v>
      </c>
      <c r="B3123" s="2">
        <v>0.2797337962962963</v>
      </c>
      <c r="C3123" s="2">
        <v>2.3148148148148147E-3</v>
      </c>
      <c r="D3123" s="1">
        <v>0.55803573131561279</v>
      </c>
      <c r="E3123" s="1">
        <v>3.0999351292848587E-2</v>
      </c>
      <c r="F3123" s="1">
        <v>0</v>
      </c>
      <c r="G3123" s="1">
        <v>78.293609619140625</v>
      </c>
      <c r="H3123" s="1">
        <v>2.8515625</v>
      </c>
      <c r="I3123" s="1">
        <v>8.8782742619514465E-2</v>
      </c>
      <c r="J3123" s="1">
        <v>0</v>
      </c>
      <c r="K3123" s="3">
        <v>45364.76829861111</v>
      </c>
      <c r="L3123" s="1" t="s">
        <v>57</v>
      </c>
      <c r="M3123" s="1" t="s">
        <v>57</v>
      </c>
      <c r="N3123" s="1">
        <v>221</v>
      </c>
      <c r="O3123" s="1">
        <v>441</v>
      </c>
      <c r="P3123" s="1" t="s">
        <v>8</v>
      </c>
    </row>
    <row r="3124" spans="1:16" x14ac:dyDescent="0.25">
      <c r="A3124" s="1">
        <v>3123</v>
      </c>
      <c r="B3124" s="2">
        <v>0.27984953703703702</v>
      </c>
      <c r="C3124" s="2">
        <v>2.4305555555555556E-3</v>
      </c>
      <c r="D3124" s="1">
        <v>0.55803573131561279</v>
      </c>
      <c r="E3124" s="1">
        <v>3.2555650919675827E-2</v>
      </c>
      <c r="F3124" s="1">
        <v>0</v>
      </c>
      <c r="G3124" s="1">
        <v>82.224281311035156</v>
      </c>
      <c r="H3124" s="1">
        <v>3.5336060523986816</v>
      </c>
      <c r="I3124" s="1">
        <v>9.3930520117282867E-2</v>
      </c>
      <c r="J3124" s="1">
        <v>0</v>
      </c>
      <c r="K3124" s="3">
        <v>45364.768414351849</v>
      </c>
      <c r="L3124" s="1" t="s">
        <v>57</v>
      </c>
      <c r="M3124" s="1" t="s">
        <v>57</v>
      </c>
      <c r="N3124" s="1">
        <v>221</v>
      </c>
      <c r="O3124" s="1">
        <v>441</v>
      </c>
      <c r="P3124" s="1" t="s">
        <v>8</v>
      </c>
    </row>
    <row r="3125" spans="1:16" x14ac:dyDescent="0.25">
      <c r="A3125" s="1">
        <v>3124</v>
      </c>
      <c r="B3125" s="2">
        <v>0.2799652777777778</v>
      </c>
      <c r="C3125" s="2">
        <v>2.5462962962962965E-3</v>
      </c>
      <c r="D3125" s="1">
        <v>0.55803573131561279</v>
      </c>
      <c r="E3125" s="1">
        <v>3.4113500267267227E-2</v>
      </c>
      <c r="F3125" s="1">
        <v>0</v>
      </c>
      <c r="G3125" s="1">
        <v>86.15887451171875</v>
      </c>
      <c r="H3125" s="1">
        <v>3.7422494888305664</v>
      </c>
      <c r="I3125" s="1">
        <v>9.961826354265213E-2</v>
      </c>
      <c r="J3125" s="1">
        <v>0</v>
      </c>
      <c r="K3125" s="3">
        <v>45364.768530092595</v>
      </c>
      <c r="L3125" s="1" t="s">
        <v>57</v>
      </c>
      <c r="M3125" s="1" t="s">
        <v>57</v>
      </c>
      <c r="N3125" s="1">
        <v>221</v>
      </c>
      <c r="O3125" s="1">
        <v>441</v>
      </c>
      <c r="P3125" s="1" t="s">
        <v>8</v>
      </c>
    </row>
    <row r="3126" spans="1:16" x14ac:dyDescent="0.25">
      <c r="A3126" s="1">
        <v>3125</v>
      </c>
      <c r="B3126" s="2">
        <v>0.28008101851851852</v>
      </c>
      <c r="C3126" s="2">
        <v>2.662037037037037E-3</v>
      </c>
      <c r="D3126" s="1">
        <v>0.55803573131561279</v>
      </c>
      <c r="E3126" s="1">
        <v>3.5660188645124435E-2</v>
      </c>
      <c r="F3126" s="1">
        <v>0</v>
      </c>
      <c r="G3126" s="1">
        <v>90.065261840820313</v>
      </c>
      <c r="H3126" s="1">
        <v>3.8755581378936768</v>
      </c>
      <c r="I3126" s="1">
        <v>0.10552043467760086</v>
      </c>
      <c r="J3126" s="1">
        <v>0</v>
      </c>
      <c r="K3126" s="3">
        <v>45364.768645833334</v>
      </c>
      <c r="L3126" s="1" t="s">
        <v>57</v>
      </c>
      <c r="M3126" s="1" t="s">
        <v>57</v>
      </c>
      <c r="N3126" s="1">
        <v>221</v>
      </c>
      <c r="O3126" s="1">
        <v>441</v>
      </c>
      <c r="P3126" s="1" t="s">
        <v>8</v>
      </c>
    </row>
    <row r="3127" spans="1:16" x14ac:dyDescent="0.25">
      <c r="A3127" s="1">
        <v>3126</v>
      </c>
      <c r="B3127" s="2">
        <v>0.28019675925925924</v>
      </c>
      <c r="C3127" s="2">
        <v>2.7777777777777779E-3</v>
      </c>
      <c r="D3127" s="1">
        <v>0.55803573131561279</v>
      </c>
      <c r="E3127" s="1">
        <v>3.7211373448371887E-2</v>
      </c>
      <c r="F3127" s="1">
        <v>0</v>
      </c>
      <c r="G3127" s="1">
        <v>93.983009338378906</v>
      </c>
      <c r="H3127" s="1">
        <v>3.9729042053222656</v>
      </c>
      <c r="I3127" s="1">
        <v>0.11160954087972641</v>
      </c>
      <c r="J3127" s="1">
        <v>0</v>
      </c>
      <c r="K3127" s="3">
        <v>45364.768761574072</v>
      </c>
      <c r="L3127" s="1" t="s">
        <v>57</v>
      </c>
      <c r="M3127" s="1" t="s">
        <v>57</v>
      </c>
      <c r="N3127" s="1">
        <v>221</v>
      </c>
      <c r="O3127" s="1">
        <v>441</v>
      </c>
      <c r="P3127" s="1" t="s">
        <v>8</v>
      </c>
    </row>
    <row r="3128" spans="1:16" x14ac:dyDescent="0.25">
      <c r="A3128" s="1">
        <v>3127</v>
      </c>
      <c r="B3128" s="2">
        <v>0.28031250000000002</v>
      </c>
      <c r="C3128" s="2">
        <v>2.8935185185185184E-3</v>
      </c>
      <c r="D3128" s="1">
        <v>0.55803573131561279</v>
      </c>
      <c r="E3128" s="1">
        <v>3.8759611546993256E-2</v>
      </c>
      <c r="F3128" s="1">
        <v>0</v>
      </c>
      <c r="G3128" s="1">
        <v>97.893333435058594</v>
      </c>
      <c r="H3128" s="1">
        <v>4.1378350257873535</v>
      </c>
      <c r="I3128" s="1">
        <v>0.11789144575595856</v>
      </c>
      <c r="J3128" s="1">
        <v>0</v>
      </c>
      <c r="K3128" s="3">
        <v>45364.768877314818</v>
      </c>
      <c r="L3128" s="1" t="s">
        <v>57</v>
      </c>
      <c r="M3128" s="1" t="s">
        <v>57</v>
      </c>
      <c r="N3128" s="1">
        <v>221</v>
      </c>
      <c r="O3128" s="1">
        <v>441</v>
      </c>
      <c r="P3128" s="1" t="s">
        <v>8</v>
      </c>
    </row>
    <row r="3129" spans="1:16" x14ac:dyDescent="0.25">
      <c r="A3129" s="1">
        <v>3128</v>
      </c>
      <c r="B3129" s="2">
        <v>0.28037037037037038</v>
      </c>
      <c r="C3129" s="2">
        <v>2.9513888888888888E-3</v>
      </c>
      <c r="D3129" s="1">
        <v>0.55803573131561279</v>
      </c>
      <c r="E3129" s="1">
        <v>3.9593718945980072E-2</v>
      </c>
      <c r="F3129" s="1">
        <v>0</v>
      </c>
      <c r="G3129" s="1">
        <v>100</v>
      </c>
      <c r="H3129" s="1">
        <v>4.2010788917541504</v>
      </c>
      <c r="I3129" s="1">
        <v>0.12137103080749512</v>
      </c>
      <c r="J3129" s="1">
        <v>0</v>
      </c>
      <c r="K3129" s="3">
        <v>45364.768935185188</v>
      </c>
      <c r="L3129" s="1" t="s">
        <v>57</v>
      </c>
      <c r="M3129" s="1" t="s">
        <v>57</v>
      </c>
      <c r="N3129" s="1">
        <v>221</v>
      </c>
      <c r="O3129" s="1">
        <v>441</v>
      </c>
      <c r="P3129" s="1" t="s">
        <v>8</v>
      </c>
    </row>
    <row r="3130" spans="1:16" x14ac:dyDescent="0.25">
      <c r="A3130" s="1">
        <v>3129</v>
      </c>
      <c r="B3130" s="2">
        <v>0.28037037037037038</v>
      </c>
      <c r="C3130" s="2">
        <v>0</v>
      </c>
      <c r="D3130" s="1">
        <v>-0.55803573131561279</v>
      </c>
      <c r="E3130" s="1">
        <v>0</v>
      </c>
      <c r="F3130" s="1">
        <v>0</v>
      </c>
      <c r="G3130" s="1">
        <v>0</v>
      </c>
      <c r="H3130" s="1">
        <v>2.8797743320465088</v>
      </c>
      <c r="I3130" s="1">
        <v>0</v>
      </c>
      <c r="J3130" s="1">
        <v>0</v>
      </c>
      <c r="K3130" s="3">
        <v>45364.768935185188</v>
      </c>
      <c r="L3130" s="1" t="s">
        <v>57</v>
      </c>
      <c r="M3130" s="1" t="s">
        <v>57</v>
      </c>
      <c r="N3130" s="1">
        <v>221</v>
      </c>
      <c r="O3130" s="1">
        <v>442</v>
      </c>
      <c r="P3130" s="1" t="s">
        <v>48</v>
      </c>
    </row>
    <row r="3131" spans="1:16" x14ac:dyDescent="0.25">
      <c r="A3131" s="1">
        <v>3130</v>
      </c>
      <c r="B3131" s="2">
        <v>0.2804976851851852</v>
      </c>
      <c r="C3131" s="2">
        <v>1.1574074074074075E-4</v>
      </c>
      <c r="D3131" s="1">
        <v>-0.55803573131561279</v>
      </c>
      <c r="E3131" s="1">
        <v>1.5863716835156083E-3</v>
      </c>
      <c r="F3131" s="1">
        <v>0</v>
      </c>
      <c r="G3131" s="1">
        <v>46.337047576904297</v>
      </c>
      <c r="H3131" s="1">
        <v>2.5430927276611328</v>
      </c>
      <c r="I3131" s="1">
        <v>4.4953906908631325E-3</v>
      </c>
      <c r="J3131" s="1">
        <v>0</v>
      </c>
      <c r="K3131" s="3">
        <v>45364.769062500003</v>
      </c>
      <c r="L3131" s="1" t="s">
        <v>57</v>
      </c>
      <c r="M3131" s="1" t="s">
        <v>57</v>
      </c>
      <c r="N3131" s="1">
        <v>221</v>
      </c>
      <c r="O3131" s="1">
        <v>442</v>
      </c>
      <c r="P3131" s="1" t="s">
        <v>48</v>
      </c>
    </row>
    <row r="3132" spans="1:16" x14ac:dyDescent="0.25">
      <c r="A3132" s="1">
        <v>3131</v>
      </c>
      <c r="B3132" s="2">
        <v>0.28060185185185182</v>
      </c>
      <c r="C3132" s="2">
        <v>2.3148148148148149E-4</v>
      </c>
      <c r="D3132" s="1">
        <v>-0.55803573131561279</v>
      </c>
      <c r="E3132" s="1">
        <v>3.0972533859312534E-3</v>
      </c>
      <c r="F3132" s="1">
        <v>0</v>
      </c>
      <c r="G3132" s="1">
        <v>90.469070434570313</v>
      </c>
      <c r="H3132" s="1">
        <v>2.1326265335083008</v>
      </c>
      <c r="I3132" s="1">
        <v>7.9911872744560242E-3</v>
      </c>
      <c r="J3132" s="1">
        <v>0</v>
      </c>
      <c r="K3132" s="3">
        <v>45364.769166666665</v>
      </c>
      <c r="L3132" s="1" t="s">
        <v>57</v>
      </c>
      <c r="M3132" s="1" t="s">
        <v>57</v>
      </c>
      <c r="N3132" s="1">
        <v>221</v>
      </c>
      <c r="O3132" s="1">
        <v>442</v>
      </c>
      <c r="P3132" s="1" t="s">
        <v>48</v>
      </c>
    </row>
    <row r="3133" spans="1:16" x14ac:dyDescent="0.25">
      <c r="A3133" s="1">
        <v>3132</v>
      </c>
      <c r="B3133" s="2">
        <v>0.28062500000000001</v>
      </c>
      <c r="C3133" s="2">
        <v>2.5462962962962961E-4</v>
      </c>
      <c r="D3133" s="1">
        <v>-0.55803573131561279</v>
      </c>
      <c r="E3133" s="1">
        <v>3.4235492348670959E-3</v>
      </c>
      <c r="F3133" s="1">
        <v>0</v>
      </c>
      <c r="G3133" s="1">
        <v>100</v>
      </c>
      <c r="H3133" s="1">
        <v>1.9974578619003296</v>
      </c>
      <c r="I3133" s="1">
        <v>8.6582070216536522E-3</v>
      </c>
      <c r="J3133" s="1">
        <v>0</v>
      </c>
      <c r="K3133" s="3">
        <v>45364.769189814811</v>
      </c>
      <c r="L3133" s="1" t="s">
        <v>57</v>
      </c>
      <c r="M3133" s="1" t="s">
        <v>57</v>
      </c>
      <c r="N3133" s="1">
        <v>221</v>
      </c>
      <c r="O3133" s="1">
        <v>442</v>
      </c>
      <c r="P3133" s="1" t="s">
        <v>48</v>
      </c>
    </row>
    <row r="3134" spans="1:16" x14ac:dyDescent="0.25">
      <c r="A3134" s="1">
        <v>3133</v>
      </c>
      <c r="B3134" s="2">
        <v>0.28062500000000001</v>
      </c>
      <c r="C3134" s="2">
        <v>0</v>
      </c>
      <c r="D3134" s="1">
        <v>0.55803573131561279</v>
      </c>
      <c r="E3134" s="1">
        <v>0</v>
      </c>
      <c r="F3134" s="1">
        <v>0</v>
      </c>
      <c r="G3134" s="1">
        <v>0</v>
      </c>
      <c r="H3134" s="1">
        <v>3.1581721305847168</v>
      </c>
      <c r="I3134" s="1">
        <v>0</v>
      </c>
      <c r="J3134" s="1">
        <v>0</v>
      </c>
      <c r="K3134" s="3">
        <v>45364.769189814811</v>
      </c>
      <c r="L3134" s="1" t="s">
        <v>57</v>
      </c>
      <c r="M3134" s="1" t="s">
        <v>57</v>
      </c>
      <c r="N3134" s="1">
        <v>222</v>
      </c>
      <c r="O3134" s="1">
        <v>443</v>
      </c>
      <c r="P3134" s="1" t="s">
        <v>8</v>
      </c>
    </row>
    <row r="3135" spans="1:16" x14ac:dyDescent="0.25">
      <c r="A3135" s="1">
        <v>3134</v>
      </c>
      <c r="B3135" s="2">
        <v>0.28074074074074074</v>
      </c>
      <c r="C3135" s="2">
        <v>1.1574074074074075E-4</v>
      </c>
      <c r="D3135" s="1">
        <v>0.55803573131561279</v>
      </c>
      <c r="E3135" s="1">
        <v>1.5559897292405367E-3</v>
      </c>
      <c r="F3135" s="1">
        <v>0</v>
      </c>
      <c r="G3135" s="1">
        <v>3.6998815536499023</v>
      </c>
      <c r="H3135" s="1">
        <v>3.144841194152832</v>
      </c>
      <c r="I3135" s="1">
        <v>4.9099544994533062E-3</v>
      </c>
      <c r="J3135" s="1">
        <v>0</v>
      </c>
      <c r="K3135" s="3">
        <v>45364.769305555557</v>
      </c>
      <c r="L3135" s="1" t="s">
        <v>57</v>
      </c>
      <c r="M3135" s="1" t="s">
        <v>57</v>
      </c>
      <c r="N3135" s="1">
        <v>222</v>
      </c>
      <c r="O3135" s="1">
        <v>443</v>
      </c>
      <c r="P3135" s="1" t="s">
        <v>8</v>
      </c>
    </row>
    <row r="3136" spans="1:16" x14ac:dyDescent="0.25">
      <c r="A3136" s="1">
        <v>3135</v>
      </c>
      <c r="B3136" s="2">
        <v>0.28085648148148146</v>
      </c>
      <c r="C3136" s="2">
        <v>2.3148148148148149E-4</v>
      </c>
      <c r="D3136" s="1">
        <v>0.55803573131561279</v>
      </c>
      <c r="E3136" s="1">
        <v>3.1005085911601782E-3</v>
      </c>
      <c r="F3136" s="1">
        <v>0</v>
      </c>
      <c r="G3136" s="1">
        <v>7.3724875450134277</v>
      </c>
      <c r="H3136" s="1">
        <v>3.4309895038604736</v>
      </c>
      <c r="I3136" s="1">
        <v>1.009334996342659E-2</v>
      </c>
      <c r="J3136" s="1">
        <v>0</v>
      </c>
      <c r="K3136" s="3">
        <v>45364.769421296296</v>
      </c>
      <c r="L3136" s="1" t="s">
        <v>57</v>
      </c>
      <c r="M3136" s="1" t="s">
        <v>57</v>
      </c>
      <c r="N3136" s="1">
        <v>222</v>
      </c>
      <c r="O3136" s="1">
        <v>443</v>
      </c>
      <c r="P3136" s="1" t="s">
        <v>8</v>
      </c>
    </row>
    <row r="3137" spans="1:16" x14ac:dyDescent="0.25">
      <c r="A3137" s="1">
        <v>3136</v>
      </c>
      <c r="B3137" s="2">
        <v>0.28098379629629627</v>
      </c>
      <c r="C3137" s="2">
        <v>3.4722222222222224E-4</v>
      </c>
      <c r="D3137" s="1">
        <v>0.55803573131561279</v>
      </c>
      <c r="E3137" s="1">
        <v>4.6744788996875286E-3</v>
      </c>
      <c r="F3137" s="1">
        <v>0</v>
      </c>
      <c r="G3137" s="1">
        <v>11.115123748779297</v>
      </c>
      <c r="H3137" s="1">
        <v>3.437190055847168</v>
      </c>
      <c r="I3137" s="1">
        <v>1.5578665770590305E-2</v>
      </c>
      <c r="J3137" s="1">
        <v>0</v>
      </c>
      <c r="K3137" s="3">
        <v>45364.769537037035</v>
      </c>
      <c r="L3137" s="1" t="s">
        <v>57</v>
      </c>
      <c r="M3137" s="1" t="s">
        <v>57</v>
      </c>
      <c r="N3137" s="1">
        <v>222</v>
      </c>
      <c r="O3137" s="1">
        <v>443</v>
      </c>
      <c r="P3137" s="1" t="s">
        <v>8</v>
      </c>
    </row>
    <row r="3138" spans="1:16" x14ac:dyDescent="0.25">
      <c r="A3138" s="1">
        <v>3137</v>
      </c>
      <c r="B3138" s="2">
        <v>0.28108796296296296</v>
      </c>
      <c r="C3138" s="2">
        <v>4.6296296296296298E-4</v>
      </c>
      <c r="D3138" s="1">
        <v>0.55803573131561279</v>
      </c>
      <c r="E3138" s="1">
        <v>6.2072174623608589E-3</v>
      </c>
      <c r="F3138" s="1">
        <v>0</v>
      </c>
      <c r="G3138" s="1">
        <v>14.75971794128418</v>
      </c>
      <c r="H3138" s="1">
        <v>3.329923152923584</v>
      </c>
      <c r="I3138" s="1">
        <v>2.073056623339653E-2</v>
      </c>
      <c r="J3138" s="1">
        <v>0</v>
      </c>
      <c r="K3138" s="3">
        <v>45364.769652777781</v>
      </c>
      <c r="L3138" s="1" t="s">
        <v>57</v>
      </c>
      <c r="M3138" s="1" t="s">
        <v>57</v>
      </c>
      <c r="N3138" s="1">
        <v>222</v>
      </c>
      <c r="O3138" s="1">
        <v>443</v>
      </c>
      <c r="P3138" s="1" t="s">
        <v>8</v>
      </c>
    </row>
    <row r="3139" spans="1:16" x14ac:dyDescent="0.25">
      <c r="A3139" s="1">
        <v>3138</v>
      </c>
      <c r="B3139" s="2">
        <v>0.28120370370370368</v>
      </c>
      <c r="C3139" s="2">
        <v>5.7870370370370367E-4</v>
      </c>
      <c r="D3139" s="1">
        <v>0.55803573131561279</v>
      </c>
      <c r="E3139" s="1">
        <v>7.7655324712395668E-3</v>
      </c>
      <c r="F3139" s="1">
        <v>0</v>
      </c>
      <c r="G3139" s="1">
        <v>18.465127944946289</v>
      </c>
      <c r="H3139" s="1">
        <v>3.2840402126312256</v>
      </c>
      <c r="I3139" s="1">
        <v>2.5879371911287308E-2</v>
      </c>
      <c r="J3139" s="1">
        <v>0</v>
      </c>
      <c r="K3139" s="3">
        <v>45364.769768518519</v>
      </c>
      <c r="L3139" s="1" t="s">
        <v>57</v>
      </c>
      <c r="M3139" s="1" t="s">
        <v>57</v>
      </c>
      <c r="N3139" s="1">
        <v>222</v>
      </c>
      <c r="O3139" s="1">
        <v>443</v>
      </c>
      <c r="P3139" s="1" t="s">
        <v>8</v>
      </c>
    </row>
    <row r="3140" spans="1:16" x14ac:dyDescent="0.25">
      <c r="A3140" s="1">
        <v>3139</v>
      </c>
      <c r="B3140" s="2">
        <v>0.28131944444444446</v>
      </c>
      <c r="C3140" s="2">
        <v>6.9444444444444447E-4</v>
      </c>
      <c r="D3140" s="1">
        <v>0.55803573131561279</v>
      </c>
      <c r="E3140" s="1">
        <v>9.2987352982163429E-3</v>
      </c>
      <c r="F3140" s="1">
        <v>0</v>
      </c>
      <c r="G3140" s="1">
        <v>22.11082649230957</v>
      </c>
      <c r="H3140" s="1">
        <v>3.10019850730896</v>
      </c>
      <c r="I3140" s="1">
        <v>3.0756672844290733E-2</v>
      </c>
      <c r="J3140" s="1">
        <v>0</v>
      </c>
      <c r="K3140" s="3">
        <v>45364.769884259258</v>
      </c>
      <c r="L3140" s="1" t="s">
        <v>57</v>
      </c>
      <c r="M3140" s="1" t="s">
        <v>57</v>
      </c>
      <c r="N3140" s="1">
        <v>222</v>
      </c>
      <c r="O3140" s="1">
        <v>443</v>
      </c>
      <c r="P3140" s="1" t="s">
        <v>8</v>
      </c>
    </row>
    <row r="3141" spans="1:16" x14ac:dyDescent="0.25">
      <c r="A3141" s="1">
        <v>3140</v>
      </c>
      <c r="B3141" s="2">
        <v>0.28143518518518518</v>
      </c>
      <c r="C3141" s="2">
        <v>8.1018518518518516E-4</v>
      </c>
      <c r="D3141" s="1">
        <v>0.55803573131561279</v>
      </c>
      <c r="E3141" s="1">
        <v>1.0847750119864941E-2</v>
      </c>
      <c r="F3141" s="1">
        <v>0</v>
      </c>
      <c r="G3141" s="1">
        <v>25.794120788574219</v>
      </c>
      <c r="H3141" s="1">
        <v>2.9433283805847168</v>
      </c>
      <c r="I3141" s="1">
        <v>3.5405997186899185E-2</v>
      </c>
      <c r="J3141" s="1">
        <v>0</v>
      </c>
      <c r="K3141" s="3">
        <v>45364.77</v>
      </c>
      <c r="L3141" s="1" t="s">
        <v>57</v>
      </c>
      <c r="M3141" s="1" t="s">
        <v>57</v>
      </c>
      <c r="N3141" s="1">
        <v>222</v>
      </c>
      <c r="O3141" s="1">
        <v>443</v>
      </c>
      <c r="P3141" s="1" t="s">
        <v>8</v>
      </c>
    </row>
    <row r="3142" spans="1:16" x14ac:dyDescent="0.25">
      <c r="A3142" s="1">
        <v>3141</v>
      </c>
      <c r="B3142" s="2">
        <v>0.2815509259259259</v>
      </c>
      <c r="C3142" s="2">
        <v>9.2592592592592596E-4</v>
      </c>
      <c r="D3142" s="1">
        <v>0.55803573131561279</v>
      </c>
      <c r="E3142" s="1">
        <v>1.2415365315973759E-2</v>
      </c>
      <c r="F3142" s="1">
        <v>0</v>
      </c>
      <c r="G3142" s="1">
        <v>29.521650314331055</v>
      </c>
      <c r="H3142" s="1">
        <v>2.8862848281860352</v>
      </c>
      <c r="I3142" s="1">
        <v>3.9978098124265671E-2</v>
      </c>
      <c r="J3142" s="1">
        <v>0</v>
      </c>
      <c r="K3142" s="3">
        <v>45364.770115740743</v>
      </c>
      <c r="L3142" s="1" t="s">
        <v>57</v>
      </c>
      <c r="M3142" s="1" t="s">
        <v>57</v>
      </c>
      <c r="N3142" s="1">
        <v>222</v>
      </c>
      <c r="O3142" s="1">
        <v>443</v>
      </c>
      <c r="P3142" s="1" t="s">
        <v>8</v>
      </c>
    </row>
    <row r="3143" spans="1:16" x14ac:dyDescent="0.25">
      <c r="A3143" s="1">
        <v>3142</v>
      </c>
      <c r="B3143" s="2">
        <v>0.28166666666666668</v>
      </c>
      <c r="C3143" s="2">
        <v>1.0416666666666667E-3</v>
      </c>
      <c r="D3143" s="1">
        <v>0.55803573131561279</v>
      </c>
      <c r="E3143" s="1">
        <v>1.3967324979603291E-2</v>
      </c>
      <c r="F3143" s="1">
        <v>0</v>
      </c>
      <c r="G3143" s="1">
        <v>33.211944580078125</v>
      </c>
      <c r="H3143" s="1">
        <v>2.7511160373687744</v>
      </c>
      <c r="I3143" s="1">
        <v>4.4333972036838531E-2</v>
      </c>
      <c r="J3143" s="1">
        <v>0</v>
      </c>
      <c r="K3143" s="3">
        <v>45364.770231481481</v>
      </c>
      <c r="L3143" s="1" t="s">
        <v>57</v>
      </c>
      <c r="M3143" s="1" t="s">
        <v>57</v>
      </c>
      <c r="N3143" s="1">
        <v>222</v>
      </c>
      <c r="O3143" s="1">
        <v>443</v>
      </c>
      <c r="P3143" s="1" t="s">
        <v>8</v>
      </c>
    </row>
    <row r="3144" spans="1:16" x14ac:dyDescent="0.25">
      <c r="A3144" s="1">
        <v>3143</v>
      </c>
      <c r="B3144" s="2">
        <v>0.2817824074074074</v>
      </c>
      <c r="C3144" s="2">
        <v>1.1574074074074073E-3</v>
      </c>
      <c r="D3144" s="1">
        <v>0.55803573131561279</v>
      </c>
      <c r="E3144" s="1">
        <v>1.5506262890994549E-2</v>
      </c>
      <c r="F3144" s="1">
        <v>0</v>
      </c>
      <c r="G3144" s="1">
        <v>36.871280670166016</v>
      </c>
      <c r="H3144" s="1">
        <v>2.6826016902923584</v>
      </c>
      <c r="I3144" s="1">
        <v>4.8505865037441254E-2</v>
      </c>
      <c r="J3144" s="1">
        <v>0</v>
      </c>
      <c r="K3144" s="3">
        <v>45364.77034722222</v>
      </c>
      <c r="L3144" s="1" t="s">
        <v>57</v>
      </c>
      <c r="M3144" s="1" t="s">
        <v>57</v>
      </c>
      <c r="N3144" s="1">
        <v>222</v>
      </c>
      <c r="O3144" s="1">
        <v>443</v>
      </c>
      <c r="P3144" s="1" t="s">
        <v>8</v>
      </c>
    </row>
    <row r="3145" spans="1:16" x14ac:dyDescent="0.25">
      <c r="A3145" s="1">
        <v>3144</v>
      </c>
      <c r="B3145" s="2">
        <v>0.28189814814814818</v>
      </c>
      <c r="C3145" s="2">
        <v>1.2731481481481483E-3</v>
      </c>
      <c r="D3145" s="1">
        <v>0.55803573131561279</v>
      </c>
      <c r="E3145" s="1">
        <v>1.7049850896000862E-2</v>
      </c>
      <c r="F3145" s="1">
        <v>0</v>
      </c>
      <c r="G3145" s="1">
        <v>40.541675567626953</v>
      </c>
      <c r="H3145" s="1">
        <v>2.6422991752624512</v>
      </c>
      <c r="I3145" s="1">
        <v>5.2609886974096298E-2</v>
      </c>
      <c r="J3145" s="1">
        <v>0</v>
      </c>
      <c r="K3145" s="3">
        <v>45364.770462962966</v>
      </c>
      <c r="L3145" s="1" t="s">
        <v>57</v>
      </c>
      <c r="M3145" s="1" t="s">
        <v>57</v>
      </c>
      <c r="N3145" s="1">
        <v>222</v>
      </c>
      <c r="O3145" s="1">
        <v>443</v>
      </c>
      <c r="P3145" s="1" t="s">
        <v>8</v>
      </c>
    </row>
    <row r="3146" spans="1:16" x14ac:dyDescent="0.25">
      <c r="A3146" s="1">
        <v>3145</v>
      </c>
      <c r="B3146" s="2">
        <v>0.2820138888888889</v>
      </c>
      <c r="C3146" s="2">
        <v>1.3888888888888889E-3</v>
      </c>
      <c r="D3146" s="1">
        <v>0.55803573131561279</v>
      </c>
      <c r="E3146" s="1">
        <v>1.86011902987957E-2</v>
      </c>
      <c r="F3146" s="1">
        <v>0</v>
      </c>
      <c r="G3146" s="1">
        <v>44.230499267578125</v>
      </c>
      <c r="H3146" s="1">
        <v>2.5948660373687744</v>
      </c>
      <c r="I3146" s="1">
        <v>5.6671936064958572E-2</v>
      </c>
      <c r="J3146" s="1">
        <v>0</v>
      </c>
      <c r="K3146" s="3">
        <v>45364.770578703705</v>
      </c>
      <c r="L3146" s="1" t="s">
        <v>57</v>
      </c>
      <c r="M3146" s="1" t="s">
        <v>57</v>
      </c>
      <c r="N3146" s="1">
        <v>222</v>
      </c>
      <c r="O3146" s="1">
        <v>443</v>
      </c>
      <c r="P3146" s="1" t="s">
        <v>8</v>
      </c>
    </row>
    <row r="3147" spans="1:16" x14ac:dyDescent="0.25">
      <c r="A3147" s="1">
        <v>3146</v>
      </c>
      <c r="B3147" s="2">
        <v>0.28212962962962962</v>
      </c>
      <c r="C3147" s="2">
        <v>1.5046296296296296E-3</v>
      </c>
      <c r="D3147" s="1">
        <v>0.55803573131561279</v>
      </c>
      <c r="E3147" s="1">
        <v>2.0150825381278992E-2</v>
      </c>
      <c r="F3147" s="1">
        <v>0</v>
      </c>
      <c r="G3147" s="1">
        <v>47.915267944335938</v>
      </c>
      <c r="H3147" s="1">
        <v>2.5775048732757568</v>
      </c>
      <c r="I3147" s="1">
        <v>6.067231297492981E-2</v>
      </c>
      <c r="J3147" s="1">
        <v>0</v>
      </c>
      <c r="K3147" s="3">
        <v>45364.770694444444</v>
      </c>
      <c r="L3147" s="1" t="s">
        <v>57</v>
      </c>
      <c r="M3147" s="1" t="s">
        <v>57</v>
      </c>
      <c r="N3147" s="1">
        <v>222</v>
      </c>
      <c r="O3147" s="1">
        <v>443</v>
      </c>
      <c r="P3147" s="1" t="s">
        <v>8</v>
      </c>
    </row>
    <row r="3148" spans="1:16" x14ac:dyDescent="0.25">
      <c r="A3148" s="1">
        <v>3147</v>
      </c>
      <c r="B3148" s="2">
        <v>0.2822453703703704</v>
      </c>
      <c r="C3148" s="2">
        <v>1.6203703703703703E-3</v>
      </c>
      <c r="D3148" s="1">
        <v>0.55803573131561279</v>
      </c>
      <c r="E3148" s="1">
        <v>2.1703559905290604E-2</v>
      </c>
      <c r="F3148" s="1">
        <v>0</v>
      </c>
      <c r="G3148" s="1">
        <v>51.607410430908203</v>
      </c>
      <c r="H3148" s="1">
        <v>2.5886657238006592</v>
      </c>
      <c r="I3148" s="1">
        <v>6.468663364648819E-2</v>
      </c>
      <c r="J3148" s="1">
        <v>0</v>
      </c>
      <c r="K3148" s="3">
        <v>45364.770810185182</v>
      </c>
      <c r="L3148" s="1" t="s">
        <v>57</v>
      </c>
      <c r="M3148" s="1" t="s">
        <v>57</v>
      </c>
      <c r="N3148" s="1">
        <v>222</v>
      </c>
      <c r="O3148" s="1">
        <v>443</v>
      </c>
      <c r="P3148" s="1" t="s">
        <v>8</v>
      </c>
    </row>
    <row r="3149" spans="1:16" x14ac:dyDescent="0.25">
      <c r="A3149" s="1">
        <v>3148</v>
      </c>
      <c r="B3149" s="2">
        <v>0.28236111111111112</v>
      </c>
      <c r="C3149" s="2">
        <v>1.736111111111111E-3</v>
      </c>
      <c r="D3149" s="1">
        <v>0.55803573131561279</v>
      </c>
      <c r="E3149" s="1">
        <v>2.3251643404364586E-2</v>
      </c>
      <c r="F3149" s="1">
        <v>0</v>
      </c>
      <c r="G3149" s="1">
        <v>55.288494110107422</v>
      </c>
      <c r="H3149" s="1">
        <v>2.5861854553222656</v>
      </c>
      <c r="I3149" s="1">
        <v>6.8695947527885437E-2</v>
      </c>
      <c r="J3149" s="1">
        <v>0</v>
      </c>
      <c r="K3149" s="3">
        <v>45364.770925925928</v>
      </c>
      <c r="L3149" s="1" t="s">
        <v>57</v>
      </c>
      <c r="M3149" s="1" t="s">
        <v>57</v>
      </c>
      <c r="N3149" s="1">
        <v>222</v>
      </c>
      <c r="O3149" s="1">
        <v>443</v>
      </c>
      <c r="P3149" s="1" t="s">
        <v>8</v>
      </c>
    </row>
    <row r="3150" spans="1:16" x14ac:dyDescent="0.25">
      <c r="A3150" s="1">
        <v>3149</v>
      </c>
      <c r="B3150" s="2">
        <v>0.28247685185185184</v>
      </c>
      <c r="C3150" s="2">
        <v>1.8518518518518519E-3</v>
      </c>
      <c r="D3150" s="1">
        <v>0.55803573131561279</v>
      </c>
      <c r="E3150" s="1">
        <v>2.480003796517849E-2</v>
      </c>
      <c r="F3150" s="1">
        <v>0</v>
      </c>
      <c r="G3150" s="1">
        <v>58.970314025878906</v>
      </c>
      <c r="H3150" s="1">
        <v>2.5713045597076416</v>
      </c>
      <c r="I3150" s="1">
        <v>7.2687141597270966E-2</v>
      </c>
      <c r="J3150" s="1">
        <v>0</v>
      </c>
      <c r="K3150" s="3">
        <v>45364.771041666667</v>
      </c>
      <c r="L3150" s="1" t="s">
        <v>57</v>
      </c>
      <c r="M3150" s="1" t="s">
        <v>57</v>
      </c>
      <c r="N3150" s="1">
        <v>222</v>
      </c>
      <c r="O3150" s="1">
        <v>443</v>
      </c>
      <c r="P3150" s="1" t="s">
        <v>8</v>
      </c>
    </row>
    <row r="3151" spans="1:16" x14ac:dyDescent="0.25">
      <c r="A3151" s="1">
        <v>3150</v>
      </c>
      <c r="B3151" s="2">
        <v>0.28259259259259262</v>
      </c>
      <c r="C3151" s="2">
        <v>1.9675925925925924E-3</v>
      </c>
      <c r="D3151" s="1">
        <v>0.55803573131561279</v>
      </c>
      <c r="E3151" s="1">
        <v>2.636641263961792E-2</v>
      </c>
      <c r="F3151" s="1">
        <v>0</v>
      </c>
      <c r="G3151" s="1">
        <v>62.694889068603516</v>
      </c>
      <c r="H3151" s="1">
        <v>2.5620038509368896</v>
      </c>
      <c r="I3151" s="1">
        <v>7.6707400381565094E-2</v>
      </c>
      <c r="J3151" s="1">
        <v>0</v>
      </c>
      <c r="K3151" s="3">
        <v>45364.771157407406</v>
      </c>
      <c r="L3151" s="1" t="s">
        <v>57</v>
      </c>
      <c r="M3151" s="1" t="s">
        <v>57</v>
      </c>
      <c r="N3151" s="1">
        <v>222</v>
      </c>
      <c r="O3151" s="1">
        <v>443</v>
      </c>
      <c r="P3151" s="1" t="s">
        <v>8</v>
      </c>
    </row>
    <row r="3152" spans="1:16" x14ac:dyDescent="0.25">
      <c r="A3152" s="1">
        <v>3151</v>
      </c>
      <c r="B3152" s="2">
        <v>0.28270833333333334</v>
      </c>
      <c r="C3152" s="2">
        <v>2.0833333333333333E-3</v>
      </c>
      <c r="D3152" s="1">
        <v>0.55803573131561279</v>
      </c>
      <c r="E3152" s="1">
        <v>2.79056616127491E-2</v>
      </c>
      <c r="F3152" s="1">
        <v>0</v>
      </c>
      <c r="G3152" s="1">
        <v>66.354965209960938</v>
      </c>
      <c r="H3152" s="1">
        <v>2.5570435523986816</v>
      </c>
      <c r="I3152" s="1">
        <v>8.0646328628063202E-2</v>
      </c>
      <c r="J3152" s="1">
        <v>0</v>
      </c>
      <c r="K3152" s="3">
        <v>45364.771273148152</v>
      </c>
      <c r="L3152" s="1" t="s">
        <v>57</v>
      </c>
      <c r="M3152" s="1" t="s">
        <v>57</v>
      </c>
      <c r="N3152" s="1">
        <v>222</v>
      </c>
      <c r="O3152" s="1">
        <v>443</v>
      </c>
      <c r="P3152" s="1" t="s">
        <v>8</v>
      </c>
    </row>
    <row r="3153" spans="1:16" x14ac:dyDescent="0.25">
      <c r="A3153" s="1">
        <v>3152</v>
      </c>
      <c r="B3153" s="2">
        <v>0.28282407407407406</v>
      </c>
      <c r="C3153" s="2">
        <v>2.1990740740740742E-3</v>
      </c>
      <c r="D3153" s="1">
        <v>0.55803573131561279</v>
      </c>
      <c r="E3153" s="1">
        <v>2.9466921463608742E-2</v>
      </c>
      <c r="F3153" s="1">
        <v>0</v>
      </c>
      <c r="G3153" s="1">
        <v>70.067375183105469</v>
      </c>
      <c r="H3153" s="1">
        <v>2.5480530261993408</v>
      </c>
      <c r="I3153" s="1">
        <v>8.4633924067020416E-2</v>
      </c>
      <c r="J3153" s="1">
        <v>0</v>
      </c>
      <c r="K3153" s="3">
        <v>45364.77138888889</v>
      </c>
      <c r="L3153" s="1" t="s">
        <v>57</v>
      </c>
      <c r="M3153" s="1" t="s">
        <v>57</v>
      </c>
      <c r="N3153" s="1">
        <v>222</v>
      </c>
      <c r="O3153" s="1">
        <v>443</v>
      </c>
      <c r="P3153" s="1" t="s">
        <v>8</v>
      </c>
    </row>
    <row r="3154" spans="1:16" x14ac:dyDescent="0.25">
      <c r="A3154" s="1">
        <v>3153</v>
      </c>
      <c r="B3154" s="2">
        <v>0.28295138888888888</v>
      </c>
      <c r="C3154" s="2">
        <v>2.3148148148148147E-3</v>
      </c>
      <c r="D3154" s="1">
        <v>0.55803573131561279</v>
      </c>
      <c r="E3154" s="1">
        <v>3.1031282618641853E-2</v>
      </c>
      <c r="F3154" s="1">
        <v>0</v>
      </c>
      <c r="G3154" s="1">
        <v>73.787162780761719</v>
      </c>
      <c r="H3154" s="1">
        <v>2.5334820747375488</v>
      </c>
      <c r="I3154" s="1">
        <v>8.8608145713806152E-2</v>
      </c>
      <c r="J3154" s="1">
        <v>0</v>
      </c>
      <c r="K3154" s="3">
        <v>45364.771516203706</v>
      </c>
      <c r="L3154" s="1" t="s">
        <v>57</v>
      </c>
      <c r="M3154" s="1" t="s">
        <v>57</v>
      </c>
      <c r="N3154" s="1">
        <v>222</v>
      </c>
      <c r="O3154" s="1">
        <v>443</v>
      </c>
      <c r="P3154" s="1" t="s">
        <v>8</v>
      </c>
    </row>
    <row r="3155" spans="1:16" x14ac:dyDescent="0.25">
      <c r="A3155" s="1">
        <v>3154</v>
      </c>
      <c r="B3155" s="2">
        <v>0.28305555555555556</v>
      </c>
      <c r="C3155" s="2">
        <v>2.4305555555555556E-3</v>
      </c>
      <c r="D3155" s="1">
        <v>0.55803573131561279</v>
      </c>
      <c r="E3155" s="1">
        <v>3.2562624663114548E-2</v>
      </c>
      <c r="F3155" s="1">
        <v>0</v>
      </c>
      <c r="G3155" s="1">
        <v>77.428436279296875</v>
      </c>
      <c r="H3155" s="1">
        <v>2.5266616344451904</v>
      </c>
      <c r="I3155" s="1">
        <v>9.2482514679431915E-2</v>
      </c>
      <c r="J3155" s="1">
        <v>0</v>
      </c>
      <c r="K3155" s="3">
        <v>45364.771620370368</v>
      </c>
      <c r="L3155" s="1" t="s">
        <v>57</v>
      </c>
      <c r="M3155" s="1" t="s">
        <v>57</v>
      </c>
      <c r="N3155" s="1">
        <v>222</v>
      </c>
      <c r="O3155" s="1">
        <v>443</v>
      </c>
      <c r="P3155" s="1" t="s">
        <v>8</v>
      </c>
    </row>
    <row r="3156" spans="1:16" x14ac:dyDescent="0.25">
      <c r="A3156" s="1">
        <v>3155</v>
      </c>
      <c r="B3156" s="2">
        <v>0.28317129629629628</v>
      </c>
      <c r="C3156" s="2">
        <v>2.5462962962962965E-3</v>
      </c>
      <c r="D3156" s="1">
        <v>0.55803573131561279</v>
      </c>
      <c r="E3156" s="1">
        <v>3.4115668386220932E-2</v>
      </c>
      <c r="F3156" s="1">
        <v>0</v>
      </c>
      <c r="G3156" s="1">
        <v>81.121322631835938</v>
      </c>
      <c r="H3156" s="1">
        <v>2.5390625</v>
      </c>
      <c r="I3156" s="1">
        <v>9.6409007906913757E-2</v>
      </c>
      <c r="J3156" s="1">
        <v>0</v>
      </c>
      <c r="K3156" s="3">
        <v>45364.771736111114</v>
      </c>
      <c r="L3156" s="1" t="s">
        <v>57</v>
      </c>
      <c r="M3156" s="1" t="s">
        <v>57</v>
      </c>
      <c r="N3156" s="1">
        <v>222</v>
      </c>
      <c r="O3156" s="1">
        <v>443</v>
      </c>
      <c r="P3156" s="1" t="s">
        <v>8</v>
      </c>
    </row>
    <row r="3157" spans="1:16" x14ac:dyDescent="0.25">
      <c r="A3157" s="1">
        <v>3156</v>
      </c>
      <c r="B3157" s="2">
        <v>0.28328703703703706</v>
      </c>
      <c r="C3157" s="2">
        <v>2.662037037037037E-3</v>
      </c>
      <c r="D3157" s="1">
        <v>0.55803573131561279</v>
      </c>
      <c r="E3157" s="1">
        <v>3.566654771566391E-2</v>
      </c>
      <c r="F3157" s="1">
        <v>0</v>
      </c>
      <c r="G3157" s="1">
        <v>84.809043884277344</v>
      </c>
      <c r="H3157" s="1">
        <v>3.47129225730896</v>
      </c>
      <c r="I3157" s="1">
        <v>0.10113149136304855</v>
      </c>
      <c r="J3157" s="1">
        <v>0</v>
      </c>
      <c r="K3157" s="3">
        <v>45364.771851851852</v>
      </c>
      <c r="L3157" s="1" t="s">
        <v>57</v>
      </c>
      <c r="M3157" s="1" t="s">
        <v>57</v>
      </c>
      <c r="N3157" s="1">
        <v>222</v>
      </c>
      <c r="O3157" s="1">
        <v>443</v>
      </c>
      <c r="P3157" s="1" t="s">
        <v>8</v>
      </c>
    </row>
    <row r="3158" spans="1:16" x14ac:dyDescent="0.25">
      <c r="A3158" s="1">
        <v>3157</v>
      </c>
      <c r="B3158" s="2">
        <v>0.28340277777777778</v>
      </c>
      <c r="C3158" s="2">
        <v>2.7777777777777779E-3</v>
      </c>
      <c r="D3158" s="1">
        <v>0.55803573131561279</v>
      </c>
      <c r="E3158" s="1">
        <v>3.7209361791610718E-2</v>
      </c>
      <c r="F3158" s="1">
        <v>0</v>
      </c>
      <c r="G3158" s="1">
        <v>88.477592468261719</v>
      </c>
      <c r="H3158" s="1">
        <v>3.7568204402923584</v>
      </c>
      <c r="I3158" s="1">
        <v>0.1067383736371994</v>
      </c>
      <c r="J3158" s="1">
        <v>0</v>
      </c>
      <c r="K3158" s="3">
        <v>45364.771967592591</v>
      </c>
      <c r="L3158" s="1" t="s">
        <v>57</v>
      </c>
      <c r="M3158" s="1" t="s">
        <v>57</v>
      </c>
      <c r="N3158" s="1">
        <v>222</v>
      </c>
      <c r="O3158" s="1">
        <v>443</v>
      </c>
      <c r="P3158" s="1" t="s">
        <v>8</v>
      </c>
    </row>
    <row r="3159" spans="1:16" x14ac:dyDescent="0.25">
      <c r="A3159" s="1">
        <v>3158</v>
      </c>
      <c r="B3159" s="2">
        <v>0.2835185185185185</v>
      </c>
      <c r="C3159" s="2">
        <v>2.8935185185185184E-3</v>
      </c>
      <c r="D3159" s="1">
        <v>0.55803573131561279</v>
      </c>
      <c r="E3159" s="1">
        <v>3.8758218288421631E-2</v>
      </c>
      <c r="F3159" s="1">
        <v>0</v>
      </c>
      <c r="G3159" s="1">
        <v>92.160514831542969</v>
      </c>
      <c r="H3159" s="1">
        <v>3.9285714626312256</v>
      </c>
      <c r="I3159" s="1">
        <v>0.11269784718751907</v>
      </c>
      <c r="J3159" s="1">
        <v>0</v>
      </c>
      <c r="K3159" s="3">
        <v>45364.772083333337</v>
      </c>
      <c r="L3159" s="1" t="s">
        <v>57</v>
      </c>
      <c r="M3159" s="1" t="s">
        <v>57</v>
      </c>
      <c r="N3159" s="1">
        <v>222</v>
      </c>
      <c r="O3159" s="1">
        <v>443</v>
      </c>
      <c r="P3159" s="1" t="s">
        <v>8</v>
      </c>
    </row>
    <row r="3160" spans="1:16" x14ac:dyDescent="0.25">
      <c r="A3160" s="1">
        <v>3159</v>
      </c>
      <c r="B3160" s="2">
        <v>0.28363425925925928</v>
      </c>
      <c r="C3160" s="2">
        <v>3.0092592592592593E-3</v>
      </c>
      <c r="D3160" s="1">
        <v>0.55803573131561279</v>
      </c>
      <c r="E3160" s="1">
        <v>4.0302582085132599E-2</v>
      </c>
      <c r="F3160" s="1">
        <v>0</v>
      </c>
      <c r="G3160" s="1">
        <v>95.832756042480469</v>
      </c>
      <c r="H3160" s="1">
        <v>4.0665302276611328</v>
      </c>
      <c r="I3160" s="1">
        <v>0.11887303739786148</v>
      </c>
      <c r="J3160" s="1">
        <v>0</v>
      </c>
      <c r="K3160" s="3">
        <v>45364.772199074076</v>
      </c>
      <c r="L3160" s="1" t="s">
        <v>57</v>
      </c>
      <c r="M3160" s="1" t="s">
        <v>57</v>
      </c>
      <c r="N3160" s="1">
        <v>222</v>
      </c>
      <c r="O3160" s="1">
        <v>443</v>
      </c>
      <c r="P3160" s="1" t="s">
        <v>8</v>
      </c>
    </row>
    <row r="3161" spans="1:16" x14ac:dyDescent="0.25">
      <c r="A3161" s="1">
        <v>3160</v>
      </c>
      <c r="B3161" s="2">
        <v>0.28375</v>
      </c>
      <c r="C3161" s="2">
        <v>3.1250000000000002E-3</v>
      </c>
      <c r="D3161" s="1">
        <v>0.55803573131561279</v>
      </c>
      <c r="E3161" s="1">
        <v>4.1864462196826935E-2</v>
      </c>
      <c r="F3161" s="1">
        <v>0</v>
      </c>
      <c r="G3161" s="1">
        <v>99.546646118164063</v>
      </c>
      <c r="H3161" s="1">
        <v>4.1824774742126465</v>
      </c>
      <c r="I3161" s="1">
        <v>0.12531740963459015</v>
      </c>
      <c r="J3161" s="1">
        <v>0</v>
      </c>
      <c r="K3161" s="3">
        <v>45364.772314814814</v>
      </c>
      <c r="L3161" s="1" t="s">
        <v>57</v>
      </c>
      <c r="M3161" s="1" t="s">
        <v>57</v>
      </c>
      <c r="N3161" s="1">
        <v>222</v>
      </c>
      <c r="O3161" s="1">
        <v>443</v>
      </c>
      <c r="P3161" s="1" t="s">
        <v>8</v>
      </c>
    </row>
    <row r="3162" spans="1:16" x14ac:dyDescent="0.25">
      <c r="A3162" s="1">
        <v>3161</v>
      </c>
      <c r="B3162" s="2">
        <v>0.28377314814814814</v>
      </c>
      <c r="C3162" s="2">
        <v>3.1365740740740742E-3</v>
      </c>
      <c r="D3162" s="1">
        <v>0.55803573131561279</v>
      </c>
      <c r="E3162" s="1">
        <v>4.2055122554302216E-2</v>
      </c>
      <c r="F3162" s="1">
        <v>0</v>
      </c>
      <c r="G3162" s="1">
        <v>100</v>
      </c>
      <c r="H3162" s="1">
        <v>4.2004590034484863</v>
      </c>
      <c r="I3162" s="1">
        <v>0.12611584365367889</v>
      </c>
      <c r="J3162" s="1">
        <v>0</v>
      </c>
      <c r="K3162" s="3">
        <v>45364.772337962961</v>
      </c>
      <c r="L3162" s="1" t="s">
        <v>57</v>
      </c>
      <c r="M3162" s="1" t="s">
        <v>57</v>
      </c>
      <c r="N3162" s="1">
        <v>222</v>
      </c>
      <c r="O3162" s="1">
        <v>443</v>
      </c>
      <c r="P3162" s="1" t="s">
        <v>8</v>
      </c>
    </row>
    <row r="3163" spans="1:16" x14ac:dyDescent="0.25">
      <c r="A3163" s="1">
        <v>3162</v>
      </c>
      <c r="B3163" s="2">
        <v>0.28377314814814814</v>
      </c>
      <c r="C3163" s="2">
        <v>0</v>
      </c>
      <c r="D3163" s="1">
        <v>-0.55803573131561279</v>
      </c>
      <c r="E3163" s="1">
        <v>0</v>
      </c>
      <c r="F3163" s="1">
        <v>0</v>
      </c>
      <c r="G3163" s="1">
        <v>0</v>
      </c>
      <c r="H3163" s="1">
        <v>3.1947543621063232</v>
      </c>
      <c r="I3163" s="1">
        <v>0</v>
      </c>
      <c r="J3163" s="1">
        <v>0</v>
      </c>
      <c r="K3163" s="3">
        <v>45364.772337962961</v>
      </c>
      <c r="L3163" s="1" t="s">
        <v>57</v>
      </c>
      <c r="M3163" s="1" t="s">
        <v>57</v>
      </c>
      <c r="N3163" s="1">
        <v>222</v>
      </c>
      <c r="O3163" s="1">
        <v>444</v>
      </c>
      <c r="P3163" s="1" t="s">
        <v>48</v>
      </c>
    </row>
    <row r="3164" spans="1:16" x14ac:dyDescent="0.25">
      <c r="A3164" s="1">
        <v>3163</v>
      </c>
      <c r="B3164" s="2">
        <v>0.28388888888888891</v>
      </c>
      <c r="C3164" s="2">
        <v>1.1574074074074075E-4</v>
      </c>
      <c r="D3164" s="1">
        <v>-0.55803573131561279</v>
      </c>
      <c r="E3164" s="1">
        <v>1.5505643095821142E-3</v>
      </c>
      <c r="F3164" s="1">
        <v>0</v>
      </c>
      <c r="G3164" s="1">
        <v>27.535236358642578</v>
      </c>
      <c r="H3164" s="1">
        <v>2.915116548538208</v>
      </c>
      <c r="I3164" s="1">
        <v>4.8932754434645176E-3</v>
      </c>
      <c r="J3164" s="1">
        <v>0</v>
      </c>
      <c r="K3164" s="3">
        <v>45364.772453703707</v>
      </c>
      <c r="L3164" s="1" t="s">
        <v>57</v>
      </c>
      <c r="M3164" s="1" t="s">
        <v>57</v>
      </c>
      <c r="N3164" s="1">
        <v>222</v>
      </c>
      <c r="O3164" s="1">
        <v>444</v>
      </c>
      <c r="P3164" s="1" t="s">
        <v>48</v>
      </c>
    </row>
    <row r="3165" spans="1:16" x14ac:dyDescent="0.25">
      <c r="A3165" s="1">
        <v>3164</v>
      </c>
      <c r="B3165" s="2">
        <v>0.28400462962962963</v>
      </c>
      <c r="C3165" s="2">
        <v>2.3148148148148149E-4</v>
      </c>
      <c r="D3165" s="1">
        <v>-0.55803573131561279</v>
      </c>
      <c r="E3165" s="1">
        <v>3.1392611563205719E-3</v>
      </c>
      <c r="F3165" s="1">
        <v>0</v>
      </c>
      <c r="G3165" s="1">
        <v>55.747634887695313</v>
      </c>
      <c r="H3165" s="1">
        <v>2.4541170597076416</v>
      </c>
      <c r="I3165" s="1">
        <v>9.1806277632713318E-3</v>
      </c>
      <c r="J3165" s="1">
        <v>0</v>
      </c>
      <c r="K3165" s="3">
        <v>45364.772569444445</v>
      </c>
      <c r="L3165" s="1" t="s">
        <v>57</v>
      </c>
      <c r="M3165" s="1" t="s">
        <v>57</v>
      </c>
      <c r="N3165" s="1">
        <v>222</v>
      </c>
      <c r="O3165" s="1">
        <v>444</v>
      </c>
      <c r="P3165" s="1" t="s">
        <v>48</v>
      </c>
    </row>
    <row r="3166" spans="1:16" x14ac:dyDescent="0.25">
      <c r="A3166" s="1">
        <v>3165</v>
      </c>
      <c r="B3166" s="2">
        <v>0.28412037037037036</v>
      </c>
      <c r="C3166" s="2">
        <v>3.4722222222222224E-4</v>
      </c>
      <c r="D3166" s="1">
        <v>-0.55803573131561279</v>
      </c>
      <c r="E3166" s="1">
        <v>4.6560331247746944E-3</v>
      </c>
      <c r="F3166" s="1">
        <v>0</v>
      </c>
      <c r="G3166" s="1">
        <v>82.682777404785156</v>
      </c>
      <c r="H3166" s="1">
        <v>2.1896700859069824</v>
      </c>
      <c r="I3166" s="1">
        <v>1.2692118994891644E-2</v>
      </c>
      <c r="J3166" s="1">
        <v>0</v>
      </c>
      <c r="K3166" s="3">
        <v>45364.772685185184</v>
      </c>
      <c r="L3166" s="1" t="s">
        <v>57</v>
      </c>
      <c r="M3166" s="1" t="s">
        <v>57</v>
      </c>
      <c r="N3166" s="1">
        <v>222</v>
      </c>
      <c r="O3166" s="1">
        <v>444</v>
      </c>
      <c r="P3166" s="1" t="s">
        <v>48</v>
      </c>
    </row>
    <row r="3167" spans="1:16" x14ac:dyDescent="0.25">
      <c r="A3167" s="1">
        <v>3166</v>
      </c>
      <c r="B3167" s="2">
        <v>0.28418981481481481</v>
      </c>
      <c r="C3167" s="2">
        <v>4.1666666666666669E-4</v>
      </c>
      <c r="D3167" s="1">
        <v>-0.55803573131561279</v>
      </c>
      <c r="E3167" s="1">
        <v>5.6312005035579205E-3</v>
      </c>
      <c r="F3167" s="1">
        <v>0</v>
      </c>
      <c r="G3167" s="1">
        <v>100</v>
      </c>
      <c r="H3167" s="1">
        <v>1.9977678060531616</v>
      </c>
      <c r="I3167" s="1">
        <v>1.4715470373630524E-2</v>
      </c>
      <c r="J3167" s="1">
        <v>0</v>
      </c>
      <c r="K3167" s="3">
        <v>45364.77275462963</v>
      </c>
      <c r="L3167" s="1" t="s">
        <v>57</v>
      </c>
      <c r="M3167" s="1" t="s">
        <v>57</v>
      </c>
      <c r="N3167" s="1">
        <v>222</v>
      </c>
      <c r="O3167" s="1">
        <v>444</v>
      </c>
      <c r="P3167" s="1" t="s">
        <v>48</v>
      </c>
    </row>
    <row r="3168" spans="1:16" x14ac:dyDescent="0.25">
      <c r="A3168" s="1">
        <v>3167</v>
      </c>
      <c r="B3168" s="2">
        <v>0.28418981481481481</v>
      </c>
      <c r="C3168" s="2">
        <v>0</v>
      </c>
      <c r="D3168" s="1">
        <v>0.55803573131561279</v>
      </c>
      <c r="E3168" s="1">
        <v>0</v>
      </c>
      <c r="F3168" s="1">
        <v>0</v>
      </c>
      <c r="G3168" s="1">
        <v>0</v>
      </c>
      <c r="H3168" s="1">
        <v>3.2967510223388672</v>
      </c>
      <c r="I3168" s="1">
        <v>0</v>
      </c>
      <c r="J3168" s="1">
        <v>0</v>
      </c>
      <c r="K3168" s="3">
        <v>45364.77275462963</v>
      </c>
      <c r="L3168" s="1" t="s">
        <v>57</v>
      </c>
      <c r="M3168" s="1" t="s">
        <v>57</v>
      </c>
      <c r="N3168" s="1">
        <v>223</v>
      </c>
      <c r="O3168" s="1">
        <v>445</v>
      </c>
      <c r="P3168" s="1" t="s">
        <v>8</v>
      </c>
    </row>
    <row r="3169" spans="1:16" x14ac:dyDescent="0.25">
      <c r="A3169" s="1">
        <v>3168</v>
      </c>
      <c r="B3169" s="2">
        <v>0.28430555555555553</v>
      </c>
      <c r="C3169" s="2">
        <v>1.1574074074074075E-4</v>
      </c>
      <c r="D3169" s="1">
        <v>0.55803573131561279</v>
      </c>
      <c r="E3169" s="1">
        <v>1.573505811393261E-3</v>
      </c>
      <c r="F3169" s="1">
        <v>0</v>
      </c>
      <c r="G3169" s="1">
        <v>21.020479202270508</v>
      </c>
      <c r="H3169" s="1">
        <v>3.4151785373687744</v>
      </c>
      <c r="I3169" s="1">
        <v>5.1871147006750107E-3</v>
      </c>
      <c r="J3169" s="1">
        <v>0</v>
      </c>
      <c r="K3169" s="3">
        <v>45364.772870370369</v>
      </c>
      <c r="L3169" s="1" t="s">
        <v>57</v>
      </c>
      <c r="M3169" s="1" t="s">
        <v>57</v>
      </c>
      <c r="N3169" s="1">
        <v>223</v>
      </c>
      <c r="O3169" s="1">
        <v>445</v>
      </c>
      <c r="P3169" s="1" t="s">
        <v>8</v>
      </c>
    </row>
    <row r="3170" spans="1:16" x14ac:dyDescent="0.25">
      <c r="A3170" s="1">
        <v>3169</v>
      </c>
      <c r="B3170" s="2">
        <v>0.28442129629629631</v>
      </c>
      <c r="C3170" s="2">
        <v>2.3148148148148149E-4</v>
      </c>
      <c r="D3170" s="1">
        <v>0.55803573131561279</v>
      </c>
      <c r="E3170" s="1">
        <v>3.1144595704972744E-3</v>
      </c>
      <c r="F3170" s="1">
        <v>0</v>
      </c>
      <c r="G3170" s="1">
        <v>41.606098175048828</v>
      </c>
      <c r="H3170" s="1">
        <v>3.7704613208770752</v>
      </c>
      <c r="I3170" s="1">
        <v>1.0718661360442638E-2</v>
      </c>
      <c r="J3170" s="1">
        <v>0</v>
      </c>
      <c r="K3170" s="3">
        <v>45364.772986111115</v>
      </c>
      <c r="L3170" s="1" t="s">
        <v>57</v>
      </c>
      <c r="M3170" s="1" t="s">
        <v>57</v>
      </c>
      <c r="N3170" s="1">
        <v>223</v>
      </c>
      <c r="O3170" s="1">
        <v>445</v>
      </c>
      <c r="P3170" s="1" t="s">
        <v>8</v>
      </c>
    </row>
    <row r="3171" spans="1:16" x14ac:dyDescent="0.25">
      <c r="A3171" s="1">
        <v>3170</v>
      </c>
      <c r="B3171" s="2">
        <v>0.28453703703703703</v>
      </c>
      <c r="C3171" s="2">
        <v>3.4722222222222224E-4</v>
      </c>
      <c r="D3171" s="1">
        <v>0.55803573131561279</v>
      </c>
      <c r="E3171" s="1">
        <v>4.6803699806332588E-3</v>
      </c>
      <c r="F3171" s="1">
        <v>0</v>
      </c>
      <c r="G3171" s="1">
        <v>62.525112152099609</v>
      </c>
      <c r="H3171" s="1">
        <v>3.9738342761993408</v>
      </c>
      <c r="I3171" s="1">
        <v>1.6763661056756973E-2</v>
      </c>
      <c r="J3171" s="1">
        <v>0</v>
      </c>
      <c r="K3171" s="3">
        <v>45364.773101851853</v>
      </c>
      <c r="L3171" s="1" t="s">
        <v>57</v>
      </c>
      <c r="M3171" s="1" t="s">
        <v>57</v>
      </c>
      <c r="N3171" s="1">
        <v>223</v>
      </c>
      <c r="O3171" s="1">
        <v>445</v>
      </c>
      <c r="P3171" s="1" t="s">
        <v>8</v>
      </c>
    </row>
    <row r="3172" spans="1:16" x14ac:dyDescent="0.25">
      <c r="A3172" s="1">
        <v>3171</v>
      </c>
      <c r="B3172" s="2">
        <v>0.28465277777777775</v>
      </c>
      <c r="C3172" s="2">
        <v>4.6296296296296298E-4</v>
      </c>
      <c r="D3172" s="1">
        <v>0.55803573131561279</v>
      </c>
      <c r="E3172" s="1">
        <v>6.2010171823203564E-3</v>
      </c>
      <c r="F3172" s="1">
        <v>0</v>
      </c>
      <c r="G3172" s="1">
        <v>82.839454650878906</v>
      </c>
      <c r="H3172" s="1">
        <v>4.091641902923584</v>
      </c>
      <c r="I3172" s="1">
        <v>2.2903591394424438E-2</v>
      </c>
      <c r="J3172" s="1">
        <v>0</v>
      </c>
      <c r="K3172" s="3">
        <v>45364.773217592592</v>
      </c>
      <c r="L3172" s="1" t="s">
        <v>57</v>
      </c>
      <c r="M3172" s="1" t="s">
        <v>57</v>
      </c>
      <c r="N3172" s="1">
        <v>223</v>
      </c>
      <c r="O3172" s="1">
        <v>445</v>
      </c>
      <c r="P3172" s="1" t="s">
        <v>8</v>
      </c>
    </row>
    <row r="3173" spans="1:16" x14ac:dyDescent="0.25">
      <c r="A3173" s="1">
        <v>3172</v>
      </c>
      <c r="B3173" s="2">
        <v>0.28474537037037034</v>
      </c>
      <c r="C3173" s="2">
        <v>5.5555555555555556E-4</v>
      </c>
      <c r="D3173" s="1">
        <v>0.55803573131561279</v>
      </c>
      <c r="E3173" s="1">
        <v>7.4855843558907509E-3</v>
      </c>
      <c r="F3173" s="1">
        <v>0</v>
      </c>
      <c r="G3173" s="1">
        <v>100</v>
      </c>
      <c r="H3173" s="1">
        <v>4.2013888359069824</v>
      </c>
      <c r="I3173" s="1">
        <v>2.8244402259588242E-2</v>
      </c>
      <c r="J3173" s="1">
        <v>0</v>
      </c>
      <c r="K3173" s="3">
        <v>45364.773310185185</v>
      </c>
      <c r="L3173" s="1" t="s">
        <v>57</v>
      </c>
      <c r="M3173" s="1" t="s">
        <v>57</v>
      </c>
      <c r="N3173" s="1">
        <v>223</v>
      </c>
      <c r="O3173" s="1">
        <v>445</v>
      </c>
      <c r="P3173" s="1" t="s">
        <v>8</v>
      </c>
    </row>
    <row r="3174" spans="1:16" x14ac:dyDescent="0.25">
      <c r="A3174" s="1">
        <v>3173</v>
      </c>
      <c r="B3174" s="2">
        <v>0.28474537037037034</v>
      </c>
      <c r="C3174" s="2">
        <v>0</v>
      </c>
      <c r="D3174" s="1">
        <v>-0.55803573131561279</v>
      </c>
      <c r="E3174" s="1">
        <v>0</v>
      </c>
      <c r="F3174" s="1">
        <v>0</v>
      </c>
      <c r="G3174" s="1">
        <v>0</v>
      </c>
      <c r="H3174" s="1">
        <v>3.2003347873687744</v>
      </c>
      <c r="I3174" s="1">
        <v>0</v>
      </c>
      <c r="J3174" s="1">
        <v>0</v>
      </c>
      <c r="K3174" s="3">
        <v>45364.773310185185</v>
      </c>
      <c r="L3174" s="1" t="s">
        <v>57</v>
      </c>
      <c r="M3174" s="1" t="s">
        <v>57</v>
      </c>
      <c r="N3174" s="1">
        <v>223</v>
      </c>
      <c r="O3174" s="1">
        <v>446</v>
      </c>
      <c r="P3174" s="1" t="s">
        <v>48</v>
      </c>
    </row>
    <row r="3175" spans="1:16" x14ac:dyDescent="0.25">
      <c r="A3175" s="1">
        <v>3174</v>
      </c>
      <c r="B3175" s="2">
        <v>0.28486111111111112</v>
      </c>
      <c r="C3175" s="2">
        <v>1.1574074074074075E-4</v>
      </c>
      <c r="D3175" s="1">
        <v>-0.55803573131561279</v>
      </c>
      <c r="E3175" s="1">
        <v>1.5899367863312364E-3</v>
      </c>
      <c r="F3175" s="1">
        <v>0</v>
      </c>
      <c r="G3175" s="1">
        <v>26.752038955688477</v>
      </c>
      <c r="H3175" s="1">
        <v>2.9160466194152832</v>
      </c>
      <c r="I3175" s="1">
        <v>5.0249067135155201E-3</v>
      </c>
      <c r="J3175" s="1">
        <v>0</v>
      </c>
      <c r="K3175" s="3">
        <v>45364.7734375</v>
      </c>
      <c r="L3175" s="1" t="s">
        <v>57</v>
      </c>
      <c r="M3175" s="1" t="s">
        <v>57</v>
      </c>
      <c r="N3175" s="1">
        <v>223</v>
      </c>
      <c r="O3175" s="1">
        <v>446</v>
      </c>
      <c r="P3175" s="1" t="s">
        <v>48</v>
      </c>
    </row>
    <row r="3176" spans="1:16" x14ac:dyDescent="0.25">
      <c r="A3176" s="1">
        <v>3175</v>
      </c>
      <c r="B3176" s="2">
        <v>0.28497685185185184</v>
      </c>
      <c r="C3176" s="2">
        <v>2.3148148148148149E-4</v>
      </c>
      <c r="D3176" s="1">
        <v>-0.55803573131561279</v>
      </c>
      <c r="E3176" s="1">
        <v>3.0989586375653744E-3</v>
      </c>
      <c r="F3176" s="1">
        <v>0</v>
      </c>
      <c r="G3176" s="1">
        <v>52.142612457275391</v>
      </c>
      <c r="H3176" s="1">
        <v>2.5474331378936768</v>
      </c>
      <c r="I3176" s="1">
        <v>9.1227088123559952E-3</v>
      </c>
      <c r="J3176" s="1">
        <v>0</v>
      </c>
      <c r="K3176" s="3">
        <v>45364.773541666669</v>
      </c>
      <c r="L3176" s="1" t="s">
        <v>57</v>
      </c>
      <c r="M3176" s="1" t="s">
        <v>57</v>
      </c>
      <c r="N3176" s="1">
        <v>223</v>
      </c>
      <c r="O3176" s="1">
        <v>446</v>
      </c>
      <c r="P3176" s="1" t="s">
        <v>48</v>
      </c>
    </row>
    <row r="3177" spans="1:16" x14ac:dyDescent="0.25">
      <c r="A3177" s="1">
        <v>3176</v>
      </c>
      <c r="B3177" s="2">
        <v>0.28509259259259262</v>
      </c>
      <c r="C3177" s="2">
        <v>3.4722222222222224E-4</v>
      </c>
      <c r="D3177" s="1">
        <v>-0.55803573131561279</v>
      </c>
      <c r="E3177" s="1">
        <v>4.6724644489586353E-3</v>
      </c>
      <c r="F3177" s="1">
        <v>0</v>
      </c>
      <c r="G3177" s="1">
        <v>78.618186950683594</v>
      </c>
      <c r="H3177" s="1">
        <v>2.216331958770752</v>
      </c>
      <c r="I3177" s="1">
        <v>1.2811648659408092E-2</v>
      </c>
      <c r="J3177" s="1">
        <v>0</v>
      </c>
      <c r="K3177" s="3">
        <v>45364.773668981485</v>
      </c>
      <c r="L3177" s="1" t="s">
        <v>57</v>
      </c>
      <c r="M3177" s="1" t="s">
        <v>57</v>
      </c>
      <c r="N3177" s="1">
        <v>223</v>
      </c>
      <c r="O3177" s="1">
        <v>446</v>
      </c>
      <c r="P3177" s="1" t="s">
        <v>48</v>
      </c>
    </row>
    <row r="3178" spans="1:16" x14ac:dyDescent="0.25">
      <c r="A3178" s="1">
        <v>3177</v>
      </c>
      <c r="B3178" s="2">
        <v>0.28518518518518521</v>
      </c>
      <c r="C3178" s="2">
        <v>4.3981481481481481E-4</v>
      </c>
      <c r="D3178" s="1">
        <v>-0.55803573131561279</v>
      </c>
      <c r="E3178" s="1">
        <v>5.9432359412312508E-3</v>
      </c>
      <c r="F3178" s="1">
        <v>0</v>
      </c>
      <c r="G3178" s="1">
        <v>100</v>
      </c>
      <c r="H3178" s="1">
        <v>1.9965277910232544</v>
      </c>
      <c r="I3178" s="1">
        <v>1.5458355657756329E-2</v>
      </c>
      <c r="J3178" s="1">
        <v>0</v>
      </c>
      <c r="K3178" s="3">
        <v>45364.773761574077</v>
      </c>
      <c r="L3178" s="1" t="s">
        <v>57</v>
      </c>
      <c r="M3178" s="1" t="s">
        <v>57</v>
      </c>
      <c r="N3178" s="1">
        <v>223</v>
      </c>
      <c r="O3178" s="1">
        <v>446</v>
      </c>
      <c r="P3178" s="1" t="s">
        <v>48</v>
      </c>
    </row>
    <row r="3179" spans="1:16" x14ac:dyDescent="0.25">
      <c r="A3179" s="1">
        <v>3178</v>
      </c>
      <c r="B3179" s="2">
        <v>0.28518518518518521</v>
      </c>
      <c r="C3179" s="2">
        <v>0</v>
      </c>
      <c r="D3179" s="1">
        <v>0.55803573131561279</v>
      </c>
      <c r="E3179" s="1">
        <v>0</v>
      </c>
      <c r="F3179" s="1">
        <v>0</v>
      </c>
      <c r="G3179" s="1">
        <v>0</v>
      </c>
      <c r="H3179" s="1">
        <v>3.335193395614624</v>
      </c>
      <c r="I3179" s="1">
        <v>0</v>
      </c>
      <c r="J3179" s="1">
        <v>0</v>
      </c>
      <c r="K3179" s="3">
        <v>45364.773761574077</v>
      </c>
      <c r="L3179" s="1" t="s">
        <v>57</v>
      </c>
      <c r="M3179" s="1" t="s">
        <v>57</v>
      </c>
      <c r="N3179" s="1">
        <v>224</v>
      </c>
      <c r="O3179" s="1">
        <v>447</v>
      </c>
      <c r="P3179" s="1" t="s">
        <v>8</v>
      </c>
    </row>
    <row r="3180" spans="1:16" x14ac:dyDescent="0.25">
      <c r="A3180" s="1">
        <v>3179</v>
      </c>
      <c r="B3180" s="2">
        <v>0.28531250000000002</v>
      </c>
      <c r="C3180" s="2">
        <v>1.1574074074074075E-4</v>
      </c>
      <c r="D3180" s="1">
        <v>0.55803573131561279</v>
      </c>
      <c r="E3180" s="1">
        <v>1.5832714270800352E-3</v>
      </c>
      <c r="F3180" s="1">
        <v>0</v>
      </c>
      <c r="G3180" s="1">
        <v>23.013317108154297</v>
      </c>
      <c r="H3180" s="1">
        <v>3.4579613208770752</v>
      </c>
      <c r="I3180" s="1">
        <v>5.2802702412009239E-3</v>
      </c>
      <c r="J3180" s="1">
        <v>0</v>
      </c>
      <c r="K3180" s="3">
        <v>45364.773877314816</v>
      </c>
      <c r="L3180" s="1" t="s">
        <v>57</v>
      </c>
      <c r="M3180" s="1" t="s">
        <v>57</v>
      </c>
      <c r="N3180" s="1">
        <v>224</v>
      </c>
      <c r="O3180" s="1">
        <v>447</v>
      </c>
      <c r="P3180" s="1" t="s">
        <v>8</v>
      </c>
    </row>
    <row r="3181" spans="1:16" x14ac:dyDescent="0.25">
      <c r="A3181" s="1">
        <v>3180</v>
      </c>
      <c r="B3181" s="2">
        <v>0.28541666666666665</v>
      </c>
      <c r="C3181" s="2">
        <v>2.3148148148148149E-4</v>
      </c>
      <c r="D3181" s="1">
        <v>0.55803573131561279</v>
      </c>
      <c r="E3181" s="1">
        <v>3.095703199505806E-3</v>
      </c>
      <c r="F3181" s="1">
        <v>0</v>
      </c>
      <c r="G3181" s="1">
        <v>44.996959686279297</v>
      </c>
      <c r="H3181" s="1">
        <v>3.7785217761993408</v>
      </c>
      <c r="I3181" s="1">
        <v>1.0782438330352306E-2</v>
      </c>
      <c r="J3181" s="1">
        <v>0</v>
      </c>
      <c r="K3181" s="3">
        <v>45364.773993055554</v>
      </c>
      <c r="L3181" s="1" t="s">
        <v>57</v>
      </c>
      <c r="M3181" s="1" t="s">
        <v>57</v>
      </c>
      <c r="N3181" s="1">
        <v>224</v>
      </c>
      <c r="O3181" s="1">
        <v>447</v>
      </c>
      <c r="P3181" s="1" t="s">
        <v>8</v>
      </c>
    </row>
    <row r="3182" spans="1:16" x14ac:dyDescent="0.25">
      <c r="A3182" s="1">
        <v>3181</v>
      </c>
      <c r="B3182" s="2">
        <v>0.28553240740740743</v>
      </c>
      <c r="C3182" s="2">
        <v>3.4722222222222224E-4</v>
      </c>
      <c r="D3182" s="1">
        <v>0.55803573131561279</v>
      </c>
      <c r="E3182" s="1">
        <v>4.6699843369424343E-3</v>
      </c>
      <c r="F3182" s="1">
        <v>0</v>
      </c>
      <c r="G3182" s="1">
        <v>67.879600524902344</v>
      </c>
      <c r="H3182" s="1">
        <v>3.993675708770752</v>
      </c>
      <c r="I3182" s="1">
        <v>1.6945846378803253E-2</v>
      </c>
      <c r="J3182" s="1">
        <v>0</v>
      </c>
      <c r="K3182" s="3">
        <v>45364.774108796293</v>
      </c>
      <c r="L3182" s="1" t="s">
        <v>57</v>
      </c>
      <c r="M3182" s="1" t="s">
        <v>57</v>
      </c>
      <c r="N3182" s="1">
        <v>224</v>
      </c>
      <c r="O3182" s="1">
        <v>447</v>
      </c>
      <c r="P3182" s="1" t="s">
        <v>8</v>
      </c>
    </row>
    <row r="3183" spans="1:16" x14ac:dyDescent="0.25">
      <c r="A3183" s="1">
        <v>3182</v>
      </c>
      <c r="B3183" s="2">
        <v>0.28565972222222225</v>
      </c>
      <c r="C3183" s="2">
        <v>4.6296296296296298E-4</v>
      </c>
      <c r="D3183" s="1">
        <v>0.55803573131561279</v>
      </c>
      <c r="E3183" s="1">
        <v>6.2362044118344784E-3</v>
      </c>
      <c r="F3183" s="1">
        <v>0</v>
      </c>
      <c r="G3183" s="1">
        <v>90.645072937011719</v>
      </c>
      <c r="H3183" s="1">
        <v>4.1375246047973633</v>
      </c>
      <c r="I3183" s="1">
        <v>2.3343132808804512E-2</v>
      </c>
      <c r="J3183" s="1">
        <v>0</v>
      </c>
      <c r="K3183" s="3">
        <v>45364.774224537039</v>
      </c>
      <c r="L3183" s="1" t="s">
        <v>57</v>
      </c>
      <c r="M3183" s="1" t="s">
        <v>57</v>
      </c>
      <c r="N3183" s="1">
        <v>224</v>
      </c>
      <c r="O3183" s="1">
        <v>447</v>
      </c>
      <c r="P3183" s="1" t="s">
        <v>8</v>
      </c>
    </row>
    <row r="3184" spans="1:16" x14ac:dyDescent="0.25">
      <c r="A3184" s="1">
        <v>3183</v>
      </c>
      <c r="B3184" s="2">
        <v>0.28570601851851851</v>
      </c>
      <c r="C3184" s="2">
        <v>5.0925925925925921E-4</v>
      </c>
      <c r="D3184" s="1">
        <v>0.55803573131561279</v>
      </c>
      <c r="E3184" s="1">
        <v>6.8798055872321129E-3</v>
      </c>
      <c r="F3184" s="1">
        <v>0</v>
      </c>
      <c r="G3184" s="1">
        <v>100</v>
      </c>
      <c r="H3184" s="1">
        <v>4.2007689476013184</v>
      </c>
      <c r="I3184" s="1">
        <v>2.6029555127024651E-2</v>
      </c>
      <c r="J3184" s="1">
        <v>0</v>
      </c>
      <c r="K3184" s="3">
        <v>45364.774270833332</v>
      </c>
      <c r="L3184" s="1" t="s">
        <v>57</v>
      </c>
      <c r="M3184" s="1" t="s">
        <v>57</v>
      </c>
      <c r="N3184" s="1">
        <v>224</v>
      </c>
      <c r="O3184" s="1">
        <v>447</v>
      </c>
      <c r="P3184" s="1" t="s">
        <v>8</v>
      </c>
    </row>
    <row r="3185" spans="1:16" x14ac:dyDescent="0.25">
      <c r="A3185" s="1">
        <v>3184</v>
      </c>
      <c r="B3185" s="2">
        <v>0.28570601851851851</v>
      </c>
      <c r="C3185" s="2">
        <v>0</v>
      </c>
      <c r="D3185" s="1">
        <v>-0.55803573131561279</v>
      </c>
      <c r="E3185" s="1">
        <v>0</v>
      </c>
      <c r="F3185" s="1">
        <v>0</v>
      </c>
      <c r="G3185" s="1">
        <v>0</v>
      </c>
      <c r="H3185" s="1">
        <v>3.153831958770752</v>
      </c>
      <c r="I3185" s="1">
        <v>0</v>
      </c>
      <c r="J3185" s="1">
        <v>0</v>
      </c>
      <c r="K3185" s="3">
        <v>45364.774270833332</v>
      </c>
      <c r="L3185" s="1" t="s">
        <v>57</v>
      </c>
      <c r="M3185" s="1" t="s">
        <v>57</v>
      </c>
      <c r="N3185" s="1">
        <v>224</v>
      </c>
      <c r="O3185" s="1">
        <v>448</v>
      </c>
      <c r="P3185" s="1" t="s">
        <v>48</v>
      </c>
    </row>
    <row r="3186" spans="1:16" x14ac:dyDescent="0.25">
      <c r="A3186" s="1">
        <v>3185</v>
      </c>
      <c r="B3186" s="2">
        <v>0.28582175925925923</v>
      </c>
      <c r="C3186" s="2">
        <v>1.1574074074074075E-4</v>
      </c>
      <c r="D3186" s="1">
        <v>-0.55803573131561279</v>
      </c>
      <c r="E3186" s="1">
        <v>1.5587798552587628E-3</v>
      </c>
      <c r="F3186" s="1">
        <v>0</v>
      </c>
      <c r="G3186" s="1">
        <v>26.226430892944336</v>
      </c>
      <c r="H3186" s="1">
        <v>3.0068824291229248</v>
      </c>
      <c r="I3186" s="1">
        <v>4.8724627122282982E-3</v>
      </c>
      <c r="J3186" s="1">
        <v>0</v>
      </c>
      <c r="K3186" s="3">
        <v>45364.774386574078</v>
      </c>
      <c r="L3186" s="1" t="s">
        <v>57</v>
      </c>
      <c r="M3186" s="1" t="s">
        <v>57</v>
      </c>
      <c r="N3186" s="1">
        <v>224</v>
      </c>
      <c r="O3186" s="1">
        <v>448</v>
      </c>
      <c r="P3186" s="1" t="s">
        <v>48</v>
      </c>
    </row>
    <row r="3187" spans="1:16" x14ac:dyDescent="0.25">
      <c r="A3187" s="1">
        <v>3186</v>
      </c>
      <c r="B3187" s="2">
        <v>0.28593750000000001</v>
      </c>
      <c r="C3187" s="2">
        <v>2.3148148148148149E-4</v>
      </c>
      <c r="D3187" s="1">
        <v>-0.55803573131561279</v>
      </c>
      <c r="E3187" s="1">
        <v>3.1099640764296055E-3</v>
      </c>
      <c r="F3187" s="1">
        <v>0</v>
      </c>
      <c r="G3187" s="1">
        <v>52.325065612792969</v>
      </c>
      <c r="H3187" s="1">
        <v>2.5217013359069824</v>
      </c>
      <c r="I3187" s="1">
        <v>9.0531734749674797E-3</v>
      </c>
      <c r="J3187" s="1">
        <v>0</v>
      </c>
      <c r="K3187" s="3">
        <v>45364.774502314816</v>
      </c>
      <c r="L3187" s="1" t="s">
        <v>57</v>
      </c>
      <c r="M3187" s="1" t="s">
        <v>57</v>
      </c>
      <c r="N3187" s="1">
        <v>224</v>
      </c>
      <c r="O3187" s="1">
        <v>448</v>
      </c>
      <c r="P3187" s="1" t="s">
        <v>48</v>
      </c>
    </row>
    <row r="3188" spans="1:16" x14ac:dyDescent="0.25">
      <c r="A3188" s="1">
        <v>3187</v>
      </c>
      <c r="B3188" s="2">
        <v>0.28605324074074073</v>
      </c>
      <c r="C3188" s="2">
        <v>3.4722222222222224E-4</v>
      </c>
      <c r="D3188" s="1">
        <v>-0.55803573131561279</v>
      </c>
      <c r="E3188" s="1">
        <v>4.6662641689181328E-3</v>
      </c>
      <c r="F3188" s="1">
        <v>0</v>
      </c>
      <c r="G3188" s="1">
        <v>78.509773254394531</v>
      </c>
      <c r="H3188" s="1">
        <v>2.1999008655548096</v>
      </c>
      <c r="I3188" s="1">
        <v>1.2676520273089409E-2</v>
      </c>
      <c r="J3188" s="1">
        <v>0</v>
      </c>
      <c r="K3188" s="3">
        <v>45364.774618055555</v>
      </c>
      <c r="L3188" s="1" t="s">
        <v>57</v>
      </c>
      <c r="M3188" s="1" t="s">
        <v>57</v>
      </c>
      <c r="N3188" s="1">
        <v>224</v>
      </c>
      <c r="O3188" s="1">
        <v>448</v>
      </c>
      <c r="P3188" s="1" t="s">
        <v>48</v>
      </c>
    </row>
    <row r="3189" spans="1:16" x14ac:dyDescent="0.25">
      <c r="A3189" s="1">
        <v>3188</v>
      </c>
      <c r="B3189" s="2">
        <v>0.28614583333333332</v>
      </c>
      <c r="C3189" s="2">
        <v>4.3981481481481481E-4</v>
      </c>
      <c r="D3189" s="1">
        <v>-0.55803573131561279</v>
      </c>
      <c r="E3189" s="1">
        <v>5.9435456059873104E-3</v>
      </c>
      <c r="F3189" s="1">
        <v>0</v>
      </c>
      <c r="G3189" s="1">
        <v>100</v>
      </c>
      <c r="H3189" s="1">
        <v>1.9949777126312256</v>
      </c>
      <c r="I3189" s="1">
        <v>1.5321162529289722E-2</v>
      </c>
      <c r="J3189" s="1">
        <v>0</v>
      </c>
      <c r="K3189" s="3">
        <v>45364.774722222224</v>
      </c>
      <c r="L3189" s="1" t="s">
        <v>57</v>
      </c>
      <c r="M3189" s="1" t="s">
        <v>57</v>
      </c>
      <c r="N3189" s="1">
        <v>224</v>
      </c>
      <c r="O3189" s="1">
        <v>448</v>
      </c>
      <c r="P3189" s="1" t="s">
        <v>48</v>
      </c>
    </row>
    <row r="3190" spans="1:16" x14ac:dyDescent="0.25">
      <c r="A3190" s="1">
        <v>3189</v>
      </c>
      <c r="B3190" s="2">
        <v>0.28614583333333332</v>
      </c>
      <c r="C3190" s="2">
        <v>0</v>
      </c>
      <c r="D3190" s="1">
        <v>0.55803573131561279</v>
      </c>
      <c r="E3190" s="1">
        <v>0</v>
      </c>
      <c r="F3190" s="1">
        <v>0</v>
      </c>
      <c r="G3190" s="1">
        <v>0</v>
      </c>
      <c r="H3190" s="1">
        <v>3.3336434364318848</v>
      </c>
      <c r="I3190" s="1">
        <v>0</v>
      </c>
      <c r="J3190" s="1">
        <v>0</v>
      </c>
      <c r="K3190" s="3">
        <v>45364.774722222224</v>
      </c>
      <c r="L3190" s="1" t="s">
        <v>57</v>
      </c>
      <c r="M3190" s="1" t="s">
        <v>57</v>
      </c>
      <c r="N3190" s="1">
        <v>225</v>
      </c>
      <c r="O3190" s="1">
        <v>449</v>
      </c>
      <c r="P3190" s="1" t="s">
        <v>8</v>
      </c>
    </row>
    <row r="3191" spans="1:16" x14ac:dyDescent="0.25">
      <c r="A3191" s="1">
        <v>3190</v>
      </c>
      <c r="B3191" s="2">
        <v>0.2862615740740741</v>
      </c>
      <c r="C3191" s="2">
        <v>1.1574074074074075E-4</v>
      </c>
      <c r="D3191" s="1">
        <v>0.55803573131561279</v>
      </c>
      <c r="E3191" s="1">
        <v>1.590091735124588E-3</v>
      </c>
      <c r="F3191" s="1">
        <v>0</v>
      </c>
      <c r="G3191" s="1">
        <v>22.107757568359375</v>
      </c>
      <c r="H3191" s="1">
        <v>3.452380895614624</v>
      </c>
      <c r="I3191" s="1">
        <v>5.3005716763436794E-3</v>
      </c>
      <c r="J3191" s="1">
        <v>0</v>
      </c>
      <c r="K3191" s="3">
        <v>45364.774837962963</v>
      </c>
      <c r="L3191" s="1" t="s">
        <v>57</v>
      </c>
      <c r="M3191" s="1" t="s">
        <v>57</v>
      </c>
      <c r="N3191" s="1">
        <v>225</v>
      </c>
      <c r="O3191" s="1">
        <v>449</v>
      </c>
      <c r="P3191" s="1" t="s">
        <v>8</v>
      </c>
    </row>
    <row r="3192" spans="1:16" x14ac:dyDescent="0.25">
      <c r="A3192" s="1">
        <v>3191</v>
      </c>
      <c r="B3192" s="2">
        <v>0.28637731481481482</v>
      </c>
      <c r="C3192" s="2">
        <v>2.3148148148148149E-4</v>
      </c>
      <c r="D3192" s="1">
        <v>0.55803573131561279</v>
      </c>
      <c r="E3192" s="1">
        <v>3.1067091040313244E-3</v>
      </c>
      <c r="F3192" s="1">
        <v>0</v>
      </c>
      <c r="G3192" s="1">
        <v>43.193965911865234</v>
      </c>
      <c r="H3192" s="1">
        <v>3.75527024269104</v>
      </c>
      <c r="I3192" s="1">
        <v>1.0798186063766479E-2</v>
      </c>
      <c r="J3192" s="1">
        <v>0</v>
      </c>
      <c r="K3192" s="3">
        <v>45364.774953703702</v>
      </c>
      <c r="L3192" s="1" t="s">
        <v>57</v>
      </c>
      <c r="M3192" s="1" t="s">
        <v>57</v>
      </c>
      <c r="N3192" s="1">
        <v>225</v>
      </c>
      <c r="O3192" s="1">
        <v>449</v>
      </c>
      <c r="P3192" s="1" t="s">
        <v>8</v>
      </c>
    </row>
    <row r="3193" spans="1:16" x14ac:dyDescent="0.25">
      <c r="A3193" s="1">
        <v>3192</v>
      </c>
      <c r="B3193" s="2">
        <v>0.28649305555555554</v>
      </c>
      <c r="C3193" s="2">
        <v>3.4722222222222224E-4</v>
      </c>
      <c r="D3193" s="1">
        <v>0.55803573131561279</v>
      </c>
      <c r="E3193" s="1">
        <v>4.7043962404131889E-3</v>
      </c>
      <c r="F3193" s="1">
        <v>0</v>
      </c>
      <c r="G3193" s="1">
        <v>65.407333374023438</v>
      </c>
      <c r="H3193" s="1">
        <v>3.993675708770752</v>
      </c>
      <c r="I3193" s="1">
        <v>1.7017008736729622E-2</v>
      </c>
      <c r="J3193" s="1">
        <v>0</v>
      </c>
      <c r="K3193" s="3">
        <v>45364.775069444448</v>
      </c>
      <c r="L3193" s="1" t="s">
        <v>57</v>
      </c>
      <c r="M3193" s="1" t="s">
        <v>57</v>
      </c>
      <c r="N3193" s="1">
        <v>225</v>
      </c>
      <c r="O3193" s="1">
        <v>449</v>
      </c>
      <c r="P3193" s="1" t="s">
        <v>8</v>
      </c>
    </row>
    <row r="3194" spans="1:16" x14ac:dyDescent="0.25">
      <c r="A3194" s="1">
        <v>3193</v>
      </c>
      <c r="B3194" s="2">
        <v>0.28660879629629632</v>
      </c>
      <c r="C3194" s="2">
        <v>4.6296296296296298E-4</v>
      </c>
      <c r="D3194" s="1">
        <v>0.55803573131561279</v>
      </c>
      <c r="E3194" s="1">
        <v>6.2531004659831524E-3</v>
      </c>
      <c r="F3194" s="1">
        <v>0</v>
      </c>
      <c r="G3194" s="1">
        <v>86.939659118652344</v>
      </c>
      <c r="H3194" s="1">
        <v>4.1415548324584961</v>
      </c>
      <c r="I3194" s="1">
        <v>2.330457977950573E-2</v>
      </c>
      <c r="J3194" s="1">
        <v>0</v>
      </c>
      <c r="K3194" s="3">
        <v>45364.775185185186</v>
      </c>
      <c r="L3194" s="1" t="s">
        <v>57</v>
      </c>
      <c r="M3194" s="1" t="s">
        <v>57</v>
      </c>
      <c r="N3194" s="1">
        <v>225</v>
      </c>
      <c r="O3194" s="1">
        <v>449</v>
      </c>
      <c r="P3194" s="1" t="s">
        <v>8</v>
      </c>
    </row>
    <row r="3195" spans="1:16" x14ac:dyDescent="0.25">
      <c r="A3195" s="1">
        <v>3194</v>
      </c>
      <c r="B3195" s="2">
        <v>0.28667824074074072</v>
      </c>
      <c r="C3195" s="2">
        <v>5.3240740740740744E-4</v>
      </c>
      <c r="D3195" s="1">
        <v>0.55803573131561279</v>
      </c>
      <c r="E3195" s="1">
        <v>7.1924603544175625E-3</v>
      </c>
      <c r="F3195" s="1">
        <v>0</v>
      </c>
      <c r="G3195" s="1">
        <v>100</v>
      </c>
      <c r="H3195" s="1">
        <v>4.2016987800598145</v>
      </c>
      <c r="I3195" s="1">
        <v>2.7221955358982086E-2</v>
      </c>
      <c r="J3195" s="1">
        <v>0</v>
      </c>
      <c r="K3195" s="3">
        <v>45364.775254629632</v>
      </c>
      <c r="L3195" s="1" t="s">
        <v>57</v>
      </c>
      <c r="M3195" s="1" t="s">
        <v>57</v>
      </c>
      <c r="N3195" s="1">
        <v>225</v>
      </c>
      <c r="O3195" s="1">
        <v>449</v>
      </c>
      <c r="P3195" s="1" t="s">
        <v>8</v>
      </c>
    </row>
    <row r="3196" spans="1:16" x14ac:dyDescent="0.25">
      <c r="A3196" s="1">
        <v>3195</v>
      </c>
      <c r="B3196" s="2">
        <v>0.28667824074074072</v>
      </c>
      <c r="C3196" s="2">
        <v>0</v>
      </c>
      <c r="D3196" s="1">
        <v>-0.55803573131561279</v>
      </c>
      <c r="E3196" s="1">
        <v>0</v>
      </c>
      <c r="F3196" s="1">
        <v>0</v>
      </c>
      <c r="G3196" s="1">
        <v>0</v>
      </c>
      <c r="H3196" s="1">
        <v>3.1966145038604736</v>
      </c>
      <c r="I3196" s="1">
        <v>0</v>
      </c>
      <c r="J3196" s="1">
        <v>0</v>
      </c>
      <c r="K3196" s="3">
        <v>45364.775254629632</v>
      </c>
      <c r="L3196" s="1" t="s">
        <v>57</v>
      </c>
      <c r="M3196" s="1" t="s">
        <v>57</v>
      </c>
      <c r="N3196" s="1">
        <v>225</v>
      </c>
      <c r="O3196" s="1">
        <v>450</v>
      </c>
      <c r="P3196" s="1" t="s">
        <v>48</v>
      </c>
    </row>
    <row r="3197" spans="1:16" x14ac:dyDescent="0.25">
      <c r="A3197" s="1">
        <v>3196</v>
      </c>
      <c r="B3197" s="2">
        <v>0.2867939814814815</v>
      </c>
      <c r="C3197" s="2">
        <v>1.1574074074074075E-4</v>
      </c>
      <c r="D3197" s="1">
        <v>-0.55803573131561279</v>
      </c>
      <c r="E3197" s="1">
        <v>1.5677703777328134E-3</v>
      </c>
      <c r="F3197" s="1">
        <v>0</v>
      </c>
      <c r="G3197" s="1">
        <v>26.379070281982422</v>
      </c>
      <c r="H3197" s="1">
        <v>2.9216270446777344</v>
      </c>
      <c r="I3197" s="1">
        <v>4.9587809480726719E-3</v>
      </c>
      <c r="J3197" s="1">
        <v>0</v>
      </c>
      <c r="K3197" s="3">
        <v>45364.775370370371</v>
      </c>
      <c r="L3197" s="1" t="s">
        <v>57</v>
      </c>
      <c r="M3197" s="1" t="s">
        <v>57</v>
      </c>
      <c r="N3197" s="1">
        <v>225</v>
      </c>
      <c r="O3197" s="1">
        <v>450</v>
      </c>
      <c r="P3197" s="1" t="s">
        <v>48</v>
      </c>
    </row>
    <row r="3198" spans="1:16" x14ac:dyDescent="0.25">
      <c r="A3198" s="1">
        <v>3197</v>
      </c>
      <c r="B3198" s="2">
        <v>0.28690972222222222</v>
      </c>
      <c r="C3198" s="2">
        <v>2.3148148148148149E-4</v>
      </c>
      <c r="D3198" s="1">
        <v>-0.55803573131561279</v>
      </c>
      <c r="E3198" s="1">
        <v>3.1169394496828318E-3</v>
      </c>
      <c r="F3198" s="1">
        <v>0</v>
      </c>
      <c r="G3198" s="1">
        <v>52.445159912109375</v>
      </c>
      <c r="H3198" s="1">
        <v>2.558283805847168</v>
      </c>
      <c r="I3198" s="1">
        <v>9.1798026114702225E-3</v>
      </c>
      <c r="J3198" s="1">
        <v>0</v>
      </c>
      <c r="K3198" s="3">
        <v>45364.77548611111</v>
      </c>
      <c r="L3198" s="1" t="s">
        <v>57</v>
      </c>
      <c r="M3198" s="1" t="s">
        <v>57</v>
      </c>
      <c r="N3198" s="1">
        <v>225</v>
      </c>
      <c r="O3198" s="1">
        <v>450</v>
      </c>
      <c r="P3198" s="1" t="s">
        <v>48</v>
      </c>
    </row>
    <row r="3199" spans="1:16" x14ac:dyDescent="0.25">
      <c r="A3199" s="1">
        <v>3198</v>
      </c>
      <c r="B3199" s="2">
        <v>0.28702546296296294</v>
      </c>
      <c r="C3199" s="2">
        <v>3.4722222222222224E-4</v>
      </c>
      <c r="D3199" s="1">
        <v>-0.55803573131561279</v>
      </c>
      <c r="E3199" s="1">
        <v>4.6533984132111073E-3</v>
      </c>
      <c r="F3199" s="1">
        <v>0</v>
      </c>
      <c r="G3199" s="1">
        <v>78.297386169433594</v>
      </c>
      <c r="H3199" s="1">
        <v>2.231522798538208</v>
      </c>
      <c r="I3199" s="1">
        <v>1.2798791751265526E-2</v>
      </c>
      <c r="J3199" s="1">
        <v>0</v>
      </c>
      <c r="K3199" s="3">
        <v>45364.775601851848</v>
      </c>
      <c r="L3199" s="1" t="s">
        <v>57</v>
      </c>
      <c r="M3199" s="1" t="s">
        <v>57</v>
      </c>
      <c r="N3199" s="1">
        <v>225</v>
      </c>
      <c r="O3199" s="1">
        <v>450</v>
      </c>
      <c r="P3199" s="1" t="s">
        <v>48</v>
      </c>
    </row>
    <row r="3200" spans="1:16" x14ac:dyDescent="0.25">
      <c r="A3200" s="1">
        <v>3199</v>
      </c>
      <c r="B3200" s="2">
        <v>0.28712962962962962</v>
      </c>
      <c r="C3200" s="2">
        <v>4.3981481481481481E-4</v>
      </c>
      <c r="D3200" s="1">
        <v>-0.55803573131561279</v>
      </c>
      <c r="E3200" s="1">
        <v>5.9432359412312508E-3</v>
      </c>
      <c r="F3200" s="1">
        <v>0</v>
      </c>
      <c r="G3200" s="1">
        <v>100</v>
      </c>
      <c r="H3200" s="1">
        <v>1.9977678060531616</v>
      </c>
      <c r="I3200" s="1">
        <v>1.5503068454563618E-2</v>
      </c>
      <c r="J3200" s="1">
        <v>0</v>
      </c>
      <c r="K3200" s="3">
        <v>45364.775694444441</v>
      </c>
      <c r="L3200" s="1" t="s">
        <v>57</v>
      </c>
      <c r="M3200" s="1" t="s">
        <v>57</v>
      </c>
      <c r="N3200" s="1">
        <v>225</v>
      </c>
      <c r="O3200" s="1">
        <v>450</v>
      </c>
      <c r="P3200" s="1" t="s">
        <v>48</v>
      </c>
    </row>
    <row r="3201" spans="1:16" x14ac:dyDescent="0.25">
      <c r="A3201" s="1">
        <v>3200</v>
      </c>
      <c r="B3201" s="2">
        <v>0.28712962962962962</v>
      </c>
      <c r="C3201" s="2">
        <v>0</v>
      </c>
      <c r="D3201" s="1">
        <v>0.55803573131561279</v>
      </c>
      <c r="E3201" s="1">
        <v>0</v>
      </c>
      <c r="F3201" s="1">
        <v>0</v>
      </c>
      <c r="G3201" s="1">
        <v>0</v>
      </c>
      <c r="H3201" s="1">
        <v>3.3630952835083008</v>
      </c>
      <c r="I3201" s="1">
        <v>0</v>
      </c>
      <c r="J3201" s="1">
        <v>0</v>
      </c>
      <c r="K3201" s="3">
        <v>45364.775694444441</v>
      </c>
      <c r="L3201" s="1" t="s">
        <v>57</v>
      </c>
      <c r="M3201" s="1" t="s">
        <v>57</v>
      </c>
      <c r="N3201" s="1">
        <v>226</v>
      </c>
      <c r="O3201" s="1">
        <v>451</v>
      </c>
      <c r="P3201" s="1" t="s">
        <v>8</v>
      </c>
    </row>
    <row r="3202" spans="1:16" x14ac:dyDescent="0.25">
      <c r="A3202" s="1">
        <v>3201</v>
      </c>
      <c r="B3202" s="2">
        <v>0.28724537037037035</v>
      </c>
      <c r="C3202" s="2">
        <v>1.1574074074074075E-4</v>
      </c>
      <c r="D3202" s="1">
        <v>0.55803573131561279</v>
      </c>
      <c r="E3202" s="1">
        <v>1.5831164782866836E-3</v>
      </c>
      <c r="F3202" s="1">
        <v>0</v>
      </c>
      <c r="G3202" s="1">
        <v>22.103670120239258</v>
      </c>
      <c r="H3202" s="1">
        <v>3.4771826267242432</v>
      </c>
      <c r="I3202" s="1">
        <v>5.3236917592585087E-3</v>
      </c>
      <c r="J3202" s="1">
        <v>0</v>
      </c>
      <c r="K3202" s="3">
        <v>45364.775810185187</v>
      </c>
      <c r="L3202" s="1" t="s">
        <v>57</v>
      </c>
      <c r="M3202" s="1" t="s">
        <v>57</v>
      </c>
      <c r="N3202" s="1">
        <v>226</v>
      </c>
      <c r="O3202" s="1">
        <v>451</v>
      </c>
      <c r="P3202" s="1" t="s">
        <v>8</v>
      </c>
    </row>
    <row r="3203" spans="1:16" x14ac:dyDescent="0.25">
      <c r="A3203" s="1">
        <v>3202</v>
      </c>
      <c r="B3203" s="2">
        <v>0.28736111111111112</v>
      </c>
      <c r="C3203" s="2">
        <v>2.3148148148148149E-4</v>
      </c>
      <c r="D3203" s="1">
        <v>0.55803573131561279</v>
      </c>
      <c r="E3203" s="1">
        <v>3.1019034795463085E-3</v>
      </c>
      <c r="F3203" s="1">
        <v>0</v>
      </c>
      <c r="G3203" s="1">
        <v>43.309165954589844</v>
      </c>
      <c r="H3203" s="1">
        <v>3.7890625</v>
      </c>
      <c r="I3203" s="1">
        <v>1.0874981060624123E-2</v>
      </c>
      <c r="J3203" s="1">
        <v>0</v>
      </c>
      <c r="K3203" s="3">
        <v>45364.775925925926</v>
      </c>
      <c r="L3203" s="1" t="s">
        <v>57</v>
      </c>
      <c r="M3203" s="1" t="s">
        <v>57</v>
      </c>
      <c r="N3203" s="1">
        <v>226</v>
      </c>
      <c r="O3203" s="1">
        <v>451</v>
      </c>
      <c r="P3203" s="1" t="s">
        <v>8</v>
      </c>
    </row>
    <row r="3204" spans="1:16" x14ac:dyDescent="0.25">
      <c r="A3204" s="1">
        <v>3203</v>
      </c>
      <c r="B3204" s="2">
        <v>0.28747685185185184</v>
      </c>
      <c r="C3204" s="2">
        <v>3.4722222222222224E-4</v>
      </c>
      <c r="D3204" s="1">
        <v>0.55803573131561279</v>
      </c>
      <c r="E3204" s="1">
        <v>4.6881204470992088E-3</v>
      </c>
      <c r="F3204" s="1">
        <v>0</v>
      </c>
      <c r="G3204" s="1">
        <v>65.456123352050781</v>
      </c>
      <c r="H3204" s="1">
        <v>4.0234375</v>
      </c>
      <c r="I3204" s="1">
        <v>1.710079237818718E-2</v>
      </c>
      <c r="J3204" s="1">
        <v>0</v>
      </c>
      <c r="K3204" s="3">
        <v>45364.776041666664</v>
      </c>
      <c r="L3204" s="1" t="s">
        <v>57</v>
      </c>
      <c r="M3204" s="1" t="s">
        <v>57</v>
      </c>
      <c r="N3204" s="1">
        <v>226</v>
      </c>
      <c r="O3204" s="1">
        <v>451</v>
      </c>
      <c r="P3204" s="1" t="s">
        <v>8</v>
      </c>
    </row>
    <row r="3205" spans="1:16" x14ac:dyDescent="0.25">
      <c r="A3205" s="1">
        <v>3204</v>
      </c>
      <c r="B3205" s="2">
        <v>0.28759259259259257</v>
      </c>
      <c r="C3205" s="2">
        <v>4.6296296296296298E-4</v>
      </c>
      <c r="D3205" s="1">
        <v>0.55803573131561279</v>
      </c>
      <c r="E3205" s="1">
        <v>6.2078372575342655E-3</v>
      </c>
      <c r="F3205" s="1">
        <v>0</v>
      </c>
      <c r="G3205" s="1">
        <v>86.674598693847656</v>
      </c>
      <c r="H3205" s="1">
        <v>4.1542658805847168</v>
      </c>
      <c r="I3205" s="1">
        <v>2.3305755108594894E-2</v>
      </c>
      <c r="J3205" s="1">
        <v>0</v>
      </c>
      <c r="K3205" s="3">
        <v>45364.77615740741</v>
      </c>
      <c r="L3205" s="1" t="s">
        <v>57</v>
      </c>
      <c r="M3205" s="1" t="s">
        <v>57</v>
      </c>
      <c r="N3205" s="1">
        <v>226</v>
      </c>
      <c r="O3205" s="1">
        <v>451</v>
      </c>
      <c r="P3205" s="1" t="s">
        <v>8</v>
      </c>
    </row>
    <row r="3206" spans="1:16" x14ac:dyDescent="0.25">
      <c r="A3206" s="1">
        <v>3205</v>
      </c>
      <c r="B3206" s="2">
        <v>0.28766203703703702</v>
      </c>
      <c r="C3206" s="2">
        <v>5.3240740740740744E-4</v>
      </c>
      <c r="D3206" s="1">
        <v>0.55803573131561279</v>
      </c>
      <c r="E3206" s="1">
        <v>7.1622333489358425E-3</v>
      </c>
      <c r="F3206" s="1">
        <v>0</v>
      </c>
      <c r="G3206" s="1">
        <v>100</v>
      </c>
      <c r="H3206" s="1">
        <v>4.2020087242126465</v>
      </c>
      <c r="I3206" s="1">
        <v>2.7293846011161804E-2</v>
      </c>
      <c r="J3206" s="1">
        <v>0</v>
      </c>
      <c r="K3206" s="3">
        <v>45364.776226851849</v>
      </c>
      <c r="L3206" s="1" t="s">
        <v>57</v>
      </c>
      <c r="M3206" s="1" t="s">
        <v>57</v>
      </c>
      <c r="N3206" s="1">
        <v>226</v>
      </c>
      <c r="O3206" s="1">
        <v>451</v>
      </c>
      <c r="P3206" s="1" t="s">
        <v>8</v>
      </c>
    </row>
    <row r="3207" spans="1:16" x14ac:dyDescent="0.25">
      <c r="A3207" s="1">
        <v>3206</v>
      </c>
      <c r="B3207" s="2">
        <v>0.28766203703703702</v>
      </c>
      <c r="C3207" s="2">
        <v>0</v>
      </c>
      <c r="D3207" s="1">
        <v>-0.55803573131561279</v>
      </c>
      <c r="E3207" s="1">
        <v>0</v>
      </c>
      <c r="F3207" s="1">
        <v>0</v>
      </c>
      <c r="G3207" s="1">
        <v>0</v>
      </c>
      <c r="H3207" s="1">
        <v>3.1699528694152832</v>
      </c>
      <c r="I3207" s="1">
        <v>0</v>
      </c>
      <c r="J3207" s="1">
        <v>0</v>
      </c>
      <c r="K3207" s="3">
        <v>45364.776226851849</v>
      </c>
      <c r="L3207" s="1" t="s">
        <v>57</v>
      </c>
      <c r="M3207" s="1" t="s">
        <v>57</v>
      </c>
      <c r="N3207" s="1">
        <v>226</v>
      </c>
      <c r="O3207" s="1">
        <v>452</v>
      </c>
      <c r="P3207" s="1" t="s">
        <v>48</v>
      </c>
    </row>
    <row r="3208" spans="1:16" x14ac:dyDescent="0.25">
      <c r="A3208" s="1">
        <v>3207</v>
      </c>
      <c r="B3208" s="2">
        <v>0.2877777777777778</v>
      </c>
      <c r="C3208" s="2">
        <v>1.1574074074074075E-4</v>
      </c>
      <c r="D3208" s="1">
        <v>-0.55803573131561279</v>
      </c>
      <c r="E3208" s="1">
        <v>1.5535095008090138E-3</v>
      </c>
      <c r="F3208" s="1">
        <v>0</v>
      </c>
      <c r="G3208" s="1">
        <v>27.411725997924805</v>
      </c>
      <c r="H3208" s="1">
        <v>3.0192832946777344</v>
      </c>
      <c r="I3208" s="1">
        <v>4.8778881318867207E-3</v>
      </c>
      <c r="J3208" s="1">
        <v>0</v>
      </c>
      <c r="K3208" s="3">
        <v>45364.776342592595</v>
      </c>
      <c r="L3208" s="1" t="s">
        <v>57</v>
      </c>
      <c r="M3208" s="1" t="s">
        <v>57</v>
      </c>
      <c r="N3208" s="1">
        <v>226</v>
      </c>
      <c r="O3208" s="1">
        <v>452</v>
      </c>
      <c r="P3208" s="1" t="s">
        <v>48</v>
      </c>
    </row>
    <row r="3209" spans="1:16" x14ac:dyDescent="0.25">
      <c r="A3209" s="1">
        <v>3208</v>
      </c>
      <c r="B3209" s="2">
        <v>0.28789351851851852</v>
      </c>
      <c r="C3209" s="2">
        <v>2.3148148148148149E-4</v>
      </c>
      <c r="D3209" s="1">
        <v>-0.55803573131561279</v>
      </c>
      <c r="E3209" s="1">
        <v>3.1039186287671328E-3</v>
      </c>
      <c r="F3209" s="1">
        <v>0</v>
      </c>
      <c r="G3209" s="1">
        <v>54.768745422363281</v>
      </c>
      <c r="H3209" s="1">
        <v>2.5356523990631104</v>
      </c>
      <c r="I3209" s="1">
        <v>9.0717365965247154E-3</v>
      </c>
      <c r="J3209" s="1">
        <v>0</v>
      </c>
      <c r="K3209" s="3">
        <v>45364.776458333334</v>
      </c>
      <c r="L3209" s="1" t="s">
        <v>57</v>
      </c>
      <c r="M3209" s="1" t="s">
        <v>57</v>
      </c>
      <c r="N3209" s="1">
        <v>226</v>
      </c>
      <c r="O3209" s="1">
        <v>452</v>
      </c>
      <c r="P3209" s="1" t="s">
        <v>48</v>
      </c>
    </row>
    <row r="3210" spans="1:16" x14ac:dyDescent="0.25">
      <c r="A3210" s="1">
        <v>3209</v>
      </c>
      <c r="B3210" s="2">
        <v>0.28800925925925924</v>
      </c>
      <c r="C3210" s="2">
        <v>3.4722222222222224E-4</v>
      </c>
      <c r="D3210" s="1">
        <v>-0.55803573131561279</v>
      </c>
      <c r="E3210" s="1">
        <v>4.6526230871677399E-3</v>
      </c>
      <c r="F3210" s="1">
        <v>0</v>
      </c>
      <c r="G3210" s="1">
        <v>82.095680236816406</v>
      </c>
      <c r="H3210" s="1">
        <v>2.2036211490631104</v>
      </c>
      <c r="I3210" s="1">
        <v>1.2689447030425072E-2</v>
      </c>
      <c r="J3210" s="1">
        <v>0</v>
      </c>
      <c r="K3210" s="3">
        <v>45364.776574074072</v>
      </c>
      <c r="L3210" s="1" t="s">
        <v>57</v>
      </c>
      <c r="M3210" s="1" t="s">
        <v>57</v>
      </c>
      <c r="N3210" s="1">
        <v>226</v>
      </c>
      <c r="O3210" s="1">
        <v>452</v>
      </c>
      <c r="P3210" s="1" t="s">
        <v>48</v>
      </c>
    </row>
    <row r="3211" spans="1:16" x14ac:dyDescent="0.25">
      <c r="A3211" s="1">
        <v>3210</v>
      </c>
      <c r="B3211" s="2">
        <v>0.2880787037037037</v>
      </c>
      <c r="C3211" s="2">
        <v>4.1666666666666669E-4</v>
      </c>
      <c r="D3211" s="1">
        <v>-0.55803573131561279</v>
      </c>
      <c r="E3211" s="1">
        <v>5.667317658662796E-3</v>
      </c>
      <c r="F3211" s="1">
        <v>0</v>
      </c>
      <c r="G3211" s="1">
        <v>100</v>
      </c>
      <c r="H3211" s="1">
        <v>1.999627947807312</v>
      </c>
      <c r="I3211" s="1">
        <v>1.4818506315350533E-2</v>
      </c>
      <c r="J3211" s="1">
        <v>0</v>
      </c>
      <c r="K3211" s="3">
        <v>45364.776655092595</v>
      </c>
      <c r="L3211" s="1" t="s">
        <v>57</v>
      </c>
      <c r="M3211" s="1" t="s">
        <v>57</v>
      </c>
      <c r="N3211" s="1">
        <v>226</v>
      </c>
      <c r="O3211" s="1">
        <v>452</v>
      </c>
      <c r="P3211" s="1" t="s">
        <v>48</v>
      </c>
    </row>
    <row r="3212" spans="1:16" x14ac:dyDescent="0.25">
      <c r="A3212" s="1">
        <v>3211</v>
      </c>
      <c r="B3212" s="2">
        <v>0.2880787037037037</v>
      </c>
      <c r="C3212" s="2">
        <v>0</v>
      </c>
      <c r="D3212" s="1">
        <v>0.55803573131561279</v>
      </c>
      <c r="E3212" s="1">
        <v>0</v>
      </c>
      <c r="F3212" s="1">
        <v>0</v>
      </c>
      <c r="G3212" s="1">
        <v>0</v>
      </c>
      <c r="H3212" s="1">
        <v>3.3627851009368896</v>
      </c>
      <c r="I3212" s="1">
        <v>0</v>
      </c>
      <c r="J3212" s="1">
        <v>0</v>
      </c>
      <c r="K3212" s="3">
        <v>45364.776655092595</v>
      </c>
      <c r="L3212" s="1" t="s">
        <v>57</v>
      </c>
      <c r="M3212" s="1" t="s">
        <v>57</v>
      </c>
      <c r="N3212" s="1">
        <v>227</v>
      </c>
      <c r="O3212" s="1">
        <v>453</v>
      </c>
      <c r="P3212" s="1" t="s">
        <v>8</v>
      </c>
    </row>
    <row r="3213" spans="1:16" x14ac:dyDescent="0.25">
      <c r="A3213" s="1">
        <v>3212</v>
      </c>
      <c r="B3213" s="2">
        <v>0.28819444444444442</v>
      </c>
      <c r="C3213" s="2">
        <v>1.1574074074074075E-4</v>
      </c>
      <c r="D3213" s="1">
        <v>0.55803573131561279</v>
      </c>
      <c r="E3213" s="1">
        <v>1.5521143795922399E-3</v>
      </c>
      <c r="F3213" s="1">
        <v>0</v>
      </c>
      <c r="G3213" s="1">
        <v>22.492023468017578</v>
      </c>
      <c r="H3213" s="1">
        <v>3.3463542461395264</v>
      </c>
      <c r="I3213" s="1">
        <v>5.21439453586936E-3</v>
      </c>
      <c r="J3213" s="1">
        <v>0</v>
      </c>
      <c r="K3213" s="3">
        <v>45364.776770833334</v>
      </c>
      <c r="L3213" s="1" t="s">
        <v>57</v>
      </c>
      <c r="M3213" s="1" t="s">
        <v>57</v>
      </c>
      <c r="N3213" s="1">
        <v>227</v>
      </c>
      <c r="O3213" s="1">
        <v>453</v>
      </c>
      <c r="P3213" s="1" t="s">
        <v>8</v>
      </c>
    </row>
    <row r="3214" spans="1:16" x14ac:dyDescent="0.25">
      <c r="A3214" s="1">
        <v>3213</v>
      </c>
      <c r="B3214" s="2">
        <v>0.2883101851851852</v>
      </c>
      <c r="C3214" s="2">
        <v>2.3148148148148149E-4</v>
      </c>
      <c r="D3214" s="1">
        <v>0.55803573131561279</v>
      </c>
      <c r="E3214" s="1">
        <v>3.1229851301759481E-3</v>
      </c>
      <c r="F3214" s="1">
        <v>0</v>
      </c>
      <c r="G3214" s="1">
        <v>45.255855560302734</v>
      </c>
      <c r="H3214" s="1">
        <v>3.79433274269104</v>
      </c>
      <c r="I3214" s="1">
        <v>1.0947310365736485E-2</v>
      </c>
      <c r="J3214" s="1">
        <v>0</v>
      </c>
      <c r="K3214" s="3">
        <v>45364.776886574073</v>
      </c>
      <c r="L3214" s="1" t="s">
        <v>57</v>
      </c>
      <c r="M3214" s="1" t="s">
        <v>57</v>
      </c>
      <c r="N3214" s="1">
        <v>227</v>
      </c>
      <c r="O3214" s="1">
        <v>453</v>
      </c>
      <c r="P3214" s="1" t="s">
        <v>8</v>
      </c>
    </row>
    <row r="3215" spans="1:16" x14ac:dyDescent="0.25">
      <c r="A3215" s="1">
        <v>3214</v>
      </c>
      <c r="B3215" s="2">
        <v>0.28842592592592592</v>
      </c>
      <c r="C3215" s="2">
        <v>3.4722222222222224E-4</v>
      </c>
      <c r="D3215" s="1">
        <v>0.55803573131561279</v>
      </c>
      <c r="E3215" s="1">
        <v>4.66192327439785E-3</v>
      </c>
      <c r="F3215" s="1">
        <v>0</v>
      </c>
      <c r="G3215" s="1">
        <v>67.556938171386719</v>
      </c>
      <c r="H3215" s="1">
        <v>3.99863600730896</v>
      </c>
      <c r="I3215" s="1">
        <v>1.6989320516586304E-2</v>
      </c>
      <c r="J3215" s="1">
        <v>0</v>
      </c>
      <c r="K3215" s="3">
        <v>45364.777002314811</v>
      </c>
      <c r="L3215" s="1" t="s">
        <v>57</v>
      </c>
      <c r="M3215" s="1" t="s">
        <v>57</v>
      </c>
      <c r="N3215" s="1">
        <v>227</v>
      </c>
      <c r="O3215" s="1">
        <v>453</v>
      </c>
      <c r="P3215" s="1" t="s">
        <v>8</v>
      </c>
    </row>
    <row r="3216" spans="1:16" x14ac:dyDescent="0.25">
      <c r="A3216" s="1">
        <v>3215</v>
      </c>
      <c r="B3216" s="2">
        <v>0.28854166666666664</v>
      </c>
      <c r="C3216" s="2">
        <v>4.6296296296296298E-4</v>
      </c>
      <c r="D3216" s="1">
        <v>0.55803573131561279</v>
      </c>
      <c r="E3216" s="1">
        <v>6.2149679288268089E-3</v>
      </c>
      <c r="F3216" s="1">
        <v>0</v>
      </c>
      <c r="G3216" s="1">
        <v>90.062446594238281</v>
      </c>
      <c r="H3216" s="1">
        <v>4.1384549140930176</v>
      </c>
      <c r="I3216" s="1">
        <v>2.3331504315137863E-2</v>
      </c>
      <c r="J3216" s="1">
        <v>0</v>
      </c>
      <c r="K3216" s="3">
        <v>45364.777118055557</v>
      </c>
      <c r="L3216" s="1" t="s">
        <v>57</v>
      </c>
      <c r="M3216" s="1" t="s">
        <v>57</v>
      </c>
      <c r="N3216" s="1">
        <v>227</v>
      </c>
      <c r="O3216" s="1">
        <v>453</v>
      </c>
      <c r="P3216" s="1" t="s">
        <v>8</v>
      </c>
    </row>
    <row r="3217" spans="1:16" x14ac:dyDescent="0.25">
      <c r="A3217" s="1">
        <v>3216</v>
      </c>
      <c r="B3217" s="2">
        <v>0.28859953703703706</v>
      </c>
      <c r="C3217" s="2">
        <v>5.0925925925925921E-4</v>
      </c>
      <c r="D3217" s="1">
        <v>0.55803573131561279</v>
      </c>
      <c r="E3217" s="1">
        <v>6.9007319398224354E-3</v>
      </c>
      <c r="F3217" s="1">
        <v>0</v>
      </c>
      <c r="G3217" s="1">
        <v>100</v>
      </c>
      <c r="H3217" s="1">
        <v>4.2001485824584961</v>
      </c>
      <c r="I3217" s="1">
        <v>2.6194024831056595E-2</v>
      </c>
      <c r="J3217" s="1">
        <v>0</v>
      </c>
      <c r="K3217" s="3">
        <v>45364.77716435185</v>
      </c>
      <c r="L3217" s="1" t="s">
        <v>57</v>
      </c>
      <c r="M3217" s="1" t="s">
        <v>57</v>
      </c>
      <c r="N3217" s="1">
        <v>227</v>
      </c>
      <c r="O3217" s="1">
        <v>453</v>
      </c>
      <c r="P3217" s="1" t="s">
        <v>8</v>
      </c>
    </row>
    <row r="3218" spans="1:16" x14ac:dyDescent="0.25">
      <c r="A3218" s="1">
        <v>3217</v>
      </c>
      <c r="B3218" s="2">
        <v>0.28859953703703706</v>
      </c>
      <c r="C3218" s="2">
        <v>0</v>
      </c>
      <c r="D3218" s="1">
        <v>-0.55803573131561279</v>
      </c>
      <c r="E3218" s="1">
        <v>0</v>
      </c>
      <c r="F3218" s="1">
        <v>0</v>
      </c>
      <c r="G3218" s="1">
        <v>0</v>
      </c>
      <c r="H3218" s="1">
        <v>3.1045386791229248</v>
      </c>
      <c r="I3218" s="1">
        <v>0</v>
      </c>
      <c r="J3218" s="1">
        <v>0</v>
      </c>
      <c r="K3218" s="3">
        <v>45364.77716435185</v>
      </c>
      <c r="L3218" s="1" t="s">
        <v>57</v>
      </c>
      <c r="M3218" s="1" t="s">
        <v>57</v>
      </c>
      <c r="N3218" s="1">
        <v>227</v>
      </c>
      <c r="O3218" s="1">
        <v>454</v>
      </c>
      <c r="P3218" s="1" t="s">
        <v>48</v>
      </c>
    </row>
    <row r="3219" spans="1:16" x14ac:dyDescent="0.25">
      <c r="A3219" s="1">
        <v>3218</v>
      </c>
      <c r="B3219" s="2">
        <v>0.28871527777777778</v>
      </c>
      <c r="C3219" s="2">
        <v>1.1574074074074075E-4</v>
      </c>
      <c r="D3219" s="1">
        <v>-0.55803573131561279</v>
      </c>
      <c r="E3219" s="1">
        <v>1.5612599672749639E-3</v>
      </c>
      <c r="F3219" s="1">
        <v>0</v>
      </c>
      <c r="G3219" s="1">
        <v>27.86400032043457</v>
      </c>
      <c r="H3219" s="1">
        <v>2.8233506679534912</v>
      </c>
      <c r="I3219" s="1">
        <v>4.792673047631979E-3</v>
      </c>
      <c r="J3219" s="1">
        <v>0</v>
      </c>
      <c r="K3219" s="3">
        <v>45364.777280092596</v>
      </c>
      <c r="L3219" s="1" t="s">
        <v>57</v>
      </c>
      <c r="M3219" s="1" t="s">
        <v>57</v>
      </c>
      <c r="N3219" s="1">
        <v>227</v>
      </c>
      <c r="O3219" s="1">
        <v>454</v>
      </c>
      <c r="P3219" s="1" t="s">
        <v>48</v>
      </c>
    </row>
    <row r="3220" spans="1:16" x14ac:dyDescent="0.25">
      <c r="A3220" s="1">
        <v>3219</v>
      </c>
      <c r="B3220" s="2">
        <v>0.2888310185185185</v>
      </c>
      <c r="C3220" s="2">
        <v>2.3148148148148149E-4</v>
      </c>
      <c r="D3220" s="1">
        <v>-0.55803573131561279</v>
      </c>
      <c r="E3220" s="1">
        <v>3.1056241132318974E-3</v>
      </c>
      <c r="F3220" s="1">
        <v>0</v>
      </c>
      <c r="G3220" s="1">
        <v>55.42645263671875</v>
      </c>
      <c r="H3220" s="1">
        <v>2.4968998432159424</v>
      </c>
      <c r="I3220" s="1">
        <v>8.8838338851928711E-3</v>
      </c>
      <c r="J3220" s="1">
        <v>0</v>
      </c>
      <c r="K3220" s="3">
        <v>45364.777395833335</v>
      </c>
      <c r="L3220" s="1" t="s">
        <v>57</v>
      </c>
      <c r="M3220" s="1" t="s">
        <v>57</v>
      </c>
      <c r="N3220" s="1">
        <v>227</v>
      </c>
      <c r="O3220" s="1">
        <v>454</v>
      </c>
      <c r="P3220" s="1" t="s">
        <v>48</v>
      </c>
    </row>
    <row r="3221" spans="1:16" x14ac:dyDescent="0.25">
      <c r="A3221" s="1">
        <v>3220</v>
      </c>
      <c r="B3221" s="2">
        <v>0.28894675925925928</v>
      </c>
      <c r="C3221" s="2">
        <v>3.4722222222222224E-4</v>
      </c>
      <c r="D3221" s="1">
        <v>-0.55803573131561279</v>
      </c>
      <c r="E3221" s="1">
        <v>4.6557229943573475E-3</v>
      </c>
      <c r="F3221" s="1">
        <v>0</v>
      </c>
      <c r="G3221" s="1">
        <v>83.091262817382813</v>
      </c>
      <c r="H3221" s="1">
        <v>2.1800594329833984</v>
      </c>
      <c r="I3221" s="1">
        <v>1.2445400469005108E-2</v>
      </c>
      <c r="J3221" s="1">
        <v>0</v>
      </c>
      <c r="K3221" s="3">
        <v>45364.777511574073</v>
      </c>
      <c r="L3221" s="1" t="s">
        <v>57</v>
      </c>
      <c r="M3221" s="1" t="s">
        <v>57</v>
      </c>
      <c r="N3221" s="1">
        <v>227</v>
      </c>
      <c r="O3221" s="1">
        <v>454</v>
      </c>
      <c r="P3221" s="1" t="s">
        <v>48</v>
      </c>
    </row>
    <row r="3222" spans="1:16" x14ac:dyDescent="0.25">
      <c r="A3222" s="1">
        <v>3221</v>
      </c>
      <c r="B3222" s="2">
        <v>0.28901620370370368</v>
      </c>
      <c r="C3222" s="2">
        <v>4.1666666666666669E-4</v>
      </c>
      <c r="D3222" s="1">
        <v>-0.55803573131561279</v>
      </c>
      <c r="E3222" s="1">
        <v>5.6031439453363419E-3</v>
      </c>
      <c r="F3222" s="1">
        <v>0</v>
      </c>
      <c r="G3222" s="1">
        <v>100</v>
      </c>
      <c r="H3222" s="1">
        <v>1.9977678060531616</v>
      </c>
      <c r="I3222" s="1">
        <v>1.4407595619559288E-2</v>
      </c>
      <c r="J3222" s="1">
        <v>0</v>
      </c>
      <c r="K3222" s="3">
        <v>45364.777592592596</v>
      </c>
      <c r="L3222" s="1" t="s">
        <v>57</v>
      </c>
      <c r="M3222" s="1" t="s">
        <v>57</v>
      </c>
      <c r="N3222" s="1">
        <v>227</v>
      </c>
      <c r="O3222" s="1">
        <v>454</v>
      </c>
      <c r="P3222" s="1" t="s">
        <v>48</v>
      </c>
    </row>
    <row r="3223" spans="1:16" x14ac:dyDescent="0.25">
      <c r="A3223" s="1">
        <v>3222</v>
      </c>
      <c r="B3223" s="2">
        <v>0.28901620370370368</v>
      </c>
      <c r="C3223" s="2">
        <v>0</v>
      </c>
      <c r="D3223" s="1">
        <v>0.55803573131561279</v>
      </c>
      <c r="E3223" s="1">
        <v>0</v>
      </c>
      <c r="F3223" s="1">
        <v>0</v>
      </c>
      <c r="G3223" s="1">
        <v>0</v>
      </c>
      <c r="H3223" s="1">
        <v>3.349454402923584</v>
      </c>
      <c r="I3223" s="1">
        <v>0</v>
      </c>
      <c r="J3223" s="1">
        <v>0</v>
      </c>
      <c r="K3223" s="3">
        <v>45364.777592592596</v>
      </c>
      <c r="L3223" s="1" t="s">
        <v>57</v>
      </c>
      <c r="M3223" s="1" t="s">
        <v>57</v>
      </c>
      <c r="N3223" s="1">
        <v>228</v>
      </c>
      <c r="O3223" s="1">
        <v>455</v>
      </c>
      <c r="P3223" s="1" t="s">
        <v>8</v>
      </c>
    </row>
    <row r="3224" spans="1:16" x14ac:dyDescent="0.25">
      <c r="A3224" s="1">
        <v>3223</v>
      </c>
      <c r="B3224" s="2">
        <v>0.28913194444444446</v>
      </c>
      <c r="C3224" s="2">
        <v>1.1574074074074075E-4</v>
      </c>
      <c r="D3224" s="1">
        <v>0.55803573131561279</v>
      </c>
      <c r="E3224" s="1">
        <v>1.5874566743150353E-3</v>
      </c>
      <c r="F3224" s="1">
        <v>0</v>
      </c>
      <c r="G3224" s="1">
        <v>22.117359161376953</v>
      </c>
      <c r="H3224" s="1">
        <v>3.4678819179534912</v>
      </c>
      <c r="I3224" s="1">
        <v>5.3186565637588501E-3</v>
      </c>
      <c r="J3224" s="1">
        <v>0</v>
      </c>
      <c r="K3224" s="3">
        <v>45364.777708333335</v>
      </c>
      <c r="L3224" s="1" t="s">
        <v>57</v>
      </c>
      <c r="M3224" s="1" t="s">
        <v>57</v>
      </c>
      <c r="N3224" s="1">
        <v>228</v>
      </c>
      <c r="O3224" s="1">
        <v>455</v>
      </c>
      <c r="P3224" s="1" t="s">
        <v>8</v>
      </c>
    </row>
    <row r="3225" spans="1:16" x14ac:dyDescent="0.25">
      <c r="A3225" s="1">
        <v>3224</v>
      </c>
      <c r="B3225" s="2">
        <v>0.28924768518518518</v>
      </c>
      <c r="C3225" s="2">
        <v>2.3148148148148149E-4</v>
      </c>
      <c r="D3225" s="1">
        <v>0.55803573131561279</v>
      </c>
      <c r="E3225" s="1">
        <v>3.1355407554656267E-3</v>
      </c>
      <c r="F3225" s="1">
        <v>0</v>
      </c>
      <c r="G3225" s="1">
        <v>43.686153411865234</v>
      </c>
      <c r="H3225" s="1">
        <v>3.8268849849700928</v>
      </c>
      <c r="I3225" s="1">
        <v>1.0967196896672249E-2</v>
      </c>
      <c r="J3225" s="1">
        <v>0</v>
      </c>
      <c r="K3225" s="3">
        <v>45364.777824074074</v>
      </c>
      <c r="L3225" s="1" t="s">
        <v>57</v>
      </c>
      <c r="M3225" s="1" t="s">
        <v>57</v>
      </c>
      <c r="N3225" s="1">
        <v>228</v>
      </c>
      <c r="O3225" s="1">
        <v>455</v>
      </c>
      <c r="P3225" s="1" t="s">
        <v>8</v>
      </c>
    </row>
    <row r="3226" spans="1:16" x14ac:dyDescent="0.25">
      <c r="A3226" s="1">
        <v>3225</v>
      </c>
      <c r="B3226" s="2">
        <v>0.2893634259259259</v>
      </c>
      <c r="C3226" s="2">
        <v>3.4722222222222224E-4</v>
      </c>
      <c r="D3226" s="1">
        <v>0.55803573131561279</v>
      </c>
      <c r="E3226" s="1">
        <v>4.6844002790749073E-3</v>
      </c>
      <c r="F3226" s="1">
        <v>0</v>
      </c>
      <c r="G3226" s="1">
        <v>65.265754699707031</v>
      </c>
      <c r="H3226" s="1">
        <v>4.013516902923584</v>
      </c>
      <c r="I3226" s="1">
        <v>1.7031589522957802E-2</v>
      </c>
      <c r="J3226" s="1">
        <v>0</v>
      </c>
      <c r="K3226" s="3">
        <v>45364.777939814812</v>
      </c>
      <c r="L3226" s="1" t="s">
        <v>57</v>
      </c>
      <c r="M3226" s="1" t="s">
        <v>57</v>
      </c>
      <c r="N3226" s="1">
        <v>228</v>
      </c>
      <c r="O3226" s="1">
        <v>455</v>
      </c>
      <c r="P3226" s="1" t="s">
        <v>8</v>
      </c>
    </row>
    <row r="3227" spans="1:16" x14ac:dyDescent="0.25">
      <c r="A3227" s="1">
        <v>3226</v>
      </c>
      <c r="B3227" s="2">
        <v>0.28947916666666668</v>
      </c>
      <c r="C3227" s="2">
        <v>4.6296296296296298E-4</v>
      </c>
      <c r="D3227" s="1">
        <v>0.55803573131561279</v>
      </c>
      <c r="E3227" s="1">
        <v>6.2194634228944778E-3</v>
      </c>
      <c r="F3227" s="1">
        <v>0</v>
      </c>
      <c r="G3227" s="1">
        <v>86.65313720703125</v>
      </c>
      <c r="H3227" s="1">
        <v>4.1232638359069824</v>
      </c>
      <c r="I3227" s="1">
        <v>2.3282818496227264E-2</v>
      </c>
      <c r="J3227" s="1">
        <v>0</v>
      </c>
      <c r="K3227" s="3">
        <v>45364.778055555558</v>
      </c>
      <c r="L3227" s="1" t="s">
        <v>57</v>
      </c>
      <c r="M3227" s="1" t="s">
        <v>57</v>
      </c>
      <c r="N3227" s="1">
        <v>228</v>
      </c>
      <c r="O3227" s="1">
        <v>455</v>
      </c>
      <c r="P3227" s="1" t="s">
        <v>8</v>
      </c>
    </row>
    <row r="3228" spans="1:16" x14ac:dyDescent="0.25">
      <c r="A3228" s="1">
        <v>3227</v>
      </c>
      <c r="B3228" s="2">
        <v>0.28954861111111113</v>
      </c>
      <c r="C3228" s="2">
        <v>5.3240740740740744E-4</v>
      </c>
      <c r="D3228" s="1">
        <v>0.55803573131561279</v>
      </c>
      <c r="E3228" s="1">
        <v>7.1774241514503956E-3</v>
      </c>
      <c r="F3228" s="1">
        <v>0</v>
      </c>
      <c r="G3228" s="1">
        <v>100</v>
      </c>
      <c r="H3228" s="1">
        <v>4.2004590034484863</v>
      </c>
      <c r="I3228" s="1">
        <v>2.7275977656245232E-2</v>
      </c>
      <c r="J3228" s="1">
        <v>0</v>
      </c>
      <c r="K3228" s="3">
        <v>45364.778124999997</v>
      </c>
      <c r="L3228" s="1" t="s">
        <v>57</v>
      </c>
      <c r="M3228" s="1" t="s">
        <v>57</v>
      </c>
      <c r="N3228" s="1">
        <v>228</v>
      </c>
      <c r="O3228" s="1">
        <v>455</v>
      </c>
      <c r="P3228" s="1" t="s">
        <v>8</v>
      </c>
    </row>
    <row r="3229" spans="1:16" x14ac:dyDescent="0.25">
      <c r="A3229" s="1">
        <v>3228</v>
      </c>
      <c r="B3229" s="2">
        <v>0.28954861111111113</v>
      </c>
      <c r="C3229" s="2">
        <v>0</v>
      </c>
      <c r="D3229" s="1">
        <v>-0.55803573131561279</v>
      </c>
      <c r="E3229" s="1">
        <v>0</v>
      </c>
      <c r="F3229" s="1">
        <v>0</v>
      </c>
      <c r="G3229" s="1">
        <v>0</v>
      </c>
      <c r="H3229" s="1">
        <v>3.1752231121063232</v>
      </c>
      <c r="I3229" s="1">
        <v>0</v>
      </c>
      <c r="J3229" s="1">
        <v>0</v>
      </c>
      <c r="K3229" s="3">
        <v>45364.778124999997</v>
      </c>
      <c r="L3229" s="1" t="s">
        <v>57</v>
      </c>
      <c r="M3229" s="1" t="s">
        <v>57</v>
      </c>
      <c r="N3229" s="1">
        <v>228</v>
      </c>
      <c r="O3229" s="1">
        <v>456</v>
      </c>
      <c r="P3229" s="1" t="s">
        <v>48</v>
      </c>
    </row>
    <row r="3230" spans="1:16" x14ac:dyDescent="0.25">
      <c r="A3230" s="1">
        <v>3229</v>
      </c>
      <c r="B3230" s="2">
        <v>0.28966435185185185</v>
      </c>
      <c r="C3230" s="2">
        <v>1.1574074074074075E-4</v>
      </c>
      <c r="D3230" s="1">
        <v>-0.55803573131561279</v>
      </c>
      <c r="E3230" s="1">
        <v>1.5669954009354115E-3</v>
      </c>
      <c r="F3230" s="1">
        <v>0</v>
      </c>
      <c r="G3230" s="1">
        <v>28.026840209960938</v>
      </c>
      <c r="H3230" s="1">
        <v>2.8918650150299072</v>
      </c>
      <c r="I3230" s="1">
        <v>4.9233883619308472E-3</v>
      </c>
      <c r="J3230" s="1">
        <v>0</v>
      </c>
      <c r="K3230" s="3">
        <v>45364.778240740743</v>
      </c>
      <c r="L3230" s="1" t="s">
        <v>57</v>
      </c>
      <c r="M3230" s="1" t="s">
        <v>57</v>
      </c>
      <c r="N3230" s="1">
        <v>228</v>
      </c>
      <c r="O3230" s="1">
        <v>456</v>
      </c>
      <c r="P3230" s="1" t="s">
        <v>48</v>
      </c>
    </row>
    <row r="3231" spans="1:16" x14ac:dyDescent="0.25">
      <c r="A3231" s="1">
        <v>3230</v>
      </c>
      <c r="B3231" s="2">
        <v>0.28978009259259258</v>
      </c>
      <c r="C3231" s="2">
        <v>2.3148148148148149E-4</v>
      </c>
      <c r="D3231" s="1">
        <v>-0.55803573131561279</v>
      </c>
      <c r="E3231" s="1">
        <v>3.1174046453088522E-3</v>
      </c>
      <c r="F3231" s="1">
        <v>0</v>
      </c>
      <c r="G3231" s="1">
        <v>55.757026672363281</v>
      </c>
      <c r="H3231" s="1">
        <v>2.4565973281860352</v>
      </c>
      <c r="I3231" s="1">
        <v>9.0924305841326714E-3</v>
      </c>
      <c r="J3231" s="1">
        <v>0</v>
      </c>
      <c r="K3231" s="3">
        <v>45364.778356481482</v>
      </c>
      <c r="L3231" s="1" t="s">
        <v>57</v>
      </c>
      <c r="M3231" s="1" t="s">
        <v>57</v>
      </c>
      <c r="N3231" s="1">
        <v>228</v>
      </c>
      <c r="O3231" s="1">
        <v>456</v>
      </c>
      <c r="P3231" s="1" t="s">
        <v>48</v>
      </c>
    </row>
    <row r="3232" spans="1:16" x14ac:dyDescent="0.25">
      <c r="A3232" s="1">
        <v>3231</v>
      </c>
      <c r="B3232" s="2">
        <v>0.28989583333333335</v>
      </c>
      <c r="C3232" s="2">
        <v>3.4722222222222224E-4</v>
      </c>
      <c r="D3232" s="1">
        <v>-0.55803573131561279</v>
      </c>
      <c r="E3232" s="1">
        <v>4.6563437208533287E-3</v>
      </c>
      <c r="F3232" s="1">
        <v>0</v>
      </c>
      <c r="G3232" s="1">
        <v>83.282051086425781</v>
      </c>
      <c r="H3232" s="1">
        <v>2.1202256679534912</v>
      </c>
      <c r="I3232" s="1">
        <v>1.2648776173591614E-2</v>
      </c>
      <c r="J3232" s="1">
        <v>0</v>
      </c>
      <c r="K3232" s="3">
        <v>45364.77847222222</v>
      </c>
      <c r="L3232" s="1" t="s">
        <v>57</v>
      </c>
      <c r="M3232" s="1" t="s">
        <v>57</v>
      </c>
      <c r="N3232" s="1">
        <v>228</v>
      </c>
      <c r="O3232" s="1">
        <v>456</v>
      </c>
      <c r="P3232" s="1" t="s">
        <v>48</v>
      </c>
    </row>
    <row r="3233" spans="1:16" x14ac:dyDescent="0.25">
      <c r="A3233" s="1">
        <v>3232</v>
      </c>
      <c r="B3233" s="2">
        <v>0.28996527777777775</v>
      </c>
      <c r="C3233" s="2">
        <v>4.1666666666666669E-4</v>
      </c>
      <c r="D3233" s="1">
        <v>-0.55803573131561279</v>
      </c>
      <c r="E3233" s="1">
        <v>5.5910525843501091E-3</v>
      </c>
      <c r="F3233" s="1">
        <v>0</v>
      </c>
      <c r="G3233" s="1">
        <v>100</v>
      </c>
      <c r="H3233" s="1">
        <v>1.9959077835083008</v>
      </c>
      <c r="I3233" s="1">
        <v>1.4575294218957424E-2</v>
      </c>
      <c r="J3233" s="1">
        <v>0</v>
      </c>
      <c r="K3233" s="3">
        <v>45364.778541666667</v>
      </c>
      <c r="L3233" s="1" t="s">
        <v>57</v>
      </c>
      <c r="M3233" s="1" t="s">
        <v>57</v>
      </c>
      <c r="N3233" s="1">
        <v>228</v>
      </c>
      <c r="O3233" s="1">
        <v>456</v>
      </c>
      <c r="P3233" s="1" t="s">
        <v>48</v>
      </c>
    </row>
    <row r="3234" spans="1:16" x14ac:dyDescent="0.25">
      <c r="A3234" s="1">
        <v>3233</v>
      </c>
      <c r="B3234" s="2">
        <v>0.28996527777777775</v>
      </c>
      <c r="C3234" s="2">
        <v>0</v>
      </c>
      <c r="D3234" s="1">
        <v>0.55803573131561279</v>
      </c>
      <c r="E3234" s="1">
        <v>0</v>
      </c>
      <c r="F3234" s="1">
        <v>0</v>
      </c>
      <c r="G3234" s="1">
        <v>0</v>
      </c>
      <c r="H3234" s="1">
        <v>3.3190724849700928</v>
      </c>
      <c r="I3234" s="1">
        <v>0</v>
      </c>
      <c r="J3234" s="1">
        <v>0</v>
      </c>
      <c r="K3234" s="3">
        <v>45364.778541666667</v>
      </c>
      <c r="L3234" s="1" t="s">
        <v>57</v>
      </c>
      <c r="M3234" s="1" t="s">
        <v>57</v>
      </c>
      <c r="N3234" s="1">
        <v>229</v>
      </c>
      <c r="O3234" s="1">
        <v>457</v>
      </c>
      <c r="P3234" s="1" t="s">
        <v>8</v>
      </c>
    </row>
    <row r="3235" spans="1:16" x14ac:dyDescent="0.25">
      <c r="A3235" s="1">
        <v>3234</v>
      </c>
      <c r="B3235" s="2">
        <v>0.29008101851851853</v>
      </c>
      <c r="C3235" s="2">
        <v>1.1574074074074075E-4</v>
      </c>
      <c r="D3235" s="1">
        <v>0.55803573131561279</v>
      </c>
      <c r="E3235" s="1">
        <v>1.5803261194378138E-3</v>
      </c>
      <c r="F3235" s="1">
        <v>0</v>
      </c>
      <c r="G3235" s="1">
        <v>21.202035903930664</v>
      </c>
      <c r="H3235" s="1">
        <v>3.4340898990631104</v>
      </c>
      <c r="I3235" s="1">
        <v>5.2467123605310917E-3</v>
      </c>
      <c r="J3235" s="1">
        <v>0</v>
      </c>
      <c r="K3235" s="3">
        <v>45364.778657407405</v>
      </c>
      <c r="L3235" s="1" t="s">
        <v>57</v>
      </c>
      <c r="M3235" s="1" t="s">
        <v>57</v>
      </c>
      <c r="N3235" s="1">
        <v>229</v>
      </c>
      <c r="O3235" s="1">
        <v>457</v>
      </c>
      <c r="P3235" s="1" t="s">
        <v>8</v>
      </c>
    </row>
    <row r="3236" spans="1:16" x14ac:dyDescent="0.25">
      <c r="A3236" s="1">
        <v>3235</v>
      </c>
      <c r="B3236" s="2">
        <v>0.29019675925925925</v>
      </c>
      <c r="C3236" s="2">
        <v>2.3148148148148149E-4</v>
      </c>
      <c r="D3236" s="1">
        <v>0.55803573131561279</v>
      </c>
      <c r="E3236" s="1">
        <v>3.1394159886986017E-3</v>
      </c>
      <c r="F3236" s="1">
        <v>0</v>
      </c>
      <c r="G3236" s="1">
        <v>42.119163513183594</v>
      </c>
      <c r="H3236" s="1">
        <v>3.8002231121063232</v>
      </c>
      <c r="I3236" s="1">
        <v>1.0891023091971874E-2</v>
      </c>
      <c r="J3236" s="1">
        <v>0</v>
      </c>
      <c r="K3236" s="3">
        <v>45364.778773148151</v>
      </c>
      <c r="L3236" s="1" t="s">
        <v>57</v>
      </c>
      <c r="M3236" s="1" t="s">
        <v>57</v>
      </c>
      <c r="N3236" s="1">
        <v>229</v>
      </c>
      <c r="O3236" s="1">
        <v>457</v>
      </c>
      <c r="P3236" s="1" t="s">
        <v>8</v>
      </c>
    </row>
    <row r="3237" spans="1:16" x14ac:dyDescent="0.25">
      <c r="A3237" s="1">
        <v>3236</v>
      </c>
      <c r="B3237" s="2">
        <v>0.29031249999999997</v>
      </c>
      <c r="C3237" s="2">
        <v>3.4722222222222224E-4</v>
      </c>
      <c r="D3237" s="1">
        <v>0.55803573131561279</v>
      </c>
      <c r="E3237" s="1">
        <v>4.6552582643926144E-3</v>
      </c>
      <c r="F3237" s="1">
        <v>0</v>
      </c>
      <c r="G3237" s="1">
        <v>62.456066131591797</v>
      </c>
      <c r="H3237" s="1">
        <v>3.9713542461395264</v>
      </c>
      <c r="I3237" s="1">
        <v>1.6797991469502449E-2</v>
      </c>
      <c r="J3237" s="1">
        <v>0</v>
      </c>
      <c r="K3237" s="3">
        <v>45364.77888888889</v>
      </c>
      <c r="L3237" s="1" t="s">
        <v>57</v>
      </c>
      <c r="M3237" s="1" t="s">
        <v>57</v>
      </c>
      <c r="N3237" s="1">
        <v>229</v>
      </c>
      <c r="O3237" s="1">
        <v>457</v>
      </c>
      <c r="P3237" s="1" t="s">
        <v>8</v>
      </c>
    </row>
    <row r="3238" spans="1:16" x14ac:dyDescent="0.25">
      <c r="A3238" s="1">
        <v>3237</v>
      </c>
      <c r="B3238" s="2">
        <v>0.29042824074074075</v>
      </c>
      <c r="C3238" s="2">
        <v>4.6296296296296298E-4</v>
      </c>
      <c r="D3238" s="1">
        <v>0.55803573131561279</v>
      </c>
      <c r="E3238" s="1">
        <v>6.2172929756343365E-3</v>
      </c>
      <c r="F3238" s="1">
        <v>0</v>
      </c>
      <c r="G3238" s="1">
        <v>83.412704467773438</v>
      </c>
      <c r="H3238" s="1">
        <v>4.1393847465515137</v>
      </c>
      <c r="I3238" s="1">
        <v>2.3147966712713242E-2</v>
      </c>
      <c r="J3238" s="1">
        <v>0</v>
      </c>
      <c r="K3238" s="3">
        <v>45364.779004629629</v>
      </c>
      <c r="L3238" s="1" t="s">
        <v>57</v>
      </c>
      <c r="M3238" s="1" t="s">
        <v>57</v>
      </c>
      <c r="N3238" s="1">
        <v>229</v>
      </c>
      <c r="O3238" s="1">
        <v>457</v>
      </c>
      <c r="P3238" s="1" t="s">
        <v>8</v>
      </c>
    </row>
    <row r="3239" spans="1:16" x14ac:dyDescent="0.25">
      <c r="A3239" s="1">
        <v>3238</v>
      </c>
      <c r="B3239" s="2">
        <v>0.29052083333333334</v>
      </c>
      <c r="C3239" s="2">
        <v>5.5555555555555556E-4</v>
      </c>
      <c r="D3239" s="1">
        <v>0.55803573131561279</v>
      </c>
      <c r="E3239" s="1">
        <v>7.4536525644361973E-3</v>
      </c>
      <c r="F3239" s="1">
        <v>0</v>
      </c>
      <c r="G3239" s="1">
        <v>100</v>
      </c>
      <c r="H3239" s="1">
        <v>4.2020087242126465</v>
      </c>
      <c r="I3239" s="1">
        <v>2.830350399017334E-2</v>
      </c>
      <c r="J3239" s="1">
        <v>0</v>
      </c>
      <c r="K3239" s="3">
        <v>45364.779097222221</v>
      </c>
      <c r="L3239" s="1" t="s">
        <v>57</v>
      </c>
      <c r="M3239" s="1" t="s">
        <v>57</v>
      </c>
      <c r="N3239" s="1">
        <v>229</v>
      </c>
      <c r="O3239" s="1">
        <v>457</v>
      </c>
      <c r="P3239" s="1" t="s">
        <v>8</v>
      </c>
    </row>
    <row r="3240" spans="1:16" x14ac:dyDescent="0.25">
      <c r="A3240" s="1">
        <v>3239</v>
      </c>
      <c r="B3240" s="2">
        <v>0.29052083333333334</v>
      </c>
      <c r="C3240" s="2">
        <v>0</v>
      </c>
      <c r="D3240" s="1">
        <v>-0.55803573131561279</v>
      </c>
      <c r="E3240" s="1">
        <v>0</v>
      </c>
      <c r="F3240" s="1">
        <v>0</v>
      </c>
      <c r="G3240" s="1">
        <v>0</v>
      </c>
      <c r="H3240" s="1">
        <v>3.1584820747375488</v>
      </c>
      <c r="I3240" s="1">
        <v>0</v>
      </c>
      <c r="J3240" s="1">
        <v>0</v>
      </c>
      <c r="K3240" s="3">
        <v>45364.779097222221</v>
      </c>
      <c r="L3240" s="1" t="s">
        <v>57</v>
      </c>
      <c r="M3240" s="1" t="s">
        <v>57</v>
      </c>
      <c r="N3240" s="1">
        <v>229</v>
      </c>
      <c r="O3240" s="1">
        <v>458</v>
      </c>
      <c r="P3240" s="1" t="s">
        <v>48</v>
      </c>
    </row>
    <row r="3241" spans="1:16" x14ac:dyDescent="0.25">
      <c r="A3241" s="1">
        <v>3240</v>
      </c>
      <c r="B3241" s="2">
        <v>0.29063657407407406</v>
      </c>
      <c r="C3241" s="2">
        <v>1.1574074074074075E-4</v>
      </c>
      <c r="D3241" s="1">
        <v>-0.55803573131561279</v>
      </c>
      <c r="E3241" s="1">
        <v>1.5538196312263608E-3</v>
      </c>
      <c r="F3241" s="1">
        <v>0</v>
      </c>
      <c r="G3241" s="1">
        <v>27.47430419921875</v>
      </c>
      <c r="H3241" s="1">
        <v>3.0065724849700928</v>
      </c>
      <c r="I3241" s="1">
        <v>4.8618409782648087E-3</v>
      </c>
      <c r="J3241" s="1">
        <v>0</v>
      </c>
      <c r="K3241" s="3">
        <v>45364.77921296296</v>
      </c>
      <c r="L3241" s="1" t="s">
        <v>57</v>
      </c>
      <c r="M3241" s="1" t="s">
        <v>57</v>
      </c>
      <c r="N3241" s="1">
        <v>229</v>
      </c>
      <c r="O3241" s="1">
        <v>458</v>
      </c>
      <c r="P3241" s="1" t="s">
        <v>48</v>
      </c>
    </row>
    <row r="3242" spans="1:16" x14ac:dyDescent="0.25">
      <c r="A3242" s="1">
        <v>3241</v>
      </c>
      <c r="B3242" s="2">
        <v>0.29075231481481484</v>
      </c>
      <c r="C3242" s="2">
        <v>2.3148148148148149E-4</v>
      </c>
      <c r="D3242" s="1">
        <v>-0.55803573131561279</v>
      </c>
      <c r="E3242" s="1">
        <v>3.102058544754982E-3</v>
      </c>
      <c r="F3242" s="1">
        <v>0</v>
      </c>
      <c r="G3242" s="1">
        <v>54.849933624267578</v>
      </c>
      <c r="H3242" s="1">
        <v>2.5204613208770752</v>
      </c>
      <c r="I3242" s="1">
        <v>9.0305181220173836E-3</v>
      </c>
      <c r="J3242" s="1">
        <v>0</v>
      </c>
      <c r="K3242" s="3">
        <v>45364.779328703706</v>
      </c>
      <c r="L3242" s="1" t="s">
        <v>57</v>
      </c>
      <c r="M3242" s="1" t="s">
        <v>57</v>
      </c>
      <c r="N3242" s="1">
        <v>229</v>
      </c>
      <c r="O3242" s="1">
        <v>458</v>
      </c>
      <c r="P3242" s="1" t="s">
        <v>48</v>
      </c>
    </row>
    <row r="3243" spans="1:16" x14ac:dyDescent="0.25">
      <c r="A3243" s="1">
        <v>3242</v>
      </c>
      <c r="B3243" s="2">
        <v>0.29086805555555556</v>
      </c>
      <c r="C3243" s="2">
        <v>3.4722222222222224E-4</v>
      </c>
      <c r="D3243" s="1">
        <v>-0.55803573131561279</v>
      </c>
      <c r="E3243" s="1">
        <v>4.6533984132111073E-3</v>
      </c>
      <c r="F3243" s="1">
        <v>0</v>
      </c>
      <c r="G3243" s="1">
        <v>82.280387878417969</v>
      </c>
      <c r="H3243" s="1">
        <v>2.197730541229248</v>
      </c>
      <c r="I3243" s="1">
        <v>1.2631859630346298E-2</v>
      </c>
      <c r="J3243" s="1">
        <v>0</v>
      </c>
      <c r="K3243" s="3">
        <v>45364.779444444444</v>
      </c>
      <c r="L3243" s="1" t="s">
        <v>57</v>
      </c>
      <c r="M3243" s="1" t="s">
        <v>57</v>
      </c>
      <c r="N3243" s="1">
        <v>229</v>
      </c>
      <c r="O3243" s="1">
        <v>458</v>
      </c>
      <c r="P3243" s="1" t="s">
        <v>48</v>
      </c>
    </row>
    <row r="3244" spans="1:16" x14ac:dyDescent="0.25">
      <c r="A3244" s="1">
        <v>3243</v>
      </c>
      <c r="B3244" s="2">
        <v>0.29093750000000002</v>
      </c>
      <c r="C3244" s="2">
        <v>4.1666666666666669E-4</v>
      </c>
      <c r="D3244" s="1">
        <v>-0.55803573131561279</v>
      </c>
      <c r="E3244" s="1">
        <v>5.6555373594164848E-3</v>
      </c>
      <c r="F3244" s="1">
        <v>0</v>
      </c>
      <c r="G3244" s="1">
        <v>100</v>
      </c>
      <c r="H3244" s="1">
        <v>1.99931800365448</v>
      </c>
      <c r="I3244" s="1">
        <v>1.4721807092428207E-2</v>
      </c>
      <c r="J3244" s="1">
        <v>0</v>
      </c>
      <c r="K3244" s="3">
        <v>45364.779513888891</v>
      </c>
      <c r="L3244" s="1" t="s">
        <v>57</v>
      </c>
      <c r="M3244" s="1" t="s">
        <v>57</v>
      </c>
      <c r="N3244" s="1">
        <v>229</v>
      </c>
      <c r="O3244" s="1">
        <v>458</v>
      </c>
      <c r="P3244" s="1" t="s">
        <v>48</v>
      </c>
    </row>
    <row r="3245" spans="1:16" x14ac:dyDescent="0.25">
      <c r="A3245" s="1">
        <v>3244</v>
      </c>
      <c r="B3245" s="2">
        <v>0.29093750000000002</v>
      </c>
      <c r="C3245" s="2">
        <v>0</v>
      </c>
      <c r="D3245" s="1">
        <v>0.55803573131561279</v>
      </c>
      <c r="E3245" s="1">
        <v>0</v>
      </c>
      <c r="F3245" s="1">
        <v>0</v>
      </c>
      <c r="G3245" s="1">
        <v>0</v>
      </c>
      <c r="H3245" s="1">
        <v>3.3215525150299072</v>
      </c>
      <c r="I3245" s="1">
        <v>0</v>
      </c>
      <c r="J3245" s="1">
        <v>0</v>
      </c>
      <c r="K3245" s="3">
        <v>45364.779513888891</v>
      </c>
      <c r="L3245" s="1" t="s">
        <v>57</v>
      </c>
      <c r="M3245" s="1" t="s">
        <v>57</v>
      </c>
      <c r="N3245" s="1">
        <v>230</v>
      </c>
      <c r="O3245" s="1">
        <v>459</v>
      </c>
      <c r="P3245" s="1" t="s">
        <v>8</v>
      </c>
    </row>
    <row r="3246" spans="1:16" x14ac:dyDescent="0.25">
      <c r="A3246" s="1">
        <v>3245</v>
      </c>
      <c r="B3246" s="2">
        <v>0.29106481481481483</v>
      </c>
      <c r="C3246" s="2">
        <v>1.1574074074074075E-4</v>
      </c>
      <c r="D3246" s="1">
        <v>0.55803573131561279</v>
      </c>
      <c r="E3246" s="1">
        <v>1.5797060914337635E-3</v>
      </c>
      <c r="F3246" s="1">
        <v>0</v>
      </c>
      <c r="G3246" s="1">
        <v>23.126674652099609</v>
      </c>
      <c r="H3246" s="1">
        <v>3.4390501976013184</v>
      </c>
      <c r="I3246" s="1">
        <v>5.2513293921947479E-3</v>
      </c>
      <c r="J3246" s="1">
        <v>0</v>
      </c>
      <c r="K3246" s="3">
        <v>45364.779641203706</v>
      </c>
      <c r="L3246" s="1" t="s">
        <v>57</v>
      </c>
      <c r="M3246" s="1" t="s">
        <v>57</v>
      </c>
      <c r="N3246" s="1">
        <v>230</v>
      </c>
      <c r="O3246" s="1">
        <v>459</v>
      </c>
      <c r="P3246" s="1" t="s">
        <v>8</v>
      </c>
    </row>
    <row r="3247" spans="1:16" x14ac:dyDescent="0.25">
      <c r="A3247" s="1">
        <v>3246</v>
      </c>
      <c r="B3247" s="2">
        <v>0.29116898148148146</v>
      </c>
      <c r="C3247" s="2">
        <v>2.3148148148148149E-4</v>
      </c>
      <c r="D3247" s="1">
        <v>0.55803573131561279</v>
      </c>
      <c r="E3247" s="1">
        <v>3.1197299249470234E-3</v>
      </c>
      <c r="F3247" s="1">
        <v>0</v>
      </c>
      <c r="G3247" s="1">
        <v>45.672401428222656</v>
      </c>
      <c r="H3247" s="1">
        <v>3.8194444179534912</v>
      </c>
      <c r="I3247" s="1">
        <v>1.0839082300662994E-2</v>
      </c>
      <c r="J3247" s="1">
        <v>0</v>
      </c>
      <c r="K3247" s="3">
        <v>45364.779756944445</v>
      </c>
      <c r="L3247" s="1" t="s">
        <v>57</v>
      </c>
      <c r="M3247" s="1" t="s">
        <v>57</v>
      </c>
      <c r="N3247" s="1">
        <v>230</v>
      </c>
      <c r="O3247" s="1">
        <v>459</v>
      </c>
      <c r="P3247" s="1" t="s">
        <v>8</v>
      </c>
    </row>
    <row r="3248" spans="1:16" x14ac:dyDescent="0.25">
      <c r="A3248" s="1">
        <v>3247</v>
      </c>
      <c r="B3248" s="2">
        <v>0.29129629629629628</v>
      </c>
      <c r="C3248" s="2">
        <v>3.4722222222222224E-4</v>
      </c>
      <c r="D3248" s="1">
        <v>0.55803573131561279</v>
      </c>
      <c r="E3248" s="1">
        <v>4.677734337747097E-3</v>
      </c>
      <c r="F3248" s="1">
        <v>0</v>
      </c>
      <c r="G3248" s="1">
        <v>68.481369018554688</v>
      </c>
      <c r="H3248" s="1">
        <v>4.0215773582458496</v>
      </c>
      <c r="I3248" s="1">
        <v>1.6935912892222404E-2</v>
      </c>
      <c r="J3248" s="1">
        <v>0</v>
      </c>
      <c r="K3248" s="3">
        <v>45364.779872685183</v>
      </c>
      <c r="L3248" s="1" t="s">
        <v>57</v>
      </c>
      <c r="M3248" s="1" t="s">
        <v>57</v>
      </c>
      <c r="N3248" s="1">
        <v>230</v>
      </c>
      <c r="O3248" s="1">
        <v>459</v>
      </c>
      <c r="P3248" s="1" t="s">
        <v>8</v>
      </c>
    </row>
    <row r="3249" spans="1:16" x14ac:dyDescent="0.25">
      <c r="A3249" s="1">
        <v>3248</v>
      </c>
      <c r="B3249" s="2">
        <v>0.29140046296296296</v>
      </c>
      <c r="C3249" s="2">
        <v>4.6296296296296298E-4</v>
      </c>
      <c r="D3249" s="1">
        <v>0.55803573131561279</v>
      </c>
      <c r="E3249" s="1">
        <v>6.2022572383284569E-3</v>
      </c>
      <c r="F3249" s="1">
        <v>0</v>
      </c>
      <c r="G3249" s="1">
        <v>90.800163269042969</v>
      </c>
      <c r="H3249" s="1">
        <v>4.1353545188903809</v>
      </c>
      <c r="I3249" s="1">
        <v>2.3158079013228416E-2</v>
      </c>
      <c r="J3249" s="1">
        <v>0</v>
      </c>
      <c r="K3249" s="3">
        <v>45364.779976851853</v>
      </c>
      <c r="L3249" s="1" t="s">
        <v>57</v>
      </c>
      <c r="M3249" s="1" t="s">
        <v>57</v>
      </c>
      <c r="N3249" s="1">
        <v>230</v>
      </c>
      <c r="O3249" s="1">
        <v>459</v>
      </c>
      <c r="P3249" s="1" t="s">
        <v>8</v>
      </c>
    </row>
    <row r="3250" spans="1:16" x14ac:dyDescent="0.25">
      <c r="A3250" s="1">
        <v>3249</v>
      </c>
      <c r="B3250" s="2">
        <v>0.29144675925925928</v>
      </c>
      <c r="C3250" s="2">
        <v>5.0925925925925921E-4</v>
      </c>
      <c r="D3250" s="1">
        <v>0.55803573131561279</v>
      </c>
      <c r="E3250" s="1">
        <v>6.830667145550251E-3</v>
      </c>
      <c r="F3250" s="1">
        <v>0</v>
      </c>
      <c r="G3250" s="1">
        <v>100</v>
      </c>
      <c r="H3250" s="1">
        <v>4.2001485824584961</v>
      </c>
      <c r="I3250" s="1">
        <v>2.5779565796256065E-2</v>
      </c>
      <c r="J3250" s="1">
        <v>0</v>
      </c>
      <c r="K3250" s="3">
        <v>45364.780023148145</v>
      </c>
      <c r="L3250" s="1" t="s">
        <v>57</v>
      </c>
      <c r="M3250" s="1" t="s">
        <v>57</v>
      </c>
      <c r="N3250" s="1">
        <v>230</v>
      </c>
      <c r="O3250" s="1">
        <v>459</v>
      </c>
      <c r="P3250" s="1" t="s">
        <v>8</v>
      </c>
    </row>
    <row r="3251" spans="1:16" x14ac:dyDescent="0.25">
      <c r="A3251" s="1">
        <v>3250</v>
      </c>
      <c r="B3251" s="2">
        <v>0.29144675925925928</v>
      </c>
      <c r="C3251" s="2">
        <v>0</v>
      </c>
      <c r="D3251" s="1">
        <v>-0.55803573131561279</v>
      </c>
      <c r="E3251" s="1">
        <v>0</v>
      </c>
      <c r="F3251" s="1">
        <v>0</v>
      </c>
      <c r="G3251" s="1">
        <v>0</v>
      </c>
      <c r="H3251" s="1">
        <v>3.144221305847168</v>
      </c>
      <c r="I3251" s="1">
        <v>0</v>
      </c>
      <c r="J3251" s="1">
        <v>0</v>
      </c>
      <c r="K3251" s="3">
        <v>45364.780023148145</v>
      </c>
      <c r="L3251" s="1" t="s">
        <v>57</v>
      </c>
      <c r="M3251" s="1" t="s">
        <v>57</v>
      </c>
      <c r="N3251" s="1">
        <v>230</v>
      </c>
      <c r="O3251" s="1">
        <v>460</v>
      </c>
      <c r="P3251" s="1" t="s">
        <v>48</v>
      </c>
    </row>
    <row r="3252" spans="1:16" x14ac:dyDescent="0.25">
      <c r="A3252" s="1">
        <v>3251</v>
      </c>
      <c r="B3252" s="2">
        <v>0.2915625</v>
      </c>
      <c r="C3252" s="2">
        <v>1.1574074074074075E-4</v>
      </c>
      <c r="D3252" s="1">
        <v>-0.55803573131561279</v>
      </c>
      <c r="E3252" s="1">
        <v>1.560174860060215E-3</v>
      </c>
      <c r="F3252" s="1">
        <v>0</v>
      </c>
      <c r="G3252" s="1">
        <v>27.666299819946289</v>
      </c>
      <c r="H3252" s="1">
        <v>2.997581958770752</v>
      </c>
      <c r="I3252" s="1">
        <v>4.8558688722550869E-3</v>
      </c>
      <c r="J3252" s="1">
        <v>0</v>
      </c>
      <c r="K3252" s="3">
        <v>45364.780138888891</v>
      </c>
      <c r="L3252" s="1" t="s">
        <v>57</v>
      </c>
      <c r="M3252" s="1" t="s">
        <v>57</v>
      </c>
      <c r="N3252" s="1">
        <v>230</v>
      </c>
      <c r="O3252" s="1">
        <v>460</v>
      </c>
      <c r="P3252" s="1" t="s">
        <v>48</v>
      </c>
    </row>
    <row r="3253" spans="1:16" x14ac:dyDescent="0.25">
      <c r="A3253" s="1">
        <v>3252</v>
      </c>
      <c r="B3253" s="2">
        <v>0.29167824074074072</v>
      </c>
      <c r="C3253" s="2">
        <v>2.3148148148148149E-4</v>
      </c>
      <c r="D3253" s="1">
        <v>-0.55803573131561279</v>
      </c>
      <c r="E3253" s="1">
        <v>3.099578432738781E-3</v>
      </c>
      <c r="F3253" s="1">
        <v>0</v>
      </c>
      <c r="G3253" s="1">
        <v>54.964267730712891</v>
      </c>
      <c r="H3253" s="1">
        <v>2.499690055847168</v>
      </c>
      <c r="I3253" s="1">
        <v>8.9687276631593704E-3</v>
      </c>
      <c r="J3253" s="1">
        <v>0</v>
      </c>
      <c r="K3253" s="3">
        <v>45364.78025462963</v>
      </c>
      <c r="L3253" s="1" t="s">
        <v>57</v>
      </c>
      <c r="M3253" s="1" t="s">
        <v>57</v>
      </c>
      <c r="N3253" s="1">
        <v>230</v>
      </c>
      <c r="O3253" s="1">
        <v>460</v>
      </c>
      <c r="P3253" s="1" t="s">
        <v>48</v>
      </c>
    </row>
    <row r="3254" spans="1:16" x14ac:dyDescent="0.25">
      <c r="A3254" s="1">
        <v>3253</v>
      </c>
      <c r="B3254" s="2">
        <v>0.2917939814814815</v>
      </c>
      <c r="C3254" s="2">
        <v>3.4722222222222224E-4</v>
      </c>
      <c r="D3254" s="1">
        <v>-0.55803573131561279</v>
      </c>
      <c r="E3254" s="1">
        <v>4.6538631431758404E-3</v>
      </c>
      <c r="F3254" s="1">
        <v>0</v>
      </c>
      <c r="G3254" s="1">
        <v>82.526115417480469</v>
      </c>
      <c r="H3254" s="1">
        <v>2.1735491752624512</v>
      </c>
      <c r="I3254" s="1">
        <v>1.254568062722683E-2</v>
      </c>
      <c r="J3254" s="1">
        <v>0</v>
      </c>
      <c r="K3254" s="3">
        <v>45364.780370370368</v>
      </c>
      <c r="L3254" s="1" t="s">
        <v>57</v>
      </c>
      <c r="M3254" s="1" t="s">
        <v>57</v>
      </c>
      <c r="N3254" s="1">
        <v>230</v>
      </c>
      <c r="O3254" s="1">
        <v>460</v>
      </c>
      <c r="P3254" s="1" t="s">
        <v>48</v>
      </c>
    </row>
    <row r="3255" spans="1:16" x14ac:dyDescent="0.25">
      <c r="A3255" s="1">
        <v>3254</v>
      </c>
      <c r="B3255" s="2">
        <v>0.291875</v>
      </c>
      <c r="C3255" s="2">
        <v>4.1666666666666669E-4</v>
      </c>
      <c r="D3255" s="1">
        <v>-0.55803573131561279</v>
      </c>
      <c r="E3255" s="1">
        <v>5.6392611004412174E-3</v>
      </c>
      <c r="F3255" s="1">
        <v>0</v>
      </c>
      <c r="G3255" s="1">
        <v>100</v>
      </c>
      <c r="H3255" s="1">
        <v>1.996837854385376</v>
      </c>
      <c r="I3255" s="1">
        <v>1.4579284004867077E-2</v>
      </c>
      <c r="J3255" s="1">
        <v>0</v>
      </c>
      <c r="K3255" s="3">
        <v>45364.780451388891</v>
      </c>
      <c r="L3255" s="1" t="s">
        <v>57</v>
      </c>
      <c r="M3255" s="1" t="s">
        <v>57</v>
      </c>
      <c r="N3255" s="1">
        <v>230</v>
      </c>
      <c r="O3255" s="1">
        <v>460</v>
      </c>
      <c r="P3255" s="1" t="s">
        <v>48</v>
      </c>
    </row>
    <row r="3256" spans="1:16" x14ac:dyDescent="0.25">
      <c r="A3256" s="1">
        <v>3255</v>
      </c>
      <c r="B3256" s="2">
        <v>0.291875</v>
      </c>
      <c r="C3256" s="2">
        <v>0</v>
      </c>
      <c r="D3256" s="1">
        <v>0.55803573131561279</v>
      </c>
      <c r="E3256" s="1">
        <v>0</v>
      </c>
      <c r="F3256" s="1">
        <v>0</v>
      </c>
      <c r="G3256" s="1">
        <v>0</v>
      </c>
      <c r="H3256" s="1">
        <v>3.310081958770752</v>
      </c>
      <c r="I3256" s="1">
        <v>0</v>
      </c>
      <c r="J3256" s="1">
        <v>0</v>
      </c>
      <c r="K3256" s="3">
        <v>45364.780451388891</v>
      </c>
      <c r="L3256" s="1" t="s">
        <v>57</v>
      </c>
      <c r="M3256" s="1" t="s">
        <v>57</v>
      </c>
      <c r="N3256" s="1">
        <v>231</v>
      </c>
      <c r="O3256" s="1">
        <v>461</v>
      </c>
      <c r="P3256" s="1" t="s">
        <v>8</v>
      </c>
    </row>
    <row r="3257" spans="1:16" x14ac:dyDescent="0.25">
      <c r="A3257" s="1">
        <v>3256</v>
      </c>
      <c r="B3257" s="2">
        <v>0.29199074074074072</v>
      </c>
      <c r="C3257" s="2">
        <v>1.1574074074074075E-4</v>
      </c>
      <c r="D3257" s="1">
        <v>0.55803573131561279</v>
      </c>
      <c r="E3257" s="1">
        <v>1.5597098972648382E-3</v>
      </c>
      <c r="F3257" s="1">
        <v>0</v>
      </c>
      <c r="G3257" s="1">
        <v>21.797149658203125</v>
      </c>
      <c r="H3257" s="1">
        <v>3.4347097873687744</v>
      </c>
      <c r="I3257" s="1">
        <v>5.161680281162262E-3</v>
      </c>
      <c r="J3257" s="1">
        <v>0</v>
      </c>
      <c r="K3257" s="3">
        <v>45364.78056712963</v>
      </c>
      <c r="L3257" s="1" t="s">
        <v>57</v>
      </c>
      <c r="M3257" s="1" t="s">
        <v>57</v>
      </c>
      <c r="N3257" s="1">
        <v>231</v>
      </c>
      <c r="O3257" s="1">
        <v>461</v>
      </c>
      <c r="P3257" s="1" t="s">
        <v>8</v>
      </c>
    </row>
    <row r="3258" spans="1:16" x14ac:dyDescent="0.25">
      <c r="A3258" s="1">
        <v>3257</v>
      </c>
      <c r="B3258" s="2">
        <v>0.29210648148148149</v>
      </c>
      <c r="C3258" s="2">
        <v>2.3148148148148149E-4</v>
      </c>
      <c r="D3258" s="1">
        <v>0.55803573131561279</v>
      </c>
      <c r="E3258" s="1">
        <v>3.1022138427942991E-3</v>
      </c>
      <c r="F3258" s="1">
        <v>0</v>
      </c>
      <c r="G3258" s="1">
        <v>43.353843688964844</v>
      </c>
      <c r="H3258" s="1">
        <v>3.7611606121063232</v>
      </c>
      <c r="I3258" s="1">
        <v>1.0744878090918064E-2</v>
      </c>
      <c r="J3258" s="1">
        <v>0</v>
      </c>
      <c r="K3258" s="3">
        <v>45364.780682870369</v>
      </c>
      <c r="L3258" s="1" t="s">
        <v>57</v>
      </c>
      <c r="M3258" s="1" t="s">
        <v>57</v>
      </c>
      <c r="N3258" s="1">
        <v>231</v>
      </c>
      <c r="O3258" s="1">
        <v>461</v>
      </c>
      <c r="P3258" s="1" t="s">
        <v>8</v>
      </c>
    </row>
    <row r="3259" spans="1:16" x14ac:dyDescent="0.25">
      <c r="A3259" s="1">
        <v>3258</v>
      </c>
      <c r="B3259" s="2">
        <v>0.29222222222222222</v>
      </c>
      <c r="C3259" s="2">
        <v>3.4722222222222224E-4</v>
      </c>
      <c r="D3259" s="1">
        <v>0.55803573131561279</v>
      </c>
      <c r="E3259" s="1">
        <v>4.6507632359862328E-3</v>
      </c>
      <c r="F3259" s="1">
        <v>0</v>
      </c>
      <c r="G3259" s="1">
        <v>64.995018005371094</v>
      </c>
      <c r="H3259" s="1">
        <v>3.9822049140930176</v>
      </c>
      <c r="I3259" s="1">
        <v>1.6789689660072327E-2</v>
      </c>
      <c r="J3259" s="1">
        <v>0</v>
      </c>
      <c r="K3259" s="3">
        <v>45364.780798611115</v>
      </c>
      <c r="L3259" s="1" t="s">
        <v>57</v>
      </c>
      <c r="M3259" s="1" t="s">
        <v>57</v>
      </c>
      <c r="N3259" s="1">
        <v>231</v>
      </c>
      <c r="O3259" s="1">
        <v>461</v>
      </c>
      <c r="P3259" s="1" t="s">
        <v>8</v>
      </c>
    </row>
    <row r="3260" spans="1:16" x14ac:dyDescent="0.25">
      <c r="A3260" s="1">
        <v>3259</v>
      </c>
      <c r="B3260" s="2">
        <v>0.29233796296296294</v>
      </c>
      <c r="C3260" s="2">
        <v>4.6296296296296298E-4</v>
      </c>
      <c r="D3260" s="1">
        <v>0.55803573131561279</v>
      </c>
      <c r="E3260" s="1">
        <v>6.2179132364690304E-3</v>
      </c>
      <c r="F3260" s="1">
        <v>0</v>
      </c>
      <c r="G3260" s="1">
        <v>86.896148681640625</v>
      </c>
      <c r="H3260" s="1">
        <v>4.1486854553222656</v>
      </c>
      <c r="I3260" s="1">
        <v>2.3171994835138321E-2</v>
      </c>
      <c r="J3260" s="1">
        <v>0</v>
      </c>
      <c r="K3260" s="3">
        <v>45364.780914351853</v>
      </c>
      <c r="L3260" s="1" t="s">
        <v>57</v>
      </c>
      <c r="M3260" s="1" t="s">
        <v>57</v>
      </c>
      <c r="N3260" s="1">
        <v>231</v>
      </c>
      <c r="O3260" s="1">
        <v>461</v>
      </c>
      <c r="P3260" s="1" t="s">
        <v>8</v>
      </c>
    </row>
    <row r="3261" spans="1:16" x14ac:dyDescent="0.25">
      <c r="A3261" s="1">
        <v>3260</v>
      </c>
      <c r="B3261" s="2">
        <v>0.29240740740740739</v>
      </c>
      <c r="C3261" s="2">
        <v>5.3240740740740744E-4</v>
      </c>
      <c r="D3261" s="1">
        <v>0.55803573131561279</v>
      </c>
      <c r="E3261" s="1">
        <v>7.1555683389306068E-3</v>
      </c>
      <c r="F3261" s="1">
        <v>0</v>
      </c>
      <c r="G3261" s="1">
        <v>100</v>
      </c>
      <c r="H3261" s="1">
        <v>4.2013888359069824</v>
      </c>
      <c r="I3261" s="1">
        <v>2.7084037661552429E-2</v>
      </c>
      <c r="J3261" s="1">
        <v>0</v>
      </c>
      <c r="K3261" s="3">
        <v>45364.7809837963</v>
      </c>
      <c r="L3261" s="1" t="s">
        <v>57</v>
      </c>
      <c r="M3261" s="1" t="s">
        <v>57</v>
      </c>
      <c r="N3261" s="1">
        <v>231</v>
      </c>
      <c r="O3261" s="1">
        <v>461</v>
      </c>
      <c r="P3261" s="1" t="s">
        <v>8</v>
      </c>
    </row>
    <row r="3262" spans="1:16" x14ac:dyDescent="0.25">
      <c r="A3262" s="1">
        <v>3261</v>
      </c>
      <c r="B3262" s="2">
        <v>0.29240740740740739</v>
      </c>
      <c r="C3262" s="2">
        <v>0</v>
      </c>
      <c r="D3262" s="1">
        <v>-0.55803573131561279</v>
      </c>
      <c r="E3262" s="1">
        <v>0</v>
      </c>
      <c r="F3262" s="1">
        <v>0</v>
      </c>
      <c r="G3262" s="1">
        <v>0</v>
      </c>
      <c r="H3262" s="1">
        <v>3.1423611640930176</v>
      </c>
      <c r="I3262" s="1">
        <v>0</v>
      </c>
      <c r="J3262" s="1">
        <v>0</v>
      </c>
      <c r="K3262" s="3">
        <v>45364.7809837963</v>
      </c>
      <c r="L3262" s="1" t="s">
        <v>57</v>
      </c>
      <c r="M3262" s="1" t="s">
        <v>57</v>
      </c>
      <c r="N3262" s="1">
        <v>231</v>
      </c>
      <c r="O3262" s="1">
        <v>462</v>
      </c>
      <c r="P3262" s="1" t="s">
        <v>48</v>
      </c>
    </row>
    <row r="3263" spans="1:16" x14ac:dyDescent="0.25">
      <c r="A3263" s="1">
        <v>3262</v>
      </c>
      <c r="B3263" s="2">
        <v>0.29252314814814817</v>
      </c>
      <c r="C3263" s="2">
        <v>1.1574074074074075E-4</v>
      </c>
      <c r="D3263" s="1">
        <v>-0.55803573131561279</v>
      </c>
      <c r="E3263" s="1">
        <v>1.5502542955800891E-3</v>
      </c>
      <c r="F3263" s="1">
        <v>0</v>
      </c>
      <c r="G3263" s="1">
        <v>27.278926849365234</v>
      </c>
      <c r="H3263" s="1">
        <v>3.0006821155548096</v>
      </c>
      <c r="I3263" s="1">
        <v>4.8276451416313648E-3</v>
      </c>
      <c r="J3263" s="1">
        <v>0</v>
      </c>
      <c r="K3263" s="3">
        <v>45364.781099537038</v>
      </c>
      <c r="L3263" s="1" t="s">
        <v>57</v>
      </c>
      <c r="M3263" s="1" t="s">
        <v>57</v>
      </c>
      <c r="N3263" s="1">
        <v>231</v>
      </c>
      <c r="O3263" s="1">
        <v>462</v>
      </c>
      <c r="P3263" s="1" t="s">
        <v>48</v>
      </c>
    </row>
    <row r="3264" spans="1:16" x14ac:dyDescent="0.25">
      <c r="A3264" s="1">
        <v>3263</v>
      </c>
      <c r="B3264" s="2">
        <v>0.29263888888888889</v>
      </c>
      <c r="C3264" s="2">
        <v>2.3148148148148149E-4</v>
      </c>
      <c r="D3264" s="1">
        <v>-0.55803573131561279</v>
      </c>
      <c r="E3264" s="1">
        <v>3.1251551117748022E-3</v>
      </c>
      <c r="F3264" s="1">
        <v>0</v>
      </c>
      <c r="G3264" s="1">
        <v>54.991542816162109</v>
      </c>
      <c r="H3264" s="1">
        <v>2.509920597076416</v>
      </c>
      <c r="I3264" s="1">
        <v>9.0495096519589424E-3</v>
      </c>
      <c r="J3264" s="1">
        <v>0</v>
      </c>
      <c r="K3264" s="3">
        <v>45364.781215277777</v>
      </c>
      <c r="L3264" s="1" t="s">
        <v>57</v>
      </c>
      <c r="M3264" s="1" t="s">
        <v>57</v>
      </c>
      <c r="N3264" s="1">
        <v>231</v>
      </c>
      <c r="O3264" s="1">
        <v>462</v>
      </c>
      <c r="P3264" s="1" t="s">
        <v>48</v>
      </c>
    </row>
    <row r="3265" spans="1:16" x14ac:dyDescent="0.25">
      <c r="A3265" s="1">
        <v>3264</v>
      </c>
      <c r="B3265" s="2">
        <v>0.29275462962962961</v>
      </c>
      <c r="C3265" s="2">
        <v>3.4722222222222224E-4</v>
      </c>
      <c r="D3265" s="1">
        <v>-0.55803573131561279</v>
      </c>
      <c r="E3265" s="1">
        <v>4.6513830311596394E-3</v>
      </c>
      <c r="F3265" s="1">
        <v>0</v>
      </c>
      <c r="G3265" s="1">
        <v>81.847686767578125</v>
      </c>
      <c r="H3265" s="1">
        <v>2.1800594329833984</v>
      </c>
      <c r="I3265" s="1">
        <v>1.2574758380651474E-2</v>
      </c>
      <c r="J3265" s="1">
        <v>0</v>
      </c>
      <c r="K3265" s="3">
        <v>45364.781331018516</v>
      </c>
      <c r="L3265" s="1" t="s">
        <v>57</v>
      </c>
      <c r="M3265" s="1" t="s">
        <v>57</v>
      </c>
      <c r="N3265" s="1">
        <v>231</v>
      </c>
      <c r="O3265" s="1">
        <v>462</v>
      </c>
      <c r="P3265" s="1" t="s">
        <v>48</v>
      </c>
    </row>
    <row r="3266" spans="1:16" x14ac:dyDescent="0.25">
      <c r="A3266" s="1">
        <v>3265</v>
      </c>
      <c r="B3266" s="2">
        <v>0.29282407407407407</v>
      </c>
      <c r="C3266" s="2">
        <v>4.2824074074074075E-4</v>
      </c>
      <c r="D3266" s="1">
        <v>-0.55803573131561279</v>
      </c>
      <c r="E3266" s="1">
        <v>5.6829741224646568E-3</v>
      </c>
      <c r="F3266" s="1">
        <v>0</v>
      </c>
      <c r="G3266" s="1">
        <v>100</v>
      </c>
      <c r="H3266" s="1">
        <v>1.9977678060531616</v>
      </c>
      <c r="I3266" s="1">
        <v>1.4714110642671585E-2</v>
      </c>
      <c r="J3266" s="1">
        <v>0</v>
      </c>
      <c r="K3266" s="3">
        <v>45364.781412037039</v>
      </c>
      <c r="L3266" s="1" t="s">
        <v>57</v>
      </c>
      <c r="M3266" s="1" t="s">
        <v>57</v>
      </c>
      <c r="N3266" s="1">
        <v>231</v>
      </c>
      <c r="O3266" s="1">
        <v>462</v>
      </c>
      <c r="P3266" s="1" t="s">
        <v>48</v>
      </c>
    </row>
    <row r="3267" spans="1:16" x14ac:dyDescent="0.25">
      <c r="A3267" s="1">
        <v>3266</v>
      </c>
      <c r="B3267" s="2">
        <v>0.29282407407407407</v>
      </c>
      <c r="C3267" s="2">
        <v>0</v>
      </c>
      <c r="D3267" s="1">
        <v>0.55803573131561279</v>
      </c>
      <c r="E3267" s="1">
        <v>0</v>
      </c>
      <c r="F3267" s="1">
        <v>0</v>
      </c>
      <c r="G3267" s="1">
        <v>0</v>
      </c>
      <c r="H3267" s="1">
        <v>3.315662145614624</v>
      </c>
      <c r="I3267" s="1">
        <v>0</v>
      </c>
      <c r="J3267" s="1">
        <v>0</v>
      </c>
      <c r="K3267" s="3">
        <v>45364.781412037039</v>
      </c>
      <c r="L3267" s="1" t="s">
        <v>57</v>
      </c>
      <c r="M3267" s="1" t="s">
        <v>57</v>
      </c>
      <c r="N3267" s="1">
        <v>232</v>
      </c>
      <c r="O3267" s="1">
        <v>463</v>
      </c>
      <c r="P3267" s="1" t="s">
        <v>8</v>
      </c>
    </row>
    <row r="3268" spans="1:16" x14ac:dyDescent="0.25">
      <c r="A3268" s="1">
        <v>3267</v>
      </c>
      <c r="B3268" s="2">
        <v>0.29293981481481479</v>
      </c>
      <c r="C3268" s="2">
        <v>1.1574074074074075E-4</v>
      </c>
      <c r="D3268" s="1">
        <v>0.55803573131561279</v>
      </c>
      <c r="E3268" s="1">
        <v>1.5702506061643362E-3</v>
      </c>
      <c r="F3268" s="1">
        <v>0</v>
      </c>
      <c r="G3268" s="1">
        <v>21.926881790161133</v>
      </c>
      <c r="H3268" s="1">
        <v>3.4396700859069824</v>
      </c>
      <c r="I3268" s="1">
        <v>5.2052522078156471E-3</v>
      </c>
      <c r="J3268" s="1">
        <v>0</v>
      </c>
      <c r="K3268" s="3">
        <v>45364.781527777777</v>
      </c>
      <c r="L3268" s="1" t="s">
        <v>57</v>
      </c>
      <c r="M3268" s="1" t="s">
        <v>57</v>
      </c>
      <c r="N3268" s="1">
        <v>232</v>
      </c>
      <c r="O3268" s="1">
        <v>463</v>
      </c>
      <c r="P3268" s="1" t="s">
        <v>8</v>
      </c>
    </row>
    <row r="3269" spans="1:16" x14ac:dyDescent="0.25">
      <c r="A3269" s="1">
        <v>3268</v>
      </c>
      <c r="B3269" s="2">
        <v>0.29306712962962961</v>
      </c>
      <c r="C3269" s="2">
        <v>2.3148148148148149E-4</v>
      </c>
      <c r="D3269" s="1">
        <v>0.55803573131561279</v>
      </c>
      <c r="E3269" s="1">
        <v>3.1262403354048729E-3</v>
      </c>
      <c r="F3269" s="1">
        <v>0</v>
      </c>
      <c r="G3269" s="1">
        <v>43.654624938964844</v>
      </c>
      <c r="H3269" s="1">
        <v>3.8154141902923584</v>
      </c>
      <c r="I3269" s="1">
        <v>1.0849148966372013E-2</v>
      </c>
      <c r="J3269" s="1">
        <v>0</v>
      </c>
      <c r="K3269" s="3">
        <v>45364.781643518516</v>
      </c>
      <c r="L3269" s="1" t="s">
        <v>57</v>
      </c>
      <c r="M3269" s="1" t="s">
        <v>57</v>
      </c>
      <c r="N3269" s="1">
        <v>232</v>
      </c>
      <c r="O3269" s="1">
        <v>463</v>
      </c>
      <c r="P3269" s="1" t="s">
        <v>8</v>
      </c>
    </row>
    <row r="3270" spans="1:16" x14ac:dyDescent="0.25">
      <c r="A3270" s="1">
        <v>3269</v>
      </c>
      <c r="B3270" s="2">
        <v>0.29318287037037039</v>
      </c>
      <c r="C3270" s="2">
        <v>3.4722222222222224E-4</v>
      </c>
      <c r="D3270" s="1">
        <v>0.55803573131561279</v>
      </c>
      <c r="E3270" s="1">
        <v>4.6844002790749073E-3</v>
      </c>
      <c r="F3270" s="1">
        <v>0</v>
      </c>
      <c r="G3270" s="1">
        <v>65.412673950195313</v>
      </c>
      <c r="H3270" s="1">
        <v>4.0147571563720703</v>
      </c>
      <c r="I3270" s="1">
        <v>1.6938086599111557E-2</v>
      </c>
      <c r="J3270" s="1">
        <v>0</v>
      </c>
      <c r="K3270" s="3">
        <v>45364.781759259262</v>
      </c>
      <c r="L3270" s="1" t="s">
        <v>57</v>
      </c>
      <c r="M3270" s="1" t="s">
        <v>57</v>
      </c>
      <c r="N3270" s="1">
        <v>232</v>
      </c>
      <c r="O3270" s="1">
        <v>463</v>
      </c>
      <c r="P3270" s="1" t="s">
        <v>8</v>
      </c>
    </row>
    <row r="3271" spans="1:16" x14ac:dyDescent="0.25">
      <c r="A3271" s="1">
        <v>3270</v>
      </c>
      <c r="B3271" s="2">
        <v>0.29328703703703701</v>
      </c>
      <c r="C3271" s="2">
        <v>4.6296296296296298E-4</v>
      </c>
      <c r="D3271" s="1">
        <v>0.55803573131561279</v>
      </c>
      <c r="E3271" s="1">
        <v>6.2013273127377033E-3</v>
      </c>
      <c r="F3271" s="1">
        <v>0</v>
      </c>
      <c r="G3271" s="1">
        <v>86.594947814941406</v>
      </c>
      <c r="H3271" s="1">
        <v>4.1248140335083008</v>
      </c>
      <c r="I3271" s="1">
        <v>2.3115945979952812E-2</v>
      </c>
      <c r="J3271" s="1">
        <v>0</v>
      </c>
      <c r="K3271" s="3">
        <v>45364.781875000001</v>
      </c>
      <c r="L3271" s="1" t="s">
        <v>57</v>
      </c>
      <c r="M3271" s="1" t="s">
        <v>57</v>
      </c>
      <c r="N3271" s="1">
        <v>232</v>
      </c>
      <c r="O3271" s="1">
        <v>463</v>
      </c>
      <c r="P3271" s="1" t="s">
        <v>8</v>
      </c>
    </row>
    <row r="3272" spans="1:16" x14ac:dyDescent="0.25">
      <c r="A3272" s="1">
        <v>3271</v>
      </c>
      <c r="B3272" s="2">
        <v>0.29336805555555556</v>
      </c>
      <c r="C3272" s="2">
        <v>5.3240740740740744E-4</v>
      </c>
      <c r="D3272" s="1">
        <v>0.55803573131561279</v>
      </c>
      <c r="E3272" s="1">
        <v>7.161303423345089E-3</v>
      </c>
      <c r="F3272" s="1">
        <v>0</v>
      </c>
      <c r="G3272" s="1">
        <v>100</v>
      </c>
      <c r="H3272" s="1">
        <v>4.2010788917541504</v>
      </c>
      <c r="I3272" s="1">
        <v>2.7118455618619919E-2</v>
      </c>
      <c r="J3272" s="1">
        <v>0</v>
      </c>
      <c r="K3272" s="3">
        <v>45364.781944444447</v>
      </c>
      <c r="L3272" s="1" t="s">
        <v>57</v>
      </c>
      <c r="M3272" s="1" t="s">
        <v>57</v>
      </c>
      <c r="N3272" s="1">
        <v>232</v>
      </c>
      <c r="O3272" s="1">
        <v>463</v>
      </c>
      <c r="P3272" s="1" t="s">
        <v>8</v>
      </c>
    </row>
    <row r="3273" spans="1:16" x14ac:dyDescent="0.25">
      <c r="A3273" s="1">
        <v>3272</v>
      </c>
      <c r="B3273" s="2">
        <v>0.29336805555555556</v>
      </c>
      <c r="C3273" s="2">
        <v>0</v>
      </c>
      <c r="D3273" s="1">
        <v>-0.55803573131561279</v>
      </c>
      <c r="E3273" s="1">
        <v>0</v>
      </c>
      <c r="F3273" s="1">
        <v>0</v>
      </c>
      <c r="G3273" s="1">
        <v>0</v>
      </c>
      <c r="H3273" s="1">
        <v>3.1563119888305664</v>
      </c>
      <c r="I3273" s="1">
        <v>0</v>
      </c>
      <c r="J3273" s="1">
        <v>0</v>
      </c>
      <c r="K3273" s="3">
        <v>45364.781944444447</v>
      </c>
      <c r="L3273" s="1" t="s">
        <v>57</v>
      </c>
      <c r="M3273" s="1" t="s">
        <v>57</v>
      </c>
      <c r="N3273" s="1">
        <v>232</v>
      </c>
      <c r="O3273" s="1">
        <v>464</v>
      </c>
      <c r="P3273" s="1" t="s">
        <v>48</v>
      </c>
    </row>
    <row r="3274" spans="1:16" x14ac:dyDescent="0.25">
      <c r="A3274" s="1">
        <v>3273</v>
      </c>
      <c r="B3274" s="2">
        <v>0.29348379629629628</v>
      </c>
      <c r="C3274" s="2">
        <v>1.1574074074074075E-4</v>
      </c>
      <c r="D3274" s="1">
        <v>-0.55803573131561279</v>
      </c>
      <c r="E3274" s="1">
        <v>1.573505811393261E-3</v>
      </c>
      <c r="F3274" s="1">
        <v>0</v>
      </c>
      <c r="G3274" s="1">
        <v>27.878936767578125</v>
      </c>
      <c r="H3274" s="1">
        <v>2.880394458770752</v>
      </c>
      <c r="I3274" s="1">
        <v>4.9081891775131226E-3</v>
      </c>
      <c r="J3274" s="1">
        <v>0</v>
      </c>
      <c r="K3274" s="3">
        <v>45364.782060185185</v>
      </c>
      <c r="L3274" s="1" t="s">
        <v>57</v>
      </c>
      <c r="M3274" s="1" t="s">
        <v>57</v>
      </c>
      <c r="N3274" s="1">
        <v>232</v>
      </c>
      <c r="O3274" s="1">
        <v>464</v>
      </c>
      <c r="P3274" s="1" t="s">
        <v>48</v>
      </c>
    </row>
    <row r="3275" spans="1:16" x14ac:dyDescent="0.25">
      <c r="A3275" s="1">
        <v>3274</v>
      </c>
      <c r="B3275" s="2">
        <v>0.29359953703703706</v>
      </c>
      <c r="C3275" s="2">
        <v>2.3148148148148149E-4</v>
      </c>
      <c r="D3275" s="1">
        <v>-0.55803573131561279</v>
      </c>
      <c r="E3275" s="1">
        <v>3.1124444212764502E-3</v>
      </c>
      <c r="F3275" s="1">
        <v>0</v>
      </c>
      <c r="G3275" s="1">
        <v>55.145420074462891</v>
      </c>
      <c r="H3275" s="1">
        <v>2.5086805820465088</v>
      </c>
      <c r="I3275" s="1">
        <v>9.0314131230115891E-3</v>
      </c>
      <c r="J3275" s="1">
        <v>0</v>
      </c>
      <c r="K3275" s="3">
        <v>45364.782175925924</v>
      </c>
      <c r="L3275" s="1" t="s">
        <v>57</v>
      </c>
      <c r="M3275" s="1" t="s">
        <v>57</v>
      </c>
      <c r="N3275" s="1">
        <v>232</v>
      </c>
      <c r="O3275" s="1">
        <v>464</v>
      </c>
      <c r="P3275" s="1" t="s">
        <v>48</v>
      </c>
    </row>
    <row r="3276" spans="1:16" x14ac:dyDescent="0.25">
      <c r="A3276" s="1">
        <v>3275</v>
      </c>
      <c r="B3276" s="2">
        <v>0.29371527777777778</v>
      </c>
      <c r="C3276" s="2">
        <v>3.4722222222222224E-4</v>
      </c>
      <c r="D3276" s="1">
        <v>-0.55803573131561279</v>
      </c>
      <c r="E3276" s="1">
        <v>4.689360037446022E-3</v>
      </c>
      <c r="F3276" s="1">
        <v>0</v>
      </c>
      <c r="G3276" s="1">
        <v>83.08477783203125</v>
      </c>
      <c r="H3276" s="1">
        <v>2.1267361640930176</v>
      </c>
      <c r="I3276" s="1">
        <v>1.2662402354180813E-2</v>
      </c>
      <c r="J3276" s="1">
        <v>0</v>
      </c>
      <c r="K3276" s="3">
        <v>45364.78229166667</v>
      </c>
      <c r="L3276" s="1" t="s">
        <v>57</v>
      </c>
      <c r="M3276" s="1" t="s">
        <v>57</v>
      </c>
      <c r="N3276" s="1">
        <v>232</v>
      </c>
      <c r="O3276" s="1">
        <v>464</v>
      </c>
      <c r="P3276" s="1" t="s">
        <v>48</v>
      </c>
    </row>
    <row r="3277" spans="1:16" x14ac:dyDescent="0.25">
      <c r="A3277" s="1">
        <v>3276</v>
      </c>
      <c r="B3277" s="2">
        <v>0.29378472222222224</v>
      </c>
      <c r="C3277" s="2">
        <v>4.1666666666666669E-4</v>
      </c>
      <c r="D3277" s="1">
        <v>-0.55803573131561279</v>
      </c>
      <c r="E3277" s="1">
        <v>5.6440667249262333E-3</v>
      </c>
      <c r="F3277" s="1">
        <v>0</v>
      </c>
      <c r="G3277" s="1">
        <v>100</v>
      </c>
      <c r="H3277" s="1">
        <v>1.9974578619003296</v>
      </c>
      <c r="I3277" s="1">
        <v>1.4636706560850143E-2</v>
      </c>
      <c r="J3277" s="1">
        <v>0</v>
      </c>
      <c r="K3277" s="3">
        <v>45364.782361111109</v>
      </c>
      <c r="L3277" s="1" t="s">
        <v>57</v>
      </c>
      <c r="M3277" s="1" t="s">
        <v>57</v>
      </c>
      <c r="N3277" s="1">
        <v>232</v>
      </c>
      <c r="O3277" s="1">
        <v>464</v>
      </c>
      <c r="P3277" s="1" t="s">
        <v>48</v>
      </c>
    </row>
    <row r="3278" spans="1:16" x14ac:dyDescent="0.25">
      <c r="A3278" s="1">
        <v>3277</v>
      </c>
      <c r="B3278" s="2">
        <v>0.29378472222222224</v>
      </c>
      <c r="C3278" s="2">
        <v>0</v>
      </c>
      <c r="D3278" s="1">
        <v>0.55803573131561279</v>
      </c>
      <c r="E3278" s="1">
        <v>0</v>
      </c>
      <c r="F3278" s="1">
        <v>0</v>
      </c>
      <c r="G3278" s="1">
        <v>0</v>
      </c>
      <c r="H3278" s="1">
        <v>3.3426339626312256</v>
      </c>
      <c r="I3278" s="1">
        <v>0</v>
      </c>
      <c r="J3278" s="1">
        <v>0</v>
      </c>
      <c r="K3278" s="3">
        <v>45364.782361111109</v>
      </c>
      <c r="L3278" s="1" t="s">
        <v>57</v>
      </c>
      <c r="M3278" s="1" t="s">
        <v>57</v>
      </c>
      <c r="N3278" s="1">
        <v>233</v>
      </c>
      <c r="O3278" s="1">
        <v>465</v>
      </c>
      <c r="P3278" s="1" t="s">
        <v>8</v>
      </c>
    </row>
    <row r="3279" spans="1:16" x14ac:dyDescent="0.25">
      <c r="A3279" s="1">
        <v>3278</v>
      </c>
      <c r="B3279" s="2">
        <v>0.29390046296296296</v>
      </c>
      <c r="C3279" s="2">
        <v>1.1574074074074075E-4</v>
      </c>
      <c r="D3279" s="1">
        <v>0.55803573131561279</v>
      </c>
      <c r="E3279" s="1">
        <v>1.5612599672749639E-3</v>
      </c>
      <c r="F3279" s="1">
        <v>0</v>
      </c>
      <c r="G3279" s="1">
        <v>21.714384078979492</v>
      </c>
      <c r="H3279" s="1">
        <v>3.4579613208770752</v>
      </c>
      <c r="I3279" s="1">
        <v>5.2169631235301495E-3</v>
      </c>
      <c r="J3279" s="1">
        <v>0</v>
      </c>
      <c r="K3279" s="3">
        <v>45364.782476851855</v>
      </c>
      <c r="L3279" s="1" t="s">
        <v>57</v>
      </c>
      <c r="M3279" s="1" t="s">
        <v>57</v>
      </c>
      <c r="N3279" s="1">
        <v>233</v>
      </c>
      <c r="O3279" s="1">
        <v>465</v>
      </c>
      <c r="P3279" s="1" t="s">
        <v>8</v>
      </c>
    </row>
    <row r="3280" spans="1:16" x14ac:dyDescent="0.25">
      <c r="A3280" s="1">
        <v>3279</v>
      </c>
      <c r="B3280" s="2">
        <v>0.29401620370370368</v>
      </c>
      <c r="C3280" s="2">
        <v>2.3148148148148149E-4</v>
      </c>
      <c r="D3280" s="1">
        <v>0.55803573131561279</v>
      </c>
      <c r="E3280" s="1">
        <v>3.1282554846256971E-3</v>
      </c>
      <c r="F3280" s="1">
        <v>0</v>
      </c>
      <c r="G3280" s="1">
        <v>43.508537292480469</v>
      </c>
      <c r="H3280" s="1">
        <v>3.8191344738006592</v>
      </c>
      <c r="I3280" s="1">
        <v>1.0912183672189713E-2</v>
      </c>
      <c r="J3280" s="1">
        <v>0</v>
      </c>
      <c r="K3280" s="3">
        <v>45364.782604166663</v>
      </c>
      <c r="L3280" s="1" t="s">
        <v>57</v>
      </c>
      <c r="M3280" s="1" t="s">
        <v>57</v>
      </c>
      <c r="N3280" s="1">
        <v>233</v>
      </c>
      <c r="O3280" s="1">
        <v>465</v>
      </c>
      <c r="P3280" s="1" t="s">
        <v>8</v>
      </c>
    </row>
    <row r="3281" spans="1:16" x14ac:dyDescent="0.25">
      <c r="A3281" s="1">
        <v>3280</v>
      </c>
      <c r="B3281" s="2">
        <v>0.29413194444444446</v>
      </c>
      <c r="C3281" s="2">
        <v>3.4722222222222224E-4</v>
      </c>
      <c r="D3281" s="1">
        <v>0.55803573131561279</v>
      </c>
      <c r="E3281" s="1">
        <v>4.6831597574055195E-3</v>
      </c>
      <c r="F3281" s="1">
        <v>0</v>
      </c>
      <c r="G3281" s="1">
        <v>65.134521484375</v>
      </c>
      <c r="H3281" s="1">
        <v>4.0150671005249023</v>
      </c>
      <c r="I3281" s="1">
        <v>1.6991419717669487E-2</v>
      </c>
      <c r="J3281" s="1">
        <v>0</v>
      </c>
      <c r="K3281" s="3">
        <v>45364.782719907409</v>
      </c>
      <c r="L3281" s="1" t="s">
        <v>57</v>
      </c>
      <c r="M3281" s="1" t="s">
        <v>57</v>
      </c>
      <c r="N3281" s="1">
        <v>233</v>
      </c>
      <c r="O3281" s="1">
        <v>465</v>
      </c>
      <c r="P3281" s="1" t="s">
        <v>8</v>
      </c>
    </row>
    <row r="3282" spans="1:16" x14ac:dyDescent="0.25">
      <c r="A3282" s="1">
        <v>3281</v>
      </c>
      <c r="B3282" s="2">
        <v>0.29424768518518518</v>
      </c>
      <c r="C3282" s="2">
        <v>4.6296296296296298E-4</v>
      </c>
      <c r="D3282" s="1">
        <v>0.55803573131561279</v>
      </c>
      <c r="E3282" s="1">
        <v>6.205202080309391E-3</v>
      </c>
      <c r="F3282" s="1">
        <v>0</v>
      </c>
      <c r="G3282" s="1">
        <v>86.303459167480469</v>
      </c>
      <c r="H3282" s="1">
        <v>4.1245040893554688</v>
      </c>
      <c r="I3282" s="1">
        <v>2.3189883679151535E-2</v>
      </c>
      <c r="J3282" s="1">
        <v>0</v>
      </c>
      <c r="K3282" s="3">
        <v>45364.782824074071</v>
      </c>
      <c r="L3282" s="1" t="s">
        <v>57</v>
      </c>
      <c r="M3282" s="1" t="s">
        <v>57</v>
      </c>
      <c r="N3282" s="1">
        <v>233</v>
      </c>
      <c r="O3282" s="1">
        <v>465</v>
      </c>
      <c r="P3282" s="1" t="s">
        <v>8</v>
      </c>
    </row>
    <row r="3283" spans="1:16" x14ac:dyDescent="0.25">
      <c r="A3283" s="1">
        <v>3282</v>
      </c>
      <c r="B3283" s="2">
        <v>0.29431712962962964</v>
      </c>
      <c r="C3283" s="2">
        <v>5.3240740740740744E-4</v>
      </c>
      <c r="D3283" s="1">
        <v>0.55803573131561279</v>
      </c>
      <c r="E3283" s="1">
        <v>7.1899807080626488E-3</v>
      </c>
      <c r="F3283" s="1">
        <v>0</v>
      </c>
      <c r="G3283" s="1">
        <v>100</v>
      </c>
      <c r="H3283" s="1">
        <v>4.2007689476013184</v>
      </c>
      <c r="I3283" s="1">
        <v>2.7294687926769257E-2</v>
      </c>
      <c r="J3283" s="1">
        <v>0</v>
      </c>
      <c r="K3283" s="3">
        <v>45364.782905092594</v>
      </c>
      <c r="L3283" s="1" t="s">
        <v>57</v>
      </c>
      <c r="M3283" s="1" t="s">
        <v>57</v>
      </c>
      <c r="N3283" s="1">
        <v>233</v>
      </c>
      <c r="O3283" s="1">
        <v>465</v>
      </c>
      <c r="P3283" s="1" t="s">
        <v>8</v>
      </c>
    </row>
    <row r="3284" spans="1:16" x14ac:dyDescent="0.25">
      <c r="A3284" s="1">
        <v>3283</v>
      </c>
      <c r="B3284" s="2">
        <v>0.29431712962962964</v>
      </c>
      <c r="C3284" s="2">
        <v>0</v>
      </c>
      <c r="D3284" s="1">
        <v>-0.55803573131561279</v>
      </c>
      <c r="E3284" s="1">
        <v>0</v>
      </c>
      <c r="F3284" s="1">
        <v>0</v>
      </c>
      <c r="G3284" s="1">
        <v>0</v>
      </c>
      <c r="H3284" s="1">
        <v>3.1854538917541504</v>
      </c>
      <c r="I3284" s="1">
        <v>0</v>
      </c>
      <c r="J3284" s="1">
        <v>0</v>
      </c>
      <c r="K3284" s="3">
        <v>45364.782905092594</v>
      </c>
      <c r="L3284" s="1" t="s">
        <v>57</v>
      </c>
      <c r="M3284" s="1" t="s">
        <v>57</v>
      </c>
      <c r="N3284" s="1">
        <v>233</v>
      </c>
      <c r="O3284" s="1">
        <v>466</v>
      </c>
      <c r="P3284" s="1" t="s">
        <v>48</v>
      </c>
    </row>
    <row r="3285" spans="1:16" x14ac:dyDescent="0.25">
      <c r="A3285" s="1">
        <v>3284</v>
      </c>
      <c r="B3285" s="2">
        <v>0.29443287037037036</v>
      </c>
      <c r="C3285" s="2">
        <v>1.1574074074074075E-4</v>
      </c>
      <c r="D3285" s="1">
        <v>-0.55803573131561279</v>
      </c>
      <c r="E3285" s="1">
        <v>1.5656001633033156E-3</v>
      </c>
      <c r="F3285" s="1">
        <v>0</v>
      </c>
      <c r="G3285" s="1">
        <v>27.779304504394531</v>
      </c>
      <c r="H3285" s="1">
        <v>2.9073660373687744</v>
      </c>
      <c r="I3285" s="1">
        <v>4.9290214665234089E-3</v>
      </c>
      <c r="J3285" s="1">
        <v>0</v>
      </c>
      <c r="K3285" s="3">
        <v>45364.783020833333</v>
      </c>
      <c r="L3285" s="1" t="s">
        <v>57</v>
      </c>
      <c r="M3285" s="1" t="s">
        <v>57</v>
      </c>
      <c r="N3285" s="1">
        <v>233</v>
      </c>
      <c r="O3285" s="1">
        <v>466</v>
      </c>
      <c r="P3285" s="1" t="s">
        <v>48</v>
      </c>
    </row>
    <row r="3286" spans="1:16" x14ac:dyDescent="0.25">
      <c r="A3286" s="1">
        <v>3285</v>
      </c>
      <c r="B3286" s="2">
        <v>0.29454861111111114</v>
      </c>
      <c r="C3286" s="2">
        <v>2.3148148148148149E-4</v>
      </c>
      <c r="D3286" s="1">
        <v>-0.55803573131561279</v>
      </c>
      <c r="E3286" s="1">
        <v>3.1321304850280285E-3</v>
      </c>
      <c r="F3286" s="1">
        <v>0</v>
      </c>
      <c r="G3286" s="1">
        <v>55.575115203857422</v>
      </c>
      <c r="H3286" s="1">
        <v>2.4596974849700928</v>
      </c>
      <c r="I3286" s="1">
        <v>9.1485809534788132E-3</v>
      </c>
      <c r="J3286" s="1">
        <v>0</v>
      </c>
      <c r="K3286" s="3">
        <v>45364.783136574071</v>
      </c>
      <c r="L3286" s="1" t="s">
        <v>57</v>
      </c>
      <c r="M3286" s="1" t="s">
        <v>57</v>
      </c>
      <c r="N3286" s="1">
        <v>233</v>
      </c>
      <c r="O3286" s="1">
        <v>466</v>
      </c>
      <c r="P3286" s="1" t="s">
        <v>48</v>
      </c>
    </row>
    <row r="3287" spans="1:16" x14ac:dyDescent="0.25">
      <c r="A3287" s="1">
        <v>3286</v>
      </c>
      <c r="B3287" s="2">
        <v>0.29466435185185186</v>
      </c>
      <c r="C3287" s="2">
        <v>3.4722222222222224E-4</v>
      </c>
      <c r="D3287" s="1">
        <v>-0.55803573131561279</v>
      </c>
      <c r="E3287" s="1">
        <v>4.6532428823411465E-3</v>
      </c>
      <c r="F3287" s="1">
        <v>0</v>
      </c>
      <c r="G3287" s="1">
        <v>82.565048217773438</v>
      </c>
      <c r="H3287" s="1">
        <v>2.2036211490631104</v>
      </c>
      <c r="I3287" s="1">
        <v>1.2682870030403137E-2</v>
      </c>
      <c r="J3287" s="1">
        <v>0</v>
      </c>
      <c r="K3287" s="3">
        <v>45364.783252314817</v>
      </c>
      <c r="L3287" s="1" t="s">
        <v>57</v>
      </c>
      <c r="M3287" s="1" t="s">
        <v>57</v>
      </c>
      <c r="N3287" s="1">
        <v>233</v>
      </c>
      <c r="O3287" s="1">
        <v>466</v>
      </c>
      <c r="P3287" s="1" t="s">
        <v>48</v>
      </c>
    </row>
    <row r="3288" spans="1:16" x14ac:dyDescent="0.25">
      <c r="A3288" s="1">
        <v>3287</v>
      </c>
      <c r="B3288" s="2">
        <v>0.29473379629629631</v>
      </c>
      <c r="C3288" s="2">
        <v>4.1666666666666669E-4</v>
      </c>
      <c r="D3288" s="1">
        <v>-0.55803573131561279</v>
      </c>
      <c r="E3288" s="1">
        <v>5.6358505971729755E-3</v>
      </c>
      <c r="F3288" s="1">
        <v>0</v>
      </c>
      <c r="G3288" s="1">
        <v>100</v>
      </c>
      <c r="H3288" s="1">
        <v>1.999627947807312</v>
      </c>
      <c r="I3288" s="1">
        <v>1.4736108481884003E-2</v>
      </c>
      <c r="J3288" s="1">
        <v>0</v>
      </c>
      <c r="K3288" s="3">
        <v>45364.783321759256</v>
      </c>
      <c r="L3288" s="1" t="s">
        <v>57</v>
      </c>
      <c r="M3288" s="1" t="s">
        <v>57</v>
      </c>
      <c r="N3288" s="1">
        <v>233</v>
      </c>
      <c r="O3288" s="1">
        <v>466</v>
      </c>
      <c r="P3288" s="1" t="s">
        <v>48</v>
      </c>
    </row>
    <row r="3289" spans="1:16" x14ac:dyDescent="0.25">
      <c r="A3289" s="1">
        <v>3288</v>
      </c>
      <c r="B3289" s="2">
        <v>0.29473379629629631</v>
      </c>
      <c r="C3289" s="2">
        <v>0</v>
      </c>
      <c r="D3289" s="1">
        <v>0.55803573131561279</v>
      </c>
      <c r="E3289" s="1">
        <v>0</v>
      </c>
      <c r="F3289" s="1">
        <v>0</v>
      </c>
      <c r="G3289" s="1">
        <v>0</v>
      </c>
      <c r="H3289" s="1">
        <v>3.3389136791229248</v>
      </c>
      <c r="I3289" s="1">
        <v>0</v>
      </c>
      <c r="J3289" s="1">
        <v>0</v>
      </c>
      <c r="K3289" s="3">
        <v>45364.783321759256</v>
      </c>
      <c r="L3289" s="1" t="s">
        <v>57</v>
      </c>
      <c r="M3289" s="1" t="s">
        <v>57</v>
      </c>
      <c r="N3289" s="1">
        <v>234</v>
      </c>
      <c r="O3289" s="1">
        <v>467</v>
      </c>
      <c r="P3289" s="1" t="s">
        <v>8</v>
      </c>
    </row>
    <row r="3290" spans="1:16" x14ac:dyDescent="0.25">
      <c r="A3290" s="1">
        <v>3289</v>
      </c>
      <c r="B3290" s="2">
        <v>0.29486111111111113</v>
      </c>
      <c r="C3290" s="2">
        <v>1.1574074074074075E-4</v>
      </c>
      <c r="D3290" s="1">
        <v>0.55803573131561279</v>
      </c>
      <c r="E3290" s="1">
        <v>1.573195680975914E-3</v>
      </c>
      <c r="F3290" s="1">
        <v>0</v>
      </c>
      <c r="G3290" s="1">
        <v>21.695167541503906</v>
      </c>
      <c r="H3290" s="1">
        <v>3.4548611640930176</v>
      </c>
      <c r="I3290" s="1">
        <v>5.2507063373923302E-3</v>
      </c>
      <c r="J3290" s="1">
        <v>0</v>
      </c>
      <c r="K3290" s="3">
        <v>45364.783437500002</v>
      </c>
      <c r="L3290" s="1" t="s">
        <v>57</v>
      </c>
      <c r="M3290" s="1" t="s">
        <v>57</v>
      </c>
      <c r="N3290" s="1">
        <v>234</v>
      </c>
      <c r="O3290" s="1">
        <v>467</v>
      </c>
      <c r="P3290" s="1" t="s">
        <v>8</v>
      </c>
    </row>
    <row r="3291" spans="1:16" x14ac:dyDescent="0.25">
      <c r="A3291" s="1">
        <v>3290</v>
      </c>
      <c r="B3291" s="2">
        <v>0.29497685185185185</v>
      </c>
      <c r="C3291" s="2">
        <v>2.3148148148148149E-4</v>
      </c>
      <c r="D3291" s="1">
        <v>0.55803573131561279</v>
      </c>
      <c r="E3291" s="1">
        <v>3.1115142628550529E-3</v>
      </c>
      <c r="F3291" s="1">
        <v>0</v>
      </c>
      <c r="G3291" s="1">
        <v>42.909358978271484</v>
      </c>
      <c r="H3291" s="1">
        <v>3.7735614776611328</v>
      </c>
      <c r="I3291" s="1">
        <v>1.0833296924829483E-2</v>
      </c>
      <c r="J3291" s="1">
        <v>0</v>
      </c>
      <c r="K3291" s="3">
        <v>45364.783553240741</v>
      </c>
      <c r="L3291" s="1" t="s">
        <v>57</v>
      </c>
      <c r="M3291" s="1" t="s">
        <v>57</v>
      </c>
      <c r="N3291" s="1">
        <v>234</v>
      </c>
      <c r="O3291" s="1">
        <v>467</v>
      </c>
      <c r="P3291" s="1" t="s">
        <v>8</v>
      </c>
    </row>
    <row r="3292" spans="1:16" x14ac:dyDescent="0.25">
      <c r="A3292" s="1">
        <v>3291</v>
      </c>
      <c r="B3292" s="2">
        <v>0.29509259259259257</v>
      </c>
      <c r="C3292" s="2">
        <v>3.4722222222222224E-4</v>
      </c>
      <c r="D3292" s="1">
        <v>0.55803573131561279</v>
      </c>
      <c r="E3292" s="1">
        <v>4.6675042249262333E-3</v>
      </c>
      <c r="F3292" s="1">
        <v>0</v>
      </c>
      <c r="G3292" s="1">
        <v>64.367256164550781</v>
      </c>
      <c r="H3292" s="1">
        <v>3.984684944152832</v>
      </c>
      <c r="I3292" s="1">
        <v>1.6916142776608467E-2</v>
      </c>
      <c r="J3292" s="1">
        <v>0</v>
      </c>
      <c r="K3292" s="3">
        <v>45364.783668981479</v>
      </c>
      <c r="L3292" s="1" t="s">
        <v>57</v>
      </c>
      <c r="M3292" s="1" t="s">
        <v>57</v>
      </c>
      <c r="N3292" s="1">
        <v>234</v>
      </c>
      <c r="O3292" s="1">
        <v>467</v>
      </c>
      <c r="P3292" s="1" t="s">
        <v>8</v>
      </c>
    </row>
    <row r="3293" spans="1:16" x14ac:dyDescent="0.25">
      <c r="A3293" s="1">
        <v>3292</v>
      </c>
      <c r="B3293" s="2">
        <v>0.29520833333333335</v>
      </c>
      <c r="C3293" s="2">
        <v>4.6296296296296298E-4</v>
      </c>
      <c r="D3293" s="1">
        <v>0.55803573131561279</v>
      </c>
      <c r="E3293" s="1">
        <v>6.2375999987125397E-3</v>
      </c>
      <c r="F3293" s="1">
        <v>0</v>
      </c>
      <c r="G3293" s="1">
        <v>86.019668579101563</v>
      </c>
      <c r="H3293" s="1">
        <v>4.1201639175415039</v>
      </c>
      <c r="I3293" s="1">
        <v>2.3302525281906128E-2</v>
      </c>
      <c r="J3293" s="1">
        <v>0</v>
      </c>
      <c r="K3293" s="3">
        <v>45364.783784722225</v>
      </c>
      <c r="L3293" s="1" t="s">
        <v>57</v>
      </c>
      <c r="M3293" s="1" t="s">
        <v>57</v>
      </c>
      <c r="N3293" s="1">
        <v>234</v>
      </c>
      <c r="O3293" s="1">
        <v>467</v>
      </c>
      <c r="P3293" s="1" t="s">
        <v>8</v>
      </c>
    </row>
    <row r="3294" spans="1:16" x14ac:dyDescent="0.25">
      <c r="A3294" s="1">
        <v>3293</v>
      </c>
      <c r="B3294" s="2">
        <v>0.29527777777777775</v>
      </c>
      <c r="C3294" s="2">
        <v>5.4398148148148144E-4</v>
      </c>
      <c r="D3294" s="1">
        <v>0.55803573131561279</v>
      </c>
      <c r="E3294" s="1">
        <v>7.2513646446168423E-3</v>
      </c>
      <c r="F3294" s="1">
        <v>0</v>
      </c>
      <c r="G3294" s="1">
        <v>100</v>
      </c>
      <c r="H3294" s="1">
        <v>4.2001485824584961</v>
      </c>
      <c r="I3294" s="1">
        <v>2.752559632062912E-2</v>
      </c>
      <c r="J3294" s="1">
        <v>0</v>
      </c>
      <c r="K3294" s="3">
        <v>45364.783865740741</v>
      </c>
      <c r="L3294" s="1" t="s">
        <v>57</v>
      </c>
      <c r="M3294" s="1" t="s">
        <v>57</v>
      </c>
      <c r="N3294" s="1">
        <v>234</v>
      </c>
      <c r="O3294" s="1">
        <v>467</v>
      </c>
      <c r="P3294" s="1" t="s">
        <v>8</v>
      </c>
    </row>
    <row r="3295" spans="1:16" x14ac:dyDescent="0.25">
      <c r="A3295" s="1">
        <v>3294</v>
      </c>
      <c r="B3295" s="2">
        <v>0.29527777777777775</v>
      </c>
      <c r="C3295" s="2">
        <v>0</v>
      </c>
      <c r="D3295" s="1">
        <v>-0.55803573131561279</v>
      </c>
      <c r="E3295" s="1">
        <v>0</v>
      </c>
      <c r="F3295" s="1">
        <v>0</v>
      </c>
      <c r="G3295" s="1">
        <v>0</v>
      </c>
      <c r="H3295" s="1">
        <v>3.1922743320465088</v>
      </c>
      <c r="I3295" s="1">
        <v>0</v>
      </c>
      <c r="J3295" s="1">
        <v>0</v>
      </c>
      <c r="K3295" s="3">
        <v>45364.783865740741</v>
      </c>
      <c r="L3295" s="1" t="s">
        <v>57</v>
      </c>
      <c r="M3295" s="1" t="s">
        <v>57</v>
      </c>
      <c r="N3295" s="1">
        <v>234</v>
      </c>
      <c r="O3295" s="1">
        <v>468</v>
      </c>
      <c r="P3295" s="1" t="s">
        <v>48</v>
      </c>
    </row>
    <row r="3296" spans="1:16" x14ac:dyDescent="0.25">
      <c r="A3296" s="1">
        <v>3295</v>
      </c>
      <c r="B3296" s="2">
        <v>0.29539351851851853</v>
      </c>
      <c r="C3296" s="2">
        <v>1.1574074074074075E-4</v>
      </c>
      <c r="D3296" s="1">
        <v>-0.55803573131561279</v>
      </c>
      <c r="E3296" s="1">
        <v>1.5547495568171144E-3</v>
      </c>
      <c r="F3296" s="1">
        <v>0</v>
      </c>
      <c r="G3296" s="1">
        <v>26.479751586914063</v>
      </c>
      <c r="H3296" s="1">
        <v>2.9163565635681152</v>
      </c>
      <c r="I3296" s="1">
        <v>4.897192120552063E-3</v>
      </c>
      <c r="J3296" s="1">
        <v>0</v>
      </c>
      <c r="K3296" s="3">
        <v>45364.78398148148</v>
      </c>
      <c r="L3296" s="1" t="s">
        <v>57</v>
      </c>
      <c r="M3296" s="1" t="s">
        <v>57</v>
      </c>
      <c r="N3296" s="1">
        <v>234</v>
      </c>
      <c r="O3296" s="1">
        <v>468</v>
      </c>
      <c r="P3296" s="1" t="s">
        <v>48</v>
      </c>
    </row>
    <row r="3297" spans="1:16" x14ac:dyDescent="0.25">
      <c r="A3297" s="1">
        <v>3296</v>
      </c>
      <c r="B3297" s="2">
        <v>0.29550925925925925</v>
      </c>
      <c r="C3297" s="2">
        <v>2.3148148148148149E-4</v>
      </c>
      <c r="D3297" s="1">
        <v>-0.55803573131561279</v>
      </c>
      <c r="E3297" s="1">
        <v>3.1102742068469524E-3</v>
      </c>
      <c r="F3297" s="1">
        <v>0</v>
      </c>
      <c r="G3297" s="1">
        <v>52.972705841064453</v>
      </c>
      <c r="H3297" s="1">
        <v>2.4720981121063232</v>
      </c>
      <c r="I3297" s="1">
        <v>9.0868854895234108E-3</v>
      </c>
      <c r="J3297" s="1">
        <v>0</v>
      </c>
      <c r="K3297" s="3">
        <v>45364.784097222226</v>
      </c>
      <c r="L3297" s="1" t="s">
        <v>57</v>
      </c>
      <c r="M3297" s="1" t="s">
        <v>57</v>
      </c>
      <c r="N3297" s="1">
        <v>234</v>
      </c>
      <c r="O3297" s="1">
        <v>468</v>
      </c>
      <c r="P3297" s="1" t="s">
        <v>48</v>
      </c>
    </row>
    <row r="3298" spans="1:16" x14ac:dyDescent="0.25">
      <c r="A3298" s="1">
        <v>3297</v>
      </c>
      <c r="B3298" s="2">
        <v>0.29562500000000003</v>
      </c>
      <c r="C3298" s="2">
        <v>3.4722222222222224E-4</v>
      </c>
      <c r="D3298" s="1">
        <v>-0.55803573131561279</v>
      </c>
      <c r="E3298" s="1">
        <v>4.6482826583087444E-3</v>
      </c>
      <c r="F3298" s="1">
        <v>0</v>
      </c>
      <c r="G3298" s="1">
        <v>79.167327880859375</v>
      </c>
      <c r="H3298" s="1">
        <v>2.1527776718139648</v>
      </c>
      <c r="I3298" s="1">
        <v>1.2664018198847771E-2</v>
      </c>
      <c r="J3298" s="1">
        <v>0</v>
      </c>
      <c r="K3298" s="3">
        <v>45364.784212962964</v>
      </c>
      <c r="L3298" s="1" t="s">
        <v>57</v>
      </c>
      <c r="M3298" s="1" t="s">
        <v>57</v>
      </c>
      <c r="N3298" s="1">
        <v>234</v>
      </c>
      <c r="O3298" s="1">
        <v>468</v>
      </c>
      <c r="P3298" s="1" t="s">
        <v>48</v>
      </c>
    </row>
    <row r="3299" spans="1:16" x14ac:dyDescent="0.25">
      <c r="A3299" s="1">
        <v>3298</v>
      </c>
      <c r="B3299" s="2">
        <v>0.29571759259259262</v>
      </c>
      <c r="C3299" s="2">
        <v>4.3981481481481481E-4</v>
      </c>
      <c r="D3299" s="1">
        <v>-0.55803573131561279</v>
      </c>
      <c r="E3299" s="1">
        <v>5.8714658953249454E-3</v>
      </c>
      <c r="F3299" s="1">
        <v>0</v>
      </c>
      <c r="G3299" s="1">
        <v>100</v>
      </c>
      <c r="H3299" s="1">
        <v>1.9952876567840576</v>
      </c>
      <c r="I3299" s="1">
        <v>1.5199434943497181E-2</v>
      </c>
      <c r="J3299" s="1">
        <v>0</v>
      </c>
      <c r="K3299" s="3">
        <v>45364.784305555557</v>
      </c>
      <c r="L3299" s="1" t="s">
        <v>57</v>
      </c>
      <c r="M3299" s="1" t="s">
        <v>57</v>
      </c>
      <c r="N3299" s="1">
        <v>234</v>
      </c>
      <c r="O3299" s="1">
        <v>468</v>
      </c>
      <c r="P3299" s="1" t="s">
        <v>48</v>
      </c>
    </row>
    <row r="3300" spans="1:16" x14ac:dyDescent="0.25">
      <c r="A3300" s="1">
        <v>3299</v>
      </c>
      <c r="B3300" s="2">
        <v>0.29571759259259262</v>
      </c>
      <c r="C3300" s="2">
        <v>0</v>
      </c>
      <c r="D3300" s="1">
        <v>0.55803573131561279</v>
      </c>
      <c r="E3300" s="1">
        <v>0</v>
      </c>
      <c r="F3300" s="1">
        <v>0</v>
      </c>
      <c r="G3300" s="1">
        <v>0</v>
      </c>
      <c r="H3300" s="1">
        <v>3.3274428844451904</v>
      </c>
      <c r="I3300" s="1">
        <v>0</v>
      </c>
      <c r="J3300" s="1">
        <v>0</v>
      </c>
      <c r="K3300" s="3">
        <v>45364.784305555557</v>
      </c>
      <c r="L3300" s="1" t="s">
        <v>57</v>
      </c>
      <c r="M3300" s="1" t="s">
        <v>57</v>
      </c>
      <c r="N3300" s="1">
        <v>235</v>
      </c>
      <c r="O3300" s="1">
        <v>469</v>
      </c>
      <c r="P3300" s="1" t="s">
        <v>8</v>
      </c>
    </row>
    <row r="3301" spans="1:16" x14ac:dyDescent="0.25">
      <c r="A3301" s="1">
        <v>3300</v>
      </c>
      <c r="B3301" s="2">
        <v>0.29583333333333334</v>
      </c>
      <c r="C3301" s="2">
        <v>1.1574074074074075E-4</v>
      </c>
      <c r="D3301" s="1">
        <v>0.55803573131561279</v>
      </c>
      <c r="E3301" s="1">
        <v>1.587611623108387E-3</v>
      </c>
      <c r="F3301" s="1">
        <v>0</v>
      </c>
      <c r="G3301" s="1">
        <v>21.145429611206055</v>
      </c>
      <c r="H3301" s="1">
        <v>3.4455604553222656</v>
      </c>
      <c r="I3301" s="1">
        <v>5.2814241498708725E-3</v>
      </c>
      <c r="J3301" s="1">
        <v>0</v>
      </c>
      <c r="K3301" s="3">
        <v>45364.784421296295</v>
      </c>
      <c r="L3301" s="1" t="s">
        <v>57</v>
      </c>
      <c r="M3301" s="1" t="s">
        <v>57</v>
      </c>
      <c r="N3301" s="1">
        <v>235</v>
      </c>
      <c r="O3301" s="1">
        <v>469</v>
      </c>
      <c r="P3301" s="1" t="s">
        <v>8</v>
      </c>
    </row>
    <row r="3302" spans="1:16" x14ac:dyDescent="0.25">
      <c r="A3302" s="1">
        <v>3301</v>
      </c>
      <c r="B3302" s="2">
        <v>0.29594907407407406</v>
      </c>
      <c r="C3302" s="2">
        <v>2.3148148148148149E-4</v>
      </c>
      <c r="D3302" s="1">
        <v>0.55803573131561279</v>
      </c>
      <c r="E3302" s="1">
        <v>3.100973553955555E-3</v>
      </c>
      <c r="F3302" s="1">
        <v>0</v>
      </c>
      <c r="G3302" s="1">
        <v>41.301925659179688</v>
      </c>
      <c r="H3302" s="1">
        <v>3.7605407238006592</v>
      </c>
      <c r="I3302" s="1">
        <v>1.0765155777335167E-2</v>
      </c>
      <c r="J3302" s="1">
        <v>0</v>
      </c>
      <c r="K3302" s="3">
        <v>45364.784537037034</v>
      </c>
      <c r="L3302" s="1" t="s">
        <v>57</v>
      </c>
      <c r="M3302" s="1" t="s">
        <v>57</v>
      </c>
      <c r="N3302" s="1">
        <v>235</v>
      </c>
      <c r="O3302" s="1">
        <v>469</v>
      </c>
      <c r="P3302" s="1" t="s">
        <v>8</v>
      </c>
    </row>
    <row r="3303" spans="1:16" x14ac:dyDescent="0.25">
      <c r="A3303" s="1">
        <v>3302</v>
      </c>
      <c r="B3303" s="2">
        <v>0.29606481481481484</v>
      </c>
      <c r="C3303" s="2">
        <v>3.4722222222222224E-4</v>
      </c>
      <c r="D3303" s="1">
        <v>0.55803573131561279</v>
      </c>
      <c r="E3303" s="1">
        <v>4.6473522670567036E-3</v>
      </c>
      <c r="F3303" s="1">
        <v>0</v>
      </c>
      <c r="G3303" s="1">
        <v>61.898170471191406</v>
      </c>
      <c r="H3303" s="1">
        <v>3.9732143878936768</v>
      </c>
      <c r="I3303" s="1">
        <v>1.6792226582765579E-2</v>
      </c>
      <c r="J3303" s="1">
        <v>0</v>
      </c>
      <c r="K3303" s="3">
        <v>45364.78465277778</v>
      </c>
      <c r="L3303" s="1" t="s">
        <v>57</v>
      </c>
      <c r="M3303" s="1" t="s">
        <v>57</v>
      </c>
      <c r="N3303" s="1">
        <v>235</v>
      </c>
      <c r="O3303" s="1">
        <v>469</v>
      </c>
      <c r="P3303" s="1" t="s">
        <v>8</v>
      </c>
    </row>
    <row r="3304" spans="1:16" x14ac:dyDescent="0.25">
      <c r="A3304" s="1">
        <v>3303</v>
      </c>
      <c r="B3304" s="2">
        <v>0.29618055555555556</v>
      </c>
      <c r="C3304" s="2">
        <v>4.6296296296296298E-4</v>
      </c>
      <c r="D3304" s="1">
        <v>0.55803573131561279</v>
      </c>
      <c r="E3304" s="1">
        <v>6.2222536653280258E-3</v>
      </c>
      <c r="F3304" s="1">
        <v>0</v>
      </c>
      <c r="G3304" s="1">
        <v>82.874313354492188</v>
      </c>
      <c r="H3304" s="1">
        <v>4.1086931228637695</v>
      </c>
      <c r="I3304" s="1">
        <v>2.318597212433815E-2</v>
      </c>
      <c r="J3304" s="1">
        <v>0</v>
      </c>
      <c r="K3304" s="3">
        <v>45364.784768518519</v>
      </c>
      <c r="L3304" s="1" t="s">
        <v>57</v>
      </c>
      <c r="M3304" s="1" t="s">
        <v>57</v>
      </c>
      <c r="N3304" s="1">
        <v>235</v>
      </c>
      <c r="O3304" s="1">
        <v>469</v>
      </c>
      <c r="P3304" s="1" t="s">
        <v>8</v>
      </c>
    </row>
    <row r="3305" spans="1:16" x14ac:dyDescent="0.25">
      <c r="A3305" s="1">
        <v>3304</v>
      </c>
      <c r="B3305" s="2">
        <v>0.29627314814814815</v>
      </c>
      <c r="C3305" s="2">
        <v>5.5555555555555556E-4</v>
      </c>
      <c r="D3305" s="1">
        <v>0.55803573131561279</v>
      </c>
      <c r="E3305" s="1">
        <v>7.5080608949065208E-3</v>
      </c>
      <c r="F3305" s="1">
        <v>0</v>
      </c>
      <c r="G3305" s="1">
        <v>100</v>
      </c>
      <c r="H3305" s="1">
        <v>4.2001485824584961</v>
      </c>
      <c r="I3305" s="1">
        <v>2.8534132987260818E-2</v>
      </c>
      <c r="J3305" s="1">
        <v>0</v>
      </c>
      <c r="K3305" s="3">
        <v>45364.784861111111</v>
      </c>
      <c r="L3305" s="1" t="s">
        <v>57</v>
      </c>
      <c r="M3305" s="1" t="s">
        <v>57</v>
      </c>
      <c r="N3305" s="1">
        <v>235</v>
      </c>
      <c r="O3305" s="1">
        <v>469</v>
      </c>
      <c r="P3305" s="1" t="s">
        <v>8</v>
      </c>
    </row>
    <row r="3306" spans="1:16" x14ac:dyDescent="0.25">
      <c r="A3306" s="1">
        <v>3305</v>
      </c>
      <c r="B3306" s="2">
        <v>0.29627314814814815</v>
      </c>
      <c r="C3306" s="2">
        <v>0</v>
      </c>
      <c r="D3306" s="1">
        <v>-0.55803573131561279</v>
      </c>
      <c r="E3306" s="1">
        <v>0</v>
      </c>
      <c r="F3306" s="1">
        <v>0</v>
      </c>
      <c r="G3306" s="1">
        <v>0</v>
      </c>
      <c r="H3306" s="1">
        <v>3.1699528694152832</v>
      </c>
      <c r="I3306" s="1">
        <v>0</v>
      </c>
      <c r="J3306" s="1">
        <v>0</v>
      </c>
      <c r="K3306" s="3">
        <v>45364.784861111111</v>
      </c>
      <c r="L3306" s="1" t="s">
        <v>57</v>
      </c>
      <c r="M3306" s="1" t="s">
        <v>57</v>
      </c>
      <c r="N3306" s="1">
        <v>235</v>
      </c>
      <c r="O3306" s="1">
        <v>470</v>
      </c>
      <c r="P3306" s="1" t="s">
        <v>48</v>
      </c>
    </row>
    <row r="3307" spans="1:16" x14ac:dyDescent="0.25">
      <c r="A3307" s="1">
        <v>3306</v>
      </c>
      <c r="B3307" s="2">
        <v>0.29638888888888887</v>
      </c>
      <c r="C3307" s="2">
        <v>1.1574074074074075E-4</v>
      </c>
      <c r="D3307" s="1">
        <v>-0.55803573131561279</v>
      </c>
      <c r="E3307" s="1">
        <v>1.5668404521420598E-3</v>
      </c>
      <c r="F3307" s="1">
        <v>0</v>
      </c>
      <c r="G3307" s="1">
        <v>27.826564788818359</v>
      </c>
      <c r="H3307" s="1">
        <v>2.895585298538208</v>
      </c>
      <c r="I3307" s="1">
        <v>4.9117286689579487E-3</v>
      </c>
      <c r="J3307" s="1">
        <v>0</v>
      </c>
      <c r="K3307" s="3">
        <v>45364.78497685185</v>
      </c>
      <c r="L3307" s="1" t="s">
        <v>57</v>
      </c>
      <c r="M3307" s="1" t="s">
        <v>57</v>
      </c>
      <c r="N3307" s="1">
        <v>235</v>
      </c>
      <c r="O3307" s="1">
        <v>470</v>
      </c>
      <c r="P3307" s="1" t="s">
        <v>48</v>
      </c>
    </row>
    <row r="3308" spans="1:16" x14ac:dyDescent="0.25">
      <c r="A3308" s="1">
        <v>3307</v>
      </c>
      <c r="B3308" s="2">
        <v>0.29650462962962965</v>
      </c>
      <c r="C3308" s="2">
        <v>2.3148148148148149E-4</v>
      </c>
      <c r="D3308" s="1">
        <v>-0.55803573131561279</v>
      </c>
      <c r="E3308" s="1">
        <v>3.1198849901556969E-3</v>
      </c>
      <c r="F3308" s="1">
        <v>0</v>
      </c>
      <c r="G3308" s="1">
        <v>55.408119201660156</v>
      </c>
      <c r="H3308" s="1">
        <v>2.5155010223388672</v>
      </c>
      <c r="I3308" s="1">
        <v>9.0891318395733833E-3</v>
      </c>
      <c r="J3308" s="1">
        <v>0</v>
      </c>
      <c r="K3308" s="3">
        <v>45364.785092592596</v>
      </c>
      <c r="L3308" s="1" t="s">
        <v>57</v>
      </c>
      <c r="M3308" s="1" t="s">
        <v>57</v>
      </c>
      <c r="N3308" s="1">
        <v>235</v>
      </c>
      <c r="O3308" s="1">
        <v>470</v>
      </c>
      <c r="P3308" s="1" t="s">
        <v>48</v>
      </c>
    </row>
    <row r="3309" spans="1:16" x14ac:dyDescent="0.25">
      <c r="A3309" s="1">
        <v>3308</v>
      </c>
      <c r="B3309" s="2">
        <v>0.29662037037037037</v>
      </c>
      <c r="C3309" s="2">
        <v>3.4722222222222224E-4</v>
      </c>
      <c r="D3309" s="1">
        <v>-0.55803573131561279</v>
      </c>
      <c r="E3309" s="1">
        <v>4.6602184884250164E-3</v>
      </c>
      <c r="F3309" s="1">
        <v>0</v>
      </c>
      <c r="G3309" s="1">
        <v>82.763931274414063</v>
      </c>
      <c r="H3309" s="1">
        <v>2.1890501976013184</v>
      </c>
      <c r="I3309" s="1">
        <v>1.2654541060328484E-2</v>
      </c>
      <c r="J3309" s="1">
        <v>0</v>
      </c>
      <c r="K3309" s="3">
        <v>45364.785208333335</v>
      </c>
      <c r="L3309" s="1" t="s">
        <v>57</v>
      </c>
      <c r="M3309" s="1" t="s">
        <v>57</v>
      </c>
      <c r="N3309" s="1">
        <v>235</v>
      </c>
      <c r="O3309" s="1">
        <v>470</v>
      </c>
      <c r="P3309" s="1" t="s">
        <v>48</v>
      </c>
    </row>
    <row r="3310" spans="1:16" x14ac:dyDescent="0.25">
      <c r="A3310" s="1">
        <v>3309</v>
      </c>
      <c r="B3310" s="2">
        <v>0.29670138888888886</v>
      </c>
      <c r="C3310" s="2">
        <v>4.1666666666666669E-4</v>
      </c>
      <c r="D3310" s="1">
        <v>-0.55803573131561279</v>
      </c>
      <c r="E3310" s="1">
        <v>5.6307357735931873E-3</v>
      </c>
      <c r="F3310" s="1">
        <v>0</v>
      </c>
      <c r="G3310" s="1">
        <v>100</v>
      </c>
      <c r="H3310" s="1">
        <v>1.9983879327774048</v>
      </c>
      <c r="I3310" s="1">
        <v>1.467561349272728E-2</v>
      </c>
      <c r="J3310" s="1">
        <v>0</v>
      </c>
      <c r="K3310" s="3">
        <v>45364.78528935185</v>
      </c>
      <c r="L3310" s="1" t="s">
        <v>57</v>
      </c>
      <c r="M3310" s="1" t="s">
        <v>57</v>
      </c>
      <c r="N3310" s="1">
        <v>235</v>
      </c>
      <c r="O3310" s="1">
        <v>470</v>
      </c>
      <c r="P3310" s="1" t="s">
        <v>48</v>
      </c>
    </row>
    <row r="3311" spans="1:16" x14ac:dyDescent="0.25">
      <c r="A3311" s="1">
        <v>3310</v>
      </c>
      <c r="B3311" s="2">
        <v>0.29670138888888886</v>
      </c>
      <c r="C3311" s="2">
        <v>0</v>
      </c>
      <c r="D3311" s="1">
        <v>0.55803573131561279</v>
      </c>
      <c r="E3311" s="1">
        <v>0</v>
      </c>
      <c r="F3311" s="1">
        <v>0</v>
      </c>
      <c r="G3311" s="1">
        <v>0</v>
      </c>
      <c r="H3311" s="1">
        <v>3.349144458770752</v>
      </c>
      <c r="I3311" s="1">
        <v>0</v>
      </c>
      <c r="J3311" s="1">
        <v>0</v>
      </c>
      <c r="K3311" s="3">
        <v>45364.78528935185</v>
      </c>
      <c r="L3311" s="1" t="s">
        <v>57</v>
      </c>
      <c r="M3311" s="1" t="s">
        <v>57</v>
      </c>
      <c r="N3311" s="1">
        <v>236</v>
      </c>
      <c r="O3311" s="1">
        <v>471</v>
      </c>
      <c r="P3311" s="1" t="s">
        <v>8</v>
      </c>
    </row>
    <row r="3312" spans="1:16" x14ac:dyDescent="0.25">
      <c r="A3312" s="1">
        <v>3311</v>
      </c>
      <c r="B3312" s="2">
        <v>0.29681712962962964</v>
      </c>
      <c r="C3312" s="2">
        <v>1.1574074074074075E-4</v>
      </c>
      <c r="D3312" s="1">
        <v>0.55803573131561279</v>
      </c>
      <c r="E3312" s="1">
        <v>1.5845114830881357E-3</v>
      </c>
      <c r="F3312" s="1">
        <v>0</v>
      </c>
      <c r="G3312" s="1">
        <v>21.049814224243164</v>
      </c>
      <c r="H3312" s="1">
        <v>3.461681604385376</v>
      </c>
      <c r="I3312" s="1">
        <v>5.3058345802128315E-3</v>
      </c>
      <c r="J3312" s="1">
        <v>0</v>
      </c>
      <c r="K3312" s="3">
        <v>45364.785405092596</v>
      </c>
      <c r="L3312" s="1" t="s">
        <v>57</v>
      </c>
      <c r="M3312" s="1" t="s">
        <v>57</v>
      </c>
      <c r="N3312" s="1">
        <v>236</v>
      </c>
      <c r="O3312" s="1">
        <v>471</v>
      </c>
      <c r="P3312" s="1" t="s">
        <v>8</v>
      </c>
    </row>
    <row r="3313" spans="1:16" x14ac:dyDescent="0.25">
      <c r="A3313" s="1">
        <v>3312</v>
      </c>
      <c r="B3313" s="2">
        <v>0.29693287037037036</v>
      </c>
      <c r="C3313" s="2">
        <v>2.3148148148148149E-4</v>
      </c>
      <c r="D3313" s="1">
        <v>0.55803573131561279</v>
      </c>
      <c r="E3313" s="1">
        <v>3.1098092440515757E-3</v>
      </c>
      <c r="F3313" s="1">
        <v>0</v>
      </c>
      <c r="G3313" s="1">
        <v>41.31298828125</v>
      </c>
      <c r="H3313" s="1">
        <v>3.7667410373687744</v>
      </c>
      <c r="I3313" s="1">
        <v>1.0844037868082523E-2</v>
      </c>
      <c r="J3313" s="1">
        <v>0</v>
      </c>
      <c r="K3313" s="3">
        <v>45364.785520833335</v>
      </c>
      <c r="L3313" s="1" t="s">
        <v>57</v>
      </c>
      <c r="M3313" s="1" t="s">
        <v>57</v>
      </c>
      <c r="N3313" s="1">
        <v>236</v>
      </c>
      <c r="O3313" s="1">
        <v>471</v>
      </c>
      <c r="P3313" s="1" t="s">
        <v>8</v>
      </c>
    </row>
    <row r="3314" spans="1:16" x14ac:dyDescent="0.25">
      <c r="A3314" s="1">
        <v>3313</v>
      </c>
      <c r="B3314" s="2">
        <v>0.29704861111111114</v>
      </c>
      <c r="C3314" s="2">
        <v>3.4722222222222224E-4</v>
      </c>
      <c r="D3314" s="1">
        <v>0.55803573131561279</v>
      </c>
      <c r="E3314" s="1">
        <v>4.6543283388018608E-3</v>
      </c>
      <c r="F3314" s="1">
        <v>0</v>
      </c>
      <c r="G3314" s="1">
        <v>61.831516265869141</v>
      </c>
      <c r="H3314" s="1">
        <v>3.974144458770752</v>
      </c>
      <c r="I3314" s="1">
        <v>1.6862653195858002E-2</v>
      </c>
      <c r="J3314" s="1">
        <v>0</v>
      </c>
      <c r="K3314" s="3">
        <v>45364.785636574074</v>
      </c>
      <c r="L3314" s="1" t="s">
        <v>57</v>
      </c>
      <c r="M3314" s="1" t="s">
        <v>57</v>
      </c>
      <c r="N3314" s="1">
        <v>236</v>
      </c>
      <c r="O3314" s="1">
        <v>471</v>
      </c>
      <c r="P3314" s="1" t="s">
        <v>8</v>
      </c>
    </row>
    <row r="3315" spans="1:16" x14ac:dyDescent="0.25">
      <c r="A3315" s="1">
        <v>3314</v>
      </c>
      <c r="B3315" s="2">
        <v>0.29716435185185186</v>
      </c>
      <c r="C3315" s="2">
        <v>4.6296296296296298E-4</v>
      </c>
      <c r="D3315" s="1">
        <v>0.55803573131561279</v>
      </c>
      <c r="E3315" s="1">
        <v>6.2348092906177044E-3</v>
      </c>
      <c r="F3315" s="1">
        <v>0</v>
      </c>
      <c r="G3315" s="1">
        <v>82.827789306640625</v>
      </c>
      <c r="H3315" s="1">
        <v>4.1080727577209473</v>
      </c>
      <c r="I3315" s="1">
        <v>2.3274969309568405E-2</v>
      </c>
      <c r="J3315" s="1">
        <v>0</v>
      </c>
      <c r="K3315" s="3">
        <v>45364.785752314812</v>
      </c>
      <c r="L3315" s="1" t="s">
        <v>57</v>
      </c>
      <c r="M3315" s="1" t="s">
        <v>57</v>
      </c>
      <c r="N3315" s="1">
        <v>236</v>
      </c>
      <c r="O3315" s="1">
        <v>471</v>
      </c>
      <c r="P3315" s="1" t="s">
        <v>8</v>
      </c>
    </row>
    <row r="3316" spans="1:16" x14ac:dyDescent="0.25">
      <c r="A3316" s="1">
        <v>3315</v>
      </c>
      <c r="B3316" s="2">
        <v>0.29725694444444445</v>
      </c>
      <c r="C3316" s="2">
        <v>5.5555555555555556E-4</v>
      </c>
      <c r="D3316" s="1">
        <v>0.55803573131561279</v>
      </c>
      <c r="E3316" s="1">
        <v>7.5274370610713959E-3</v>
      </c>
      <c r="F3316" s="1">
        <v>0</v>
      </c>
      <c r="G3316" s="1">
        <v>100</v>
      </c>
      <c r="H3316" s="1">
        <v>4.2001485824584961</v>
      </c>
      <c r="I3316" s="1">
        <v>2.8652938082814217E-2</v>
      </c>
      <c r="J3316" s="1">
        <v>0</v>
      </c>
      <c r="K3316" s="3">
        <v>45364.785844907405</v>
      </c>
      <c r="L3316" s="1" t="s">
        <v>57</v>
      </c>
      <c r="M3316" s="1" t="s">
        <v>57</v>
      </c>
      <c r="N3316" s="1">
        <v>236</v>
      </c>
      <c r="O3316" s="1">
        <v>471</v>
      </c>
      <c r="P3316" s="1" t="s">
        <v>8</v>
      </c>
    </row>
    <row r="3317" spans="1:16" x14ac:dyDescent="0.25">
      <c r="A3317" s="1">
        <v>3316</v>
      </c>
      <c r="B3317" s="2">
        <v>0.29725694444444445</v>
      </c>
      <c r="C3317" s="2">
        <v>0</v>
      </c>
      <c r="D3317" s="1">
        <v>-0.55803573131561279</v>
      </c>
      <c r="E3317" s="1">
        <v>0</v>
      </c>
      <c r="F3317" s="1">
        <v>0</v>
      </c>
      <c r="G3317" s="1">
        <v>0</v>
      </c>
      <c r="H3317" s="1">
        <v>3.1684026718139648</v>
      </c>
      <c r="I3317" s="1">
        <v>0</v>
      </c>
      <c r="J3317" s="1">
        <v>0</v>
      </c>
      <c r="K3317" s="3">
        <v>45364.785844907405</v>
      </c>
      <c r="L3317" s="1" t="s">
        <v>57</v>
      </c>
      <c r="M3317" s="1" t="s">
        <v>57</v>
      </c>
      <c r="N3317" s="1">
        <v>236</v>
      </c>
      <c r="O3317" s="1">
        <v>472</v>
      </c>
      <c r="P3317" s="1" t="s">
        <v>48</v>
      </c>
    </row>
    <row r="3318" spans="1:16" x14ac:dyDescent="0.25">
      <c r="A3318" s="1">
        <v>3317</v>
      </c>
      <c r="B3318" s="2">
        <v>0.29737268518518517</v>
      </c>
      <c r="C3318" s="2">
        <v>1.1574074074074075E-4</v>
      </c>
      <c r="D3318" s="1">
        <v>-0.55803573131561279</v>
      </c>
      <c r="E3318" s="1">
        <v>1.568235456943512E-3</v>
      </c>
      <c r="F3318" s="1">
        <v>0</v>
      </c>
      <c r="G3318" s="1">
        <v>28.186553955078125</v>
      </c>
      <c r="H3318" s="1">
        <v>2.8834946155548096</v>
      </c>
      <c r="I3318" s="1">
        <v>4.9069365486502647E-3</v>
      </c>
      <c r="J3318" s="1">
        <v>0</v>
      </c>
      <c r="K3318" s="3">
        <v>45364.785960648151</v>
      </c>
      <c r="L3318" s="1" t="s">
        <v>57</v>
      </c>
      <c r="M3318" s="1" t="s">
        <v>57</v>
      </c>
      <c r="N3318" s="1">
        <v>236</v>
      </c>
      <c r="O3318" s="1">
        <v>472</v>
      </c>
      <c r="P3318" s="1" t="s">
        <v>48</v>
      </c>
    </row>
    <row r="3319" spans="1:16" x14ac:dyDescent="0.25">
      <c r="A3319" s="1">
        <v>3318</v>
      </c>
      <c r="B3319" s="2">
        <v>0.29748842592592595</v>
      </c>
      <c r="C3319" s="2">
        <v>2.3148148148148149E-4</v>
      </c>
      <c r="D3319" s="1">
        <v>-0.55803573131561279</v>
      </c>
      <c r="E3319" s="1">
        <v>3.1017486471682787E-3</v>
      </c>
      <c r="F3319" s="1">
        <v>0</v>
      </c>
      <c r="G3319" s="1">
        <v>55.749027252197266</v>
      </c>
      <c r="H3319" s="1">
        <v>2.4503967761993408</v>
      </c>
      <c r="I3319" s="1">
        <v>9.0141650289297104E-3</v>
      </c>
      <c r="J3319" s="1">
        <v>0</v>
      </c>
      <c r="K3319" s="3">
        <v>45364.786076388889</v>
      </c>
      <c r="L3319" s="1" t="s">
        <v>57</v>
      </c>
      <c r="M3319" s="1" t="s">
        <v>57</v>
      </c>
      <c r="N3319" s="1">
        <v>236</v>
      </c>
      <c r="O3319" s="1">
        <v>472</v>
      </c>
      <c r="P3319" s="1" t="s">
        <v>48</v>
      </c>
    </row>
    <row r="3320" spans="1:16" x14ac:dyDescent="0.25">
      <c r="A3320" s="1">
        <v>3319</v>
      </c>
      <c r="B3320" s="2">
        <v>0.29760416666666667</v>
      </c>
      <c r="C3320" s="2">
        <v>3.4722222222222224E-4</v>
      </c>
      <c r="D3320" s="1">
        <v>-0.55803573131561279</v>
      </c>
      <c r="E3320" s="1">
        <v>4.6671940945088863E-3</v>
      </c>
      <c r="F3320" s="1">
        <v>0</v>
      </c>
      <c r="G3320" s="1">
        <v>83.88543701171875</v>
      </c>
      <c r="H3320" s="1">
        <v>2.1419270038604736</v>
      </c>
      <c r="I3320" s="1">
        <v>1.2629186734557152E-2</v>
      </c>
      <c r="J3320" s="1">
        <v>0</v>
      </c>
      <c r="K3320" s="3">
        <v>45364.786192129628</v>
      </c>
      <c r="L3320" s="1" t="s">
        <v>57</v>
      </c>
      <c r="M3320" s="1" t="s">
        <v>57</v>
      </c>
      <c r="N3320" s="1">
        <v>236</v>
      </c>
      <c r="O3320" s="1">
        <v>472</v>
      </c>
      <c r="P3320" s="1" t="s">
        <v>48</v>
      </c>
    </row>
    <row r="3321" spans="1:16" x14ac:dyDescent="0.25">
      <c r="A3321" s="1">
        <v>3320</v>
      </c>
      <c r="B3321" s="2">
        <v>0.29767361111111112</v>
      </c>
      <c r="C3321" s="2">
        <v>4.1666666666666669E-4</v>
      </c>
      <c r="D3321" s="1">
        <v>-0.55803573131561279</v>
      </c>
      <c r="E3321" s="1">
        <v>5.5637713521718979E-3</v>
      </c>
      <c r="F3321" s="1">
        <v>0</v>
      </c>
      <c r="G3321" s="1">
        <v>100</v>
      </c>
      <c r="H3321" s="1">
        <v>1.9990079402923584</v>
      </c>
      <c r="I3321" s="1">
        <v>1.4496682211756706E-2</v>
      </c>
      <c r="J3321" s="1">
        <v>0</v>
      </c>
      <c r="K3321" s="3">
        <v>45364.786261574074</v>
      </c>
      <c r="L3321" s="1" t="s">
        <v>57</v>
      </c>
      <c r="M3321" s="1" t="s">
        <v>57</v>
      </c>
      <c r="N3321" s="1">
        <v>236</v>
      </c>
      <c r="O3321" s="1">
        <v>472</v>
      </c>
      <c r="P3321" s="1" t="s">
        <v>48</v>
      </c>
    </row>
    <row r="3322" spans="1:16" x14ac:dyDescent="0.25">
      <c r="A3322" s="1">
        <v>3321</v>
      </c>
      <c r="B3322" s="2">
        <v>0.29767361111111112</v>
      </c>
      <c r="C3322" s="2">
        <v>0</v>
      </c>
      <c r="D3322" s="1">
        <v>0.55803573131561279</v>
      </c>
      <c r="E3322" s="1">
        <v>0</v>
      </c>
      <c r="F3322" s="1">
        <v>0</v>
      </c>
      <c r="G3322" s="1">
        <v>0</v>
      </c>
      <c r="H3322" s="1">
        <v>3.3525545597076416</v>
      </c>
      <c r="I3322" s="1">
        <v>0</v>
      </c>
      <c r="J3322" s="1">
        <v>0</v>
      </c>
      <c r="K3322" s="3">
        <v>45364.786261574074</v>
      </c>
      <c r="L3322" s="1" t="s">
        <v>57</v>
      </c>
      <c r="M3322" s="1" t="s">
        <v>57</v>
      </c>
      <c r="N3322" s="1">
        <v>237</v>
      </c>
      <c r="O3322" s="1">
        <v>473</v>
      </c>
      <c r="P3322" s="1" t="s">
        <v>8</v>
      </c>
    </row>
    <row r="3323" spans="1:16" x14ac:dyDescent="0.25">
      <c r="A3323" s="1">
        <v>3322</v>
      </c>
      <c r="B3323" s="2">
        <v>0.29778935185185185</v>
      </c>
      <c r="C3323" s="2">
        <v>1.1574074074074075E-4</v>
      </c>
      <c r="D3323" s="1">
        <v>0.55803573131561279</v>
      </c>
      <c r="E3323" s="1">
        <v>1.5435889363288879E-3</v>
      </c>
      <c r="F3323" s="1">
        <v>0</v>
      </c>
      <c r="G3323" s="1">
        <v>20.464448928833008</v>
      </c>
      <c r="H3323" s="1">
        <v>3.3324031829833984</v>
      </c>
      <c r="I3323" s="1">
        <v>5.16842445358634E-3</v>
      </c>
      <c r="J3323" s="1">
        <v>0</v>
      </c>
      <c r="K3323" s="3">
        <v>45364.786377314813</v>
      </c>
      <c r="L3323" s="1" t="s">
        <v>57</v>
      </c>
      <c r="M3323" s="1" t="s">
        <v>57</v>
      </c>
      <c r="N3323" s="1">
        <v>237</v>
      </c>
      <c r="O3323" s="1">
        <v>473</v>
      </c>
      <c r="P3323" s="1" t="s">
        <v>8</v>
      </c>
    </row>
    <row r="3324" spans="1:16" x14ac:dyDescent="0.25">
      <c r="A3324" s="1">
        <v>3323</v>
      </c>
      <c r="B3324" s="2">
        <v>0.29790509259259257</v>
      </c>
      <c r="C3324" s="2">
        <v>2.3148148148148149E-4</v>
      </c>
      <c r="D3324" s="1">
        <v>0.55803573131561279</v>
      </c>
      <c r="E3324" s="1">
        <v>3.1237599905580282E-3</v>
      </c>
      <c r="F3324" s="1">
        <v>0</v>
      </c>
      <c r="G3324" s="1">
        <v>41.413894653320313</v>
      </c>
      <c r="H3324" s="1">
        <v>3.7664310932159424</v>
      </c>
      <c r="I3324" s="1">
        <v>1.0901224799454212E-2</v>
      </c>
      <c r="J3324" s="1">
        <v>0</v>
      </c>
      <c r="K3324" s="3">
        <v>45364.786493055559</v>
      </c>
      <c r="L3324" s="1" t="s">
        <v>57</v>
      </c>
      <c r="M3324" s="1" t="s">
        <v>57</v>
      </c>
      <c r="N3324" s="1">
        <v>237</v>
      </c>
      <c r="O3324" s="1">
        <v>473</v>
      </c>
      <c r="P3324" s="1" t="s">
        <v>8</v>
      </c>
    </row>
    <row r="3325" spans="1:16" x14ac:dyDescent="0.25">
      <c r="A3325" s="1">
        <v>3324</v>
      </c>
      <c r="B3325" s="2">
        <v>0.29802083333333335</v>
      </c>
      <c r="C3325" s="2">
        <v>3.5879629629629629E-4</v>
      </c>
      <c r="D3325" s="1">
        <v>0.55803573131561279</v>
      </c>
      <c r="E3325" s="1">
        <v>4.7412887215614319E-3</v>
      </c>
      <c r="F3325" s="1">
        <v>0</v>
      </c>
      <c r="G3325" s="1">
        <v>62.858612060546875</v>
      </c>
      <c r="H3325" s="1">
        <v>4.0014262199401855</v>
      </c>
      <c r="I3325" s="1">
        <v>1.721620187163353E-2</v>
      </c>
      <c r="J3325" s="1">
        <v>0</v>
      </c>
      <c r="K3325" s="3">
        <v>45364.786620370367</v>
      </c>
      <c r="L3325" s="1" t="s">
        <v>57</v>
      </c>
      <c r="M3325" s="1" t="s">
        <v>57</v>
      </c>
      <c r="N3325" s="1">
        <v>237</v>
      </c>
      <c r="O3325" s="1">
        <v>473</v>
      </c>
      <c r="P3325" s="1" t="s">
        <v>8</v>
      </c>
    </row>
    <row r="3326" spans="1:16" x14ac:dyDescent="0.25">
      <c r="A3326" s="1">
        <v>3325</v>
      </c>
      <c r="B3326" s="2">
        <v>0.29813657407407407</v>
      </c>
      <c r="C3326" s="2">
        <v>4.6296296296296298E-4</v>
      </c>
      <c r="D3326" s="1">
        <v>0.55803573131561279</v>
      </c>
      <c r="E3326" s="1">
        <v>6.2270588241517544E-3</v>
      </c>
      <c r="F3326" s="1">
        <v>0</v>
      </c>
      <c r="G3326" s="1">
        <v>82.5565185546875</v>
      </c>
      <c r="H3326" s="1">
        <v>4.1086931228637695</v>
      </c>
      <c r="I3326" s="1">
        <v>2.3246586322784424E-2</v>
      </c>
      <c r="J3326" s="1">
        <v>0</v>
      </c>
      <c r="K3326" s="3">
        <v>45364.786724537036</v>
      </c>
      <c r="L3326" s="1" t="s">
        <v>57</v>
      </c>
      <c r="M3326" s="1" t="s">
        <v>57</v>
      </c>
      <c r="N3326" s="1">
        <v>237</v>
      </c>
      <c r="O3326" s="1">
        <v>473</v>
      </c>
      <c r="P3326" s="1" t="s">
        <v>8</v>
      </c>
    </row>
    <row r="3327" spans="1:16" x14ac:dyDescent="0.25">
      <c r="A3327" s="1">
        <v>3326</v>
      </c>
      <c r="B3327" s="2">
        <v>0.29824074074074075</v>
      </c>
      <c r="C3327" s="2">
        <v>5.6712962962962967E-4</v>
      </c>
      <c r="D3327" s="1">
        <v>0.55803573131561279</v>
      </c>
      <c r="E3327" s="1">
        <v>7.5427829287946224E-3</v>
      </c>
      <c r="F3327" s="1">
        <v>0</v>
      </c>
      <c r="G3327" s="1">
        <v>100</v>
      </c>
      <c r="H3327" s="1">
        <v>4.2007689476013184</v>
      </c>
      <c r="I3327" s="1">
        <v>2.8724389150738716E-2</v>
      </c>
      <c r="J3327" s="1">
        <v>0</v>
      </c>
      <c r="K3327" s="3">
        <v>45364.786828703705</v>
      </c>
      <c r="L3327" s="1" t="s">
        <v>57</v>
      </c>
      <c r="M3327" s="1" t="s">
        <v>57</v>
      </c>
      <c r="N3327" s="1">
        <v>237</v>
      </c>
      <c r="O3327" s="1">
        <v>473</v>
      </c>
      <c r="P3327" s="1" t="s">
        <v>8</v>
      </c>
    </row>
    <row r="3328" spans="1:16" x14ac:dyDescent="0.25">
      <c r="A3328" s="1">
        <v>3327</v>
      </c>
      <c r="B3328" s="2">
        <v>0.29824074074074075</v>
      </c>
      <c r="C3328" s="2">
        <v>0</v>
      </c>
      <c r="D3328" s="1">
        <v>-0.55803573131561279</v>
      </c>
      <c r="E3328" s="1">
        <v>0</v>
      </c>
      <c r="F3328" s="1">
        <v>0</v>
      </c>
      <c r="G3328" s="1">
        <v>0</v>
      </c>
      <c r="H3328" s="1">
        <v>3.1755332946777344</v>
      </c>
      <c r="I3328" s="1">
        <v>0</v>
      </c>
      <c r="J3328" s="1">
        <v>0</v>
      </c>
      <c r="K3328" s="3">
        <v>45364.786828703705</v>
      </c>
      <c r="L3328" s="1" t="s">
        <v>57</v>
      </c>
      <c r="M3328" s="1" t="s">
        <v>57</v>
      </c>
      <c r="N3328" s="1">
        <v>237</v>
      </c>
      <c r="O3328" s="1">
        <v>474</v>
      </c>
      <c r="P3328" s="1" t="s">
        <v>48</v>
      </c>
    </row>
    <row r="3329" spans="1:16" x14ac:dyDescent="0.25">
      <c r="A3329" s="1">
        <v>3328</v>
      </c>
      <c r="B3329" s="2">
        <v>0.29835648148148147</v>
      </c>
      <c r="C3329" s="2">
        <v>1.1574074074074075E-4</v>
      </c>
      <c r="D3329" s="1">
        <v>-0.55803573131561279</v>
      </c>
      <c r="E3329" s="1">
        <v>1.5552145196124911E-3</v>
      </c>
      <c r="F3329" s="1">
        <v>0</v>
      </c>
      <c r="G3329" s="1">
        <v>26.276094436645508</v>
      </c>
      <c r="H3329" s="1">
        <v>2.9045758247375488</v>
      </c>
      <c r="I3329" s="1">
        <v>4.8863803967833519E-3</v>
      </c>
      <c r="J3329" s="1">
        <v>0</v>
      </c>
      <c r="K3329" s="3">
        <v>45364.786944444444</v>
      </c>
      <c r="L3329" s="1" t="s">
        <v>57</v>
      </c>
      <c r="M3329" s="1" t="s">
        <v>57</v>
      </c>
      <c r="N3329" s="1">
        <v>237</v>
      </c>
      <c r="O3329" s="1">
        <v>474</v>
      </c>
      <c r="P3329" s="1" t="s">
        <v>48</v>
      </c>
    </row>
    <row r="3330" spans="1:16" x14ac:dyDescent="0.25">
      <c r="A3330" s="1">
        <v>3329</v>
      </c>
      <c r="B3330" s="2">
        <v>0.29846064814814816</v>
      </c>
      <c r="C3330" s="2">
        <v>2.3148148148148149E-4</v>
      </c>
      <c r="D3330" s="1">
        <v>-0.55803573131561279</v>
      </c>
      <c r="E3330" s="1">
        <v>3.0984934419393539E-3</v>
      </c>
      <c r="F3330" s="1">
        <v>0</v>
      </c>
      <c r="G3330" s="1">
        <v>52.350528717041016</v>
      </c>
      <c r="H3330" s="1">
        <v>2.5347223281860352</v>
      </c>
      <c r="I3330" s="1">
        <v>9.0614901855587959E-3</v>
      </c>
      <c r="J3330" s="1">
        <v>0</v>
      </c>
      <c r="K3330" s="3">
        <v>45364.787060185183</v>
      </c>
      <c r="L3330" s="1" t="s">
        <v>57</v>
      </c>
      <c r="M3330" s="1" t="s">
        <v>57</v>
      </c>
      <c r="N3330" s="1">
        <v>237</v>
      </c>
      <c r="O3330" s="1">
        <v>474</v>
      </c>
      <c r="P3330" s="1" t="s">
        <v>48</v>
      </c>
    </row>
    <row r="3331" spans="1:16" x14ac:dyDescent="0.25">
      <c r="A3331" s="1">
        <v>3330</v>
      </c>
      <c r="B3331" s="2">
        <v>0.29858796296296297</v>
      </c>
      <c r="C3331" s="2">
        <v>3.4722222222222224E-4</v>
      </c>
      <c r="D3331" s="1">
        <v>-0.55803573131561279</v>
      </c>
      <c r="E3331" s="1">
        <v>4.6555683948099613E-3</v>
      </c>
      <c r="F3331" s="1">
        <v>0</v>
      </c>
      <c r="G3331" s="1">
        <v>78.658050537109375</v>
      </c>
      <c r="H3331" s="1">
        <v>2.158358097076416</v>
      </c>
      <c r="I3331" s="1">
        <v>1.2694775126874447E-2</v>
      </c>
      <c r="J3331" s="1">
        <v>0</v>
      </c>
      <c r="K3331" s="3">
        <v>45364.787175925929</v>
      </c>
      <c r="L3331" s="1" t="s">
        <v>57</v>
      </c>
      <c r="M3331" s="1" t="s">
        <v>57</v>
      </c>
      <c r="N3331" s="1">
        <v>237</v>
      </c>
      <c r="O3331" s="1">
        <v>474</v>
      </c>
      <c r="P3331" s="1" t="s">
        <v>48</v>
      </c>
    </row>
    <row r="3332" spans="1:16" x14ac:dyDescent="0.25">
      <c r="A3332" s="1">
        <v>3331</v>
      </c>
      <c r="B3332" s="2">
        <v>0.29868055555555556</v>
      </c>
      <c r="C3332" s="2">
        <v>4.3981481481481481E-4</v>
      </c>
      <c r="D3332" s="1">
        <v>-0.55803573131561279</v>
      </c>
      <c r="E3332" s="1">
        <v>5.9187435545027256E-3</v>
      </c>
      <c r="F3332" s="1">
        <v>0</v>
      </c>
      <c r="G3332" s="1">
        <v>100</v>
      </c>
      <c r="H3332" s="1">
        <v>1.9962177276611328</v>
      </c>
      <c r="I3332" s="1">
        <v>1.5320558100938797E-2</v>
      </c>
      <c r="J3332" s="1">
        <v>0</v>
      </c>
      <c r="K3332" s="3">
        <v>45364.787268518521</v>
      </c>
      <c r="L3332" s="1" t="s">
        <v>57</v>
      </c>
      <c r="M3332" s="1" t="s">
        <v>57</v>
      </c>
      <c r="N3332" s="1">
        <v>237</v>
      </c>
      <c r="O3332" s="1">
        <v>474</v>
      </c>
      <c r="P3332" s="1" t="s">
        <v>48</v>
      </c>
    </row>
    <row r="3333" spans="1:16" x14ac:dyDescent="0.25">
      <c r="A3333" s="1">
        <v>3332</v>
      </c>
      <c r="B3333" s="2">
        <v>0.29868055555555556</v>
      </c>
      <c r="C3333" s="2">
        <v>0</v>
      </c>
      <c r="D3333" s="1">
        <v>0.55803573131561279</v>
      </c>
      <c r="E3333" s="1">
        <v>0</v>
      </c>
      <c r="F3333" s="1">
        <v>0</v>
      </c>
      <c r="G3333" s="1">
        <v>0</v>
      </c>
      <c r="H3333" s="1">
        <v>3.3001611232757568</v>
      </c>
      <c r="I3333" s="1">
        <v>0</v>
      </c>
      <c r="J3333" s="1">
        <v>0</v>
      </c>
      <c r="K3333" s="3">
        <v>45364.787268518521</v>
      </c>
      <c r="L3333" s="1" t="s">
        <v>57</v>
      </c>
      <c r="M3333" s="1" t="s">
        <v>57</v>
      </c>
      <c r="N3333" s="1">
        <v>238</v>
      </c>
      <c r="O3333" s="1">
        <v>475</v>
      </c>
      <c r="P3333" s="1" t="s">
        <v>8</v>
      </c>
    </row>
    <row r="3334" spans="1:16" x14ac:dyDescent="0.25">
      <c r="A3334" s="1">
        <v>3333</v>
      </c>
      <c r="B3334" s="2">
        <v>0.29879629629629628</v>
      </c>
      <c r="C3334" s="2">
        <v>1.1574074074074075E-4</v>
      </c>
      <c r="D3334" s="1">
        <v>0.55803573131561279</v>
      </c>
      <c r="E3334" s="1">
        <v>1.5609500696882606E-3</v>
      </c>
      <c r="F3334" s="1">
        <v>0</v>
      </c>
      <c r="G3334" s="1">
        <v>20.024261474609375</v>
      </c>
      <c r="H3334" s="1">
        <v>3.2787697315216064</v>
      </c>
      <c r="I3334" s="1">
        <v>5.1444959826767445E-3</v>
      </c>
      <c r="J3334" s="1">
        <v>0</v>
      </c>
      <c r="K3334" s="3">
        <v>45364.78738425926</v>
      </c>
      <c r="L3334" s="1" t="s">
        <v>57</v>
      </c>
      <c r="M3334" s="1" t="s">
        <v>57</v>
      </c>
      <c r="N3334" s="1">
        <v>238</v>
      </c>
      <c r="O3334" s="1">
        <v>475</v>
      </c>
      <c r="P3334" s="1" t="s">
        <v>8</v>
      </c>
    </row>
    <row r="3335" spans="1:16" x14ac:dyDescent="0.25">
      <c r="A3335" s="1">
        <v>3334</v>
      </c>
      <c r="B3335" s="2">
        <v>0.29891203703703706</v>
      </c>
      <c r="C3335" s="2">
        <v>2.3148148148148149E-4</v>
      </c>
      <c r="D3335" s="1">
        <v>0.55803573131561279</v>
      </c>
      <c r="E3335" s="1">
        <v>3.1628224533051252E-3</v>
      </c>
      <c r="F3335" s="1">
        <v>0</v>
      </c>
      <c r="G3335" s="1">
        <v>40.573482513427734</v>
      </c>
      <c r="H3335" s="1">
        <v>3.7909226417541504</v>
      </c>
      <c r="I3335" s="1">
        <v>1.0921877808868885E-2</v>
      </c>
      <c r="J3335" s="1">
        <v>0</v>
      </c>
      <c r="K3335" s="3">
        <v>45364.787499999999</v>
      </c>
      <c r="L3335" s="1" t="s">
        <v>57</v>
      </c>
      <c r="M3335" s="1" t="s">
        <v>57</v>
      </c>
      <c r="N3335" s="1">
        <v>238</v>
      </c>
      <c r="O3335" s="1">
        <v>475</v>
      </c>
      <c r="P3335" s="1" t="s">
        <v>8</v>
      </c>
    </row>
    <row r="3336" spans="1:16" x14ac:dyDescent="0.25">
      <c r="A3336" s="1">
        <v>3335</v>
      </c>
      <c r="B3336" s="2">
        <v>0.29902777777777778</v>
      </c>
      <c r="C3336" s="2">
        <v>3.4722222222222224E-4</v>
      </c>
      <c r="D3336" s="1">
        <v>0.55803573131561279</v>
      </c>
      <c r="E3336" s="1">
        <v>4.6614580787718296E-3</v>
      </c>
      <c r="F3336" s="1">
        <v>0</v>
      </c>
      <c r="G3336" s="1">
        <v>59.798358917236328</v>
      </c>
      <c r="H3336" s="1">
        <v>3.954923152923584</v>
      </c>
      <c r="I3336" s="1">
        <v>1.6736991703510284E-2</v>
      </c>
      <c r="J3336" s="1">
        <v>0</v>
      </c>
      <c r="K3336" s="3">
        <v>45364.787615740737</v>
      </c>
      <c r="L3336" s="1" t="s">
        <v>57</v>
      </c>
      <c r="M3336" s="1" t="s">
        <v>57</v>
      </c>
      <c r="N3336" s="1">
        <v>238</v>
      </c>
      <c r="O3336" s="1">
        <v>475</v>
      </c>
      <c r="P3336" s="1" t="s">
        <v>8</v>
      </c>
    </row>
    <row r="3337" spans="1:16" x14ac:dyDescent="0.25">
      <c r="A3337" s="1">
        <v>3336</v>
      </c>
      <c r="B3337" s="2">
        <v>0.2991435185185185</v>
      </c>
      <c r="C3337" s="2">
        <v>4.6296296296296298E-4</v>
      </c>
      <c r="D3337" s="1">
        <v>0.55803573131561279</v>
      </c>
      <c r="E3337" s="1">
        <v>6.2028774991631508E-3</v>
      </c>
      <c r="F3337" s="1">
        <v>0</v>
      </c>
      <c r="G3337" s="1">
        <v>79.572074890136719</v>
      </c>
      <c r="H3337" s="1">
        <v>4.0925717353820801</v>
      </c>
      <c r="I3337" s="1">
        <v>2.2966489195823669E-2</v>
      </c>
      <c r="J3337" s="1">
        <v>0</v>
      </c>
      <c r="K3337" s="3">
        <v>45364.787731481483</v>
      </c>
      <c r="L3337" s="1" t="s">
        <v>57</v>
      </c>
      <c r="M3337" s="1" t="s">
        <v>57</v>
      </c>
      <c r="N3337" s="1">
        <v>238</v>
      </c>
      <c r="O3337" s="1">
        <v>475</v>
      </c>
      <c r="P3337" s="1" t="s">
        <v>8</v>
      </c>
    </row>
    <row r="3338" spans="1:16" x14ac:dyDescent="0.25">
      <c r="A3338" s="1">
        <v>3337</v>
      </c>
      <c r="B3338" s="2">
        <v>0.29925925925925928</v>
      </c>
      <c r="C3338" s="2">
        <v>5.7870370370370367E-4</v>
      </c>
      <c r="D3338" s="1">
        <v>0.55803573131561279</v>
      </c>
      <c r="E3338" s="1">
        <v>7.765687070786953E-3</v>
      </c>
      <c r="F3338" s="1">
        <v>0</v>
      </c>
      <c r="G3338" s="1">
        <v>99.620185852050781</v>
      </c>
      <c r="H3338" s="1">
        <v>4.1970486640930176</v>
      </c>
      <c r="I3338" s="1">
        <v>2.9462508857250214E-2</v>
      </c>
      <c r="J3338" s="1">
        <v>0</v>
      </c>
      <c r="K3338" s="3">
        <v>45364.787847222222</v>
      </c>
      <c r="L3338" s="1" t="s">
        <v>57</v>
      </c>
      <c r="M3338" s="1" t="s">
        <v>57</v>
      </c>
      <c r="N3338" s="1">
        <v>238</v>
      </c>
      <c r="O3338" s="1">
        <v>475</v>
      </c>
      <c r="P3338" s="1" t="s">
        <v>8</v>
      </c>
    </row>
    <row r="3339" spans="1:16" x14ac:dyDescent="0.25">
      <c r="A3339" s="1">
        <v>3338</v>
      </c>
      <c r="B3339" s="2">
        <v>0.29925925925925928</v>
      </c>
      <c r="C3339" s="2">
        <v>5.7870370370370367E-4</v>
      </c>
      <c r="D3339" s="1">
        <v>0.55803573131561279</v>
      </c>
      <c r="E3339" s="1">
        <v>7.7952947467565536E-3</v>
      </c>
      <c r="F3339" s="1">
        <v>0</v>
      </c>
      <c r="G3339" s="1">
        <v>100</v>
      </c>
      <c r="H3339" s="1">
        <v>4.2016987800598145</v>
      </c>
      <c r="I3339" s="1">
        <v>2.9587222263216972E-2</v>
      </c>
      <c r="J3339" s="1">
        <v>0</v>
      </c>
      <c r="K3339" s="3">
        <v>45364.787847222222</v>
      </c>
      <c r="L3339" s="1" t="s">
        <v>57</v>
      </c>
      <c r="M3339" s="1" t="s">
        <v>57</v>
      </c>
      <c r="N3339" s="1">
        <v>238</v>
      </c>
      <c r="O3339" s="1">
        <v>475</v>
      </c>
      <c r="P3339" s="1" t="s">
        <v>8</v>
      </c>
    </row>
    <row r="3340" spans="1:16" x14ac:dyDescent="0.25">
      <c r="A3340" s="1">
        <v>3339</v>
      </c>
      <c r="B3340" s="2">
        <v>0.29925925925925928</v>
      </c>
      <c r="C3340" s="2">
        <v>0</v>
      </c>
      <c r="D3340" s="1">
        <v>-0.55803573131561279</v>
      </c>
      <c r="E3340" s="1">
        <v>0</v>
      </c>
      <c r="F3340" s="1">
        <v>0</v>
      </c>
      <c r="G3340" s="1">
        <v>0</v>
      </c>
      <c r="H3340" s="1">
        <v>3.1767733097076416</v>
      </c>
      <c r="I3340" s="1">
        <v>0</v>
      </c>
      <c r="J3340" s="1">
        <v>0</v>
      </c>
      <c r="K3340" s="3">
        <v>45364.787847222222</v>
      </c>
      <c r="L3340" s="1" t="s">
        <v>57</v>
      </c>
      <c r="M3340" s="1" t="s">
        <v>57</v>
      </c>
      <c r="N3340" s="1">
        <v>238</v>
      </c>
      <c r="O3340" s="1">
        <v>476</v>
      </c>
      <c r="P3340" s="1" t="s">
        <v>48</v>
      </c>
    </row>
    <row r="3341" spans="1:16" x14ac:dyDescent="0.25">
      <c r="A3341" s="1">
        <v>3340</v>
      </c>
      <c r="B3341" s="2">
        <v>0.299375</v>
      </c>
      <c r="C3341" s="2">
        <v>1.1574074074074075E-4</v>
      </c>
      <c r="D3341" s="1">
        <v>-0.55803573131561279</v>
      </c>
      <c r="E3341" s="1">
        <v>1.5477740671485662E-3</v>
      </c>
      <c r="F3341" s="1">
        <v>0</v>
      </c>
      <c r="G3341" s="1">
        <v>26.166826248168945</v>
      </c>
      <c r="H3341" s="1">
        <v>2.910466194152832</v>
      </c>
      <c r="I3341" s="1">
        <v>4.8662284389138222E-3</v>
      </c>
      <c r="J3341" s="1">
        <v>0</v>
      </c>
      <c r="K3341" s="3">
        <v>45364.787962962961</v>
      </c>
      <c r="L3341" s="1" t="s">
        <v>57</v>
      </c>
      <c r="M3341" s="1" t="s">
        <v>57</v>
      </c>
      <c r="N3341" s="1">
        <v>238</v>
      </c>
      <c r="O3341" s="1">
        <v>476</v>
      </c>
      <c r="P3341" s="1" t="s">
        <v>48</v>
      </c>
    </row>
    <row r="3342" spans="1:16" x14ac:dyDescent="0.25">
      <c r="A3342" s="1">
        <v>3341</v>
      </c>
      <c r="B3342" s="2">
        <v>0.29949074074074072</v>
      </c>
      <c r="C3342" s="2">
        <v>2.3148148148148149E-4</v>
      </c>
      <c r="D3342" s="1">
        <v>-0.55803573131561279</v>
      </c>
      <c r="E3342" s="1">
        <v>3.1081039924174547E-3</v>
      </c>
      <c r="F3342" s="1">
        <v>0</v>
      </c>
      <c r="G3342" s="1">
        <v>52.545921325683594</v>
      </c>
      <c r="H3342" s="1">
        <v>2.470238208770752</v>
      </c>
      <c r="I3342" s="1">
        <v>9.0890973806381226E-3</v>
      </c>
      <c r="J3342" s="1">
        <v>0</v>
      </c>
      <c r="K3342" s="3">
        <v>45364.788078703707</v>
      </c>
      <c r="L3342" s="1" t="s">
        <v>57</v>
      </c>
      <c r="M3342" s="1" t="s">
        <v>57</v>
      </c>
      <c r="N3342" s="1">
        <v>238</v>
      </c>
      <c r="O3342" s="1">
        <v>476</v>
      </c>
      <c r="P3342" s="1" t="s">
        <v>48</v>
      </c>
    </row>
    <row r="3343" spans="1:16" x14ac:dyDescent="0.25">
      <c r="A3343" s="1">
        <v>3342</v>
      </c>
      <c r="B3343" s="2">
        <v>0.2996064814814815</v>
      </c>
      <c r="C3343" s="2">
        <v>3.4722222222222224E-4</v>
      </c>
      <c r="D3343" s="1">
        <v>-0.55803573131561279</v>
      </c>
      <c r="E3343" s="1">
        <v>4.6614580787718296E-3</v>
      </c>
      <c r="F3343" s="1">
        <v>0</v>
      </c>
      <c r="G3343" s="1">
        <v>78.807090759277344</v>
      </c>
      <c r="H3343" s="1">
        <v>2.1617684364318848</v>
      </c>
      <c r="I3343" s="1">
        <v>1.2720496393740177E-2</v>
      </c>
      <c r="J3343" s="1">
        <v>0</v>
      </c>
      <c r="K3343" s="3">
        <v>45364.788194444445</v>
      </c>
      <c r="L3343" s="1" t="s">
        <v>57</v>
      </c>
      <c r="M3343" s="1" t="s">
        <v>57</v>
      </c>
      <c r="N3343" s="1">
        <v>238</v>
      </c>
      <c r="O3343" s="1">
        <v>476</v>
      </c>
      <c r="P3343" s="1" t="s">
        <v>48</v>
      </c>
    </row>
    <row r="3344" spans="1:16" x14ac:dyDescent="0.25">
      <c r="A3344" s="1">
        <v>3343</v>
      </c>
      <c r="B3344" s="2">
        <v>0.29969907407407409</v>
      </c>
      <c r="C3344" s="2">
        <v>4.3981481481481481E-4</v>
      </c>
      <c r="D3344" s="1">
        <v>-0.55803573131561279</v>
      </c>
      <c r="E3344" s="1">
        <v>5.9150238521397114E-3</v>
      </c>
      <c r="F3344" s="1">
        <v>0</v>
      </c>
      <c r="G3344" s="1">
        <v>100</v>
      </c>
      <c r="H3344" s="1">
        <v>1.996837854385376</v>
      </c>
      <c r="I3344" s="1">
        <v>1.5331491827964783E-2</v>
      </c>
      <c r="J3344" s="1">
        <v>0</v>
      </c>
      <c r="K3344" s="3">
        <v>45364.788287037038</v>
      </c>
      <c r="L3344" s="1" t="s">
        <v>57</v>
      </c>
      <c r="M3344" s="1" t="s">
        <v>57</v>
      </c>
      <c r="N3344" s="1">
        <v>238</v>
      </c>
      <c r="O3344" s="1">
        <v>476</v>
      </c>
      <c r="P3344" s="1" t="s">
        <v>48</v>
      </c>
    </row>
    <row r="3345" spans="1:16" x14ac:dyDescent="0.25">
      <c r="A3345" s="1">
        <v>3344</v>
      </c>
      <c r="B3345" s="2">
        <v>0.29969907407407409</v>
      </c>
      <c r="C3345" s="2">
        <v>0</v>
      </c>
      <c r="D3345" s="1">
        <v>0.55803573131561279</v>
      </c>
      <c r="E3345" s="1">
        <v>0</v>
      </c>
      <c r="F3345" s="1">
        <v>0</v>
      </c>
      <c r="G3345" s="1">
        <v>0</v>
      </c>
      <c r="H3345" s="1">
        <v>3.2973711490631104</v>
      </c>
      <c r="I3345" s="1">
        <v>0</v>
      </c>
      <c r="J3345" s="1">
        <v>0</v>
      </c>
      <c r="K3345" s="3">
        <v>45364.788287037038</v>
      </c>
      <c r="L3345" s="1" t="s">
        <v>57</v>
      </c>
      <c r="M3345" s="1" t="s">
        <v>57</v>
      </c>
      <c r="N3345" s="1">
        <v>239</v>
      </c>
      <c r="O3345" s="1">
        <v>477</v>
      </c>
      <c r="P3345" s="1" t="s">
        <v>8</v>
      </c>
    </row>
    <row r="3346" spans="1:16" x14ac:dyDescent="0.25">
      <c r="A3346" s="1">
        <v>3345</v>
      </c>
      <c r="B3346" s="2">
        <v>0.29981481481481481</v>
      </c>
      <c r="C3346" s="2">
        <v>1.1574074074074075E-4</v>
      </c>
      <c r="D3346" s="1">
        <v>0.55803573131561279</v>
      </c>
      <c r="E3346" s="1">
        <v>1.5921070007607341E-3</v>
      </c>
      <c r="F3346" s="1">
        <v>0</v>
      </c>
      <c r="G3346" s="1">
        <v>21.244777679443359</v>
      </c>
      <c r="H3346" s="1">
        <v>3.4198288917541504</v>
      </c>
      <c r="I3346" s="1">
        <v>5.250059999525547E-3</v>
      </c>
      <c r="J3346" s="1">
        <v>0</v>
      </c>
      <c r="K3346" s="3">
        <v>45364.788414351853</v>
      </c>
      <c r="L3346" s="1" t="s">
        <v>57</v>
      </c>
      <c r="M3346" s="1" t="s">
        <v>57</v>
      </c>
      <c r="N3346" s="1">
        <v>239</v>
      </c>
      <c r="O3346" s="1">
        <v>477</v>
      </c>
      <c r="P3346" s="1" t="s">
        <v>8</v>
      </c>
    </row>
    <row r="3347" spans="1:16" x14ac:dyDescent="0.25">
      <c r="A3347" s="1">
        <v>3346</v>
      </c>
      <c r="B3347" s="2">
        <v>0.29993055555555553</v>
      </c>
      <c r="C3347" s="2">
        <v>2.3148148148148149E-4</v>
      </c>
      <c r="D3347" s="1">
        <v>0.55803573131561279</v>
      </c>
      <c r="E3347" s="1">
        <v>3.1175597105175257E-3</v>
      </c>
      <c r="F3347" s="1">
        <v>0</v>
      </c>
      <c r="G3347" s="1">
        <v>41.600135803222656</v>
      </c>
      <c r="H3347" s="1">
        <v>3.74472975730896</v>
      </c>
      <c r="I3347" s="1">
        <v>1.0747342370450497E-2</v>
      </c>
      <c r="J3347" s="1">
        <v>0</v>
      </c>
      <c r="K3347" s="3">
        <v>45364.788518518515</v>
      </c>
      <c r="L3347" s="1" t="s">
        <v>57</v>
      </c>
      <c r="M3347" s="1" t="s">
        <v>57</v>
      </c>
      <c r="N3347" s="1">
        <v>239</v>
      </c>
      <c r="O3347" s="1">
        <v>477</v>
      </c>
      <c r="P3347" s="1" t="s">
        <v>8</v>
      </c>
    </row>
    <row r="3348" spans="1:16" x14ac:dyDescent="0.25">
      <c r="A3348" s="1">
        <v>3347</v>
      </c>
      <c r="B3348" s="2">
        <v>0.30004629629629631</v>
      </c>
      <c r="C3348" s="2">
        <v>3.4722222222222224E-4</v>
      </c>
      <c r="D3348" s="1">
        <v>0.55803573131561279</v>
      </c>
      <c r="E3348" s="1">
        <v>4.6781995333731174E-3</v>
      </c>
      <c r="F3348" s="1">
        <v>0</v>
      </c>
      <c r="G3348" s="1">
        <v>62.425022125244141</v>
      </c>
      <c r="H3348" s="1">
        <v>3.9605035781860352</v>
      </c>
      <c r="I3348" s="1">
        <v>1.6810843721032143E-2</v>
      </c>
      <c r="J3348" s="1">
        <v>0</v>
      </c>
      <c r="K3348" s="3">
        <v>45364.788645833331</v>
      </c>
      <c r="L3348" s="1" t="s">
        <v>57</v>
      </c>
      <c r="M3348" s="1" t="s">
        <v>57</v>
      </c>
      <c r="N3348" s="1">
        <v>239</v>
      </c>
      <c r="O3348" s="1">
        <v>477</v>
      </c>
      <c r="P3348" s="1" t="s">
        <v>8</v>
      </c>
    </row>
    <row r="3349" spans="1:16" x14ac:dyDescent="0.25">
      <c r="A3349" s="1">
        <v>3348</v>
      </c>
      <c r="B3349" s="2">
        <v>0.30016203703703703</v>
      </c>
      <c r="C3349" s="2">
        <v>4.6296296296296298E-4</v>
      </c>
      <c r="D3349" s="1">
        <v>0.55803573131561279</v>
      </c>
      <c r="E3349" s="1">
        <v>6.207992322742939E-3</v>
      </c>
      <c r="F3349" s="1">
        <v>0</v>
      </c>
      <c r="G3349" s="1">
        <v>82.838287353515625</v>
      </c>
      <c r="H3349" s="1">
        <v>4.1031126976013184</v>
      </c>
      <c r="I3349" s="1">
        <v>2.3004978895187378E-2</v>
      </c>
      <c r="J3349" s="1">
        <v>0</v>
      </c>
      <c r="K3349" s="3">
        <v>45364.78875</v>
      </c>
      <c r="L3349" s="1" t="s">
        <v>57</v>
      </c>
      <c r="M3349" s="1" t="s">
        <v>57</v>
      </c>
      <c r="N3349" s="1">
        <v>239</v>
      </c>
      <c r="O3349" s="1">
        <v>477</v>
      </c>
      <c r="P3349" s="1" t="s">
        <v>8</v>
      </c>
    </row>
    <row r="3350" spans="1:16" x14ac:dyDescent="0.25">
      <c r="A3350" s="1">
        <v>3349</v>
      </c>
      <c r="B3350" s="2">
        <v>0.30025462962962962</v>
      </c>
      <c r="C3350" s="2">
        <v>5.5555555555555556E-4</v>
      </c>
      <c r="D3350" s="1">
        <v>0.55803573131561279</v>
      </c>
      <c r="E3350" s="1">
        <v>7.4941101484000683E-3</v>
      </c>
      <c r="F3350" s="1">
        <v>0</v>
      </c>
      <c r="G3350" s="1">
        <v>100</v>
      </c>
      <c r="H3350" s="1">
        <v>4.2004590034484863</v>
      </c>
      <c r="I3350" s="1">
        <v>2.8352107852697372E-2</v>
      </c>
      <c r="J3350" s="1">
        <v>0</v>
      </c>
      <c r="K3350" s="3">
        <v>45364.788854166669</v>
      </c>
      <c r="L3350" s="1" t="s">
        <v>57</v>
      </c>
      <c r="M3350" s="1" t="s">
        <v>57</v>
      </c>
      <c r="N3350" s="1">
        <v>239</v>
      </c>
      <c r="O3350" s="1">
        <v>477</v>
      </c>
      <c r="P3350" s="1" t="s">
        <v>8</v>
      </c>
    </row>
    <row r="3351" spans="1:16" x14ac:dyDescent="0.25">
      <c r="A3351" s="1">
        <v>3350</v>
      </c>
      <c r="B3351" s="2">
        <v>0.30025462962962962</v>
      </c>
      <c r="C3351" s="2">
        <v>0</v>
      </c>
      <c r="D3351" s="1">
        <v>-0.55803573131561279</v>
      </c>
      <c r="E3351" s="1">
        <v>0</v>
      </c>
      <c r="F3351" s="1">
        <v>0</v>
      </c>
      <c r="G3351" s="1">
        <v>0</v>
      </c>
      <c r="H3351" s="1">
        <v>3.14453125</v>
      </c>
      <c r="I3351" s="1">
        <v>0</v>
      </c>
      <c r="J3351" s="1">
        <v>0</v>
      </c>
      <c r="K3351" s="3">
        <v>45364.788854166669</v>
      </c>
      <c r="L3351" s="1" t="s">
        <v>57</v>
      </c>
      <c r="M3351" s="1" t="s">
        <v>57</v>
      </c>
      <c r="N3351" s="1">
        <v>239</v>
      </c>
      <c r="O3351" s="1">
        <v>478</v>
      </c>
      <c r="P3351" s="1" t="s">
        <v>48</v>
      </c>
    </row>
    <row r="3352" spans="1:16" x14ac:dyDescent="0.25">
      <c r="A3352" s="1">
        <v>3351</v>
      </c>
      <c r="B3352" s="2">
        <v>0.30037037037037034</v>
      </c>
      <c r="C3352" s="2">
        <v>1.1574074074074075E-4</v>
      </c>
      <c r="D3352" s="1">
        <v>-0.55803573131561279</v>
      </c>
      <c r="E3352" s="1">
        <v>1.5505643095821142E-3</v>
      </c>
      <c r="F3352" s="1">
        <v>0</v>
      </c>
      <c r="G3352" s="1">
        <v>27.480772018432617</v>
      </c>
      <c r="H3352" s="1">
        <v>3.0065724849700928</v>
      </c>
      <c r="I3352" s="1">
        <v>4.8317019827663898E-3</v>
      </c>
      <c r="J3352" s="1">
        <v>0</v>
      </c>
      <c r="K3352" s="3">
        <v>45364.788969907408</v>
      </c>
      <c r="L3352" s="1" t="s">
        <v>57</v>
      </c>
      <c r="M3352" s="1" t="s">
        <v>57</v>
      </c>
      <c r="N3352" s="1">
        <v>239</v>
      </c>
      <c r="O3352" s="1">
        <v>478</v>
      </c>
      <c r="P3352" s="1" t="s">
        <v>48</v>
      </c>
    </row>
    <row r="3353" spans="1:16" x14ac:dyDescent="0.25">
      <c r="A3353" s="1">
        <v>3352</v>
      </c>
      <c r="B3353" s="2">
        <v>0.30048611111111112</v>
      </c>
      <c r="C3353" s="2">
        <v>2.3148148148148149E-4</v>
      </c>
      <c r="D3353" s="1">
        <v>-0.55803573131561279</v>
      </c>
      <c r="E3353" s="1">
        <v>3.1054690480232239E-3</v>
      </c>
      <c r="F3353" s="1">
        <v>0</v>
      </c>
      <c r="G3353" s="1">
        <v>55.038463592529297</v>
      </c>
      <c r="H3353" s="1">
        <v>2.5238714218139648</v>
      </c>
      <c r="I3353" s="1">
        <v>9.0130697935819626E-3</v>
      </c>
      <c r="J3353" s="1">
        <v>0</v>
      </c>
      <c r="K3353" s="3">
        <v>45364.789085648146</v>
      </c>
      <c r="L3353" s="1" t="s">
        <v>57</v>
      </c>
      <c r="M3353" s="1" t="s">
        <v>57</v>
      </c>
      <c r="N3353" s="1">
        <v>239</v>
      </c>
      <c r="O3353" s="1">
        <v>478</v>
      </c>
      <c r="P3353" s="1" t="s">
        <v>48</v>
      </c>
    </row>
    <row r="3354" spans="1:16" x14ac:dyDescent="0.25">
      <c r="A3354" s="1">
        <v>3353</v>
      </c>
      <c r="B3354" s="2">
        <v>0.30060185185185184</v>
      </c>
      <c r="C3354" s="2">
        <v>3.4722222222222224E-4</v>
      </c>
      <c r="D3354" s="1">
        <v>-0.55803573131561279</v>
      </c>
      <c r="E3354" s="1">
        <v>4.6490575186908245E-3</v>
      </c>
      <c r="F3354" s="1">
        <v>0</v>
      </c>
      <c r="G3354" s="1">
        <v>82.395606994628906</v>
      </c>
      <c r="H3354" s="1">
        <v>2.197110652923584</v>
      </c>
      <c r="I3354" s="1">
        <v>1.2600523419678211E-2</v>
      </c>
      <c r="J3354" s="1">
        <v>0</v>
      </c>
      <c r="K3354" s="3">
        <v>45364.789201388892</v>
      </c>
      <c r="L3354" s="1" t="s">
        <v>57</v>
      </c>
      <c r="M3354" s="1" t="s">
        <v>57</v>
      </c>
      <c r="N3354" s="1">
        <v>239</v>
      </c>
      <c r="O3354" s="1">
        <v>478</v>
      </c>
      <c r="P3354" s="1" t="s">
        <v>48</v>
      </c>
    </row>
    <row r="3355" spans="1:16" x14ac:dyDescent="0.25">
      <c r="A3355" s="1">
        <v>3354</v>
      </c>
      <c r="B3355" s="2">
        <v>0.30068287037037039</v>
      </c>
      <c r="C3355" s="2">
        <v>4.1666666666666669E-4</v>
      </c>
      <c r="D3355" s="1">
        <v>-0.55803573131561279</v>
      </c>
      <c r="E3355" s="1">
        <v>5.642361007630825E-3</v>
      </c>
      <c r="F3355" s="1">
        <v>0</v>
      </c>
      <c r="G3355" s="1">
        <v>100</v>
      </c>
      <c r="H3355" s="1">
        <v>1.999627947807312</v>
      </c>
      <c r="I3355" s="1">
        <v>1.4675903134047985E-2</v>
      </c>
      <c r="J3355" s="1">
        <v>0</v>
      </c>
      <c r="K3355" s="3">
        <v>45364.789270833331</v>
      </c>
      <c r="L3355" s="1" t="s">
        <v>57</v>
      </c>
      <c r="M3355" s="1" t="s">
        <v>57</v>
      </c>
      <c r="N3355" s="1">
        <v>239</v>
      </c>
      <c r="O3355" s="1">
        <v>478</v>
      </c>
      <c r="P3355" s="1" t="s">
        <v>48</v>
      </c>
    </row>
    <row r="3356" spans="1:16" x14ac:dyDescent="0.25">
      <c r="A3356" s="1">
        <v>3355</v>
      </c>
      <c r="B3356" s="2">
        <v>0.30068287037037039</v>
      </c>
      <c r="C3356" s="2">
        <v>0</v>
      </c>
      <c r="D3356" s="1">
        <v>0.55803573131561279</v>
      </c>
      <c r="E3356" s="1">
        <v>0</v>
      </c>
      <c r="F3356" s="1">
        <v>0</v>
      </c>
      <c r="G3356" s="1">
        <v>0</v>
      </c>
      <c r="H3356" s="1">
        <v>3.3237226009368896</v>
      </c>
      <c r="I3356" s="1">
        <v>0</v>
      </c>
      <c r="J3356" s="1">
        <v>0</v>
      </c>
      <c r="K3356" s="3">
        <v>45364.789270833331</v>
      </c>
      <c r="L3356" s="1" t="s">
        <v>57</v>
      </c>
      <c r="M3356" s="1" t="s">
        <v>57</v>
      </c>
      <c r="N3356" s="1">
        <v>240</v>
      </c>
      <c r="O3356" s="1">
        <v>479</v>
      </c>
      <c r="P3356" s="1" t="s">
        <v>8</v>
      </c>
    </row>
    <row r="3357" spans="1:16" x14ac:dyDescent="0.25">
      <c r="A3357" s="1">
        <v>3356</v>
      </c>
      <c r="B3357" s="2">
        <v>0.30079861111111111</v>
      </c>
      <c r="C3357" s="2">
        <v>1.1574074074074075E-4</v>
      </c>
      <c r="D3357" s="1">
        <v>0.55803573131561279</v>
      </c>
      <c r="E3357" s="1">
        <v>1.5722657553851604E-3</v>
      </c>
      <c r="F3357" s="1">
        <v>0</v>
      </c>
      <c r="G3357" s="1">
        <v>20.110635757446289</v>
      </c>
      <c r="H3357" s="1">
        <v>3.4433903694152832</v>
      </c>
      <c r="I3357" s="1">
        <v>5.2245953120291233E-3</v>
      </c>
      <c r="J3357" s="1">
        <v>0</v>
      </c>
      <c r="K3357" s="3">
        <v>45364.789386574077</v>
      </c>
      <c r="L3357" s="1" t="s">
        <v>57</v>
      </c>
      <c r="M3357" s="1" t="s">
        <v>57</v>
      </c>
      <c r="N3357" s="1">
        <v>240</v>
      </c>
      <c r="O3357" s="1">
        <v>479</v>
      </c>
      <c r="P3357" s="1" t="s">
        <v>8</v>
      </c>
    </row>
    <row r="3358" spans="1:16" x14ac:dyDescent="0.25">
      <c r="A3358" s="1">
        <v>3357</v>
      </c>
      <c r="B3358" s="2">
        <v>0.3009027777777778</v>
      </c>
      <c r="C3358" s="2">
        <v>2.3148148148148149E-4</v>
      </c>
      <c r="D3358" s="1">
        <v>0.55803573131561279</v>
      </c>
      <c r="E3358" s="1">
        <v>3.0986485071480274E-3</v>
      </c>
      <c r="F3358" s="1">
        <v>0</v>
      </c>
      <c r="G3358" s="1">
        <v>39.634384155273438</v>
      </c>
      <c r="H3358" s="1">
        <v>3.7568204402923584</v>
      </c>
      <c r="I3358" s="1">
        <v>1.0747473686933517E-2</v>
      </c>
      <c r="J3358" s="1">
        <v>0</v>
      </c>
      <c r="K3358" s="3">
        <v>45364.789502314816</v>
      </c>
      <c r="L3358" s="1" t="s">
        <v>57</v>
      </c>
      <c r="M3358" s="1" t="s">
        <v>57</v>
      </c>
      <c r="N3358" s="1">
        <v>240</v>
      </c>
      <c r="O3358" s="1">
        <v>479</v>
      </c>
      <c r="P3358" s="1" t="s">
        <v>8</v>
      </c>
    </row>
    <row r="3359" spans="1:16" x14ac:dyDescent="0.25">
      <c r="A3359" s="1">
        <v>3358</v>
      </c>
      <c r="B3359" s="2">
        <v>0.30103009259259261</v>
      </c>
      <c r="C3359" s="2">
        <v>3.4722222222222224E-4</v>
      </c>
      <c r="D3359" s="1">
        <v>0.55803573131561279</v>
      </c>
      <c r="E3359" s="1">
        <v>4.6544834040105343E-3</v>
      </c>
      <c r="F3359" s="1">
        <v>0</v>
      </c>
      <c r="G3359" s="1">
        <v>59.534854888916016</v>
      </c>
      <c r="H3359" s="1">
        <v>3.9713542461395264</v>
      </c>
      <c r="I3359" s="1">
        <v>1.680469699203968E-2</v>
      </c>
      <c r="J3359" s="1">
        <v>0</v>
      </c>
      <c r="K3359" s="3">
        <v>45364.789618055554</v>
      </c>
      <c r="L3359" s="1" t="s">
        <v>57</v>
      </c>
      <c r="M3359" s="1" t="s">
        <v>57</v>
      </c>
      <c r="N3359" s="1">
        <v>240</v>
      </c>
      <c r="O3359" s="1">
        <v>479</v>
      </c>
      <c r="P3359" s="1" t="s">
        <v>8</v>
      </c>
    </row>
    <row r="3360" spans="1:16" x14ac:dyDescent="0.25">
      <c r="A3360" s="1">
        <v>3359</v>
      </c>
      <c r="B3360" s="2">
        <v>0.30114583333333333</v>
      </c>
      <c r="C3360" s="2">
        <v>4.6296296296296298E-4</v>
      </c>
      <c r="D3360" s="1">
        <v>0.55803573131561279</v>
      </c>
      <c r="E3360" s="1">
        <v>6.2177581712603569E-3</v>
      </c>
      <c r="F3360" s="1">
        <v>0</v>
      </c>
      <c r="G3360" s="1">
        <v>79.530487060546875</v>
      </c>
      <c r="H3360" s="1">
        <v>4.1102428436279297</v>
      </c>
      <c r="I3360" s="1">
        <v>2.3148000240325928E-2</v>
      </c>
      <c r="J3360" s="1">
        <v>0</v>
      </c>
      <c r="K3360" s="3">
        <v>45364.789733796293</v>
      </c>
      <c r="L3360" s="1" t="s">
        <v>57</v>
      </c>
      <c r="M3360" s="1" t="s">
        <v>57</v>
      </c>
      <c r="N3360" s="1">
        <v>240</v>
      </c>
      <c r="O3360" s="1">
        <v>479</v>
      </c>
      <c r="P3360" s="1" t="s">
        <v>8</v>
      </c>
    </row>
    <row r="3361" spans="1:16" x14ac:dyDescent="0.25">
      <c r="A3361" s="1">
        <v>3360</v>
      </c>
      <c r="B3361" s="2">
        <v>0.30126157407407406</v>
      </c>
      <c r="C3361" s="2">
        <v>5.7870370370370367E-4</v>
      </c>
      <c r="D3361" s="1">
        <v>0.55803573131561279</v>
      </c>
      <c r="E3361" s="1">
        <v>7.778397761285305E-3</v>
      </c>
      <c r="F3361" s="1">
        <v>0</v>
      </c>
      <c r="G3361" s="1">
        <v>99.492416381835938</v>
      </c>
      <c r="H3361" s="1">
        <v>4.1982889175415039</v>
      </c>
      <c r="I3361" s="1">
        <v>2.9630504548549652E-2</v>
      </c>
      <c r="J3361" s="1">
        <v>0</v>
      </c>
      <c r="K3361" s="3">
        <v>45364.789849537039</v>
      </c>
      <c r="L3361" s="1" t="s">
        <v>57</v>
      </c>
      <c r="M3361" s="1" t="s">
        <v>57</v>
      </c>
      <c r="N3361" s="1">
        <v>240</v>
      </c>
      <c r="O3361" s="1">
        <v>479</v>
      </c>
      <c r="P3361" s="1" t="s">
        <v>8</v>
      </c>
    </row>
    <row r="3362" spans="1:16" x14ac:dyDescent="0.25">
      <c r="A3362" s="1">
        <v>3361</v>
      </c>
      <c r="B3362" s="2">
        <v>0.30126157407407406</v>
      </c>
      <c r="C3362" s="2">
        <v>5.7870370370370367E-4</v>
      </c>
      <c r="D3362" s="1">
        <v>0.55803573131561279</v>
      </c>
      <c r="E3362" s="1">
        <v>7.8180814161896706E-3</v>
      </c>
      <c r="F3362" s="1">
        <v>0</v>
      </c>
      <c r="G3362" s="1">
        <v>100</v>
      </c>
      <c r="H3362" s="1">
        <v>4.2023191452026367</v>
      </c>
      <c r="I3362" s="1">
        <v>2.979782409965992E-2</v>
      </c>
      <c r="J3362" s="1">
        <v>0</v>
      </c>
      <c r="K3362" s="3">
        <v>45364.789849537039</v>
      </c>
      <c r="L3362" s="1" t="s">
        <v>57</v>
      </c>
      <c r="M3362" s="1" t="s">
        <v>57</v>
      </c>
      <c r="N3362" s="1">
        <v>240</v>
      </c>
      <c r="O3362" s="1">
        <v>479</v>
      </c>
      <c r="P3362" s="1" t="s">
        <v>8</v>
      </c>
    </row>
    <row r="3363" spans="1:16" x14ac:dyDescent="0.25">
      <c r="A3363" s="1">
        <v>3362</v>
      </c>
      <c r="B3363" s="2">
        <v>0.30126157407407406</v>
      </c>
      <c r="C3363" s="2">
        <v>0</v>
      </c>
      <c r="D3363" s="1">
        <v>-0.55803573131561279</v>
      </c>
      <c r="E3363" s="1">
        <v>0</v>
      </c>
      <c r="F3363" s="1">
        <v>0</v>
      </c>
      <c r="G3363" s="1">
        <v>0</v>
      </c>
      <c r="H3363" s="1">
        <v>3.208085298538208</v>
      </c>
      <c r="I3363" s="1">
        <v>0</v>
      </c>
      <c r="J3363" s="1">
        <v>0</v>
      </c>
      <c r="K3363" s="3">
        <v>45364.789849537039</v>
      </c>
      <c r="L3363" s="1" t="s">
        <v>57</v>
      </c>
      <c r="M3363" s="1" t="s">
        <v>57</v>
      </c>
      <c r="N3363" s="1">
        <v>240</v>
      </c>
      <c r="O3363" s="1">
        <v>480</v>
      </c>
      <c r="P3363" s="1" t="s">
        <v>48</v>
      </c>
    </row>
    <row r="3364" spans="1:16" x14ac:dyDescent="0.25">
      <c r="A3364" s="1">
        <v>3363</v>
      </c>
      <c r="B3364" s="2">
        <v>0.30137731481481483</v>
      </c>
      <c r="C3364" s="2">
        <v>1.1574074074074075E-4</v>
      </c>
      <c r="D3364" s="1">
        <v>-0.55803573131561279</v>
      </c>
      <c r="E3364" s="1">
        <v>1.5522695612162352E-3</v>
      </c>
      <c r="F3364" s="1">
        <v>0</v>
      </c>
      <c r="G3364" s="1">
        <v>26.086277008056641</v>
      </c>
      <c r="H3364" s="1">
        <v>3.0543155670166016</v>
      </c>
      <c r="I3364" s="1">
        <v>4.9302815459668636E-3</v>
      </c>
      <c r="J3364" s="1">
        <v>0</v>
      </c>
      <c r="K3364" s="3">
        <v>45364.789965277778</v>
      </c>
      <c r="L3364" s="1" t="s">
        <v>57</v>
      </c>
      <c r="M3364" s="1" t="s">
        <v>57</v>
      </c>
      <c r="N3364" s="1">
        <v>240</v>
      </c>
      <c r="O3364" s="1">
        <v>480</v>
      </c>
      <c r="P3364" s="1" t="s">
        <v>48</v>
      </c>
    </row>
    <row r="3365" spans="1:16" x14ac:dyDescent="0.25">
      <c r="A3365" s="1">
        <v>3364</v>
      </c>
      <c r="B3365" s="2">
        <v>0.30149305555555556</v>
      </c>
      <c r="C3365" s="2">
        <v>2.3148148148148149E-4</v>
      </c>
      <c r="D3365" s="1">
        <v>-0.55803573131561279</v>
      </c>
      <c r="E3365" s="1">
        <v>3.1094991136342287E-3</v>
      </c>
      <c r="F3365" s="1">
        <v>0</v>
      </c>
      <c r="G3365" s="1">
        <v>52.255908966064453</v>
      </c>
      <c r="H3365" s="1">
        <v>2.5551836490631104</v>
      </c>
      <c r="I3365" s="1">
        <v>9.1762244701385498E-3</v>
      </c>
      <c r="J3365" s="1">
        <v>0</v>
      </c>
      <c r="K3365" s="3">
        <v>45364.790081018517</v>
      </c>
      <c r="L3365" s="1" t="s">
        <v>57</v>
      </c>
      <c r="M3365" s="1" t="s">
        <v>57</v>
      </c>
      <c r="N3365" s="1">
        <v>240</v>
      </c>
      <c r="O3365" s="1">
        <v>480</v>
      </c>
      <c r="P3365" s="1" t="s">
        <v>48</v>
      </c>
    </row>
    <row r="3366" spans="1:16" x14ac:dyDescent="0.25">
      <c r="A3366" s="1">
        <v>3365</v>
      </c>
      <c r="B3366" s="2">
        <v>0.30160879629629628</v>
      </c>
      <c r="C3366" s="2">
        <v>3.4722222222222224E-4</v>
      </c>
      <c r="D3366" s="1">
        <v>-0.55803573131561279</v>
      </c>
      <c r="E3366" s="1">
        <v>4.6771145425736904E-3</v>
      </c>
      <c r="F3366" s="1">
        <v>0</v>
      </c>
      <c r="G3366" s="1">
        <v>78.600082397460938</v>
      </c>
      <c r="H3366" s="1">
        <v>2.1806795597076416</v>
      </c>
      <c r="I3366" s="1">
        <v>1.2864129617810249E-2</v>
      </c>
      <c r="J3366" s="1">
        <v>0</v>
      </c>
      <c r="K3366" s="3">
        <v>45364.790208333332</v>
      </c>
      <c r="L3366" s="1" t="s">
        <v>57</v>
      </c>
      <c r="M3366" s="1" t="s">
        <v>57</v>
      </c>
      <c r="N3366" s="1">
        <v>240</v>
      </c>
      <c r="O3366" s="1">
        <v>480</v>
      </c>
      <c r="P3366" s="1" t="s">
        <v>48</v>
      </c>
    </row>
    <row r="3367" spans="1:16" x14ac:dyDescent="0.25">
      <c r="A3367" s="1">
        <v>3366</v>
      </c>
      <c r="B3367" s="2">
        <v>0.30170138888888887</v>
      </c>
      <c r="C3367" s="2">
        <v>4.3981481481481481E-4</v>
      </c>
      <c r="D3367" s="1">
        <v>-0.55803573131561279</v>
      </c>
      <c r="E3367" s="1">
        <v>5.9505212120711803E-3</v>
      </c>
      <c r="F3367" s="1">
        <v>0</v>
      </c>
      <c r="G3367" s="1">
        <v>100</v>
      </c>
      <c r="H3367" s="1">
        <v>1.9980778694152832</v>
      </c>
      <c r="I3367" s="1">
        <v>1.5533071011304855E-2</v>
      </c>
      <c r="J3367" s="1">
        <v>0</v>
      </c>
      <c r="K3367" s="3">
        <v>45364.790300925924</v>
      </c>
      <c r="L3367" s="1" t="s">
        <v>57</v>
      </c>
      <c r="M3367" s="1" t="s">
        <v>57</v>
      </c>
      <c r="N3367" s="1">
        <v>240</v>
      </c>
      <c r="O3367" s="1">
        <v>480</v>
      </c>
      <c r="P3367" s="1" t="s">
        <v>48</v>
      </c>
    </row>
    <row r="3368" spans="1:16" x14ac:dyDescent="0.25">
      <c r="A3368" s="1">
        <v>3367</v>
      </c>
      <c r="B3368" s="2">
        <v>0.30170138888888887</v>
      </c>
      <c r="C3368" s="2">
        <v>0</v>
      </c>
      <c r="D3368" s="1">
        <v>0.55803573131561279</v>
      </c>
      <c r="E3368" s="1">
        <v>0</v>
      </c>
      <c r="F3368" s="1">
        <v>0</v>
      </c>
      <c r="G3368" s="1">
        <v>0</v>
      </c>
      <c r="H3368" s="1">
        <v>3.3063616752624512</v>
      </c>
      <c r="I3368" s="1">
        <v>0</v>
      </c>
      <c r="J3368" s="1">
        <v>0</v>
      </c>
      <c r="K3368" s="3">
        <v>45364.790300925924</v>
      </c>
      <c r="L3368" s="1" t="s">
        <v>57</v>
      </c>
      <c r="M3368" s="1" t="s">
        <v>57</v>
      </c>
      <c r="N3368" s="1">
        <v>241</v>
      </c>
      <c r="O3368" s="1">
        <v>481</v>
      </c>
      <c r="P3368" s="1" t="s">
        <v>8</v>
      </c>
    </row>
    <row r="3369" spans="1:16" x14ac:dyDescent="0.25">
      <c r="A3369" s="1">
        <v>3368</v>
      </c>
      <c r="B3369" s="2">
        <v>0.30181712962962964</v>
      </c>
      <c r="C3369" s="2">
        <v>1.1574074074074075E-4</v>
      </c>
      <c r="D3369" s="1">
        <v>0.55803573131561279</v>
      </c>
      <c r="E3369" s="1">
        <v>1.5972222900018096E-3</v>
      </c>
      <c r="F3369" s="1">
        <v>0</v>
      </c>
      <c r="G3369" s="1">
        <v>17.636589050292969</v>
      </c>
      <c r="H3369" s="1">
        <v>3.4006075859069824</v>
      </c>
      <c r="I3369" s="1">
        <v>5.281408317387104E-3</v>
      </c>
      <c r="J3369" s="1">
        <v>0</v>
      </c>
      <c r="K3369" s="3">
        <v>45364.790416666663</v>
      </c>
      <c r="L3369" s="1" t="s">
        <v>57</v>
      </c>
      <c r="M3369" s="1" t="s">
        <v>57</v>
      </c>
      <c r="N3369" s="1">
        <v>241</v>
      </c>
      <c r="O3369" s="1">
        <v>481</v>
      </c>
      <c r="P3369" s="1" t="s">
        <v>8</v>
      </c>
    </row>
    <row r="3370" spans="1:16" x14ac:dyDescent="0.25">
      <c r="A3370" s="1">
        <v>3369</v>
      </c>
      <c r="B3370" s="2">
        <v>0.30193287037037037</v>
      </c>
      <c r="C3370" s="2">
        <v>2.3148148148148149E-4</v>
      </c>
      <c r="D3370" s="1">
        <v>0.55803573131561279</v>
      </c>
      <c r="E3370" s="1">
        <v>3.1186449341475964E-3</v>
      </c>
      <c r="F3370" s="1">
        <v>0</v>
      </c>
      <c r="G3370" s="1">
        <v>34.436191558837891</v>
      </c>
      <c r="H3370" s="1">
        <v>3.6945064067840576</v>
      </c>
      <c r="I3370" s="1">
        <v>1.0682466439902782E-2</v>
      </c>
      <c r="J3370" s="1">
        <v>0</v>
      </c>
      <c r="K3370" s="3">
        <v>45364.790532407409</v>
      </c>
      <c r="L3370" s="1" t="s">
        <v>57</v>
      </c>
      <c r="M3370" s="1" t="s">
        <v>57</v>
      </c>
      <c r="N3370" s="1">
        <v>241</v>
      </c>
      <c r="O3370" s="1">
        <v>481</v>
      </c>
      <c r="P3370" s="1" t="s">
        <v>8</v>
      </c>
    </row>
    <row r="3371" spans="1:16" x14ac:dyDescent="0.25">
      <c r="A3371" s="1">
        <v>3370</v>
      </c>
      <c r="B3371" s="2">
        <v>0.30204861111111109</v>
      </c>
      <c r="C3371" s="2">
        <v>3.4722222222222224E-4</v>
      </c>
      <c r="D3371" s="1">
        <v>0.55803573131561279</v>
      </c>
      <c r="E3371" s="1">
        <v>4.6591334976255894E-3</v>
      </c>
      <c r="F3371" s="1">
        <v>0</v>
      </c>
      <c r="G3371" s="1">
        <v>51.446323394775391</v>
      </c>
      <c r="H3371" s="1">
        <v>3.8712177276611328</v>
      </c>
      <c r="I3371" s="1">
        <v>1.6493728384375572E-2</v>
      </c>
      <c r="J3371" s="1">
        <v>0</v>
      </c>
      <c r="K3371" s="3">
        <v>45364.790648148148</v>
      </c>
      <c r="L3371" s="1" t="s">
        <v>57</v>
      </c>
      <c r="M3371" s="1" t="s">
        <v>57</v>
      </c>
      <c r="N3371" s="1">
        <v>241</v>
      </c>
      <c r="O3371" s="1">
        <v>481</v>
      </c>
      <c r="P3371" s="1" t="s">
        <v>8</v>
      </c>
    </row>
    <row r="3372" spans="1:16" x14ac:dyDescent="0.25">
      <c r="A3372" s="1">
        <v>3371</v>
      </c>
      <c r="B3372" s="2">
        <v>0.30216435185185186</v>
      </c>
      <c r="C3372" s="2">
        <v>4.6296296296296298E-4</v>
      </c>
      <c r="D3372" s="1">
        <v>0.55803573131561279</v>
      </c>
      <c r="E3372" s="1">
        <v>6.1972970142960548E-3</v>
      </c>
      <c r="F3372" s="1">
        <v>0</v>
      </c>
      <c r="G3372" s="1">
        <v>68.430778503417969</v>
      </c>
      <c r="H3372" s="1">
        <v>3.9887151718139648</v>
      </c>
      <c r="I3372" s="1">
        <v>2.2545564919710159E-2</v>
      </c>
      <c r="J3372" s="1">
        <v>0</v>
      </c>
      <c r="K3372" s="3">
        <v>45364.790763888886</v>
      </c>
      <c r="L3372" s="1" t="s">
        <v>57</v>
      </c>
      <c r="M3372" s="1" t="s">
        <v>57</v>
      </c>
      <c r="N3372" s="1">
        <v>241</v>
      </c>
      <c r="O3372" s="1">
        <v>481</v>
      </c>
      <c r="P3372" s="1" t="s">
        <v>8</v>
      </c>
    </row>
    <row r="3373" spans="1:16" x14ac:dyDescent="0.25">
      <c r="A3373" s="1">
        <v>3372</v>
      </c>
      <c r="B3373" s="2">
        <v>0.30228009259259259</v>
      </c>
      <c r="C3373" s="2">
        <v>5.7870370370370367E-4</v>
      </c>
      <c r="D3373" s="1">
        <v>0.55803573131561279</v>
      </c>
      <c r="E3373" s="1">
        <v>7.7551468275487423E-3</v>
      </c>
      <c r="F3373" s="1">
        <v>0</v>
      </c>
      <c r="G3373" s="1">
        <v>85.632614135742188</v>
      </c>
      <c r="H3373" s="1">
        <v>4.0910220146179199</v>
      </c>
      <c r="I3373" s="1">
        <v>2.8861641883850098E-2</v>
      </c>
      <c r="J3373" s="1">
        <v>0</v>
      </c>
      <c r="K3373" s="3">
        <v>45364.790879629632</v>
      </c>
      <c r="L3373" s="1" t="s">
        <v>57</v>
      </c>
      <c r="M3373" s="1" t="s">
        <v>57</v>
      </c>
      <c r="N3373" s="1">
        <v>241</v>
      </c>
      <c r="O3373" s="1">
        <v>481</v>
      </c>
      <c r="P3373" s="1" t="s">
        <v>8</v>
      </c>
    </row>
    <row r="3374" spans="1:16" x14ac:dyDescent="0.25">
      <c r="A3374" s="1">
        <v>3373</v>
      </c>
      <c r="B3374" s="2">
        <v>0.30238425925925927</v>
      </c>
      <c r="C3374" s="2">
        <v>6.7129629629629625E-4</v>
      </c>
      <c r="D3374" s="1">
        <v>0.55803573131561279</v>
      </c>
      <c r="E3374" s="1">
        <v>9.0562999248504639E-3</v>
      </c>
      <c r="F3374" s="1">
        <v>0</v>
      </c>
      <c r="G3374" s="1">
        <v>100</v>
      </c>
      <c r="H3374" s="1">
        <v>4.2013888359069824</v>
      </c>
      <c r="I3374" s="1">
        <v>3.4279044717550278E-2</v>
      </c>
      <c r="J3374" s="1">
        <v>0</v>
      </c>
      <c r="K3374" s="3">
        <v>45364.790972222225</v>
      </c>
      <c r="L3374" s="1" t="s">
        <v>57</v>
      </c>
      <c r="M3374" s="1" t="s">
        <v>57</v>
      </c>
      <c r="N3374" s="1">
        <v>241</v>
      </c>
      <c r="O3374" s="1">
        <v>481</v>
      </c>
      <c r="P3374" s="1" t="s">
        <v>8</v>
      </c>
    </row>
    <row r="3375" spans="1:16" x14ac:dyDescent="0.25">
      <c r="A3375" s="1">
        <v>3374</v>
      </c>
      <c r="B3375" s="2">
        <v>0.30238425925925927</v>
      </c>
      <c r="C3375" s="2">
        <v>0</v>
      </c>
      <c r="D3375" s="1">
        <v>-0.55493545532226563</v>
      </c>
      <c r="E3375" s="1">
        <v>0</v>
      </c>
      <c r="F3375" s="1">
        <v>0</v>
      </c>
      <c r="G3375" s="1">
        <v>0</v>
      </c>
      <c r="H3375" s="1">
        <v>3.1668527126312256</v>
      </c>
      <c r="I3375" s="1">
        <v>0</v>
      </c>
      <c r="J3375" s="1">
        <v>0</v>
      </c>
      <c r="K3375" s="3">
        <v>45364.790972222225</v>
      </c>
      <c r="L3375" s="1" t="s">
        <v>57</v>
      </c>
      <c r="M3375" s="1" t="s">
        <v>57</v>
      </c>
      <c r="N3375" s="1">
        <v>241</v>
      </c>
      <c r="O3375" s="1">
        <v>482</v>
      </c>
      <c r="P3375" s="1" t="s">
        <v>48</v>
      </c>
    </row>
    <row r="3376" spans="1:16" x14ac:dyDescent="0.25">
      <c r="A3376" s="1">
        <v>3375</v>
      </c>
      <c r="B3376" s="2">
        <v>0.30249999999999999</v>
      </c>
      <c r="C3376" s="2">
        <v>1.1574074074074075E-4</v>
      </c>
      <c r="D3376" s="1">
        <v>-0.55803573131561279</v>
      </c>
      <c r="E3376" s="1">
        <v>1.5495358966290951E-3</v>
      </c>
      <c r="F3376" s="1">
        <v>0</v>
      </c>
      <c r="G3376" s="1">
        <v>26.281764984130859</v>
      </c>
      <c r="H3376" s="1">
        <v>2.9113962650299072</v>
      </c>
      <c r="I3376" s="1">
        <v>4.8560444265604019E-3</v>
      </c>
      <c r="J3376" s="1">
        <v>0</v>
      </c>
      <c r="K3376" s="3">
        <v>45364.791087962964</v>
      </c>
      <c r="L3376" s="1" t="s">
        <v>57</v>
      </c>
      <c r="M3376" s="1" t="s">
        <v>57</v>
      </c>
      <c r="N3376" s="1">
        <v>241</v>
      </c>
      <c r="O3376" s="1">
        <v>482</v>
      </c>
      <c r="P3376" s="1" t="s">
        <v>48</v>
      </c>
    </row>
    <row r="3377" spans="1:16" x14ac:dyDescent="0.25">
      <c r="A3377" s="1">
        <v>3376</v>
      </c>
      <c r="B3377" s="2">
        <v>0.30261574074074077</v>
      </c>
      <c r="C3377" s="2">
        <v>2.3148148148148149E-4</v>
      </c>
      <c r="D3377" s="1">
        <v>-0.55803573131561279</v>
      </c>
      <c r="E3377" s="1">
        <v>3.1072306446731091E-3</v>
      </c>
      <c r="F3377" s="1">
        <v>0</v>
      </c>
      <c r="G3377" s="1">
        <v>52.701915740966797</v>
      </c>
      <c r="H3377" s="1">
        <v>2.490389347076416</v>
      </c>
      <c r="I3377" s="1">
        <v>9.0748537331819534E-3</v>
      </c>
      <c r="J3377" s="1">
        <v>0</v>
      </c>
      <c r="K3377" s="3">
        <v>45364.791203703702</v>
      </c>
      <c r="L3377" s="1" t="s">
        <v>57</v>
      </c>
      <c r="M3377" s="1" t="s">
        <v>57</v>
      </c>
      <c r="N3377" s="1">
        <v>241</v>
      </c>
      <c r="O3377" s="1">
        <v>482</v>
      </c>
      <c r="P3377" s="1" t="s">
        <v>48</v>
      </c>
    </row>
    <row r="3378" spans="1:16" x14ac:dyDescent="0.25">
      <c r="A3378" s="1">
        <v>3377</v>
      </c>
      <c r="B3378" s="2">
        <v>0.30273148148148149</v>
      </c>
      <c r="C3378" s="2">
        <v>3.4722222222222224E-4</v>
      </c>
      <c r="D3378" s="1">
        <v>-0.55803573131561279</v>
      </c>
      <c r="E3378" s="1">
        <v>4.662445280700922E-3</v>
      </c>
      <c r="F3378" s="1">
        <v>0</v>
      </c>
      <c r="G3378" s="1">
        <v>79.079994201660156</v>
      </c>
      <c r="H3378" s="1">
        <v>2.1853299140930176</v>
      </c>
      <c r="I3378" s="1">
        <v>1.2735022231936455E-2</v>
      </c>
      <c r="J3378" s="1">
        <v>0</v>
      </c>
      <c r="K3378" s="3">
        <v>45364.791319444441</v>
      </c>
      <c r="L3378" s="1" t="s">
        <v>57</v>
      </c>
      <c r="M3378" s="1" t="s">
        <v>57</v>
      </c>
      <c r="N3378" s="1">
        <v>241</v>
      </c>
      <c r="O3378" s="1">
        <v>482</v>
      </c>
      <c r="P3378" s="1" t="s">
        <v>48</v>
      </c>
    </row>
    <row r="3379" spans="1:16" x14ac:dyDescent="0.25">
      <c r="A3379" s="1">
        <v>3378</v>
      </c>
      <c r="B3379" s="2">
        <v>0.30282407407407408</v>
      </c>
      <c r="C3379" s="2">
        <v>4.3981481481481481E-4</v>
      </c>
      <c r="D3379" s="1">
        <v>-0.55803573131561279</v>
      </c>
      <c r="E3379" s="1">
        <v>5.8958595618605614E-3</v>
      </c>
      <c r="F3379" s="1">
        <v>0</v>
      </c>
      <c r="G3379" s="1">
        <v>100</v>
      </c>
      <c r="H3379" s="1">
        <v>1.9990079402923584</v>
      </c>
      <c r="I3379" s="1">
        <v>1.5330096706748009E-2</v>
      </c>
      <c r="J3379" s="1">
        <v>0</v>
      </c>
      <c r="K3379" s="3">
        <v>45364.791412037041</v>
      </c>
      <c r="L3379" s="1" t="s">
        <v>57</v>
      </c>
      <c r="M3379" s="1" t="s">
        <v>57</v>
      </c>
      <c r="N3379" s="1">
        <v>241</v>
      </c>
      <c r="O3379" s="1">
        <v>482</v>
      </c>
      <c r="P3379" s="1" t="s">
        <v>48</v>
      </c>
    </row>
    <row r="3380" spans="1:16" x14ac:dyDescent="0.25">
      <c r="A3380" s="1">
        <v>3379</v>
      </c>
      <c r="B3380" s="2">
        <v>0.30282407407407408</v>
      </c>
      <c r="C3380" s="2">
        <v>0</v>
      </c>
      <c r="D3380" s="1">
        <v>0.55803573131561279</v>
      </c>
      <c r="E3380" s="1">
        <v>0</v>
      </c>
      <c r="F3380" s="1">
        <v>0</v>
      </c>
      <c r="G3380" s="1">
        <v>0</v>
      </c>
      <c r="H3380" s="1">
        <v>3.3429439067840576</v>
      </c>
      <c r="I3380" s="1">
        <v>0</v>
      </c>
      <c r="J3380" s="1">
        <v>0</v>
      </c>
      <c r="K3380" s="3">
        <v>45364.791412037041</v>
      </c>
      <c r="L3380" s="1" t="s">
        <v>57</v>
      </c>
      <c r="M3380" s="1" t="s">
        <v>57</v>
      </c>
      <c r="N3380" s="1">
        <v>242</v>
      </c>
      <c r="O3380" s="1">
        <v>483</v>
      </c>
      <c r="P3380" s="1" t="s">
        <v>8</v>
      </c>
    </row>
    <row r="3381" spans="1:16" x14ac:dyDescent="0.25">
      <c r="A3381" s="1">
        <v>3380</v>
      </c>
      <c r="B3381" s="2">
        <v>0.3029398148148148</v>
      </c>
      <c r="C3381" s="2">
        <v>1.1574074074074075E-4</v>
      </c>
      <c r="D3381" s="1">
        <v>0.55803573131561279</v>
      </c>
      <c r="E3381" s="1">
        <v>1.5846664318814874E-3</v>
      </c>
      <c r="F3381" s="1">
        <v>0</v>
      </c>
      <c r="G3381" s="1">
        <v>8.7514438629150391</v>
      </c>
      <c r="H3381" s="1">
        <v>3.4539310932159424</v>
      </c>
      <c r="I3381" s="1">
        <v>5.2962182089686394E-3</v>
      </c>
      <c r="J3381" s="1">
        <v>0</v>
      </c>
      <c r="K3381" s="3">
        <v>45364.791539351849</v>
      </c>
      <c r="L3381" s="1" t="s">
        <v>57</v>
      </c>
      <c r="M3381" s="1" t="s">
        <v>57</v>
      </c>
      <c r="N3381" s="1">
        <v>242</v>
      </c>
      <c r="O3381" s="1">
        <v>483</v>
      </c>
      <c r="P3381" s="1" t="s">
        <v>8</v>
      </c>
    </row>
    <row r="3382" spans="1:16" x14ac:dyDescent="0.25">
      <c r="A3382" s="1">
        <v>3381</v>
      </c>
      <c r="B3382" s="2">
        <v>0.30305555555555558</v>
      </c>
      <c r="C3382" s="2">
        <v>2.3148148148148149E-4</v>
      </c>
      <c r="D3382" s="1">
        <v>0.55803573131561279</v>
      </c>
      <c r="E3382" s="1">
        <v>3.0988033395260572E-3</v>
      </c>
      <c r="F3382" s="1">
        <v>0</v>
      </c>
      <c r="G3382" s="1">
        <v>17.113382339477539</v>
      </c>
      <c r="H3382" s="1">
        <v>3.7515501976013184</v>
      </c>
      <c r="I3382" s="1">
        <v>1.0777481831610203E-2</v>
      </c>
      <c r="J3382" s="1">
        <v>0</v>
      </c>
      <c r="K3382" s="3">
        <v>45364.791643518518</v>
      </c>
      <c r="L3382" s="1" t="s">
        <v>57</v>
      </c>
      <c r="M3382" s="1" t="s">
        <v>57</v>
      </c>
      <c r="N3382" s="1">
        <v>242</v>
      </c>
      <c r="O3382" s="1">
        <v>483</v>
      </c>
      <c r="P3382" s="1" t="s">
        <v>8</v>
      </c>
    </row>
    <row r="3383" spans="1:16" x14ac:dyDescent="0.25">
      <c r="A3383" s="1">
        <v>3382</v>
      </c>
      <c r="B3383" s="2">
        <v>0.3031712962962963</v>
      </c>
      <c r="C3383" s="2">
        <v>3.4722222222222224E-4</v>
      </c>
      <c r="D3383" s="1">
        <v>0.55803573131561279</v>
      </c>
      <c r="E3383" s="1">
        <v>4.6561881899833679E-3</v>
      </c>
      <c r="F3383" s="1">
        <v>0</v>
      </c>
      <c r="G3383" s="1">
        <v>25.714162826538086</v>
      </c>
      <c r="H3383" s="1">
        <v>3.9443824291229248</v>
      </c>
      <c r="I3383" s="1">
        <v>1.6815179958939552E-2</v>
      </c>
      <c r="J3383" s="1">
        <v>0</v>
      </c>
      <c r="K3383" s="3">
        <v>45364.791759259257</v>
      </c>
      <c r="L3383" s="1" t="s">
        <v>57</v>
      </c>
      <c r="M3383" s="1" t="s">
        <v>57</v>
      </c>
      <c r="N3383" s="1">
        <v>242</v>
      </c>
      <c r="O3383" s="1">
        <v>483</v>
      </c>
      <c r="P3383" s="1" t="s">
        <v>8</v>
      </c>
    </row>
    <row r="3384" spans="1:16" x14ac:dyDescent="0.25">
      <c r="A3384" s="1">
        <v>3383</v>
      </c>
      <c r="B3384" s="2">
        <v>0.30328703703703702</v>
      </c>
      <c r="C3384" s="2">
        <v>4.6296296296296298E-4</v>
      </c>
      <c r="D3384" s="1">
        <v>0.55803573131561279</v>
      </c>
      <c r="E3384" s="1">
        <v>6.1969868838787079E-3</v>
      </c>
      <c r="F3384" s="1">
        <v>0</v>
      </c>
      <c r="G3384" s="1">
        <v>34.223346710205078</v>
      </c>
      <c r="H3384" s="1">
        <v>4.0466890335083008</v>
      </c>
      <c r="I3384" s="1">
        <v>2.2993316873908043E-2</v>
      </c>
      <c r="J3384" s="1">
        <v>0</v>
      </c>
      <c r="K3384" s="3">
        <v>45364.791875000003</v>
      </c>
      <c r="L3384" s="1" t="s">
        <v>57</v>
      </c>
      <c r="M3384" s="1" t="s">
        <v>57</v>
      </c>
      <c r="N3384" s="1">
        <v>242</v>
      </c>
      <c r="O3384" s="1">
        <v>483</v>
      </c>
      <c r="P3384" s="1" t="s">
        <v>8</v>
      </c>
    </row>
    <row r="3385" spans="1:16" x14ac:dyDescent="0.25">
      <c r="A3385" s="1">
        <v>3384</v>
      </c>
      <c r="B3385" s="2">
        <v>0.3034027777777778</v>
      </c>
      <c r="C3385" s="2">
        <v>5.7870370370370367E-4</v>
      </c>
      <c r="D3385" s="1">
        <v>0.55803573131561279</v>
      </c>
      <c r="E3385" s="1">
        <v>7.7664628624916077E-3</v>
      </c>
      <c r="F3385" s="1">
        <v>0</v>
      </c>
      <c r="G3385" s="1">
        <v>42.890895843505859</v>
      </c>
      <c r="H3385" s="1">
        <v>4.1176834106445313</v>
      </c>
      <c r="I3385" s="1">
        <v>2.9411841183900833E-2</v>
      </c>
      <c r="J3385" s="1">
        <v>0</v>
      </c>
      <c r="K3385" s="3">
        <v>45364.791990740741</v>
      </c>
      <c r="L3385" s="1" t="s">
        <v>57</v>
      </c>
      <c r="M3385" s="1" t="s">
        <v>57</v>
      </c>
      <c r="N3385" s="1">
        <v>242</v>
      </c>
      <c r="O3385" s="1">
        <v>483</v>
      </c>
      <c r="P3385" s="1" t="s">
        <v>8</v>
      </c>
    </row>
    <row r="3386" spans="1:16" x14ac:dyDescent="0.25">
      <c r="A3386" s="1">
        <v>3385</v>
      </c>
      <c r="B3386" s="2">
        <v>0.30351851851851852</v>
      </c>
      <c r="C3386" s="2">
        <v>6.9444444444444447E-4</v>
      </c>
      <c r="D3386" s="1">
        <v>0.55803573131561279</v>
      </c>
      <c r="E3386" s="1">
        <v>9.3030761927366257E-3</v>
      </c>
      <c r="F3386" s="1">
        <v>0</v>
      </c>
      <c r="G3386" s="1">
        <v>51.376960754394531</v>
      </c>
      <c r="H3386" s="1">
        <v>4.0879216194152832</v>
      </c>
      <c r="I3386" s="1">
        <v>3.5716179758310318E-2</v>
      </c>
      <c r="J3386" s="1">
        <v>0</v>
      </c>
      <c r="K3386" s="3">
        <v>45364.79210648148</v>
      </c>
      <c r="L3386" s="1" t="s">
        <v>57</v>
      </c>
      <c r="M3386" s="1" t="s">
        <v>57</v>
      </c>
      <c r="N3386" s="1">
        <v>242</v>
      </c>
      <c r="O3386" s="1">
        <v>483</v>
      </c>
      <c r="P3386" s="1" t="s">
        <v>8</v>
      </c>
    </row>
    <row r="3387" spans="1:16" x14ac:dyDescent="0.25">
      <c r="A3387" s="1">
        <v>3386</v>
      </c>
      <c r="B3387" s="2">
        <v>0.30363425925925924</v>
      </c>
      <c r="C3387" s="2">
        <v>8.1018518518518516E-4</v>
      </c>
      <c r="D3387" s="1">
        <v>0.55803573131561279</v>
      </c>
      <c r="E3387" s="1">
        <v>1.088634692132473E-2</v>
      </c>
      <c r="F3387" s="1">
        <v>0</v>
      </c>
      <c r="G3387" s="1">
        <v>60.120700836181641</v>
      </c>
      <c r="H3387" s="1">
        <v>4.0928821563720703</v>
      </c>
      <c r="I3387" s="1">
        <v>4.2191855609416962E-2</v>
      </c>
      <c r="J3387" s="1">
        <v>0</v>
      </c>
      <c r="K3387" s="3">
        <v>45364.792233796295</v>
      </c>
      <c r="L3387" s="1" t="s">
        <v>57</v>
      </c>
      <c r="M3387" s="1" t="s">
        <v>57</v>
      </c>
      <c r="N3387" s="1">
        <v>242</v>
      </c>
      <c r="O3387" s="1">
        <v>483</v>
      </c>
      <c r="P3387" s="1" t="s">
        <v>8</v>
      </c>
    </row>
    <row r="3388" spans="1:16" x14ac:dyDescent="0.25">
      <c r="A3388" s="1">
        <v>3387</v>
      </c>
      <c r="B3388" s="2">
        <v>0.30375000000000002</v>
      </c>
      <c r="C3388" s="2">
        <v>9.2592592592592596E-4</v>
      </c>
      <c r="D3388" s="1">
        <v>0.55803573131561279</v>
      </c>
      <c r="E3388" s="1">
        <v>1.2409009970724583E-2</v>
      </c>
      <c r="F3388" s="1">
        <v>0</v>
      </c>
      <c r="G3388" s="1">
        <v>68.529731750488281</v>
      </c>
      <c r="H3388" s="1">
        <v>4.1145834922790527</v>
      </c>
      <c r="I3388" s="1">
        <v>4.8441614955663681E-2</v>
      </c>
      <c r="J3388" s="1">
        <v>0</v>
      </c>
      <c r="K3388" s="3">
        <v>45364.792337962965</v>
      </c>
      <c r="L3388" s="1" t="s">
        <v>57</v>
      </c>
      <c r="M3388" s="1" t="s">
        <v>57</v>
      </c>
      <c r="N3388" s="1">
        <v>242</v>
      </c>
      <c r="O3388" s="1">
        <v>483</v>
      </c>
      <c r="P3388" s="1" t="s">
        <v>8</v>
      </c>
    </row>
    <row r="3389" spans="1:16" x14ac:dyDescent="0.25">
      <c r="A3389" s="1">
        <v>3388</v>
      </c>
      <c r="B3389" s="2">
        <v>0.30386574074074074</v>
      </c>
      <c r="C3389" s="2">
        <v>1.0416666666666667E-3</v>
      </c>
      <c r="D3389" s="1">
        <v>0.55803573131561279</v>
      </c>
      <c r="E3389" s="1">
        <v>1.3952133245766163E-2</v>
      </c>
      <c r="F3389" s="1">
        <v>0</v>
      </c>
      <c r="G3389" s="1">
        <v>77.051750183105469</v>
      </c>
      <c r="H3389" s="1">
        <v>4.1365947723388672</v>
      </c>
      <c r="I3389" s="1">
        <v>5.4808612912893295E-2</v>
      </c>
      <c r="J3389" s="1">
        <v>0</v>
      </c>
      <c r="K3389" s="3">
        <v>45364.792453703703</v>
      </c>
      <c r="L3389" s="1" t="s">
        <v>57</v>
      </c>
      <c r="M3389" s="1" t="s">
        <v>57</v>
      </c>
      <c r="N3389" s="1">
        <v>242</v>
      </c>
      <c r="O3389" s="1">
        <v>483</v>
      </c>
      <c r="P3389" s="1" t="s">
        <v>8</v>
      </c>
    </row>
    <row r="3390" spans="1:16" x14ac:dyDescent="0.25">
      <c r="A3390" s="1">
        <v>3389</v>
      </c>
      <c r="B3390" s="2">
        <v>0.30398148148148146</v>
      </c>
      <c r="C3390" s="2">
        <v>1.1574074074074073E-3</v>
      </c>
      <c r="D3390" s="1">
        <v>0.55803573131561279</v>
      </c>
      <c r="E3390" s="1">
        <v>1.5501921996474266E-2</v>
      </c>
      <c r="F3390" s="1">
        <v>0</v>
      </c>
      <c r="G3390" s="1">
        <v>85.610580444335938</v>
      </c>
      <c r="H3390" s="1">
        <v>4.1548857688903809</v>
      </c>
      <c r="I3390" s="1">
        <v>6.1234183609485626E-2</v>
      </c>
      <c r="J3390" s="1">
        <v>0</v>
      </c>
      <c r="K3390" s="3">
        <v>45364.792569444442</v>
      </c>
      <c r="L3390" s="1" t="s">
        <v>57</v>
      </c>
      <c r="M3390" s="1" t="s">
        <v>57</v>
      </c>
      <c r="N3390" s="1">
        <v>242</v>
      </c>
      <c r="O3390" s="1">
        <v>483</v>
      </c>
      <c r="P3390" s="1" t="s">
        <v>8</v>
      </c>
    </row>
    <row r="3391" spans="1:16" x14ac:dyDescent="0.25">
      <c r="A3391" s="1">
        <v>3390</v>
      </c>
      <c r="B3391" s="2">
        <v>0.30409722222222224</v>
      </c>
      <c r="C3391" s="2">
        <v>1.2731481481481483E-3</v>
      </c>
      <c r="D3391" s="1">
        <v>0.55803573131561279</v>
      </c>
      <c r="E3391" s="1">
        <v>1.704876683652401E-2</v>
      </c>
      <c r="F3391" s="1">
        <v>0</v>
      </c>
      <c r="G3391" s="1">
        <v>94.153144836425781</v>
      </c>
      <c r="H3391" s="1">
        <v>4.1672868728637695</v>
      </c>
      <c r="I3391" s="1">
        <v>6.7670561373233795E-2</v>
      </c>
      <c r="J3391" s="1">
        <v>0</v>
      </c>
      <c r="K3391" s="3">
        <v>45364.792685185188</v>
      </c>
      <c r="L3391" s="1" t="s">
        <v>57</v>
      </c>
      <c r="M3391" s="1" t="s">
        <v>57</v>
      </c>
      <c r="N3391" s="1">
        <v>242</v>
      </c>
      <c r="O3391" s="1">
        <v>483</v>
      </c>
      <c r="P3391" s="1" t="s">
        <v>8</v>
      </c>
    </row>
    <row r="3392" spans="1:16" x14ac:dyDescent="0.25">
      <c r="A3392" s="1">
        <v>3391</v>
      </c>
      <c r="B3392" s="2">
        <v>0.30416666666666664</v>
      </c>
      <c r="C3392" s="2">
        <v>1.3541666666666667E-3</v>
      </c>
      <c r="D3392" s="1">
        <v>0.55803573131561279</v>
      </c>
      <c r="E3392" s="1">
        <v>1.810748502612114E-2</v>
      </c>
      <c r="F3392" s="1">
        <v>0</v>
      </c>
      <c r="G3392" s="1">
        <v>100</v>
      </c>
      <c r="H3392" s="1">
        <v>4.2001485824584961</v>
      </c>
      <c r="I3392" s="1">
        <v>7.2100333869457245E-2</v>
      </c>
      <c r="J3392" s="1">
        <v>0</v>
      </c>
      <c r="K3392" s="3">
        <v>45364.792766203704</v>
      </c>
      <c r="L3392" s="1" t="s">
        <v>57</v>
      </c>
      <c r="M3392" s="1" t="s">
        <v>57</v>
      </c>
      <c r="N3392" s="1">
        <v>242</v>
      </c>
      <c r="O3392" s="1">
        <v>483</v>
      </c>
      <c r="P3392" s="1" t="s">
        <v>8</v>
      </c>
    </row>
    <row r="3393" spans="1:16" x14ac:dyDescent="0.25">
      <c r="A3393" s="1">
        <v>3392</v>
      </c>
      <c r="B3393" s="2">
        <v>0.30416666666666664</v>
      </c>
      <c r="C3393" s="2">
        <v>0</v>
      </c>
      <c r="D3393" s="1">
        <v>-0.55803573131561279</v>
      </c>
      <c r="E3393" s="1">
        <v>0</v>
      </c>
      <c r="F3393" s="1">
        <v>0</v>
      </c>
      <c r="G3393" s="1">
        <v>0</v>
      </c>
      <c r="H3393" s="1">
        <v>3.14453125</v>
      </c>
      <c r="I3393" s="1">
        <v>0</v>
      </c>
      <c r="J3393" s="1">
        <v>0</v>
      </c>
      <c r="K3393" s="3">
        <v>45364.792766203704</v>
      </c>
      <c r="L3393" s="1" t="s">
        <v>57</v>
      </c>
      <c r="M3393" s="1" t="s">
        <v>57</v>
      </c>
      <c r="N3393" s="1">
        <v>242</v>
      </c>
      <c r="O3393" s="1">
        <v>484</v>
      </c>
      <c r="P3393" s="1" t="s">
        <v>48</v>
      </c>
    </row>
    <row r="3394" spans="1:16" x14ac:dyDescent="0.25">
      <c r="A3394" s="1">
        <v>3393</v>
      </c>
      <c r="B3394" s="2">
        <v>0.30428240740740742</v>
      </c>
      <c r="C3394" s="2">
        <v>1.1574074074074075E-4</v>
      </c>
      <c r="D3394" s="1">
        <v>-0.55803573131561279</v>
      </c>
      <c r="E3394" s="1">
        <v>1.5620350604876876E-3</v>
      </c>
      <c r="F3394" s="1">
        <v>0</v>
      </c>
      <c r="G3394" s="1">
        <v>26.294227600097656</v>
      </c>
      <c r="H3394" s="1">
        <v>2.8695435523986816</v>
      </c>
      <c r="I3394" s="1">
        <v>4.8549161292612553E-3</v>
      </c>
      <c r="J3394" s="1">
        <v>0</v>
      </c>
      <c r="K3394" s="3">
        <v>45364.792881944442</v>
      </c>
      <c r="L3394" s="1" t="s">
        <v>57</v>
      </c>
      <c r="M3394" s="1" t="s">
        <v>57</v>
      </c>
      <c r="N3394" s="1">
        <v>242</v>
      </c>
      <c r="O3394" s="1">
        <v>484</v>
      </c>
      <c r="P3394" s="1" t="s">
        <v>48</v>
      </c>
    </row>
    <row r="3395" spans="1:16" x14ac:dyDescent="0.25">
      <c r="A3395" s="1">
        <v>3394</v>
      </c>
      <c r="B3395" s="2">
        <v>0.30440972222222223</v>
      </c>
      <c r="C3395" s="2">
        <v>2.3148148148148149E-4</v>
      </c>
      <c r="D3395" s="1">
        <v>-0.55803573131561279</v>
      </c>
      <c r="E3395" s="1">
        <v>3.1370909418910742E-3</v>
      </c>
      <c r="F3395" s="1">
        <v>0</v>
      </c>
      <c r="G3395" s="1">
        <v>52.807640075683594</v>
      </c>
      <c r="H3395" s="1">
        <v>2.4358258247375488</v>
      </c>
      <c r="I3395" s="1">
        <v>9.0470807626843452E-3</v>
      </c>
      <c r="J3395" s="1">
        <v>0</v>
      </c>
      <c r="K3395" s="3">
        <v>45364.792997685188</v>
      </c>
      <c r="L3395" s="1" t="s">
        <v>57</v>
      </c>
      <c r="M3395" s="1" t="s">
        <v>57</v>
      </c>
      <c r="N3395" s="1">
        <v>242</v>
      </c>
      <c r="O3395" s="1">
        <v>484</v>
      </c>
      <c r="P3395" s="1" t="s">
        <v>48</v>
      </c>
    </row>
    <row r="3396" spans="1:16" x14ac:dyDescent="0.25">
      <c r="A3396" s="1">
        <v>3395</v>
      </c>
      <c r="B3396" s="2">
        <v>0.30451388888888886</v>
      </c>
      <c r="C3396" s="2">
        <v>3.4722222222222224E-4</v>
      </c>
      <c r="D3396" s="1">
        <v>-0.55803573131561279</v>
      </c>
      <c r="E3396" s="1">
        <v>4.6688993461430073E-3</v>
      </c>
      <c r="F3396" s="1">
        <v>0</v>
      </c>
      <c r="G3396" s="1">
        <v>78.593048095703125</v>
      </c>
      <c r="H3396" s="1">
        <v>2.2126116752624512</v>
      </c>
      <c r="I3396" s="1">
        <v>1.2595742009580135E-2</v>
      </c>
      <c r="J3396" s="1">
        <v>0</v>
      </c>
      <c r="K3396" s="3">
        <v>45364.793113425927</v>
      </c>
      <c r="L3396" s="1" t="s">
        <v>57</v>
      </c>
      <c r="M3396" s="1" t="s">
        <v>57</v>
      </c>
      <c r="N3396" s="1">
        <v>242</v>
      </c>
      <c r="O3396" s="1">
        <v>484</v>
      </c>
      <c r="P3396" s="1" t="s">
        <v>48</v>
      </c>
    </row>
    <row r="3397" spans="1:16" x14ac:dyDescent="0.25">
      <c r="A3397" s="1">
        <v>3396</v>
      </c>
      <c r="B3397" s="2">
        <v>0.30461805555555554</v>
      </c>
      <c r="C3397" s="2">
        <v>4.3981481481481481E-4</v>
      </c>
      <c r="D3397" s="1">
        <v>-0.55803573131561279</v>
      </c>
      <c r="E3397" s="1">
        <v>5.9406007640063763E-3</v>
      </c>
      <c r="F3397" s="1">
        <v>0</v>
      </c>
      <c r="G3397" s="1">
        <v>100</v>
      </c>
      <c r="H3397" s="1">
        <v>1.9986978769302368</v>
      </c>
      <c r="I3397" s="1">
        <v>1.5254721976816654E-2</v>
      </c>
      <c r="J3397" s="1">
        <v>0</v>
      </c>
      <c r="K3397" s="3">
        <v>45364.793206018519</v>
      </c>
      <c r="L3397" s="1" t="s">
        <v>57</v>
      </c>
      <c r="M3397" s="1" t="s">
        <v>57</v>
      </c>
      <c r="N3397" s="1">
        <v>242</v>
      </c>
      <c r="O3397" s="1">
        <v>484</v>
      </c>
      <c r="P3397" s="1" t="s">
        <v>48</v>
      </c>
    </row>
    <row r="3398" spans="1:16" x14ac:dyDescent="0.25">
      <c r="A3398" s="1">
        <v>3397</v>
      </c>
      <c r="B3398" s="2">
        <v>0.30461805555555554</v>
      </c>
      <c r="C3398" s="2">
        <v>0</v>
      </c>
      <c r="D3398" s="1">
        <v>0.55803573131561279</v>
      </c>
      <c r="E3398" s="1">
        <v>0</v>
      </c>
      <c r="F3398" s="1">
        <v>0</v>
      </c>
      <c r="G3398" s="1">
        <v>0</v>
      </c>
      <c r="H3398" s="1">
        <v>3.2645089626312256</v>
      </c>
      <c r="I3398" s="1">
        <v>0</v>
      </c>
      <c r="J3398" s="1">
        <v>0</v>
      </c>
      <c r="K3398" s="3">
        <v>45364.793206018519</v>
      </c>
      <c r="L3398" s="1" t="s">
        <v>57</v>
      </c>
      <c r="M3398" s="1" t="s">
        <v>57</v>
      </c>
      <c r="N3398" s="1">
        <v>243</v>
      </c>
      <c r="O3398" s="1">
        <v>485</v>
      </c>
      <c r="P3398" s="1" t="s">
        <v>8</v>
      </c>
    </row>
    <row r="3399" spans="1:16" x14ac:dyDescent="0.25">
      <c r="A3399" s="1">
        <v>3398</v>
      </c>
      <c r="B3399" s="2">
        <v>0.30473379629629632</v>
      </c>
      <c r="C3399" s="2">
        <v>1.1574074074074075E-4</v>
      </c>
      <c r="D3399" s="1">
        <v>0.55803573131561279</v>
      </c>
      <c r="E3399" s="1">
        <v>1.5466889599338174E-3</v>
      </c>
      <c r="F3399" s="1">
        <v>0</v>
      </c>
      <c r="G3399" s="1">
        <v>12.060337066650391</v>
      </c>
      <c r="H3399" s="1">
        <v>3.246837854385376</v>
      </c>
      <c r="I3399" s="1">
        <v>5.0437184982001781E-3</v>
      </c>
      <c r="J3399" s="1">
        <v>0</v>
      </c>
      <c r="K3399" s="3">
        <v>45364.793321759258</v>
      </c>
      <c r="L3399" s="1" t="s">
        <v>57</v>
      </c>
      <c r="M3399" s="1" t="s">
        <v>57</v>
      </c>
      <c r="N3399" s="1">
        <v>243</v>
      </c>
      <c r="O3399" s="1">
        <v>485</v>
      </c>
      <c r="P3399" s="1" t="s">
        <v>8</v>
      </c>
    </row>
    <row r="3400" spans="1:16" x14ac:dyDescent="0.25">
      <c r="A3400" s="1">
        <v>3399</v>
      </c>
      <c r="B3400" s="2">
        <v>0.30484953703703704</v>
      </c>
      <c r="C3400" s="2">
        <v>2.3148148148148149E-4</v>
      </c>
      <c r="D3400" s="1">
        <v>0.55803573131561279</v>
      </c>
      <c r="E3400" s="1">
        <v>3.1081039924174547E-3</v>
      </c>
      <c r="F3400" s="1">
        <v>0</v>
      </c>
      <c r="G3400" s="1">
        <v>24.235500335693359</v>
      </c>
      <c r="H3400" s="1">
        <v>3.6126611232757568</v>
      </c>
      <c r="I3400" s="1">
        <v>1.050148531794548E-2</v>
      </c>
      <c r="J3400" s="1">
        <v>0</v>
      </c>
      <c r="K3400" s="3">
        <v>45364.793437499997</v>
      </c>
      <c r="L3400" s="1" t="s">
        <v>57</v>
      </c>
      <c r="M3400" s="1" t="s">
        <v>57</v>
      </c>
      <c r="N3400" s="1">
        <v>243</v>
      </c>
      <c r="O3400" s="1">
        <v>485</v>
      </c>
      <c r="P3400" s="1" t="s">
        <v>8</v>
      </c>
    </row>
    <row r="3401" spans="1:16" x14ac:dyDescent="0.25">
      <c r="A3401" s="1">
        <v>3400</v>
      </c>
      <c r="B3401" s="2">
        <v>0.30496527777777777</v>
      </c>
      <c r="C3401" s="2">
        <v>3.4722222222222224E-4</v>
      </c>
      <c r="D3401" s="1">
        <v>0.55803573131561279</v>
      </c>
      <c r="E3401" s="1">
        <v>4.6661091037094593E-3</v>
      </c>
      <c r="F3401" s="1">
        <v>0</v>
      </c>
      <c r="G3401" s="1">
        <v>36.384071350097656</v>
      </c>
      <c r="H3401" s="1">
        <v>3.7819321155548096</v>
      </c>
      <c r="I3401" s="1">
        <v>1.6303611919283867E-2</v>
      </c>
      <c r="J3401" s="1">
        <v>0</v>
      </c>
      <c r="K3401" s="3">
        <v>45364.793553240743</v>
      </c>
      <c r="L3401" s="1" t="s">
        <v>57</v>
      </c>
      <c r="M3401" s="1" t="s">
        <v>57</v>
      </c>
      <c r="N3401" s="1">
        <v>243</v>
      </c>
      <c r="O3401" s="1">
        <v>485</v>
      </c>
      <c r="P3401" s="1" t="s">
        <v>8</v>
      </c>
    </row>
    <row r="3402" spans="1:16" x14ac:dyDescent="0.25">
      <c r="A3402" s="1">
        <v>3401</v>
      </c>
      <c r="B3402" s="2">
        <v>0.30508101851851854</v>
      </c>
      <c r="C3402" s="2">
        <v>4.6296296296296298E-4</v>
      </c>
      <c r="D3402" s="1">
        <v>0.55803573131561279</v>
      </c>
      <c r="E3402" s="1">
        <v>6.2096980400383472E-3</v>
      </c>
      <c r="F3402" s="1">
        <v>0</v>
      </c>
      <c r="G3402" s="1">
        <v>48.420238494873047</v>
      </c>
      <c r="H3402" s="1">
        <v>3.9136905670166016</v>
      </c>
      <c r="I3402" s="1">
        <v>2.2264989092946053E-2</v>
      </c>
      <c r="J3402" s="1">
        <v>0</v>
      </c>
      <c r="K3402" s="3">
        <v>45364.793668981481</v>
      </c>
      <c r="L3402" s="1" t="s">
        <v>57</v>
      </c>
      <c r="M3402" s="1" t="s">
        <v>57</v>
      </c>
      <c r="N3402" s="1">
        <v>243</v>
      </c>
      <c r="O3402" s="1">
        <v>485</v>
      </c>
      <c r="P3402" s="1" t="s">
        <v>8</v>
      </c>
    </row>
    <row r="3403" spans="1:16" x14ac:dyDescent="0.25">
      <c r="A3403" s="1">
        <v>3402</v>
      </c>
      <c r="B3403" s="2">
        <v>0.30519675925925926</v>
      </c>
      <c r="C3403" s="2">
        <v>5.7870370370370367E-4</v>
      </c>
      <c r="D3403" s="1">
        <v>0.55803573131561279</v>
      </c>
      <c r="E3403" s="1">
        <v>7.7551468275487423E-3</v>
      </c>
      <c r="F3403" s="1">
        <v>0</v>
      </c>
      <c r="G3403" s="1">
        <v>60.470901489257813</v>
      </c>
      <c r="H3403" s="1">
        <v>4.0163068771362305</v>
      </c>
      <c r="I3403" s="1">
        <v>2.8411295264959335E-2</v>
      </c>
      <c r="J3403" s="1">
        <v>0</v>
      </c>
      <c r="K3403" s="3">
        <v>45364.79378472222</v>
      </c>
      <c r="L3403" s="1" t="s">
        <v>57</v>
      </c>
      <c r="M3403" s="1" t="s">
        <v>57</v>
      </c>
      <c r="N3403" s="1">
        <v>243</v>
      </c>
      <c r="O3403" s="1">
        <v>485</v>
      </c>
      <c r="P3403" s="1" t="s">
        <v>8</v>
      </c>
    </row>
    <row r="3404" spans="1:16" x14ac:dyDescent="0.25">
      <c r="A3404" s="1">
        <v>3403</v>
      </c>
      <c r="B3404" s="2">
        <v>0.30531249999999999</v>
      </c>
      <c r="C3404" s="2">
        <v>6.9444444444444447E-4</v>
      </c>
      <c r="D3404" s="1">
        <v>0.55803573131561279</v>
      </c>
      <c r="E3404" s="1">
        <v>9.3058664351701736E-3</v>
      </c>
      <c r="F3404" s="1">
        <v>0</v>
      </c>
      <c r="G3404" s="1">
        <v>72.562667846679688</v>
      </c>
      <c r="H3404" s="1">
        <v>4.0891618728637695</v>
      </c>
      <c r="I3404" s="1">
        <v>3.4705668687820435E-2</v>
      </c>
      <c r="J3404" s="1">
        <v>0</v>
      </c>
      <c r="K3404" s="3">
        <v>45364.793900462966</v>
      </c>
      <c r="L3404" s="1" t="s">
        <v>57</v>
      </c>
      <c r="M3404" s="1" t="s">
        <v>57</v>
      </c>
      <c r="N3404" s="1">
        <v>243</v>
      </c>
      <c r="O3404" s="1">
        <v>485</v>
      </c>
      <c r="P3404" s="1" t="s">
        <v>8</v>
      </c>
    </row>
    <row r="3405" spans="1:16" x14ac:dyDescent="0.25">
      <c r="A3405" s="1">
        <v>3404</v>
      </c>
      <c r="B3405" s="2">
        <v>0.30542824074074076</v>
      </c>
      <c r="C3405" s="2">
        <v>8.1018518518518516E-4</v>
      </c>
      <c r="D3405" s="1">
        <v>0.55803573131561279</v>
      </c>
      <c r="E3405" s="1">
        <v>1.085534505546093E-2</v>
      </c>
      <c r="F3405" s="1">
        <v>0</v>
      </c>
      <c r="G3405" s="1">
        <v>84.644760131835938</v>
      </c>
      <c r="H3405" s="1">
        <v>4.140315055847168</v>
      </c>
      <c r="I3405" s="1">
        <v>4.1092947125434875E-2</v>
      </c>
      <c r="J3405" s="1">
        <v>0</v>
      </c>
      <c r="K3405" s="3">
        <v>45364.794016203705</v>
      </c>
      <c r="L3405" s="1" t="s">
        <v>57</v>
      </c>
      <c r="M3405" s="1" t="s">
        <v>57</v>
      </c>
      <c r="N3405" s="1">
        <v>243</v>
      </c>
      <c r="O3405" s="1">
        <v>485</v>
      </c>
      <c r="P3405" s="1" t="s">
        <v>8</v>
      </c>
    </row>
    <row r="3406" spans="1:16" x14ac:dyDescent="0.25">
      <c r="A3406" s="1">
        <v>3405</v>
      </c>
      <c r="B3406" s="2">
        <v>0.30554398148148149</v>
      </c>
      <c r="C3406" s="2">
        <v>9.2592592592592596E-4</v>
      </c>
      <c r="D3406" s="1">
        <v>0.55803573131561279</v>
      </c>
      <c r="E3406" s="1">
        <v>1.2412729673087597E-2</v>
      </c>
      <c r="F3406" s="1">
        <v>0</v>
      </c>
      <c r="G3406" s="1">
        <v>96.788497924804688</v>
      </c>
      <c r="H3406" s="1">
        <v>4.1877479553222656</v>
      </c>
      <c r="I3406" s="1">
        <v>4.758235439658165E-2</v>
      </c>
      <c r="J3406" s="1">
        <v>0</v>
      </c>
      <c r="K3406" s="3">
        <v>45364.794131944444</v>
      </c>
      <c r="L3406" s="1" t="s">
        <v>57</v>
      </c>
      <c r="M3406" s="1" t="s">
        <v>57</v>
      </c>
      <c r="N3406" s="1">
        <v>243</v>
      </c>
      <c r="O3406" s="1">
        <v>485</v>
      </c>
      <c r="P3406" s="1" t="s">
        <v>8</v>
      </c>
    </row>
    <row r="3407" spans="1:16" x14ac:dyDescent="0.25">
      <c r="A3407" s="1">
        <v>3406</v>
      </c>
      <c r="B3407" s="2">
        <v>0.30556712962962962</v>
      </c>
      <c r="C3407" s="2">
        <v>9.6064814814814819E-4</v>
      </c>
      <c r="D3407" s="1">
        <v>0.55803573131561279</v>
      </c>
      <c r="E3407" s="1">
        <v>1.2824592180550098E-2</v>
      </c>
      <c r="F3407" s="1">
        <v>0</v>
      </c>
      <c r="G3407" s="1">
        <v>100</v>
      </c>
      <c r="H3407" s="1">
        <v>4.2004590034484863</v>
      </c>
      <c r="I3407" s="1">
        <v>4.9310307949781418E-2</v>
      </c>
      <c r="J3407" s="1">
        <v>0</v>
      </c>
      <c r="K3407" s="3">
        <v>45364.794166666667</v>
      </c>
      <c r="L3407" s="1" t="s">
        <v>57</v>
      </c>
      <c r="M3407" s="1" t="s">
        <v>57</v>
      </c>
      <c r="N3407" s="1">
        <v>243</v>
      </c>
      <c r="O3407" s="1">
        <v>485</v>
      </c>
      <c r="P3407" s="1" t="s">
        <v>8</v>
      </c>
    </row>
    <row r="3408" spans="1:16" x14ac:dyDescent="0.25">
      <c r="A3408" s="1">
        <v>3407</v>
      </c>
      <c r="B3408" s="2">
        <v>0.30556712962962962</v>
      </c>
      <c r="C3408" s="2">
        <v>0</v>
      </c>
      <c r="D3408" s="1">
        <v>-0.55803573131561279</v>
      </c>
      <c r="E3408" s="1">
        <v>0</v>
      </c>
      <c r="F3408" s="1">
        <v>0</v>
      </c>
      <c r="G3408" s="1">
        <v>0</v>
      </c>
      <c r="H3408" s="1">
        <v>3.1439111232757568</v>
      </c>
      <c r="I3408" s="1">
        <v>0</v>
      </c>
      <c r="J3408" s="1">
        <v>0</v>
      </c>
      <c r="K3408" s="3">
        <v>45364.794166666667</v>
      </c>
      <c r="L3408" s="1" t="s">
        <v>57</v>
      </c>
      <c r="M3408" s="1" t="s">
        <v>57</v>
      </c>
      <c r="N3408" s="1">
        <v>243</v>
      </c>
      <c r="O3408" s="1">
        <v>486</v>
      </c>
      <c r="P3408" s="1" t="s">
        <v>48</v>
      </c>
    </row>
    <row r="3409" spans="1:16" x14ac:dyDescent="0.25">
      <c r="A3409" s="1">
        <v>3408</v>
      </c>
      <c r="B3409" s="2">
        <v>0.3056828703703704</v>
      </c>
      <c r="C3409" s="2">
        <v>1.1574074074074075E-4</v>
      </c>
      <c r="D3409" s="1">
        <v>-0.55803573131561279</v>
      </c>
      <c r="E3409" s="1">
        <v>1.5500993467867374E-3</v>
      </c>
      <c r="F3409" s="1">
        <v>0</v>
      </c>
      <c r="G3409" s="1">
        <v>26.234325408935547</v>
      </c>
      <c r="H3409" s="1">
        <v>2.8648934364318848</v>
      </c>
      <c r="I3409" s="1">
        <v>4.8221638426184654E-3</v>
      </c>
      <c r="J3409" s="1">
        <v>0</v>
      </c>
      <c r="K3409" s="3">
        <v>45364.794282407405</v>
      </c>
      <c r="L3409" s="1" t="s">
        <v>57</v>
      </c>
      <c r="M3409" s="1" t="s">
        <v>57</v>
      </c>
      <c r="N3409" s="1">
        <v>243</v>
      </c>
      <c r="O3409" s="1">
        <v>486</v>
      </c>
      <c r="P3409" s="1" t="s">
        <v>48</v>
      </c>
    </row>
    <row r="3410" spans="1:16" x14ac:dyDescent="0.25">
      <c r="A3410" s="1">
        <v>3409</v>
      </c>
      <c r="B3410" s="2">
        <v>0.30579861111111112</v>
      </c>
      <c r="C3410" s="2">
        <v>2.3148148148148149E-4</v>
      </c>
      <c r="D3410" s="1">
        <v>-0.55803573131561279</v>
      </c>
      <c r="E3410" s="1">
        <v>3.1001986935734749E-3</v>
      </c>
      <c r="F3410" s="1">
        <v>0</v>
      </c>
      <c r="G3410" s="1">
        <v>52.468650817871094</v>
      </c>
      <c r="H3410" s="1">
        <v>2.4401662349700928</v>
      </c>
      <c r="I3410" s="1">
        <v>8.9567266404628754E-3</v>
      </c>
      <c r="J3410" s="1">
        <v>0</v>
      </c>
      <c r="K3410" s="3">
        <v>45364.794398148151</v>
      </c>
      <c r="L3410" s="1" t="s">
        <v>57</v>
      </c>
      <c r="M3410" s="1" t="s">
        <v>57</v>
      </c>
      <c r="N3410" s="1">
        <v>243</v>
      </c>
      <c r="O3410" s="1">
        <v>486</v>
      </c>
      <c r="P3410" s="1" t="s">
        <v>48</v>
      </c>
    </row>
    <row r="3411" spans="1:16" x14ac:dyDescent="0.25">
      <c r="A3411" s="1">
        <v>3410</v>
      </c>
      <c r="B3411" s="2">
        <v>0.30591435185185184</v>
      </c>
      <c r="C3411" s="2">
        <v>3.4722222222222224E-4</v>
      </c>
      <c r="D3411" s="1">
        <v>-0.55803573131561279</v>
      </c>
      <c r="E3411" s="1">
        <v>4.6639386564493179E-3</v>
      </c>
      <c r="F3411" s="1">
        <v>0</v>
      </c>
      <c r="G3411" s="1">
        <v>78.933837890625</v>
      </c>
      <c r="H3411" s="1">
        <v>2.1326265335083008</v>
      </c>
      <c r="I3411" s="1">
        <v>1.256208773702383E-2</v>
      </c>
      <c r="J3411" s="1">
        <v>0</v>
      </c>
      <c r="K3411" s="3">
        <v>45364.79451388889</v>
      </c>
      <c r="L3411" s="1" t="s">
        <v>57</v>
      </c>
      <c r="M3411" s="1" t="s">
        <v>57</v>
      </c>
      <c r="N3411" s="1">
        <v>243</v>
      </c>
      <c r="O3411" s="1">
        <v>486</v>
      </c>
      <c r="P3411" s="1" t="s">
        <v>48</v>
      </c>
    </row>
    <row r="3412" spans="1:16" x14ac:dyDescent="0.25">
      <c r="A3412" s="1">
        <v>3411</v>
      </c>
      <c r="B3412" s="2">
        <v>0.30600694444444443</v>
      </c>
      <c r="C3412" s="2">
        <v>4.3981481481481481E-4</v>
      </c>
      <c r="D3412" s="1">
        <v>-0.55803573131561279</v>
      </c>
      <c r="E3412" s="1">
        <v>5.9086685068905354E-3</v>
      </c>
      <c r="F3412" s="1">
        <v>0</v>
      </c>
      <c r="G3412" s="1">
        <v>100</v>
      </c>
      <c r="H3412" s="1">
        <v>1.9980778694152832</v>
      </c>
      <c r="I3412" s="1">
        <v>1.514121238142252E-2</v>
      </c>
      <c r="J3412" s="1">
        <v>0</v>
      </c>
      <c r="K3412" s="3">
        <v>45364.794606481482</v>
      </c>
      <c r="L3412" s="1" t="s">
        <v>57</v>
      </c>
      <c r="M3412" s="1" t="s">
        <v>57</v>
      </c>
      <c r="N3412" s="1">
        <v>243</v>
      </c>
      <c r="O3412" s="1">
        <v>486</v>
      </c>
      <c r="P3412" s="1" t="s">
        <v>48</v>
      </c>
    </row>
    <row r="3413" spans="1:16" x14ac:dyDescent="0.25">
      <c r="A3413" s="1">
        <v>3412</v>
      </c>
      <c r="B3413" s="2">
        <v>0.30600694444444443</v>
      </c>
      <c r="C3413" s="2">
        <v>0</v>
      </c>
      <c r="D3413" s="1">
        <v>0.55803573131561279</v>
      </c>
      <c r="E3413" s="1">
        <v>0</v>
      </c>
      <c r="F3413" s="1">
        <v>0</v>
      </c>
      <c r="G3413" s="1">
        <v>0</v>
      </c>
      <c r="H3413" s="1">
        <v>3.32558274269104</v>
      </c>
      <c r="I3413" s="1">
        <v>0</v>
      </c>
      <c r="J3413" s="1">
        <v>0</v>
      </c>
      <c r="K3413" s="3">
        <v>45364.794606481482</v>
      </c>
      <c r="L3413" s="1" t="s">
        <v>57</v>
      </c>
      <c r="M3413" s="1" t="s">
        <v>57</v>
      </c>
      <c r="N3413" s="1">
        <v>244</v>
      </c>
      <c r="O3413" s="1">
        <v>487</v>
      </c>
      <c r="P3413" s="1" t="s">
        <v>8</v>
      </c>
    </row>
    <row r="3414" spans="1:16" x14ac:dyDescent="0.25">
      <c r="A3414" s="1">
        <v>3413</v>
      </c>
      <c r="B3414" s="2">
        <v>0.30612268518518521</v>
      </c>
      <c r="C3414" s="2">
        <v>1.1574074074074075E-4</v>
      </c>
      <c r="D3414" s="1">
        <v>0.55803573131561279</v>
      </c>
      <c r="E3414" s="1">
        <v>1.5814112266525626E-3</v>
      </c>
      <c r="F3414" s="1">
        <v>0</v>
      </c>
      <c r="G3414" s="1">
        <v>20.27827262878418</v>
      </c>
      <c r="H3414" s="1">
        <v>3.4384300708770752</v>
      </c>
      <c r="I3414" s="1">
        <v>5.2572176791727543E-3</v>
      </c>
      <c r="J3414" s="1">
        <v>0</v>
      </c>
      <c r="K3414" s="3">
        <v>45364.794722222221</v>
      </c>
      <c r="L3414" s="1" t="s">
        <v>57</v>
      </c>
      <c r="M3414" s="1" t="s">
        <v>57</v>
      </c>
      <c r="N3414" s="1">
        <v>244</v>
      </c>
      <c r="O3414" s="1">
        <v>487</v>
      </c>
      <c r="P3414" s="1" t="s">
        <v>8</v>
      </c>
    </row>
    <row r="3415" spans="1:16" x14ac:dyDescent="0.25">
      <c r="A3415" s="1">
        <v>3414</v>
      </c>
      <c r="B3415" s="2">
        <v>0.30623842592592593</v>
      </c>
      <c r="C3415" s="2">
        <v>2.3148148148148149E-4</v>
      </c>
      <c r="D3415" s="1">
        <v>0.55803573131561279</v>
      </c>
      <c r="E3415" s="1">
        <v>3.0975635163486004E-3</v>
      </c>
      <c r="F3415" s="1">
        <v>0</v>
      </c>
      <c r="G3415" s="1">
        <v>39.719738006591797</v>
      </c>
      <c r="H3415" s="1">
        <v>3.7388393878936768</v>
      </c>
      <c r="I3415" s="1">
        <v>1.072869636118412E-2</v>
      </c>
      <c r="J3415" s="1">
        <v>0</v>
      </c>
      <c r="K3415" s="3">
        <v>45364.79483796296</v>
      </c>
      <c r="L3415" s="1" t="s">
        <v>57</v>
      </c>
      <c r="M3415" s="1" t="s">
        <v>57</v>
      </c>
      <c r="N3415" s="1">
        <v>244</v>
      </c>
      <c r="O3415" s="1">
        <v>487</v>
      </c>
      <c r="P3415" s="1" t="s">
        <v>8</v>
      </c>
    </row>
    <row r="3416" spans="1:16" x14ac:dyDescent="0.25">
      <c r="A3416" s="1">
        <v>3415</v>
      </c>
      <c r="B3416" s="2">
        <v>0.30636574074074074</v>
      </c>
      <c r="C3416" s="2">
        <v>3.4722222222222224E-4</v>
      </c>
      <c r="D3416" s="1">
        <v>0.55803573131561279</v>
      </c>
      <c r="E3416" s="1">
        <v>4.7085816040635109E-3</v>
      </c>
      <c r="F3416" s="1">
        <v>0</v>
      </c>
      <c r="G3416" s="1">
        <v>60.377658843994141</v>
      </c>
      <c r="H3416" s="1">
        <v>3.9654638767242432</v>
      </c>
      <c r="I3416" s="1">
        <v>1.6964269801974297E-2</v>
      </c>
      <c r="J3416" s="1">
        <v>0</v>
      </c>
      <c r="K3416" s="3">
        <v>45364.794953703706</v>
      </c>
      <c r="L3416" s="1" t="s">
        <v>57</v>
      </c>
      <c r="M3416" s="1" t="s">
        <v>57</v>
      </c>
      <c r="N3416" s="1">
        <v>244</v>
      </c>
      <c r="O3416" s="1">
        <v>487</v>
      </c>
      <c r="P3416" s="1" t="s">
        <v>8</v>
      </c>
    </row>
    <row r="3417" spans="1:16" x14ac:dyDescent="0.25">
      <c r="A3417" s="1">
        <v>3416</v>
      </c>
      <c r="B3417" s="2">
        <v>0.30646990740740743</v>
      </c>
      <c r="C3417" s="2">
        <v>4.6296296296296298E-4</v>
      </c>
      <c r="D3417" s="1">
        <v>0.55803573131561279</v>
      </c>
      <c r="E3417" s="1">
        <v>6.2126428820192814E-3</v>
      </c>
      <c r="F3417" s="1">
        <v>0</v>
      </c>
      <c r="G3417" s="1">
        <v>79.664077758789063</v>
      </c>
      <c r="H3417" s="1">
        <v>4.0811014175415039</v>
      </c>
      <c r="I3417" s="1">
        <v>2.302103117108345E-2</v>
      </c>
      <c r="J3417" s="1">
        <v>0</v>
      </c>
      <c r="K3417" s="3">
        <v>45364.795069444444</v>
      </c>
      <c r="L3417" s="1" t="s">
        <v>57</v>
      </c>
      <c r="M3417" s="1" t="s">
        <v>57</v>
      </c>
      <c r="N3417" s="1">
        <v>244</v>
      </c>
      <c r="O3417" s="1">
        <v>487</v>
      </c>
      <c r="P3417" s="1" t="s">
        <v>8</v>
      </c>
    </row>
    <row r="3418" spans="1:16" x14ac:dyDescent="0.25">
      <c r="A3418" s="1">
        <v>3417</v>
      </c>
      <c r="B3418" s="2">
        <v>0.30658564814814815</v>
      </c>
      <c r="C3418" s="2">
        <v>5.7870370370370367E-4</v>
      </c>
      <c r="D3418" s="1">
        <v>0.55803573131561279</v>
      </c>
      <c r="E3418" s="1">
        <v>7.7489456161856651E-3</v>
      </c>
      <c r="F3418" s="1">
        <v>0</v>
      </c>
      <c r="G3418" s="1">
        <v>99.363937377929688</v>
      </c>
      <c r="H3418" s="1">
        <v>4.1883678436279297</v>
      </c>
      <c r="I3418" s="1">
        <v>2.9391255229711533E-2</v>
      </c>
      <c r="J3418" s="1">
        <v>0</v>
      </c>
      <c r="K3418" s="3">
        <v>45364.795185185183</v>
      </c>
      <c r="L3418" s="1" t="s">
        <v>57</v>
      </c>
      <c r="M3418" s="1" t="s">
        <v>57</v>
      </c>
      <c r="N3418" s="1">
        <v>244</v>
      </c>
      <c r="O3418" s="1">
        <v>487</v>
      </c>
      <c r="P3418" s="1" t="s">
        <v>8</v>
      </c>
    </row>
    <row r="3419" spans="1:16" x14ac:dyDescent="0.25">
      <c r="A3419" s="1">
        <v>3418</v>
      </c>
      <c r="B3419" s="2">
        <v>0.30659722222222224</v>
      </c>
      <c r="C3419" s="2">
        <v>5.7870370370370367E-4</v>
      </c>
      <c r="D3419" s="1">
        <v>0.55803573131561279</v>
      </c>
      <c r="E3419" s="1">
        <v>7.7985497191548347E-3</v>
      </c>
      <c r="F3419" s="1">
        <v>0</v>
      </c>
      <c r="G3419" s="1">
        <v>100</v>
      </c>
      <c r="H3419" s="1">
        <v>4.2004590034484863</v>
      </c>
      <c r="I3419" s="1">
        <v>2.9599430039525032E-2</v>
      </c>
      <c r="J3419" s="1">
        <v>0</v>
      </c>
      <c r="K3419" s="3">
        <v>45364.795185185183</v>
      </c>
      <c r="L3419" s="1" t="s">
        <v>57</v>
      </c>
      <c r="M3419" s="1" t="s">
        <v>57</v>
      </c>
      <c r="N3419" s="1">
        <v>244</v>
      </c>
      <c r="O3419" s="1">
        <v>487</v>
      </c>
      <c r="P3419" s="1" t="s">
        <v>8</v>
      </c>
    </row>
    <row r="3420" spans="1:16" x14ac:dyDescent="0.25">
      <c r="A3420" s="1">
        <v>3419</v>
      </c>
      <c r="B3420" s="2">
        <v>0.30659722222222224</v>
      </c>
      <c r="C3420" s="2">
        <v>0</v>
      </c>
      <c r="D3420" s="1">
        <v>-0.55803573131561279</v>
      </c>
      <c r="E3420" s="1">
        <v>0</v>
      </c>
      <c r="F3420" s="1">
        <v>0</v>
      </c>
      <c r="G3420" s="1">
        <v>0</v>
      </c>
      <c r="H3420" s="1">
        <v>3.1411211490631104</v>
      </c>
      <c r="I3420" s="1">
        <v>0</v>
      </c>
      <c r="J3420" s="1">
        <v>0</v>
      </c>
      <c r="K3420" s="3">
        <v>45364.79519675926</v>
      </c>
      <c r="L3420" s="1" t="s">
        <v>57</v>
      </c>
      <c r="M3420" s="1" t="s">
        <v>57</v>
      </c>
      <c r="N3420" s="1">
        <v>244</v>
      </c>
      <c r="O3420" s="1">
        <v>488</v>
      </c>
      <c r="P3420" s="1" t="s">
        <v>48</v>
      </c>
    </row>
    <row r="3421" spans="1:16" x14ac:dyDescent="0.25">
      <c r="A3421" s="1">
        <v>3420</v>
      </c>
      <c r="B3421" s="2">
        <v>0.30671296296296297</v>
      </c>
      <c r="C3421" s="2">
        <v>1.1574074074074075E-4</v>
      </c>
      <c r="D3421" s="1">
        <v>-0.55803573131561279</v>
      </c>
      <c r="E3421" s="1">
        <v>1.564360223710537E-3</v>
      </c>
      <c r="F3421" s="1">
        <v>0</v>
      </c>
      <c r="G3421" s="1">
        <v>26.074150085449219</v>
      </c>
      <c r="H3421" s="1">
        <v>3.008122444152832</v>
      </c>
      <c r="I3421" s="1">
        <v>4.8718294128775597E-3</v>
      </c>
      <c r="J3421" s="1">
        <v>0</v>
      </c>
      <c r="K3421" s="3">
        <v>45364.795312499999</v>
      </c>
      <c r="L3421" s="1" t="s">
        <v>57</v>
      </c>
      <c r="M3421" s="1" t="s">
        <v>57</v>
      </c>
      <c r="N3421" s="1">
        <v>244</v>
      </c>
      <c r="O3421" s="1">
        <v>488</v>
      </c>
      <c r="P3421" s="1" t="s">
        <v>48</v>
      </c>
    </row>
    <row r="3422" spans="1:16" x14ac:dyDescent="0.25">
      <c r="A3422" s="1">
        <v>3421</v>
      </c>
      <c r="B3422" s="2">
        <v>0.30682870370370369</v>
      </c>
      <c r="C3422" s="2">
        <v>2.3148148148148149E-4</v>
      </c>
      <c r="D3422" s="1">
        <v>-0.55803573131561279</v>
      </c>
      <c r="E3422" s="1">
        <v>3.1129093840718269E-3</v>
      </c>
      <c r="F3422" s="1">
        <v>0</v>
      </c>
      <c r="G3422" s="1">
        <v>51.884765625</v>
      </c>
      <c r="H3422" s="1">
        <v>2.5421626567840576</v>
      </c>
      <c r="I3422" s="1">
        <v>9.0519469231367111E-3</v>
      </c>
      <c r="J3422" s="1">
        <v>0</v>
      </c>
      <c r="K3422" s="3">
        <v>45364.795428240737</v>
      </c>
      <c r="L3422" s="1" t="s">
        <v>57</v>
      </c>
      <c r="M3422" s="1" t="s">
        <v>57</v>
      </c>
      <c r="N3422" s="1">
        <v>244</v>
      </c>
      <c r="O3422" s="1">
        <v>488</v>
      </c>
      <c r="P3422" s="1" t="s">
        <v>48</v>
      </c>
    </row>
    <row r="3423" spans="1:16" x14ac:dyDescent="0.25">
      <c r="A3423" s="1">
        <v>3422</v>
      </c>
      <c r="B3423" s="2">
        <v>0.30694444444444446</v>
      </c>
      <c r="C3423" s="2">
        <v>3.4722222222222224E-4</v>
      </c>
      <c r="D3423" s="1">
        <v>-0.55803573131561279</v>
      </c>
      <c r="E3423" s="1">
        <v>4.6710693277418613E-3</v>
      </c>
      <c r="F3423" s="1">
        <v>0</v>
      </c>
      <c r="G3423" s="1">
        <v>77.855567932128906</v>
      </c>
      <c r="H3423" s="1">
        <v>2.2333829402923584</v>
      </c>
      <c r="I3423" s="1">
        <v>1.2715314514935017E-2</v>
      </c>
      <c r="J3423" s="1">
        <v>0</v>
      </c>
      <c r="K3423" s="3">
        <v>45364.795543981483</v>
      </c>
      <c r="L3423" s="1" t="s">
        <v>57</v>
      </c>
      <c r="M3423" s="1" t="s">
        <v>57</v>
      </c>
      <c r="N3423" s="1">
        <v>244</v>
      </c>
      <c r="O3423" s="1">
        <v>488</v>
      </c>
      <c r="P3423" s="1" t="s">
        <v>48</v>
      </c>
    </row>
    <row r="3424" spans="1:16" x14ac:dyDescent="0.25">
      <c r="A3424" s="1">
        <v>3423</v>
      </c>
      <c r="B3424" s="2">
        <v>0.30703703703703705</v>
      </c>
      <c r="C3424" s="2">
        <v>4.5138888888888887E-4</v>
      </c>
      <c r="D3424" s="1">
        <v>-0.55803573131561279</v>
      </c>
      <c r="E3424" s="1">
        <v>5.9996596537530422E-3</v>
      </c>
      <c r="F3424" s="1">
        <v>0</v>
      </c>
      <c r="G3424" s="1">
        <v>100</v>
      </c>
      <c r="H3424" s="1">
        <v>1.99931800365448</v>
      </c>
      <c r="I3424" s="1">
        <v>1.5510100871324539E-2</v>
      </c>
      <c r="J3424" s="1">
        <v>0</v>
      </c>
      <c r="K3424" s="3">
        <v>45364.795648148145</v>
      </c>
      <c r="L3424" s="1" t="s">
        <v>57</v>
      </c>
      <c r="M3424" s="1" t="s">
        <v>57</v>
      </c>
      <c r="N3424" s="1">
        <v>244</v>
      </c>
      <c r="O3424" s="1">
        <v>488</v>
      </c>
      <c r="P3424" s="1" t="s">
        <v>48</v>
      </c>
    </row>
    <row r="3425" spans="1:16" x14ac:dyDescent="0.25">
      <c r="A3425" s="1">
        <v>3424</v>
      </c>
      <c r="B3425" s="2">
        <v>0.30703703703703705</v>
      </c>
      <c r="C3425" s="2">
        <v>0</v>
      </c>
      <c r="D3425" s="1">
        <v>0.55803573131561279</v>
      </c>
      <c r="E3425" s="1">
        <v>0</v>
      </c>
      <c r="F3425" s="1">
        <v>0</v>
      </c>
      <c r="G3425" s="1">
        <v>0</v>
      </c>
      <c r="H3425" s="1">
        <v>3.3221726417541504</v>
      </c>
      <c r="I3425" s="1">
        <v>0</v>
      </c>
      <c r="J3425" s="1">
        <v>0</v>
      </c>
      <c r="K3425" s="3">
        <v>45364.795648148145</v>
      </c>
      <c r="L3425" s="1" t="s">
        <v>57</v>
      </c>
      <c r="M3425" s="1" t="s">
        <v>57</v>
      </c>
      <c r="N3425" s="1">
        <v>245</v>
      </c>
      <c r="O3425" s="1">
        <v>489</v>
      </c>
      <c r="P3425" s="1" t="s">
        <v>8</v>
      </c>
    </row>
    <row r="3426" spans="1:16" x14ac:dyDescent="0.25">
      <c r="A3426" s="1">
        <v>3425</v>
      </c>
      <c r="B3426" s="2">
        <v>0.30715277777777777</v>
      </c>
      <c r="C3426" s="2">
        <v>1.1574074074074075E-4</v>
      </c>
      <c r="D3426" s="1">
        <v>0.55803573131561279</v>
      </c>
      <c r="E3426" s="1">
        <v>1.5784661518409848E-3</v>
      </c>
      <c r="F3426" s="1">
        <v>0</v>
      </c>
      <c r="G3426" s="1">
        <v>20.183542251586914</v>
      </c>
      <c r="H3426" s="1">
        <v>3.4381201267242432</v>
      </c>
      <c r="I3426" s="1">
        <v>5.2429577335715294E-3</v>
      </c>
      <c r="J3426" s="1">
        <v>0</v>
      </c>
      <c r="K3426" s="3">
        <v>45364.795763888891</v>
      </c>
      <c r="L3426" s="1" t="s">
        <v>57</v>
      </c>
      <c r="M3426" s="1" t="s">
        <v>57</v>
      </c>
      <c r="N3426" s="1">
        <v>245</v>
      </c>
      <c r="O3426" s="1">
        <v>489</v>
      </c>
      <c r="P3426" s="1" t="s">
        <v>8</v>
      </c>
    </row>
    <row r="3427" spans="1:16" x14ac:dyDescent="0.25">
      <c r="A3427" s="1">
        <v>3426</v>
      </c>
      <c r="B3427" s="2">
        <v>0.3072685185185185</v>
      </c>
      <c r="C3427" s="2">
        <v>2.3148148148148149E-4</v>
      </c>
      <c r="D3427" s="1">
        <v>0.55803573131561279</v>
      </c>
      <c r="E3427" s="1">
        <v>3.1135294120758772E-3</v>
      </c>
      <c r="F3427" s="1">
        <v>0</v>
      </c>
      <c r="G3427" s="1">
        <v>39.812099456787109</v>
      </c>
      <c r="H3427" s="1">
        <v>3.7472097873687744</v>
      </c>
      <c r="I3427" s="1">
        <v>1.0792955756187439E-2</v>
      </c>
      <c r="J3427" s="1">
        <v>0</v>
      </c>
      <c r="K3427" s="3">
        <v>45364.79587962963</v>
      </c>
      <c r="L3427" s="1" t="s">
        <v>57</v>
      </c>
      <c r="M3427" s="1" t="s">
        <v>57</v>
      </c>
      <c r="N3427" s="1">
        <v>245</v>
      </c>
      <c r="O3427" s="1">
        <v>489</v>
      </c>
      <c r="P3427" s="1" t="s">
        <v>8</v>
      </c>
    </row>
    <row r="3428" spans="1:16" x14ac:dyDescent="0.25">
      <c r="A3428" s="1">
        <v>3427</v>
      </c>
      <c r="B3428" s="2">
        <v>0.30738425925925927</v>
      </c>
      <c r="C3428" s="2">
        <v>3.4722222222222224E-4</v>
      </c>
      <c r="D3428" s="1">
        <v>0.55803573131561279</v>
      </c>
      <c r="E3428" s="1">
        <v>4.6617686748504639E-3</v>
      </c>
      <c r="F3428" s="1">
        <v>0</v>
      </c>
      <c r="G3428" s="1">
        <v>59.609138488769531</v>
      </c>
      <c r="H3428" s="1">
        <v>3.9685640335083008</v>
      </c>
      <c r="I3428" s="1">
        <v>1.6811458393931389E-2</v>
      </c>
      <c r="J3428" s="1">
        <v>0</v>
      </c>
      <c r="K3428" s="3">
        <v>45364.795995370368</v>
      </c>
      <c r="L3428" s="1" t="s">
        <v>57</v>
      </c>
      <c r="M3428" s="1" t="s">
        <v>57</v>
      </c>
      <c r="N3428" s="1">
        <v>245</v>
      </c>
      <c r="O3428" s="1">
        <v>489</v>
      </c>
      <c r="P3428" s="1" t="s">
        <v>8</v>
      </c>
    </row>
    <row r="3429" spans="1:16" x14ac:dyDescent="0.25">
      <c r="A3429" s="1">
        <v>3428</v>
      </c>
      <c r="B3429" s="2">
        <v>0.3075</v>
      </c>
      <c r="C3429" s="2">
        <v>4.6296296296296298E-4</v>
      </c>
      <c r="D3429" s="1">
        <v>0.55803573131561279</v>
      </c>
      <c r="E3429" s="1">
        <v>6.2177581712603569E-3</v>
      </c>
      <c r="F3429" s="1">
        <v>0</v>
      </c>
      <c r="G3429" s="1">
        <v>79.505279541015625</v>
      </c>
      <c r="H3429" s="1">
        <v>4.111793041229248</v>
      </c>
      <c r="I3429" s="1">
        <v>2.3126702755689621E-2</v>
      </c>
      <c r="J3429" s="1">
        <v>0</v>
      </c>
      <c r="K3429" s="3">
        <v>45364.796111111114</v>
      </c>
      <c r="L3429" s="1" t="s">
        <v>57</v>
      </c>
      <c r="M3429" s="1" t="s">
        <v>57</v>
      </c>
      <c r="N3429" s="1">
        <v>245</v>
      </c>
      <c r="O3429" s="1">
        <v>489</v>
      </c>
      <c r="P3429" s="1" t="s">
        <v>8</v>
      </c>
    </row>
    <row r="3430" spans="1:16" x14ac:dyDescent="0.25">
      <c r="A3430" s="1">
        <v>3429</v>
      </c>
      <c r="B3430" s="2">
        <v>0.30761574074074072</v>
      </c>
      <c r="C3430" s="2">
        <v>5.7870370370370367E-4</v>
      </c>
      <c r="D3430" s="1">
        <v>0.55803573131561279</v>
      </c>
      <c r="E3430" s="1">
        <v>7.7466210350394249E-3</v>
      </c>
      <c r="F3430" s="1">
        <v>0</v>
      </c>
      <c r="G3430" s="1">
        <v>99.054550170898438</v>
      </c>
      <c r="H3430" s="1">
        <v>4.1948785781860352</v>
      </c>
      <c r="I3430" s="1">
        <v>2.9491065070033073E-2</v>
      </c>
      <c r="J3430" s="1">
        <v>0</v>
      </c>
      <c r="K3430" s="3">
        <v>45364.796226851853</v>
      </c>
      <c r="L3430" s="1" t="s">
        <v>57</v>
      </c>
      <c r="M3430" s="1" t="s">
        <v>57</v>
      </c>
      <c r="N3430" s="1">
        <v>245</v>
      </c>
      <c r="O3430" s="1">
        <v>489</v>
      </c>
      <c r="P3430" s="1" t="s">
        <v>8</v>
      </c>
    </row>
    <row r="3431" spans="1:16" x14ac:dyDescent="0.25">
      <c r="A3431" s="1">
        <v>3430</v>
      </c>
      <c r="B3431" s="2">
        <v>0.30762731481481481</v>
      </c>
      <c r="C3431" s="2">
        <v>5.7870370370370367E-4</v>
      </c>
      <c r="D3431" s="1">
        <v>0.55803573131561279</v>
      </c>
      <c r="E3431" s="1">
        <v>7.820560596883297E-3</v>
      </c>
      <c r="F3431" s="1">
        <v>0</v>
      </c>
      <c r="G3431" s="1">
        <v>100</v>
      </c>
      <c r="H3431" s="1">
        <v>4.2007689476013184</v>
      </c>
      <c r="I3431" s="1">
        <v>2.9801525175571442E-2</v>
      </c>
      <c r="J3431" s="1">
        <v>0</v>
      </c>
      <c r="K3431" s="3">
        <v>45364.796226851853</v>
      </c>
      <c r="L3431" s="1" t="s">
        <v>57</v>
      </c>
      <c r="M3431" s="1" t="s">
        <v>57</v>
      </c>
      <c r="N3431" s="1">
        <v>245</v>
      </c>
      <c r="O3431" s="1">
        <v>489</v>
      </c>
      <c r="P3431" s="1" t="s">
        <v>8</v>
      </c>
    </row>
    <row r="3432" spans="1:16" x14ac:dyDescent="0.25">
      <c r="A3432" s="1">
        <v>3431</v>
      </c>
      <c r="B3432" s="2">
        <v>0.30762731481481481</v>
      </c>
      <c r="C3432" s="2">
        <v>0</v>
      </c>
      <c r="D3432" s="1">
        <v>-0.55803573131561279</v>
      </c>
      <c r="E3432" s="1">
        <v>0</v>
      </c>
      <c r="F3432" s="1">
        <v>0</v>
      </c>
      <c r="G3432" s="1">
        <v>0</v>
      </c>
      <c r="H3432" s="1">
        <v>3.154141902923584</v>
      </c>
      <c r="I3432" s="1">
        <v>0</v>
      </c>
      <c r="J3432" s="1">
        <v>0</v>
      </c>
      <c r="K3432" s="3">
        <v>45364.796226851853</v>
      </c>
      <c r="L3432" s="1" t="s">
        <v>57</v>
      </c>
      <c r="M3432" s="1" t="s">
        <v>57</v>
      </c>
      <c r="N3432" s="1">
        <v>245</v>
      </c>
      <c r="O3432" s="1">
        <v>490</v>
      </c>
      <c r="P3432" s="1" t="s">
        <v>48</v>
      </c>
    </row>
    <row r="3433" spans="1:16" x14ac:dyDescent="0.25">
      <c r="A3433" s="1">
        <v>3432</v>
      </c>
      <c r="B3433" s="2">
        <v>0.30774305555555553</v>
      </c>
      <c r="C3433" s="2">
        <v>1.1574074074074075E-4</v>
      </c>
      <c r="D3433" s="1">
        <v>-0.55803573131561279</v>
      </c>
      <c r="E3433" s="1">
        <v>1.560484990477562E-3</v>
      </c>
      <c r="F3433" s="1">
        <v>0</v>
      </c>
      <c r="G3433" s="1">
        <v>26.208635330200195</v>
      </c>
      <c r="H3433" s="1">
        <v>2.8822543621063232</v>
      </c>
      <c r="I3433" s="1">
        <v>4.8705046065151691E-3</v>
      </c>
      <c r="J3433" s="1">
        <v>0</v>
      </c>
      <c r="K3433" s="3">
        <v>45364.796342592592</v>
      </c>
      <c r="L3433" s="1" t="s">
        <v>57</v>
      </c>
      <c r="M3433" s="1" t="s">
        <v>57</v>
      </c>
      <c r="N3433" s="1">
        <v>245</v>
      </c>
      <c r="O3433" s="1">
        <v>490</v>
      </c>
      <c r="P3433" s="1" t="s">
        <v>48</v>
      </c>
    </row>
    <row r="3434" spans="1:16" x14ac:dyDescent="0.25">
      <c r="A3434" s="1">
        <v>3433</v>
      </c>
      <c r="B3434" s="2">
        <v>0.30785879629629631</v>
      </c>
      <c r="C3434" s="2">
        <v>2.3148148148148149E-4</v>
      </c>
      <c r="D3434" s="1">
        <v>-0.55803573131561279</v>
      </c>
      <c r="E3434" s="1">
        <v>3.1205047853291035E-3</v>
      </c>
      <c r="F3434" s="1">
        <v>0</v>
      </c>
      <c r="G3434" s="1">
        <v>52.409465789794922</v>
      </c>
      <c r="H3434" s="1">
        <v>2.4609375</v>
      </c>
      <c r="I3434" s="1">
        <v>9.0611297637224197E-3</v>
      </c>
      <c r="J3434" s="1">
        <v>0</v>
      </c>
      <c r="K3434" s="3">
        <v>45364.796458333331</v>
      </c>
      <c r="L3434" s="1" t="s">
        <v>57</v>
      </c>
      <c r="M3434" s="1" t="s">
        <v>57</v>
      </c>
      <c r="N3434" s="1">
        <v>245</v>
      </c>
      <c r="O3434" s="1">
        <v>490</v>
      </c>
      <c r="P3434" s="1" t="s">
        <v>48</v>
      </c>
    </row>
    <row r="3435" spans="1:16" x14ac:dyDescent="0.25">
      <c r="A3435" s="1">
        <v>3434</v>
      </c>
      <c r="B3435" s="2">
        <v>0.30797453703703703</v>
      </c>
      <c r="C3435" s="2">
        <v>3.4722222222222224E-4</v>
      </c>
      <c r="D3435" s="1">
        <v>-0.55803573131561279</v>
      </c>
      <c r="E3435" s="1">
        <v>4.6664192341268063E-3</v>
      </c>
      <c r="F3435" s="1">
        <v>0</v>
      </c>
      <c r="G3435" s="1">
        <v>78.373382568359375</v>
      </c>
      <c r="H3435" s="1">
        <v>2.1685888767242432</v>
      </c>
      <c r="I3435" s="1">
        <v>1.266450434923172E-2</v>
      </c>
      <c r="J3435" s="1">
        <v>0</v>
      </c>
      <c r="K3435" s="3">
        <v>45364.796574074076</v>
      </c>
      <c r="L3435" s="1" t="s">
        <v>57</v>
      </c>
      <c r="M3435" s="1" t="s">
        <v>57</v>
      </c>
      <c r="N3435" s="1">
        <v>245</v>
      </c>
      <c r="O3435" s="1">
        <v>490</v>
      </c>
      <c r="P3435" s="1" t="s">
        <v>48</v>
      </c>
    </row>
    <row r="3436" spans="1:16" x14ac:dyDescent="0.25">
      <c r="A3436" s="1">
        <v>3435</v>
      </c>
      <c r="B3436" s="2">
        <v>0.30806712962962962</v>
      </c>
      <c r="C3436" s="2">
        <v>4.3981481481481481E-4</v>
      </c>
      <c r="D3436" s="1">
        <v>-0.55803573131561279</v>
      </c>
      <c r="E3436" s="1">
        <v>5.9540867805480957E-3</v>
      </c>
      <c r="F3436" s="1">
        <v>0</v>
      </c>
      <c r="G3436" s="1">
        <v>100</v>
      </c>
      <c r="H3436" s="1">
        <v>1.9983879327774048</v>
      </c>
      <c r="I3436" s="1">
        <v>1.5354404225945473E-2</v>
      </c>
      <c r="J3436" s="1">
        <v>0</v>
      </c>
      <c r="K3436" s="3">
        <v>45364.796666666669</v>
      </c>
      <c r="L3436" s="1" t="s">
        <v>57</v>
      </c>
      <c r="M3436" s="1" t="s">
        <v>57</v>
      </c>
      <c r="N3436" s="1">
        <v>245</v>
      </c>
      <c r="O3436" s="1">
        <v>490</v>
      </c>
      <c r="P3436" s="1" t="s">
        <v>48</v>
      </c>
    </row>
    <row r="3437" spans="1:16" x14ac:dyDescent="0.25">
      <c r="A3437" s="1">
        <v>3436</v>
      </c>
      <c r="B3437" s="2">
        <v>0.30806712962962962</v>
      </c>
      <c r="C3437" s="2">
        <v>0</v>
      </c>
      <c r="D3437" s="1">
        <v>0.55803573131561279</v>
      </c>
      <c r="E3437" s="1">
        <v>0</v>
      </c>
      <c r="F3437" s="1">
        <v>0</v>
      </c>
      <c r="G3437" s="1">
        <v>0</v>
      </c>
      <c r="H3437" s="1">
        <v>3.325272798538208</v>
      </c>
      <c r="I3437" s="1">
        <v>0</v>
      </c>
      <c r="J3437" s="1">
        <v>0</v>
      </c>
      <c r="K3437" s="3">
        <v>45364.796666666669</v>
      </c>
      <c r="L3437" s="1" t="s">
        <v>57</v>
      </c>
      <c r="M3437" s="1" t="s">
        <v>57</v>
      </c>
      <c r="N3437" s="1">
        <v>246</v>
      </c>
      <c r="O3437" s="1">
        <v>491</v>
      </c>
      <c r="P3437" s="1" t="s">
        <v>8</v>
      </c>
    </row>
    <row r="3438" spans="1:16" x14ac:dyDescent="0.25">
      <c r="A3438" s="1">
        <v>3437</v>
      </c>
      <c r="B3438" s="2">
        <v>0.30818287037037034</v>
      </c>
      <c r="C3438" s="2">
        <v>1.1574074074074075E-4</v>
      </c>
      <c r="D3438" s="1">
        <v>0.55803573131561279</v>
      </c>
      <c r="E3438" s="1">
        <v>1.557694748044014E-3</v>
      </c>
      <c r="F3438" s="1">
        <v>0</v>
      </c>
      <c r="G3438" s="1">
        <v>22.68602180480957</v>
      </c>
      <c r="H3438" s="1">
        <v>3.4514508247375488</v>
      </c>
      <c r="I3438" s="1">
        <v>5.179157480597496E-3</v>
      </c>
      <c r="J3438" s="1">
        <v>0</v>
      </c>
      <c r="K3438" s="3">
        <v>45364.796782407408</v>
      </c>
      <c r="L3438" s="1" t="s">
        <v>57</v>
      </c>
      <c r="M3438" s="1" t="s">
        <v>57</v>
      </c>
      <c r="N3438" s="1">
        <v>246</v>
      </c>
      <c r="O3438" s="1">
        <v>491</v>
      </c>
      <c r="P3438" s="1" t="s">
        <v>8</v>
      </c>
    </row>
    <row r="3439" spans="1:16" x14ac:dyDescent="0.25">
      <c r="A3439" s="1">
        <v>3438</v>
      </c>
      <c r="B3439" s="2">
        <v>0.30829861111111112</v>
      </c>
      <c r="C3439" s="2">
        <v>2.3148148148148149E-4</v>
      </c>
      <c r="D3439" s="1">
        <v>0.55803573131561279</v>
      </c>
      <c r="E3439" s="1">
        <v>3.1349209602922201E-3</v>
      </c>
      <c r="F3439" s="1">
        <v>0</v>
      </c>
      <c r="G3439" s="1">
        <v>45.656494140625</v>
      </c>
      <c r="H3439" s="1">
        <v>3.837425708770752</v>
      </c>
      <c r="I3439" s="1">
        <v>1.0925971902906895E-2</v>
      </c>
      <c r="J3439" s="1">
        <v>0</v>
      </c>
      <c r="K3439" s="3">
        <v>45364.796909722223</v>
      </c>
      <c r="L3439" s="1" t="s">
        <v>57</v>
      </c>
      <c r="M3439" s="1" t="s">
        <v>57</v>
      </c>
      <c r="N3439" s="1">
        <v>246</v>
      </c>
      <c r="O3439" s="1">
        <v>491</v>
      </c>
      <c r="P3439" s="1" t="s">
        <v>8</v>
      </c>
    </row>
    <row r="3440" spans="1:16" x14ac:dyDescent="0.25">
      <c r="A3440" s="1">
        <v>3439</v>
      </c>
      <c r="B3440" s="2">
        <v>0.30841435185185184</v>
      </c>
      <c r="C3440" s="2">
        <v>3.4722222222222224E-4</v>
      </c>
      <c r="D3440" s="1">
        <v>0.55803573131561279</v>
      </c>
      <c r="E3440" s="1">
        <v>4.6676588244736195E-3</v>
      </c>
      <c r="F3440" s="1">
        <v>0</v>
      </c>
      <c r="G3440" s="1">
        <v>67.979042053222656</v>
      </c>
      <c r="H3440" s="1">
        <v>4.0380082130432129</v>
      </c>
      <c r="I3440" s="1">
        <v>1.6950933262705803E-2</v>
      </c>
      <c r="J3440" s="1">
        <v>0</v>
      </c>
      <c r="K3440" s="3">
        <v>45364.797013888892</v>
      </c>
      <c r="L3440" s="1" t="s">
        <v>57</v>
      </c>
      <c r="M3440" s="1" t="s">
        <v>57</v>
      </c>
      <c r="N3440" s="1">
        <v>246</v>
      </c>
      <c r="O3440" s="1">
        <v>491</v>
      </c>
      <c r="P3440" s="1" t="s">
        <v>8</v>
      </c>
    </row>
    <row r="3441" spans="1:16" x14ac:dyDescent="0.25">
      <c r="A3441" s="1">
        <v>3440</v>
      </c>
      <c r="B3441" s="2">
        <v>0.30853009259259262</v>
      </c>
      <c r="C3441" s="2">
        <v>4.6296296296296298E-4</v>
      </c>
      <c r="D3441" s="1">
        <v>0.55803573131561279</v>
      </c>
      <c r="E3441" s="1">
        <v>6.2031871639192104E-3</v>
      </c>
      <c r="F3441" s="1">
        <v>0</v>
      </c>
      <c r="G3441" s="1">
        <v>90.342239379882813</v>
      </c>
      <c r="H3441" s="1">
        <v>4.150545597076416</v>
      </c>
      <c r="I3441" s="1">
        <v>2.324310690164566E-2</v>
      </c>
      <c r="J3441" s="1">
        <v>0</v>
      </c>
      <c r="K3441" s="3">
        <v>45364.797129629631</v>
      </c>
      <c r="L3441" s="1" t="s">
        <v>57</v>
      </c>
      <c r="M3441" s="1" t="s">
        <v>57</v>
      </c>
      <c r="N3441" s="1">
        <v>246</v>
      </c>
      <c r="O3441" s="1">
        <v>491</v>
      </c>
      <c r="P3441" s="1" t="s">
        <v>8</v>
      </c>
    </row>
    <row r="3442" spans="1:16" x14ac:dyDescent="0.25">
      <c r="A3442" s="1">
        <v>3441</v>
      </c>
      <c r="B3442" s="2">
        <v>0.30857638888888889</v>
      </c>
      <c r="C3442" s="2">
        <v>5.0925925925925921E-4</v>
      </c>
      <c r="D3442" s="1">
        <v>0.55803573131561279</v>
      </c>
      <c r="E3442" s="1">
        <v>6.8663200363516808E-3</v>
      </c>
      <c r="F3442" s="1">
        <v>0</v>
      </c>
      <c r="G3442" s="1">
        <v>100</v>
      </c>
      <c r="H3442" s="1">
        <v>4.2023191452026367</v>
      </c>
      <c r="I3442" s="1">
        <v>2.602027915418148E-2</v>
      </c>
      <c r="J3442" s="1">
        <v>0</v>
      </c>
      <c r="K3442" s="3">
        <v>45364.7971875</v>
      </c>
      <c r="L3442" s="1" t="s">
        <v>57</v>
      </c>
      <c r="M3442" s="1" t="s">
        <v>57</v>
      </c>
      <c r="N3442" s="1">
        <v>246</v>
      </c>
      <c r="O3442" s="1">
        <v>491</v>
      </c>
      <c r="P3442" s="1" t="s">
        <v>8</v>
      </c>
    </row>
    <row r="3443" spans="1:16" x14ac:dyDescent="0.25">
      <c r="A3443" s="1">
        <v>3442</v>
      </c>
      <c r="B3443" s="2">
        <v>0.30857638888888889</v>
      </c>
      <c r="C3443" s="2">
        <v>0</v>
      </c>
      <c r="D3443" s="1">
        <v>-0.55803573131561279</v>
      </c>
      <c r="E3443" s="1">
        <v>0</v>
      </c>
      <c r="F3443" s="1">
        <v>0</v>
      </c>
      <c r="G3443" s="1">
        <v>0</v>
      </c>
      <c r="H3443" s="1">
        <v>3.1640625</v>
      </c>
      <c r="I3443" s="1">
        <v>0</v>
      </c>
      <c r="J3443" s="1">
        <v>0</v>
      </c>
      <c r="K3443" s="3">
        <v>45364.7971875</v>
      </c>
      <c r="L3443" s="1" t="s">
        <v>57</v>
      </c>
      <c r="M3443" s="1" t="s">
        <v>57</v>
      </c>
      <c r="N3443" s="1">
        <v>246</v>
      </c>
      <c r="O3443" s="1">
        <v>492</v>
      </c>
      <c r="P3443" s="1" t="s">
        <v>48</v>
      </c>
    </row>
    <row r="3444" spans="1:16" x14ac:dyDescent="0.25">
      <c r="A3444" s="1">
        <v>3443</v>
      </c>
      <c r="B3444" s="2">
        <v>0.30869212962962961</v>
      </c>
      <c r="C3444" s="2">
        <v>1.1574074074074075E-4</v>
      </c>
      <c r="D3444" s="1">
        <v>-0.55803573131561279</v>
      </c>
      <c r="E3444" s="1">
        <v>1.5728857833892107E-3</v>
      </c>
      <c r="F3444" s="1">
        <v>0</v>
      </c>
      <c r="G3444" s="1">
        <v>26.612987518310547</v>
      </c>
      <c r="H3444" s="1">
        <v>2.895585298538208</v>
      </c>
      <c r="I3444" s="1">
        <v>4.9225292168557644E-3</v>
      </c>
      <c r="J3444" s="1">
        <v>0</v>
      </c>
      <c r="K3444" s="3">
        <v>45364.797303240739</v>
      </c>
      <c r="L3444" s="1" t="s">
        <v>57</v>
      </c>
      <c r="M3444" s="1" t="s">
        <v>57</v>
      </c>
      <c r="N3444" s="1">
        <v>246</v>
      </c>
      <c r="O3444" s="1">
        <v>492</v>
      </c>
      <c r="P3444" s="1" t="s">
        <v>48</v>
      </c>
    </row>
    <row r="3445" spans="1:16" x14ac:dyDescent="0.25">
      <c r="A3445" s="1">
        <v>3444</v>
      </c>
      <c r="B3445" s="2">
        <v>0.30880787037037039</v>
      </c>
      <c r="C3445" s="2">
        <v>2.3148148148148149E-4</v>
      </c>
      <c r="D3445" s="1">
        <v>-0.55803573131561279</v>
      </c>
      <c r="E3445" s="1">
        <v>3.1391060911118984E-3</v>
      </c>
      <c r="F3445" s="1">
        <v>0</v>
      </c>
      <c r="G3445" s="1">
        <v>53.113197326660156</v>
      </c>
      <c r="H3445" s="1">
        <v>2.4627976417541504</v>
      </c>
      <c r="I3445" s="1">
        <v>9.1363321989774704E-3</v>
      </c>
      <c r="J3445" s="1">
        <v>0</v>
      </c>
      <c r="K3445" s="3">
        <v>45364.797418981485</v>
      </c>
      <c r="L3445" s="1" t="s">
        <v>57</v>
      </c>
      <c r="M3445" s="1" t="s">
        <v>57</v>
      </c>
      <c r="N3445" s="1">
        <v>246</v>
      </c>
      <c r="O3445" s="1">
        <v>492</v>
      </c>
      <c r="P3445" s="1" t="s">
        <v>48</v>
      </c>
    </row>
    <row r="3446" spans="1:16" x14ac:dyDescent="0.25">
      <c r="A3446" s="1">
        <v>3445</v>
      </c>
      <c r="B3446" s="2">
        <v>0.30892361111111111</v>
      </c>
      <c r="C3446" s="2">
        <v>3.4722222222222224E-4</v>
      </c>
      <c r="D3446" s="1">
        <v>-0.55803573131561279</v>
      </c>
      <c r="E3446" s="1">
        <v>4.64642234146595E-3</v>
      </c>
      <c r="F3446" s="1">
        <v>0</v>
      </c>
      <c r="G3446" s="1">
        <v>78.61676025390625</v>
      </c>
      <c r="H3446" s="1">
        <v>2.2178819179534912</v>
      </c>
      <c r="I3446" s="1">
        <v>1.2655140832066536E-2</v>
      </c>
      <c r="J3446" s="1">
        <v>0</v>
      </c>
      <c r="K3446" s="3">
        <v>45364.797534722224</v>
      </c>
      <c r="L3446" s="1" t="s">
        <v>57</v>
      </c>
      <c r="M3446" s="1" t="s">
        <v>57</v>
      </c>
      <c r="N3446" s="1">
        <v>246</v>
      </c>
      <c r="O3446" s="1">
        <v>492</v>
      </c>
      <c r="P3446" s="1" t="s">
        <v>48</v>
      </c>
    </row>
    <row r="3447" spans="1:16" x14ac:dyDescent="0.25">
      <c r="A3447" s="1">
        <v>3446</v>
      </c>
      <c r="B3447" s="2">
        <v>0.3090162037037037</v>
      </c>
      <c r="C3447" s="2">
        <v>4.3981481481481481E-4</v>
      </c>
      <c r="D3447" s="1">
        <v>-0.55803573131561279</v>
      </c>
      <c r="E3447" s="1">
        <v>5.9102186933159828E-3</v>
      </c>
      <c r="F3447" s="1">
        <v>0</v>
      </c>
      <c r="G3447" s="1">
        <v>100</v>
      </c>
      <c r="H3447" s="1">
        <v>1.997147798538208</v>
      </c>
      <c r="I3447" s="1">
        <v>1.5292473137378693E-2</v>
      </c>
      <c r="J3447" s="1">
        <v>0</v>
      </c>
      <c r="K3447" s="3">
        <v>45364.797627314816</v>
      </c>
      <c r="L3447" s="1" t="s">
        <v>57</v>
      </c>
      <c r="M3447" s="1" t="s">
        <v>57</v>
      </c>
      <c r="N3447" s="1">
        <v>246</v>
      </c>
      <c r="O3447" s="1">
        <v>492</v>
      </c>
      <c r="P3447" s="1" t="s">
        <v>48</v>
      </c>
    </row>
    <row r="3448" spans="1:16" x14ac:dyDescent="0.25">
      <c r="A3448" s="1">
        <v>3447</v>
      </c>
      <c r="B3448" s="2">
        <v>0.3090162037037037</v>
      </c>
      <c r="C3448" s="2">
        <v>0</v>
      </c>
      <c r="D3448" s="1">
        <v>0.55803573131561279</v>
      </c>
      <c r="E3448" s="1">
        <v>0</v>
      </c>
      <c r="F3448" s="1">
        <v>0</v>
      </c>
      <c r="G3448" s="1">
        <v>0</v>
      </c>
      <c r="H3448" s="1">
        <v>3.3606150150299072</v>
      </c>
      <c r="I3448" s="1">
        <v>0</v>
      </c>
      <c r="J3448" s="1">
        <v>0</v>
      </c>
      <c r="K3448" s="3">
        <v>45364.797627314816</v>
      </c>
      <c r="L3448" s="1" t="s">
        <v>57</v>
      </c>
      <c r="M3448" s="1" t="s">
        <v>57</v>
      </c>
      <c r="N3448" s="1">
        <v>247</v>
      </c>
      <c r="O3448" s="1">
        <v>493</v>
      </c>
      <c r="P3448" s="1" t="s">
        <v>8</v>
      </c>
    </row>
    <row r="3449" spans="1:16" x14ac:dyDescent="0.25">
      <c r="A3449" s="1">
        <v>3448</v>
      </c>
      <c r="B3449" s="2">
        <v>0.30913194444444442</v>
      </c>
      <c r="C3449" s="2">
        <v>1.1574074074074075E-4</v>
      </c>
      <c r="D3449" s="1">
        <v>0.55803573131561279</v>
      </c>
      <c r="E3449" s="1">
        <v>1.5648251865059137E-3</v>
      </c>
      <c r="F3449" s="1">
        <v>0</v>
      </c>
      <c r="G3449" s="1">
        <v>22.672145843505859</v>
      </c>
      <c r="H3449" s="1">
        <v>3.340153694152832</v>
      </c>
      <c r="I3449" s="1">
        <v>5.2523748017847538E-3</v>
      </c>
      <c r="J3449" s="1">
        <v>0</v>
      </c>
      <c r="K3449" s="3">
        <v>45364.797743055555</v>
      </c>
      <c r="L3449" s="1" t="s">
        <v>57</v>
      </c>
      <c r="M3449" s="1" t="s">
        <v>57</v>
      </c>
      <c r="N3449" s="1">
        <v>247</v>
      </c>
      <c r="O3449" s="1">
        <v>493</v>
      </c>
      <c r="P3449" s="1" t="s">
        <v>8</v>
      </c>
    </row>
    <row r="3450" spans="1:16" x14ac:dyDescent="0.25">
      <c r="A3450" s="1">
        <v>3449</v>
      </c>
      <c r="B3450" s="2">
        <v>0.30924768518518519</v>
      </c>
      <c r="C3450" s="2">
        <v>2.3148148148148149E-4</v>
      </c>
      <c r="D3450" s="1">
        <v>0.55803573131561279</v>
      </c>
      <c r="E3450" s="1">
        <v>3.1065540388226509E-3</v>
      </c>
      <c r="F3450" s="1">
        <v>0</v>
      </c>
      <c r="G3450" s="1">
        <v>45.009658813476563</v>
      </c>
      <c r="H3450" s="1">
        <v>3.7831721305847168</v>
      </c>
      <c r="I3450" s="1">
        <v>1.0865489020943642E-2</v>
      </c>
      <c r="J3450" s="1">
        <v>0</v>
      </c>
      <c r="K3450" s="3">
        <v>45364.797858796293</v>
      </c>
      <c r="L3450" s="1" t="s">
        <v>57</v>
      </c>
      <c r="M3450" s="1" t="s">
        <v>57</v>
      </c>
      <c r="N3450" s="1">
        <v>247</v>
      </c>
      <c r="O3450" s="1">
        <v>493</v>
      </c>
      <c r="P3450" s="1" t="s">
        <v>8</v>
      </c>
    </row>
    <row r="3451" spans="1:16" x14ac:dyDescent="0.25">
      <c r="A3451" s="1">
        <v>3450</v>
      </c>
      <c r="B3451" s="2">
        <v>0.30936342592592592</v>
      </c>
      <c r="C3451" s="2">
        <v>3.4722222222222224E-4</v>
      </c>
      <c r="D3451" s="1">
        <v>0.55803573131561279</v>
      </c>
      <c r="E3451" s="1">
        <v>4.6637835912406445E-3</v>
      </c>
      <c r="F3451" s="1">
        <v>0</v>
      </c>
      <c r="G3451" s="1">
        <v>67.571762084960938</v>
      </c>
      <c r="H3451" s="1">
        <v>3.9977059364318848</v>
      </c>
      <c r="I3451" s="1">
        <v>1.6971569508314133E-2</v>
      </c>
      <c r="J3451" s="1">
        <v>0</v>
      </c>
      <c r="K3451" s="3">
        <v>45364.797974537039</v>
      </c>
      <c r="L3451" s="1" t="s">
        <v>57</v>
      </c>
      <c r="M3451" s="1" t="s">
        <v>57</v>
      </c>
      <c r="N3451" s="1">
        <v>247</v>
      </c>
      <c r="O3451" s="1">
        <v>493</v>
      </c>
      <c r="P3451" s="1" t="s">
        <v>8</v>
      </c>
    </row>
    <row r="3452" spans="1:16" x14ac:dyDescent="0.25">
      <c r="A3452" s="1">
        <v>3451</v>
      </c>
      <c r="B3452" s="2">
        <v>0.30947916666666669</v>
      </c>
      <c r="C3452" s="2">
        <v>4.6296296296296298E-4</v>
      </c>
      <c r="D3452" s="1">
        <v>0.55803573131561279</v>
      </c>
      <c r="E3452" s="1">
        <v>6.2134182080626488E-3</v>
      </c>
      <c r="F3452" s="1">
        <v>0</v>
      </c>
      <c r="G3452" s="1">
        <v>90.023811340332031</v>
      </c>
      <c r="H3452" s="1">
        <v>4.140934944152832</v>
      </c>
      <c r="I3452" s="1">
        <v>2.3298652842640877E-2</v>
      </c>
      <c r="J3452" s="1">
        <v>0</v>
      </c>
      <c r="K3452" s="3">
        <v>45364.798090277778</v>
      </c>
      <c r="L3452" s="1" t="s">
        <v>57</v>
      </c>
      <c r="M3452" s="1" t="s">
        <v>57</v>
      </c>
      <c r="N3452" s="1">
        <v>247</v>
      </c>
      <c r="O3452" s="1">
        <v>493</v>
      </c>
      <c r="P3452" s="1" t="s">
        <v>8</v>
      </c>
    </row>
    <row r="3453" spans="1:16" x14ac:dyDescent="0.25">
      <c r="A3453" s="1">
        <v>3452</v>
      </c>
      <c r="B3453" s="2">
        <v>0.30953703703703705</v>
      </c>
      <c r="C3453" s="2">
        <v>5.0925925925925921E-4</v>
      </c>
      <c r="D3453" s="1">
        <v>0.55803573131561279</v>
      </c>
      <c r="E3453" s="1">
        <v>6.9019719958305359E-3</v>
      </c>
      <c r="F3453" s="1">
        <v>0</v>
      </c>
      <c r="G3453" s="1">
        <v>100</v>
      </c>
      <c r="H3453" s="1">
        <v>4.2010788917541504</v>
      </c>
      <c r="I3453" s="1">
        <v>2.6174373924732208E-2</v>
      </c>
      <c r="J3453" s="1">
        <v>0</v>
      </c>
      <c r="K3453" s="3">
        <v>45364.798136574071</v>
      </c>
      <c r="L3453" s="1" t="s">
        <v>57</v>
      </c>
      <c r="M3453" s="1" t="s">
        <v>57</v>
      </c>
      <c r="N3453" s="1">
        <v>247</v>
      </c>
      <c r="O3453" s="1">
        <v>493</v>
      </c>
      <c r="P3453" s="1" t="s">
        <v>8</v>
      </c>
    </row>
    <row r="3454" spans="1:16" x14ac:dyDescent="0.25">
      <c r="A3454" s="1">
        <v>3453</v>
      </c>
      <c r="B3454" s="2">
        <v>0.30953703703703705</v>
      </c>
      <c r="C3454" s="2">
        <v>0</v>
      </c>
      <c r="D3454" s="1">
        <v>-0.55803573131561279</v>
      </c>
      <c r="E3454" s="1">
        <v>0</v>
      </c>
      <c r="F3454" s="1">
        <v>0</v>
      </c>
      <c r="G3454" s="1">
        <v>0</v>
      </c>
      <c r="H3454" s="1">
        <v>3.188554048538208</v>
      </c>
      <c r="I3454" s="1">
        <v>0</v>
      </c>
      <c r="J3454" s="1">
        <v>0</v>
      </c>
      <c r="K3454" s="3">
        <v>45364.798136574071</v>
      </c>
      <c r="L3454" s="1" t="s">
        <v>57</v>
      </c>
      <c r="M3454" s="1" t="s">
        <v>57</v>
      </c>
      <c r="N3454" s="1">
        <v>247</v>
      </c>
      <c r="O3454" s="1">
        <v>494</v>
      </c>
      <c r="P3454" s="1" t="s">
        <v>48</v>
      </c>
    </row>
    <row r="3455" spans="1:16" x14ac:dyDescent="0.25">
      <c r="A3455" s="1">
        <v>3454</v>
      </c>
      <c r="B3455" s="2">
        <v>0.30965277777777778</v>
      </c>
      <c r="C3455" s="2">
        <v>1.1574074074074075E-4</v>
      </c>
      <c r="D3455" s="1">
        <v>-0.55803573131561279</v>
      </c>
      <c r="E3455" s="1">
        <v>1.5638951444998384E-3</v>
      </c>
      <c r="F3455" s="1">
        <v>0</v>
      </c>
      <c r="G3455" s="1">
        <v>26.256340026855469</v>
      </c>
      <c r="H3455" s="1">
        <v>2.9039559364318848</v>
      </c>
      <c r="I3455" s="1">
        <v>4.9301013350486755E-3</v>
      </c>
      <c r="J3455" s="1">
        <v>0</v>
      </c>
      <c r="K3455" s="3">
        <v>45364.798263888886</v>
      </c>
      <c r="L3455" s="1" t="s">
        <v>57</v>
      </c>
      <c r="M3455" s="1" t="s">
        <v>57</v>
      </c>
      <c r="N3455" s="1">
        <v>247</v>
      </c>
      <c r="O3455" s="1">
        <v>494</v>
      </c>
      <c r="P3455" s="1" t="s">
        <v>48</v>
      </c>
    </row>
    <row r="3456" spans="1:16" x14ac:dyDescent="0.25">
      <c r="A3456" s="1">
        <v>3455</v>
      </c>
      <c r="B3456" s="2">
        <v>0.3097685185185185</v>
      </c>
      <c r="C3456" s="2">
        <v>2.3148148148148149E-4</v>
      </c>
      <c r="D3456" s="1">
        <v>-0.55803573131561279</v>
      </c>
      <c r="E3456" s="1">
        <v>3.096478059887886E-3</v>
      </c>
      <c r="F3456" s="1">
        <v>0</v>
      </c>
      <c r="G3456" s="1">
        <v>51.986980438232422</v>
      </c>
      <c r="H3456" s="1">
        <v>2.5303819179534912</v>
      </c>
      <c r="I3456" s="1">
        <v>9.0653300285339355E-3</v>
      </c>
      <c r="J3456" s="1">
        <v>0</v>
      </c>
      <c r="K3456" s="3">
        <v>45364.798368055555</v>
      </c>
      <c r="L3456" s="1" t="s">
        <v>57</v>
      </c>
      <c r="M3456" s="1" t="s">
        <v>57</v>
      </c>
      <c r="N3456" s="1">
        <v>247</v>
      </c>
      <c r="O3456" s="1">
        <v>494</v>
      </c>
      <c r="P3456" s="1" t="s">
        <v>48</v>
      </c>
    </row>
    <row r="3457" spans="1:16" x14ac:dyDescent="0.25">
      <c r="A3457" s="1">
        <v>3456</v>
      </c>
      <c r="B3457" s="2">
        <v>0.30988425925925928</v>
      </c>
      <c r="C3457" s="2">
        <v>3.4722222222222224E-4</v>
      </c>
      <c r="D3457" s="1">
        <v>-0.55803573131561279</v>
      </c>
      <c r="E3457" s="1">
        <v>4.6630082651972771E-3</v>
      </c>
      <c r="F3457" s="1">
        <v>0</v>
      </c>
      <c r="G3457" s="1">
        <v>78.287567138671875</v>
      </c>
      <c r="H3457" s="1">
        <v>2.2126116752624512</v>
      </c>
      <c r="I3457" s="1">
        <v>1.2719040736556053E-2</v>
      </c>
      <c r="J3457" s="1">
        <v>0</v>
      </c>
      <c r="K3457" s="3">
        <v>45364.798483796294</v>
      </c>
      <c r="L3457" s="1" t="s">
        <v>57</v>
      </c>
      <c r="M3457" s="1" t="s">
        <v>57</v>
      </c>
      <c r="N3457" s="1">
        <v>247</v>
      </c>
      <c r="O3457" s="1">
        <v>494</v>
      </c>
      <c r="P3457" s="1" t="s">
        <v>48</v>
      </c>
    </row>
    <row r="3458" spans="1:16" x14ac:dyDescent="0.25">
      <c r="A3458" s="1">
        <v>3457</v>
      </c>
      <c r="B3458" s="2">
        <v>0.30997685185185186</v>
      </c>
      <c r="C3458" s="2">
        <v>4.3981481481481481E-4</v>
      </c>
      <c r="D3458" s="1">
        <v>-0.55803573131561279</v>
      </c>
      <c r="E3458" s="1">
        <v>5.9562567621469498E-3</v>
      </c>
      <c r="F3458" s="1">
        <v>0</v>
      </c>
      <c r="G3458" s="1">
        <v>100</v>
      </c>
      <c r="H3458" s="1">
        <v>1.9955977201461792</v>
      </c>
      <c r="I3458" s="1">
        <v>1.5404684469103813E-2</v>
      </c>
      <c r="J3458" s="1">
        <v>0</v>
      </c>
      <c r="K3458" s="3">
        <v>45364.798587962963</v>
      </c>
      <c r="L3458" s="1" t="s">
        <v>57</v>
      </c>
      <c r="M3458" s="1" t="s">
        <v>57</v>
      </c>
      <c r="N3458" s="1">
        <v>247</v>
      </c>
      <c r="O3458" s="1">
        <v>494</v>
      </c>
      <c r="P3458" s="1" t="s">
        <v>48</v>
      </c>
    </row>
    <row r="3459" spans="1:16" x14ac:dyDescent="0.25">
      <c r="A3459" s="1">
        <v>3458</v>
      </c>
      <c r="B3459" s="2">
        <v>0.30997685185185186</v>
      </c>
      <c r="C3459" s="2">
        <v>0</v>
      </c>
      <c r="D3459" s="1">
        <v>0.55803573131561279</v>
      </c>
      <c r="E3459" s="1">
        <v>0</v>
      </c>
      <c r="F3459" s="1">
        <v>0</v>
      </c>
      <c r="G3459" s="1">
        <v>0</v>
      </c>
      <c r="H3459" s="1">
        <v>3.3069815635681152</v>
      </c>
      <c r="I3459" s="1">
        <v>0</v>
      </c>
      <c r="J3459" s="1">
        <v>0</v>
      </c>
      <c r="K3459" s="3">
        <v>45364.798587962963</v>
      </c>
      <c r="L3459" s="1" t="s">
        <v>57</v>
      </c>
      <c r="M3459" s="1" t="s">
        <v>57</v>
      </c>
      <c r="N3459" s="1">
        <v>248</v>
      </c>
      <c r="O3459" s="1">
        <v>495</v>
      </c>
      <c r="P3459" s="1" t="s">
        <v>8</v>
      </c>
    </row>
    <row r="3460" spans="1:16" x14ac:dyDescent="0.25">
      <c r="A3460" s="1">
        <v>3459</v>
      </c>
      <c r="B3460" s="2">
        <v>0.31009259259259259</v>
      </c>
      <c r="C3460" s="2">
        <v>1.1574074074074075E-4</v>
      </c>
      <c r="D3460" s="1">
        <v>0.55803573131561279</v>
      </c>
      <c r="E3460" s="1">
        <v>1.5505643095821142E-3</v>
      </c>
      <c r="F3460" s="1">
        <v>0</v>
      </c>
      <c r="G3460" s="1">
        <v>21.626707077026367</v>
      </c>
      <c r="H3460" s="1">
        <v>3.4300594329833984</v>
      </c>
      <c r="I3460" s="1">
        <v>5.1264478825032711E-3</v>
      </c>
      <c r="J3460" s="1">
        <v>0</v>
      </c>
      <c r="K3460" s="3">
        <v>45364.798703703702</v>
      </c>
      <c r="L3460" s="1" t="s">
        <v>57</v>
      </c>
      <c r="M3460" s="1" t="s">
        <v>57</v>
      </c>
      <c r="N3460" s="1">
        <v>248</v>
      </c>
      <c r="O3460" s="1">
        <v>495</v>
      </c>
      <c r="P3460" s="1" t="s">
        <v>8</v>
      </c>
    </row>
    <row r="3461" spans="1:16" x14ac:dyDescent="0.25">
      <c r="A3461" s="1">
        <v>3460</v>
      </c>
      <c r="B3461" s="2">
        <v>0.31020833333333331</v>
      </c>
      <c r="C3461" s="2">
        <v>2.3148148148148149E-4</v>
      </c>
      <c r="D3461" s="1">
        <v>0.55803573131561279</v>
      </c>
      <c r="E3461" s="1">
        <v>3.1259302049875259E-3</v>
      </c>
      <c r="F3461" s="1">
        <v>0</v>
      </c>
      <c r="G3461" s="1">
        <v>43.599334716796875</v>
      </c>
      <c r="H3461" s="1">
        <v>3.8076636791229248</v>
      </c>
      <c r="I3461" s="1">
        <v>1.0823734104633331E-2</v>
      </c>
      <c r="J3461" s="1">
        <v>0</v>
      </c>
      <c r="K3461" s="3">
        <v>45364.798819444448</v>
      </c>
      <c r="L3461" s="1" t="s">
        <v>57</v>
      </c>
      <c r="M3461" s="1" t="s">
        <v>57</v>
      </c>
      <c r="N3461" s="1">
        <v>248</v>
      </c>
      <c r="O3461" s="1">
        <v>495</v>
      </c>
      <c r="P3461" s="1" t="s">
        <v>8</v>
      </c>
    </row>
    <row r="3462" spans="1:16" x14ac:dyDescent="0.25">
      <c r="A3462" s="1">
        <v>3461</v>
      </c>
      <c r="B3462" s="2">
        <v>0.31032407407407409</v>
      </c>
      <c r="C3462" s="2">
        <v>3.4722222222222224E-4</v>
      </c>
      <c r="D3462" s="1">
        <v>0.55803573131561279</v>
      </c>
      <c r="E3462" s="1">
        <v>4.6504526399075985E-3</v>
      </c>
      <c r="F3462" s="1">
        <v>0</v>
      </c>
      <c r="G3462" s="1">
        <v>64.862823486328125</v>
      </c>
      <c r="H3462" s="1">
        <v>3.9685640335083008</v>
      </c>
      <c r="I3462" s="1">
        <v>1.6759470105171204E-2</v>
      </c>
      <c r="J3462" s="1">
        <v>0</v>
      </c>
      <c r="K3462" s="3">
        <v>45364.798935185187</v>
      </c>
      <c r="L3462" s="1" t="s">
        <v>57</v>
      </c>
      <c r="M3462" s="1" t="s">
        <v>57</v>
      </c>
      <c r="N3462" s="1">
        <v>248</v>
      </c>
      <c r="O3462" s="1">
        <v>495</v>
      </c>
      <c r="P3462" s="1" t="s">
        <v>8</v>
      </c>
    </row>
    <row r="3463" spans="1:16" x14ac:dyDescent="0.25">
      <c r="A3463" s="1">
        <v>3462</v>
      </c>
      <c r="B3463" s="2">
        <v>0.31043981481481481</v>
      </c>
      <c r="C3463" s="2">
        <v>4.6296296296296298E-4</v>
      </c>
      <c r="D3463" s="1">
        <v>0.55803573131561279</v>
      </c>
      <c r="E3463" s="1">
        <v>6.1969868838787079E-3</v>
      </c>
      <c r="F3463" s="1">
        <v>0</v>
      </c>
      <c r="G3463" s="1">
        <v>86.433311462402344</v>
      </c>
      <c r="H3463" s="1">
        <v>4.1096229553222656</v>
      </c>
      <c r="I3463" s="1">
        <v>2.3031488060951233E-2</v>
      </c>
      <c r="J3463" s="1">
        <v>0</v>
      </c>
      <c r="K3463" s="3">
        <v>45364.799050925925</v>
      </c>
      <c r="L3463" s="1" t="s">
        <v>57</v>
      </c>
      <c r="M3463" s="1" t="s">
        <v>57</v>
      </c>
      <c r="N3463" s="1">
        <v>248</v>
      </c>
      <c r="O3463" s="1">
        <v>495</v>
      </c>
      <c r="P3463" s="1" t="s">
        <v>8</v>
      </c>
    </row>
    <row r="3464" spans="1:16" x14ac:dyDescent="0.25">
      <c r="A3464" s="1">
        <v>3463</v>
      </c>
      <c r="B3464" s="2">
        <v>0.31050925925925926</v>
      </c>
      <c r="C3464" s="2">
        <v>5.3240740740740744E-4</v>
      </c>
      <c r="D3464" s="1">
        <v>0.55803573131561279</v>
      </c>
      <c r="E3464" s="1">
        <v>7.1696741506457329E-3</v>
      </c>
      <c r="F3464" s="1">
        <v>0</v>
      </c>
      <c r="G3464" s="1">
        <v>100</v>
      </c>
      <c r="H3464" s="1">
        <v>4.2001485824584961</v>
      </c>
      <c r="I3464" s="1">
        <v>2.7077812701463699E-2</v>
      </c>
      <c r="J3464" s="1">
        <v>0</v>
      </c>
      <c r="K3464" s="3">
        <v>45364.799120370371</v>
      </c>
      <c r="L3464" s="1" t="s">
        <v>57</v>
      </c>
      <c r="M3464" s="1" t="s">
        <v>57</v>
      </c>
      <c r="N3464" s="1">
        <v>248</v>
      </c>
      <c r="O3464" s="1">
        <v>495</v>
      </c>
      <c r="P3464" s="1" t="s">
        <v>8</v>
      </c>
    </row>
    <row r="3465" spans="1:16" x14ac:dyDescent="0.25">
      <c r="A3465" s="1">
        <v>3464</v>
      </c>
      <c r="B3465" s="2">
        <v>0.31050925925925926</v>
      </c>
      <c r="C3465" s="2">
        <v>0</v>
      </c>
      <c r="D3465" s="1">
        <v>-0.55803573131561279</v>
      </c>
      <c r="E3465" s="1">
        <v>0</v>
      </c>
      <c r="F3465" s="1">
        <v>0</v>
      </c>
      <c r="G3465" s="1">
        <v>0</v>
      </c>
      <c r="H3465" s="1">
        <v>3.129960298538208</v>
      </c>
      <c r="I3465" s="1">
        <v>0</v>
      </c>
      <c r="J3465" s="1">
        <v>0</v>
      </c>
      <c r="K3465" s="3">
        <v>45364.799120370371</v>
      </c>
      <c r="L3465" s="1" t="s">
        <v>57</v>
      </c>
      <c r="M3465" s="1" t="s">
        <v>57</v>
      </c>
      <c r="N3465" s="1">
        <v>248</v>
      </c>
      <c r="O3465" s="1">
        <v>496</v>
      </c>
      <c r="P3465" s="1" t="s">
        <v>48</v>
      </c>
    </row>
    <row r="3466" spans="1:16" x14ac:dyDescent="0.25">
      <c r="A3466" s="1">
        <v>3465</v>
      </c>
      <c r="B3466" s="2">
        <v>0.31062499999999998</v>
      </c>
      <c r="C3466" s="2">
        <v>1.1574074074074075E-4</v>
      </c>
      <c r="D3466" s="1">
        <v>-0.55803573131561279</v>
      </c>
      <c r="E3466" s="1">
        <v>1.5724207041785121E-3</v>
      </c>
      <c r="F3466" s="1">
        <v>0</v>
      </c>
      <c r="G3466" s="1">
        <v>27.888050079345703</v>
      </c>
      <c r="H3466" s="1">
        <v>2.8605530261993408</v>
      </c>
      <c r="I3466" s="1">
        <v>4.8641660250723362E-3</v>
      </c>
      <c r="J3466" s="1">
        <v>0</v>
      </c>
      <c r="K3466" s="3">
        <v>45364.79923611111</v>
      </c>
      <c r="L3466" s="1" t="s">
        <v>57</v>
      </c>
      <c r="M3466" s="1" t="s">
        <v>57</v>
      </c>
      <c r="N3466" s="1">
        <v>248</v>
      </c>
      <c r="O3466" s="1">
        <v>496</v>
      </c>
      <c r="P3466" s="1" t="s">
        <v>48</v>
      </c>
    </row>
    <row r="3467" spans="1:16" x14ac:dyDescent="0.25">
      <c r="A3467" s="1">
        <v>3466</v>
      </c>
      <c r="B3467" s="2">
        <v>0.31074074074074076</v>
      </c>
      <c r="C3467" s="2">
        <v>2.3148148148148149E-4</v>
      </c>
      <c r="D3467" s="1">
        <v>-0.55803573131561279</v>
      </c>
      <c r="E3467" s="1">
        <v>3.1133745796978474E-3</v>
      </c>
      <c r="F3467" s="1">
        <v>0</v>
      </c>
      <c r="G3467" s="1">
        <v>55.218009948730469</v>
      </c>
      <c r="H3467" s="1">
        <v>2.4404761791229248</v>
      </c>
      <c r="I3467" s="1">
        <v>8.966187946498394E-3</v>
      </c>
      <c r="J3467" s="1">
        <v>0</v>
      </c>
      <c r="K3467" s="3">
        <v>45364.799351851849</v>
      </c>
      <c r="L3467" s="1" t="s">
        <v>57</v>
      </c>
      <c r="M3467" s="1" t="s">
        <v>57</v>
      </c>
      <c r="N3467" s="1">
        <v>248</v>
      </c>
      <c r="O3467" s="1">
        <v>496</v>
      </c>
      <c r="P3467" s="1" t="s">
        <v>48</v>
      </c>
    </row>
    <row r="3468" spans="1:16" x14ac:dyDescent="0.25">
      <c r="A3468" s="1">
        <v>3467</v>
      </c>
      <c r="B3468" s="2">
        <v>0.31085648148148148</v>
      </c>
      <c r="C3468" s="2">
        <v>3.4722222222222224E-4</v>
      </c>
      <c r="D3468" s="1">
        <v>-0.55803573131561279</v>
      </c>
      <c r="E3468" s="1">
        <v>4.6507632359862328E-3</v>
      </c>
      <c r="F3468" s="1">
        <v>0</v>
      </c>
      <c r="G3468" s="1">
        <v>82.4847412109375</v>
      </c>
      <c r="H3468" s="1">
        <v>2.1847097873687744</v>
      </c>
      <c r="I3468" s="1">
        <v>1.2512226589024067E-2</v>
      </c>
      <c r="J3468" s="1">
        <v>0</v>
      </c>
      <c r="K3468" s="3">
        <v>45364.799467592595</v>
      </c>
      <c r="L3468" s="1" t="s">
        <v>57</v>
      </c>
      <c r="M3468" s="1" t="s">
        <v>57</v>
      </c>
      <c r="N3468" s="1">
        <v>248</v>
      </c>
      <c r="O3468" s="1">
        <v>496</v>
      </c>
      <c r="P3468" s="1" t="s">
        <v>48</v>
      </c>
    </row>
    <row r="3469" spans="1:16" x14ac:dyDescent="0.25">
      <c r="A3469" s="1">
        <v>3468</v>
      </c>
      <c r="B3469" s="2">
        <v>0.31092592592592594</v>
      </c>
      <c r="C3469" s="2">
        <v>4.1666666666666669E-4</v>
      </c>
      <c r="D3469" s="1">
        <v>-0.55803573131561279</v>
      </c>
      <c r="E3469" s="1">
        <v>5.6383316405117512E-3</v>
      </c>
      <c r="F3469" s="1">
        <v>0</v>
      </c>
      <c r="G3469" s="1">
        <v>100</v>
      </c>
      <c r="H3469" s="1">
        <v>1.9980778694152832</v>
      </c>
      <c r="I3469" s="1">
        <v>1.4564665965735912E-2</v>
      </c>
      <c r="J3469" s="1">
        <v>0</v>
      </c>
      <c r="K3469" s="3">
        <v>45364.799537037034</v>
      </c>
      <c r="L3469" s="1" t="s">
        <v>57</v>
      </c>
      <c r="M3469" s="1" t="s">
        <v>57</v>
      </c>
      <c r="N3469" s="1">
        <v>248</v>
      </c>
      <c r="O3469" s="1">
        <v>496</v>
      </c>
      <c r="P3469" s="1" t="s">
        <v>48</v>
      </c>
    </row>
    <row r="3470" spans="1:16" x14ac:dyDescent="0.25">
      <c r="A3470" s="1">
        <v>3469</v>
      </c>
      <c r="B3470" s="2">
        <v>0.31092592592592594</v>
      </c>
      <c r="C3470" s="2">
        <v>0</v>
      </c>
      <c r="D3470" s="1">
        <v>0.55803573131561279</v>
      </c>
      <c r="E3470" s="1">
        <v>0</v>
      </c>
      <c r="F3470" s="1">
        <v>0</v>
      </c>
      <c r="G3470" s="1">
        <v>0</v>
      </c>
      <c r="H3470" s="1">
        <v>3.3603050708770752</v>
      </c>
      <c r="I3470" s="1">
        <v>0</v>
      </c>
      <c r="J3470" s="1">
        <v>0</v>
      </c>
      <c r="K3470" s="3">
        <v>45364.799537037034</v>
      </c>
      <c r="L3470" s="1" t="s">
        <v>57</v>
      </c>
      <c r="M3470" s="1" t="s">
        <v>57</v>
      </c>
      <c r="N3470" s="1">
        <v>249</v>
      </c>
      <c r="O3470" s="1">
        <v>497</v>
      </c>
      <c r="P3470" s="1" t="s">
        <v>8</v>
      </c>
    </row>
    <row r="3471" spans="1:16" x14ac:dyDescent="0.25">
      <c r="A3471" s="1">
        <v>3470</v>
      </c>
      <c r="B3471" s="2">
        <v>0.31105324074074076</v>
      </c>
      <c r="C3471" s="2">
        <v>1.1574074074074075E-4</v>
      </c>
      <c r="D3471" s="1">
        <v>0.55803573131561279</v>
      </c>
      <c r="E3471" s="1">
        <v>1.5665304381400347E-3</v>
      </c>
      <c r="F3471" s="1">
        <v>0</v>
      </c>
      <c r="G3471" s="1">
        <v>23.766521453857422</v>
      </c>
      <c r="H3471" s="1">
        <v>3.4750123023986816</v>
      </c>
      <c r="I3471" s="1">
        <v>5.2621969953179359E-3</v>
      </c>
      <c r="J3471" s="1">
        <v>0</v>
      </c>
      <c r="K3471" s="3">
        <v>45364.79965277778</v>
      </c>
      <c r="L3471" s="1" t="s">
        <v>57</v>
      </c>
      <c r="M3471" s="1" t="s">
        <v>57</v>
      </c>
      <c r="N3471" s="1">
        <v>249</v>
      </c>
      <c r="O3471" s="1">
        <v>497</v>
      </c>
      <c r="P3471" s="1" t="s">
        <v>8</v>
      </c>
    </row>
    <row r="3472" spans="1:16" x14ac:dyDescent="0.25">
      <c r="A3472" s="1">
        <v>3471</v>
      </c>
      <c r="B3472" s="2">
        <v>0.31116898148148148</v>
      </c>
      <c r="C3472" s="2">
        <v>2.3148148148148149E-4</v>
      </c>
      <c r="D3472" s="1">
        <v>0.55803573131561279</v>
      </c>
      <c r="E3472" s="1">
        <v>3.1147694680839777E-3</v>
      </c>
      <c r="F3472" s="1">
        <v>0</v>
      </c>
      <c r="G3472" s="1">
        <v>47.255535125732422</v>
      </c>
      <c r="H3472" s="1">
        <v>3.7847223281860352</v>
      </c>
      <c r="I3472" s="1">
        <v>1.0911234654486179E-2</v>
      </c>
      <c r="J3472" s="1">
        <v>0</v>
      </c>
      <c r="K3472" s="3">
        <v>45364.799768518518</v>
      </c>
      <c r="L3472" s="1" t="s">
        <v>57</v>
      </c>
      <c r="M3472" s="1" t="s">
        <v>57</v>
      </c>
      <c r="N3472" s="1">
        <v>249</v>
      </c>
      <c r="O3472" s="1">
        <v>497</v>
      </c>
      <c r="P3472" s="1" t="s">
        <v>8</v>
      </c>
    </row>
    <row r="3473" spans="1:16" x14ac:dyDescent="0.25">
      <c r="A3473" s="1">
        <v>3472</v>
      </c>
      <c r="B3473" s="2">
        <v>0.3112847222222222</v>
      </c>
      <c r="C3473" s="2">
        <v>3.4722222222222224E-4</v>
      </c>
      <c r="D3473" s="1">
        <v>0.55803573131561279</v>
      </c>
      <c r="E3473" s="1">
        <v>4.6802153810858727E-3</v>
      </c>
      <c r="F3473" s="1">
        <v>0</v>
      </c>
      <c r="G3473" s="1">
        <v>71.005599975585938</v>
      </c>
      <c r="H3473" s="1">
        <v>4.003596305847168</v>
      </c>
      <c r="I3473" s="1">
        <v>1.7051983624696732E-2</v>
      </c>
      <c r="J3473" s="1">
        <v>0</v>
      </c>
      <c r="K3473" s="3">
        <v>45364.799884259257</v>
      </c>
      <c r="L3473" s="1" t="s">
        <v>57</v>
      </c>
      <c r="M3473" s="1" t="s">
        <v>57</v>
      </c>
      <c r="N3473" s="1">
        <v>249</v>
      </c>
      <c r="O3473" s="1">
        <v>497</v>
      </c>
      <c r="P3473" s="1" t="s">
        <v>8</v>
      </c>
    </row>
    <row r="3474" spans="1:16" x14ac:dyDescent="0.25">
      <c r="A3474" s="1">
        <v>3473</v>
      </c>
      <c r="B3474" s="2">
        <v>0.31138888888888888</v>
      </c>
      <c r="C3474" s="2">
        <v>4.6296296296296298E-4</v>
      </c>
      <c r="D3474" s="1">
        <v>0.55803573131561279</v>
      </c>
      <c r="E3474" s="1">
        <v>6.207992322742939E-3</v>
      </c>
      <c r="F3474" s="1">
        <v>0</v>
      </c>
      <c r="G3474" s="1">
        <v>94.184181213378906</v>
      </c>
      <c r="H3474" s="1">
        <v>4.1548857688903809</v>
      </c>
      <c r="I3474" s="1">
        <v>2.331121638417244E-2</v>
      </c>
      <c r="J3474" s="1">
        <v>0</v>
      </c>
      <c r="K3474" s="3">
        <v>45364.800000000003</v>
      </c>
      <c r="L3474" s="1" t="s">
        <v>57</v>
      </c>
      <c r="M3474" s="1" t="s">
        <v>57</v>
      </c>
      <c r="N3474" s="1">
        <v>249</v>
      </c>
      <c r="O3474" s="1">
        <v>497</v>
      </c>
      <c r="P3474" s="1" t="s">
        <v>8</v>
      </c>
    </row>
    <row r="3475" spans="1:16" x14ac:dyDescent="0.25">
      <c r="A3475" s="1">
        <v>3474</v>
      </c>
      <c r="B3475" s="2">
        <v>0.31142361111111111</v>
      </c>
      <c r="C3475" s="2">
        <v>4.861111111111111E-4</v>
      </c>
      <c r="D3475" s="1">
        <v>0.55803573131561279</v>
      </c>
      <c r="E3475" s="1">
        <v>6.5913321450352669E-3</v>
      </c>
      <c r="F3475" s="1">
        <v>0</v>
      </c>
      <c r="G3475" s="1">
        <v>100</v>
      </c>
      <c r="H3475" s="1">
        <v>4.2004590034484863</v>
      </c>
      <c r="I3475" s="1">
        <v>2.4913474917411804E-2</v>
      </c>
      <c r="J3475" s="1">
        <v>0</v>
      </c>
      <c r="K3475" s="3">
        <v>45364.800034722219</v>
      </c>
      <c r="L3475" s="1" t="s">
        <v>57</v>
      </c>
      <c r="M3475" s="1" t="s">
        <v>57</v>
      </c>
      <c r="N3475" s="1">
        <v>249</v>
      </c>
      <c r="O3475" s="1">
        <v>497</v>
      </c>
      <c r="P3475" s="1" t="s">
        <v>8</v>
      </c>
    </row>
    <row r="3476" spans="1:16" x14ac:dyDescent="0.25">
      <c r="A3476" s="1">
        <v>3475</v>
      </c>
      <c r="B3476" s="2">
        <v>0.31142361111111111</v>
      </c>
      <c r="C3476" s="2">
        <v>0</v>
      </c>
      <c r="D3476" s="1">
        <v>-0.55803573131561279</v>
      </c>
      <c r="E3476" s="1">
        <v>0</v>
      </c>
      <c r="F3476" s="1">
        <v>0</v>
      </c>
      <c r="G3476" s="1">
        <v>0</v>
      </c>
      <c r="H3476" s="1">
        <v>3.1829736232757568</v>
      </c>
      <c r="I3476" s="1">
        <v>0</v>
      </c>
      <c r="J3476" s="1">
        <v>0</v>
      </c>
      <c r="K3476" s="3">
        <v>45364.800034722219</v>
      </c>
      <c r="L3476" s="1" t="s">
        <v>57</v>
      </c>
      <c r="M3476" s="1" t="s">
        <v>57</v>
      </c>
      <c r="N3476" s="1">
        <v>249</v>
      </c>
      <c r="O3476" s="1">
        <v>498</v>
      </c>
      <c r="P3476" s="1" t="s">
        <v>48</v>
      </c>
    </row>
    <row r="3477" spans="1:16" x14ac:dyDescent="0.25">
      <c r="A3477" s="1">
        <v>3476</v>
      </c>
      <c r="B3477" s="2">
        <v>0.31153935185185183</v>
      </c>
      <c r="C3477" s="2">
        <v>1.1574074074074075E-4</v>
      </c>
      <c r="D3477" s="1">
        <v>-0.55803573131561279</v>
      </c>
      <c r="E3477" s="1">
        <v>1.5504092443734407E-3</v>
      </c>
      <c r="F3477" s="1">
        <v>0</v>
      </c>
      <c r="G3477" s="1">
        <v>26.264375686645508</v>
      </c>
      <c r="H3477" s="1">
        <v>2.9092261791229248</v>
      </c>
      <c r="I3477" s="1">
        <v>4.8777284100651741E-3</v>
      </c>
      <c r="J3477" s="1">
        <v>0</v>
      </c>
      <c r="K3477" s="3">
        <v>45364.800150462965</v>
      </c>
      <c r="L3477" s="1" t="s">
        <v>57</v>
      </c>
      <c r="M3477" s="1" t="s">
        <v>57</v>
      </c>
      <c r="N3477" s="1">
        <v>249</v>
      </c>
      <c r="O3477" s="1">
        <v>498</v>
      </c>
      <c r="P3477" s="1" t="s">
        <v>48</v>
      </c>
    </row>
    <row r="3478" spans="1:16" x14ac:dyDescent="0.25">
      <c r="A3478" s="1">
        <v>3477</v>
      </c>
      <c r="B3478" s="2">
        <v>0.31165509259259261</v>
      </c>
      <c r="C3478" s="2">
        <v>2.3148148148148149E-4</v>
      </c>
      <c r="D3478" s="1">
        <v>-0.55803573131561279</v>
      </c>
      <c r="E3478" s="1">
        <v>3.1017486471682787E-3</v>
      </c>
      <c r="F3478" s="1">
        <v>0</v>
      </c>
      <c r="G3478" s="1">
        <v>52.544509887695313</v>
      </c>
      <c r="H3478" s="1">
        <v>2.4581472873687744</v>
      </c>
      <c r="I3478" s="1">
        <v>9.0666823089122772E-3</v>
      </c>
      <c r="J3478" s="1">
        <v>0</v>
      </c>
      <c r="K3478" s="3">
        <v>45364.800266203703</v>
      </c>
      <c r="L3478" s="1" t="s">
        <v>57</v>
      </c>
      <c r="M3478" s="1" t="s">
        <v>57</v>
      </c>
      <c r="N3478" s="1">
        <v>249</v>
      </c>
      <c r="O3478" s="1">
        <v>498</v>
      </c>
      <c r="P3478" s="1" t="s">
        <v>48</v>
      </c>
    </row>
    <row r="3479" spans="1:16" x14ac:dyDescent="0.25">
      <c r="A3479" s="1">
        <v>3478</v>
      </c>
      <c r="B3479" s="2">
        <v>0.31177083333333333</v>
      </c>
      <c r="C3479" s="2">
        <v>3.4722222222222224E-4</v>
      </c>
      <c r="D3479" s="1">
        <v>-0.55803573131561279</v>
      </c>
      <c r="E3479" s="1">
        <v>4.6574287116527557E-3</v>
      </c>
      <c r="F3479" s="1">
        <v>0</v>
      </c>
      <c r="G3479" s="1">
        <v>78.898170471191406</v>
      </c>
      <c r="H3479" s="1">
        <v>2.1496775150299072</v>
      </c>
      <c r="I3479" s="1">
        <v>1.2679987587034702E-2</v>
      </c>
      <c r="J3479" s="1">
        <v>0</v>
      </c>
      <c r="K3479" s="3">
        <v>45364.800381944442</v>
      </c>
      <c r="L3479" s="1" t="s">
        <v>57</v>
      </c>
      <c r="M3479" s="1" t="s">
        <v>57</v>
      </c>
      <c r="N3479" s="1">
        <v>249</v>
      </c>
      <c r="O3479" s="1">
        <v>498</v>
      </c>
      <c r="P3479" s="1" t="s">
        <v>48</v>
      </c>
    </row>
    <row r="3480" spans="1:16" x14ac:dyDescent="0.25">
      <c r="A3480" s="1">
        <v>3479</v>
      </c>
      <c r="B3480" s="2">
        <v>0.31186342592592592</v>
      </c>
      <c r="C3480" s="2">
        <v>4.3981481481481481E-4</v>
      </c>
      <c r="D3480" s="1">
        <v>-0.55803573131561279</v>
      </c>
      <c r="E3480" s="1">
        <v>5.9030880220234394E-3</v>
      </c>
      <c r="F3480" s="1">
        <v>0</v>
      </c>
      <c r="G3480" s="1">
        <v>100</v>
      </c>
      <c r="H3480" s="1">
        <v>1.9949777126312256</v>
      </c>
      <c r="I3480" s="1">
        <v>1.525783259421587E-2</v>
      </c>
      <c r="J3480" s="1">
        <v>0</v>
      </c>
      <c r="K3480" s="3">
        <v>45364.800474537034</v>
      </c>
      <c r="L3480" s="1" t="s">
        <v>57</v>
      </c>
      <c r="M3480" s="1" t="s">
        <v>57</v>
      </c>
      <c r="N3480" s="1">
        <v>249</v>
      </c>
      <c r="O3480" s="1">
        <v>498</v>
      </c>
      <c r="P3480" s="1" t="s">
        <v>48</v>
      </c>
    </row>
    <row r="3481" spans="1:16" x14ac:dyDescent="0.25">
      <c r="A3481" s="1">
        <v>3480</v>
      </c>
      <c r="B3481" s="2">
        <v>0.31186342592592592</v>
      </c>
      <c r="C3481" s="2">
        <v>0</v>
      </c>
      <c r="D3481" s="1">
        <v>0.55803573131561279</v>
      </c>
      <c r="E3481" s="1">
        <v>0</v>
      </c>
      <c r="F3481" s="1">
        <v>0</v>
      </c>
      <c r="G3481" s="1">
        <v>0</v>
      </c>
      <c r="H3481" s="1">
        <v>3.3466641902923584</v>
      </c>
      <c r="I3481" s="1">
        <v>0</v>
      </c>
      <c r="J3481" s="1">
        <v>0</v>
      </c>
      <c r="K3481" s="3">
        <v>45364.800474537034</v>
      </c>
      <c r="L3481" s="1" t="s">
        <v>57</v>
      </c>
      <c r="M3481" s="1" t="s">
        <v>57</v>
      </c>
      <c r="N3481" s="1">
        <v>250</v>
      </c>
      <c r="O3481" s="1">
        <v>499</v>
      </c>
      <c r="P3481" s="1" t="s">
        <v>8</v>
      </c>
    </row>
    <row r="3482" spans="1:16" x14ac:dyDescent="0.25">
      <c r="A3482" s="1">
        <v>3481</v>
      </c>
      <c r="B3482" s="2">
        <v>0.31197916666666664</v>
      </c>
      <c r="C3482" s="2">
        <v>1.1574074074074075E-4</v>
      </c>
      <c r="D3482" s="1">
        <v>0.55803573131561279</v>
      </c>
      <c r="E3482" s="1">
        <v>1.5542844776064157E-3</v>
      </c>
      <c r="F3482" s="1">
        <v>0</v>
      </c>
      <c r="G3482" s="1">
        <v>23.554697036743164</v>
      </c>
      <c r="H3482" s="1">
        <v>3.3265128135681152</v>
      </c>
      <c r="I3482" s="1">
        <v>5.1954337395727634E-3</v>
      </c>
      <c r="J3482" s="1">
        <v>0</v>
      </c>
      <c r="K3482" s="3">
        <v>45364.80059027778</v>
      </c>
      <c r="L3482" s="1" t="s">
        <v>57</v>
      </c>
      <c r="M3482" s="1" t="s">
        <v>57</v>
      </c>
      <c r="N3482" s="1">
        <v>250</v>
      </c>
      <c r="O3482" s="1">
        <v>499</v>
      </c>
      <c r="P3482" s="1" t="s">
        <v>8</v>
      </c>
    </row>
    <row r="3483" spans="1:16" x14ac:dyDescent="0.25">
      <c r="A3483" s="1">
        <v>3482</v>
      </c>
      <c r="B3483" s="2">
        <v>0.31209490740740742</v>
      </c>
      <c r="C3483" s="2">
        <v>2.3148148148148149E-4</v>
      </c>
      <c r="D3483" s="1">
        <v>0.55803573131561279</v>
      </c>
      <c r="E3483" s="1">
        <v>3.1070190016180277E-3</v>
      </c>
      <c r="F3483" s="1">
        <v>0</v>
      </c>
      <c r="G3483" s="1">
        <v>47.085906982421875</v>
      </c>
      <c r="H3483" s="1">
        <v>3.7909226417541504</v>
      </c>
      <c r="I3483" s="1">
        <v>1.0843965224921703E-2</v>
      </c>
      <c r="J3483" s="1">
        <v>0</v>
      </c>
      <c r="K3483" s="3">
        <v>45364.800706018519</v>
      </c>
      <c r="L3483" s="1" t="s">
        <v>57</v>
      </c>
      <c r="M3483" s="1" t="s">
        <v>57</v>
      </c>
      <c r="N3483" s="1">
        <v>250</v>
      </c>
      <c r="O3483" s="1">
        <v>499</v>
      </c>
      <c r="P3483" s="1" t="s">
        <v>8</v>
      </c>
    </row>
    <row r="3484" spans="1:16" x14ac:dyDescent="0.25">
      <c r="A3484" s="1">
        <v>3483</v>
      </c>
      <c r="B3484" s="2">
        <v>0.31221064814814814</v>
      </c>
      <c r="C3484" s="2">
        <v>3.4722222222222224E-4</v>
      </c>
      <c r="D3484" s="1">
        <v>0.55803573131561279</v>
      </c>
      <c r="E3484" s="1">
        <v>4.6504526399075985E-3</v>
      </c>
      <c r="F3484" s="1">
        <v>0</v>
      </c>
      <c r="G3484" s="1">
        <v>70.476165771484375</v>
      </c>
      <c r="H3484" s="1">
        <v>4.0159969329833984</v>
      </c>
      <c r="I3484" s="1">
        <v>1.6904741525650024E-2</v>
      </c>
      <c r="J3484" s="1">
        <v>0</v>
      </c>
      <c r="K3484" s="3">
        <v>45364.800821759258</v>
      </c>
      <c r="L3484" s="1" t="s">
        <v>57</v>
      </c>
      <c r="M3484" s="1" t="s">
        <v>57</v>
      </c>
      <c r="N3484" s="1">
        <v>250</v>
      </c>
      <c r="O3484" s="1">
        <v>499</v>
      </c>
      <c r="P3484" s="1" t="s">
        <v>8</v>
      </c>
    </row>
    <row r="3485" spans="1:16" x14ac:dyDescent="0.25">
      <c r="A3485" s="1">
        <v>3484</v>
      </c>
      <c r="B3485" s="2">
        <v>0.31232638888888886</v>
      </c>
      <c r="C3485" s="2">
        <v>4.6296296296296298E-4</v>
      </c>
      <c r="D3485" s="1">
        <v>0.55803573131561279</v>
      </c>
      <c r="E3485" s="1">
        <v>6.1966772191226482E-3</v>
      </c>
      <c r="F3485" s="1">
        <v>0</v>
      </c>
      <c r="G3485" s="1">
        <v>93.908714294433594</v>
      </c>
      <c r="H3485" s="1">
        <v>4.1641864776611328</v>
      </c>
      <c r="I3485" s="1">
        <v>2.3249020799994469E-2</v>
      </c>
      <c r="J3485" s="1">
        <v>0</v>
      </c>
      <c r="K3485" s="3">
        <v>45364.800937499997</v>
      </c>
      <c r="L3485" s="1" t="s">
        <v>57</v>
      </c>
      <c r="M3485" s="1" t="s">
        <v>57</v>
      </c>
      <c r="N3485" s="1">
        <v>250</v>
      </c>
      <c r="O3485" s="1">
        <v>499</v>
      </c>
      <c r="P3485" s="1" t="s">
        <v>8</v>
      </c>
    </row>
    <row r="3486" spans="1:16" x14ac:dyDescent="0.25">
      <c r="A3486" s="1">
        <v>3485</v>
      </c>
      <c r="B3486" s="2">
        <v>0.31234953703703705</v>
      </c>
      <c r="C3486" s="2">
        <v>4.9768518518518521E-4</v>
      </c>
      <c r="D3486" s="1">
        <v>0.55803573131561279</v>
      </c>
      <c r="E3486" s="1">
        <v>6.5986178815364838E-3</v>
      </c>
      <c r="F3486" s="1">
        <v>0</v>
      </c>
      <c r="G3486" s="1">
        <v>100</v>
      </c>
      <c r="H3486" s="1">
        <v>4.2013888359069824</v>
      </c>
      <c r="I3486" s="1">
        <v>2.4932084605097771E-2</v>
      </c>
      <c r="J3486" s="1">
        <v>0</v>
      </c>
      <c r="K3486" s="3">
        <v>45364.80097222222</v>
      </c>
      <c r="L3486" s="1" t="s">
        <v>57</v>
      </c>
      <c r="M3486" s="1" t="s">
        <v>57</v>
      </c>
      <c r="N3486" s="1">
        <v>250</v>
      </c>
      <c r="O3486" s="1">
        <v>499</v>
      </c>
      <c r="P3486" s="1" t="s">
        <v>8</v>
      </c>
    </row>
    <row r="3487" spans="1:16" x14ac:dyDescent="0.25">
      <c r="A3487" s="1">
        <v>3486</v>
      </c>
      <c r="B3487" s="2">
        <v>0.31234953703703705</v>
      </c>
      <c r="C3487" s="2">
        <v>0</v>
      </c>
      <c r="D3487" s="1">
        <v>-0.55803573131561279</v>
      </c>
      <c r="E3487" s="1">
        <v>0</v>
      </c>
      <c r="F3487" s="1">
        <v>0</v>
      </c>
      <c r="G3487" s="1">
        <v>0</v>
      </c>
      <c r="H3487" s="1">
        <v>3.1804935932159424</v>
      </c>
      <c r="I3487" s="1">
        <v>0</v>
      </c>
      <c r="J3487" s="1">
        <v>0</v>
      </c>
      <c r="K3487" s="3">
        <v>45364.80097222222</v>
      </c>
      <c r="L3487" s="1" t="s">
        <v>57</v>
      </c>
      <c r="M3487" s="1" t="s">
        <v>57</v>
      </c>
      <c r="N3487" s="1">
        <v>250</v>
      </c>
      <c r="O3487" s="1">
        <v>500</v>
      </c>
      <c r="P3487" s="1" t="s">
        <v>48</v>
      </c>
    </row>
    <row r="3488" spans="1:16" x14ac:dyDescent="0.25">
      <c r="A3488" s="1">
        <v>3487</v>
      </c>
      <c r="B3488" s="2">
        <v>0.31246527777777777</v>
      </c>
      <c r="C3488" s="2">
        <v>1.1574074074074075E-4</v>
      </c>
      <c r="D3488" s="1">
        <v>-0.55803573131561279</v>
      </c>
      <c r="E3488" s="1">
        <v>1.5545944916084409E-3</v>
      </c>
      <c r="F3488" s="1">
        <v>0</v>
      </c>
      <c r="G3488" s="1">
        <v>26.164882659912109</v>
      </c>
      <c r="H3488" s="1">
        <v>3.032304048538208</v>
      </c>
      <c r="I3488" s="1">
        <v>4.8955189995467663E-3</v>
      </c>
      <c r="J3488" s="1">
        <v>0</v>
      </c>
      <c r="K3488" s="3">
        <v>45364.801076388889</v>
      </c>
      <c r="L3488" s="1" t="s">
        <v>57</v>
      </c>
      <c r="M3488" s="1" t="s">
        <v>57</v>
      </c>
      <c r="N3488" s="1">
        <v>250</v>
      </c>
      <c r="O3488" s="1">
        <v>500</v>
      </c>
      <c r="P3488" s="1" t="s">
        <v>48</v>
      </c>
    </row>
    <row r="3489" spans="1:16" x14ac:dyDescent="0.25">
      <c r="A3489" s="1">
        <v>3488</v>
      </c>
      <c r="B3489" s="2">
        <v>0.31258101851851849</v>
      </c>
      <c r="C3489" s="2">
        <v>2.3148148148148149E-4</v>
      </c>
      <c r="D3489" s="1">
        <v>-0.55803573131561279</v>
      </c>
      <c r="E3489" s="1">
        <v>3.1071740668267012E-3</v>
      </c>
      <c r="F3489" s="1">
        <v>0</v>
      </c>
      <c r="G3489" s="1">
        <v>52.295856475830078</v>
      </c>
      <c r="H3489" s="1">
        <v>2.5282118320465088</v>
      </c>
      <c r="I3489" s="1">
        <v>9.0974410995841026E-3</v>
      </c>
      <c r="J3489" s="1">
        <v>0</v>
      </c>
      <c r="K3489" s="3">
        <v>45364.801203703704</v>
      </c>
      <c r="L3489" s="1" t="s">
        <v>57</v>
      </c>
      <c r="M3489" s="1" t="s">
        <v>57</v>
      </c>
      <c r="N3489" s="1">
        <v>250</v>
      </c>
      <c r="O3489" s="1">
        <v>500</v>
      </c>
      <c r="P3489" s="1" t="s">
        <v>48</v>
      </c>
    </row>
    <row r="3490" spans="1:16" x14ac:dyDescent="0.25">
      <c r="A3490" s="1">
        <v>3489</v>
      </c>
      <c r="B3490" s="2">
        <v>0.31269675925925927</v>
      </c>
      <c r="C3490" s="2">
        <v>3.4722222222222224E-4</v>
      </c>
      <c r="D3490" s="1">
        <v>-0.55803573131561279</v>
      </c>
      <c r="E3490" s="1">
        <v>4.6609938144683838E-3</v>
      </c>
      <c r="F3490" s="1">
        <v>0</v>
      </c>
      <c r="G3490" s="1">
        <v>78.447708129882813</v>
      </c>
      <c r="H3490" s="1">
        <v>2.207341194152832</v>
      </c>
      <c r="I3490" s="1">
        <v>1.2722933664917946E-2</v>
      </c>
      <c r="J3490" s="1">
        <v>0</v>
      </c>
      <c r="K3490" s="3">
        <v>45364.801319444443</v>
      </c>
      <c r="L3490" s="1" t="s">
        <v>57</v>
      </c>
      <c r="M3490" s="1" t="s">
        <v>57</v>
      </c>
      <c r="N3490" s="1">
        <v>250</v>
      </c>
      <c r="O3490" s="1">
        <v>500</v>
      </c>
      <c r="P3490" s="1" t="s">
        <v>48</v>
      </c>
    </row>
    <row r="3491" spans="1:16" x14ac:dyDescent="0.25">
      <c r="A3491" s="1">
        <v>3490</v>
      </c>
      <c r="B3491" s="2">
        <v>0.3128009259259259</v>
      </c>
      <c r="C3491" s="2">
        <v>4.3981481481481481E-4</v>
      </c>
      <c r="D3491" s="1">
        <v>-0.55803573131561279</v>
      </c>
      <c r="E3491" s="1">
        <v>5.9415302239358425E-3</v>
      </c>
      <c r="F3491" s="1">
        <v>0</v>
      </c>
      <c r="G3491" s="1">
        <v>100</v>
      </c>
      <c r="H3491" s="1">
        <v>1.9952876567840576</v>
      </c>
      <c r="I3491" s="1">
        <v>1.5381236560642719E-2</v>
      </c>
      <c r="J3491" s="1">
        <v>0</v>
      </c>
      <c r="K3491" s="3">
        <v>45364.801412037035</v>
      </c>
      <c r="L3491" s="1" t="s">
        <v>57</v>
      </c>
      <c r="M3491" s="1" t="s">
        <v>57</v>
      </c>
      <c r="N3491" s="1">
        <v>250</v>
      </c>
      <c r="O3491" s="1">
        <v>500</v>
      </c>
      <c r="P3491" s="1" t="s">
        <v>48</v>
      </c>
    </row>
    <row r="3492" spans="1:16" x14ac:dyDescent="0.25">
      <c r="A3492" s="1">
        <v>3491</v>
      </c>
      <c r="B3492" s="2">
        <v>0.3128009259259259</v>
      </c>
      <c r="C3492" s="2">
        <v>0</v>
      </c>
      <c r="D3492" s="1">
        <v>0.55803573131561279</v>
      </c>
      <c r="E3492" s="1">
        <v>0</v>
      </c>
      <c r="F3492" s="1">
        <v>0</v>
      </c>
      <c r="G3492" s="1">
        <v>0</v>
      </c>
      <c r="H3492" s="1">
        <v>3.339533805847168</v>
      </c>
      <c r="I3492" s="1">
        <v>0</v>
      </c>
      <c r="J3492" s="1">
        <v>0</v>
      </c>
      <c r="K3492" s="3">
        <v>45364.801412037035</v>
      </c>
      <c r="L3492" s="1" t="s">
        <v>57</v>
      </c>
      <c r="M3492" s="1" t="s">
        <v>57</v>
      </c>
      <c r="N3492" s="1">
        <v>251</v>
      </c>
      <c r="O3492" s="1">
        <v>501</v>
      </c>
      <c r="P3492" s="1" t="s">
        <v>8</v>
      </c>
    </row>
    <row r="3493" spans="1:16" x14ac:dyDescent="0.25">
      <c r="A3493" s="1">
        <v>3492</v>
      </c>
      <c r="B3493" s="2">
        <v>0.31291666666666668</v>
      </c>
      <c r="C3493" s="2">
        <v>1.1574074074074075E-4</v>
      </c>
      <c r="D3493" s="1">
        <v>0.55803573131561279</v>
      </c>
      <c r="E3493" s="1">
        <v>1.577381044626236E-3</v>
      </c>
      <c r="F3493" s="1">
        <v>0</v>
      </c>
      <c r="G3493" s="1">
        <v>23.921016693115234</v>
      </c>
      <c r="H3493" s="1">
        <v>3.4626116752624512</v>
      </c>
      <c r="I3493" s="1">
        <v>5.267447791993618E-3</v>
      </c>
      <c r="J3493" s="1">
        <v>0</v>
      </c>
      <c r="K3493" s="3">
        <v>45364.801527777781</v>
      </c>
      <c r="L3493" s="1" t="s">
        <v>57</v>
      </c>
      <c r="M3493" s="1" t="s">
        <v>57</v>
      </c>
      <c r="N3493" s="1">
        <v>251</v>
      </c>
      <c r="O3493" s="1">
        <v>501</v>
      </c>
      <c r="P3493" s="1" t="s">
        <v>8</v>
      </c>
    </row>
    <row r="3494" spans="1:16" x14ac:dyDescent="0.25">
      <c r="A3494" s="1">
        <v>3493</v>
      </c>
      <c r="B3494" s="2">
        <v>0.3130324074074074</v>
      </c>
      <c r="C3494" s="2">
        <v>2.3148148148148149E-4</v>
      </c>
      <c r="D3494" s="1">
        <v>0.55803573131561279</v>
      </c>
      <c r="E3494" s="1">
        <v>3.1350757926702499E-3</v>
      </c>
      <c r="F3494" s="1">
        <v>0</v>
      </c>
      <c r="G3494" s="1">
        <v>47.543491363525391</v>
      </c>
      <c r="H3494" s="1">
        <v>3.8364956378936768</v>
      </c>
      <c r="I3494" s="1">
        <v>1.0946192778646946E-2</v>
      </c>
      <c r="J3494" s="1">
        <v>0</v>
      </c>
      <c r="K3494" s="3">
        <v>45364.80164351852</v>
      </c>
      <c r="L3494" s="1" t="s">
        <v>57</v>
      </c>
      <c r="M3494" s="1" t="s">
        <v>57</v>
      </c>
      <c r="N3494" s="1">
        <v>251</v>
      </c>
      <c r="O3494" s="1">
        <v>501</v>
      </c>
      <c r="P3494" s="1" t="s">
        <v>8</v>
      </c>
    </row>
    <row r="3495" spans="1:16" x14ac:dyDescent="0.25">
      <c r="A3495" s="1">
        <v>3494</v>
      </c>
      <c r="B3495" s="2">
        <v>0.31314814814814818</v>
      </c>
      <c r="C3495" s="2">
        <v>3.4722222222222224E-4</v>
      </c>
      <c r="D3495" s="1">
        <v>0.55803573131561279</v>
      </c>
      <c r="E3495" s="1">
        <v>4.6840901486575603E-3</v>
      </c>
      <c r="F3495" s="1">
        <v>0</v>
      </c>
      <c r="G3495" s="1">
        <v>71.034324645996094</v>
      </c>
      <c r="H3495" s="1">
        <v>4.0417284965515137</v>
      </c>
      <c r="I3495" s="1">
        <v>1.7034271731972694E-2</v>
      </c>
      <c r="J3495" s="1">
        <v>0</v>
      </c>
      <c r="K3495" s="3">
        <v>45364.801759259259</v>
      </c>
      <c r="L3495" s="1" t="s">
        <v>57</v>
      </c>
      <c r="M3495" s="1" t="s">
        <v>57</v>
      </c>
      <c r="N3495" s="1">
        <v>251</v>
      </c>
      <c r="O3495" s="1">
        <v>501</v>
      </c>
      <c r="P3495" s="1" t="s">
        <v>8</v>
      </c>
    </row>
    <row r="3496" spans="1:16" x14ac:dyDescent="0.25">
      <c r="A3496" s="1">
        <v>3495</v>
      </c>
      <c r="B3496" s="2">
        <v>0.3132638888888889</v>
      </c>
      <c r="C3496" s="2">
        <v>4.6296296296296298E-4</v>
      </c>
      <c r="D3496" s="1">
        <v>0.55803573131561279</v>
      </c>
      <c r="E3496" s="1">
        <v>6.2104729004204273E-3</v>
      </c>
      <c r="F3496" s="1">
        <v>0</v>
      </c>
      <c r="G3496" s="1">
        <v>94.18194580078125</v>
      </c>
      <c r="H3496" s="1">
        <v>4.1573662757873535</v>
      </c>
      <c r="I3496" s="1">
        <v>2.3298479616641998E-2</v>
      </c>
      <c r="J3496" s="1">
        <v>0</v>
      </c>
      <c r="K3496" s="3">
        <v>45364.801874999997</v>
      </c>
      <c r="L3496" s="1" t="s">
        <v>57</v>
      </c>
      <c r="M3496" s="1" t="s">
        <v>57</v>
      </c>
      <c r="N3496" s="1">
        <v>251</v>
      </c>
      <c r="O3496" s="1">
        <v>501</v>
      </c>
      <c r="P3496" s="1" t="s">
        <v>8</v>
      </c>
    </row>
    <row r="3497" spans="1:16" x14ac:dyDescent="0.25">
      <c r="A3497" s="1">
        <v>3496</v>
      </c>
      <c r="B3497" s="2">
        <v>0.31328703703703703</v>
      </c>
      <c r="C3497" s="2">
        <v>4.861111111111111E-4</v>
      </c>
      <c r="D3497" s="1">
        <v>0.55803573131561279</v>
      </c>
      <c r="E3497" s="1">
        <v>6.5941223874688148E-3</v>
      </c>
      <c r="F3497" s="1">
        <v>0</v>
      </c>
      <c r="G3497" s="1">
        <v>100</v>
      </c>
      <c r="H3497" s="1">
        <v>4.2007689476013184</v>
      </c>
      <c r="I3497" s="1">
        <v>2.4904236197471619E-2</v>
      </c>
      <c r="J3497" s="1">
        <v>0</v>
      </c>
      <c r="K3497" s="3">
        <v>45364.801898148151</v>
      </c>
      <c r="L3497" s="1" t="s">
        <v>57</v>
      </c>
      <c r="M3497" s="1" t="s">
        <v>57</v>
      </c>
      <c r="N3497" s="1">
        <v>251</v>
      </c>
      <c r="O3497" s="1">
        <v>501</v>
      </c>
      <c r="P3497" s="1" t="s">
        <v>8</v>
      </c>
    </row>
    <row r="3498" spans="1:16" x14ac:dyDescent="0.25">
      <c r="A3498" s="1">
        <v>3497</v>
      </c>
      <c r="B3498" s="2">
        <v>0.31328703703703703</v>
      </c>
      <c r="C3498" s="2">
        <v>0</v>
      </c>
      <c r="D3498" s="1">
        <v>-0.55803573131561279</v>
      </c>
      <c r="E3498" s="1">
        <v>0</v>
      </c>
      <c r="F3498" s="1">
        <v>0</v>
      </c>
      <c r="G3498" s="1">
        <v>0</v>
      </c>
      <c r="H3498" s="1">
        <v>3.1708829402923584</v>
      </c>
      <c r="I3498" s="1">
        <v>0</v>
      </c>
      <c r="J3498" s="1">
        <v>0</v>
      </c>
      <c r="K3498" s="3">
        <v>45364.801898148151</v>
      </c>
      <c r="L3498" s="1" t="s">
        <v>57</v>
      </c>
      <c r="M3498" s="1" t="s">
        <v>57</v>
      </c>
      <c r="N3498" s="1">
        <v>251</v>
      </c>
      <c r="O3498" s="1">
        <v>502</v>
      </c>
      <c r="P3498" s="1" t="s">
        <v>48</v>
      </c>
    </row>
    <row r="3499" spans="1:16" x14ac:dyDescent="0.25">
      <c r="A3499" s="1">
        <v>3498</v>
      </c>
      <c r="B3499" s="2">
        <v>0.31340277777777775</v>
      </c>
      <c r="C3499" s="2">
        <v>1.1574074074074075E-4</v>
      </c>
      <c r="D3499" s="1">
        <v>-0.55803573131561279</v>
      </c>
      <c r="E3499" s="1">
        <v>1.551029272377491E-3</v>
      </c>
      <c r="F3499" s="1">
        <v>0</v>
      </c>
      <c r="G3499" s="1">
        <v>26.138973236083984</v>
      </c>
      <c r="H3499" s="1">
        <v>2.8974454402923584</v>
      </c>
      <c r="I3499" s="1">
        <v>4.8656524159014225E-3</v>
      </c>
      <c r="J3499" s="1">
        <v>0</v>
      </c>
      <c r="K3499" s="3">
        <v>45364.80201388889</v>
      </c>
      <c r="L3499" s="1" t="s">
        <v>57</v>
      </c>
      <c r="M3499" s="1" t="s">
        <v>57</v>
      </c>
      <c r="N3499" s="1">
        <v>251</v>
      </c>
      <c r="O3499" s="1">
        <v>502</v>
      </c>
      <c r="P3499" s="1" t="s">
        <v>48</v>
      </c>
    </row>
    <row r="3500" spans="1:16" x14ac:dyDescent="0.25">
      <c r="A3500" s="1">
        <v>3499</v>
      </c>
      <c r="B3500" s="2">
        <v>0.31351851851851853</v>
      </c>
      <c r="C3500" s="2">
        <v>2.3148148148148149E-4</v>
      </c>
      <c r="D3500" s="1">
        <v>-0.55803573131561279</v>
      </c>
      <c r="E3500" s="1">
        <v>3.1187999993562698E-3</v>
      </c>
      <c r="F3500" s="1">
        <v>0</v>
      </c>
      <c r="G3500" s="1">
        <v>52.560085296630859</v>
      </c>
      <c r="H3500" s="1">
        <v>2.47519850730896</v>
      </c>
      <c r="I3500" s="1">
        <v>9.0970639139413834E-3</v>
      </c>
      <c r="J3500" s="1">
        <v>0</v>
      </c>
      <c r="K3500" s="3">
        <v>45364.802141203705</v>
      </c>
      <c r="L3500" s="1" t="s">
        <v>57</v>
      </c>
      <c r="M3500" s="1" t="s">
        <v>57</v>
      </c>
      <c r="N3500" s="1">
        <v>251</v>
      </c>
      <c r="O3500" s="1">
        <v>502</v>
      </c>
      <c r="P3500" s="1" t="s">
        <v>48</v>
      </c>
    </row>
    <row r="3501" spans="1:16" x14ac:dyDescent="0.25">
      <c r="A3501" s="1">
        <v>3500</v>
      </c>
      <c r="B3501" s="2">
        <v>0.31363425925925925</v>
      </c>
      <c r="C3501" s="2">
        <v>3.4722222222222224E-4</v>
      </c>
      <c r="D3501" s="1">
        <v>-0.55803573131561279</v>
      </c>
      <c r="E3501" s="1">
        <v>4.6602184884250164E-3</v>
      </c>
      <c r="F3501" s="1">
        <v>0</v>
      </c>
      <c r="G3501" s="1">
        <v>78.537094116210938</v>
      </c>
      <c r="H3501" s="1">
        <v>2.1698288917541504</v>
      </c>
      <c r="I3501" s="1">
        <v>1.2705733999609947E-2</v>
      </c>
      <c r="J3501" s="1">
        <v>0</v>
      </c>
      <c r="K3501" s="3">
        <v>45364.802245370367</v>
      </c>
      <c r="L3501" s="1" t="s">
        <v>57</v>
      </c>
      <c r="M3501" s="1" t="s">
        <v>57</v>
      </c>
      <c r="N3501" s="1">
        <v>251</v>
      </c>
      <c r="O3501" s="1">
        <v>502</v>
      </c>
      <c r="P3501" s="1" t="s">
        <v>48</v>
      </c>
    </row>
    <row r="3502" spans="1:16" x14ac:dyDescent="0.25">
      <c r="A3502" s="1">
        <v>3501</v>
      </c>
      <c r="B3502" s="2">
        <v>0.31372685185185184</v>
      </c>
      <c r="C3502" s="2">
        <v>4.3981481481481481E-4</v>
      </c>
      <c r="D3502" s="1">
        <v>-0.55803573131561279</v>
      </c>
      <c r="E3502" s="1">
        <v>5.9337802231311798E-3</v>
      </c>
      <c r="F3502" s="1">
        <v>0</v>
      </c>
      <c r="G3502" s="1">
        <v>100</v>
      </c>
      <c r="H3502" s="1">
        <v>1.9977678060531616</v>
      </c>
      <c r="I3502" s="1">
        <v>1.5368320979177952E-2</v>
      </c>
      <c r="J3502" s="1">
        <v>0</v>
      </c>
      <c r="K3502" s="3">
        <v>45364.802349537036</v>
      </c>
      <c r="L3502" s="1" t="s">
        <v>57</v>
      </c>
      <c r="M3502" s="1" t="s">
        <v>57</v>
      </c>
      <c r="N3502" s="1">
        <v>251</v>
      </c>
      <c r="O3502" s="1">
        <v>502</v>
      </c>
      <c r="P3502" s="1" t="s">
        <v>48</v>
      </c>
    </row>
    <row r="3503" spans="1:16" x14ac:dyDescent="0.25">
      <c r="A3503" s="1">
        <v>3502</v>
      </c>
      <c r="B3503" s="2">
        <v>0.31372685185185184</v>
      </c>
      <c r="C3503" s="2">
        <v>0</v>
      </c>
      <c r="D3503" s="1">
        <v>0.55803573131561279</v>
      </c>
      <c r="E3503" s="1">
        <v>0</v>
      </c>
      <c r="F3503" s="1">
        <v>0</v>
      </c>
      <c r="G3503" s="1">
        <v>0</v>
      </c>
      <c r="H3503" s="1">
        <v>3.344494104385376</v>
      </c>
      <c r="I3503" s="1">
        <v>0</v>
      </c>
      <c r="J3503" s="1">
        <v>0</v>
      </c>
      <c r="K3503" s="3">
        <v>45364.802349537036</v>
      </c>
      <c r="L3503" s="1" t="s">
        <v>57</v>
      </c>
      <c r="M3503" s="1" t="s">
        <v>57</v>
      </c>
      <c r="N3503" s="1">
        <v>252</v>
      </c>
      <c r="O3503" s="1">
        <v>503</v>
      </c>
      <c r="P3503" s="1" t="s">
        <v>8</v>
      </c>
    </row>
    <row r="3504" spans="1:16" x14ac:dyDescent="0.25">
      <c r="A3504" s="1">
        <v>3503</v>
      </c>
      <c r="B3504" s="2">
        <v>0.31385416666666666</v>
      </c>
      <c r="C3504" s="2">
        <v>1.1574074074074075E-4</v>
      </c>
      <c r="D3504" s="1">
        <v>0.55803573131561279</v>
      </c>
      <c r="E3504" s="1">
        <v>1.590401865541935E-3</v>
      </c>
      <c r="F3504" s="1">
        <v>0</v>
      </c>
      <c r="G3504" s="1">
        <v>25.664754867553711</v>
      </c>
      <c r="H3504" s="1">
        <v>3.4685020446777344</v>
      </c>
      <c r="I3504" s="1">
        <v>5.3203701972961426E-3</v>
      </c>
      <c r="J3504" s="1">
        <v>0</v>
      </c>
      <c r="K3504" s="3">
        <v>45364.802465277775</v>
      </c>
      <c r="L3504" s="1" t="s">
        <v>57</v>
      </c>
      <c r="M3504" s="1" t="s">
        <v>57</v>
      </c>
      <c r="N3504" s="1">
        <v>252</v>
      </c>
      <c r="O3504" s="1">
        <v>503</v>
      </c>
      <c r="P3504" s="1" t="s">
        <v>8</v>
      </c>
    </row>
    <row r="3505" spans="1:16" x14ac:dyDescent="0.25">
      <c r="A3505" s="1">
        <v>3504</v>
      </c>
      <c r="B3505" s="2">
        <v>0.31396990740740743</v>
      </c>
      <c r="C3505" s="2">
        <v>2.3148148148148149E-4</v>
      </c>
      <c r="D3505" s="1">
        <v>0.55803573131561279</v>
      </c>
      <c r="E3505" s="1">
        <v>3.1339908018708229E-3</v>
      </c>
      <c r="F3505" s="1">
        <v>0</v>
      </c>
      <c r="G3505" s="1">
        <v>50.574077606201172</v>
      </c>
      <c r="H3505" s="1">
        <v>3.8507564067840576</v>
      </c>
      <c r="I3505" s="1">
        <v>1.0970201343297958E-2</v>
      </c>
      <c r="J3505" s="1">
        <v>0</v>
      </c>
      <c r="K3505" s="3">
        <v>45364.802581018521</v>
      </c>
      <c r="L3505" s="1" t="s">
        <v>57</v>
      </c>
      <c r="M3505" s="1" t="s">
        <v>57</v>
      </c>
      <c r="N3505" s="1">
        <v>252</v>
      </c>
      <c r="O3505" s="1">
        <v>503</v>
      </c>
      <c r="P3505" s="1" t="s">
        <v>8</v>
      </c>
    </row>
    <row r="3506" spans="1:16" x14ac:dyDescent="0.25">
      <c r="A3506" s="1">
        <v>3505</v>
      </c>
      <c r="B3506" s="2">
        <v>0.31407407407407406</v>
      </c>
      <c r="C3506" s="2">
        <v>3.4722222222222224E-4</v>
      </c>
      <c r="D3506" s="1">
        <v>0.55803573131561279</v>
      </c>
      <c r="E3506" s="1">
        <v>4.660838283598423E-3</v>
      </c>
      <c r="F3506" s="1">
        <v>0</v>
      </c>
      <c r="G3506" s="1">
        <v>75.213241577148438</v>
      </c>
      <c r="H3506" s="1">
        <v>4.0566096305847168</v>
      </c>
      <c r="I3506" s="1">
        <v>1.69984120875597E-2</v>
      </c>
      <c r="J3506" s="1">
        <v>0</v>
      </c>
      <c r="K3506" s="3">
        <v>45364.80269675926</v>
      </c>
      <c r="L3506" s="1" t="s">
        <v>57</v>
      </c>
      <c r="M3506" s="1" t="s">
        <v>57</v>
      </c>
      <c r="N3506" s="1">
        <v>252</v>
      </c>
      <c r="O3506" s="1">
        <v>503</v>
      </c>
      <c r="P3506" s="1" t="s">
        <v>8</v>
      </c>
    </row>
    <row r="3507" spans="1:16" x14ac:dyDescent="0.25">
      <c r="A3507" s="1">
        <v>3506</v>
      </c>
      <c r="B3507" s="2">
        <v>0.31418981481481484</v>
      </c>
      <c r="C3507" s="2">
        <v>4.6296296296296298E-4</v>
      </c>
      <c r="D3507" s="1">
        <v>0.55803573131561279</v>
      </c>
      <c r="E3507" s="1">
        <v>6.1968322843313217E-3</v>
      </c>
      <c r="F3507" s="1">
        <v>0</v>
      </c>
      <c r="G3507" s="1">
        <v>100</v>
      </c>
      <c r="H3507" s="1">
        <v>4.2001485824584961</v>
      </c>
      <c r="I3507" s="1">
        <v>2.3330500349402428E-2</v>
      </c>
      <c r="J3507" s="1">
        <v>0</v>
      </c>
      <c r="K3507" s="3">
        <v>45364.802812499998</v>
      </c>
      <c r="L3507" s="1" t="s">
        <v>57</v>
      </c>
      <c r="M3507" s="1" t="s">
        <v>57</v>
      </c>
      <c r="N3507" s="1">
        <v>252</v>
      </c>
      <c r="O3507" s="1">
        <v>503</v>
      </c>
      <c r="P3507" s="1" t="s">
        <v>8</v>
      </c>
    </row>
    <row r="3508" spans="1:16" x14ac:dyDescent="0.25">
      <c r="A3508" s="1">
        <v>3507</v>
      </c>
      <c r="B3508" s="2">
        <v>0.31418981481481484</v>
      </c>
      <c r="C3508" s="2">
        <v>0</v>
      </c>
      <c r="D3508" s="1">
        <v>-0.55803573131561279</v>
      </c>
      <c r="E3508" s="1">
        <v>0</v>
      </c>
      <c r="F3508" s="1">
        <v>0</v>
      </c>
      <c r="G3508" s="1">
        <v>0</v>
      </c>
      <c r="H3508" s="1">
        <v>3.1767733097076416</v>
      </c>
      <c r="I3508" s="1">
        <v>0</v>
      </c>
      <c r="J3508" s="1">
        <v>0</v>
      </c>
      <c r="K3508" s="3">
        <v>45364.802812499998</v>
      </c>
      <c r="L3508" s="1" t="s">
        <v>57</v>
      </c>
      <c r="M3508" s="1" t="s">
        <v>57</v>
      </c>
      <c r="N3508" s="1">
        <v>252</v>
      </c>
      <c r="O3508" s="1">
        <v>504</v>
      </c>
      <c r="P3508" s="1" t="s">
        <v>48</v>
      </c>
    </row>
    <row r="3509" spans="1:16" x14ac:dyDescent="0.25">
      <c r="A3509" s="1">
        <v>3508</v>
      </c>
      <c r="B3509" s="2">
        <v>0.31430555555555556</v>
      </c>
      <c r="C3509" s="2">
        <v>1.1574074074074075E-4</v>
      </c>
      <c r="D3509" s="1">
        <v>-0.55803573131561279</v>
      </c>
      <c r="E3509" s="1">
        <v>1.5660652425140142E-3</v>
      </c>
      <c r="F3509" s="1">
        <v>0</v>
      </c>
      <c r="G3509" s="1">
        <v>26.417217254638672</v>
      </c>
      <c r="H3509" s="1">
        <v>2.9092261791229248</v>
      </c>
      <c r="I3509" s="1">
        <v>4.9208304844796658E-3</v>
      </c>
      <c r="J3509" s="1">
        <v>0</v>
      </c>
      <c r="K3509" s="3">
        <v>45364.802928240744</v>
      </c>
      <c r="L3509" s="1" t="s">
        <v>57</v>
      </c>
      <c r="M3509" s="1" t="s">
        <v>57</v>
      </c>
      <c r="N3509" s="1">
        <v>252</v>
      </c>
      <c r="O3509" s="1">
        <v>504</v>
      </c>
      <c r="P3509" s="1" t="s">
        <v>48</v>
      </c>
    </row>
    <row r="3510" spans="1:16" x14ac:dyDescent="0.25">
      <c r="A3510" s="1">
        <v>3509</v>
      </c>
      <c r="B3510" s="2">
        <v>0.31442129629629628</v>
      </c>
      <c r="C3510" s="2">
        <v>2.3148148148148149E-4</v>
      </c>
      <c r="D3510" s="1">
        <v>-0.55803573131561279</v>
      </c>
      <c r="E3510" s="1">
        <v>3.1167846173048019E-3</v>
      </c>
      <c r="F3510" s="1">
        <v>0</v>
      </c>
      <c r="G3510" s="1">
        <v>52.575569152832031</v>
      </c>
      <c r="H3510" s="1">
        <v>2.475818395614624</v>
      </c>
      <c r="I3510" s="1">
        <v>9.1174840927124023E-3</v>
      </c>
      <c r="J3510" s="1">
        <v>0</v>
      </c>
      <c r="K3510" s="3">
        <v>45364.803043981483</v>
      </c>
      <c r="L3510" s="1" t="s">
        <v>57</v>
      </c>
      <c r="M3510" s="1" t="s">
        <v>57</v>
      </c>
      <c r="N3510" s="1">
        <v>252</v>
      </c>
      <c r="O3510" s="1">
        <v>504</v>
      </c>
      <c r="P3510" s="1" t="s">
        <v>48</v>
      </c>
    </row>
    <row r="3511" spans="1:16" x14ac:dyDescent="0.25">
      <c r="A3511" s="1">
        <v>3510</v>
      </c>
      <c r="B3511" s="2">
        <v>0.31453703703703706</v>
      </c>
      <c r="C3511" s="2">
        <v>3.4722222222222224E-4</v>
      </c>
      <c r="D3511" s="1">
        <v>-0.55803573131561279</v>
      </c>
      <c r="E3511" s="1">
        <v>4.6560331247746944E-3</v>
      </c>
      <c r="F3511" s="1">
        <v>0</v>
      </c>
      <c r="G3511" s="1">
        <v>78.540420532226563</v>
      </c>
      <c r="H3511" s="1">
        <v>2.2175719738006592</v>
      </c>
      <c r="I3511" s="1">
        <v>1.2721611186861992E-2</v>
      </c>
      <c r="J3511" s="1">
        <v>0</v>
      </c>
      <c r="K3511" s="3">
        <v>45364.803159722222</v>
      </c>
      <c r="L3511" s="1" t="s">
        <v>57</v>
      </c>
      <c r="M3511" s="1" t="s">
        <v>57</v>
      </c>
      <c r="N3511" s="1">
        <v>252</v>
      </c>
      <c r="O3511" s="1">
        <v>504</v>
      </c>
      <c r="P3511" s="1" t="s">
        <v>48</v>
      </c>
    </row>
    <row r="3512" spans="1:16" x14ac:dyDescent="0.25">
      <c r="A3512" s="1">
        <v>3511</v>
      </c>
      <c r="B3512" s="2">
        <v>0.31462962962962965</v>
      </c>
      <c r="C3512" s="2">
        <v>4.3981481481481481E-4</v>
      </c>
      <c r="D3512" s="1">
        <v>-0.55803573131561279</v>
      </c>
      <c r="E3512" s="1">
        <v>5.9281997382640839E-3</v>
      </c>
      <c r="F3512" s="1">
        <v>0</v>
      </c>
      <c r="G3512" s="1">
        <v>100</v>
      </c>
      <c r="H3512" s="1">
        <v>1.996837854385376</v>
      </c>
      <c r="I3512" s="1">
        <v>1.5374796465039253E-2</v>
      </c>
      <c r="J3512" s="1">
        <v>0</v>
      </c>
      <c r="K3512" s="3">
        <v>45364.803252314814</v>
      </c>
      <c r="L3512" s="1" t="s">
        <v>57</v>
      </c>
      <c r="M3512" s="1" t="s">
        <v>57</v>
      </c>
      <c r="N3512" s="1">
        <v>252</v>
      </c>
      <c r="O3512" s="1">
        <v>504</v>
      </c>
      <c r="P3512" s="1" t="s">
        <v>48</v>
      </c>
    </row>
    <row r="3513" spans="1:16" x14ac:dyDescent="0.25">
      <c r="A3513" s="1">
        <v>3512</v>
      </c>
      <c r="B3513" s="2">
        <v>0.31462962962962965</v>
      </c>
      <c r="C3513" s="2">
        <v>0</v>
      </c>
      <c r="D3513" s="1">
        <v>0.55803573131561279</v>
      </c>
      <c r="E3513" s="1">
        <v>0</v>
      </c>
      <c r="F3513" s="1">
        <v>0</v>
      </c>
      <c r="G3513" s="1">
        <v>0</v>
      </c>
      <c r="H3513" s="1">
        <v>3.3556547164916992</v>
      </c>
      <c r="I3513" s="1">
        <v>0</v>
      </c>
      <c r="J3513" s="1">
        <v>0</v>
      </c>
      <c r="K3513" s="3">
        <v>45364.803252314814</v>
      </c>
      <c r="L3513" s="1" t="s">
        <v>57</v>
      </c>
      <c r="M3513" s="1" t="s">
        <v>57</v>
      </c>
      <c r="N3513" s="1">
        <v>253</v>
      </c>
      <c r="O3513" s="1">
        <v>505</v>
      </c>
      <c r="P3513" s="1" t="s">
        <v>8</v>
      </c>
    </row>
    <row r="3514" spans="1:16" x14ac:dyDescent="0.25">
      <c r="A3514" s="1">
        <v>3513</v>
      </c>
      <c r="B3514" s="2">
        <v>0.31475694444444446</v>
      </c>
      <c r="C3514" s="2">
        <v>1.1574074074074075E-4</v>
      </c>
      <c r="D3514" s="1">
        <v>0.55803573131561279</v>
      </c>
      <c r="E3514" s="1">
        <v>1.5727306017652154E-3</v>
      </c>
      <c r="F3514" s="1">
        <v>0</v>
      </c>
      <c r="G3514" s="1">
        <v>24.161167144775391</v>
      </c>
      <c r="H3514" s="1">
        <v>3.4774925708770752</v>
      </c>
      <c r="I3514" s="1">
        <v>5.2774394862353802E-3</v>
      </c>
      <c r="J3514" s="1">
        <v>0</v>
      </c>
      <c r="K3514" s="3">
        <v>45364.803368055553</v>
      </c>
      <c r="L3514" s="1" t="s">
        <v>57</v>
      </c>
      <c r="M3514" s="1" t="s">
        <v>57</v>
      </c>
      <c r="N3514" s="1">
        <v>253</v>
      </c>
      <c r="O3514" s="1">
        <v>505</v>
      </c>
      <c r="P3514" s="1" t="s">
        <v>8</v>
      </c>
    </row>
    <row r="3515" spans="1:16" x14ac:dyDescent="0.25">
      <c r="A3515" s="1">
        <v>3514</v>
      </c>
      <c r="B3515" s="2">
        <v>0.31487268518518519</v>
      </c>
      <c r="C3515" s="2">
        <v>2.3148148148148149E-4</v>
      </c>
      <c r="D3515" s="1">
        <v>0.55803573131561279</v>
      </c>
      <c r="E3515" s="1">
        <v>3.1144595704972744E-3</v>
      </c>
      <c r="F3515" s="1">
        <v>0</v>
      </c>
      <c r="G3515" s="1">
        <v>47.846065521240234</v>
      </c>
      <c r="H3515" s="1">
        <v>3.8507564067840576</v>
      </c>
      <c r="I3515" s="1">
        <v>1.0924036614596844E-2</v>
      </c>
      <c r="J3515" s="1">
        <v>0</v>
      </c>
      <c r="K3515" s="3">
        <v>45364.803483796299</v>
      </c>
      <c r="L3515" s="1" t="s">
        <v>57</v>
      </c>
      <c r="M3515" s="1" t="s">
        <v>57</v>
      </c>
      <c r="N3515" s="1">
        <v>253</v>
      </c>
      <c r="O3515" s="1">
        <v>505</v>
      </c>
      <c r="P3515" s="1" t="s">
        <v>8</v>
      </c>
    </row>
    <row r="3516" spans="1:16" x14ac:dyDescent="0.25">
      <c r="A3516" s="1">
        <v>3515</v>
      </c>
      <c r="B3516" s="2">
        <v>0.31497685185185187</v>
      </c>
      <c r="C3516" s="2">
        <v>3.4722222222222224E-4</v>
      </c>
      <c r="D3516" s="1">
        <v>0.55803573131561279</v>
      </c>
      <c r="E3516" s="1">
        <v>4.6561881899833679E-3</v>
      </c>
      <c r="F3516" s="1">
        <v>0</v>
      </c>
      <c r="G3516" s="1">
        <v>71.530960083007813</v>
      </c>
      <c r="H3516" s="1">
        <v>4.052579402923584</v>
      </c>
      <c r="I3516" s="1">
        <v>1.7006255686283112E-2</v>
      </c>
      <c r="J3516" s="1">
        <v>0</v>
      </c>
      <c r="K3516" s="3">
        <v>45364.803599537037</v>
      </c>
      <c r="L3516" s="1" t="s">
        <v>57</v>
      </c>
      <c r="M3516" s="1" t="s">
        <v>57</v>
      </c>
      <c r="N3516" s="1">
        <v>253</v>
      </c>
      <c r="O3516" s="1">
        <v>505</v>
      </c>
      <c r="P3516" s="1" t="s">
        <v>8</v>
      </c>
    </row>
    <row r="3517" spans="1:16" x14ac:dyDescent="0.25">
      <c r="A3517" s="1">
        <v>3516</v>
      </c>
      <c r="B3517" s="2">
        <v>0.31510416666666669</v>
      </c>
      <c r="C3517" s="2">
        <v>4.6296296296296298E-4</v>
      </c>
      <c r="D3517" s="1">
        <v>0.55803573131561279</v>
      </c>
      <c r="E3517" s="1">
        <v>6.2321741133928299E-3</v>
      </c>
      <c r="F3517" s="1">
        <v>0</v>
      </c>
      <c r="G3517" s="1">
        <v>95.742141723632813</v>
      </c>
      <c r="H3517" s="1">
        <v>4.1933283805847168</v>
      </c>
      <c r="I3517" s="1">
        <v>2.3497128859162331E-2</v>
      </c>
      <c r="J3517" s="1">
        <v>0</v>
      </c>
      <c r="K3517" s="3">
        <v>45364.803715277776</v>
      </c>
      <c r="L3517" s="1" t="s">
        <v>57</v>
      </c>
      <c r="M3517" s="1" t="s">
        <v>57</v>
      </c>
      <c r="N3517" s="1">
        <v>253</v>
      </c>
      <c r="O3517" s="1">
        <v>505</v>
      </c>
      <c r="P3517" s="1" t="s">
        <v>8</v>
      </c>
    </row>
    <row r="3518" spans="1:16" x14ac:dyDescent="0.25">
      <c r="A3518" s="1">
        <v>3517</v>
      </c>
      <c r="B3518" s="2">
        <v>0.31511574074074072</v>
      </c>
      <c r="C3518" s="2">
        <v>4.861111111111111E-4</v>
      </c>
      <c r="D3518" s="1">
        <v>0.55803573131561279</v>
      </c>
      <c r="E3518" s="1">
        <v>6.5093324519693851E-3</v>
      </c>
      <c r="F3518" s="1">
        <v>0</v>
      </c>
      <c r="G3518" s="1">
        <v>100</v>
      </c>
      <c r="H3518" s="1">
        <v>4.2020087242126465</v>
      </c>
      <c r="I3518" s="1">
        <v>2.4659911170601845E-2</v>
      </c>
      <c r="J3518" s="1">
        <v>0</v>
      </c>
      <c r="K3518" s="3">
        <v>45364.803738425922</v>
      </c>
      <c r="L3518" s="1" t="s">
        <v>57</v>
      </c>
      <c r="M3518" s="1" t="s">
        <v>57</v>
      </c>
      <c r="N3518" s="1">
        <v>253</v>
      </c>
      <c r="O3518" s="1">
        <v>505</v>
      </c>
      <c r="P3518" s="1" t="s">
        <v>8</v>
      </c>
    </row>
    <row r="3519" spans="1:16" x14ac:dyDescent="0.25">
      <c r="A3519" s="1">
        <v>3518</v>
      </c>
      <c r="B3519" s="2">
        <v>0.31511574074074072</v>
      </c>
      <c r="C3519" s="2">
        <v>0</v>
      </c>
      <c r="D3519" s="1">
        <v>-0.55803573131561279</v>
      </c>
      <c r="E3519" s="1">
        <v>0</v>
      </c>
      <c r="F3519" s="1">
        <v>0</v>
      </c>
      <c r="G3519" s="1">
        <v>0</v>
      </c>
      <c r="H3519" s="1">
        <v>3.1749131679534912</v>
      </c>
      <c r="I3519" s="1">
        <v>0</v>
      </c>
      <c r="J3519" s="1">
        <v>0</v>
      </c>
      <c r="K3519" s="3">
        <v>45364.803738425922</v>
      </c>
      <c r="L3519" s="1" t="s">
        <v>57</v>
      </c>
      <c r="M3519" s="1" t="s">
        <v>57</v>
      </c>
      <c r="N3519" s="1">
        <v>253</v>
      </c>
      <c r="O3519" s="1">
        <v>506</v>
      </c>
      <c r="P3519" s="1" t="s">
        <v>48</v>
      </c>
    </row>
    <row r="3520" spans="1:16" x14ac:dyDescent="0.25">
      <c r="A3520" s="1">
        <v>3519</v>
      </c>
      <c r="B3520" s="2">
        <v>0.3152314814814815</v>
      </c>
      <c r="C3520" s="2">
        <v>1.1574074074074075E-4</v>
      </c>
      <c r="D3520" s="1">
        <v>-0.55803573131561279</v>
      </c>
      <c r="E3520" s="1">
        <v>1.5586246736347675E-3</v>
      </c>
      <c r="F3520" s="1">
        <v>0</v>
      </c>
      <c r="G3520" s="1">
        <v>26.570302963256836</v>
      </c>
      <c r="H3520" s="1">
        <v>2.9129464626312256</v>
      </c>
      <c r="I3520" s="1">
        <v>4.8949453048408031E-3</v>
      </c>
      <c r="J3520" s="1">
        <v>0</v>
      </c>
      <c r="K3520" s="3">
        <v>45364.803854166668</v>
      </c>
      <c r="L3520" s="1" t="s">
        <v>57</v>
      </c>
      <c r="M3520" s="1" t="s">
        <v>57</v>
      </c>
      <c r="N3520" s="1">
        <v>253</v>
      </c>
      <c r="O3520" s="1">
        <v>506</v>
      </c>
      <c r="P3520" s="1" t="s">
        <v>48</v>
      </c>
    </row>
    <row r="3521" spans="1:16" x14ac:dyDescent="0.25">
      <c r="A3521" s="1">
        <v>3520</v>
      </c>
      <c r="B3521" s="2">
        <v>0.31534722222222222</v>
      </c>
      <c r="C3521" s="2">
        <v>2.3148148148148149E-4</v>
      </c>
      <c r="D3521" s="1">
        <v>-0.55803573131561279</v>
      </c>
      <c r="E3521" s="1">
        <v>3.0978736467659473E-3</v>
      </c>
      <c r="F3521" s="1">
        <v>0</v>
      </c>
      <c r="G3521" s="1">
        <v>52.810298919677734</v>
      </c>
      <c r="H3521" s="1">
        <v>2.4866690635681152</v>
      </c>
      <c r="I3521" s="1">
        <v>9.0734949335455894E-3</v>
      </c>
      <c r="J3521" s="1">
        <v>0</v>
      </c>
      <c r="K3521" s="3">
        <v>45364.803969907407</v>
      </c>
      <c r="L3521" s="1" t="s">
        <v>57</v>
      </c>
      <c r="M3521" s="1" t="s">
        <v>57</v>
      </c>
      <c r="N3521" s="1">
        <v>253</v>
      </c>
      <c r="O3521" s="1">
        <v>506</v>
      </c>
      <c r="P3521" s="1" t="s">
        <v>48</v>
      </c>
    </row>
    <row r="3522" spans="1:16" x14ac:dyDescent="0.25">
      <c r="A3522" s="1">
        <v>3521</v>
      </c>
      <c r="B3522" s="2">
        <v>0.31546296296296295</v>
      </c>
      <c r="C3522" s="2">
        <v>3.4722222222222224E-4</v>
      </c>
      <c r="D3522" s="1">
        <v>-0.55803573131561279</v>
      </c>
      <c r="E3522" s="1">
        <v>4.6544834040105343E-3</v>
      </c>
      <c r="F3522" s="1">
        <v>0</v>
      </c>
      <c r="G3522" s="1">
        <v>79.34625244140625</v>
      </c>
      <c r="H3522" s="1">
        <v>2.1806795597076416</v>
      </c>
      <c r="I3522" s="1">
        <v>1.2731790542602539E-2</v>
      </c>
      <c r="J3522" s="1">
        <v>0</v>
      </c>
      <c r="K3522" s="3">
        <v>45364.804085648146</v>
      </c>
      <c r="L3522" s="1" t="s">
        <v>57</v>
      </c>
      <c r="M3522" s="1" t="s">
        <v>57</v>
      </c>
      <c r="N3522" s="1">
        <v>253</v>
      </c>
      <c r="O3522" s="1">
        <v>506</v>
      </c>
      <c r="P3522" s="1" t="s">
        <v>48</v>
      </c>
    </row>
    <row r="3523" spans="1:16" x14ac:dyDescent="0.25">
      <c r="A3523" s="1">
        <v>3522</v>
      </c>
      <c r="B3523" s="2">
        <v>0.31555555555555553</v>
      </c>
      <c r="C3523" s="2">
        <v>4.3981481481481481E-4</v>
      </c>
      <c r="D3523" s="1">
        <v>-0.55803573131561279</v>
      </c>
      <c r="E3523" s="1">
        <v>5.8660409413278103E-3</v>
      </c>
      <c r="F3523" s="1">
        <v>0</v>
      </c>
      <c r="G3523" s="1">
        <v>100</v>
      </c>
      <c r="H3523" s="1">
        <v>1.9990079402923584</v>
      </c>
      <c r="I3523" s="1">
        <v>1.5275132842361927E-2</v>
      </c>
      <c r="J3523" s="1">
        <v>0</v>
      </c>
      <c r="K3523" s="3">
        <v>45364.804178240738</v>
      </c>
      <c r="L3523" s="1" t="s">
        <v>57</v>
      </c>
      <c r="M3523" s="1" t="s">
        <v>57</v>
      </c>
      <c r="N3523" s="1">
        <v>253</v>
      </c>
      <c r="O3523" s="1">
        <v>506</v>
      </c>
      <c r="P3523" s="1" t="s">
        <v>48</v>
      </c>
    </row>
    <row r="3524" spans="1:16" x14ac:dyDescent="0.25">
      <c r="A3524" s="1">
        <v>3523</v>
      </c>
      <c r="B3524" s="2">
        <v>0.31555555555555553</v>
      </c>
      <c r="C3524" s="2">
        <v>0</v>
      </c>
      <c r="D3524" s="1">
        <v>0.55803573131561279</v>
      </c>
      <c r="E3524" s="1">
        <v>0</v>
      </c>
      <c r="F3524" s="1">
        <v>0</v>
      </c>
      <c r="G3524" s="1">
        <v>0</v>
      </c>
      <c r="H3524" s="1">
        <v>3.3770461082458496</v>
      </c>
      <c r="I3524" s="1">
        <v>0</v>
      </c>
      <c r="J3524" s="1">
        <v>0</v>
      </c>
      <c r="K3524" s="3">
        <v>45364.804178240738</v>
      </c>
      <c r="L3524" s="1" t="s">
        <v>57</v>
      </c>
      <c r="M3524" s="1" t="s">
        <v>57</v>
      </c>
      <c r="N3524" s="1">
        <v>254</v>
      </c>
      <c r="O3524" s="1">
        <v>507</v>
      </c>
      <c r="P3524" s="1" t="s">
        <v>8</v>
      </c>
    </row>
    <row r="3525" spans="1:16" x14ac:dyDescent="0.25">
      <c r="A3525" s="1">
        <v>3524</v>
      </c>
      <c r="B3525" s="2">
        <v>0.31567129629629631</v>
      </c>
      <c r="C3525" s="2">
        <v>1.1574074074074075E-4</v>
      </c>
      <c r="D3525" s="1">
        <v>0.55803573131561279</v>
      </c>
      <c r="E3525" s="1">
        <v>1.5674604801461101E-3</v>
      </c>
      <c r="F3525" s="1">
        <v>0</v>
      </c>
      <c r="G3525" s="1">
        <v>25.103649139404297</v>
      </c>
      <c r="H3525" s="1">
        <v>3.4929935932159424</v>
      </c>
      <c r="I3525" s="1">
        <v>5.2923653274774551E-3</v>
      </c>
      <c r="J3525" s="1">
        <v>0</v>
      </c>
      <c r="K3525" s="3">
        <v>45364.804293981484</v>
      </c>
      <c r="L3525" s="1" t="s">
        <v>57</v>
      </c>
      <c r="M3525" s="1" t="s">
        <v>57</v>
      </c>
      <c r="N3525" s="1">
        <v>254</v>
      </c>
      <c r="O3525" s="1">
        <v>507</v>
      </c>
      <c r="P3525" s="1" t="s">
        <v>8</v>
      </c>
    </row>
    <row r="3526" spans="1:16" x14ac:dyDescent="0.25">
      <c r="A3526" s="1">
        <v>3525</v>
      </c>
      <c r="B3526" s="2">
        <v>0.31578703703703703</v>
      </c>
      <c r="C3526" s="2">
        <v>2.3148148148148149E-4</v>
      </c>
      <c r="D3526" s="1">
        <v>0.55803573131561279</v>
      </c>
      <c r="E3526" s="1">
        <v>3.107328899204731E-3</v>
      </c>
      <c r="F3526" s="1">
        <v>0</v>
      </c>
      <c r="G3526" s="1">
        <v>49.765396118164063</v>
      </c>
      <c r="H3526" s="1">
        <v>3.8104538917541504</v>
      </c>
      <c r="I3526" s="1">
        <v>1.0944688692688942E-2</v>
      </c>
      <c r="J3526" s="1">
        <v>0</v>
      </c>
      <c r="K3526" s="3">
        <v>45364.804409722223</v>
      </c>
      <c r="L3526" s="1" t="s">
        <v>57</v>
      </c>
      <c r="M3526" s="1" t="s">
        <v>57</v>
      </c>
      <c r="N3526" s="1">
        <v>254</v>
      </c>
      <c r="O3526" s="1">
        <v>507</v>
      </c>
      <c r="P3526" s="1" t="s">
        <v>8</v>
      </c>
    </row>
    <row r="3527" spans="1:16" x14ac:dyDescent="0.25">
      <c r="A3527" s="1">
        <v>3526</v>
      </c>
      <c r="B3527" s="2">
        <v>0.31590277777777775</v>
      </c>
      <c r="C3527" s="2">
        <v>3.4722222222222224E-4</v>
      </c>
      <c r="D3527" s="1">
        <v>0.55803573131561279</v>
      </c>
      <c r="E3527" s="1">
        <v>4.6856403350830078E-3</v>
      </c>
      <c r="F3527" s="1">
        <v>0</v>
      </c>
      <c r="G3527" s="1">
        <v>75.042823791503906</v>
      </c>
      <c r="H3527" s="1">
        <v>4.0640501976013184</v>
      </c>
      <c r="I3527" s="1">
        <v>1.7188232392072678E-2</v>
      </c>
      <c r="J3527" s="1">
        <v>0</v>
      </c>
      <c r="K3527" s="3">
        <v>45364.804525462961</v>
      </c>
      <c r="L3527" s="1" t="s">
        <v>57</v>
      </c>
      <c r="M3527" s="1" t="s">
        <v>57</v>
      </c>
      <c r="N3527" s="1">
        <v>254</v>
      </c>
      <c r="O3527" s="1">
        <v>507</v>
      </c>
      <c r="P3527" s="1" t="s">
        <v>8</v>
      </c>
    </row>
    <row r="3528" spans="1:16" x14ac:dyDescent="0.25">
      <c r="A3528" s="1">
        <v>3527</v>
      </c>
      <c r="B3528" s="2">
        <v>0.31601851851851853</v>
      </c>
      <c r="C3528" s="2">
        <v>4.6296296296296298E-4</v>
      </c>
      <c r="D3528" s="1">
        <v>0.55803573131561279</v>
      </c>
      <c r="E3528" s="1">
        <v>6.2166731804609299E-3</v>
      </c>
      <c r="F3528" s="1">
        <v>0</v>
      </c>
      <c r="G3528" s="1">
        <v>99.563064575195313</v>
      </c>
      <c r="H3528" s="1">
        <v>4.1781373023986816</v>
      </c>
      <c r="I3528" s="1">
        <v>2.3504676297307014E-2</v>
      </c>
      <c r="J3528" s="1">
        <v>0</v>
      </c>
      <c r="K3528" s="3">
        <v>45364.8046412037</v>
      </c>
      <c r="L3528" s="1" t="s">
        <v>57</v>
      </c>
      <c r="M3528" s="1" t="s">
        <v>57</v>
      </c>
      <c r="N3528" s="1">
        <v>254</v>
      </c>
      <c r="O3528" s="1">
        <v>507</v>
      </c>
      <c r="P3528" s="1" t="s">
        <v>8</v>
      </c>
    </row>
    <row r="3529" spans="1:16" x14ac:dyDescent="0.25">
      <c r="A3529" s="1">
        <v>3528</v>
      </c>
      <c r="B3529" s="2">
        <v>0.31601851851851853</v>
      </c>
      <c r="C3529" s="2">
        <v>4.6296296296296298E-4</v>
      </c>
      <c r="D3529" s="1">
        <v>0.55803573131561279</v>
      </c>
      <c r="E3529" s="1">
        <v>6.2439548783004284E-3</v>
      </c>
      <c r="F3529" s="1">
        <v>0</v>
      </c>
      <c r="G3529" s="1">
        <v>100</v>
      </c>
      <c r="H3529" s="1">
        <v>4.2001485824584961</v>
      </c>
      <c r="I3529" s="1">
        <v>2.3619305342435837E-2</v>
      </c>
      <c r="J3529" s="1">
        <v>0</v>
      </c>
      <c r="K3529" s="3">
        <v>45364.8046412037</v>
      </c>
      <c r="L3529" s="1" t="s">
        <v>57</v>
      </c>
      <c r="M3529" s="1" t="s">
        <v>57</v>
      </c>
      <c r="N3529" s="1">
        <v>254</v>
      </c>
      <c r="O3529" s="1">
        <v>507</v>
      </c>
      <c r="P3529" s="1" t="s">
        <v>8</v>
      </c>
    </row>
    <row r="3530" spans="1:16" x14ac:dyDescent="0.25">
      <c r="A3530" s="1">
        <v>3529</v>
      </c>
      <c r="B3530" s="2">
        <v>0.31601851851851853</v>
      </c>
      <c r="C3530" s="2">
        <v>0</v>
      </c>
      <c r="D3530" s="1">
        <v>-0.55803573131561279</v>
      </c>
      <c r="E3530" s="1">
        <v>0</v>
      </c>
      <c r="F3530" s="1">
        <v>0</v>
      </c>
      <c r="G3530" s="1">
        <v>0</v>
      </c>
      <c r="H3530" s="1">
        <v>3.1873140335083008</v>
      </c>
      <c r="I3530" s="1">
        <v>0</v>
      </c>
      <c r="J3530" s="1">
        <v>0</v>
      </c>
      <c r="K3530" s="3">
        <v>45364.8046412037</v>
      </c>
      <c r="L3530" s="1" t="s">
        <v>57</v>
      </c>
      <c r="M3530" s="1" t="s">
        <v>57</v>
      </c>
      <c r="N3530" s="1">
        <v>254</v>
      </c>
      <c r="O3530" s="1">
        <v>508</v>
      </c>
      <c r="P3530" s="1" t="s">
        <v>48</v>
      </c>
    </row>
    <row r="3531" spans="1:16" x14ac:dyDescent="0.25">
      <c r="A3531" s="1">
        <v>3530</v>
      </c>
      <c r="B3531" s="2">
        <v>0.31613425925925925</v>
      </c>
      <c r="C3531" s="2">
        <v>1.1574074074074075E-4</v>
      </c>
      <c r="D3531" s="1">
        <v>-0.55803573131561279</v>
      </c>
      <c r="E3531" s="1">
        <v>1.5659102937206626E-3</v>
      </c>
      <c r="F3531" s="1">
        <v>0</v>
      </c>
      <c r="G3531" s="1">
        <v>26.459575653076172</v>
      </c>
      <c r="H3531" s="1">
        <v>2.9225571155548096</v>
      </c>
      <c r="I3531" s="1">
        <v>4.9339812248945236E-3</v>
      </c>
      <c r="J3531" s="1">
        <v>0</v>
      </c>
      <c r="K3531" s="3">
        <v>45364.804756944446</v>
      </c>
      <c r="L3531" s="1" t="s">
        <v>57</v>
      </c>
      <c r="M3531" s="1" t="s">
        <v>57</v>
      </c>
      <c r="N3531" s="1">
        <v>254</v>
      </c>
      <c r="O3531" s="1">
        <v>508</v>
      </c>
      <c r="P3531" s="1" t="s">
        <v>48</v>
      </c>
    </row>
    <row r="3532" spans="1:16" x14ac:dyDescent="0.25">
      <c r="A3532" s="1">
        <v>3531</v>
      </c>
      <c r="B3532" s="2">
        <v>0.31624999999999998</v>
      </c>
      <c r="C3532" s="2">
        <v>2.3148148148148149E-4</v>
      </c>
      <c r="D3532" s="1">
        <v>-0.55803573131561279</v>
      </c>
      <c r="E3532" s="1">
        <v>3.1059340108186007E-3</v>
      </c>
      <c r="F3532" s="1">
        <v>0</v>
      </c>
      <c r="G3532" s="1">
        <v>52.481735229492188</v>
      </c>
      <c r="H3532" s="1">
        <v>2.48573899269104</v>
      </c>
      <c r="I3532" s="1">
        <v>9.1167334467172623E-3</v>
      </c>
      <c r="J3532" s="1">
        <v>0</v>
      </c>
      <c r="K3532" s="3">
        <v>45364.804872685185</v>
      </c>
      <c r="L3532" s="1" t="s">
        <v>57</v>
      </c>
      <c r="M3532" s="1" t="s">
        <v>57</v>
      </c>
      <c r="N3532" s="1">
        <v>254</v>
      </c>
      <c r="O3532" s="1">
        <v>508</v>
      </c>
      <c r="P3532" s="1" t="s">
        <v>48</v>
      </c>
    </row>
    <row r="3533" spans="1:16" x14ac:dyDescent="0.25">
      <c r="A3533" s="1">
        <v>3532</v>
      </c>
      <c r="B3533" s="2">
        <v>0.31636574074074075</v>
      </c>
      <c r="C3533" s="2">
        <v>3.4722222222222224E-4</v>
      </c>
      <c r="D3533" s="1">
        <v>-0.55803573131561279</v>
      </c>
      <c r="E3533" s="1">
        <v>4.6537080779671669E-3</v>
      </c>
      <c r="F3533" s="1">
        <v>0</v>
      </c>
      <c r="G3533" s="1">
        <v>78.634849548339844</v>
      </c>
      <c r="H3533" s="1">
        <v>2.1744792461395264</v>
      </c>
      <c r="I3533" s="1">
        <v>1.2753509916365147E-2</v>
      </c>
      <c r="J3533" s="1">
        <v>0</v>
      </c>
      <c r="K3533" s="3">
        <v>45364.804988425924</v>
      </c>
      <c r="L3533" s="1" t="s">
        <v>57</v>
      </c>
      <c r="M3533" s="1" t="s">
        <v>57</v>
      </c>
      <c r="N3533" s="1">
        <v>254</v>
      </c>
      <c r="O3533" s="1">
        <v>508</v>
      </c>
      <c r="P3533" s="1" t="s">
        <v>48</v>
      </c>
    </row>
    <row r="3534" spans="1:16" x14ac:dyDescent="0.25">
      <c r="A3534" s="1">
        <v>3533</v>
      </c>
      <c r="B3534" s="2">
        <v>0.31645833333333334</v>
      </c>
      <c r="C3534" s="2">
        <v>4.3981481481481481E-4</v>
      </c>
      <c r="D3534" s="1">
        <v>-0.55803573131561279</v>
      </c>
      <c r="E3534" s="1">
        <v>5.918123759329319E-3</v>
      </c>
      <c r="F3534" s="1">
        <v>0</v>
      </c>
      <c r="G3534" s="1">
        <v>100</v>
      </c>
      <c r="H3534" s="1">
        <v>1.9986978769302368</v>
      </c>
      <c r="I3534" s="1">
        <v>1.5401283279061317E-2</v>
      </c>
      <c r="J3534" s="1">
        <v>0</v>
      </c>
      <c r="K3534" s="3">
        <v>45364.805081018516</v>
      </c>
      <c r="L3534" s="1" t="s">
        <v>57</v>
      </c>
      <c r="M3534" s="1" t="s">
        <v>57</v>
      </c>
      <c r="N3534" s="1">
        <v>254</v>
      </c>
      <c r="O3534" s="1">
        <v>508</v>
      </c>
      <c r="P3534" s="1" t="s">
        <v>48</v>
      </c>
    </row>
    <row r="3535" spans="1:16" x14ac:dyDescent="0.25">
      <c r="A3535" s="1">
        <v>3534</v>
      </c>
      <c r="B3535" s="2">
        <v>0.31645833333333334</v>
      </c>
      <c r="C3535" s="2">
        <v>0</v>
      </c>
      <c r="D3535" s="1">
        <v>0.55803573131561279</v>
      </c>
      <c r="E3535" s="1">
        <v>0</v>
      </c>
      <c r="F3535" s="1">
        <v>0</v>
      </c>
      <c r="G3535" s="1">
        <v>0</v>
      </c>
      <c r="H3535" s="1">
        <v>3.3404638767242432</v>
      </c>
      <c r="I3535" s="1">
        <v>0</v>
      </c>
      <c r="J3535" s="1">
        <v>0</v>
      </c>
      <c r="K3535" s="3">
        <v>45364.805081018516</v>
      </c>
      <c r="L3535" s="1" t="s">
        <v>57</v>
      </c>
      <c r="M3535" s="1" t="s">
        <v>57</v>
      </c>
      <c r="N3535" s="1">
        <v>255</v>
      </c>
      <c r="O3535" s="1">
        <v>509</v>
      </c>
      <c r="P3535" s="1" t="s">
        <v>8</v>
      </c>
    </row>
    <row r="3536" spans="1:16" x14ac:dyDescent="0.25">
      <c r="A3536" s="1">
        <v>3535</v>
      </c>
      <c r="B3536" s="2">
        <v>0.31658564814814816</v>
      </c>
      <c r="C3536" s="2">
        <v>1.1574074074074075E-4</v>
      </c>
      <c r="D3536" s="1">
        <v>0.55803573131561279</v>
      </c>
      <c r="E3536" s="1">
        <v>1.5976872527971864E-3</v>
      </c>
      <c r="F3536" s="1">
        <v>0</v>
      </c>
      <c r="G3536" s="1">
        <v>24.546905517578125</v>
      </c>
      <c r="H3536" s="1">
        <v>3.4635417461395264</v>
      </c>
      <c r="I3536" s="1">
        <v>5.3435699082911015E-3</v>
      </c>
      <c r="J3536" s="1">
        <v>0</v>
      </c>
      <c r="K3536" s="3">
        <v>45364.805196759262</v>
      </c>
      <c r="L3536" s="1" t="s">
        <v>57</v>
      </c>
      <c r="M3536" s="1" t="s">
        <v>57</v>
      </c>
      <c r="N3536" s="1">
        <v>255</v>
      </c>
      <c r="O3536" s="1">
        <v>509</v>
      </c>
      <c r="P3536" s="1" t="s">
        <v>8</v>
      </c>
    </row>
    <row r="3537" spans="1:16" x14ac:dyDescent="0.25">
      <c r="A3537" s="1">
        <v>3536</v>
      </c>
      <c r="B3537" s="2">
        <v>0.31670138888888888</v>
      </c>
      <c r="C3537" s="2">
        <v>2.3148148148148149E-4</v>
      </c>
      <c r="D3537" s="1">
        <v>0.55803573131561279</v>
      </c>
      <c r="E3537" s="1">
        <v>3.1166295520961285E-3</v>
      </c>
      <c r="F3537" s="1">
        <v>0</v>
      </c>
      <c r="G3537" s="1">
        <v>47.88397216796875</v>
      </c>
      <c r="H3537" s="1">
        <v>3.8439359664916992</v>
      </c>
      <c r="I3537" s="1">
        <v>1.0905287228524685E-2</v>
      </c>
      <c r="J3537" s="1">
        <v>0</v>
      </c>
      <c r="K3537" s="3">
        <v>45364.805312500001</v>
      </c>
      <c r="L3537" s="1" t="s">
        <v>57</v>
      </c>
      <c r="M3537" s="1" t="s">
        <v>57</v>
      </c>
      <c r="N3537" s="1">
        <v>255</v>
      </c>
      <c r="O3537" s="1">
        <v>509</v>
      </c>
      <c r="P3537" s="1" t="s">
        <v>8</v>
      </c>
    </row>
    <row r="3538" spans="1:16" x14ac:dyDescent="0.25">
      <c r="A3538" s="1">
        <v>3537</v>
      </c>
      <c r="B3538" s="2">
        <v>0.31681712962962966</v>
      </c>
      <c r="C3538" s="2">
        <v>3.4722222222222224E-4</v>
      </c>
      <c r="D3538" s="1">
        <v>0.55803573131561279</v>
      </c>
      <c r="E3538" s="1">
        <v>4.6789743937551975E-3</v>
      </c>
      <c r="F3538" s="1">
        <v>0</v>
      </c>
      <c r="G3538" s="1">
        <v>71.88787841796875</v>
      </c>
      <c r="H3538" s="1">
        <v>4.0476188659667969</v>
      </c>
      <c r="I3538" s="1">
        <v>1.7060395330190659E-2</v>
      </c>
      <c r="J3538" s="1">
        <v>0</v>
      </c>
      <c r="K3538" s="3">
        <v>45364.805428240739</v>
      </c>
      <c r="L3538" s="1" t="s">
        <v>57</v>
      </c>
      <c r="M3538" s="1" t="s">
        <v>57</v>
      </c>
      <c r="N3538" s="1">
        <v>255</v>
      </c>
      <c r="O3538" s="1">
        <v>509</v>
      </c>
      <c r="P3538" s="1" t="s">
        <v>8</v>
      </c>
    </row>
    <row r="3539" spans="1:16" x14ac:dyDescent="0.25">
      <c r="A3539" s="1">
        <v>3538</v>
      </c>
      <c r="B3539" s="2">
        <v>0.31692129629629628</v>
      </c>
      <c r="C3539" s="2">
        <v>4.6296296296296298E-4</v>
      </c>
      <c r="D3539" s="1">
        <v>0.55803573131561279</v>
      </c>
      <c r="E3539" s="1">
        <v>6.1965216882526875E-3</v>
      </c>
      <c r="F3539" s="1">
        <v>0</v>
      </c>
      <c r="G3539" s="1">
        <v>95.203506469726563</v>
      </c>
      <c r="H3539" s="1">
        <v>4.1871280670166016</v>
      </c>
      <c r="I3539" s="1">
        <v>2.3298552259802818E-2</v>
      </c>
      <c r="J3539" s="1">
        <v>0</v>
      </c>
      <c r="K3539" s="3">
        <v>45364.805543981478</v>
      </c>
      <c r="L3539" s="1" t="s">
        <v>57</v>
      </c>
      <c r="M3539" s="1" t="s">
        <v>57</v>
      </c>
      <c r="N3539" s="1">
        <v>255</v>
      </c>
      <c r="O3539" s="1">
        <v>509</v>
      </c>
      <c r="P3539" s="1" t="s">
        <v>8</v>
      </c>
    </row>
    <row r="3540" spans="1:16" x14ac:dyDescent="0.25">
      <c r="A3540" s="1">
        <v>3539</v>
      </c>
      <c r="B3540" s="2">
        <v>0.31694444444444442</v>
      </c>
      <c r="C3540" s="2">
        <v>4.861111111111111E-4</v>
      </c>
      <c r="D3540" s="1">
        <v>0.55803573131561279</v>
      </c>
      <c r="E3540" s="1">
        <v>6.5087117254734039E-3</v>
      </c>
      <c r="F3540" s="1">
        <v>0</v>
      </c>
      <c r="G3540" s="1">
        <v>100</v>
      </c>
      <c r="H3540" s="1">
        <v>4.2013888359069824</v>
      </c>
      <c r="I3540" s="1">
        <v>2.4606330320239067E-2</v>
      </c>
      <c r="J3540" s="1">
        <v>0</v>
      </c>
      <c r="K3540" s="3">
        <v>45364.805567129632</v>
      </c>
      <c r="L3540" s="1" t="s">
        <v>57</v>
      </c>
      <c r="M3540" s="1" t="s">
        <v>57</v>
      </c>
      <c r="N3540" s="1">
        <v>255</v>
      </c>
      <c r="O3540" s="1">
        <v>509</v>
      </c>
      <c r="P3540" s="1" t="s">
        <v>8</v>
      </c>
    </row>
    <row r="3541" spans="1:16" x14ac:dyDescent="0.25">
      <c r="A3541" s="1">
        <v>3540</v>
      </c>
      <c r="B3541" s="2">
        <v>0.31694444444444442</v>
      </c>
      <c r="C3541" s="2">
        <v>0</v>
      </c>
      <c r="D3541" s="1">
        <v>-0.55803573131561279</v>
      </c>
      <c r="E3541" s="1">
        <v>0</v>
      </c>
      <c r="F3541" s="1">
        <v>0</v>
      </c>
      <c r="G3541" s="1">
        <v>0</v>
      </c>
      <c r="H3541" s="1">
        <v>3.1677827835083008</v>
      </c>
      <c r="I3541" s="1">
        <v>0</v>
      </c>
      <c r="J3541" s="1">
        <v>0</v>
      </c>
      <c r="K3541" s="3">
        <v>45364.805567129632</v>
      </c>
      <c r="L3541" s="1" t="s">
        <v>57</v>
      </c>
      <c r="M3541" s="1" t="s">
        <v>57</v>
      </c>
      <c r="N3541" s="1">
        <v>255</v>
      </c>
      <c r="O3541" s="1">
        <v>510</v>
      </c>
      <c r="P3541" s="1" t="s">
        <v>48</v>
      </c>
    </row>
    <row r="3542" spans="1:16" x14ac:dyDescent="0.25">
      <c r="A3542" s="1">
        <v>3541</v>
      </c>
      <c r="B3542" s="2">
        <v>0.31706018518518519</v>
      </c>
      <c r="C3542" s="2">
        <v>1.1574074074074075E-4</v>
      </c>
      <c r="D3542" s="1">
        <v>-0.55803573131561279</v>
      </c>
      <c r="E3542" s="1">
        <v>1.5499441651627421E-3</v>
      </c>
      <c r="F3542" s="1">
        <v>0</v>
      </c>
      <c r="G3542" s="1">
        <v>26.062137603759766</v>
      </c>
      <c r="H3542" s="1">
        <v>2.9092261791229248</v>
      </c>
      <c r="I3542" s="1">
        <v>4.8637352883815765E-3</v>
      </c>
      <c r="J3542" s="1">
        <v>0</v>
      </c>
      <c r="K3542" s="3">
        <v>45364.80568287037</v>
      </c>
      <c r="L3542" s="1" t="s">
        <v>57</v>
      </c>
      <c r="M3542" s="1" t="s">
        <v>57</v>
      </c>
      <c r="N3542" s="1">
        <v>255</v>
      </c>
      <c r="O3542" s="1">
        <v>510</v>
      </c>
      <c r="P3542" s="1" t="s">
        <v>48</v>
      </c>
    </row>
    <row r="3543" spans="1:16" x14ac:dyDescent="0.25">
      <c r="A3543" s="1">
        <v>3542</v>
      </c>
      <c r="B3543" s="2">
        <v>0.31717592592592592</v>
      </c>
      <c r="C3543" s="2">
        <v>2.3148148148148149E-4</v>
      </c>
      <c r="D3543" s="1">
        <v>-0.55803573131561279</v>
      </c>
      <c r="E3543" s="1">
        <v>3.1036087311804295E-3</v>
      </c>
      <c r="F3543" s="1">
        <v>0</v>
      </c>
      <c r="G3543" s="1">
        <v>52.186836242675781</v>
      </c>
      <c r="H3543" s="1">
        <v>2.4820189476013184</v>
      </c>
      <c r="I3543" s="1">
        <v>9.0804463252425194E-3</v>
      </c>
      <c r="J3543" s="1">
        <v>0</v>
      </c>
      <c r="K3543" s="3">
        <v>45364.805798611109</v>
      </c>
      <c r="L3543" s="1" t="s">
        <v>57</v>
      </c>
      <c r="M3543" s="1" t="s">
        <v>57</v>
      </c>
      <c r="N3543" s="1">
        <v>255</v>
      </c>
      <c r="O3543" s="1">
        <v>510</v>
      </c>
      <c r="P3543" s="1" t="s">
        <v>48</v>
      </c>
    </row>
    <row r="3544" spans="1:16" x14ac:dyDescent="0.25">
      <c r="A3544" s="1">
        <v>3543</v>
      </c>
      <c r="B3544" s="2">
        <v>0.31729166666666669</v>
      </c>
      <c r="C3544" s="2">
        <v>3.4722222222222224E-4</v>
      </c>
      <c r="D3544" s="1">
        <v>-0.55803573131561279</v>
      </c>
      <c r="E3544" s="1">
        <v>4.6679689548909664E-3</v>
      </c>
      <c r="F3544" s="1">
        <v>0</v>
      </c>
      <c r="G3544" s="1">
        <v>78.491371154785156</v>
      </c>
      <c r="H3544" s="1">
        <v>2.1760292053222656</v>
      </c>
      <c r="I3544" s="1">
        <v>1.2754115276038647E-2</v>
      </c>
      <c r="J3544" s="1">
        <v>0</v>
      </c>
      <c r="K3544" s="3">
        <v>45364.805914351855</v>
      </c>
      <c r="L3544" s="1" t="s">
        <v>57</v>
      </c>
      <c r="M3544" s="1" t="s">
        <v>57</v>
      </c>
      <c r="N3544" s="1">
        <v>255</v>
      </c>
      <c r="O3544" s="1">
        <v>510</v>
      </c>
      <c r="P3544" s="1" t="s">
        <v>48</v>
      </c>
    </row>
    <row r="3545" spans="1:16" x14ac:dyDescent="0.25">
      <c r="A3545" s="1">
        <v>3544</v>
      </c>
      <c r="B3545" s="2">
        <v>0.31739583333333332</v>
      </c>
      <c r="C3545" s="2">
        <v>4.3981481481481481E-4</v>
      </c>
      <c r="D3545" s="1">
        <v>-0.55803573131561279</v>
      </c>
      <c r="E3545" s="1">
        <v>5.9471107088029385E-3</v>
      </c>
      <c r="F3545" s="1">
        <v>0</v>
      </c>
      <c r="G3545" s="1">
        <v>100</v>
      </c>
      <c r="H3545" s="1">
        <v>1.9980778694152832</v>
      </c>
      <c r="I3545" s="1">
        <v>1.5430305153131485E-2</v>
      </c>
      <c r="J3545" s="1">
        <v>0</v>
      </c>
      <c r="K3545" s="3">
        <v>45364.806006944447</v>
      </c>
      <c r="L3545" s="1" t="s">
        <v>57</v>
      </c>
      <c r="M3545" s="1" t="s">
        <v>57</v>
      </c>
      <c r="N3545" s="1">
        <v>255</v>
      </c>
      <c r="O3545" s="1">
        <v>510</v>
      </c>
      <c r="P3545" s="1" t="s">
        <v>48</v>
      </c>
    </row>
    <row r="3546" spans="1:16" x14ac:dyDescent="0.25">
      <c r="A3546" s="1">
        <v>3545</v>
      </c>
      <c r="B3546" s="2">
        <v>0.31739583333333332</v>
      </c>
      <c r="C3546" s="2">
        <v>0</v>
      </c>
      <c r="D3546" s="1">
        <v>0.55803573131561279</v>
      </c>
      <c r="E3546" s="1">
        <v>0</v>
      </c>
      <c r="F3546" s="1">
        <v>0</v>
      </c>
      <c r="G3546" s="1">
        <v>0</v>
      </c>
      <c r="H3546" s="1">
        <v>3.3317832946777344</v>
      </c>
      <c r="I3546" s="1">
        <v>0</v>
      </c>
      <c r="J3546" s="1">
        <v>0</v>
      </c>
      <c r="K3546" s="3">
        <v>45364.806006944447</v>
      </c>
      <c r="L3546" s="1" t="s">
        <v>57</v>
      </c>
      <c r="M3546" s="1" t="s">
        <v>57</v>
      </c>
      <c r="N3546" s="1">
        <v>256</v>
      </c>
      <c r="O3546" s="1">
        <v>511</v>
      </c>
      <c r="P3546" s="1" t="s">
        <v>8</v>
      </c>
    </row>
    <row r="3547" spans="1:16" x14ac:dyDescent="0.25">
      <c r="A3547" s="1">
        <v>3546</v>
      </c>
      <c r="B3547" s="2">
        <v>0.3175115740740741</v>
      </c>
      <c r="C3547" s="2">
        <v>1.1574074074074075E-4</v>
      </c>
      <c r="D3547" s="1">
        <v>0.55803573131561279</v>
      </c>
      <c r="E3547" s="1">
        <v>1.548239029943943E-3</v>
      </c>
      <c r="F3547" s="1">
        <v>0</v>
      </c>
      <c r="G3547" s="1">
        <v>23.708694458007813</v>
      </c>
      <c r="H3547" s="1">
        <v>3.4576513767242432</v>
      </c>
      <c r="I3547" s="1">
        <v>5.1583894528448582E-3</v>
      </c>
      <c r="J3547" s="1">
        <v>0</v>
      </c>
      <c r="K3547" s="3">
        <v>45364.806122685186</v>
      </c>
      <c r="L3547" s="1" t="s">
        <v>57</v>
      </c>
      <c r="M3547" s="1" t="s">
        <v>57</v>
      </c>
      <c r="N3547" s="1">
        <v>256</v>
      </c>
      <c r="O3547" s="1">
        <v>511</v>
      </c>
      <c r="P3547" s="1" t="s">
        <v>8</v>
      </c>
    </row>
    <row r="3548" spans="1:16" x14ac:dyDescent="0.25">
      <c r="A3548" s="1">
        <v>3547</v>
      </c>
      <c r="B3548" s="2">
        <v>0.31762731481481482</v>
      </c>
      <c r="C3548" s="2">
        <v>2.3148148148148149E-4</v>
      </c>
      <c r="D3548" s="1">
        <v>0.55803573131561279</v>
      </c>
      <c r="E3548" s="1">
        <v>3.1429813243448734E-3</v>
      </c>
      <c r="F3548" s="1">
        <v>0</v>
      </c>
      <c r="G3548" s="1">
        <v>48.129508972167969</v>
      </c>
      <c r="H3548" s="1">
        <v>3.8414559364318848</v>
      </c>
      <c r="I3548" s="1">
        <v>1.0986589826643467E-2</v>
      </c>
      <c r="J3548" s="1">
        <v>0</v>
      </c>
      <c r="K3548" s="3">
        <v>45364.806250000001</v>
      </c>
      <c r="L3548" s="1" t="s">
        <v>57</v>
      </c>
      <c r="M3548" s="1" t="s">
        <v>57</v>
      </c>
      <c r="N3548" s="1">
        <v>256</v>
      </c>
      <c r="O3548" s="1">
        <v>511</v>
      </c>
      <c r="P3548" s="1" t="s">
        <v>8</v>
      </c>
    </row>
    <row r="3549" spans="1:16" x14ac:dyDescent="0.25">
      <c r="A3549" s="1">
        <v>3548</v>
      </c>
      <c r="B3549" s="2">
        <v>0.31774305555555554</v>
      </c>
      <c r="C3549" s="2">
        <v>3.4722222222222224E-4</v>
      </c>
      <c r="D3549" s="1">
        <v>0.55803573131561279</v>
      </c>
      <c r="E3549" s="1">
        <v>4.6966457739472389E-3</v>
      </c>
      <c r="F3549" s="1">
        <v>0</v>
      </c>
      <c r="G3549" s="1">
        <v>71.921279907226563</v>
      </c>
      <c r="H3549" s="1">
        <v>4.042658805847168</v>
      </c>
      <c r="I3549" s="1">
        <v>1.7105210572481155E-2</v>
      </c>
      <c r="J3549" s="1">
        <v>0</v>
      </c>
      <c r="K3549" s="3">
        <v>45364.80636574074</v>
      </c>
      <c r="L3549" s="1" t="s">
        <v>57</v>
      </c>
      <c r="M3549" s="1" t="s">
        <v>57</v>
      </c>
      <c r="N3549" s="1">
        <v>256</v>
      </c>
      <c r="O3549" s="1">
        <v>511</v>
      </c>
      <c r="P3549" s="1" t="s">
        <v>8</v>
      </c>
    </row>
    <row r="3550" spans="1:16" x14ac:dyDescent="0.25">
      <c r="A3550" s="1">
        <v>3549</v>
      </c>
      <c r="B3550" s="2">
        <v>0.31785879629629632</v>
      </c>
      <c r="C3550" s="2">
        <v>4.6296296296296298E-4</v>
      </c>
      <c r="D3550" s="1">
        <v>0.55803573131561279</v>
      </c>
      <c r="E3550" s="1">
        <v>6.2084575183689594E-3</v>
      </c>
      <c r="F3550" s="1">
        <v>0</v>
      </c>
      <c r="G3550" s="1">
        <v>95.072158813476563</v>
      </c>
      <c r="H3550" s="1">
        <v>4.1821675300598145</v>
      </c>
      <c r="I3550" s="1">
        <v>2.3310406133532524E-2</v>
      </c>
      <c r="J3550" s="1">
        <v>0</v>
      </c>
      <c r="K3550" s="3">
        <v>45364.806469907409</v>
      </c>
      <c r="L3550" s="1" t="s">
        <v>57</v>
      </c>
      <c r="M3550" s="1" t="s">
        <v>57</v>
      </c>
      <c r="N3550" s="1">
        <v>256</v>
      </c>
      <c r="O3550" s="1">
        <v>511</v>
      </c>
      <c r="P3550" s="1" t="s">
        <v>8</v>
      </c>
    </row>
    <row r="3551" spans="1:16" x14ac:dyDescent="0.25">
      <c r="A3551" s="1">
        <v>3550</v>
      </c>
      <c r="B3551" s="2">
        <v>0.31788194444444445</v>
      </c>
      <c r="C3551" s="2">
        <v>4.861111111111111E-4</v>
      </c>
      <c r="D3551" s="1">
        <v>0.55803573131561279</v>
      </c>
      <c r="E3551" s="1">
        <v>6.5302583388984203E-3</v>
      </c>
      <c r="F3551" s="1">
        <v>0</v>
      </c>
      <c r="G3551" s="1">
        <v>100</v>
      </c>
      <c r="H3551" s="1">
        <v>4.2004590034484863</v>
      </c>
      <c r="I3551" s="1">
        <v>2.4656927213072777E-2</v>
      </c>
      <c r="J3551" s="1">
        <v>0</v>
      </c>
      <c r="K3551" s="3">
        <v>45364.806493055556</v>
      </c>
      <c r="L3551" s="1" t="s">
        <v>57</v>
      </c>
      <c r="M3551" s="1" t="s">
        <v>57</v>
      </c>
      <c r="N3551" s="1">
        <v>256</v>
      </c>
      <c r="O3551" s="1">
        <v>511</v>
      </c>
      <c r="P3551" s="1" t="s">
        <v>8</v>
      </c>
    </row>
    <row r="3552" spans="1:16" x14ac:dyDescent="0.25">
      <c r="A3552" s="1">
        <v>3551</v>
      </c>
      <c r="B3552" s="2">
        <v>0.31788194444444445</v>
      </c>
      <c r="C3552" s="2">
        <v>0</v>
      </c>
      <c r="D3552" s="1">
        <v>-0.55803573131561279</v>
      </c>
      <c r="E3552" s="1">
        <v>0</v>
      </c>
      <c r="F3552" s="1">
        <v>0</v>
      </c>
      <c r="G3552" s="1">
        <v>0</v>
      </c>
      <c r="H3552" s="1">
        <v>3.1944444179534912</v>
      </c>
      <c r="I3552" s="1">
        <v>0</v>
      </c>
      <c r="J3552" s="1">
        <v>0</v>
      </c>
      <c r="K3552" s="3">
        <v>45364.806493055556</v>
      </c>
      <c r="L3552" s="1" t="s">
        <v>57</v>
      </c>
      <c r="M3552" s="1" t="s">
        <v>57</v>
      </c>
      <c r="N3552" s="1">
        <v>256</v>
      </c>
      <c r="O3552" s="1">
        <v>512</v>
      </c>
      <c r="P3552" s="1" t="s">
        <v>48</v>
      </c>
    </row>
    <row r="3553" spans="1:16" x14ac:dyDescent="0.25">
      <c r="A3553" s="1">
        <v>3552</v>
      </c>
      <c r="B3553" s="2">
        <v>0.31799768518518517</v>
      </c>
      <c r="C3553" s="2">
        <v>1.1574074074074075E-4</v>
      </c>
      <c r="D3553" s="1">
        <v>-0.55803573131561279</v>
      </c>
      <c r="E3553" s="1">
        <v>1.5607948880642653E-3</v>
      </c>
      <c r="F3553" s="1">
        <v>0</v>
      </c>
      <c r="G3553" s="1">
        <v>26.404947280883789</v>
      </c>
      <c r="H3553" s="1">
        <v>2.9213168621063232</v>
      </c>
      <c r="I3553" s="1">
        <v>4.9354708753526211E-3</v>
      </c>
      <c r="J3553" s="1">
        <v>0</v>
      </c>
      <c r="K3553" s="3">
        <v>45364.806608796294</v>
      </c>
      <c r="L3553" s="1" t="s">
        <v>57</v>
      </c>
      <c r="M3553" s="1" t="s">
        <v>57</v>
      </c>
      <c r="N3553" s="1">
        <v>256</v>
      </c>
      <c r="O3553" s="1">
        <v>512</v>
      </c>
      <c r="P3553" s="1" t="s">
        <v>48</v>
      </c>
    </row>
    <row r="3554" spans="1:16" x14ac:dyDescent="0.25">
      <c r="A3554" s="1">
        <v>3553</v>
      </c>
      <c r="B3554" s="2">
        <v>0.31811342592592595</v>
      </c>
      <c r="C3554" s="2">
        <v>2.3148148148148149E-4</v>
      </c>
      <c r="D3554" s="1">
        <v>-0.55803573131561279</v>
      </c>
      <c r="E3554" s="1">
        <v>3.1136844772845507E-3</v>
      </c>
      <c r="F3554" s="1">
        <v>0</v>
      </c>
      <c r="G3554" s="1">
        <v>52.676158905029297</v>
      </c>
      <c r="H3554" s="1">
        <v>2.490079402923584</v>
      </c>
      <c r="I3554" s="1">
        <v>9.1621065512299538E-3</v>
      </c>
      <c r="J3554" s="1">
        <v>0</v>
      </c>
      <c r="K3554" s="3">
        <v>45364.80672453704</v>
      </c>
      <c r="L3554" s="1" t="s">
        <v>57</v>
      </c>
      <c r="M3554" s="1" t="s">
        <v>57</v>
      </c>
      <c r="N3554" s="1">
        <v>256</v>
      </c>
      <c r="O3554" s="1">
        <v>512</v>
      </c>
      <c r="P3554" s="1" t="s">
        <v>48</v>
      </c>
    </row>
    <row r="3555" spans="1:16" x14ac:dyDescent="0.25">
      <c r="A3555" s="1">
        <v>3554</v>
      </c>
      <c r="B3555" s="2">
        <v>0.31822916666666667</v>
      </c>
      <c r="C3555" s="2">
        <v>3.4722222222222224E-4</v>
      </c>
      <c r="D3555" s="1">
        <v>-0.55803573131561279</v>
      </c>
      <c r="E3555" s="1">
        <v>4.6569635160267353E-3</v>
      </c>
      <c r="F3555" s="1">
        <v>0</v>
      </c>
      <c r="G3555" s="1">
        <v>78.784782409667969</v>
      </c>
      <c r="H3555" s="1">
        <v>2.1868798732757568</v>
      </c>
      <c r="I3555" s="1">
        <v>1.2796363793313503E-2</v>
      </c>
      <c r="J3555" s="1">
        <v>0</v>
      </c>
      <c r="K3555" s="3">
        <v>45364.806840277779</v>
      </c>
      <c r="L3555" s="1" t="s">
        <v>57</v>
      </c>
      <c r="M3555" s="1" t="s">
        <v>57</v>
      </c>
      <c r="N3555" s="1">
        <v>256</v>
      </c>
      <c r="O3555" s="1">
        <v>512</v>
      </c>
      <c r="P3555" s="1" t="s">
        <v>48</v>
      </c>
    </row>
    <row r="3556" spans="1:16" x14ac:dyDescent="0.25">
      <c r="A3556" s="1">
        <v>3555</v>
      </c>
      <c r="B3556" s="2">
        <v>0.31832175925925926</v>
      </c>
      <c r="C3556" s="2">
        <v>4.3981481481481481E-4</v>
      </c>
      <c r="D3556" s="1">
        <v>-0.55803573131561279</v>
      </c>
      <c r="E3556" s="1">
        <v>5.9109940193593502E-3</v>
      </c>
      <c r="F3556" s="1">
        <v>0</v>
      </c>
      <c r="G3556" s="1">
        <v>100</v>
      </c>
      <c r="H3556" s="1">
        <v>1.99931800365448</v>
      </c>
      <c r="I3556" s="1">
        <v>1.5434681437909603E-2</v>
      </c>
      <c r="J3556" s="1">
        <v>0</v>
      </c>
      <c r="K3556" s="3">
        <v>45364.806932870371</v>
      </c>
      <c r="L3556" s="1" t="s">
        <v>57</v>
      </c>
      <c r="M3556" s="1" t="s">
        <v>57</v>
      </c>
      <c r="N3556" s="1">
        <v>256</v>
      </c>
      <c r="O3556" s="1">
        <v>512</v>
      </c>
      <c r="P3556" s="1" t="s">
        <v>48</v>
      </c>
    </row>
    <row r="3557" spans="1:16" x14ac:dyDescent="0.25">
      <c r="A3557" s="1">
        <v>3556</v>
      </c>
      <c r="B3557" s="2">
        <v>0.31832175925925926</v>
      </c>
      <c r="C3557" s="2">
        <v>0</v>
      </c>
      <c r="D3557" s="1">
        <v>0.55803573131561279</v>
      </c>
      <c r="E3557" s="1">
        <v>0</v>
      </c>
      <c r="F3557" s="1">
        <v>0</v>
      </c>
      <c r="G3557" s="1">
        <v>0</v>
      </c>
      <c r="H3557" s="1">
        <v>3.3528645038604736</v>
      </c>
      <c r="I3557" s="1">
        <v>0</v>
      </c>
      <c r="J3557" s="1">
        <v>0</v>
      </c>
      <c r="K3557" s="3">
        <v>45364.806944444441</v>
      </c>
      <c r="L3557" s="1" t="s">
        <v>57</v>
      </c>
      <c r="M3557" s="1" t="s">
        <v>57</v>
      </c>
      <c r="N3557" s="1">
        <v>257</v>
      </c>
      <c r="O3557" s="1">
        <v>513</v>
      </c>
      <c r="P3557" s="1" t="s">
        <v>8</v>
      </c>
    </row>
    <row r="3558" spans="1:16" x14ac:dyDescent="0.25">
      <c r="A3558" s="1">
        <v>3557</v>
      </c>
      <c r="B3558" s="2">
        <v>0.31843749999999998</v>
      </c>
      <c r="C3558" s="2">
        <v>1.1574074074074075E-4</v>
      </c>
      <c r="D3558" s="1">
        <v>0.55803573131561279</v>
      </c>
      <c r="E3558" s="1">
        <v>1.548239029943943E-3</v>
      </c>
      <c r="F3558" s="1">
        <v>0</v>
      </c>
      <c r="G3558" s="1">
        <v>23.463634490966797</v>
      </c>
      <c r="H3558" s="1">
        <v>3.3314731121063232</v>
      </c>
      <c r="I3558" s="1">
        <v>5.1841558888554573E-3</v>
      </c>
      <c r="J3558" s="1">
        <v>0</v>
      </c>
      <c r="K3558" s="3">
        <v>45364.807060185187</v>
      </c>
      <c r="L3558" s="1" t="s">
        <v>57</v>
      </c>
      <c r="M3558" s="1" t="s">
        <v>57</v>
      </c>
      <c r="N3558" s="1">
        <v>257</v>
      </c>
      <c r="O3558" s="1">
        <v>513</v>
      </c>
      <c r="P3558" s="1" t="s">
        <v>8</v>
      </c>
    </row>
    <row r="3559" spans="1:16" x14ac:dyDescent="0.25">
      <c r="A3559" s="1">
        <v>3558</v>
      </c>
      <c r="B3559" s="2">
        <v>0.31855324074074076</v>
      </c>
      <c r="C3559" s="2">
        <v>2.3148148148148149E-4</v>
      </c>
      <c r="D3559" s="1">
        <v>0.55803573131561279</v>
      </c>
      <c r="E3559" s="1">
        <v>3.1133745796978474E-3</v>
      </c>
      <c r="F3559" s="1">
        <v>0</v>
      </c>
      <c r="G3559" s="1">
        <v>47.183330535888672</v>
      </c>
      <c r="H3559" s="1">
        <v>3.7952628135681152</v>
      </c>
      <c r="I3559" s="1">
        <v>1.0896440595388412E-2</v>
      </c>
      <c r="J3559" s="1">
        <v>0</v>
      </c>
      <c r="K3559" s="3">
        <v>45364.807175925926</v>
      </c>
      <c r="L3559" s="1" t="s">
        <v>57</v>
      </c>
      <c r="M3559" s="1" t="s">
        <v>57</v>
      </c>
      <c r="N3559" s="1">
        <v>257</v>
      </c>
      <c r="O3559" s="1">
        <v>513</v>
      </c>
      <c r="P3559" s="1" t="s">
        <v>8</v>
      </c>
    </row>
    <row r="3560" spans="1:16" x14ac:dyDescent="0.25">
      <c r="A3560" s="1">
        <v>3559</v>
      </c>
      <c r="B3560" s="2">
        <v>0.31866898148148148</v>
      </c>
      <c r="C3560" s="2">
        <v>3.4722222222222224E-4</v>
      </c>
      <c r="D3560" s="1">
        <v>0.55803573131561279</v>
      </c>
      <c r="E3560" s="1">
        <v>4.6659540385007858E-3</v>
      </c>
      <c r="F3560" s="1">
        <v>0</v>
      </c>
      <c r="G3560" s="1">
        <v>70.712738037109375</v>
      </c>
      <c r="H3560" s="1">
        <v>4.0147571563720703</v>
      </c>
      <c r="I3560" s="1">
        <v>1.7004989087581635E-2</v>
      </c>
      <c r="J3560" s="1">
        <v>0</v>
      </c>
      <c r="K3560" s="3">
        <v>45364.807291666664</v>
      </c>
      <c r="L3560" s="1" t="s">
        <v>57</v>
      </c>
      <c r="M3560" s="1" t="s">
        <v>57</v>
      </c>
      <c r="N3560" s="1">
        <v>257</v>
      </c>
      <c r="O3560" s="1">
        <v>513</v>
      </c>
      <c r="P3560" s="1" t="s">
        <v>8</v>
      </c>
    </row>
    <row r="3561" spans="1:16" x14ac:dyDescent="0.25">
      <c r="A3561" s="1">
        <v>3560</v>
      </c>
      <c r="B3561" s="2">
        <v>0.31878472222222221</v>
      </c>
      <c r="C3561" s="2">
        <v>4.6296296296296298E-4</v>
      </c>
      <c r="D3561" s="1">
        <v>0.55803573131561279</v>
      </c>
      <c r="E3561" s="1">
        <v>6.2100077047944069E-3</v>
      </c>
      <c r="F3561" s="1">
        <v>0</v>
      </c>
      <c r="G3561" s="1">
        <v>94.112945556640625</v>
      </c>
      <c r="H3561" s="1">
        <v>4.1617064476013184</v>
      </c>
      <c r="I3561" s="1">
        <v>2.3338861763477325E-2</v>
      </c>
      <c r="J3561" s="1">
        <v>0</v>
      </c>
      <c r="K3561" s="3">
        <v>45364.80740740741</v>
      </c>
      <c r="L3561" s="1" t="s">
        <v>57</v>
      </c>
      <c r="M3561" s="1" t="s">
        <v>57</v>
      </c>
      <c r="N3561" s="1">
        <v>257</v>
      </c>
      <c r="O3561" s="1">
        <v>513</v>
      </c>
      <c r="P3561" s="1" t="s">
        <v>8</v>
      </c>
    </row>
    <row r="3562" spans="1:16" x14ac:dyDescent="0.25">
      <c r="A3562" s="1">
        <v>3561</v>
      </c>
      <c r="B3562" s="2">
        <v>0.31880787037037039</v>
      </c>
      <c r="C3562" s="2">
        <v>4.9768518518518521E-4</v>
      </c>
      <c r="D3562" s="1">
        <v>0.55803573131561279</v>
      </c>
      <c r="E3562" s="1">
        <v>6.5984628163278103E-3</v>
      </c>
      <c r="F3562" s="1">
        <v>0</v>
      </c>
      <c r="G3562" s="1">
        <v>100</v>
      </c>
      <c r="H3562" s="1">
        <v>4.2010788917541504</v>
      </c>
      <c r="I3562" s="1">
        <v>2.4964511394500732E-2</v>
      </c>
      <c r="J3562" s="1">
        <v>0</v>
      </c>
      <c r="K3562" s="3">
        <v>45364.807442129626</v>
      </c>
      <c r="L3562" s="1" t="s">
        <v>57</v>
      </c>
      <c r="M3562" s="1" t="s">
        <v>57</v>
      </c>
      <c r="N3562" s="1">
        <v>257</v>
      </c>
      <c r="O3562" s="1">
        <v>513</v>
      </c>
      <c r="P3562" s="1" t="s">
        <v>8</v>
      </c>
    </row>
    <row r="3563" spans="1:16" x14ac:dyDescent="0.25">
      <c r="A3563" s="1">
        <v>3562</v>
      </c>
      <c r="B3563" s="2">
        <v>0.31880787037037039</v>
      </c>
      <c r="C3563" s="2">
        <v>0</v>
      </c>
      <c r="D3563" s="1">
        <v>-0.55803573131561279</v>
      </c>
      <c r="E3563" s="1">
        <v>0</v>
      </c>
      <c r="F3563" s="1">
        <v>0</v>
      </c>
      <c r="G3563" s="1">
        <v>0</v>
      </c>
      <c r="H3563" s="1">
        <v>3.1891741752624512</v>
      </c>
      <c r="I3563" s="1">
        <v>0</v>
      </c>
      <c r="J3563" s="1">
        <v>0</v>
      </c>
      <c r="K3563" s="3">
        <v>45364.807442129626</v>
      </c>
      <c r="L3563" s="1" t="s">
        <v>57</v>
      </c>
      <c r="M3563" s="1" t="s">
        <v>57</v>
      </c>
      <c r="N3563" s="1">
        <v>257</v>
      </c>
      <c r="O3563" s="1">
        <v>514</v>
      </c>
      <c r="P3563" s="1" t="s">
        <v>48</v>
      </c>
    </row>
    <row r="3564" spans="1:16" x14ac:dyDescent="0.25">
      <c r="A3564" s="1">
        <v>3563</v>
      </c>
      <c r="B3564" s="2">
        <v>0.31892361111111112</v>
      </c>
      <c r="C3564" s="2">
        <v>1.1574074074074075E-4</v>
      </c>
      <c r="D3564" s="1">
        <v>-0.55803573131561279</v>
      </c>
      <c r="E3564" s="1">
        <v>1.5750558814033866E-3</v>
      </c>
      <c r="F3564" s="1">
        <v>0</v>
      </c>
      <c r="G3564" s="1">
        <v>26.552209854125977</v>
      </c>
      <c r="H3564" s="1">
        <v>2.920076847076416</v>
      </c>
      <c r="I3564" s="1">
        <v>4.9699400551617146E-3</v>
      </c>
      <c r="J3564" s="1">
        <v>0</v>
      </c>
      <c r="K3564" s="3">
        <v>45364.807557870372</v>
      </c>
      <c r="L3564" s="1" t="s">
        <v>57</v>
      </c>
      <c r="M3564" s="1" t="s">
        <v>57</v>
      </c>
      <c r="N3564" s="1">
        <v>257</v>
      </c>
      <c r="O3564" s="1">
        <v>514</v>
      </c>
      <c r="P3564" s="1" t="s">
        <v>48</v>
      </c>
    </row>
    <row r="3565" spans="1:16" x14ac:dyDescent="0.25">
      <c r="A3565" s="1">
        <v>3564</v>
      </c>
      <c r="B3565" s="2">
        <v>0.31903935185185184</v>
      </c>
      <c r="C3565" s="2">
        <v>2.3148148148148149E-4</v>
      </c>
      <c r="D3565" s="1">
        <v>-0.55803573131561279</v>
      </c>
      <c r="E3565" s="1">
        <v>3.096478059887886E-3</v>
      </c>
      <c r="F3565" s="1">
        <v>0</v>
      </c>
      <c r="G3565" s="1">
        <v>52.200271606445313</v>
      </c>
      <c r="H3565" s="1">
        <v>2.5598337650299072</v>
      </c>
      <c r="I3565" s="1">
        <v>9.1175809502601624E-3</v>
      </c>
      <c r="J3565" s="1">
        <v>0</v>
      </c>
      <c r="K3565" s="3">
        <v>45364.807662037034</v>
      </c>
      <c r="L3565" s="1" t="s">
        <v>57</v>
      </c>
      <c r="M3565" s="1" t="s">
        <v>57</v>
      </c>
      <c r="N3565" s="1">
        <v>257</v>
      </c>
      <c r="O3565" s="1">
        <v>514</v>
      </c>
      <c r="P3565" s="1" t="s">
        <v>48</v>
      </c>
    </row>
    <row r="3566" spans="1:16" x14ac:dyDescent="0.25">
      <c r="A3566" s="1">
        <v>3565</v>
      </c>
      <c r="B3566" s="2">
        <v>0.31915509259259262</v>
      </c>
      <c r="C3566" s="2">
        <v>3.4722222222222224E-4</v>
      </c>
      <c r="D3566" s="1">
        <v>-0.55803573131561279</v>
      </c>
      <c r="E3566" s="1">
        <v>4.6645584516227245E-3</v>
      </c>
      <c r="F3566" s="1">
        <v>0</v>
      </c>
      <c r="G3566" s="1">
        <v>78.6348876953125</v>
      </c>
      <c r="H3566" s="1">
        <v>2.1884300708770752</v>
      </c>
      <c r="I3566" s="1">
        <v>1.2818310409784317E-2</v>
      </c>
      <c r="J3566" s="1">
        <v>0</v>
      </c>
      <c r="K3566" s="3">
        <v>45364.807789351849</v>
      </c>
      <c r="L3566" s="1" t="s">
        <v>57</v>
      </c>
      <c r="M3566" s="1" t="s">
        <v>57</v>
      </c>
      <c r="N3566" s="1">
        <v>257</v>
      </c>
      <c r="O3566" s="1">
        <v>514</v>
      </c>
      <c r="P3566" s="1" t="s">
        <v>48</v>
      </c>
    </row>
    <row r="3567" spans="1:16" x14ac:dyDescent="0.25">
      <c r="A3567" s="1">
        <v>3566</v>
      </c>
      <c r="B3567" s="2">
        <v>0.31925925925925924</v>
      </c>
      <c r="C3567" s="2">
        <v>4.3981481481481481E-4</v>
      </c>
      <c r="D3567" s="1">
        <v>-0.55803573131561279</v>
      </c>
      <c r="E3567" s="1">
        <v>5.9319199062883854E-3</v>
      </c>
      <c r="F3567" s="1">
        <v>0</v>
      </c>
      <c r="G3567" s="1">
        <v>100</v>
      </c>
      <c r="H3567" s="1">
        <v>1.9999380111694336</v>
      </c>
      <c r="I3567" s="1">
        <v>1.5486402437090874E-2</v>
      </c>
      <c r="J3567" s="1">
        <v>0</v>
      </c>
      <c r="K3567" s="3">
        <v>45364.807881944442</v>
      </c>
      <c r="L3567" s="1" t="s">
        <v>57</v>
      </c>
      <c r="M3567" s="1" t="s">
        <v>57</v>
      </c>
      <c r="N3567" s="1">
        <v>257</v>
      </c>
      <c r="O3567" s="1">
        <v>514</v>
      </c>
      <c r="P3567" s="1" t="s">
        <v>48</v>
      </c>
    </row>
    <row r="3568" spans="1:16" x14ac:dyDescent="0.25">
      <c r="A3568" s="1">
        <v>3567</v>
      </c>
      <c r="B3568" s="2">
        <v>0.31925925925925924</v>
      </c>
      <c r="C3568" s="2">
        <v>0</v>
      </c>
      <c r="D3568" s="1">
        <v>0.55803573131561279</v>
      </c>
      <c r="E3568" s="1">
        <v>0</v>
      </c>
      <c r="F3568" s="1">
        <v>0</v>
      </c>
      <c r="G3568" s="1">
        <v>0</v>
      </c>
      <c r="H3568" s="1">
        <v>3.354414701461792</v>
      </c>
      <c r="I3568" s="1">
        <v>0</v>
      </c>
      <c r="J3568" s="1">
        <v>0</v>
      </c>
      <c r="K3568" s="3">
        <v>45364.807881944442</v>
      </c>
      <c r="L3568" s="1" t="s">
        <v>57</v>
      </c>
      <c r="M3568" s="1" t="s">
        <v>57</v>
      </c>
      <c r="N3568" s="1">
        <v>258</v>
      </c>
      <c r="O3568" s="1">
        <v>515</v>
      </c>
      <c r="P3568" s="1" t="s">
        <v>8</v>
      </c>
    </row>
    <row r="3569" spans="1:16" x14ac:dyDescent="0.25">
      <c r="A3569" s="1">
        <v>3568</v>
      </c>
      <c r="B3569" s="2">
        <v>0.31937500000000002</v>
      </c>
      <c r="C3569" s="2">
        <v>1.1574074074074075E-4</v>
      </c>
      <c r="D3569" s="1">
        <v>0.55803573131561279</v>
      </c>
      <c r="E3569" s="1">
        <v>1.5803261194378138E-3</v>
      </c>
      <c r="F3569" s="1">
        <v>0</v>
      </c>
      <c r="G3569" s="1">
        <v>24.248405456542969</v>
      </c>
      <c r="H3569" s="1">
        <v>3.4740822315216064</v>
      </c>
      <c r="I3569" s="1">
        <v>5.3049135021865368E-3</v>
      </c>
      <c r="J3569" s="1">
        <v>0</v>
      </c>
      <c r="K3569" s="3">
        <v>45364.807997685188</v>
      </c>
      <c r="L3569" s="1" t="s">
        <v>57</v>
      </c>
      <c r="M3569" s="1" t="s">
        <v>57</v>
      </c>
      <c r="N3569" s="1">
        <v>258</v>
      </c>
      <c r="O3569" s="1">
        <v>515</v>
      </c>
      <c r="P3569" s="1" t="s">
        <v>8</v>
      </c>
    </row>
    <row r="3570" spans="1:16" x14ac:dyDescent="0.25">
      <c r="A3570" s="1">
        <v>3569</v>
      </c>
      <c r="B3570" s="2">
        <v>0.31949074074074074</v>
      </c>
      <c r="C3570" s="2">
        <v>2.3148148148148149E-4</v>
      </c>
      <c r="D3570" s="1">
        <v>0.55803573131561279</v>
      </c>
      <c r="E3570" s="1">
        <v>3.1107389368116856E-3</v>
      </c>
      <c r="F3570" s="1">
        <v>0</v>
      </c>
      <c r="G3570" s="1">
        <v>47.730941772460938</v>
      </c>
      <c r="H3570" s="1">
        <v>3.8507564067840576</v>
      </c>
      <c r="I3570" s="1">
        <v>1.0909058153629303E-2</v>
      </c>
      <c r="J3570" s="1">
        <v>0</v>
      </c>
      <c r="K3570" s="3">
        <v>45364.808113425926</v>
      </c>
      <c r="L3570" s="1" t="s">
        <v>57</v>
      </c>
      <c r="M3570" s="1" t="s">
        <v>57</v>
      </c>
      <c r="N3570" s="1">
        <v>258</v>
      </c>
      <c r="O3570" s="1">
        <v>515</v>
      </c>
      <c r="P3570" s="1" t="s">
        <v>8</v>
      </c>
    </row>
    <row r="3571" spans="1:16" x14ac:dyDescent="0.25">
      <c r="A3571" s="1">
        <v>3570</v>
      </c>
      <c r="B3571" s="2">
        <v>0.31959490740740742</v>
      </c>
      <c r="C3571" s="2">
        <v>3.4722222222222224E-4</v>
      </c>
      <c r="D3571" s="1">
        <v>0.55803573131561279</v>
      </c>
      <c r="E3571" s="1">
        <v>4.6520032919943333E-3</v>
      </c>
      <c r="F3571" s="1">
        <v>0</v>
      </c>
      <c r="G3571" s="1">
        <v>71.379981994628906</v>
      </c>
      <c r="H3571" s="1">
        <v>4.0147571563720703</v>
      </c>
      <c r="I3571" s="1">
        <v>1.6980405896902084E-2</v>
      </c>
      <c r="J3571" s="1">
        <v>0</v>
      </c>
      <c r="K3571" s="3">
        <v>45364.808229166665</v>
      </c>
      <c r="L3571" s="1" t="s">
        <v>57</v>
      </c>
      <c r="M3571" s="1" t="s">
        <v>57</v>
      </c>
      <c r="N3571" s="1">
        <v>258</v>
      </c>
      <c r="O3571" s="1">
        <v>515</v>
      </c>
      <c r="P3571" s="1" t="s">
        <v>8</v>
      </c>
    </row>
    <row r="3572" spans="1:16" x14ac:dyDescent="0.25">
      <c r="A3572" s="1">
        <v>3571</v>
      </c>
      <c r="B3572" s="2">
        <v>0.31972222222222224</v>
      </c>
      <c r="C3572" s="2">
        <v>4.6296296296296298E-4</v>
      </c>
      <c r="D3572" s="1">
        <v>0.55803573131561279</v>
      </c>
      <c r="E3572" s="1">
        <v>6.2176031060516834E-3</v>
      </c>
      <c r="F3572" s="1">
        <v>0</v>
      </c>
      <c r="G3572" s="1">
        <v>95.402435302734375</v>
      </c>
      <c r="H3572" s="1">
        <v>4.1824774742126465</v>
      </c>
      <c r="I3572" s="1">
        <v>2.3412501439452171E-2</v>
      </c>
      <c r="J3572" s="1">
        <v>0</v>
      </c>
      <c r="K3572" s="3">
        <v>45364.808344907404</v>
      </c>
      <c r="L3572" s="1" t="s">
        <v>57</v>
      </c>
      <c r="M3572" s="1" t="s">
        <v>57</v>
      </c>
      <c r="N3572" s="1">
        <v>258</v>
      </c>
      <c r="O3572" s="1">
        <v>515</v>
      </c>
      <c r="P3572" s="1" t="s">
        <v>8</v>
      </c>
    </row>
    <row r="3573" spans="1:16" x14ac:dyDescent="0.25">
      <c r="A3573" s="1">
        <v>3572</v>
      </c>
      <c r="B3573" s="2">
        <v>0.31973379629629628</v>
      </c>
      <c r="C3573" s="2">
        <v>4.861111111111111E-4</v>
      </c>
      <c r="D3573" s="1">
        <v>0.55803573131561279</v>
      </c>
      <c r="E3573" s="1">
        <v>6.5172375179827213E-3</v>
      </c>
      <c r="F3573" s="1">
        <v>0</v>
      </c>
      <c r="G3573" s="1">
        <v>100</v>
      </c>
      <c r="H3573" s="1">
        <v>4.2004590034484863</v>
      </c>
      <c r="I3573" s="1">
        <v>2.4666357785463333E-2</v>
      </c>
      <c r="J3573" s="1">
        <v>0</v>
      </c>
      <c r="K3573" s="3">
        <v>45364.808368055557</v>
      </c>
      <c r="L3573" s="1" t="s">
        <v>57</v>
      </c>
      <c r="M3573" s="1" t="s">
        <v>57</v>
      </c>
      <c r="N3573" s="1">
        <v>258</v>
      </c>
      <c r="O3573" s="1">
        <v>515</v>
      </c>
      <c r="P3573" s="1" t="s">
        <v>8</v>
      </c>
    </row>
    <row r="3574" spans="1:16" x14ac:dyDescent="0.25">
      <c r="A3574" s="1">
        <v>3573</v>
      </c>
      <c r="B3574" s="2">
        <v>0.31973379629629628</v>
      </c>
      <c r="C3574" s="2">
        <v>0</v>
      </c>
      <c r="D3574" s="1">
        <v>-0.55803573131561279</v>
      </c>
      <c r="E3574" s="1">
        <v>0</v>
      </c>
      <c r="F3574" s="1">
        <v>0</v>
      </c>
      <c r="G3574" s="1">
        <v>0</v>
      </c>
      <c r="H3574" s="1">
        <v>3.1659226417541504</v>
      </c>
      <c r="I3574" s="1">
        <v>0</v>
      </c>
      <c r="J3574" s="1">
        <v>0</v>
      </c>
      <c r="K3574" s="3">
        <v>45364.808368055557</v>
      </c>
      <c r="L3574" s="1" t="s">
        <v>57</v>
      </c>
      <c r="M3574" s="1" t="s">
        <v>57</v>
      </c>
      <c r="N3574" s="1">
        <v>258</v>
      </c>
      <c r="O3574" s="1">
        <v>516</v>
      </c>
      <c r="P3574" s="1" t="s">
        <v>48</v>
      </c>
    </row>
    <row r="3575" spans="1:16" x14ac:dyDescent="0.25">
      <c r="A3575" s="1">
        <v>3574</v>
      </c>
      <c r="B3575" s="2">
        <v>0.31984953703703706</v>
      </c>
      <c r="C3575" s="2">
        <v>1.1574074074074075E-4</v>
      </c>
      <c r="D3575" s="1">
        <v>-0.55803573131561279</v>
      </c>
      <c r="E3575" s="1">
        <v>1.5507193747907877E-3</v>
      </c>
      <c r="F3575" s="1">
        <v>0</v>
      </c>
      <c r="G3575" s="1">
        <v>26.100343704223633</v>
      </c>
      <c r="H3575" s="1">
        <v>3.0140128135681152</v>
      </c>
      <c r="I3575" s="1">
        <v>4.862386267632246E-3</v>
      </c>
      <c r="J3575" s="1">
        <v>0</v>
      </c>
      <c r="K3575" s="3">
        <v>45364.808483796296</v>
      </c>
      <c r="L3575" s="1" t="s">
        <v>57</v>
      </c>
      <c r="M3575" s="1" t="s">
        <v>57</v>
      </c>
      <c r="N3575" s="1">
        <v>258</v>
      </c>
      <c r="O3575" s="1">
        <v>516</v>
      </c>
      <c r="P3575" s="1" t="s">
        <v>48</v>
      </c>
    </row>
    <row r="3576" spans="1:16" x14ac:dyDescent="0.25">
      <c r="A3576" s="1">
        <v>3575</v>
      </c>
      <c r="B3576" s="2">
        <v>0.31996527777777778</v>
      </c>
      <c r="C3576" s="2">
        <v>2.3148148148148149E-4</v>
      </c>
      <c r="D3576" s="1">
        <v>-0.55803573131561279</v>
      </c>
      <c r="E3576" s="1">
        <v>3.1017486471682787E-3</v>
      </c>
      <c r="F3576" s="1">
        <v>0</v>
      </c>
      <c r="G3576" s="1">
        <v>52.205902099609375</v>
      </c>
      <c r="H3576" s="1">
        <v>2.5412325859069824</v>
      </c>
      <c r="I3576" s="1">
        <v>9.061913937330246E-3</v>
      </c>
      <c r="J3576" s="1">
        <v>0</v>
      </c>
      <c r="K3576" s="3">
        <v>45364.808599537035</v>
      </c>
      <c r="L3576" s="1" t="s">
        <v>57</v>
      </c>
      <c r="M3576" s="1" t="s">
        <v>57</v>
      </c>
      <c r="N3576" s="1">
        <v>258</v>
      </c>
      <c r="O3576" s="1">
        <v>516</v>
      </c>
      <c r="P3576" s="1" t="s">
        <v>48</v>
      </c>
    </row>
    <row r="3577" spans="1:16" x14ac:dyDescent="0.25">
      <c r="A3577" s="1">
        <v>3576</v>
      </c>
      <c r="B3577" s="2">
        <v>0.3200925925925926</v>
      </c>
      <c r="C3577" s="2">
        <v>3.4722222222222224E-4</v>
      </c>
      <c r="D3577" s="1">
        <v>-0.55803573131561279</v>
      </c>
      <c r="E3577" s="1">
        <v>4.6861050650477409E-3</v>
      </c>
      <c r="F3577" s="1">
        <v>0</v>
      </c>
      <c r="G3577" s="1">
        <v>78.872390747070313</v>
      </c>
      <c r="H3577" s="1">
        <v>2.17323899269104</v>
      </c>
      <c r="I3577" s="1">
        <v>1.2770022265613079E-2</v>
      </c>
      <c r="J3577" s="1">
        <v>0</v>
      </c>
      <c r="K3577" s="3">
        <v>45364.808715277781</v>
      </c>
      <c r="L3577" s="1" t="s">
        <v>57</v>
      </c>
      <c r="M3577" s="1" t="s">
        <v>57</v>
      </c>
      <c r="N3577" s="1">
        <v>258</v>
      </c>
      <c r="O3577" s="1">
        <v>516</v>
      </c>
      <c r="P3577" s="1" t="s">
        <v>48</v>
      </c>
    </row>
    <row r="3578" spans="1:16" x14ac:dyDescent="0.25">
      <c r="A3578" s="1">
        <v>3577</v>
      </c>
      <c r="B3578" s="2">
        <v>0.32018518518518518</v>
      </c>
      <c r="C3578" s="2">
        <v>4.3981481481481481E-4</v>
      </c>
      <c r="D3578" s="1">
        <v>-0.55803573131561279</v>
      </c>
      <c r="E3578" s="1">
        <v>5.9413756243884563E-3</v>
      </c>
      <c r="F3578" s="1">
        <v>0</v>
      </c>
      <c r="G3578" s="1">
        <v>100</v>
      </c>
      <c r="H3578" s="1">
        <v>1.9983879327774048</v>
      </c>
      <c r="I3578" s="1">
        <v>1.539295632392168E-2</v>
      </c>
      <c r="J3578" s="1">
        <v>0</v>
      </c>
      <c r="K3578" s="3">
        <v>45364.808807870373</v>
      </c>
      <c r="L3578" s="1" t="s">
        <v>57</v>
      </c>
      <c r="M3578" s="1" t="s">
        <v>57</v>
      </c>
      <c r="N3578" s="1">
        <v>258</v>
      </c>
      <c r="O3578" s="1">
        <v>516</v>
      </c>
      <c r="P3578" s="1" t="s">
        <v>48</v>
      </c>
    </row>
    <row r="3579" spans="1:16" x14ac:dyDescent="0.25">
      <c r="A3579" s="1">
        <v>3578</v>
      </c>
      <c r="B3579" s="2">
        <v>0.32018518518518518</v>
      </c>
      <c r="C3579" s="2">
        <v>0</v>
      </c>
      <c r="D3579" s="1">
        <v>0.55803573131561279</v>
      </c>
      <c r="E3579" s="1">
        <v>0</v>
      </c>
      <c r="F3579" s="1">
        <v>0</v>
      </c>
      <c r="G3579" s="1">
        <v>0</v>
      </c>
      <c r="H3579" s="1">
        <v>3.339533805847168</v>
      </c>
      <c r="I3579" s="1">
        <v>0</v>
      </c>
      <c r="J3579" s="1">
        <v>0</v>
      </c>
      <c r="K3579" s="3">
        <v>45364.808807870373</v>
      </c>
      <c r="L3579" s="1" t="s">
        <v>57</v>
      </c>
      <c r="M3579" s="1" t="s">
        <v>57</v>
      </c>
      <c r="N3579" s="1">
        <v>259</v>
      </c>
      <c r="O3579" s="1">
        <v>517</v>
      </c>
      <c r="P3579" s="1" t="s">
        <v>8</v>
      </c>
    </row>
    <row r="3580" spans="1:16" x14ac:dyDescent="0.25">
      <c r="A3580" s="1">
        <v>3579</v>
      </c>
      <c r="B3580" s="2">
        <v>0.32030092592592591</v>
      </c>
      <c r="C3580" s="2">
        <v>1.1574074074074075E-4</v>
      </c>
      <c r="D3580" s="1">
        <v>0.55803573131561279</v>
      </c>
      <c r="E3580" s="1">
        <v>1.5753658954054117E-3</v>
      </c>
      <c r="F3580" s="1">
        <v>0</v>
      </c>
      <c r="G3580" s="1">
        <v>23.084609985351563</v>
      </c>
      <c r="H3580" s="1">
        <v>3.4647817611694336</v>
      </c>
      <c r="I3580" s="1">
        <v>5.2602249197661877E-3</v>
      </c>
      <c r="J3580" s="1">
        <v>0</v>
      </c>
      <c r="K3580" s="3">
        <v>45364.808923611112</v>
      </c>
      <c r="L3580" s="1" t="s">
        <v>57</v>
      </c>
      <c r="M3580" s="1" t="s">
        <v>57</v>
      </c>
      <c r="N3580" s="1">
        <v>259</v>
      </c>
      <c r="O3580" s="1">
        <v>517</v>
      </c>
      <c r="P3580" s="1" t="s">
        <v>8</v>
      </c>
    </row>
    <row r="3581" spans="1:16" x14ac:dyDescent="0.25">
      <c r="A3581" s="1">
        <v>3580</v>
      </c>
      <c r="B3581" s="2">
        <v>0.32041666666666668</v>
      </c>
      <c r="C3581" s="2">
        <v>2.3148148148148149E-4</v>
      </c>
      <c r="D3581" s="1">
        <v>0.55803573131561279</v>
      </c>
      <c r="E3581" s="1">
        <v>3.1256203074008226E-3</v>
      </c>
      <c r="F3581" s="1">
        <v>0</v>
      </c>
      <c r="G3581" s="1">
        <v>45.801250457763672</v>
      </c>
      <c r="H3581" s="1">
        <v>3.8417658805847168</v>
      </c>
      <c r="I3581" s="1">
        <v>1.0925136506557465E-2</v>
      </c>
      <c r="J3581" s="1">
        <v>0</v>
      </c>
      <c r="K3581" s="3">
        <v>45364.809039351851</v>
      </c>
      <c r="L3581" s="1" t="s">
        <v>57</v>
      </c>
      <c r="M3581" s="1" t="s">
        <v>57</v>
      </c>
      <c r="N3581" s="1">
        <v>259</v>
      </c>
      <c r="O3581" s="1">
        <v>517</v>
      </c>
      <c r="P3581" s="1" t="s">
        <v>8</v>
      </c>
    </row>
    <row r="3582" spans="1:16" x14ac:dyDescent="0.25">
      <c r="A3582" s="1">
        <v>3581</v>
      </c>
      <c r="B3582" s="2">
        <v>0.3205324074074074</v>
      </c>
      <c r="C3582" s="2">
        <v>3.4722222222222224E-4</v>
      </c>
      <c r="D3582" s="1">
        <v>0.55803573131561279</v>
      </c>
      <c r="E3582" s="1">
        <v>4.6639386564493179E-3</v>
      </c>
      <c r="F3582" s="1">
        <v>0</v>
      </c>
      <c r="G3582" s="1">
        <v>68.342987060546875</v>
      </c>
      <c r="H3582" s="1">
        <v>4.0361485481262207</v>
      </c>
      <c r="I3582" s="1">
        <v>1.6974842175841331E-2</v>
      </c>
      <c r="J3582" s="1">
        <v>0</v>
      </c>
      <c r="K3582" s="3">
        <v>45364.809155092589</v>
      </c>
      <c r="L3582" s="1" t="s">
        <v>57</v>
      </c>
      <c r="M3582" s="1" t="s">
        <v>57</v>
      </c>
      <c r="N3582" s="1">
        <v>259</v>
      </c>
      <c r="O3582" s="1">
        <v>517</v>
      </c>
      <c r="P3582" s="1" t="s">
        <v>8</v>
      </c>
    </row>
    <row r="3583" spans="1:16" x14ac:dyDescent="0.25">
      <c r="A3583" s="1">
        <v>3582</v>
      </c>
      <c r="B3583" s="2">
        <v>0.32064814814814813</v>
      </c>
      <c r="C3583" s="2">
        <v>4.6296296296296298E-4</v>
      </c>
      <c r="D3583" s="1">
        <v>0.55803573131561279</v>
      </c>
      <c r="E3583" s="1">
        <v>6.230158731341362E-3</v>
      </c>
      <c r="F3583" s="1">
        <v>0</v>
      </c>
      <c r="G3583" s="1">
        <v>91.2935791015625</v>
      </c>
      <c r="H3583" s="1">
        <v>4.1744170188903809</v>
      </c>
      <c r="I3583" s="1">
        <v>2.339327335357666E-2</v>
      </c>
      <c r="J3583" s="1">
        <v>0</v>
      </c>
      <c r="K3583" s="3">
        <v>45364.809270833335</v>
      </c>
      <c r="L3583" s="1" t="s">
        <v>57</v>
      </c>
      <c r="M3583" s="1" t="s">
        <v>57</v>
      </c>
      <c r="N3583" s="1">
        <v>259</v>
      </c>
      <c r="O3583" s="1">
        <v>517</v>
      </c>
      <c r="P3583" s="1" t="s">
        <v>8</v>
      </c>
    </row>
    <row r="3584" spans="1:16" x14ac:dyDescent="0.25">
      <c r="A3584" s="1">
        <v>3583</v>
      </c>
      <c r="B3584" s="2">
        <v>0.32069444444444445</v>
      </c>
      <c r="C3584" s="2">
        <v>5.0925925925925921E-4</v>
      </c>
      <c r="D3584" s="1">
        <v>0.55803573131561279</v>
      </c>
      <c r="E3584" s="1">
        <v>6.8243122659623623E-3</v>
      </c>
      <c r="F3584" s="1">
        <v>0</v>
      </c>
      <c r="G3584" s="1">
        <v>100</v>
      </c>
      <c r="H3584" s="1">
        <v>4.2023191452026367</v>
      </c>
      <c r="I3584" s="1">
        <v>2.5881947949528694E-2</v>
      </c>
      <c r="J3584" s="1">
        <v>0</v>
      </c>
      <c r="K3584" s="3">
        <v>45364.809317129628</v>
      </c>
      <c r="L3584" s="1" t="s">
        <v>57</v>
      </c>
      <c r="M3584" s="1" t="s">
        <v>57</v>
      </c>
      <c r="N3584" s="1">
        <v>259</v>
      </c>
      <c r="O3584" s="1">
        <v>517</v>
      </c>
      <c r="P3584" s="1" t="s">
        <v>8</v>
      </c>
    </row>
    <row r="3585" spans="1:16" x14ac:dyDescent="0.25">
      <c r="A3585" s="1">
        <v>3584</v>
      </c>
      <c r="B3585" s="2">
        <v>0.32069444444444445</v>
      </c>
      <c r="C3585" s="2">
        <v>0</v>
      </c>
      <c r="D3585" s="1">
        <v>-0.55803573131561279</v>
      </c>
      <c r="E3585" s="1">
        <v>0</v>
      </c>
      <c r="F3585" s="1">
        <v>0</v>
      </c>
      <c r="G3585" s="1">
        <v>0</v>
      </c>
      <c r="H3585" s="1">
        <v>3.1829736232757568</v>
      </c>
      <c r="I3585" s="1">
        <v>0</v>
      </c>
      <c r="J3585" s="1">
        <v>0</v>
      </c>
      <c r="K3585" s="3">
        <v>45364.809317129628</v>
      </c>
      <c r="L3585" s="1" t="s">
        <v>57</v>
      </c>
      <c r="M3585" s="1" t="s">
        <v>57</v>
      </c>
      <c r="N3585" s="1">
        <v>259</v>
      </c>
      <c r="O3585" s="1">
        <v>518</v>
      </c>
      <c r="P3585" s="1" t="s">
        <v>48</v>
      </c>
    </row>
    <row r="3586" spans="1:16" x14ac:dyDescent="0.25">
      <c r="A3586" s="1">
        <v>3585</v>
      </c>
      <c r="B3586" s="2">
        <v>0.32081018518518517</v>
      </c>
      <c r="C3586" s="2">
        <v>1.1574074074074075E-4</v>
      </c>
      <c r="D3586" s="1">
        <v>-0.55803573131561279</v>
      </c>
      <c r="E3586" s="1">
        <v>1.5845114830881357E-3</v>
      </c>
      <c r="F3586" s="1">
        <v>0</v>
      </c>
      <c r="G3586" s="1">
        <v>26.731168746948242</v>
      </c>
      <c r="H3586" s="1">
        <v>2.9163565635681152</v>
      </c>
      <c r="I3586" s="1">
        <v>4.9866936169564724E-3</v>
      </c>
      <c r="J3586" s="1">
        <v>0</v>
      </c>
      <c r="K3586" s="3">
        <v>45364.809432870374</v>
      </c>
      <c r="L3586" s="1" t="s">
        <v>57</v>
      </c>
      <c r="M3586" s="1" t="s">
        <v>57</v>
      </c>
      <c r="N3586" s="1">
        <v>259</v>
      </c>
      <c r="O3586" s="1">
        <v>518</v>
      </c>
      <c r="P3586" s="1" t="s">
        <v>48</v>
      </c>
    </row>
    <row r="3587" spans="1:16" x14ac:dyDescent="0.25">
      <c r="A3587" s="1">
        <v>3586</v>
      </c>
      <c r="B3587" s="2">
        <v>0.32092592592592595</v>
      </c>
      <c r="C3587" s="2">
        <v>2.3148148148148149E-4</v>
      </c>
      <c r="D3587" s="1">
        <v>-0.55803573131561279</v>
      </c>
      <c r="E3587" s="1">
        <v>3.1054690480232239E-3</v>
      </c>
      <c r="F3587" s="1">
        <v>0</v>
      </c>
      <c r="G3587" s="1">
        <v>52.390163421630859</v>
      </c>
      <c r="H3587" s="1">
        <v>2.5620038509368896</v>
      </c>
      <c r="I3587" s="1">
        <v>9.1254785656929016E-3</v>
      </c>
      <c r="J3587" s="1">
        <v>0</v>
      </c>
      <c r="K3587" s="3">
        <v>45364.809548611112</v>
      </c>
      <c r="L3587" s="1" t="s">
        <v>57</v>
      </c>
      <c r="M3587" s="1" t="s">
        <v>57</v>
      </c>
      <c r="N3587" s="1">
        <v>259</v>
      </c>
      <c r="O3587" s="1">
        <v>518</v>
      </c>
      <c r="P3587" s="1" t="s">
        <v>48</v>
      </c>
    </row>
    <row r="3588" spans="1:16" x14ac:dyDescent="0.25">
      <c r="A3588" s="1">
        <v>3587</v>
      </c>
      <c r="B3588" s="2">
        <v>0.32104166666666667</v>
      </c>
      <c r="C3588" s="2">
        <v>3.4722222222222224E-4</v>
      </c>
      <c r="D3588" s="1">
        <v>-0.55803573131561279</v>
      </c>
      <c r="E3588" s="1">
        <v>4.6861050650477409E-3</v>
      </c>
      <c r="F3588" s="1">
        <v>0</v>
      </c>
      <c r="G3588" s="1">
        <v>79.055961608886719</v>
      </c>
      <c r="H3588" s="1">
        <v>2.1893601417541504</v>
      </c>
      <c r="I3588" s="1">
        <v>1.2854510918259621E-2</v>
      </c>
      <c r="J3588" s="1">
        <v>0</v>
      </c>
      <c r="K3588" s="3">
        <v>45364.809664351851</v>
      </c>
      <c r="L3588" s="1" t="s">
        <v>57</v>
      </c>
      <c r="M3588" s="1" t="s">
        <v>57</v>
      </c>
      <c r="N3588" s="1">
        <v>259</v>
      </c>
      <c r="O3588" s="1">
        <v>518</v>
      </c>
      <c r="P3588" s="1" t="s">
        <v>48</v>
      </c>
    </row>
    <row r="3589" spans="1:16" x14ac:dyDescent="0.25">
      <c r="A3589" s="1">
        <v>3588</v>
      </c>
      <c r="B3589" s="2">
        <v>0.32113425925925926</v>
      </c>
      <c r="C3589" s="2">
        <v>4.3981481481481481E-4</v>
      </c>
      <c r="D3589" s="1">
        <v>-0.55803573131561279</v>
      </c>
      <c r="E3589" s="1">
        <v>5.9275799430906773E-3</v>
      </c>
      <c r="F3589" s="1">
        <v>0</v>
      </c>
      <c r="G3589" s="1">
        <v>100</v>
      </c>
      <c r="H3589" s="1">
        <v>1.9999380111694336</v>
      </c>
      <c r="I3589" s="1">
        <v>1.5470121055841446E-2</v>
      </c>
      <c r="J3589" s="1">
        <v>0</v>
      </c>
      <c r="K3589" s="3">
        <v>45364.809756944444</v>
      </c>
      <c r="L3589" s="1" t="s">
        <v>57</v>
      </c>
      <c r="M3589" s="1" t="s">
        <v>57</v>
      </c>
      <c r="N3589" s="1">
        <v>259</v>
      </c>
      <c r="O3589" s="1">
        <v>518</v>
      </c>
      <c r="P3589" s="1" t="s">
        <v>48</v>
      </c>
    </row>
    <row r="3590" spans="1:16" x14ac:dyDescent="0.25">
      <c r="A3590" s="1">
        <v>3589</v>
      </c>
      <c r="B3590" s="2">
        <v>0.32113425925925926</v>
      </c>
      <c r="C3590" s="2">
        <v>0</v>
      </c>
      <c r="D3590" s="1">
        <v>0.55803573131561279</v>
      </c>
      <c r="E3590" s="1">
        <v>0</v>
      </c>
      <c r="F3590" s="1">
        <v>0</v>
      </c>
      <c r="G3590" s="1">
        <v>0</v>
      </c>
      <c r="H3590" s="1">
        <v>3.383556604385376</v>
      </c>
      <c r="I3590" s="1">
        <v>0</v>
      </c>
      <c r="J3590" s="1">
        <v>0</v>
      </c>
      <c r="K3590" s="3">
        <v>45364.809756944444</v>
      </c>
      <c r="L3590" s="1" t="s">
        <v>57</v>
      </c>
      <c r="M3590" s="1" t="s">
        <v>57</v>
      </c>
      <c r="N3590" s="1">
        <v>260</v>
      </c>
      <c r="O3590" s="1">
        <v>519</v>
      </c>
      <c r="P3590" s="1" t="s">
        <v>8</v>
      </c>
    </row>
    <row r="3591" spans="1:16" x14ac:dyDescent="0.25">
      <c r="A3591" s="1">
        <v>3590</v>
      </c>
      <c r="B3591" s="2">
        <v>0.32124999999999998</v>
      </c>
      <c r="C3591" s="2">
        <v>1.1574074074074075E-4</v>
      </c>
      <c r="D3591" s="1">
        <v>0.55803573131561279</v>
      </c>
      <c r="E3591" s="1">
        <v>1.5852865763008595E-3</v>
      </c>
      <c r="F3591" s="1">
        <v>0</v>
      </c>
      <c r="G3591" s="1">
        <v>24.180164337158203</v>
      </c>
      <c r="H3591" s="1">
        <v>3.500744104385376</v>
      </c>
      <c r="I3591" s="1">
        <v>5.3629074245691299E-3</v>
      </c>
      <c r="J3591" s="1">
        <v>0</v>
      </c>
      <c r="K3591" s="3">
        <v>45364.809872685182</v>
      </c>
      <c r="L3591" s="1" t="s">
        <v>57</v>
      </c>
      <c r="M3591" s="1" t="s">
        <v>57</v>
      </c>
      <c r="N3591" s="1">
        <v>260</v>
      </c>
      <c r="O3591" s="1">
        <v>519</v>
      </c>
      <c r="P3591" s="1" t="s">
        <v>8</v>
      </c>
    </row>
    <row r="3592" spans="1:16" x14ac:dyDescent="0.25">
      <c r="A3592" s="1">
        <v>3591</v>
      </c>
      <c r="B3592" s="2">
        <v>0.32136574074074076</v>
      </c>
      <c r="C3592" s="2">
        <v>2.3148148148148149E-4</v>
      </c>
      <c r="D3592" s="1">
        <v>0.55803573131561279</v>
      </c>
      <c r="E3592" s="1">
        <v>3.1415862031280994E-3</v>
      </c>
      <c r="F3592" s="1">
        <v>0</v>
      </c>
      <c r="G3592" s="1">
        <v>47.918193817138672</v>
      </c>
      <c r="H3592" s="1">
        <v>3.862227201461792</v>
      </c>
      <c r="I3592" s="1">
        <v>1.1092232540249825E-2</v>
      </c>
      <c r="J3592" s="1">
        <v>0</v>
      </c>
      <c r="K3592" s="3">
        <v>45364.809988425928</v>
      </c>
      <c r="L3592" s="1" t="s">
        <v>57</v>
      </c>
      <c r="M3592" s="1" t="s">
        <v>57</v>
      </c>
      <c r="N3592" s="1">
        <v>260</v>
      </c>
      <c r="O3592" s="1">
        <v>519</v>
      </c>
      <c r="P3592" s="1" t="s">
        <v>8</v>
      </c>
    </row>
    <row r="3593" spans="1:16" x14ac:dyDescent="0.25">
      <c r="A3593" s="1">
        <v>3592</v>
      </c>
      <c r="B3593" s="2">
        <v>0.32148148148148148</v>
      </c>
      <c r="C3593" s="2">
        <v>3.4722222222222224E-4</v>
      </c>
      <c r="D3593" s="1">
        <v>0.55803573131561279</v>
      </c>
      <c r="E3593" s="1">
        <v>4.659753292798996E-3</v>
      </c>
      <c r="F3593" s="1">
        <v>0</v>
      </c>
      <c r="G3593" s="1">
        <v>71.074592590332031</v>
      </c>
      <c r="H3593" s="1">
        <v>4.0538196563720703</v>
      </c>
      <c r="I3593" s="1">
        <v>1.7092021182179451E-2</v>
      </c>
      <c r="J3593" s="1">
        <v>0</v>
      </c>
      <c r="K3593" s="3">
        <v>45364.810104166667</v>
      </c>
      <c r="L3593" s="1" t="s">
        <v>57</v>
      </c>
      <c r="M3593" s="1" t="s">
        <v>57</v>
      </c>
      <c r="N3593" s="1">
        <v>260</v>
      </c>
      <c r="O3593" s="1">
        <v>519</v>
      </c>
      <c r="P3593" s="1" t="s">
        <v>8</v>
      </c>
    </row>
    <row r="3594" spans="1:16" x14ac:dyDescent="0.25">
      <c r="A3594" s="1">
        <v>3593</v>
      </c>
      <c r="B3594" s="2">
        <v>0.3215972222222222</v>
      </c>
      <c r="C3594" s="2">
        <v>4.6296296296296298E-4</v>
      </c>
      <c r="D3594" s="1">
        <v>0.55803573131561279</v>
      </c>
      <c r="E3594" s="1">
        <v>6.2019471079111099E-3</v>
      </c>
      <c r="F3594" s="1">
        <v>0</v>
      </c>
      <c r="G3594" s="1">
        <v>94.59747314453125</v>
      </c>
      <c r="H3594" s="1">
        <v>4.1685266494750977</v>
      </c>
      <c r="I3594" s="1">
        <v>2.3436589166522026E-2</v>
      </c>
      <c r="J3594" s="1">
        <v>0</v>
      </c>
      <c r="K3594" s="3">
        <v>45364.810219907406</v>
      </c>
      <c r="L3594" s="1" t="s">
        <v>57</v>
      </c>
      <c r="M3594" s="1" t="s">
        <v>57</v>
      </c>
      <c r="N3594" s="1">
        <v>260</v>
      </c>
      <c r="O3594" s="1">
        <v>519</v>
      </c>
      <c r="P3594" s="1" t="s">
        <v>8</v>
      </c>
    </row>
    <row r="3595" spans="1:16" x14ac:dyDescent="0.25">
      <c r="A3595" s="1">
        <v>3594</v>
      </c>
      <c r="B3595" s="2">
        <v>0.32162037037037039</v>
      </c>
      <c r="C3595" s="2">
        <v>4.861111111111111E-4</v>
      </c>
      <c r="D3595" s="1">
        <v>0.55803573131561279</v>
      </c>
      <c r="E3595" s="1">
        <v>6.5561449155211449E-3</v>
      </c>
      <c r="F3595" s="1">
        <v>0</v>
      </c>
      <c r="G3595" s="1">
        <v>100</v>
      </c>
      <c r="H3595" s="1">
        <v>4.2016987800598145</v>
      </c>
      <c r="I3595" s="1">
        <v>2.4922169744968414E-2</v>
      </c>
      <c r="J3595" s="1">
        <v>0</v>
      </c>
      <c r="K3595" s="3">
        <v>45364.810243055559</v>
      </c>
      <c r="L3595" s="1" t="s">
        <v>57</v>
      </c>
      <c r="M3595" s="1" t="s">
        <v>57</v>
      </c>
      <c r="N3595" s="1">
        <v>260</v>
      </c>
      <c r="O3595" s="1">
        <v>519</v>
      </c>
      <c r="P3595" s="1" t="s">
        <v>8</v>
      </c>
    </row>
    <row r="3596" spans="1:16" x14ac:dyDescent="0.25">
      <c r="A3596" s="1">
        <v>3595</v>
      </c>
      <c r="B3596" s="2">
        <v>0.32162037037037039</v>
      </c>
      <c r="C3596" s="2">
        <v>0</v>
      </c>
      <c r="D3596" s="1">
        <v>-0.55803573131561279</v>
      </c>
      <c r="E3596" s="1">
        <v>0</v>
      </c>
      <c r="F3596" s="1">
        <v>0</v>
      </c>
      <c r="G3596" s="1">
        <v>0</v>
      </c>
      <c r="H3596" s="1">
        <v>3.207775354385376</v>
      </c>
      <c r="I3596" s="1">
        <v>0</v>
      </c>
      <c r="J3596" s="1">
        <v>0</v>
      </c>
      <c r="K3596" s="3">
        <v>45364.810243055559</v>
      </c>
      <c r="L3596" s="1" t="s">
        <v>57</v>
      </c>
      <c r="M3596" s="1" t="s">
        <v>57</v>
      </c>
      <c r="N3596" s="1">
        <v>260</v>
      </c>
      <c r="O3596" s="1">
        <v>520</v>
      </c>
      <c r="P3596" s="1" t="s">
        <v>48</v>
      </c>
    </row>
    <row r="3597" spans="1:16" x14ac:dyDescent="0.25">
      <c r="A3597" s="1">
        <v>3596</v>
      </c>
      <c r="B3597" s="2">
        <v>0.32173611111111111</v>
      </c>
      <c r="C3597" s="2">
        <v>1.1574074074074075E-4</v>
      </c>
      <c r="D3597" s="1">
        <v>-0.55803573131561279</v>
      </c>
      <c r="E3597" s="1">
        <v>1.5750558814033866E-3</v>
      </c>
      <c r="F3597" s="1">
        <v>0</v>
      </c>
      <c r="G3597" s="1">
        <v>25.196516036987305</v>
      </c>
      <c r="H3597" s="1">
        <v>2.9371280670166016</v>
      </c>
      <c r="I3597" s="1">
        <v>4.9958578310906887E-3</v>
      </c>
      <c r="J3597" s="1">
        <v>0</v>
      </c>
      <c r="K3597" s="3">
        <v>45364.810370370367</v>
      </c>
      <c r="L3597" s="1" t="s">
        <v>57</v>
      </c>
      <c r="M3597" s="1" t="s">
        <v>57</v>
      </c>
      <c r="N3597" s="1">
        <v>260</v>
      </c>
      <c r="O3597" s="1">
        <v>520</v>
      </c>
      <c r="P3597" s="1" t="s">
        <v>48</v>
      </c>
    </row>
    <row r="3598" spans="1:16" x14ac:dyDescent="0.25">
      <c r="A3598" s="1">
        <v>3597</v>
      </c>
      <c r="B3598" s="2">
        <v>0.32185185185185183</v>
      </c>
      <c r="C3598" s="2">
        <v>2.3148148148148149E-4</v>
      </c>
      <c r="D3598" s="1">
        <v>-0.55803573131561279</v>
      </c>
      <c r="E3598" s="1">
        <v>3.1271704938262701E-3</v>
      </c>
      <c r="F3598" s="1">
        <v>0</v>
      </c>
      <c r="G3598" s="1">
        <v>50.026035308837891</v>
      </c>
      <c r="H3598" s="1">
        <v>2.504650354385376</v>
      </c>
      <c r="I3598" s="1">
        <v>9.2350728809833527E-3</v>
      </c>
      <c r="J3598" s="1">
        <v>0</v>
      </c>
      <c r="K3598" s="3">
        <v>45364.810486111113</v>
      </c>
      <c r="L3598" s="1" t="s">
        <v>57</v>
      </c>
      <c r="M3598" s="1" t="s">
        <v>57</v>
      </c>
      <c r="N3598" s="1">
        <v>260</v>
      </c>
      <c r="O3598" s="1">
        <v>520</v>
      </c>
      <c r="P3598" s="1" t="s">
        <v>48</v>
      </c>
    </row>
    <row r="3599" spans="1:16" x14ac:dyDescent="0.25">
      <c r="A3599" s="1">
        <v>3598</v>
      </c>
      <c r="B3599" s="2">
        <v>0.32196759259259261</v>
      </c>
      <c r="C3599" s="2">
        <v>3.4722222222222224E-4</v>
      </c>
      <c r="D3599" s="1">
        <v>-0.55803573131561279</v>
      </c>
      <c r="E3599" s="1">
        <v>4.6530882827937603E-3</v>
      </c>
      <c r="F3599" s="1">
        <v>0</v>
      </c>
      <c r="G3599" s="1">
        <v>74.436477661132813</v>
      </c>
      <c r="H3599" s="1">
        <v>2.2501239776611328</v>
      </c>
      <c r="I3599" s="1">
        <v>1.2853137217462063E-2</v>
      </c>
      <c r="J3599" s="1">
        <v>0</v>
      </c>
      <c r="K3599" s="3">
        <v>45364.810590277775</v>
      </c>
      <c r="L3599" s="1" t="s">
        <v>57</v>
      </c>
      <c r="M3599" s="1" t="s">
        <v>57</v>
      </c>
      <c r="N3599" s="1">
        <v>260</v>
      </c>
      <c r="O3599" s="1">
        <v>520</v>
      </c>
      <c r="P3599" s="1" t="s">
        <v>48</v>
      </c>
    </row>
    <row r="3600" spans="1:16" x14ac:dyDescent="0.25">
      <c r="A3600" s="1">
        <v>3599</v>
      </c>
      <c r="B3600" s="2">
        <v>0.32208333333333333</v>
      </c>
      <c r="C3600" s="2">
        <v>4.6296296296296298E-4</v>
      </c>
      <c r="D3600" s="1">
        <v>-0.55803573131561279</v>
      </c>
      <c r="E3600" s="1">
        <v>6.1990022659301758E-3</v>
      </c>
      <c r="F3600" s="1">
        <v>0</v>
      </c>
      <c r="G3600" s="1">
        <v>99.166801452636719</v>
      </c>
      <c r="H3600" s="1">
        <v>2.0036582946777344</v>
      </c>
      <c r="I3600" s="1">
        <v>1.6093488782644272E-2</v>
      </c>
      <c r="J3600" s="1">
        <v>0</v>
      </c>
      <c r="K3600" s="3">
        <v>45364.810706018521</v>
      </c>
      <c r="L3600" s="1" t="s">
        <v>57</v>
      </c>
      <c r="M3600" s="1" t="s">
        <v>57</v>
      </c>
      <c r="N3600" s="1">
        <v>260</v>
      </c>
      <c r="O3600" s="1">
        <v>520</v>
      </c>
      <c r="P3600" s="1" t="s">
        <v>48</v>
      </c>
    </row>
    <row r="3601" spans="1:16" x14ac:dyDescent="0.25">
      <c r="A3601" s="1">
        <v>3600</v>
      </c>
      <c r="B3601" s="2">
        <v>0.32208333333333333</v>
      </c>
      <c r="C3601" s="2">
        <v>4.6296296296296298E-4</v>
      </c>
      <c r="D3601" s="1">
        <v>-0.55803573131561279</v>
      </c>
      <c r="E3601" s="1">
        <v>6.2510855495929718E-3</v>
      </c>
      <c r="F3601" s="1">
        <v>0</v>
      </c>
      <c r="G3601" s="1">
        <v>100</v>
      </c>
      <c r="H3601" s="1">
        <v>1.9952876567840576</v>
      </c>
      <c r="I3601" s="1">
        <v>1.6196891665458679E-2</v>
      </c>
      <c r="J3601" s="1">
        <v>0</v>
      </c>
      <c r="K3601" s="3">
        <v>45364.810717592591</v>
      </c>
      <c r="L3601" s="1" t="s">
        <v>57</v>
      </c>
      <c r="M3601" s="1" t="s">
        <v>57</v>
      </c>
      <c r="N3601" s="1">
        <v>260</v>
      </c>
      <c r="O3601" s="1">
        <v>520</v>
      </c>
      <c r="P3601" s="1" t="s">
        <v>48</v>
      </c>
    </row>
    <row r="3602" spans="1:16" x14ac:dyDescent="0.25">
      <c r="A3602" s="1">
        <v>3601</v>
      </c>
      <c r="B3602" s="2">
        <v>0.32208333333333333</v>
      </c>
      <c r="C3602" s="2">
        <v>0</v>
      </c>
      <c r="D3602" s="1">
        <v>0.55803573131561279</v>
      </c>
      <c r="E3602" s="1">
        <v>0</v>
      </c>
      <c r="F3602" s="1">
        <v>0</v>
      </c>
      <c r="G3602" s="1">
        <v>0</v>
      </c>
      <c r="H3602" s="1">
        <v>3.3165922164916992</v>
      </c>
      <c r="I3602" s="1">
        <v>0</v>
      </c>
      <c r="J3602" s="1">
        <v>0</v>
      </c>
      <c r="K3602" s="3">
        <v>45364.810717592591</v>
      </c>
      <c r="L3602" s="1" t="s">
        <v>57</v>
      </c>
      <c r="M3602" s="1" t="s">
        <v>57</v>
      </c>
      <c r="N3602" s="1">
        <v>261</v>
      </c>
      <c r="O3602" s="1">
        <v>521</v>
      </c>
      <c r="P3602" s="1" t="s">
        <v>8</v>
      </c>
    </row>
    <row r="3603" spans="1:16" x14ac:dyDescent="0.25">
      <c r="A3603" s="1">
        <v>3602</v>
      </c>
      <c r="B3603" s="2">
        <v>0.32221064814814815</v>
      </c>
      <c r="C3603" s="2">
        <v>1.1574074074074075E-4</v>
      </c>
      <c r="D3603" s="1">
        <v>0.55803573131561279</v>
      </c>
      <c r="E3603" s="1">
        <v>1.5806362498551607E-3</v>
      </c>
      <c r="F3603" s="1">
        <v>0</v>
      </c>
      <c r="G3603" s="1">
        <v>23.152900695800781</v>
      </c>
      <c r="H3603" s="1">
        <v>3.4406001567840576</v>
      </c>
      <c r="I3603" s="1">
        <v>5.2407453767955303E-3</v>
      </c>
      <c r="J3603" s="1">
        <v>0</v>
      </c>
      <c r="K3603" s="3">
        <v>45364.810833333337</v>
      </c>
      <c r="L3603" s="1" t="s">
        <v>57</v>
      </c>
      <c r="M3603" s="1" t="s">
        <v>57</v>
      </c>
      <c r="N3603" s="1">
        <v>261</v>
      </c>
      <c r="O3603" s="1">
        <v>521</v>
      </c>
      <c r="P3603" s="1" t="s">
        <v>8</v>
      </c>
    </row>
    <row r="3604" spans="1:16" x14ac:dyDescent="0.25">
      <c r="A3604" s="1">
        <v>3603</v>
      </c>
      <c r="B3604" s="2">
        <v>0.32231481481481483</v>
      </c>
      <c r="C3604" s="2">
        <v>2.3148148148148149E-4</v>
      </c>
      <c r="D3604" s="1">
        <v>0.55803573131561279</v>
      </c>
      <c r="E3604" s="1">
        <v>3.1262403354048729E-3</v>
      </c>
      <c r="F3604" s="1">
        <v>0</v>
      </c>
      <c r="G3604" s="1">
        <v>45.792655944824219</v>
      </c>
      <c r="H3604" s="1">
        <v>3.823164701461792</v>
      </c>
      <c r="I3604" s="1">
        <v>1.0856493376195431E-2</v>
      </c>
      <c r="J3604" s="1">
        <v>0</v>
      </c>
      <c r="K3604" s="3">
        <v>45364.810949074075</v>
      </c>
      <c r="L3604" s="1" t="s">
        <v>57</v>
      </c>
      <c r="M3604" s="1" t="s">
        <v>57</v>
      </c>
      <c r="N3604" s="1">
        <v>261</v>
      </c>
      <c r="O3604" s="1">
        <v>521</v>
      </c>
      <c r="P3604" s="1" t="s">
        <v>8</v>
      </c>
    </row>
    <row r="3605" spans="1:16" x14ac:dyDescent="0.25">
      <c r="A3605" s="1">
        <v>3604</v>
      </c>
      <c r="B3605" s="2">
        <v>0.32243055555555555</v>
      </c>
      <c r="C3605" s="2">
        <v>3.4722222222222224E-4</v>
      </c>
      <c r="D3605" s="1">
        <v>0.55803573131561279</v>
      </c>
      <c r="E3605" s="1">
        <v>4.6747894957661629E-3</v>
      </c>
      <c r="F3605" s="1">
        <v>0</v>
      </c>
      <c r="G3605" s="1">
        <v>68.475547790527344</v>
      </c>
      <c r="H3605" s="1">
        <v>4.0274677276611328</v>
      </c>
      <c r="I3605" s="1">
        <v>1.6924768686294556E-2</v>
      </c>
      <c r="J3605" s="1">
        <v>0</v>
      </c>
      <c r="K3605" s="3">
        <v>45364.811064814814</v>
      </c>
      <c r="L3605" s="1" t="s">
        <v>57</v>
      </c>
      <c r="M3605" s="1" t="s">
        <v>57</v>
      </c>
      <c r="N3605" s="1">
        <v>261</v>
      </c>
      <c r="O3605" s="1">
        <v>521</v>
      </c>
      <c r="P3605" s="1" t="s">
        <v>8</v>
      </c>
    </row>
    <row r="3606" spans="1:16" x14ac:dyDescent="0.25">
      <c r="A3606" s="1">
        <v>3605</v>
      </c>
      <c r="B3606" s="2">
        <v>0.32254629629629628</v>
      </c>
      <c r="C3606" s="2">
        <v>4.6296296296296298E-4</v>
      </c>
      <c r="D3606" s="1">
        <v>0.55803573131561279</v>
      </c>
      <c r="E3606" s="1">
        <v>6.2176031060516834E-3</v>
      </c>
      <c r="F3606" s="1">
        <v>0</v>
      </c>
      <c r="G3606" s="1">
        <v>91.074432373046875</v>
      </c>
      <c r="H3606" s="1">
        <v>4.1654267311096191</v>
      </c>
      <c r="I3606" s="1">
        <v>2.3236025124788284E-2</v>
      </c>
      <c r="J3606" s="1">
        <v>0</v>
      </c>
      <c r="K3606" s="3">
        <v>45364.811180555553</v>
      </c>
      <c r="L3606" s="1" t="s">
        <v>57</v>
      </c>
      <c r="M3606" s="1" t="s">
        <v>57</v>
      </c>
      <c r="N3606" s="1">
        <v>261</v>
      </c>
      <c r="O3606" s="1">
        <v>521</v>
      </c>
      <c r="P3606" s="1" t="s">
        <v>8</v>
      </c>
    </row>
    <row r="3607" spans="1:16" x14ac:dyDescent="0.25">
      <c r="A3607" s="1">
        <v>3606</v>
      </c>
      <c r="B3607" s="2">
        <v>0.3225925925925926</v>
      </c>
      <c r="C3607" s="2">
        <v>5.0925925925925921E-4</v>
      </c>
      <c r="D3607" s="1">
        <v>0.55803573131561279</v>
      </c>
      <c r="E3607" s="1">
        <v>6.8269469775259495E-3</v>
      </c>
      <c r="F3607" s="1">
        <v>0</v>
      </c>
      <c r="G3607" s="1">
        <v>100</v>
      </c>
      <c r="H3607" s="1">
        <v>4.2013888359069824</v>
      </c>
      <c r="I3607" s="1">
        <v>2.5783851742744446E-2</v>
      </c>
      <c r="J3607" s="1">
        <v>0</v>
      </c>
      <c r="K3607" s="3">
        <v>45364.811226851853</v>
      </c>
      <c r="L3607" s="1" t="s">
        <v>57</v>
      </c>
      <c r="M3607" s="1" t="s">
        <v>57</v>
      </c>
      <c r="N3607" s="1">
        <v>261</v>
      </c>
      <c r="O3607" s="1">
        <v>521</v>
      </c>
      <c r="P3607" s="1" t="s">
        <v>8</v>
      </c>
    </row>
    <row r="3608" spans="1:16" x14ac:dyDescent="0.25">
      <c r="A3608" s="1">
        <v>3607</v>
      </c>
      <c r="B3608" s="2">
        <v>0.3225925925925926</v>
      </c>
      <c r="C3608" s="2">
        <v>0</v>
      </c>
      <c r="D3608" s="1">
        <v>-0.55803573131561279</v>
      </c>
      <c r="E3608" s="1">
        <v>0</v>
      </c>
      <c r="F3608" s="1">
        <v>0</v>
      </c>
      <c r="G3608" s="1">
        <v>0</v>
      </c>
      <c r="H3608" s="1">
        <v>3.1724331378936768</v>
      </c>
      <c r="I3608" s="1">
        <v>0</v>
      </c>
      <c r="J3608" s="1">
        <v>0</v>
      </c>
      <c r="K3608" s="3">
        <v>45364.811226851853</v>
      </c>
      <c r="L3608" s="1" t="s">
        <v>57</v>
      </c>
      <c r="M3608" s="1" t="s">
        <v>57</v>
      </c>
      <c r="N3608" s="1">
        <v>261</v>
      </c>
      <c r="O3608" s="1">
        <v>522</v>
      </c>
      <c r="P3608" s="1" t="s">
        <v>48</v>
      </c>
    </row>
    <row r="3609" spans="1:16" x14ac:dyDescent="0.25">
      <c r="A3609" s="1">
        <v>3608</v>
      </c>
      <c r="B3609" s="2">
        <v>0.32270833333333332</v>
      </c>
      <c r="C3609" s="2">
        <v>1.1574074074074075E-4</v>
      </c>
      <c r="D3609" s="1">
        <v>-0.55803573131561279</v>
      </c>
      <c r="E3609" s="1">
        <v>1.5824963338673115E-3</v>
      </c>
      <c r="F3609" s="1">
        <v>0</v>
      </c>
      <c r="G3609" s="1">
        <v>26.836126327514648</v>
      </c>
      <c r="H3609" s="1">
        <v>2.9070560932159424</v>
      </c>
      <c r="I3609" s="1">
        <v>4.9635791219770908E-3</v>
      </c>
      <c r="J3609" s="1">
        <v>0</v>
      </c>
      <c r="K3609" s="3">
        <v>45364.811342592591</v>
      </c>
      <c r="L3609" s="1" t="s">
        <v>57</v>
      </c>
      <c r="M3609" s="1" t="s">
        <v>57</v>
      </c>
      <c r="N3609" s="1">
        <v>261</v>
      </c>
      <c r="O3609" s="1">
        <v>522</v>
      </c>
      <c r="P3609" s="1" t="s">
        <v>48</v>
      </c>
    </row>
    <row r="3610" spans="1:16" x14ac:dyDescent="0.25">
      <c r="A3610" s="1">
        <v>3609</v>
      </c>
      <c r="B3610" s="2">
        <v>0.3228240740740741</v>
      </c>
      <c r="C3610" s="2">
        <v>2.3148148148148149E-4</v>
      </c>
      <c r="D3610" s="1">
        <v>-0.55803573131561279</v>
      </c>
      <c r="E3610" s="1">
        <v>3.1184898689389229E-3</v>
      </c>
      <c r="F3610" s="1">
        <v>0</v>
      </c>
      <c r="G3610" s="1">
        <v>52.883655548095703</v>
      </c>
      <c r="H3610" s="1">
        <v>2.4832589626312256</v>
      </c>
      <c r="I3610" s="1">
        <v>9.1183297336101532E-3</v>
      </c>
      <c r="J3610" s="1">
        <v>0</v>
      </c>
      <c r="K3610" s="3">
        <v>45364.81145833333</v>
      </c>
      <c r="L3610" s="1" t="s">
        <v>57</v>
      </c>
      <c r="M3610" s="1" t="s">
        <v>57</v>
      </c>
      <c r="N3610" s="1">
        <v>261</v>
      </c>
      <c r="O3610" s="1">
        <v>522</v>
      </c>
      <c r="P3610" s="1" t="s">
        <v>48</v>
      </c>
    </row>
    <row r="3611" spans="1:16" x14ac:dyDescent="0.25">
      <c r="A3611" s="1">
        <v>3610</v>
      </c>
      <c r="B3611" s="2">
        <v>0.32293981481481482</v>
      </c>
      <c r="C3611" s="2">
        <v>3.4722222222222224E-4</v>
      </c>
      <c r="D3611" s="1">
        <v>-0.55803573131561279</v>
      </c>
      <c r="E3611" s="1">
        <v>4.6614580787718296E-3</v>
      </c>
      <c r="F3611" s="1">
        <v>0</v>
      </c>
      <c r="G3611" s="1">
        <v>79.049468994140625</v>
      </c>
      <c r="H3611" s="1">
        <v>2.178199291229248</v>
      </c>
      <c r="I3611" s="1">
        <v>1.274360716342926E-2</v>
      </c>
      <c r="J3611" s="1">
        <v>0</v>
      </c>
      <c r="K3611" s="3">
        <v>45364.811574074076</v>
      </c>
      <c r="L3611" s="1" t="s">
        <v>57</v>
      </c>
      <c r="M3611" s="1" t="s">
        <v>57</v>
      </c>
      <c r="N3611" s="1">
        <v>261</v>
      </c>
      <c r="O3611" s="1">
        <v>522</v>
      </c>
      <c r="P3611" s="1" t="s">
        <v>48</v>
      </c>
    </row>
    <row r="3612" spans="1:16" x14ac:dyDescent="0.25">
      <c r="A3612" s="1">
        <v>3611</v>
      </c>
      <c r="B3612" s="2">
        <v>0.32303240740740741</v>
      </c>
      <c r="C3612" s="2">
        <v>4.3981481481481481E-4</v>
      </c>
      <c r="D3612" s="1">
        <v>-0.55803573131561279</v>
      </c>
      <c r="E3612" s="1">
        <v>5.8968877419829369E-3</v>
      </c>
      <c r="F3612" s="1">
        <v>0</v>
      </c>
      <c r="G3612" s="1">
        <v>100</v>
      </c>
      <c r="H3612" s="1">
        <v>1.9990079402923584</v>
      </c>
      <c r="I3612" s="1">
        <v>1.5337620861828327E-2</v>
      </c>
      <c r="J3612" s="1">
        <v>0</v>
      </c>
      <c r="K3612" s="3">
        <v>45364.811666666668</v>
      </c>
      <c r="L3612" s="1" t="s">
        <v>57</v>
      </c>
      <c r="M3612" s="1" t="s">
        <v>57</v>
      </c>
      <c r="N3612" s="1">
        <v>261</v>
      </c>
      <c r="O3612" s="1">
        <v>522</v>
      </c>
      <c r="P3612" s="1" t="s">
        <v>48</v>
      </c>
    </row>
    <row r="3613" spans="1:16" x14ac:dyDescent="0.25">
      <c r="A3613" s="1">
        <v>3612</v>
      </c>
      <c r="B3613" s="2">
        <v>0.32303240740740741</v>
      </c>
      <c r="C3613" s="2">
        <v>0</v>
      </c>
      <c r="D3613" s="1">
        <v>0.55803573131561279</v>
      </c>
      <c r="E3613" s="1">
        <v>0</v>
      </c>
      <c r="F3613" s="1">
        <v>0</v>
      </c>
      <c r="G3613" s="1">
        <v>0</v>
      </c>
      <c r="H3613" s="1">
        <v>3.3488342761993408</v>
      </c>
      <c r="I3613" s="1">
        <v>0</v>
      </c>
      <c r="J3613" s="1">
        <v>0</v>
      </c>
      <c r="K3613" s="3">
        <v>45364.811666666668</v>
      </c>
      <c r="L3613" s="1" t="s">
        <v>57</v>
      </c>
      <c r="M3613" s="1" t="s">
        <v>57</v>
      </c>
      <c r="N3613" s="1">
        <v>262</v>
      </c>
      <c r="O3613" s="1">
        <v>523</v>
      </c>
      <c r="P3613" s="1" t="s">
        <v>8</v>
      </c>
    </row>
    <row r="3614" spans="1:16" x14ac:dyDescent="0.25">
      <c r="A3614" s="1">
        <v>3613</v>
      </c>
      <c r="B3614" s="2">
        <v>0.32315972222222222</v>
      </c>
      <c r="C3614" s="2">
        <v>1.1574074074074075E-4</v>
      </c>
      <c r="D3614" s="1">
        <v>0.55803573131561279</v>
      </c>
      <c r="E3614" s="1">
        <v>1.6017175512388349E-3</v>
      </c>
      <c r="F3614" s="1">
        <v>0</v>
      </c>
      <c r="G3614" s="1">
        <v>23.302438735961914</v>
      </c>
      <c r="H3614" s="1">
        <v>3.471602201461792</v>
      </c>
      <c r="I3614" s="1">
        <v>5.3663351573050022E-3</v>
      </c>
      <c r="J3614" s="1">
        <v>0</v>
      </c>
      <c r="K3614" s="3">
        <v>45364.811782407407</v>
      </c>
      <c r="L3614" s="1" t="s">
        <v>57</v>
      </c>
      <c r="M3614" s="1" t="s">
        <v>57</v>
      </c>
      <c r="N3614" s="1">
        <v>262</v>
      </c>
      <c r="O3614" s="1">
        <v>523</v>
      </c>
      <c r="P3614" s="1" t="s">
        <v>8</v>
      </c>
    </row>
    <row r="3615" spans="1:16" x14ac:dyDescent="0.25">
      <c r="A3615" s="1">
        <v>3614</v>
      </c>
      <c r="B3615" s="2">
        <v>0.32326388888888891</v>
      </c>
      <c r="C3615" s="2">
        <v>2.3148148148148149E-4</v>
      </c>
      <c r="D3615" s="1">
        <v>0.55803573131561279</v>
      </c>
      <c r="E3615" s="1">
        <v>3.1226747669279575E-3</v>
      </c>
      <c r="F3615" s="1">
        <v>0</v>
      </c>
      <c r="G3615" s="1">
        <v>45.429943084716797</v>
      </c>
      <c r="H3615" s="1">
        <v>3.842695951461792</v>
      </c>
      <c r="I3615" s="1">
        <v>1.0929523035883904E-2</v>
      </c>
      <c r="J3615" s="1">
        <v>0</v>
      </c>
      <c r="K3615" s="3">
        <v>45364.811898148146</v>
      </c>
      <c r="L3615" s="1" t="s">
        <v>57</v>
      </c>
      <c r="M3615" s="1" t="s">
        <v>57</v>
      </c>
      <c r="N3615" s="1">
        <v>262</v>
      </c>
      <c r="O3615" s="1">
        <v>523</v>
      </c>
      <c r="P3615" s="1" t="s">
        <v>8</v>
      </c>
    </row>
    <row r="3616" spans="1:16" x14ac:dyDescent="0.25">
      <c r="A3616" s="1">
        <v>3615</v>
      </c>
      <c r="B3616" s="2">
        <v>0.32337962962962963</v>
      </c>
      <c r="C3616" s="2">
        <v>3.4722222222222224E-4</v>
      </c>
      <c r="D3616" s="1">
        <v>0.55803573131561279</v>
      </c>
      <c r="E3616" s="1">
        <v>4.6778894029557705E-3</v>
      </c>
      <c r="F3616" s="1">
        <v>0</v>
      </c>
      <c r="G3616" s="1">
        <v>68.055839538574219</v>
      </c>
      <c r="H3616" s="1">
        <v>4.0417284965515137</v>
      </c>
      <c r="I3616" s="1">
        <v>1.7048053443431854E-2</v>
      </c>
      <c r="J3616" s="1">
        <v>0</v>
      </c>
      <c r="K3616" s="3">
        <v>45364.812013888892</v>
      </c>
      <c r="L3616" s="1" t="s">
        <v>57</v>
      </c>
      <c r="M3616" s="1" t="s">
        <v>57</v>
      </c>
      <c r="N3616" s="1">
        <v>262</v>
      </c>
      <c r="O3616" s="1">
        <v>523</v>
      </c>
      <c r="P3616" s="1" t="s">
        <v>8</v>
      </c>
    </row>
    <row r="3617" spans="1:16" x14ac:dyDescent="0.25">
      <c r="A3617" s="1">
        <v>3616</v>
      </c>
      <c r="B3617" s="2">
        <v>0.32349537037037035</v>
      </c>
      <c r="C3617" s="2">
        <v>4.6296296296296298E-4</v>
      </c>
      <c r="D3617" s="1">
        <v>0.55803573131561279</v>
      </c>
      <c r="E3617" s="1">
        <v>6.2222536653280258E-3</v>
      </c>
      <c r="F3617" s="1">
        <v>0</v>
      </c>
      <c r="G3617" s="1">
        <v>90.523872375488281</v>
      </c>
      <c r="H3617" s="1">
        <v>4.1772074699401855</v>
      </c>
      <c r="I3617" s="1">
        <v>2.3384915664792061E-2</v>
      </c>
      <c r="J3617" s="1">
        <v>0</v>
      </c>
      <c r="K3617" s="3">
        <v>45364.81212962963</v>
      </c>
      <c r="L3617" s="1" t="s">
        <v>57</v>
      </c>
      <c r="M3617" s="1" t="s">
        <v>57</v>
      </c>
      <c r="N3617" s="1">
        <v>262</v>
      </c>
      <c r="O3617" s="1">
        <v>523</v>
      </c>
      <c r="P3617" s="1" t="s">
        <v>8</v>
      </c>
    </row>
    <row r="3618" spans="1:16" x14ac:dyDescent="0.25">
      <c r="A3618" s="1">
        <v>3617</v>
      </c>
      <c r="B3618" s="2">
        <v>0.32355324074074077</v>
      </c>
      <c r="C3618" s="2">
        <v>5.0925925925925921E-4</v>
      </c>
      <c r="D3618" s="1">
        <v>0.55803573131561279</v>
      </c>
      <c r="E3618" s="1">
        <v>6.873604841530323E-3</v>
      </c>
      <c r="F3618" s="1">
        <v>0</v>
      </c>
      <c r="G3618" s="1">
        <v>100</v>
      </c>
      <c r="H3618" s="1">
        <v>4.2026290893554688</v>
      </c>
      <c r="I3618" s="1">
        <v>2.6115119457244873E-2</v>
      </c>
      <c r="J3618" s="1">
        <v>0</v>
      </c>
      <c r="K3618" s="3">
        <v>45364.812175925923</v>
      </c>
      <c r="L3618" s="1" t="s">
        <v>57</v>
      </c>
      <c r="M3618" s="1" t="s">
        <v>57</v>
      </c>
      <c r="N3618" s="1">
        <v>262</v>
      </c>
      <c r="O3618" s="1">
        <v>523</v>
      </c>
      <c r="P3618" s="1" t="s">
        <v>8</v>
      </c>
    </row>
    <row r="3619" spans="1:16" x14ac:dyDescent="0.25">
      <c r="A3619" s="1">
        <v>3618</v>
      </c>
      <c r="B3619" s="2">
        <v>0.32355324074074077</v>
      </c>
      <c r="C3619" s="2">
        <v>0</v>
      </c>
      <c r="D3619" s="1">
        <v>-0.55803573131561279</v>
      </c>
      <c r="E3619" s="1">
        <v>0</v>
      </c>
      <c r="F3619" s="1">
        <v>0</v>
      </c>
      <c r="G3619" s="1">
        <v>0</v>
      </c>
      <c r="H3619" s="1">
        <v>3.2118055820465088</v>
      </c>
      <c r="I3619" s="1">
        <v>0</v>
      </c>
      <c r="J3619" s="1">
        <v>0</v>
      </c>
      <c r="K3619" s="3">
        <v>45364.812175925923</v>
      </c>
      <c r="L3619" s="1" t="s">
        <v>57</v>
      </c>
      <c r="M3619" s="1" t="s">
        <v>57</v>
      </c>
      <c r="N3619" s="1">
        <v>262</v>
      </c>
      <c r="O3619" s="1">
        <v>524</v>
      </c>
      <c r="P3619" s="1" t="s">
        <v>48</v>
      </c>
    </row>
    <row r="3620" spans="1:16" x14ac:dyDescent="0.25">
      <c r="A3620" s="1">
        <v>3619</v>
      </c>
      <c r="B3620" s="2">
        <v>0.32366898148148149</v>
      </c>
      <c r="C3620" s="2">
        <v>1.1574074074074075E-4</v>
      </c>
      <c r="D3620" s="1">
        <v>-0.55803573131561279</v>
      </c>
      <c r="E3620" s="1">
        <v>1.5800162218511105E-3</v>
      </c>
      <c r="F3620" s="1">
        <v>0</v>
      </c>
      <c r="G3620" s="1">
        <v>25.420221328735352</v>
      </c>
      <c r="H3620" s="1">
        <v>2.9420883655548096</v>
      </c>
      <c r="I3620" s="1">
        <v>5.0061359070241451E-3</v>
      </c>
      <c r="J3620" s="1">
        <v>0</v>
      </c>
      <c r="K3620" s="3">
        <v>45364.812291666669</v>
      </c>
      <c r="L3620" s="1" t="s">
        <v>57</v>
      </c>
      <c r="M3620" s="1" t="s">
        <v>57</v>
      </c>
      <c r="N3620" s="1">
        <v>262</v>
      </c>
      <c r="O3620" s="1">
        <v>524</v>
      </c>
      <c r="P3620" s="1" t="s">
        <v>48</v>
      </c>
    </row>
    <row r="3621" spans="1:16" x14ac:dyDescent="0.25">
      <c r="A3621" s="1">
        <v>3620</v>
      </c>
      <c r="B3621" s="2">
        <v>0.32378472222222221</v>
      </c>
      <c r="C3621" s="2">
        <v>2.3148148148148149E-4</v>
      </c>
      <c r="D3621" s="1">
        <v>-0.55803573131561279</v>
      </c>
      <c r="E3621" s="1">
        <v>3.1205047853291035E-3</v>
      </c>
      <c r="F3621" s="1">
        <v>0</v>
      </c>
      <c r="G3621" s="1">
        <v>50.204498291015625</v>
      </c>
      <c r="H3621" s="1">
        <v>2.5009300708770752</v>
      </c>
      <c r="I3621" s="1">
        <v>9.2171942815184593E-3</v>
      </c>
      <c r="J3621" s="1">
        <v>0</v>
      </c>
      <c r="K3621" s="3">
        <v>45364.812407407408</v>
      </c>
      <c r="L3621" s="1" t="s">
        <v>57</v>
      </c>
      <c r="M3621" s="1" t="s">
        <v>57</v>
      </c>
      <c r="N3621" s="1">
        <v>262</v>
      </c>
      <c r="O3621" s="1">
        <v>524</v>
      </c>
      <c r="P3621" s="1" t="s">
        <v>48</v>
      </c>
    </row>
    <row r="3622" spans="1:16" x14ac:dyDescent="0.25">
      <c r="A3622" s="1">
        <v>3621</v>
      </c>
      <c r="B3622" s="2">
        <v>0.32390046296296299</v>
      </c>
      <c r="C3622" s="2">
        <v>3.4722222222222224E-4</v>
      </c>
      <c r="D3622" s="1">
        <v>-0.55803573131561279</v>
      </c>
      <c r="E3622" s="1">
        <v>4.6509183011949062E-3</v>
      </c>
      <c r="F3622" s="1">
        <v>0</v>
      </c>
      <c r="G3622" s="1">
        <v>74.826675415039063</v>
      </c>
      <c r="H3622" s="1">
        <v>2.2519841194152832</v>
      </c>
      <c r="I3622" s="1">
        <v>1.2847766280174255E-2</v>
      </c>
      <c r="J3622" s="1">
        <v>0</v>
      </c>
      <c r="K3622" s="3">
        <v>45364.812523148146</v>
      </c>
      <c r="L3622" s="1" t="s">
        <v>57</v>
      </c>
      <c r="M3622" s="1" t="s">
        <v>57</v>
      </c>
      <c r="N3622" s="1">
        <v>262</v>
      </c>
      <c r="O3622" s="1">
        <v>524</v>
      </c>
      <c r="P3622" s="1" t="s">
        <v>48</v>
      </c>
    </row>
    <row r="3623" spans="1:16" x14ac:dyDescent="0.25">
      <c r="A3623" s="1">
        <v>3622</v>
      </c>
      <c r="B3623" s="2">
        <v>0.32401620370370371</v>
      </c>
      <c r="C3623" s="2">
        <v>4.6296296296296298E-4</v>
      </c>
      <c r="D3623" s="1">
        <v>-0.55803573131561279</v>
      </c>
      <c r="E3623" s="1">
        <v>6.2155881896615028E-3</v>
      </c>
      <c r="F3623" s="1">
        <v>0</v>
      </c>
      <c r="G3623" s="1">
        <v>100</v>
      </c>
      <c r="H3623" s="1">
        <v>1.9959077835083008</v>
      </c>
      <c r="I3623" s="1">
        <v>1.6129123046994209E-2</v>
      </c>
      <c r="J3623" s="1">
        <v>0</v>
      </c>
      <c r="K3623" s="3">
        <v>45364.812638888892</v>
      </c>
      <c r="L3623" s="1" t="s">
        <v>57</v>
      </c>
      <c r="M3623" s="1" t="s">
        <v>57</v>
      </c>
      <c r="N3623" s="1">
        <v>262</v>
      </c>
      <c r="O3623" s="1">
        <v>524</v>
      </c>
      <c r="P3623" s="1" t="s">
        <v>48</v>
      </c>
    </row>
    <row r="3624" spans="1:16" x14ac:dyDescent="0.25">
      <c r="A3624" s="1">
        <v>3623</v>
      </c>
      <c r="B3624" s="2">
        <v>0.32401620370370371</v>
      </c>
      <c r="C3624" s="2">
        <v>0</v>
      </c>
      <c r="D3624" s="1">
        <v>0.55803573131561279</v>
      </c>
      <c r="E3624" s="1">
        <v>0</v>
      </c>
      <c r="F3624" s="1">
        <v>0</v>
      </c>
      <c r="G3624" s="1">
        <v>0</v>
      </c>
      <c r="H3624" s="1">
        <v>3.350074291229248</v>
      </c>
      <c r="I3624" s="1">
        <v>0</v>
      </c>
      <c r="J3624" s="1">
        <v>0</v>
      </c>
      <c r="K3624" s="3">
        <v>45364.812638888892</v>
      </c>
      <c r="L3624" s="1" t="s">
        <v>57</v>
      </c>
      <c r="M3624" s="1" t="s">
        <v>57</v>
      </c>
      <c r="N3624" s="1">
        <v>263</v>
      </c>
      <c r="O3624" s="1">
        <v>525</v>
      </c>
      <c r="P3624" s="1" t="s">
        <v>8</v>
      </c>
    </row>
    <row r="3625" spans="1:16" x14ac:dyDescent="0.25">
      <c r="A3625" s="1">
        <v>3624</v>
      </c>
      <c r="B3625" s="2">
        <v>0.32413194444444443</v>
      </c>
      <c r="C3625" s="2">
        <v>1.1574074074074075E-4</v>
      </c>
      <c r="D3625" s="1">
        <v>0.55803573131561279</v>
      </c>
      <c r="E3625" s="1">
        <v>1.5496342675760388E-3</v>
      </c>
      <c r="F3625" s="1">
        <v>0</v>
      </c>
      <c r="G3625" s="1">
        <v>23.568937301635742</v>
      </c>
      <c r="H3625" s="1">
        <v>3.33457350730896</v>
      </c>
      <c r="I3625" s="1">
        <v>5.1866248250007629E-3</v>
      </c>
      <c r="J3625" s="1">
        <v>0</v>
      </c>
      <c r="K3625" s="3">
        <v>45364.812754629631</v>
      </c>
      <c r="L3625" s="1" t="s">
        <v>57</v>
      </c>
      <c r="M3625" s="1" t="s">
        <v>57</v>
      </c>
      <c r="N3625" s="1">
        <v>263</v>
      </c>
      <c r="O3625" s="1">
        <v>525</v>
      </c>
      <c r="P3625" s="1" t="s">
        <v>8</v>
      </c>
    </row>
    <row r="3626" spans="1:16" x14ac:dyDescent="0.25">
      <c r="A3626" s="1">
        <v>3625</v>
      </c>
      <c r="B3626" s="2">
        <v>0.32424768518518521</v>
      </c>
      <c r="C3626" s="2">
        <v>2.3148148148148149E-4</v>
      </c>
      <c r="D3626" s="1">
        <v>0.55803573131561279</v>
      </c>
      <c r="E3626" s="1">
        <v>3.1544521916657686E-3</v>
      </c>
      <c r="F3626" s="1">
        <v>0</v>
      </c>
      <c r="G3626" s="1">
        <v>47.977180480957031</v>
      </c>
      <c r="H3626" s="1">
        <v>3.8436260223388672</v>
      </c>
      <c r="I3626" s="1">
        <v>1.1047602631151676E-2</v>
      </c>
      <c r="J3626" s="1">
        <v>0</v>
      </c>
      <c r="K3626" s="3">
        <v>45364.812881944446</v>
      </c>
      <c r="L3626" s="1" t="s">
        <v>57</v>
      </c>
      <c r="M3626" s="1" t="s">
        <v>57</v>
      </c>
      <c r="N3626" s="1">
        <v>263</v>
      </c>
      <c r="O3626" s="1">
        <v>525</v>
      </c>
      <c r="P3626" s="1" t="s">
        <v>8</v>
      </c>
    </row>
    <row r="3627" spans="1:16" x14ac:dyDescent="0.25">
      <c r="A3627" s="1">
        <v>3626</v>
      </c>
      <c r="B3627" s="2">
        <v>0.32436342592592593</v>
      </c>
      <c r="C3627" s="2">
        <v>3.4722222222222224E-4</v>
      </c>
      <c r="D3627" s="1">
        <v>0.55803573131561279</v>
      </c>
      <c r="E3627" s="1">
        <v>4.7048609703779221E-3</v>
      </c>
      <c r="F3627" s="1">
        <v>0</v>
      </c>
      <c r="G3627" s="1">
        <v>71.557907104492188</v>
      </c>
      <c r="H3627" s="1">
        <v>4.0423488616943359</v>
      </c>
      <c r="I3627" s="1">
        <v>1.7152756452560425E-2</v>
      </c>
      <c r="J3627" s="1">
        <v>0</v>
      </c>
      <c r="K3627" s="3">
        <v>45364.812997685185</v>
      </c>
      <c r="L3627" s="1" t="s">
        <v>57</v>
      </c>
      <c r="M3627" s="1" t="s">
        <v>57</v>
      </c>
      <c r="N3627" s="1">
        <v>263</v>
      </c>
      <c r="O3627" s="1">
        <v>525</v>
      </c>
      <c r="P3627" s="1" t="s">
        <v>8</v>
      </c>
    </row>
    <row r="3628" spans="1:16" x14ac:dyDescent="0.25">
      <c r="A3628" s="1">
        <v>3627</v>
      </c>
      <c r="B3628" s="2">
        <v>0.32447916666666665</v>
      </c>
      <c r="C3628" s="2">
        <v>4.6296296296296298E-4</v>
      </c>
      <c r="D3628" s="1">
        <v>0.55803573131561279</v>
      </c>
      <c r="E3628" s="1">
        <v>6.2183779664337635E-3</v>
      </c>
      <c r="F3628" s="1">
        <v>0</v>
      </c>
      <c r="G3628" s="1">
        <v>94.5775146484375</v>
      </c>
      <c r="H3628" s="1">
        <v>4.1551957130432129</v>
      </c>
      <c r="I3628" s="1">
        <v>2.3362966254353523E-2</v>
      </c>
      <c r="J3628" s="1">
        <v>0</v>
      </c>
      <c r="K3628" s="3">
        <v>45364.813101851854</v>
      </c>
      <c r="L3628" s="1" t="s">
        <v>57</v>
      </c>
      <c r="M3628" s="1" t="s">
        <v>57</v>
      </c>
      <c r="N3628" s="1">
        <v>263</v>
      </c>
      <c r="O3628" s="1">
        <v>525</v>
      </c>
      <c r="P3628" s="1" t="s">
        <v>8</v>
      </c>
    </row>
    <row r="3629" spans="1:16" x14ac:dyDescent="0.25">
      <c r="A3629" s="1">
        <v>3628</v>
      </c>
      <c r="B3629" s="2">
        <v>0.32450231481481484</v>
      </c>
      <c r="C3629" s="2">
        <v>4.861111111111111E-4</v>
      </c>
      <c r="D3629" s="1">
        <v>0.55803573131561279</v>
      </c>
      <c r="E3629" s="1">
        <v>6.574900820851326E-3</v>
      </c>
      <c r="F3629" s="1">
        <v>0</v>
      </c>
      <c r="G3629" s="1">
        <v>100</v>
      </c>
      <c r="H3629" s="1">
        <v>4.2001485824584961</v>
      </c>
      <c r="I3629" s="1">
        <v>2.4854235351085663E-2</v>
      </c>
      <c r="J3629" s="1">
        <v>0</v>
      </c>
      <c r="K3629" s="3">
        <v>45364.813136574077</v>
      </c>
      <c r="L3629" s="1" t="s">
        <v>57</v>
      </c>
      <c r="M3629" s="1" t="s">
        <v>57</v>
      </c>
      <c r="N3629" s="1">
        <v>263</v>
      </c>
      <c r="O3629" s="1">
        <v>525</v>
      </c>
      <c r="P3629" s="1" t="s">
        <v>8</v>
      </c>
    </row>
    <row r="3630" spans="1:16" x14ac:dyDescent="0.25">
      <c r="A3630" s="1">
        <v>3629</v>
      </c>
      <c r="B3630" s="2">
        <v>0.32450231481481484</v>
      </c>
      <c r="C3630" s="2">
        <v>0</v>
      </c>
      <c r="D3630" s="1">
        <v>-0.55803573131561279</v>
      </c>
      <c r="E3630" s="1">
        <v>0</v>
      </c>
      <c r="F3630" s="1">
        <v>0</v>
      </c>
      <c r="G3630" s="1">
        <v>0</v>
      </c>
      <c r="H3630" s="1">
        <v>3.1801836490631104</v>
      </c>
      <c r="I3630" s="1">
        <v>0</v>
      </c>
      <c r="J3630" s="1">
        <v>0</v>
      </c>
      <c r="K3630" s="3">
        <v>45364.813136574077</v>
      </c>
      <c r="L3630" s="1" t="s">
        <v>57</v>
      </c>
      <c r="M3630" s="1" t="s">
        <v>57</v>
      </c>
      <c r="N3630" s="1">
        <v>263</v>
      </c>
      <c r="O3630" s="1">
        <v>526</v>
      </c>
      <c r="P3630" s="1" t="s">
        <v>48</v>
      </c>
    </row>
    <row r="3631" spans="1:16" x14ac:dyDescent="0.25">
      <c r="A3631" s="1">
        <v>3630</v>
      </c>
      <c r="B3631" s="2">
        <v>0.32461805555555556</v>
      </c>
      <c r="C3631" s="2">
        <v>1.1574074074074075E-4</v>
      </c>
      <c r="D3631" s="1">
        <v>-0.55803573131561279</v>
      </c>
      <c r="E3631" s="1">
        <v>1.5553694684058428E-3</v>
      </c>
      <c r="F3631" s="1">
        <v>0</v>
      </c>
      <c r="G3631" s="1">
        <v>26.169052124023438</v>
      </c>
      <c r="H3631" s="1">
        <v>3.0344741344451904</v>
      </c>
      <c r="I3631" s="1">
        <v>4.8983646556735039E-3</v>
      </c>
      <c r="J3631" s="1">
        <v>0</v>
      </c>
      <c r="K3631" s="3">
        <v>45364.813252314816</v>
      </c>
      <c r="L3631" s="1" t="s">
        <v>57</v>
      </c>
      <c r="M3631" s="1" t="s">
        <v>57</v>
      </c>
      <c r="N3631" s="1">
        <v>263</v>
      </c>
      <c r="O3631" s="1">
        <v>526</v>
      </c>
      <c r="P3631" s="1" t="s">
        <v>48</v>
      </c>
    </row>
    <row r="3632" spans="1:16" x14ac:dyDescent="0.25">
      <c r="A3632" s="1">
        <v>3631</v>
      </c>
      <c r="B3632" s="2">
        <v>0.32473379629629628</v>
      </c>
      <c r="C3632" s="2">
        <v>2.3148148148148149E-4</v>
      </c>
      <c r="D3632" s="1">
        <v>-0.55803573131561279</v>
      </c>
      <c r="E3632" s="1">
        <v>3.1063989736139774E-3</v>
      </c>
      <c r="F3632" s="1">
        <v>0</v>
      </c>
      <c r="G3632" s="1">
        <v>52.265083312988281</v>
      </c>
      <c r="H3632" s="1">
        <v>2.5471229553222656</v>
      </c>
      <c r="I3632" s="1">
        <v>9.110819548368454E-3</v>
      </c>
      <c r="J3632" s="1">
        <v>0</v>
      </c>
      <c r="K3632" s="3">
        <v>45364.813368055555</v>
      </c>
      <c r="L3632" s="1" t="s">
        <v>57</v>
      </c>
      <c r="M3632" s="1" t="s">
        <v>57</v>
      </c>
      <c r="N3632" s="1">
        <v>263</v>
      </c>
      <c r="O3632" s="1">
        <v>526</v>
      </c>
      <c r="P3632" s="1" t="s">
        <v>48</v>
      </c>
    </row>
    <row r="3633" spans="1:16" x14ac:dyDescent="0.25">
      <c r="A3633" s="1">
        <v>3632</v>
      </c>
      <c r="B3633" s="2">
        <v>0.32484953703703706</v>
      </c>
      <c r="C3633" s="2">
        <v>3.4722222222222224E-4</v>
      </c>
      <c r="D3633" s="1">
        <v>-0.55803573131561279</v>
      </c>
      <c r="E3633" s="1">
        <v>4.66114841401577E-3</v>
      </c>
      <c r="F3633" s="1">
        <v>0</v>
      </c>
      <c r="G3633" s="1">
        <v>78.4237060546875</v>
      </c>
      <c r="H3633" s="1">
        <v>2.2290427684783936</v>
      </c>
      <c r="I3633" s="1">
        <v>1.2765114195644855E-2</v>
      </c>
      <c r="J3633" s="1">
        <v>0</v>
      </c>
      <c r="K3633" s="3">
        <v>45364.813483796293</v>
      </c>
      <c r="L3633" s="1" t="s">
        <v>57</v>
      </c>
      <c r="M3633" s="1" t="s">
        <v>57</v>
      </c>
      <c r="N3633" s="1">
        <v>263</v>
      </c>
      <c r="O3633" s="1">
        <v>526</v>
      </c>
      <c r="P3633" s="1" t="s">
        <v>48</v>
      </c>
    </row>
    <row r="3634" spans="1:16" x14ac:dyDescent="0.25">
      <c r="A3634" s="1">
        <v>3633</v>
      </c>
      <c r="B3634" s="2">
        <v>0.32494212962962965</v>
      </c>
      <c r="C3634" s="2">
        <v>4.3981481481481481E-4</v>
      </c>
      <c r="D3634" s="1">
        <v>-0.55803573131561279</v>
      </c>
      <c r="E3634" s="1">
        <v>5.9435456059873104E-3</v>
      </c>
      <c r="F3634" s="1">
        <v>0</v>
      </c>
      <c r="G3634" s="1">
        <v>100</v>
      </c>
      <c r="H3634" s="1">
        <v>1.9980778694152832</v>
      </c>
      <c r="I3634" s="1">
        <v>1.5452380292117596E-2</v>
      </c>
      <c r="J3634" s="1">
        <v>0</v>
      </c>
      <c r="K3634" s="3">
        <v>45364.813576388886</v>
      </c>
      <c r="L3634" s="1" t="s">
        <v>57</v>
      </c>
      <c r="M3634" s="1" t="s">
        <v>57</v>
      </c>
      <c r="N3634" s="1">
        <v>263</v>
      </c>
      <c r="O3634" s="1">
        <v>526</v>
      </c>
      <c r="P3634" s="1" t="s">
        <v>48</v>
      </c>
    </row>
    <row r="3635" spans="1:16" x14ac:dyDescent="0.25">
      <c r="A3635" s="1">
        <v>3634</v>
      </c>
      <c r="B3635" s="2">
        <v>0.32494212962962965</v>
      </c>
      <c r="C3635" s="2">
        <v>0</v>
      </c>
      <c r="D3635" s="1">
        <v>0.55803573131561279</v>
      </c>
      <c r="E3635" s="1">
        <v>0</v>
      </c>
      <c r="F3635" s="1">
        <v>0</v>
      </c>
      <c r="G3635" s="1">
        <v>0</v>
      </c>
      <c r="H3635" s="1">
        <v>3.3386037349700928</v>
      </c>
      <c r="I3635" s="1">
        <v>0</v>
      </c>
      <c r="J3635" s="1">
        <v>0</v>
      </c>
      <c r="K3635" s="3">
        <v>45364.813576388886</v>
      </c>
      <c r="L3635" s="1" t="s">
        <v>57</v>
      </c>
      <c r="M3635" s="1" t="s">
        <v>57</v>
      </c>
      <c r="N3635" s="1">
        <v>264</v>
      </c>
      <c r="O3635" s="1">
        <v>527</v>
      </c>
      <c r="P3635" s="1" t="s">
        <v>8</v>
      </c>
    </row>
    <row r="3636" spans="1:16" x14ac:dyDescent="0.25">
      <c r="A3636" s="1">
        <v>3635</v>
      </c>
      <c r="B3636" s="2">
        <v>0.32505787037037037</v>
      </c>
      <c r="C3636" s="2">
        <v>1.1574074074074075E-4</v>
      </c>
      <c r="D3636" s="1">
        <v>0.55803573131561279</v>
      </c>
      <c r="E3636" s="1">
        <v>1.5905568143352866E-3</v>
      </c>
      <c r="F3636" s="1">
        <v>0</v>
      </c>
      <c r="G3636" s="1">
        <v>23.31303596496582</v>
      </c>
      <c r="H3636" s="1">
        <v>3.4601314067840576</v>
      </c>
      <c r="I3636" s="1">
        <v>5.3099440410733223E-3</v>
      </c>
      <c r="J3636" s="1">
        <v>0</v>
      </c>
      <c r="K3636" s="3">
        <v>45364.813692129632</v>
      </c>
      <c r="L3636" s="1" t="s">
        <v>57</v>
      </c>
      <c r="M3636" s="1" t="s">
        <v>57</v>
      </c>
      <c r="N3636" s="1">
        <v>264</v>
      </c>
      <c r="O3636" s="1">
        <v>527</v>
      </c>
      <c r="P3636" s="1" t="s">
        <v>8</v>
      </c>
    </row>
    <row r="3637" spans="1:16" x14ac:dyDescent="0.25">
      <c r="A3637" s="1">
        <v>3636</v>
      </c>
      <c r="B3637" s="2">
        <v>0.32517361111111109</v>
      </c>
      <c r="C3637" s="2">
        <v>2.3148148148148149E-4</v>
      </c>
      <c r="D3637" s="1">
        <v>0.55803573131561279</v>
      </c>
      <c r="E3637" s="1">
        <v>3.1088790856301785E-3</v>
      </c>
      <c r="F3637" s="1">
        <v>0</v>
      </c>
      <c r="G3637" s="1">
        <v>45.56732177734375</v>
      </c>
      <c r="H3637" s="1">
        <v>3.8324651718139648</v>
      </c>
      <c r="I3637" s="1">
        <v>1.0848978534340858E-2</v>
      </c>
      <c r="J3637" s="1">
        <v>0</v>
      </c>
      <c r="K3637" s="3">
        <v>45364.813807870371</v>
      </c>
      <c r="L3637" s="1" t="s">
        <v>57</v>
      </c>
      <c r="M3637" s="1" t="s">
        <v>57</v>
      </c>
      <c r="N3637" s="1">
        <v>264</v>
      </c>
      <c r="O3637" s="1">
        <v>527</v>
      </c>
      <c r="P3637" s="1" t="s">
        <v>8</v>
      </c>
    </row>
    <row r="3638" spans="1:16" x14ac:dyDescent="0.25">
      <c r="A3638" s="1">
        <v>3637</v>
      </c>
      <c r="B3638" s="2">
        <v>0.32528935185185187</v>
      </c>
      <c r="C3638" s="2">
        <v>3.4722222222222224E-4</v>
      </c>
      <c r="D3638" s="1">
        <v>0.55803573131561279</v>
      </c>
      <c r="E3638" s="1">
        <v>4.6716891229152679E-3</v>
      </c>
      <c r="F3638" s="1">
        <v>0</v>
      </c>
      <c r="G3638" s="1">
        <v>68.473663330078125</v>
      </c>
      <c r="H3638" s="1">
        <v>4.0314979553222656</v>
      </c>
      <c r="I3638" s="1">
        <v>1.6986854374408722E-2</v>
      </c>
      <c r="J3638" s="1">
        <v>0</v>
      </c>
      <c r="K3638" s="3">
        <v>45364.813923611109</v>
      </c>
      <c r="L3638" s="1" t="s">
        <v>57</v>
      </c>
      <c r="M3638" s="1" t="s">
        <v>57</v>
      </c>
      <c r="N3638" s="1">
        <v>264</v>
      </c>
      <c r="O3638" s="1">
        <v>527</v>
      </c>
      <c r="P3638" s="1" t="s">
        <v>8</v>
      </c>
    </row>
    <row r="3639" spans="1:16" x14ac:dyDescent="0.25">
      <c r="A3639" s="1">
        <v>3638</v>
      </c>
      <c r="B3639" s="2">
        <v>0.32540509259259259</v>
      </c>
      <c r="C3639" s="2">
        <v>4.6296296296296298E-4</v>
      </c>
      <c r="D3639" s="1">
        <v>0.55803573131561279</v>
      </c>
      <c r="E3639" s="1">
        <v>6.2155881896615028E-3</v>
      </c>
      <c r="F3639" s="1">
        <v>0</v>
      </c>
      <c r="G3639" s="1">
        <v>91.102828979492188</v>
      </c>
      <c r="H3639" s="1">
        <v>4.170076847076416</v>
      </c>
      <c r="I3639" s="1">
        <v>2.3307891562581062E-2</v>
      </c>
      <c r="J3639" s="1">
        <v>0</v>
      </c>
      <c r="K3639" s="3">
        <v>45364.814039351855</v>
      </c>
      <c r="L3639" s="1" t="s">
        <v>57</v>
      </c>
      <c r="M3639" s="1" t="s">
        <v>57</v>
      </c>
      <c r="N3639" s="1">
        <v>264</v>
      </c>
      <c r="O3639" s="1">
        <v>527</v>
      </c>
      <c r="P3639" s="1" t="s">
        <v>8</v>
      </c>
    </row>
    <row r="3640" spans="1:16" x14ac:dyDescent="0.25">
      <c r="A3640" s="1">
        <v>3639</v>
      </c>
      <c r="B3640" s="2">
        <v>0.32545138888888892</v>
      </c>
      <c r="C3640" s="2">
        <v>5.0925925925925921E-4</v>
      </c>
      <c r="D3640" s="1">
        <v>0.55803573131561279</v>
      </c>
      <c r="E3640" s="1">
        <v>6.8226070143282413E-3</v>
      </c>
      <c r="F3640" s="1">
        <v>0</v>
      </c>
      <c r="G3640" s="1">
        <v>100</v>
      </c>
      <c r="H3640" s="1">
        <v>4.2016987800598145</v>
      </c>
      <c r="I3640" s="1">
        <v>2.5847675278782845E-2</v>
      </c>
      <c r="J3640" s="1">
        <v>0</v>
      </c>
      <c r="K3640" s="3">
        <v>45364.814085648148</v>
      </c>
      <c r="L3640" s="1" t="s">
        <v>57</v>
      </c>
      <c r="M3640" s="1" t="s">
        <v>57</v>
      </c>
      <c r="N3640" s="1">
        <v>264</v>
      </c>
      <c r="O3640" s="1">
        <v>527</v>
      </c>
      <c r="P3640" s="1" t="s">
        <v>8</v>
      </c>
    </row>
    <row r="3641" spans="1:16" x14ac:dyDescent="0.25">
      <c r="A3641" s="1">
        <v>3640</v>
      </c>
      <c r="B3641" s="2">
        <v>0.32545138888888892</v>
      </c>
      <c r="C3641" s="2">
        <v>0</v>
      </c>
      <c r="D3641" s="1">
        <v>-0.55803573131561279</v>
      </c>
      <c r="E3641" s="1">
        <v>0</v>
      </c>
      <c r="F3641" s="1">
        <v>0</v>
      </c>
      <c r="G3641" s="1">
        <v>0</v>
      </c>
      <c r="H3641" s="1">
        <v>3.1823537349700928</v>
      </c>
      <c r="I3641" s="1">
        <v>0</v>
      </c>
      <c r="J3641" s="1">
        <v>0</v>
      </c>
      <c r="K3641" s="3">
        <v>45364.814085648148</v>
      </c>
      <c r="L3641" s="1" t="s">
        <v>57</v>
      </c>
      <c r="M3641" s="1" t="s">
        <v>57</v>
      </c>
      <c r="N3641" s="1">
        <v>264</v>
      </c>
      <c r="O3641" s="1">
        <v>528</v>
      </c>
      <c r="P3641" s="1" t="s">
        <v>48</v>
      </c>
    </row>
    <row r="3642" spans="1:16" x14ac:dyDescent="0.25">
      <c r="A3642" s="1">
        <v>3641</v>
      </c>
      <c r="B3642" s="2">
        <v>0.32556712962962964</v>
      </c>
      <c r="C3642" s="2">
        <v>1.1574074074074075E-4</v>
      </c>
      <c r="D3642" s="1">
        <v>-0.55803573131561279</v>
      </c>
      <c r="E3642" s="1">
        <v>1.5637401957064867E-3</v>
      </c>
      <c r="F3642" s="1">
        <v>0</v>
      </c>
      <c r="G3642" s="1">
        <v>26.529216766357422</v>
      </c>
      <c r="H3642" s="1">
        <v>2.919766902923584</v>
      </c>
      <c r="I3642" s="1">
        <v>4.9184910021722317E-3</v>
      </c>
      <c r="J3642" s="1">
        <v>0</v>
      </c>
      <c r="K3642" s="3">
        <v>45364.814201388886</v>
      </c>
      <c r="L3642" s="1" t="s">
        <v>57</v>
      </c>
      <c r="M3642" s="1" t="s">
        <v>57</v>
      </c>
      <c r="N3642" s="1">
        <v>264</v>
      </c>
      <c r="O3642" s="1">
        <v>528</v>
      </c>
      <c r="P3642" s="1" t="s">
        <v>48</v>
      </c>
    </row>
    <row r="3643" spans="1:16" x14ac:dyDescent="0.25">
      <c r="A3643" s="1">
        <v>3642</v>
      </c>
      <c r="B3643" s="2">
        <v>0.32568287037037036</v>
      </c>
      <c r="C3643" s="2">
        <v>2.3148148148148149E-4</v>
      </c>
      <c r="D3643" s="1">
        <v>-0.55803573131561279</v>
      </c>
      <c r="E3643" s="1">
        <v>3.1184898689389229E-3</v>
      </c>
      <c r="F3643" s="1">
        <v>0</v>
      </c>
      <c r="G3643" s="1">
        <v>52.905906677246094</v>
      </c>
      <c r="H3643" s="1">
        <v>2.4885292053222656</v>
      </c>
      <c r="I3643" s="1">
        <v>9.1429250314831734E-3</v>
      </c>
      <c r="J3643" s="1">
        <v>0</v>
      </c>
      <c r="K3643" s="3">
        <v>45364.814317129632</v>
      </c>
      <c r="L3643" s="1" t="s">
        <v>57</v>
      </c>
      <c r="M3643" s="1" t="s">
        <v>57</v>
      </c>
      <c r="N3643" s="1">
        <v>264</v>
      </c>
      <c r="O3643" s="1">
        <v>528</v>
      </c>
      <c r="P3643" s="1" t="s">
        <v>48</v>
      </c>
    </row>
    <row r="3644" spans="1:16" x14ac:dyDescent="0.25">
      <c r="A3644" s="1">
        <v>3643</v>
      </c>
      <c r="B3644" s="2">
        <v>0.32579861111111114</v>
      </c>
      <c r="C3644" s="2">
        <v>3.4722222222222224E-4</v>
      </c>
      <c r="D3644" s="1">
        <v>-0.55803573131561279</v>
      </c>
      <c r="E3644" s="1">
        <v>4.6662641689181328E-3</v>
      </c>
      <c r="F3644" s="1">
        <v>0</v>
      </c>
      <c r="G3644" s="1">
        <v>79.164253234863281</v>
      </c>
      <c r="H3644" s="1">
        <v>2.1809895038604736</v>
      </c>
      <c r="I3644" s="1">
        <v>1.2788466177880764E-2</v>
      </c>
      <c r="J3644" s="1">
        <v>0</v>
      </c>
      <c r="K3644" s="3">
        <v>45364.814432870371</v>
      </c>
      <c r="L3644" s="1" t="s">
        <v>57</v>
      </c>
      <c r="M3644" s="1" t="s">
        <v>57</v>
      </c>
      <c r="N3644" s="1">
        <v>264</v>
      </c>
      <c r="O3644" s="1">
        <v>528</v>
      </c>
      <c r="P3644" s="1" t="s">
        <v>48</v>
      </c>
    </row>
    <row r="3645" spans="1:16" x14ac:dyDescent="0.25">
      <c r="A3645" s="1">
        <v>3644</v>
      </c>
      <c r="B3645" s="2">
        <v>0.32589120370370372</v>
      </c>
      <c r="C3645" s="2">
        <v>4.3981481481481481E-4</v>
      </c>
      <c r="D3645" s="1">
        <v>-0.55803573131561279</v>
      </c>
      <c r="E3645" s="1">
        <v>5.8944080956280231E-3</v>
      </c>
      <c r="F3645" s="1">
        <v>0</v>
      </c>
      <c r="G3645" s="1">
        <v>100</v>
      </c>
      <c r="H3645" s="1">
        <v>1.99931800365448</v>
      </c>
      <c r="I3645" s="1">
        <v>1.5371751971542835E-2</v>
      </c>
      <c r="J3645" s="1">
        <v>0</v>
      </c>
      <c r="K3645" s="3">
        <v>45364.814525462964</v>
      </c>
      <c r="L3645" s="1" t="s">
        <v>57</v>
      </c>
      <c r="M3645" s="1" t="s">
        <v>57</v>
      </c>
      <c r="N3645" s="1">
        <v>264</v>
      </c>
      <c r="O3645" s="1">
        <v>528</v>
      </c>
      <c r="P3645" s="1" t="s">
        <v>48</v>
      </c>
    </row>
    <row r="3646" spans="1:16" x14ac:dyDescent="0.25">
      <c r="A3646" s="1">
        <v>3645</v>
      </c>
      <c r="B3646" s="2">
        <v>0.32589120370370372</v>
      </c>
      <c r="C3646" s="2">
        <v>0</v>
      </c>
      <c r="D3646" s="1">
        <v>0.55803573131561279</v>
      </c>
      <c r="E3646" s="1">
        <v>0</v>
      </c>
      <c r="F3646" s="1">
        <v>0</v>
      </c>
      <c r="G3646" s="1">
        <v>0</v>
      </c>
      <c r="H3646" s="1">
        <v>3.378596305847168</v>
      </c>
      <c r="I3646" s="1">
        <v>0</v>
      </c>
      <c r="J3646" s="1">
        <v>0</v>
      </c>
      <c r="K3646" s="3">
        <v>45364.814525462964</v>
      </c>
      <c r="L3646" s="1" t="s">
        <v>57</v>
      </c>
      <c r="M3646" s="1" t="s">
        <v>57</v>
      </c>
      <c r="N3646" s="1">
        <v>265</v>
      </c>
      <c r="O3646" s="1">
        <v>529</v>
      </c>
      <c r="P3646" s="1" t="s">
        <v>8</v>
      </c>
    </row>
    <row r="3647" spans="1:16" x14ac:dyDescent="0.25">
      <c r="A3647" s="1">
        <v>3646</v>
      </c>
      <c r="B3647" s="2">
        <v>0.32600694444444445</v>
      </c>
      <c r="C3647" s="2">
        <v>1.1574074074074075E-4</v>
      </c>
      <c r="D3647" s="1">
        <v>0.55803573131561279</v>
      </c>
      <c r="E3647" s="1">
        <v>1.5879217535257339E-3</v>
      </c>
      <c r="F3647" s="1">
        <v>0</v>
      </c>
      <c r="G3647" s="1">
        <v>24.235828399658203</v>
      </c>
      <c r="H3647" s="1">
        <v>3.4939236640930176</v>
      </c>
      <c r="I3647" s="1">
        <v>5.3678643889725208E-3</v>
      </c>
      <c r="J3647" s="1">
        <v>0</v>
      </c>
      <c r="K3647" s="3">
        <v>45364.814641203702</v>
      </c>
      <c r="L3647" s="1" t="s">
        <v>57</v>
      </c>
      <c r="M3647" s="1" t="s">
        <v>57</v>
      </c>
      <c r="N3647" s="1">
        <v>265</v>
      </c>
      <c r="O3647" s="1">
        <v>529</v>
      </c>
      <c r="P3647" s="1" t="s">
        <v>8</v>
      </c>
    </row>
    <row r="3648" spans="1:16" x14ac:dyDescent="0.25">
      <c r="A3648" s="1">
        <v>3647</v>
      </c>
      <c r="B3648" s="2">
        <v>0.32612268518518517</v>
      </c>
      <c r="C3648" s="2">
        <v>2.3148148148148149E-4</v>
      </c>
      <c r="D3648" s="1">
        <v>0.55803573131561279</v>
      </c>
      <c r="E3648" s="1">
        <v>3.0988033395260572E-3</v>
      </c>
      <c r="F3648" s="1">
        <v>0</v>
      </c>
      <c r="G3648" s="1">
        <v>47.295822143554688</v>
      </c>
      <c r="H3648" s="1">
        <v>3.8064236640930176</v>
      </c>
      <c r="I3648" s="1">
        <v>1.0910958051681519E-2</v>
      </c>
      <c r="J3648" s="1">
        <v>0</v>
      </c>
      <c r="K3648" s="3">
        <v>45364.814756944441</v>
      </c>
      <c r="L3648" s="1" t="s">
        <v>57</v>
      </c>
      <c r="M3648" s="1" t="s">
        <v>57</v>
      </c>
      <c r="N3648" s="1">
        <v>265</v>
      </c>
      <c r="O3648" s="1">
        <v>529</v>
      </c>
      <c r="P3648" s="1" t="s">
        <v>8</v>
      </c>
    </row>
    <row r="3649" spans="1:16" x14ac:dyDescent="0.25">
      <c r="A3649" s="1">
        <v>3648</v>
      </c>
      <c r="B3649" s="2">
        <v>0.32623842592592595</v>
      </c>
      <c r="C3649" s="2">
        <v>3.4722222222222224E-4</v>
      </c>
      <c r="D3649" s="1">
        <v>0.55803573131561279</v>
      </c>
      <c r="E3649" s="1">
        <v>4.6969559043645859E-3</v>
      </c>
      <c r="F3649" s="1">
        <v>0</v>
      </c>
      <c r="G3649" s="1">
        <v>71.687797546386719</v>
      </c>
      <c r="H3649" s="1">
        <v>4.0519595146179199</v>
      </c>
      <c r="I3649" s="1">
        <v>1.721944659948349E-2</v>
      </c>
      <c r="J3649" s="1">
        <v>0</v>
      </c>
      <c r="K3649" s="3">
        <v>45364.814872685187</v>
      </c>
      <c r="L3649" s="1" t="s">
        <v>57</v>
      </c>
      <c r="M3649" s="1" t="s">
        <v>57</v>
      </c>
      <c r="N3649" s="1">
        <v>265</v>
      </c>
      <c r="O3649" s="1">
        <v>529</v>
      </c>
      <c r="P3649" s="1" t="s">
        <v>8</v>
      </c>
    </row>
    <row r="3650" spans="1:16" x14ac:dyDescent="0.25">
      <c r="A3650" s="1">
        <v>3649</v>
      </c>
      <c r="B3650" s="2">
        <v>0.32635416666666667</v>
      </c>
      <c r="C3650" s="2">
        <v>4.6296296296296298E-4</v>
      </c>
      <c r="D3650" s="1">
        <v>0.55803573131561279</v>
      </c>
      <c r="E3650" s="1">
        <v>6.2124878168106079E-3</v>
      </c>
      <c r="F3650" s="1">
        <v>0</v>
      </c>
      <c r="G3650" s="1">
        <v>94.818771362304688</v>
      </c>
      <c r="H3650" s="1">
        <v>4.1648063659667969</v>
      </c>
      <c r="I3650" s="1">
        <v>2.344919927418232E-2</v>
      </c>
      <c r="J3650" s="1">
        <v>0</v>
      </c>
      <c r="K3650" s="3">
        <v>45364.814988425926</v>
      </c>
      <c r="L3650" s="1" t="s">
        <v>57</v>
      </c>
      <c r="M3650" s="1" t="s">
        <v>57</v>
      </c>
      <c r="N3650" s="1">
        <v>265</v>
      </c>
      <c r="O3650" s="1">
        <v>529</v>
      </c>
      <c r="P3650" s="1" t="s">
        <v>8</v>
      </c>
    </row>
    <row r="3651" spans="1:16" x14ac:dyDescent="0.25">
      <c r="A3651" s="1">
        <v>3650</v>
      </c>
      <c r="B3651" s="2">
        <v>0.3263773148148148</v>
      </c>
      <c r="C3651" s="2">
        <v>4.861111111111111E-4</v>
      </c>
      <c r="D3651" s="1">
        <v>0.55803573131561279</v>
      </c>
      <c r="E3651" s="1">
        <v>6.5519600175321102E-3</v>
      </c>
      <c r="F3651" s="1">
        <v>0</v>
      </c>
      <c r="G3651" s="1">
        <v>100</v>
      </c>
      <c r="H3651" s="1">
        <v>4.2010788917541504</v>
      </c>
      <c r="I3651" s="1">
        <v>2.4870866909623146E-2</v>
      </c>
      <c r="J3651" s="1">
        <v>0</v>
      </c>
      <c r="K3651" s="3">
        <v>45364.815011574072</v>
      </c>
      <c r="L3651" s="1" t="s">
        <v>57</v>
      </c>
      <c r="M3651" s="1" t="s">
        <v>57</v>
      </c>
      <c r="N3651" s="1">
        <v>265</v>
      </c>
      <c r="O3651" s="1">
        <v>529</v>
      </c>
      <c r="P3651" s="1" t="s">
        <v>8</v>
      </c>
    </row>
    <row r="3652" spans="1:16" x14ac:dyDescent="0.25">
      <c r="A3652" s="1">
        <v>3651</v>
      </c>
      <c r="B3652" s="2">
        <v>0.3263773148148148</v>
      </c>
      <c r="C3652" s="2">
        <v>0</v>
      </c>
      <c r="D3652" s="1">
        <v>-0.55803573131561279</v>
      </c>
      <c r="E3652" s="1">
        <v>0</v>
      </c>
      <c r="F3652" s="1">
        <v>0</v>
      </c>
      <c r="G3652" s="1">
        <v>0</v>
      </c>
      <c r="H3652" s="1">
        <v>3.1715030670166016</v>
      </c>
      <c r="I3652" s="1">
        <v>0</v>
      </c>
      <c r="J3652" s="1">
        <v>0</v>
      </c>
      <c r="K3652" s="3">
        <v>45364.815011574072</v>
      </c>
      <c r="L3652" s="1" t="s">
        <v>57</v>
      </c>
      <c r="M3652" s="1" t="s">
        <v>57</v>
      </c>
      <c r="N3652" s="1">
        <v>265</v>
      </c>
      <c r="O3652" s="1">
        <v>530</v>
      </c>
      <c r="P3652" s="1" t="s">
        <v>48</v>
      </c>
    </row>
    <row r="3653" spans="1:16" x14ac:dyDescent="0.25">
      <c r="A3653" s="1">
        <v>3652</v>
      </c>
      <c r="B3653" s="2">
        <v>0.32649305555555558</v>
      </c>
      <c r="C3653" s="2">
        <v>1.1574074074074075E-4</v>
      </c>
      <c r="D3653" s="1">
        <v>-0.55803573131561279</v>
      </c>
      <c r="E3653" s="1">
        <v>1.5474640531465411E-3</v>
      </c>
      <c r="F3653" s="1">
        <v>0</v>
      </c>
      <c r="G3653" s="1">
        <v>25.96966552734375</v>
      </c>
      <c r="H3653" s="1">
        <v>3.0347843170166016</v>
      </c>
      <c r="I3653" s="1">
        <v>4.8617562279105186E-3</v>
      </c>
      <c r="J3653" s="1">
        <v>0</v>
      </c>
      <c r="K3653" s="3">
        <v>45364.815127314818</v>
      </c>
      <c r="L3653" s="1" t="s">
        <v>57</v>
      </c>
      <c r="M3653" s="1" t="s">
        <v>57</v>
      </c>
      <c r="N3653" s="1">
        <v>265</v>
      </c>
      <c r="O3653" s="1">
        <v>530</v>
      </c>
      <c r="P3653" s="1" t="s">
        <v>48</v>
      </c>
    </row>
    <row r="3654" spans="1:16" x14ac:dyDescent="0.25">
      <c r="A3654" s="1">
        <v>3653</v>
      </c>
      <c r="B3654" s="2">
        <v>0.3266087962962963</v>
      </c>
      <c r="C3654" s="2">
        <v>2.3148148148148149E-4</v>
      </c>
      <c r="D3654" s="1">
        <v>-0.55803573131561279</v>
      </c>
      <c r="E3654" s="1">
        <v>3.1143045052886009E-3</v>
      </c>
      <c r="F3654" s="1">
        <v>0</v>
      </c>
      <c r="G3654" s="1">
        <v>52.264507293701172</v>
      </c>
      <c r="H3654" s="1">
        <v>2.5502231121063232</v>
      </c>
      <c r="I3654" s="1">
        <v>9.1155571863055229E-3</v>
      </c>
      <c r="J3654" s="1">
        <v>0</v>
      </c>
      <c r="K3654" s="3">
        <v>45364.815243055556</v>
      </c>
      <c r="L3654" s="1" t="s">
        <v>57</v>
      </c>
      <c r="M3654" s="1" t="s">
        <v>57</v>
      </c>
      <c r="N3654" s="1">
        <v>265</v>
      </c>
      <c r="O3654" s="1">
        <v>530</v>
      </c>
      <c r="P3654" s="1" t="s">
        <v>48</v>
      </c>
    </row>
    <row r="3655" spans="1:16" x14ac:dyDescent="0.25">
      <c r="A3655" s="1">
        <v>3654</v>
      </c>
      <c r="B3655" s="2">
        <v>0.32672453703703702</v>
      </c>
      <c r="C3655" s="2">
        <v>3.4722222222222224E-4</v>
      </c>
      <c r="D3655" s="1">
        <v>-0.55803573131561279</v>
      </c>
      <c r="E3655" s="1">
        <v>4.675254225730896E-3</v>
      </c>
      <c r="F3655" s="1">
        <v>0</v>
      </c>
      <c r="G3655" s="1">
        <v>78.460487365722656</v>
      </c>
      <c r="H3655" s="1">
        <v>2.1747891902923584</v>
      </c>
      <c r="I3655" s="1">
        <v>1.2780164368450642E-2</v>
      </c>
      <c r="J3655" s="1">
        <v>0</v>
      </c>
      <c r="K3655" s="3">
        <v>45364.815358796295</v>
      </c>
      <c r="L3655" s="1" t="s">
        <v>57</v>
      </c>
      <c r="M3655" s="1" t="s">
        <v>57</v>
      </c>
      <c r="N3655" s="1">
        <v>265</v>
      </c>
      <c r="O3655" s="1">
        <v>530</v>
      </c>
      <c r="P3655" s="1" t="s">
        <v>48</v>
      </c>
    </row>
    <row r="3656" spans="1:16" x14ac:dyDescent="0.25">
      <c r="A3656" s="1">
        <v>3655</v>
      </c>
      <c r="B3656" s="2">
        <v>0.3268287037037037</v>
      </c>
      <c r="C3656" s="2">
        <v>4.3981481481481481E-4</v>
      </c>
      <c r="D3656" s="1">
        <v>-0.55803573131561279</v>
      </c>
      <c r="E3656" s="1">
        <v>5.9587368741631508E-3</v>
      </c>
      <c r="F3656" s="1">
        <v>0</v>
      </c>
      <c r="G3656" s="1">
        <v>100</v>
      </c>
      <c r="H3656" s="1">
        <v>1.9983879327774048</v>
      </c>
      <c r="I3656" s="1">
        <v>1.5469565987586975E-2</v>
      </c>
      <c r="J3656" s="1">
        <v>0</v>
      </c>
      <c r="K3656" s="3">
        <v>45364.815462962964</v>
      </c>
      <c r="L3656" s="1" t="s">
        <v>57</v>
      </c>
      <c r="M3656" s="1" t="s">
        <v>57</v>
      </c>
      <c r="N3656" s="1">
        <v>265</v>
      </c>
      <c r="O3656" s="1">
        <v>530</v>
      </c>
      <c r="P3656" s="1" t="s">
        <v>48</v>
      </c>
    </row>
    <row r="3657" spans="1:16" x14ac:dyDescent="0.25">
      <c r="A3657" s="1">
        <v>3656</v>
      </c>
      <c r="B3657" s="2">
        <v>0.3268287037037037</v>
      </c>
      <c r="C3657" s="2">
        <v>0</v>
      </c>
      <c r="D3657" s="1">
        <v>0.55803573131561279</v>
      </c>
      <c r="E3657" s="1">
        <v>0</v>
      </c>
      <c r="F3657" s="1">
        <v>0</v>
      </c>
      <c r="G3657" s="1">
        <v>0</v>
      </c>
      <c r="H3657" s="1">
        <v>3.3404638767242432</v>
      </c>
      <c r="I3657" s="1">
        <v>0</v>
      </c>
      <c r="J3657" s="1">
        <v>0</v>
      </c>
      <c r="K3657" s="3">
        <v>45364.815462962964</v>
      </c>
      <c r="L3657" s="1" t="s">
        <v>57</v>
      </c>
      <c r="M3657" s="1" t="s">
        <v>57</v>
      </c>
      <c r="N3657" s="1">
        <v>266</v>
      </c>
      <c r="O3657" s="1">
        <v>531</v>
      </c>
      <c r="P3657" s="1" t="s">
        <v>8</v>
      </c>
    </row>
    <row r="3658" spans="1:16" x14ac:dyDescent="0.25">
      <c r="A3658" s="1">
        <v>3657</v>
      </c>
      <c r="B3658" s="2">
        <v>0.32694444444444443</v>
      </c>
      <c r="C3658" s="2">
        <v>1.1574074074074075E-4</v>
      </c>
      <c r="D3658" s="1">
        <v>0.55803573131561279</v>
      </c>
      <c r="E3658" s="1">
        <v>1.565445214509964E-3</v>
      </c>
      <c r="F3658" s="1">
        <v>0</v>
      </c>
      <c r="G3658" s="1">
        <v>22.951229095458984</v>
      </c>
      <c r="H3658" s="1">
        <v>3.4626116752624512</v>
      </c>
      <c r="I3658" s="1">
        <v>5.2284123376011848E-3</v>
      </c>
      <c r="J3658" s="1">
        <v>0</v>
      </c>
      <c r="K3658" s="3">
        <v>45364.815578703703</v>
      </c>
      <c r="L3658" s="1" t="s">
        <v>57</v>
      </c>
      <c r="M3658" s="1" t="s">
        <v>57</v>
      </c>
      <c r="N3658" s="1">
        <v>266</v>
      </c>
      <c r="O3658" s="1">
        <v>531</v>
      </c>
      <c r="P3658" s="1" t="s">
        <v>8</v>
      </c>
    </row>
    <row r="3659" spans="1:16" x14ac:dyDescent="0.25">
      <c r="A3659" s="1">
        <v>3658</v>
      </c>
      <c r="B3659" s="2">
        <v>0.3270601851851852</v>
      </c>
      <c r="C3659" s="2">
        <v>2.3148148148148149E-4</v>
      </c>
      <c r="D3659" s="1">
        <v>0.55803573131561279</v>
      </c>
      <c r="E3659" s="1">
        <v>3.1387959606945515E-3</v>
      </c>
      <c r="F3659" s="1">
        <v>0</v>
      </c>
      <c r="G3659" s="1">
        <v>46.018363952636719</v>
      </c>
      <c r="H3659" s="1">
        <v>3.8392856121063232</v>
      </c>
      <c r="I3659" s="1">
        <v>1.0977162979543209E-2</v>
      </c>
      <c r="J3659" s="1">
        <v>0</v>
      </c>
      <c r="K3659" s="3">
        <v>45364.815694444442</v>
      </c>
      <c r="L3659" s="1" t="s">
        <v>57</v>
      </c>
      <c r="M3659" s="1" t="s">
        <v>57</v>
      </c>
      <c r="N3659" s="1">
        <v>266</v>
      </c>
      <c r="O3659" s="1">
        <v>531</v>
      </c>
      <c r="P3659" s="1" t="s">
        <v>8</v>
      </c>
    </row>
    <row r="3660" spans="1:16" x14ac:dyDescent="0.25">
      <c r="A3660" s="1">
        <v>3659</v>
      </c>
      <c r="B3660" s="2">
        <v>0.32717592592592593</v>
      </c>
      <c r="C3660" s="2">
        <v>3.4722222222222224E-4</v>
      </c>
      <c r="D3660" s="1">
        <v>0.55803573131561279</v>
      </c>
      <c r="E3660" s="1">
        <v>4.6989712864160538E-3</v>
      </c>
      <c r="F3660" s="1">
        <v>0</v>
      </c>
      <c r="G3660" s="1">
        <v>68.892326354980469</v>
      </c>
      <c r="H3660" s="1">
        <v>4.0420389175415039</v>
      </c>
      <c r="I3660" s="1">
        <v>1.7118154093623161E-2</v>
      </c>
      <c r="J3660" s="1">
        <v>0</v>
      </c>
      <c r="K3660" s="3">
        <v>45364.815810185188</v>
      </c>
      <c r="L3660" s="1" t="s">
        <v>57</v>
      </c>
      <c r="M3660" s="1" t="s">
        <v>57</v>
      </c>
      <c r="N3660" s="1">
        <v>266</v>
      </c>
      <c r="O3660" s="1">
        <v>531</v>
      </c>
      <c r="P3660" s="1" t="s">
        <v>8</v>
      </c>
    </row>
    <row r="3661" spans="1:16" x14ac:dyDescent="0.25">
      <c r="A3661" s="1">
        <v>3660</v>
      </c>
      <c r="B3661" s="2">
        <v>0.32729166666666665</v>
      </c>
      <c r="C3661" s="2">
        <v>4.6296296296296298E-4</v>
      </c>
      <c r="D3661" s="1">
        <v>0.55803573131561279</v>
      </c>
      <c r="E3661" s="1">
        <v>6.204117089509964E-3</v>
      </c>
      <c r="F3661" s="1">
        <v>0</v>
      </c>
      <c r="G3661" s="1">
        <v>90.959503173828125</v>
      </c>
      <c r="H3661" s="1">
        <v>4.1765871047973633</v>
      </c>
      <c r="I3661" s="1">
        <v>2.3291595280170441E-2</v>
      </c>
      <c r="J3661" s="1">
        <v>0</v>
      </c>
      <c r="K3661" s="3">
        <v>45364.815925925926</v>
      </c>
      <c r="L3661" s="1" t="s">
        <v>57</v>
      </c>
      <c r="M3661" s="1" t="s">
        <v>57</v>
      </c>
      <c r="N3661" s="1">
        <v>266</v>
      </c>
      <c r="O3661" s="1">
        <v>531</v>
      </c>
      <c r="P3661" s="1" t="s">
        <v>8</v>
      </c>
    </row>
    <row r="3662" spans="1:16" x14ac:dyDescent="0.25">
      <c r="A3662" s="1">
        <v>3661</v>
      </c>
      <c r="B3662" s="2">
        <v>0.32733796296296297</v>
      </c>
      <c r="C3662" s="2">
        <v>5.0925925925925921E-4</v>
      </c>
      <c r="D3662" s="1">
        <v>0.55803573131561279</v>
      </c>
      <c r="E3662" s="1">
        <v>6.8207466974854469E-3</v>
      </c>
      <c r="F3662" s="1">
        <v>0</v>
      </c>
      <c r="G3662" s="1">
        <v>100</v>
      </c>
      <c r="H3662" s="1">
        <v>4.2023191452026367</v>
      </c>
      <c r="I3662" s="1">
        <v>2.5874616578221321E-2</v>
      </c>
      <c r="J3662" s="1">
        <v>0</v>
      </c>
      <c r="K3662" s="3">
        <v>45364.815972222219</v>
      </c>
      <c r="L3662" s="1" t="s">
        <v>57</v>
      </c>
      <c r="M3662" s="1" t="s">
        <v>57</v>
      </c>
      <c r="N3662" s="1">
        <v>266</v>
      </c>
      <c r="O3662" s="1">
        <v>531</v>
      </c>
      <c r="P3662" s="1" t="s">
        <v>8</v>
      </c>
    </row>
    <row r="3663" spans="1:16" x14ac:dyDescent="0.25">
      <c r="A3663" s="1">
        <v>3662</v>
      </c>
      <c r="B3663" s="2">
        <v>0.32733796296296297</v>
      </c>
      <c r="C3663" s="2">
        <v>0</v>
      </c>
      <c r="D3663" s="1">
        <v>-0.55803573131561279</v>
      </c>
      <c r="E3663" s="1">
        <v>0</v>
      </c>
      <c r="F3663" s="1">
        <v>0</v>
      </c>
      <c r="G3663" s="1">
        <v>0</v>
      </c>
      <c r="H3663" s="1">
        <v>3.1891741752624512</v>
      </c>
      <c r="I3663" s="1">
        <v>0</v>
      </c>
      <c r="J3663" s="1">
        <v>0</v>
      </c>
      <c r="K3663" s="3">
        <v>45364.815972222219</v>
      </c>
      <c r="L3663" s="1" t="s">
        <v>57</v>
      </c>
      <c r="M3663" s="1" t="s">
        <v>57</v>
      </c>
      <c r="N3663" s="1">
        <v>266</v>
      </c>
      <c r="O3663" s="1">
        <v>532</v>
      </c>
      <c r="P3663" s="1" t="s">
        <v>48</v>
      </c>
    </row>
    <row r="3664" spans="1:16" x14ac:dyDescent="0.25">
      <c r="A3664" s="1">
        <v>3663</v>
      </c>
      <c r="B3664" s="2">
        <v>0.32745370370370369</v>
      </c>
      <c r="C3664" s="2">
        <v>1.1574074074074075E-4</v>
      </c>
      <c r="D3664" s="1">
        <v>-0.55803573131561279</v>
      </c>
      <c r="E3664" s="1">
        <v>1.5680805081501603E-3</v>
      </c>
      <c r="F3664" s="1">
        <v>0</v>
      </c>
      <c r="G3664" s="1">
        <v>26.418050765991211</v>
      </c>
      <c r="H3664" s="1">
        <v>2.9231770038604736</v>
      </c>
      <c r="I3664" s="1">
        <v>4.9453908577561378E-3</v>
      </c>
      <c r="J3664" s="1">
        <v>0</v>
      </c>
      <c r="K3664" s="3">
        <v>45364.816087962965</v>
      </c>
      <c r="L3664" s="1" t="s">
        <v>57</v>
      </c>
      <c r="M3664" s="1" t="s">
        <v>57</v>
      </c>
      <c r="N3664" s="1">
        <v>266</v>
      </c>
      <c r="O3664" s="1">
        <v>532</v>
      </c>
      <c r="P3664" s="1" t="s">
        <v>48</v>
      </c>
    </row>
    <row r="3665" spans="1:16" x14ac:dyDescent="0.25">
      <c r="A3665" s="1">
        <v>3664</v>
      </c>
      <c r="B3665" s="2">
        <v>0.32756944444444447</v>
      </c>
      <c r="C3665" s="2">
        <v>2.3148148148148149E-4</v>
      </c>
      <c r="D3665" s="1">
        <v>-0.55803573131561279</v>
      </c>
      <c r="E3665" s="1">
        <v>3.1262403354048729E-3</v>
      </c>
      <c r="F3665" s="1">
        <v>0</v>
      </c>
      <c r="G3665" s="1">
        <v>52.668964385986328</v>
      </c>
      <c r="H3665" s="1">
        <v>2.4922494888305664</v>
      </c>
      <c r="I3665" s="1">
        <v>9.1854715719819069E-3</v>
      </c>
      <c r="J3665" s="1">
        <v>0</v>
      </c>
      <c r="K3665" s="3">
        <v>45364.816203703704</v>
      </c>
      <c r="L3665" s="1" t="s">
        <v>57</v>
      </c>
      <c r="M3665" s="1" t="s">
        <v>57</v>
      </c>
      <c r="N3665" s="1">
        <v>266</v>
      </c>
      <c r="O3665" s="1">
        <v>532</v>
      </c>
      <c r="P3665" s="1" t="s">
        <v>48</v>
      </c>
    </row>
    <row r="3666" spans="1:16" x14ac:dyDescent="0.25">
      <c r="A3666" s="1">
        <v>3665</v>
      </c>
      <c r="B3666" s="2">
        <v>0.32768518518518519</v>
      </c>
      <c r="C3666" s="2">
        <v>3.4722222222222224E-4</v>
      </c>
      <c r="D3666" s="1">
        <v>-0.55803573131561279</v>
      </c>
      <c r="E3666" s="1">
        <v>4.6895151026546955E-3</v>
      </c>
      <c r="F3666" s="1">
        <v>0</v>
      </c>
      <c r="G3666" s="1">
        <v>79.006050109863281</v>
      </c>
      <c r="H3666" s="1">
        <v>2.1881201267242432</v>
      </c>
      <c r="I3666" s="1">
        <v>1.2871880084276199E-2</v>
      </c>
      <c r="J3666" s="1">
        <v>0</v>
      </c>
      <c r="K3666" s="3">
        <v>45364.816319444442</v>
      </c>
      <c r="L3666" s="1" t="s">
        <v>57</v>
      </c>
      <c r="M3666" s="1" t="s">
        <v>57</v>
      </c>
      <c r="N3666" s="1">
        <v>266</v>
      </c>
      <c r="O3666" s="1">
        <v>532</v>
      </c>
      <c r="P3666" s="1" t="s">
        <v>48</v>
      </c>
    </row>
    <row r="3667" spans="1:16" x14ac:dyDescent="0.25">
      <c r="A3667" s="1">
        <v>3666</v>
      </c>
      <c r="B3667" s="2">
        <v>0.32777777777777778</v>
      </c>
      <c r="C3667" s="2">
        <v>4.3981481481481481E-4</v>
      </c>
      <c r="D3667" s="1">
        <v>-0.55803573131561279</v>
      </c>
      <c r="E3667" s="1">
        <v>5.9356400743126869E-3</v>
      </c>
      <c r="F3667" s="1">
        <v>0</v>
      </c>
      <c r="G3667" s="1">
        <v>100</v>
      </c>
      <c r="H3667" s="1">
        <v>1.999627947807312</v>
      </c>
      <c r="I3667" s="1">
        <v>1.5494717285037041E-2</v>
      </c>
      <c r="J3667" s="1">
        <v>0</v>
      </c>
      <c r="K3667" s="3">
        <v>45364.816412037035</v>
      </c>
      <c r="L3667" s="1" t="s">
        <v>57</v>
      </c>
      <c r="M3667" s="1" t="s">
        <v>57</v>
      </c>
      <c r="N3667" s="1">
        <v>266</v>
      </c>
      <c r="O3667" s="1">
        <v>532</v>
      </c>
      <c r="P3667" s="1" t="s">
        <v>48</v>
      </c>
    </row>
    <row r="3668" spans="1:16" x14ac:dyDescent="0.25">
      <c r="A3668" s="1">
        <v>3667</v>
      </c>
      <c r="B3668" s="2">
        <v>0.32777777777777778</v>
      </c>
      <c r="C3668" s="2">
        <v>0</v>
      </c>
      <c r="D3668" s="1">
        <v>0.55803573131561279</v>
      </c>
      <c r="E3668" s="1">
        <v>0</v>
      </c>
      <c r="F3668" s="1">
        <v>0</v>
      </c>
      <c r="G3668" s="1">
        <v>0</v>
      </c>
      <c r="H3668" s="1">
        <v>3.3550348281860352</v>
      </c>
      <c r="I3668" s="1">
        <v>0</v>
      </c>
      <c r="J3668" s="1">
        <v>0</v>
      </c>
      <c r="K3668" s="3">
        <v>45364.816412037035</v>
      </c>
      <c r="L3668" s="1" t="s">
        <v>57</v>
      </c>
      <c r="M3668" s="1" t="s">
        <v>57</v>
      </c>
      <c r="N3668" s="1">
        <v>267</v>
      </c>
      <c r="O3668" s="1">
        <v>533</v>
      </c>
      <c r="P3668" s="1" t="s">
        <v>8</v>
      </c>
    </row>
    <row r="3669" spans="1:16" x14ac:dyDescent="0.25">
      <c r="A3669" s="1">
        <v>3668</v>
      </c>
      <c r="B3669" s="2">
        <v>0.3278935185185185</v>
      </c>
      <c r="C3669" s="2">
        <v>1.1574074074074075E-4</v>
      </c>
      <c r="D3669" s="1">
        <v>0.55803573131561279</v>
      </c>
      <c r="E3669" s="1">
        <v>1.5581598272547126E-3</v>
      </c>
      <c r="F3669" s="1">
        <v>0</v>
      </c>
      <c r="G3669" s="1">
        <v>23.949298858642578</v>
      </c>
      <c r="H3669" s="1">
        <v>3.476872444152832</v>
      </c>
      <c r="I3669" s="1">
        <v>5.2260402590036392E-3</v>
      </c>
      <c r="J3669" s="1">
        <v>0</v>
      </c>
      <c r="K3669" s="3">
        <v>45364.816527777781</v>
      </c>
      <c r="L3669" s="1" t="s">
        <v>57</v>
      </c>
      <c r="M3669" s="1" t="s">
        <v>57</v>
      </c>
      <c r="N3669" s="1">
        <v>267</v>
      </c>
      <c r="O3669" s="1">
        <v>533</v>
      </c>
      <c r="P3669" s="1" t="s">
        <v>8</v>
      </c>
    </row>
    <row r="3670" spans="1:16" x14ac:dyDescent="0.25">
      <c r="A3670" s="1">
        <v>3669</v>
      </c>
      <c r="B3670" s="2">
        <v>0.32800925925925928</v>
      </c>
      <c r="C3670" s="2">
        <v>2.3148148148148149E-4</v>
      </c>
      <c r="D3670" s="1">
        <v>0.55803573131561279</v>
      </c>
      <c r="E3670" s="1">
        <v>3.123139962553978E-3</v>
      </c>
      <c r="F3670" s="1">
        <v>0</v>
      </c>
      <c r="G3670" s="1">
        <v>48.003429412841797</v>
      </c>
      <c r="H3670" s="1">
        <v>3.8492064476013184</v>
      </c>
      <c r="I3670" s="1">
        <v>1.096025388687849E-2</v>
      </c>
      <c r="J3670" s="1">
        <v>0</v>
      </c>
      <c r="K3670" s="3">
        <v>45364.816643518519</v>
      </c>
      <c r="L3670" s="1" t="s">
        <v>57</v>
      </c>
      <c r="M3670" s="1" t="s">
        <v>57</v>
      </c>
      <c r="N3670" s="1">
        <v>267</v>
      </c>
      <c r="O3670" s="1">
        <v>533</v>
      </c>
      <c r="P3670" s="1" t="s">
        <v>8</v>
      </c>
    </row>
    <row r="3671" spans="1:16" x14ac:dyDescent="0.25">
      <c r="A3671" s="1">
        <v>3670</v>
      </c>
      <c r="B3671" s="2">
        <v>0.328125</v>
      </c>
      <c r="C3671" s="2">
        <v>3.4722222222222224E-4</v>
      </c>
      <c r="D3671" s="1">
        <v>0.55803573131561279</v>
      </c>
      <c r="E3671" s="1">
        <v>4.6981959603726864E-3</v>
      </c>
      <c r="F3671" s="1">
        <v>0</v>
      </c>
      <c r="G3671" s="1">
        <v>72.212425231933594</v>
      </c>
      <c r="H3671" s="1">
        <v>4.0513391494750977</v>
      </c>
      <c r="I3671" s="1">
        <v>1.7173565924167633E-2</v>
      </c>
      <c r="J3671" s="1">
        <v>0</v>
      </c>
      <c r="K3671" s="3">
        <v>45364.816759259258</v>
      </c>
      <c r="L3671" s="1" t="s">
        <v>57</v>
      </c>
      <c r="M3671" s="1" t="s">
        <v>57</v>
      </c>
      <c r="N3671" s="1">
        <v>267</v>
      </c>
      <c r="O3671" s="1">
        <v>533</v>
      </c>
      <c r="P3671" s="1" t="s">
        <v>8</v>
      </c>
    </row>
    <row r="3672" spans="1:16" x14ac:dyDescent="0.25">
      <c r="A3672" s="1">
        <v>3671</v>
      </c>
      <c r="B3672" s="2">
        <v>0.32824074074074072</v>
      </c>
      <c r="C3672" s="2">
        <v>4.6296296296296298E-4</v>
      </c>
      <c r="D3672" s="1">
        <v>0.55803573131561279</v>
      </c>
      <c r="E3672" s="1">
        <v>6.2284539453685284E-3</v>
      </c>
      <c r="F3672" s="1">
        <v>0</v>
      </c>
      <c r="G3672" s="1">
        <v>95.732864379882813</v>
      </c>
      <c r="H3672" s="1">
        <v>4.1830978393554688</v>
      </c>
      <c r="I3672" s="1">
        <v>2.3467745631933212E-2</v>
      </c>
      <c r="J3672" s="1">
        <v>0</v>
      </c>
      <c r="K3672" s="3">
        <v>45364.816874999997</v>
      </c>
      <c r="L3672" s="1" t="s">
        <v>57</v>
      </c>
      <c r="M3672" s="1" t="s">
        <v>57</v>
      </c>
      <c r="N3672" s="1">
        <v>267</v>
      </c>
      <c r="O3672" s="1">
        <v>533</v>
      </c>
      <c r="P3672" s="1" t="s">
        <v>8</v>
      </c>
    </row>
    <row r="3673" spans="1:16" x14ac:dyDescent="0.25">
      <c r="A3673" s="1">
        <v>3672</v>
      </c>
      <c r="B3673" s="2">
        <v>0.32826388888888891</v>
      </c>
      <c r="C3673" s="2">
        <v>4.861111111111111E-4</v>
      </c>
      <c r="D3673" s="1">
        <v>0.55803573131561279</v>
      </c>
      <c r="E3673" s="1">
        <v>6.5060765482485294E-3</v>
      </c>
      <c r="F3673" s="1">
        <v>0</v>
      </c>
      <c r="G3673" s="1">
        <v>100</v>
      </c>
      <c r="H3673" s="1">
        <v>4.2004590034484863</v>
      </c>
      <c r="I3673" s="1">
        <v>2.4629641324281693E-2</v>
      </c>
      <c r="J3673" s="1">
        <v>0</v>
      </c>
      <c r="K3673" s="3">
        <v>45364.81689814815</v>
      </c>
      <c r="L3673" s="1" t="s">
        <v>57</v>
      </c>
      <c r="M3673" s="1" t="s">
        <v>57</v>
      </c>
      <c r="N3673" s="1">
        <v>267</v>
      </c>
      <c r="O3673" s="1">
        <v>533</v>
      </c>
      <c r="P3673" s="1" t="s">
        <v>8</v>
      </c>
    </row>
    <row r="3674" spans="1:16" x14ac:dyDescent="0.25">
      <c r="A3674" s="1">
        <v>3673</v>
      </c>
      <c r="B3674" s="2">
        <v>0.32826388888888891</v>
      </c>
      <c r="C3674" s="2">
        <v>0</v>
      </c>
      <c r="D3674" s="1">
        <v>-0.55803573131561279</v>
      </c>
      <c r="E3674" s="1">
        <v>0</v>
      </c>
      <c r="F3674" s="1">
        <v>0</v>
      </c>
      <c r="G3674" s="1">
        <v>0</v>
      </c>
      <c r="H3674" s="1">
        <v>3.1622023582458496</v>
      </c>
      <c r="I3674" s="1">
        <v>0</v>
      </c>
      <c r="J3674" s="1">
        <v>0</v>
      </c>
      <c r="K3674" s="3">
        <v>45364.81689814815</v>
      </c>
      <c r="L3674" s="1" t="s">
        <v>57</v>
      </c>
      <c r="M3674" s="1" t="s">
        <v>57</v>
      </c>
      <c r="N3674" s="1">
        <v>267</v>
      </c>
      <c r="O3674" s="1">
        <v>534</v>
      </c>
      <c r="P3674" s="1" t="s">
        <v>48</v>
      </c>
    </row>
    <row r="3675" spans="1:16" x14ac:dyDescent="0.25">
      <c r="A3675" s="1">
        <v>3674</v>
      </c>
      <c r="B3675" s="2">
        <v>0.32837962962962963</v>
      </c>
      <c r="C3675" s="2">
        <v>1.1574074074074075E-4</v>
      </c>
      <c r="D3675" s="1">
        <v>-0.55803573131561279</v>
      </c>
      <c r="E3675" s="1">
        <v>1.5545944916084409E-3</v>
      </c>
      <c r="F3675" s="1">
        <v>0</v>
      </c>
      <c r="G3675" s="1">
        <v>26.128074645996094</v>
      </c>
      <c r="H3675" s="1">
        <v>2.90488600730896</v>
      </c>
      <c r="I3675" s="1">
        <v>4.8639220185577869E-3</v>
      </c>
      <c r="J3675" s="1">
        <v>0</v>
      </c>
      <c r="K3675" s="3">
        <v>45364.817013888889</v>
      </c>
      <c r="L3675" s="1" t="s">
        <v>57</v>
      </c>
      <c r="M3675" s="1" t="s">
        <v>57</v>
      </c>
      <c r="N3675" s="1">
        <v>267</v>
      </c>
      <c r="O3675" s="1">
        <v>534</v>
      </c>
      <c r="P3675" s="1" t="s">
        <v>48</v>
      </c>
    </row>
    <row r="3676" spans="1:16" x14ac:dyDescent="0.25">
      <c r="A3676" s="1">
        <v>3675</v>
      </c>
      <c r="B3676" s="2">
        <v>0.32849537037037035</v>
      </c>
      <c r="C3676" s="2">
        <v>2.3148148148148149E-4</v>
      </c>
      <c r="D3676" s="1">
        <v>-0.55803573131561279</v>
      </c>
      <c r="E3676" s="1">
        <v>3.1063989736139774E-3</v>
      </c>
      <c r="F3676" s="1">
        <v>0</v>
      </c>
      <c r="G3676" s="1">
        <v>52.209251403808594</v>
      </c>
      <c r="H3676" s="1">
        <v>2.4730281829833984</v>
      </c>
      <c r="I3676" s="1">
        <v>9.0622827410697937E-3</v>
      </c>
      <c r="J3676" s="1">
        <v>0</v>
      </c>
      <c r="K3676" s="3">
        <v>45364.817129629628</v>
      </c>
      <c r="L3676" s="1" t="s">
        <v>57</v>
      </c>
      <c r="M3676" s="1" t="s">
        <v>57</v>
      </c>
      <c r="N3676" s="1">
        <v>267</v>
      </c>
      <c r="O3676" s="1">
        <v>534</v>
      </c>
      <c r="P3676" s="1" t="s">
        <v>48</v>
      </c>
    </row>
    <row r="3677" spans="1:16" x14ac:dyDescent="0.25">
      <c r="A3677" s="1">
        <v>3676</v>
      </c>
      <c r="B3677" s="2">
        <v>0.32861111111111113</v>
      </c>
      <c r="C3677" s="2">
        <v>3.4722222222222224E-4</v>
      </c>
      <c r="D3677" s="1">
        <v>-0.55803573131561279</v>
      </c>
      <c r="E3677" s="1">
        <v>4.6645584516227245E-3</v>
      </c>
      <c r="F3677" s="1">
        <v>0</v>
      </c>
      <c r="G3677" s="1">
        <v>78.397247314453125</v>
      </c>
      <c r="H3677" s="1">
        <v>2.2194321155548096</v>
      </c>
      <c r="I3677" s="1">
        <v>1.2711941264569759E-2</v>
      </c>
      <c r="J3677" s="1">
        <v>0</v>
      </c>
      <c r="K3677" s="3">
        <v>45364.817245370374</v>
      </c>
      <c r="L3677" s="1" t="s">
        <v>57</v>
      </c>
      <c r="M3677" s="1" t="s">
        <v>57</v>
      </c>
      <c r="N3677" s="1">
        <v>267</v>
      </c>
      <c r="O3677" s="1">
        <v>534</v>
      </c>
      <c r="P3677" s="1" t="s">
        <v>48</v>
      </c>
    </row>
    <row r="3678" spans="1:16" x14ac:dyDescent="0.25">
      <c r="A3678" s="1">
        <v>3677</v>
      </c>
      <c r="B3678" s="2">
        <v>0.32870370370370372</v>
      </c>
      <c r="C3678" s="2">
        <v>4.3981481481481481E-4</v>
      </c>
      <c r="D3678" s="1">
        <v>-0.55803573131561279</v>
      </c>
      <c r="E3678" s="1">
        <v>5.9499009512364864E-3</v>
      </c>
      <c r="F3678" s="1">
        <v>0</v>
      </c>
      <c r="G3678" s="1">
        <v>100</v>
      </c>
      <c r="H3678" s="1">
        <v>1.9974578619003296</v>
      </c>
      <c r="I3678" s="1">
        <v>1.5393960289657116E-2</v>
      </c>
      <c r="J3678" s="1">
        <v>0</v>
      </c>
      <c r="K3678" s="3">
        <v>45364.817337962966</v>
      </c>
      <c r="L3678" s="1" t="s">
        <v>57</v>
      </c>
      <c r="M3678" s="1" t="s">
        <v>57</v>
      </c>
      <c r="N3678" s="1">
        <v>267</v>
      </c>
      <c r="O3678" s="1">
        <v>534</v>
      </c>
      <c r="P3678" s="1" t="s">
        <v>48</v>
      </c>
    </row>
    <row r="3679" spans="1:16" x14ac:dyDescent="0.25">
      <c r="A3679" s="1">
        <v>3678</v>
      </c>
      <c r="B3679" s="2">
        <v>0.32870370370370372</v>
      </c>
      <c r="C3679" s="2">
        <v>0</v>
      </c>
      <c r="D3679" s="1">
        <v>0.55803573131561279</v>
      </c>
      <c r="E3679" s="1">
        <v>0</v>
      </c>
      <c r="F3679" s="1">
        <v>0</v>
      </c>
      <c r="G3679" s="1">
        <v>0</v>
      </c>
      <c r="H3679" s="1">
        <v>3.3240327835083008</v>
      </c>
      <c r="I3679" s="1">
        <v>0</v>
      </c>
      <c r="J3679" s="1">
        <v>0</v>
      </c>
      <c r="K3679" s="3">
        <v>45364.817337962966</v>
      </c>
      <c r="L3679" s="1" t="s">
        <v>57</v>
      </c>
      <c r="M3679" s="1" t="s">
        <v>57</v>
      </c>
      <c r="N3679" s="1">
        <v>268</v>
      </c>
      <c r="O3679" s="1">
        <v>535</v>
      </c>
      <c r="P3679" s="1" t="s">
        <v>8</v>
      </c>
    </row>
    <row r="3680" spans="1:16" x14ac:dyDescent="0.25">
      <c r="A3680" s="1">
        <v>3679</v>
      </c>
      <c r="B3680" s="2">
        <v>0.32881944444444444</v>
      </c>
      <c r="C3680" s="2">
        <v>1.1574074074074075E-4</v>
      </c>
      <c r="D3680" s="1">
        <v>0.55803573131561279</v>
      </c>
      <c r="E3680" s="1">
        <v>1.5772260958328843E-3</v>
      </c>
      <c r="F3680" s="1">
        <v>0</v>
      </c>
      <c r="G3680" s="1">
        <v>23.206222534179688</v>
      </c>
      <c r="H3680" s="1">
        <v>3.4486606121063232</v>
      </c>
      <c r="I3680" s="1">
        <v>5.2472776733338833E-3</v>
      </c>
      <c r="J3680" s="1">
        <v>0</v>
      </c>
      <c r="K3680" s="3">
        <v>45364.817465277774</v>
      </c>
      <c r="L3680" s="1" t="s">
        <v>57</v>
      </c>
      <c r="M3680" s="1" t="s">
        <v>57</v>
      </c>
      <c r="N3680" s="1">
        <v>268</v>
      </c>
      <c r="O3680" s="1">
        <v>535</v>
      </c>
      <c r="P3680" s="1" t="s">
        <v>8</v>
      </c>
    </row>
    <row r="3681" spans="1:16" x14ac:dyDescent="0.25">
      <c r="A3681" s="1">
        <v>3680</v>
      </c>
      <c r="B3681" s="2">
        <v>0.32893518518518516</v>
      </c>
      <c r="C3681" s="2">
        <v>2.3148148148148149E-4</v>
      </c>
      <c r="D3681" s="1">
        <v>0.55803573131561279</v>
      </c>
      <c r="E3681" s="1">
        <v>3.1051589176058769E-3</v>
      </c>
      <c r="F3681" s="1">
        <v>0</v>
      </c>
      <c r="G3681" s="1">
        <v>45.687179565429688</v>
      </c>
      <c r="H3681" s="1">
        <v>3.83339524269104</v>
      </c>
      <c r="I3681" s="1">
        <v>1.0815882124006748E-2</v>
      </c>
      <c r="J3681" s="1">
        <v>0</v>
      </c>
      <c r="K3681" s="3">
        <v>45364.817569444444</v>
      </c>
      <c r="L3681" s="1" t="s">
        <v>57</v>
      </c>
      <c r="M3681" s="1" t="s">
        <v>57</v>
      </c>
      <c r="N3681" s="1">
        <v>268</v>
      </c>
      <c r="O3681" s="1">
        <v>535</v>
      </c>
      <c r="P3681" s="1" t="s">
        <v>8</v>
      </c>
    </row>
    <row r="3682" spans="1:16" x14ac:dyDescent="0.25">
      <c r="A3682" s="1">
        <v>3681</v>
      </c>
      <c r="B3682" s="2">
        <v>0.32905092592592594</v>
      </c>
      <c r="C3682" s="2">
        <v>3.4722222222222224E-4</v>
      </c>
      <c r="D3682" s="1">
        <v>0.55803573131561279</v>
      </c>
      <c r="E3682" s="1">
        <v>4.6448721550405025E-3</v>
      </c>
      <c r="F3682" s="1">
        <v>0</v>
      </c>
      <c r="G3682" s="1">
        <v>68.341461181640625</v>
      </c>
      <c r="H3682" s="1">
        <v>4.0311880111694336</v>
      </c>
      <c r="I3682" s="1">
        <v>1.686231791973114E-2</v>
      </c>
      <c r="J3682" s="1">
        <v>0</v>
      </c>
      <c r="K3682" s="3">
        <v>45364.817685185182</v>
      </c>
      <c r="L3682" s="1" t="s">
        <v>57</v>
      </c>
      <c r="M3682" s="1" t="s">
        <v>57</v>
      </c>
      <c r="N3682" s="1">
        <v>268</v>
      </c>
      <c r="O3682" s="1">
        <v>535</v>
      </c>
      <c r="P3682" s="1" t="s">
        <v>8</v>
      </c>
    </row>
    <row r="3683" spans="1:16" x14ac:dyDescent="0.25">
      <c r="A3683" s="1">
        <v>3682</v>
      </c>
      <c r="B3683" s="2">
        <v>0.32916666666666666</v>
      </c>
      <c r="C3683" s="2">
        <v>4.6296296296296298E-4</v>
      </c>
      <c r="D3683" s="1">
        <v>0.55803573131561279</v>
      </c>
      <c r="E3683" s="1">
        <v>6.2117129564285278E-3</v>
      </c>
      <c r="F3683" s="1">
        <v>0</v>
      </c>
      <c r="G3683" s="1">
        <v>91.394882202148438</v>
      </c>
      <c r="H3683" s="1">
        <v>4.1672868728637695</v>
      </c>
      <c r="I3683" s="1">
        <v>2.3277759552001953E-2</v>
      </c>
      <c r="J3683" s="1">
        <v>0</v>
      </c>
      <c r="K3683" s="3">
        <v>45364.817800925928</v>
      </c>
      <c r="L3683" s="1" t="s">
        <v>57</v>
      </c>
      <c r="M3683" s="1" t="s">
        <v>57</v>
      </c>
      <c r="N3683" s="1">
        <v>268</v>
      </c>
      <c r="O3683" s="1">
        <v>535</v>
      </c>
      <c r="P3683" s="1" t="s">
        <v>8</v>
      </c>
    </row>
    <row r="3684" spans="1:16" x14ac:dyDescent="0.25">
      <c r="A3684" s="1">
        <v>3683</v>
      </c>
      <c r="B3684" s="2">
        <v>0.32921296296296299</v>
      </c>
      <c r="C3684" s="2">
        <v>5.0925925925925921E-4</v>
      </c>
      <c r="D3684" s="1">
        <v>0.55803573131561279</v>
      </c>
      <c r="E3684" s="1">
        <v>6.7965653724968433E-3</v>
      </c>
      <c r="F3684" s="1">
        <v>0</v>
      </c>
      <c r="G3684" s="1">
        <v>100</v>
      </c>
      <c r="H3684" s="1">
        <v>4.2013888359069824</v>
      </c>
      <c r="I3684" s="1">
        <v>2.5723880156874657E-2</v>
      </c>
      <c r="J3684" s="1">
        <v>0</v>
      </c>
      <c r="K3684" s="3">
        <v>45364.817847222221</v>
      </c>
      <c r="L3684" s="1" t="s">
        <v>57</v>
      </c>
      <c r="M3684" s="1" t="s">
        <v>57</v>
      </c>
      <c r="N3684" s="1">
        <v>268</v>
      </c>
      <c r="O3684" s="1">
        <v>535</v>
      </c>
      <c r="P3684" s="1" t="s">
        <v>8</v>
      </c>
    </row>
    <row r="3685" spans="1:16" x14ac:dyDescent="0.25">
      <c r="A3685" s="1">
        <v>3684</v>
      </c>
      <c r="B3685" s="2">
        <v>0.32921296296296299</v>
      </c>
      <c r="C3685" s="2">
        <v>0</v>
      </c>
      <c r="D3685" s="1">
        <v>-0.55803573131561279</v>
      </c>
      <c r="E3685" s="1">
        <v>0</v>
      </c>
      <c r="F3685" s="1">
        <v>0</v>
      </c>
      <c r="G3685" s="1">
        <v>0</v>
      </c>
      <c r="H3685" s="1">
        <v>3.1922743320465088</v>
      </c>
      <c r="I3685" s="1">
        <v>0</v>
      </c>
      <c r="J3685" s="1">
        <v>0</v>
      </c>
      <c r="K3685" s="3">
        <v>45364.817847222221</v>
      </c>
      <c r="L3685" s="1" t="s">
        <v>57</v>
      </c>
      <c r="M3685" s="1" t="s">
        <v>57</v>
      </c>
      <c r="N3685" s="1">
        <v>268</v>
      </c>
      <c r="O3685" s="1">
        <v>536</v>
      </c>
      <c r="P3685" s="1" t="s">
        <v>48</v>
      </c>
    </row>
    <row r="3686" spans="1:16" x14ac:dyDescent="0.25">
      <c r="A3686" s="1">
        <v>3685</v>
      </c>
      <c r="B3686" s="2">
        <v>0.32932870370370371</v>
      </c>
      <c r="C3686" s="2">
        <v>1.1574074074074075E-4</v>
      </c>
      <c r="D3686" s="1">
        <v>-0.55803573131561279</v>
      </c>
      <c r="E3686" s="1">
        <v>1.5575396828353405E-3</v>
      </c>
      <c r="F3686" s="1">
        <v>0</v>
      </c>
      <c r="G3686" s="1">
        <v>26.166667938232422</v>
      </c>
      <c r="H3686" s="1">
        <v>3.0474951267242432</v>
      </c>
      <c r="I3686" s="1">
        <v>4.9273222684860229E-3</v>
      </c>
      <c r="J3686" s="1">
        <v>0</v>
      </c>
      <c r="K3686" s="3">
        <v>45364.817962962959</v>
      </c>
      <c r="L3686" s="1" t="s">
        <v>57</v>
      </c>
      <c r="M3686" s="1" t="s">
        <v>57</v>
      </c>
      <c r="N3686" s="1">
        <v>268</v>
      </c>
      <c r="O3686" s="1">
        <v>536</v>
      </c>
      <c r="P3686" s="1" t="s">
        <v>48</v>
      </c>
    </row>
    <row r="3687" spans="1:16" x14ac:dyDescent="0.25">
      <c r="A3687" s="1">
        <v>3686</v>
      </c>
      <c r="B3687" s="2">
        <v>0.32944444444444443</v>
      </c>
      <c r="C3687" s="2">
        <v>2.3148148148148149E-4</v>
      </c>
      <c r="D3687" s="1">
        <v>-0.55803573131561279</v>
      </c>
      <c r="E3687" s="1">
        <v>3.1093440484255552E-3</v>
      </c>
      <c r="F3687" s="1">
        <v>0</v>
      </c>
      <c r="G3687" s="1">
        <v>52.236980438232422</v>
      </c>
      <c r="H3687" s="1">
        <v>2.5647940635681152</v>
      </c>
      <c r="I3687" s="1">
        <v>9.1650178655982018E-3</v>
      </c>
      <c r="J3687" s="1">
        <v>0</v>
      </c>
      <c r="K3687" s="3">
        <v>45364.818078703705</v>
      </c>
      <c r="L3687" s="1" t="s">
        <v>57</v>
      </c>
      <c r="M3687" s="1" t="s">
        <v>57</v>
      </c>
      <c r="N3687" s="1">
        <v>268</v>
      </c>
      <c r="O3687" s="1">
        <v>536</v>
      </c>
      <c r="P3687" s="1" t="s">
        <v>48</v>
      </c>
    </row>
    <row r="3688" spans="1:16" x14ac:dyDescent="0.25">
      <c r="A3688" s="1">
        <v>3687</v>
      </c>
      <c r="B3688" s="2">
        <v>0.32956018518518521</v>
      </c>
      <c r="C3688" s="2">
        <v>3.4722222222222224E-4</v>
      </c>
      <c r="D3688" s="1">
        <v>-0.55803573131561279</v>
      </c>
      <c r="E3688" s="1">
        <v>4.6792849898338318E-3</v>
      </c>
      <c r="F3688" s="1">
        <v>0</v>
      </c>
      <c r="G3688" s="1">
        <v>78.611984252929688</v>
      </c>
      <c r="H3688" s="1">
        <v>2.2429935932159424</v>
      </c>
      <c r="I3688" s="1">
        <v>1.287555880844593E-2</v>
      </c>
      <c r="J3688" s="1">
        <v>0</v>
      </c>
      <c r="K3688" s="3">
        <v>45364.818194444444</v>
      </c>
      <c r="L3688" s="1" t="s">
        <v>57</v>
      </c>
      <c r="M3688" s="1" t="s">
        <v>57</v>
      </c>
      <c r="N3688" s="1">
        <v>268</v>
      </c>
      <c r="O3688" s="1">
        <v>536</v>
      </c>
      <c r="P3688" s="1" t="s">
        <v>48</v>
      </c>
    </row>
    <row r="3689" spans="1:16" x14ac:dyDescent="0.25">
      <c r="A3689" s="1">
        <v>3688</v>
      </c>
      <c r="B3689" s="2">
        <v>0.32965277777777779</v>
      </c>
      <c r="C3689" s="2">
        <v>4.3981481481481481E-4</v>
      </c>
      <c r="D3689" s="1">
        <v>-0.55803573131561279</v>
      </c>
      <c r="E3689" s="1">
        <v>5.9523810632526875E-3</v>
      </c>
      <c r="F3689" s="1">
        <v>0</v>
      </c>
      <c r="G3689" s="1">
        <v>100</v>
      </c>
      <c r="H3689" s="1">
        <v>1.999627947807312</v>
      </c>
      <c r="I3689" s="1">
        <v>1.5557443723082542E-2</v>
      </c>
      <c r="J3689" s="1">
        <v>0</v>
      </c>
      <c r="K3689" s="3">
        <v>45364.818298611113</v>
      </c>
      <c r="L3689" s="1" t="s">
        <v>57</v>
      </c>
      <c r="M3689" s="1" t="s">
        <v>57</v>
      </c>
      <c r="N3689" s="1">
        <v>268</v>
      </c>
      <c r="O3689" s="1">
        <v>536</v>
      </c>
      <c r="P3689" s="1" t="s">
        <v>48</v>
      </c>
    </row>
    <row r="3690" spans="1:16" x14ac:dyDescent="0.25">
      <c r="A3690" s="1">
        <v>3689</v>
      </c>
      <c r="B3690" s="2">
        <v>0.32965277777777779</v>
      </c>
      <c r="C3690" s="2">
        <v>0</v>
      </c>
      <c r="D3690" s="1">
        <v>0.55803573131561279</v>
      </c>
      <c r="E3690" s="1">
        <v>0</v>
      </c>
      <c r="F3690" s="1">
        <v>0</v>
      </c>
      <c r="G3690" s="1">
        <v>0</v>
      </c>
      <c r="H3690" s="1">
        <v>3.3649554252624512</v>
      </c>
      <c r="I3690" s="1">
        <v>0</v>
      </c>
      <c r="J3690" s="1">
        <v>0</v>
      </c>
      <c r="K3690" s="3">
        <v>45364.818298611113</v>
      </c>
      <c r="L3690" s="1" t="s">
        <v>57</v>
      </c>
      <c r="M3690" s="1" t="s">
        <v>57</v>
      </c>
      <c r="N3690" s="1">
        <v>269</v>
      </c>
      <c r="O3690" s="1">
        <v>537</v>
      </c>
      <c r="P3690" s="1" t="s">
        <v>8</v>
      </c>
    </row>
    <row r="3691" spans="1:16" x14ac:dyDescent="0.25">
      <c r="A3691" s="1">
        <v>3690</v>
      </c>
      <c r="B3691" s="2">
        <v>0.32976851851851852</v>
      </c>
      <c r="C3691" s="2">
        <v>1.1574074074074075E-4</v>
      </c>
      <c r="D3691" s="1">
        <v>0.55803573131561279</v>
      </c>
      <c r="E3691" s="1">
        <v>1.5542844776064157E-3</v>
      </c>
      <c r="F3691" s="1">
        <v>0</v>
      </c>
      <c r="G3691" s="1">
        <v>23.702810287475586</v>
      </c>
      <c r="H3691" s="1">
        <v>3.3432538509368896</v>
      </c>
      <c r="I3691" s="1">
        <v>5.2227713167667389E-3</v>
      </c>
      <c r="J3691" s="1">
        <v>0</v>
      </c>
      <c r="K3691" s="3">
        <v>45364.818414351852</v>
      </c>
      <c r="L3691" s="1" t="s">
        <v>57</v>
      </c>
      <c r="M3691" s="1" t="s">
        <v>57</v>
      </c>
      <c r="N3691" s="1">
        <v>269</v>
      </c>
      <c r="O3691" s="1">
        <v>537</v>
      </c>
      <c r="P3691" s="1" t="s">
        <v>8</v>
      </c>
    </row>
    <row r="3692" spans="1:16" x14ac:dyDescent="0.25">
      <c r="A3692" s="1">
        <v>3691</v>
      </c>
      <c r="B3692" s="2">
        <v>0.32988425925925924</v>
      </c>
      <c r="C3692" s="2">
        <v>2.3148148148148149E-4</v>
      </c>
      <c r="D3692" s="1">
        <v>0.55803573131561279</v>
      </c>
      <c r="E3692" s="1">
        <v>3.1023686751723289E-3</v>
      </c>
      <c r="F3692" s="1">
        <v>0</v>
      </c>
      <c r="G3692" s="1">
        <v>47.311065673828125</v>
      </c>
      <c r="H3692" s="1">
        <v>3.8017733097076416</v>
      </c>
      <c r="I3692" s="1">
        <v>1.088370569050312E-2</v>
      </c>
      <c r="J3692" s="1">
        <v>0</v>
      </c>
      <c r="K3692" s="3">
        <v>45364.818530092591</v>
      </c>
      <c r="L3692" s="1" t="s">
        <v>57</v>
      </c>
      <c r="M3692" s="1" t="s">
        <v>57</v>
      </c>
      <c r="N3692" s="1">
        <v>269</v>
      </c>
      <c r="O3692" s="1">
        <v>537</v>
      </c>
      <c r="P3692" s="1" t="s">
        <v>8</v>
      </c>
    </row>
    <row r="3693" spans="1:16" x14ac:dyDescent="0.25">
      <c r="A3693" s="1">
        <v>3692</v>
      </c>
      <c r="B3693" s="2">
        <v>0.33</v>
      </c>
      <c r="C3693" s="2">
        <v>3.4722222222222224E-4</v>
      </c>
      <c r="D3693" s="1">
        <v>0.55803573131561279</v>
      </c>
      <c r="E3693" s="1">
        <v>4.6526230871677399E-3</v>
      </c>
      <c r="F3693" s="1">
        <v>0</v>
      </c>
      <c r="G3693" s="1">
        <v>70.952415466308594</v>
      </c>
      <c r="H3693" s="1">
        <v>4.0175471305847168</v>
      </c>
      <c r="I3693" s="1">
        <v>1.6990093514323235E-2</v>
      </c>
      <c r="J3693" s="1">
        <v>0</v>
      </c>
      <c r="K3693" s="3">
        <v>45364.818645833337</v>
      </c>
      <c r="L3693" s="1" t="s">
        <v>57</v>
      </c>
      <c r="M3693" s="1" t="s">
        <v>57</v>
      </c>
      <c r="N3693" s="1">
        <v>269</v>
      </c>
      <c r="O3693" s="1">
        <v>537</v>
      </c>
      <c r="P3693" s="1" t="s">
        <v>8</v>
      </c>
    </row>
    <row r="3694" spans="1:16" x14ac:dyDescent="0.25">
      <c r="A3694" s="1">
        <v>3693</v>
      </c>
      <c r="B3694" s="2">
        <v>0.33011574074074074</v>
      </c>
      <c r="C3694" s="2">
        <v>4.6296296296296298E-4</v>
      </c>
      <c r="D3694" s="1">
        <v>0.55803573131561279</v>
      </c>
      <c r="E3694" s="1">
        <v>6.2134182080626488E-3</v>
      </c>
      <c r="F3694" s="1">
        <v>0</v>
      </c>
      <c r="G3694" s="1">
        <v>94.754508972167969</v>
      </c>
      <c r="H3694" s="1">
        <v>4.1595363616943359</v>
      </c>
      <c r="I3694" s="1">
        <v>2.3399000987410545E-2</v>
      </c>
      <c r="J3694" s="1">
        <v>0</v>
      </c>
      <c r="K3694" s="3">
        <v>45364.818761574075</v>
      </c>
      <c r="L3694" s="1" t="s">
        <v>57</v>
      </c>
      <c r="M3694" s="1" t="s">
        <v>57</v>
      </c>
      <c r="N3694" s="1">
        <v>269</v>
      </c>
      <c r="O3694" s="1">
        <v>537</v>
      </c>
      <c r="P3694" s="1" t="s">
        <v>8</v>
      </c>
    </row>
    <row r="3695" spans="1:16" x14ac:dyDescent="0.25">
      <c r="A3695" s="1">
        <v>3694</v>
      </c>
      <c r="B3695" s="2">
        <v>0.33013888888888887</v>
      </c>
      <c r="C3695" s="2">
        <v>4.861111111111111E-4</v>
      </c>
      <c r="D3695" s="1">
        <v>0.55803573131561279</v>
      </c>
      <c r="E3695" s="1">
        <v>6.5573849715292454E-3</v>
      </c>
      <c r="F3695" s="1">
        <v>0</v>
      </c>
      <c r="G3695" s="1">
        <v>100</v>
      </c>
      <c r="H3695" s="1">
        <v>4.2004590034484863</v>
      </c>
      <c r="I3695" s="1">
        <v>2.4838393554091454E-2</v>
      </c>
      <c r="J3695" s="1">
        <v>0</v>
      </c>
      <c r="K3695" s="3">
        <v>45364.818784722222</v>
      </c>
      <c r="L3695" s="1" t="s">
        <v>57</v>
      </c>
      <c r="M3695" s="1" t="s">
        <v>57</v>
      </c>
      <c r="N3695" s="1">
        <v>269</v>
      </c>
      <c r="O3695" s="1">
        <v>537</v>
      </c>
      <c r="P3695" s="1" t="s">
        <v>8</v>
      </c>
    </row>
    <row r="3696" spans="1:16" x14ac:dyDescent="0.25">
      <c r="A3696" s="1">
        <v>3695</v>
      </c>
      <c r="B3696" s="2">
        <v>0.33013888888888887</v>
      </c>
      <c r="C3696" s="2">
        <v>0</v>
      </c>
      <c r="D3696" s="1">
        <v>-0.55803573131561279</v>
      </c>
      <c r="E3696" s="1">
        <v>0</v>
      </c>
      <c r="F3696" s="1">
        <v>0</v>
      </c>
      <c r="G3696" s="1">
        <v>0</v>
      </c>
      <c r="H3696" s="1">
        <v>3.1597223281860352</v>
      </c>
      <c r="I3696" s="1">
        <v>0</v>
      </c>
      <c r="J3696" s="1">
        <v>0</v>
      </c>
      <c r="K3696" s="3">
        <v>45364.818784722222</v>
      </c>
      <c r="L3696" s="1" t="s">
        <v>57</v>
      </c>
      <c r="M3696" s="1" t="s">
        <v>57</v>
      </c>
      <c r="N3696" s="1">
        <v>269</v>
      </c>
      <c r="O3696" s="1">
        <v>538</v>
      </c>
      <c r="P3696" s="1" t="s">
        <v>48</v>
      </c>
    </row>
    <row r="3697" spans="1:16" x14ac:dyDescent="0.25">
      <c r="A3697" s="1">
        <v>3696</v>
      </c>
      <c r="B3697" s="2">
        <v>0.33025462962962965</v>
      </c>
      <c r="C3697" s="2">
        <v>1.1574074074074075E-4</v>
      </c>
      <c r="D3697" s="1">
        <v>-0.55803573131561279</v>
      </c>
      <c r="E3697" s="1">
        <v>1.5502542955800891E-3</v>
      </c>
      <c r="F3697" s="1">
        <v>0</v>
      </c>
      <c r="G3697" s="1">
        <v>26.116361618041992</v>
      </c>
      <c r="H3697" s="1">
        <v>2.8993055820465088</v>
      </c>
      <c r="I3697" s="1">
        <v>4.8490511253476143E-3</v>
      </c>
      <c r="J3697" s="1">
        <v>0</v>
      </c>
      <c r="K3697" s="3">
        <v>45364.81890046296</v>
      </c>
      <c r="L3697" s="1" t="s">
        <v>57</v>
      </c>
      <c r="M3697" s="1" t="s">
        <v>57</v>
      </c>
      <c r="N3697" s="1">
        <v>269</v>
      </c>
      <c r="O3697" s="1">
        <v>538</v>
      </c>
      <c r="P3697" s="1" t="s">
        <v>48</v>
      </c>
    </row>
    <row r="3698" spans="1:16" x14ac:dyDescent="0.25">
      <c r="A3698" s="1">
        <v>3697</v>
      </c>
      <c r="B3698" s="2">
        <v>0.33037037037037037</v>
      </c>
      <c r="C3698" s="2">
        <v>2.3148148148148149E-4</v>
      </c>
      <c r="D3698" s="1">
        <v>-0.55803573131561279</v>
      </c>
      <c r="E3698" s="1">
        <v>3.1121345236897469E-3</v>
      </c>
      <c r="F3698" s="1">
        <v>0</v>
      </c>
      <c r="G3698" s="1">
        <v>52.428581237792969</v>
      </c>
      <c r="H3698" s="1">
        <v>2.5399925708770752</v>
      </c>
      <c r="I3698" s="1">
        <v>9.0734250843524933E-3</v>
      </c>
      <c r="J3698" s="1">
        <v>0</v>
      </c>
      <c r="K3698" s="3">
        <v>45364.819016203706</v>
      </c>
      <c r="L3698" s="1" t="s">
        <v>57</v>
      </c>
      <c r="M3698" s="1" t="s">
        <v>57</v>
      </c>
      <c r="N3698" s="1">
        <v>269</v>
      </c>
      <c r="O3698" s="1">
        <v>538</v>
      </c>
      <c r="P3698" s="1" t="s">
        <v>48</v>
      </c>
    </row>
    <row r="3699" spans="1:16" x14ac:dyDescent="0.25">
      <c r="A3699" s="1">
        <v>3698</v>
      </c>
      <c r="B3699" s="2">
        <v>0.33048611111111109</v>
      </c>
      <c r="C3699" s="2">
        <v>3.4722222222222224E-4</v>
      </c>
      <c r="D3699" s="1">
        <v>-0.55803573131561279</v>
      </c>
      <c r="E3699" s="1">
        <v>4.6485927887260914E-3</v>
      </c>
      <c r="F3699" s="1">
        <v>0</v>
      </c>
      <c r="G3699" s="1">
        <v>78.312530517578125</v>
      </c>
      <c r="H3699" s="1">
        <v>2.2194321155548096</v>
      </c>
      <c r="I3699" s="1">
        <v>1.2670562602579594E-2</v>
      </c>
      <c r="J3699" s="1">
        <v>0</v>
      </c>
      <c r="K3699" s="3">
        <v>45364.819131944445</v>
      </c>
      <c r="L3699" s="1" t="s">
        <v>57</v>
      </c>
      <c r="M3699" s="1" t="s">
        <v>57</v>
      </c>
      <c r="N3699" s="1">
        <v>269</v>
      </c>
      <c r="O3699" s="1">
        <v>538</v>
      </c>
      <c r="P3699" s="1" t="s">
        <v>48</v>
      </c>
    </row>
    <row r="3700" spans="1:16" x14ac:dyDescent="0.25">
      <c r="A3700" s="1">
        <v>3699</v>
      </c>
      <c r="B3700" s="2">
        <v>0.33059027777777777</v>
      </c>
      <c r="C3700" s="2">
        <v>4.3981481481481481E-4</v>
      </c>
      <c r="D3700" s="1">
        <v>-0.55803573131561279</v>
      </c>
      <c r="E3700" s="1">
        <v>5.9359502047300339E-3</v>
      </c>
      <c r="F3700" s="1">
        <v>0</v>
      </c>
      <c r="G3700" s="1">
        <v>100</v>
      </c>
      <c r="H3700" s="1">
        <v>1.9977678060531616</v>
      </c>
      <c r="I3700" s="1">
        <v>1.5360165387392044E-2</v>
      </c>
      <c r="J3700" s="1">
        <v>0</v>
      </c>
      <c r="K3700" s="3">
        <v>45364.819224537037</v>
      </c>
      <c r="L3700" s="1" t="s">
        <v>57</v>
      </c>
      <c r="M3700" s="1" t="s">
        <v>57</v>
      </c>
      <c r="N3700" s="1">
        <v>269</v>
      </c>
      <c r="O3700" s="1">
        <v>538</v>
      </c>
      <c r="P3700" s="1" t="s">
        <v>48</v>
      </c>
    </row>
    <row r="3701" spans="1:16" x14ac:dyDescent="0.25">
      <c r="A3701" s="1">
        <v>3700</v>
      </c>
      <c r="B3701" s="2">
        <v>0.33059027777777777</v>
      </c>
      <c r="C3701" s="2">
        <v>0</v>
      </c>
      <c r="D3701" s="1">
        <v>0.55803573131561279</v>
      </c>
      <c r="E3701" s="1">
        <v>0</v>
      </c>
      <c r="F3701" s="1">
        <v>0</v>
      </c>
      <c r="G3701" s="1">
        <v>0</v>
      </c>
      <c r="H3701" s="1">
        <v>3.3389136791229248</v>
      </c>
      <c r="I3701" s="1">
        <v>0</v>
      </c>
      <c r="J3701" s="1">
        <v>0</v>
      </c>
      <c r="K3701" s="3">
        <v>45364.819224537037</v>
      </c>
      <c r="L3701" s="1" t="s">
        <v>57</v>
      </c>
      <c r="M3701" s="1" t="s">
        <v>57</v>
      </c>
      <c r="N3701" s="1">
        <v>270</v>
      </c>
      <c r="O3701" s="1">
        <v>539</v>
      </c>
      <c r="P3701" s="1" t="s">
        <v>8</v>
      </c>
    </row>
    <row r="3702" spans="1:16" x14ac:dyDescent="0.25">
      <c r="A3702" s="1">
        <v>3701</v>
      </c>
      <c r="B3702" s="2">
        <v>0.3307060185185185</v>
      </c>
      <c r="C3702" s="2">
        <v>1.1574074074074075E-4</v>
      </c>
      <c r="D3702" s="1">
        <v>0.55803573131561279</v>
      </c>
      <c r="E3702" s="1">
        <v>1.5677703777328134E-3</v>
      </c>
      <c r="F3702" s="1">
        <v>0</v>
      </c>
      <c r="G3702" s="1">
        <v>23.090795516967773</v>
      </c>
      <c r="H3702" s="1">
        <v>3.4613714218139648</v>
      </c>
      <c r="I3702" s="1">
        <v>5.2338708192110062E-3</v>
      </c>
      <c r="J3702" s="1">
        <v>0</v>
      </c>
      <c r="K3702" s="3">
        <v>45364.819351851853</v>
      </c>
      <c r="L3702" s="1" t="s">
        <v>57</v>
      </c>
      <c r="M3702" s="1" t="s">
        <v>57</v>
      </c>
      <c r="N3702" s="1">
        <v>270</v>
      </c>
      <c r="O3702" s="1">
        <v>539</v>
      </c>
      <c r="P3702" s="1" t="s">
        <v>8</v>
      </c>
    </row>
    <row r="3703" spans="1:16" x14ac:dyDescent="0.25">
      <c r="A3703" s="1">
        <v>3702</v>
      </c>
      <c r="B3703" s="2">
        <v>0.33082175925925927</v>
      </c>
      <c r="C3703" s="2">
        <v>2.3148148148148149E-4</v>
      </c>
      <c r="D3703" s="1">
        <v>0.55803573131561279</v>
      </c>
      <c r="E3703" s="1">
        <v>3.1257751397788525E-3</v>
      </c>
      <c r="F3703" s="1">
        <v>0</v>
      </c>
      <c r="G3703" s="1">
        <v>46.037761688232422</v>
      </c>
      <c r="H3703" s="1">
        <v>3.8343253135681152</v>
      </c>
      <c r="I3703" s="1">
        <v>1.091640442609787E-2</v>
      </c>
      <c r="J3703" s="1">
        <v>0</v>
      </c>
      <c r="K3703" s="3">
        <v>45364.819467592592</v>
      </c>
      <c r="L3703" s="1" t="s">
        <v>57</v>
      </c>
      <c r="M3703" s="1" t="s">
        <v>57</v>
      </c>
      <c r="N3703" s="1">
        <v>270</v>
      </c>
      <c r="O3703" s="1">
        <v>539</v>
      </c>
      <c r="P3703" s="1" t="s">
        <v>8</v>
      </c>
    </row>
    <row r="3704" spans="1:16" x14ac:dyDescent="0.25">
      <c r="A3704" s="1">
        <v>3703</v>
      </c>
      <c r="B3704" s="2">
        <v>0.3309375</v>
      </c>
      <c r="C3704" s="2">
        <v>3.4722222222222224E-4</v>
      </c>
      <c r="D3704" s="1">
        <v>0.55803573131561279</v>
      </c>
      <c r="E3704" s="1">
        <v>4.6836249530315399E-3</v>
      </c>
      <c r="F3704" s="1">
        <v>0</v>
      </c>
      <c r="G3704" s="1">
        <v>68.982437133789063</v>
      </c>
      <c r="H3704" s="1">
        <v>4.0299477577209473</v>
      </c>
      <c r="I3704" s="1">
        <v>1.7038112506270409E-2</v>
      </c>
      <c r="J3704" s="1">
        <v>0</v>
      </c>
      <c r="K3704" s="3">
        <v>45364.81958333333</v>
      </c>
      <c r="L3704" s="1" t="s">
        <v>57</v>
      </c>
      <c r="M3704" s="1" t="s">
        <v>57</v>
      </c>
      <c r="N3704" s="1">
        <v>270</v>
      </c>
      <c r="O3704" s="1">
        <v>539</v>
      </c>
      <c r="P3704" s="1" t="s">
        <v>8</v>
      </c>
    </row>
    <row r="3705" spans="1:16" x14ac:dyDescent="0.25">
      <c r="A3705" s="1">
        <v>3704</v>
      </c>
      <c r="B3705" s="2">
        <v>0.33105324074074072</v>
      </c>
      <c r="C3705" s="2">
        <v>4.6296296296296298E-4</v>
      </c>
      <c r="D3705" s="1">
        <v>0.55803573131561279</v>
      </c>
      <c r="E3705" s="1">
        <v>6.2048919498920441E-3</v>
      </c>
      <c r="F3705" s="1">
        <v>0</v>
      </c>
      <c r="G3705" s="1">
        <v>91.388320922851563</v>
      </c>
      <c r="H3705" s="1">
        <v>4.1607761383056641</v>
      </c>
      <c r="I3705" s="1">
        <v>2.3264631628990173E-2</v>
      </c>
      <c r="J3705" s="1">
        <v>0</v>
      </c>
      <c r="K3705" s="3">
        <v>45364.819687499999</v>
      </c>
      <c r="L3705" s="1" t="s">
        <v>57</v>
      </c>
      <c r="M3705" s="1" t="s">
        <v>57</v>
      </c>
      <c r="N3705" s="1">
        <v>270</v>
      </c>
      <c r="O3705" s="1">
        <v>539</v>
      </c>
      <c r="P3705" s="1" t="s">
        <v>8</v>
      </c>
    </row>
    <row r="3706" spans="1:16" x14ac:dyDescent="0.25">
      <c r="A3706" s="1">
        <v>3705</v>
      </c>
      <c r="B3706" s="2">
        <v>0.33108796296296295</v>
      </c>
      <c r="C3706" s="2">
        <v>5.0925925925925921E-4</v>
      </c>
      <c r="D3706" s="1">
        <v>0.55803573131561279</v>
      </c>
      <c r="E3706" s="1">
        <v>6.7895897664129734E-3</v>
      </c>
      <c r="F3706" s="1">
        <v>0</v>
      </c>
      <c r="G3706" s="1">
        <v>100</v>
      </c>
      <c r="H3706" s="1">
        <v>4.2004590034484863</v>
      </c>
      <c r="I3706" s="1">
        <v>2.5705356150865555E-2</v>
      </c>
      <c r="J3706" s="1">
        <v>0</v>
      </c>
      <c r="K3706" s="3">
        <v>45364.819733796299</v>
      </c>
      <c r="L3706" s="1" t="s">
        <v>57</v>
      </c>
      <c r="M3706" s="1" t="s">
        <v>57</v>
      </c>
      <c r="N3706" s="1">
        <v>270</v>
      </c>
      <c r="O3706" s="1">
        <v>539</v>
      </c>
      <c r="P3706" s="1" t="s">
        <v>8</v>
      </c>
    </row>
    <row r="3707" spans="1:16" x14ac:dyDescent="0.25">
      <c r="A3707" s="1">
        <v>3706</v>
      </c>
      <c r="B3707" s="2">
        <v>0.33108796296296295</v>
      </c>
      <c r="C3707" s="2">
        <v>0</v>
      </c>
      <c r="D3707" s="1">
        <v>-0.55803573131561279</v>
      </c>
      <c r="E3707" s="1">
        <v>0</v>
      </c>
      <c r="F3707" s="1">
        <v>0</v>
      </c>
      <c r="G3707" s="1">
        <v>0</v>
      </c>
      <c r="H3707" s="1">
        <v>3.1615822315216064</v>
      </c>
      <c r="I3707" s="1">
        <v>0</v>
      </c>
      <c r="J3707" s="1">
        <v>0</v>
      </c>
      <c r="K3707" s="3">
        <v>45364.819733796299</v>
      </c>
      <c r="L3707" s="1" t="s">
        <v>57</v>
      </c>
      <c r="M3707" s="1" t="s">
        <v>57</v>
      </c>
      <c r="N3707" s="1">
        <v>270</v>
      </c>
      <c r="O3707" s="1">
        <v>540</v>
      </c>
      <c r="P3707" s="1" t="s">
        <v>48</v>
      </c>
    </row>
    <row r="3708" spans="1:16" x14ac:dyDescent="0.25">
      <c r="A3708" s="1">
        <v>3707</v>
      </c>
      <c r="B3708" s="2">
        <v>0.33121527777777776</v>
      </c>
      <c r="C3708" s="2">
        <v>1.1574074074074075E-4</v>
      </c>
      <c r="D3708" s="1">
        <v>-0.55803573131561279</v>
      </c>
      <c r="E3708" s="1">
        <v>1.5860615530982614E-3</v>
      </c>
      <c r="F3708" s="1">
        <v>0</v>
      </c>
      <c r="G3708" s="1">
        <v>26.879632949829102</v>
      </c>
      <c r="H3708" s="1">
        <v>2.9011657238006592</v>
      </c>
      <c r="I3708" s="1">
        <v>4.9595539458096027E-3</v>
      </c>
      <c r="J3708" s="1">
        <v>0</v>
      </c>
      <c r="K3708" s="3">
        <v>45364.819849537038</v>
      </c>
      <c r="L3708" s="1" t="s">
        <v>57</v>
      </c>
      <c r="M3708" s="1" t="s">
        <v>57</v>
      </c>
      <c r="N3708" s="1">
        <v>270</v>
      </c>
      <c r="O3708" s="1">
        <v>540</v>
      </c>
      <c r="P3708" s="1" t="s">
        <v>48</v>
      </c>
    </row>
    <row r="3709" spans="1:16" x14ac:dyDescent="0.25">
      <c r="A3709" s="1">
        <v>3708</v>
      </c>
      <c r="B3709" s="2">
        <v>0.33133101851851854</v>
      </c>
      <c r="C3709" s="2">
        <v>2.3148148148148149E-4</v>
      </c>
      <c r="D3709" s="1">
        <v>-0.55803573131561279</v>
      </c>
      <c r="E3709" s="1">
        <v>3.1358508858829737E-3</v>
      </c>
      <c r="F3709" s="1">
        <v>0</v>
      </c>
      <c r="G3709" s="1">
        <v>53.144542694091797</v>
      </c>
      <c r="H3709" s="1">
        <v>2.4770586490631104</v>
      </c>
      <c r="I3709" s="1">
        <v>9.1456938534975052E-3</v>
      </c>
      <c r="J3709" s="1">
        <v>0</v>
      </c>
      <c r="K3709" s="3">
        <v>45364.819965277777</v>
      </c>
      <c r="L3709" s="1" t="s">
        <v>57</v>
      </c>
      <c r="M3709" s="1" t="s">
        <v>57</v>
      </c>
      <c r="N3709" s="1">
        <v>270</v>
      </c>
      <c r="O3709" s="1">
        <v>540</v>
      </c>
      <c r="P3709" s="1" t="s">
        <v>48</v>
      </c>
    </row>
    <row r="3710" spans="1:16" x14ac:dyDescent="0.25">
      <c r="A3710" s="1">
        <v>3709</v>
      </c>
      <c r="B3710" s="2">
        <v>0.33143518518518517</v>
      </c>
      <c r="C3710" s="2">
        <v>3.4722222222222224E-4</v>
      </c>
      <c r="D3710" s="1">
        <v>-0.55803573131561279</v>
      </c>
      <c r="E3710" s="1">
        <v>4.6716891229152679E-3</v>
      </c>
      <c r="F3710" s="1">
        <v>0</v>
      </c>
      <c r="G3710" s="1">
        <v>79.173019409179688</v>
      </c>
      <c r="H3710" s="1">
        <v>2.177579402923584</v>
      </c>
      <c r="I3710" s="1">
        <v>1.274493895471096E-2</v>
      </c>
      <c r="J3710" s="1">
        <v>0</v>
      </c>
      <c r="K3710" s="3">
        <v>45364.820081018515</v>
      </c>
      <c r="L3710" s="1" t="s">
        <v>57</v>
      </c>
      <c r="M3710" s="1" t="s">
        <v>57</v>
      </c>
      <c r="N3710" s="1">
        <v>270</v>
      </c>
      <c r="O3710" s="1">
        <v>540</v>
      </c>
      <c r="P3710" s="1" t="s">
        <v>48</v>
      </c>
    </row>
    <row r="3711" spans="1:16" x14ac:dyDescent="0.25">
      <c r="A3711" s="1">
        <v>3710</v>
      </c>
      <c r="B3711" s="2">
        <v>0.33152777777777775</v>
      </c>
      <c r="C3711" s="2">
        <v>4.3981481481481481E-4</v>
      </c>
      <c r="D3711" s="1">
        <v>-0.55803573131561279</v>
      </c>
      <c r="E3711" s="1">
        <v>5.9006074443459511E-3</v>
      </c>
      <c r="F3711" s="1">
        <v>0</v>
      </c>
      <c r="G3711" s="1">
        <v>100</v>
      </c>
      <c r="H3711" s="1">
        <v>1.9986978769302368</v>
      </c>
      <c r="I3711" s="1">
        <v>1.5322067774832249E-2</v>
      </c>
      <c r="J3711" s="1">
        <v>0</v>
      </c>
      <c r="K3711" s="3">
        <v>45364.820173611108</v>
      </c>
      <c r="L3711" s="1" t="s">
        <v>57</v>
      </c>
      <c r="M3711" s="1" t="s">
        <v>57</v>
      </c>
      <c r="N3711" s="1">
        <v>270</v>
      </c>
      <c r="O3711" s="1">
        <v>540</v>
      </c>
      <c r="P3711" s="1" t="s">
        <v>48</v>
      </c>
    </row>
    <row r="3712" spans="1:16" x14ac:dyDescent="0.25">
      <c r="A3712" s="1">
        <v>3711</v>
      </c>
      <c r="B3712" s="2">
        <v>0.33152777777777775</v>
      </c>
      <c r="C3712" s="2">
        <v>0</v>
      </c>
      <c r="D3712" s="1">
        <v>0.55803573131561279</v>
      </c>
      <c r="E3712" s="1">
        <v>0</v>
      </c>
      <c r="F3712" s="1">
        <v>0</v>
      </c>
      <c r="G3712" s="1">
        <v>0</v>
      </c>
      <c r="H3712" s="1">
        <v>3.369605541229248</v>
      </c>
      <c r="I3712" s="1">
        <v>0</v>
      </c>
      <c r="J3712" s="1">
        <v>0</v>
      </c>
      <c r="K3712" s="3">
        <v>45364.820173611108</v>
      </c>
      <c r="L3712" s="1" t="s">
        <v>57</v>
      </c>
      <c r="M3712" s="1" t="s">
        <v>57</v>
      </c>
      <c r="N3712" s="1">
        <v>271</v>
      </c>
      <c r="O3712" s="1">
        <v>541</v>
      </c>
      <c r="P3712" s="1" t="s">
        <v>8</v>
      </c>
    </row>
    <row r="3713" spans="1:16" x14ac:dyDescent="0.25">
      <c r="A3713" s="1">
        <v>3712</v>
      </c>
      <c r="B3713" s="2">
        <v>0.33164351851851853</v>
      </c>
      <c r="C3713" s="2">
        <v>1.1574074074074075E-4</v>
      </c>
      <c r="D3713" s="1">
        <v>0.55803573131561279</v>
      </c>
      <c r="E3713" s="1">
        <v>1.5584697248414159E-3</v>
      </c>
      <c r="F3713" s="1">
        <v>0</v>
      </c>
      <c r="G3713" s="1">
        <v>22.695259094238281</v>
      </c>
      <c r="H3713" s="1">
        <v>3.485863208770752</v>
      </c>
      <c r="I3713" s="1">
        <v>5.2508669905364513E-3</v>
      </c>
      <c r="J3713" s="1">
        <v>0</v>
      </c>
      <c r="K3713" s="3">
        <v>45364.820289351854</v>
      </c>
      <c r="L3713" s="1" t="s">
        <v>57</v>
      </c>
      <c r="M3713" s="1" t="s">
        <v>57</v>
      </c>
      <c r="N3713" s="1">
        <v>271</v>
      </c>
      <c r="O3713" s="1">
        <v>541</v>
      </c>
      <c r="P3713" s="1" t="s">
        <v>8</v>
      </c>
    </row>
    <row r="3714" spans="1:16" x14ac:dyDescent="0.25">
      <c r="A3714" s="1">
        <v>3713</v>
      </c>
      <c r="B3714" s="2">
        <v>0.33177083333333335</v>
      </c>
      <c r="C3714" s="2">
        <v>2.3148148148148149E-4</v>
      </c>
      <c r="D3714" s="1">
        <v>0.55803573131561279</v>
      </c>
      <c r="E3714" s="1">
        <v>3.1364709138870239E-3</v>
      </c>
      <c r="F3714" s="1">
        <v>0</v>
      </c>
      <c r="G3714" s="1">
        <v>45.674942016601563</v>
      </c>
      <c r="H3714" s="1">
        <v>3.8507564067840576</v>
      </c>
      <c r="I3714" s="1">
        <v>1.1033392511308193E-2</v>
      </c>
      <c r="J3714" s="1">
        <v>0</v>
      </c>
      <c r="K3714" s="3">
        <v>45364.820405092592</v>
      </c>
      <c r="L3714" s="1" t="s">
        <v>57</v>
      </c>
      <c r="M3714" s="1" t="s">
        <v>57</v>
      </c>
      <c r="N3714" s="1">
        <v>271</v>
      </c>
      <c r="O3714" s="1">
        <v>541</v>
      </c>
      <c r="P3714" s="1" t="s">
        <v>8</v>
      </c>
    </row>
    <row r="3715" spans="1:16" x14ac:dyDescent="0.25">
      <c r="A3715" s="1">
        <v>3714</v>
      </c>
      <c r="B3715" s="2">
        <v>0.33187499999999998</v>
      </c>
      <c r="C3715" s="2">
        <v>3.4722222222222224E-4</v>
      </c>
      <c r="D3715" s="1">
        <v>0.55803573131561279</v>
      </c>
      <c r="E3715" s="1">
        <v>4.6718441881239414E-3</v>
      </c>
      <c r="F3715" s="1">
        <v>0</v>
      </c>
      <c r="G3715" s="1">
        <v>68.033859252929688</v>
      </c>
      <c r="H3715" s="1">
        <v>4.0417284965515137</v>
      </c>
      <c r="I3715" s="1">
        <v>1.7085039988160133E-2</v>
      </c>
      <c r="J3715" s="1">
        <v>0</v>
      </c>
      <c r="K3715" s="3">
        <v>45364.820520833331</v>
      </c>
      <c r="L3715" s="1" t="s">
        <v>57</v>
      </c>
      <c r="M3715" s="1" t="s">
        <v>57</v>
      </c>
      <c r="N3715" s="1">
        <v>271</v>
      </c>
      <c r="O3715" s="1">
        <v>541</v>
      </c>
      <c r="P3715" s="1" t="s">
        <v>8</v>
      </c>
    </row>
    <row r="3716" spans="1:16" x14ac:dyDescent="0.25">
      <c r="A3716" s="1">
        <v>3715</v>
      </c>
      <c r="B3716" s="2">
        <v>0.33199074074074075</v>
      </c>
      <c r="C3716" s="2">
        <v>4.6296296296296298E-4</v>
      </c>
      <c r="D3716" s="1">
        <v>0.55803573131561279</v>
      </c>
      <c r="E3716" s="1">
        <v>6.2028774991631508E-3</v>
      </c>
      <c r="F3716" s="1">
        <v>0</v>
      </c>
      <c r="G3716" s="1">
        <v>90.329574584960938</v>
      </c>
      <c r="H3716" s="1">
        <v>4.1520957946777344</v>
      </c>
      <c r="I3716" s="1">
        <v>2.3362172767519951E-2</v>
      </c>
      <c r="J3716" s="1">
        <v>0</v>
      </c>
      <c r="K3716" s="3">
        <v>45364.820636574077</v>
      </c>
      <c r="L3716" s="1" t="s">
        <v>57</v>
      </c>
      <c r="M3716" s="1" t="s">
        <v>57</v>
      </c>
      <c r="N3716" s="1">
        <v>271</v>
      </c>
      <c r="O3716" s="1">
        <v>541</v>
      </c>
      <c r="P3716" s="1" t="s">
        <v>8</v>
      </c>
    </row>
    <row r="3717" spans="1:16" x14ac:dyDescent="0.25">
      <c r="A3717" s="1">
        <v>3716</v>
      </c>
      <c r="B3717" s="2">
        <v>0.33204861111111111</v>
      </c>
      <c r="C3717" s="2">
        <v>5.0925925925925921E-4</v>
      </c>
      <c r="D3717" s="1">
        <v>0.55803573131561279</v>
      </c>
      <c r="E3717" s="1">
        <v>6.8669398315250874E-3</v>
      </c>
      <c r="F3717" s="1">
        <v>0</v>
      </c>
      <c r="G3717" s="1">
        <v>100</v>
      </c>
      <c r="H3717" s="1">
        <v>4.2023191452026367</v>
      </c>
      <c r="I3717" s="1">
        <v>2.614390105009079E-2</v>
      </c>
      <c r="J3717" s="1">
        <v>0</v>
      </c>
      <c r="K3717" s="3">
        <v>45364.82068287037</v>
      </c>
      <c r="L3717" s="1" t="s">
        <v>57</v>
      </c>
      <c r="M3717" s="1" t="s">
        <v>57</v>
      </c>
      <c r="N3717" s="1">
        <v>271</v>
      </c>
      <c r="O3717" s="1">
        <v>541</v>
      </c>
      <c r="P3717" s="1" t="s">
        <v>8</v>
      </c>
    </row>
    <row r="3718" spans="1:16" x14ac:dyDescent="0.25">
      <c r="A3718" s="1">
        <v>3717</v>
      </c>
      <c r="B3718" s="2">
        <v>0.33204861111111111</v>
      </c>
      <c r="C3718" s="2">
        <v>0</v>
      </c>
      <c r="D3718" s="1">
        <v>-0.55803573131561279</v>
      </c>
      <c r="E3718" s="1">
        <v>0</v>
      </c>
      <c r="F3718" s="1">
        <v>0</v>
      </c>
      <c r="G3718" s="1">
        <v>0</v>
      </c>
      <c r="H3718" s="1">
        <v>3.2062251567840576</v>
      </c>
      <c r="I3718" s="1">
        <v>0</v>
      </c>
      <c r="J3718" s="1">
        <v>0</v>
      </c>
      <c r="K3718" s="3">
        <v>45364.82068287037</v>
      </c>
      <c r="L3718" s="1" t="s">
        <v>57</v>
      </c>
      <c r="M3718" s="1" t="s">
        <v>57</v>
      </c>
      <c r="N3718" s="1">
        <v>271</v>
      </c>
      <c r="O3718" s="1">
        <v>542</v>
      </c>
      <c r="P3718" s="1" t="s">
        <v>48</v>
      </c>
    </row>
    <row r="3719" spans="1:16" x14ac:dyDescent="0.25">
      <c r="A3719" s="1">
        <v>3718</v>
      </c>
      <c r="B3719" s="2">
        <v>0.33216435185185184</v>
      </c>
      <c r="C3719" s="2">
        <v>1.1574074074074075E-4</v>
      </c>
      <c r="D3719" s="1">
        <v>-0.55803573131561279</v>
      </c>
      <c r="E3719" s="1">
        <v>1.5600199112668633E-3</v>
      </c>
      <c r="F3719" s="1">
        <v>0</v>
      </c>
      <c r="G3719" s="1">
        <v>24.914588928222656</v>
      </c>
      <c r="H3719" s="1">
        <v>2.9386780261993408</v>
      </c>
      <c r="I3719" s="1">
        <v>4.9445927143096924E-3</v>
      </c>
      <c r="J3719" s="1">
        <v>0</v>
      </c>
      <c r="K3719" s="3">
        <v>45364.820798611108</v>
      </c>
      <c r="L3719" s="1" t="s">
        <v>57</v>
      </c>
      <c r="M3719" s="1" t="s">
        <v>57</v>
      </c>
      <c r="N3719" s="1">
        <v>271</v>
      </c>
      <c r="O3719" s="1">
        <v>542</v>
      </c>
      <c r="P3719" s="1" t="s">
        <v>48</v>
      </c>
    </row>
    <row r="3720" spans="1:16" x14ac:dyDescent="0.25">
      <c r="A3720" s="1">
        <v>3719</v>
      </c>
      <c r="B3720" s="2">
        <v>0.33228009259259261</v>
      </c>
      <c r="C3720" s="2">
        <v>2.3148148148148149E-4</v>
      </c>
      <c r="D3720" s="1">
        <v>-0.55803573131561279</v>
      </c>
      <c r="E3720" s="1">
        <v>3.1307355966418982E-3</v>
      </c>
      <c r="F3720" s="1">
        <v>0</v>
      </c>
      <c r="G3720" s="1">
        <v>50</v>
      </c>
      <c r="H3720" s="1">
        <v>2.5037202835083008</v>
      </c>
      <c r="I3720" s="1">
        <v>9.2352684587240219E-3</v>
      </c>
      <c r="J3720" s="1">
        <v>0</v>
      </c>
      <c r="K3720" s="3">
        <v>45364.820925925924</v>
      </c>
      <c r="L3720" s="1" t="s">
        <v>57</v>
      </c>
      <c r="M3720" s="1" t="s">
        <v>57</v>
      </c>
      <c r="N3720" s="1">
        <v>271</v>
      </c>
      <c r="O3720" s="1">
        <v>542</v>
      </c>
      <c r="P3720" s="1" t="s">
        <v>48</v>
      </c>
    </row>
    <row r="3721" spans="1:16" x14ac:dyDescent="0.25">
      <c r="A3721" s="1">
        <v>3720</v>
      </c>
      <c r="B3721" s="2">
        <v>0.33239583333333333</v>
      </c>
      <c r="C3721" s="2">
        <v>3.4722222222222224E-4</v>
      </c>
      <c r="D3721" s="1">
        <v>-0.55803573131561279</v>
      </c>
      <c r="E3721" s="1">
        <v>4.6563437208533287E-3</v>
      </c>
      <c r="F3721" s="1">
        <v>0</v>
      </c>
      <c r="G3721" s="1">
        <v>74.365005493164063</v>
      </c>
      <c r="H3721" s="1">
        <v>2.2470238208770752</v>
      </c>
      <c r="I3721" s="1">
        <v>1.2852093204855919E-2</v>
      </c>
      <c r="J3721" s="1">
        <v>0</v>
      </c>
      <c r="K3721" s="3">
        <v>45364.821030092593</v>
      </c>
      <c r="L3721" s="1" t="s">
        <v>57</v>
      </c>
      <c r="M3721" s="1" t="s">
        <v>57</v>
      </c>
      <c r="N3721" s="1">
        <v>271</v>
      </c>
      <c r="O3721" s="1">
        <v>542</v>
      </c>
      <c r="P3721" s="1" t="s">
        <v>48</v>
      </c>
    </row>
    <row r="3722" spans="1:16" x14ac:dyDescent="0.25">
      <c r="A3722" s="1">
        <v>3721</v>
      </c>
      <c r="B3722" s="2">
        <v>0.33251157407407406</v>
      </c>
      <c r="C3722" s="2">
        <v>4.6296296296296298E-4</v>
      </c>
      <c r="D3722" s="1">
        <v>-0.55803573131561279</v>
      </c>
      <c r="E3722" s="1">
        <v>6.2118680216372013E-3</v>
      </c>
      <c r="F3722" s="1">
        <v>0</v>
      </c>
      <c r="G3722" s="1">
        <v>99.207801818847656</v>
      </c>
      <c r="H3722" s="1">
        <v>2.0008680820465088</v>
      </c>
      <c r="I3722" s="1">
        <v>1.6115771606564522E-2</v>
      </c>
      <c r="J3722" s="1">
        <v>0</v>
      </c>
      <c r="K3722" s="3">
        <v>45364.821145833332</v>
      </c>
      <c r="L3722" s="1" t="s">
        <v>57</v>
      </c>
      <c r="M3722" s="1" t="s">
        <v>57</v>
      </c>
      <c r="N3722" s="1">
        <v>271</v>
      </c>
      <c r="O3722" s="1">
        <v>542</v>
      </c>
      <c r="P3722" s="1" t="s">
        <v>48</v>
      </c>
    </row>
    <row r="3723" spans="1:16" x14ac:dyDescent="0.25">
      <c r="A3723" s="1">
        <v>3722</v>
      </c>
      <c r="B3723" s="2">
        <v>0.33251157407407406</v>
      </c>
      <c r="C3723" s="2">
        <v>4.6296296296296298E-4</v>
      </c>
      <c r="D3723" s="1">
        <v>-0.55803573131561279</v>
      </c>
      <c r="E3723" s="1">
        <v>6.2614711932837963E-3</v>
      </c>
      <c r="F3723" s="1">
        <v>0</v>
      </c>
      <c r="G3723" s="1">
        <v>100</v>
      </c>
      <c r="H3723" s="1">
        <v>1.9952876567840576</v>
      </c>
      <c r="I3723" s="1">
        <v>1.6214149072766304E-2</v>
      </c>
      <c r="J3723" s="1">
        <v>0</v>
      </c>
      <c r="K3723" s="3">
        <v>45364.821157407408</v>
      </c>
      <c r="L3723" s="1" t="s">
        <v>57</v>
      </c>
      <c r="M3723" s="1" t="s">
        <v>57</v>
      </c>
      <c r="N3723" s="1">
        <v>271</v>
      </c>
      <c r="O3723" s="1">
        <v>542</v>
      </c>
      <c r="P3723" s="1" t="s">
        <v>48</v>
      </c>
    </row>
    <row r="3724" spans="1:16" x14ac:dyDescent="0.25">
      <c r="A3724" s="1">
        <v>3723</v>
      </c>
      <c r="B3724" s="2">
        <v>0.33251157407407406</v>
      </c>
      <c r="C3724" s="2">
        <v>0</v>
      </c>
      <c r="D3724" s="1">
        <v>0.55803573131561279</v>
      </c>
      <c r="E3724" s="1">
        <v>0</v>
      </c>
      <c r="F3724" s="1">
        <v>0</v>
      </c>
      <c r="G3724" s="1">
        <v>0</v>
      </c>
      <c r="H3724" s="1">
        <v>3.3488342761993408</v>
      </c>
      <c r="I3724" s="1">
        <v>0</v>
      </c>
      <c r="J3724" s="1">
        <v>0</v>
      </c>
      <c r="K3724" s="3">
        <v>45364.821157407408</v>
      </c>
      <c r="L3724" s="1" t="s">
        <v>57</v>
      </c>
      <c r="M3724" s="1" t="s">
        <v>57</v>
      </c>
      <c r="N3724" s="1">
        <v>272</v>
      </c>
      <c r="O3724" s="1">
        <v>543</v>
      </c>
      <c r="P3724" s="1" t="s">
        <v>8</v>
      </c>
    </row>
    <row r="3725" spans="1:16" x14ac:dyDescent="0.25">
      <c r="A3725" s="1">
        <v>3724</v>
      </c>
      <c r="B3725" s="2">
        <v>0.33262731481481483</v>
      </c>
      <c r="C3725" s="2">
        <v>1.1574074074074075E-4</v>
      </c>
      <c r="D3725" s="1">
        <v>0.55803573131561279</v>
      </c>
      <c r="E3725" s="1">
        <v>1.546069048345089E-3</v>
      </c>
      <c r="F3725" s="1">
        <v>0</v>
      </c>
      <c r="G3725" s="1">
        <v>22.472061157226563</v>
      </c>
      <c r="H3725" s="1">
        <v>3.3265128135681152</v>
      </c>
      <c r="I3725" s="1">
        <v>5.1705329678952694E-3</v>
      </c>
      <c r="J3725" s="1">
        <v>0</v>
      </c>
      <c r="K3725" s="3">
        <v>45364.821273148147</v>
      </c>
      <c r="L3725" s="1" t="s">
        <v>57</v>
      </c>
      <c r="M3725" s="1" t="s">
        <v>57</v>
      </c>
      <c r="N3725" s="1">
        <v>272</v>
      </c>
      <c r="O3725" s="1">
        <v>543</v>
      </c>
      <c r="P3725" s="1" t="s">
        <v>8</v>
      </c>
    </row>
    <row r="3726" spans="1:16" x14ac:dyDescent="0.25">
      <c r="A3726" s="1">
        <v>3725</v>
      </c>
      <c r="B3726" s="2">
        <v>0.33274305555555556</v>
      </c>
      <c r="C3726" s="2">
        <v>2.3148148148148149E-4</v>
      </c>
      <c r="D3726" s="1">
        <v>0.55803573131561279</v>
      </c>
      <c r="E3726" s="1">
        <v>3.1090341508388519E-3</v>
      </c>
      <c r="F3726" s="1">
        <v>0</v>
      </c>
      <c r="G3726" s="1">
        <v>45.189708709716797</v>
      </c>
      <c r="H3726" s="1">
        <v>3.7850322723388672</v>
      </c>
      <c r="I3726" s="1">
        <v>1.0860557667911053E-2</v>
      </c>
      <c r="J3726" s="1">
        <v>0</v>
      </c>
      <c r="K3726" s="3">
        <v>45364.821388888886</v>
      </c>
      <c r="L3726" s="1" t="s">
        <v>57</v>
      </c>
      <c r="M3726" s="1" t="s">
        <v>57</v>
      </c>
      <c r="N3726" s="1">
        <v>272</v>
      </c>
      <c r="O3726" s="1">
        <v>543</v>
      </c>
      <c r="P3726" s="1" t="s">
        <v>8</v>
      </c>
    </row>
    <row r="3727" spans="1:16" x14ac:dyDescent="0.25">
      <c r="A3727" s="1">
        <v>3726</v>
      </c>
      <c r="B3727" s="2">
        <v>0.33285879629629628</v>
      </c>
      <c r="C3727" s="2">
        <v>3.4722222222222224E-4</v>
      </c>
      <c r="D3727" s="1">
        <v>0.55803573131561279</v>
      </c>
      <c r="E3727" s="1">
        <v>4.657273180782795E-3</v>
      </c>
      <c r="F3727" s="1">
        <v>0</v>
      </c>
      <c r="G3727" s="1">
        <v>67.693313598632813</v>
      </c>
      <c r="H3727" s="1">
        <v>4.004216194152832</v>
      </c>
      <c r="I3727" s="1">
        <v>1.6938770189881325E-2</v>
      </c>
      <c r="J3727" s="1">
        <v>0</v>
      </c>
      <c r="K3727" s="3">
        <v>45364.821504629632</v>
      </c>
      <c r="L3727" s="1" t="s">
        <v>57</v>
      </c>
      <c r="M3727" s="1" t="s">
        <v>57</v>
      </c>
      <c r="N3727" s="1">
        <v>272</v>
      </c>
      <c r="O3727" s="1">
        <v>543</v>
      </c>
      <c r="P3727" s="1" t="s">
        <v>8</v>
      </c>
    </row>
    <row r="3728" spans="1:16" x14ac:dyDescent="0.25">
      <c r="A3728" s="1">
        <v>3727</v>
      </c>
      <c r="B3728" s="2">
        <v>0.33297453703703705</v>
      </c>
      <c r="C3728" s="2">
        <v>4.6296296296296298E-4</v>
      </c>
      <c r="D3728" s="1">
        <v>0.55803573131561279</v>
      </c>
      <c r="E3728" s="1">
        <v>6.1999321915209293E-3</v>
      </c>
      <c r="F3728" s="1">
        <v>0</v>
      </c>
      <c r="G3728" s="1">
        <v>90.115806579589844</v>
      </c>
      <c r="H3728" s="1">
        <v>4.1471352577209473</v>
      </c>
      <c r="I3728" s="1">
        <v>2.3254236206412315E-2</v>
      </c>
      <c r="J3728" s="1">
        <v>0</v>
      </c>
      <c r="K3728" s="3">
        <v>45364.821620370371</v>
      </c>
      <c r="L3728" s="1" t="s">
        <v>57</v>
      </c>
      <c r="M3728" s="1" t="s">
        <v>57</v>
      </c>
      <c r="N3728" s="1">
        <v>272</v>
      </c>
      <c r="O3728" s="1">
        <v>543</v>
      </c>
      <c r="P3728" s="1" t="s">
        <v>8</v>
      </c>
    </row>
    <row r="3729" spans="1:16" x14ac:dyDescent="0.25">
      <c r="A3729" s="1">
        <v>3728</v>
      </c>
      <c r="B3729" s="2">
        <v>0.33302083333333332</v>
      </c>
      <c r="C3729" s="2">
        <v>5.0925925925925921E-4</v>
      </c>
      <c r="D3729" s="1">
        <v>0.55803573131561279</v>
      </c>
      <c r="E3729" s="1">
        <v>6.8799611181020737E-3</v>
      </c>
      <c r="F3729" s="1">
        <v>0</v>
      </c>
      <c r="G3729" s="1">
        <v>100</v>
      </c>
      <c r="H3729" s="1">
        <v>4.2020087242126465</v>
      </c>
      <c r="I3729" s="1">
        <v>2.6100188493728638E-2</v>
      </c>
      <c r="J3729" s="1">
        <v>0</v>
      </c>
      <c r="K3729" s="3">
        <v>45364.821666666663</v>
      </c>
      <c r="L3729" s="1" t="s">
        <v>57</v>
      </c>
      <c r="M3729" s="1" t="s">
        <v>57</v>
      </c>
      <c r="N3729" s="1">
        <v>272</v>
      </c>
      <c r="O3729" s="1">
        <v>543</v>
      </c>
      <c r="P3729" s="1" t="s">
        <v>8</v>
      </c>
    </row>
    <row r="3730" spans="1:16" x14ac:dyDescent="0.25">
      <c r="A3730" s="1">
        <v>3729</v>
      </c>
      <c r="B3730" s="2">
        <v>0.33302083333333332</v>
      </c>
      <c r="C3730" s="2">
        <v>0</v>
      </c>
      <c r="D3730" s="1">
        <v>-0.55803573131561279</v>
      </c>
      <c r="E3730" s="1">
        <v>0</v>
      </c>
      <c r="F3730" s="1">
        <v>0</v>
      </c>
      <c r="G3730" s="1">
        <v>0</v>
      </c>
      <c r="H3730" s="1">
        <v>3.2056052684783936</v>
      </c>
      <c r="I3730" s="1">
        <v>0</v>
      </c>
      <c r="J3730" s="1">
        <v>0</v>
      </c>
      <c r="K3730" s="3">
        <v>45364.821666666663</v>
      </c>
      <c r="L3730" s="1" t="s">
        <v>57</v>
      </c>
      <c r="M3730" s="1" t="s">
        <v>57</v>
      </c>
      <c r="N3730" s="1">
        <v>272</v>
      </c>
      <c r="O3730" s="1">
        <v>544</v>
      </c>
      <c r="P3730" s="1" t="s">
        <v>48</v>
      </c>
    </row>
    <row r="3731" spans="1:16" x14ac:dyDescent="0.25">
      <c r="A3731" s="1">
        <v>3730</v>
      </c>
      <c r="B3731" s="2">
        <v>0.3331365740740741</v>
      </c>
      <c r="C3731" s="2">
        <v>1.1574074074074075E-4</v>
      </c>
      <c r="D3731" s="1">
        <v>-0.55803573131561279</v>
      </c>
      <c r="E3731" s="1">
        <v>1.5525794588029385E-3</v>
      </c>
      <c r="F3731" s="1">
        <v>0</v>
      </c>
      <c r="G3731" s="1">
        <v>25.034368515014648</v>
      </c>
      <c r="H3731" s="1">
        <v>2.9411582946777344</v>
      </c>
      <c r="I3731" s="1">
        <v>4.9205771647393703E-3</v>
      </c>
      <c r="J3731" s="1">
        <v>0</v>
      </c>
      <c r="K3731" s="3">
        <v>45364.821782407409</v>
      </c>
      <c r="L3731" s="1" t="s">
        <v>57</v>
      </c>
      <c r="M3731" s="1" t="s">
        <v>57</v>
      </c>
      <c r="N3731" s="1">
        <v>272</v>
      </c>
      <c r="O3731" s="1">
        <v>544</v>
      </c>
      <c r="P3731" s="1" t="s">
        <v>48</v>
      </c>
    </row>
    <row r="3732" spans="1:16" x14ac:dyDescent="0.25">
      <c r="A3732" s="1">
        <v>3731</v>
      </c>
      <c r="B3732" s="2">
        <v>0.33325231481481482</v>
      </c>
      <c r="C3732" s="2">
        <v>2.3148148148148149E-4</v>
      </c>
      <c r="D3732" s="1">
        <v>-0.55803573131561279</v>
      </c>
      <c r="E3732" s="1">
        <v>3.100973553955555E-3</v>
      </c>
      <c r="F3732" s="1">
        <v>0</v>
      </c>
      <c r="G3732" s="1">
        <v>50.001251220703125</v>
      </c>
      <c r="H3732" s="1">
        <v>2.5043401718139648</v>
      </c>
      <c r="I3732" s="1">
        <v>9.1611985117197037E-3</v>
      </c>
      <c r="J3732" s="1">
        <v>0</v>
      </c>
      <c r="K3732" s="3">
        <v>45364.821898148148</v>
      </c>
      <c r="L3732" s="1" t="s">
        <v>57</v>
      </c>
      <c r="M3732" s="1" t="s">
        <v>57</v>
      </c>
      <c r="N3732" s="1">
        <v>272</v>
      </c>
      <c r="O3732" s="1">
        <v>544</v>
      </c>
      <c r="P3732" s="1" t="s">
        <v>48</v>
      </c>
    </row>
    <row r="3733" spans="1:16" x14ac:dyDescent="0.25">
      <c r="A3733" s="1">
        <v>3732</v>
      </c>
      <c r="B3733" s="2">
        <v>0.33336805555555554</v>
      </c>
      <c r="C3733" s="2">
        <v>3.4722222222222224E-4</v>
      </c>
      <c r="D3733" s="1">
        <v>-0.55803573131561279</v>
      </c>
      <c r="E3733" s="1">
        <v>4.66192327439785E-3</v>
      </c>
      <c r="F3733" s="1">
        <v>0</v>
      </c>
      <c r="G3733" s="1">
        <v>75.170585632324219</v>
      </c>
      <c r="H3733" s="1">
        <v>2.1992807388305664</v>
      </c>
      <c r="I3733" s="1">
        <v>1.2859582901000977E-2</v>
      </c>
      <c r="J3733" s="1">
        <v>0</v>
      </c>
      <c r="K3733" s="3">
        <v>45364.822013888886</v>
      </c>
      <c r="L3733" s="1" t="s">
        <v>57</v>
      </c>
      <c r="M3733" s="1" t="s">
        <v>57</v>
      </c>
      <c r="N3733" s="1">
        <v>272</v>
      </c>
      <c r="O3733" s="1">
        <v>544</v>
      </c>
      <c r="P3733" s="1" t="s">
        <v>48</v>
      </c>
    </row>
    <row r="3734" spans="1:16" x14ac:dyDescent="0.25">
      <c r="A3734" s="1">
        <v>3733</v>
      </c>
      <c r="B3734" s="2">
        <v>0.33348379629629632</v>
      </c>
      <c r="C3734" s="2">
        <v>4.6296296296296298E-4</v>
      </c>
      <c r="D3734" s="1">
        <v>-0.55803573131561279</v>
      </c>
      <c r="E3734" s="1">
        <v>6.2017920427024364E-3</v>
      </c>
      <c r="F3734" s="1">
        <v>0</v>
      </c>
      <c r="G3734" s="1">
        <v>100</v>
      </c>
      <c r="H3734" s="1">
        <v>1.9959077835083008</v>
      </c>
      <c r="I3734" s="1">
        <v>1.6085145995020866E-2</v>
      </c>
      <c r="J3734" s="1">
        <v>0</v>
      </c>
      <c r="K3734" s="3">
        <v>45364.822129629632</v>
      </c>
      <c r="L3734" s="1" t="s">
        <v>57</v>
      </c>
      <c r="M3734" s="1" t="s">
        <v>57</v>
      </c>
      <c r="N3734" s="1">
        <v>272</v>
      </c>
      <c r="O3734" s="1">
        <v>544</v>
      </c>
      <c r="P3734" s="1" t="s">
        <v>48</v>
      </c>
    </row>
    <row r="3735" spans="1:16" x14ac:dyDescent="0.25">
      <c r="A3735" s="1">
        <v>3734</v>
      </c>
      <c r="B3735" s="2">
        <v>0.33348379629629632</v>
      </c>
      <c r="C3735" s="2">
        <v>0</v>
      </c>
      <c r="D3735" s="1">
        <v>0.55803573131561279</v>
      </c>
      <c r="E3735" s="1">
        <v>0</v>
      </c>
      <c r="F3735" s="1">
        <v>0</v>
      </c>
      <c r="G3735" s="1">
        <v>0</v>
      </c>
      <c r="H3735" s="1">
        <v>3.3187623023986816</v>
      </c>
      <c r="I3735" s="1">
        <v>0</v>
      </c>
      <c r="J3735" s="1">
        <v>0</v>
      </c>
      <c r="K3735" s="3">
        <v>45364.822129629632</v>
      </c>
      <c r="L3735" s="1" t="s">
        <v>57</v>
      </c>
      <c r="M3735" s="1" t="s">
        <v>57</v>
      </c>
      <c r="N3735" s="1">
        <v>273</v>
      </c>
      <c r="O3735" s="1">
        <v>545</v>
      </c>
      <c r="P3735" s="1" t="s">
        <v>8</v>
      </c>
    </row>
    <row r="3736" spans="1:16" x14ac:dyDescent="0.25">
      <c r="A3736" s="1">
        <v>3735</v>
      </c>
      <c r="B3736" s="2">
        <v>0.33359953703703704</v>
      </c>
      <c r="C3736" s="2">
        <v>1.1574074074074075E-4</v>
      </c>
      <c r="D3736" s="1">
        <v>0.55803573131561279</v>
      </c>
      <c r="E3736" s="1">
        <v>1.590401865541935E-3</v>
      </c>
      <c r="F3736" s="1">
        <v>0</v>
      </c>
      <c r="G3736" s="1">
        <v>23.063436508178711</v>
      </c>
      <c r="H3736" s="1">
        <v>3.4452505111694336</v>
      </c>
      <c r="I3736" s="1">
        <v>5.2782208658754826E-3</v>
      </c>
      <c r="J3736" s="1">
        <v>0</v>
      </c>
      <c r="K3736" s="3">
        <v>45364.822245370371</v>
      </c>
      <c r="L3736" s="1" t="s">
        <v>57</v>
      </c>
      <c r="M3736" s="1" t="s">
        <v>57</v>
      </c>
      <c r="N3736" s="1">
        <v>273</v>
      </c>
      <c r="O3736" s="1">
        <v>545</v>
      </c>
      <c r="P3736" s="1" t="s">
        <v>8</v>
      </c>
    </row>
    <row r="3737" spans="1:16" x14ac:dyDescent="0.25">
      <c r="A3737" s="1">
        <v>3736</v>
      </c>
      <c r="B3737" s="2">
        <v>0.33371527777777776</v>
      </c>
      <c r="C3737" s="2">
        <v>2.3148148148148149E-4</v>
      </c>
      <c r="D3737" s="1">
        <v>0.55803573131561279</v>
      </c>
      <c r="E3737" s="1">
        <v>3.1211248133331537E-3</v>
      </c>
      <c r="F3737" s="1">
        <v>0</v>
      </c>
      <c r="G3737" s="1">
        <v>45.261428833007813</v>
      </c>
      <c r="H3737" s="1">
        <v>3.7769718170166016</v>
      </c>
      <c r="I3737" s="1">
        <v>1.0838596150279045E-2</v>
      </c>
      <c r="J3737" s="1">
        <v>0</v>
      </c>
      <c r="K3737" s="3">
        <v>45364.82236111111</v>
      </c>
      <c r="L3737" s="1" t="s">
        <v>57</v>
      </c>
      <c r="M3737" s="1" t="s">
        <v>57</v>
      </c>
      <c r="N3737" s="1">
        <v>273</v>
      </c>
      <c r="O3737" s="1">
        <v>545</v>
      </c>
      <c r="P3737" s="1" t="s">
        <v>8</v>
      </c>
    </row>
    <row r="3738" spans="1:16" x14ac:dyDescent="0.25">
      <c r="A3738" s="1">
        <v>3737</v>
      </c>
      <c r="B3738" s="2">
        <v>0.33383101851851854</v>
      </c>
      <c r="C3738" s="2">
        <v>3.4722222222222224E-4</v>
      </c>
      <c r="D3738" s="1">
        <v>0.55803573131561279</v>
      </c>
      <c r="E3738" s="1">
        <v>4.6794400550425053E-3</v>
      </c>
      <c r="F3738" s="1">
        <v>0</v>
      </c>
      <c r="G3738" s="1">
        <v>67.85955810546875</v>
      </c>
      <c r="H3738" s="1">
        <v>4.0014262199401855</v>
      </c>
      <c r="I3738" s="1">
        <v>1.6948992386460304E-2</v>
      </c>
      <c r="J3738" s="1">
        <v>0</v>
      </c>
      <c r="K3738" s="3">
        <v>45364.822476851848</v>
      </c>
      <c r="L3738" s="1" t="s">
        <v>57</v>
      </c>
      <c r="M3738" s="1" t="s">
        <v>57</v>
      </c>
      <c r="N3738" s="1">
        <v>273</v>
      </c>
      <c r="O3738" s="1">
        <v>545</v>
      </c>
      <c r="P3738" s="1" t="s">
        <v>8</v>
      </c>
    </row>
    <row r="3739" spans="1:16" x14ac:dyDescent="0.25">
      <c r="A3739" s="1">
        <v>3738</v>
      </c>
      <c r="B3739" s="2">
        <v>0.33394675925925926</v>
      </c>
      <c r="C3739" s="2">
        <v>4.6296296296296298E-4</v>
      </c>
      <c r="D3739" s="1">
        <v>0.55803573131561279</v>
      </c>
      <c r="E3739" s="1">
        <v>6.2320190481841564E-3</v>
      </c>
      <c r="F3739" s="1">
        <v>0</v>
      </c>
      <c r="G3739" s="1">
        <v>90.374496459960938</v>
      </c>
      <c r="H3739" s="1">
        <v>4.1458954811096191</v>
      </c>
      <c r="I3739" s="1">
        <v>2.3301893845200539E-2</v>
      </c>
      <c r="J3739" s="1">
        <v>0</v>
      </c>
      <c r="K3739" s="3">
        <v>45364.822592592594</v>
      </c>
      <c r="L3739" s="1" t="s">
        <v>57</v>
      </c>
      <c r="M3739" s="1" t="s">
        <v>57</v>
      </c>
      <c r="N3739" s="1">
        <v>273</v>
      </c>
      <c r="O3739" s="1">
        <v>545</v>
      </c>
      <c r="P3739" s="1" t="s">
        <v>8</v>
      </c>
    </row>
    <row r="3740" spans="1:16" x14ac:dyDescent="0.25">
      <c r="A3740" s="1">
        <v>3739</v>
      </c>
      <c r="B3740" s="2">
        <v>0.33400462962962962</v>
      </c>
      <c r="C3740" s="2">
        <v>5.0925925925925921E-4</v>
      </c>
      <c r="D3740" s="1">
        <v>0.55803573131561279</v>
      </c>
      <c r="E3740" s="1">
        <v>6.8957717157900333E-3</v>
      </c>
      <c r="F3740" s="1">
        <v>0</v>
      </c>
      <c r="G3740" s="1">
        <v>100</v>
      </c>
      <c r="H3740" s="1">
        <v>4.2016987800598145</v>
      </c>
      <c r="I3740" s="1">
        <v>2.6079151779413223E-2</v>
      </c>
      <c r="J3740" s="1">
        <v>0</v>
      </c>
      <c r="K3740" s="3">
        <v>45364.822650462964</v>
      </c>
      <c r="L3740" s="1" t="s">
        <v>57</v>
      </c>
      <c r="M3740" s="1" t="s">
        <v>57</v>
      </c>
      <c r="N3740" s="1">
        <v>273</v>
      </c>
      <c r="O3740" s="1">
        <v>545</v>
      </c>
      <c r="P3740" s="1" t="s">
        <v>8</v>
      </c>
    </row>
    <row r="3741" spans="1:16" x14ac:dyDescent="0.25">
      <c r="A3741" s="1">
        <v>3740</v>
      </c>
      <c r="B3741" s="2">
        <v>0.33400462962962962</v>
      </c>
      <c r="C3741" s="2">
        <v>0</v>
      </c>
      <c r="D3741" s="1">
        <v>-0.55803573131561279</v>
      </c>
      <c r="E3741" s="1">
        <v>0</v>
      </c>
      <c r="F3741" s="1">
        <v>0</v>
      </c>
      <c r="G3741" s="1">
        <v>0</v>
      </c>
      <c r="H3741" s="1">
        <v>3.20839524269104</v>
      </c>
      <c r="I3741" s="1">
        <v>0</v>
      </c>
      <c r="J3741" s="1">
        <v>0</v>
      </c>
      <c r="K3741" s="3">
        <v>45364.822650462964</v>
      </c>
      <c r="L3741" s="1" t="s">
        <v>57</v>
      </c>
      <c r="M3741" s="1" t="s">
        <v>57</v>
      </c>
      <c r="N3741" s="1">
        <v>273</v>
      </c>
      <c r="O3741" s="1">
        <v>546</v>
      </c>
      <c r="P3741" s="1" t="s">
        <v>48</v>
      </c>
    </row>
    <row r="3742" spans="1:16" x14ac:dyDescent="0.25">
      <c r="A3742" s="1">
        <v>3741</v>
      </c>
      <c r="B3742" s="2">
        <v>0.33412037037037035</v>
      </c>
      <c r="C3742" s="2">
        <v>1.1574074074074075E-4</v>
      </c>
      <c r="D3742" s="1">
        <v>-0.55803573131561279</v>
      </c>
      <c r="E3742" s="1">
        <v>1.5642052749171853E-3</v>
      </c>
      <c r="F3742" s="1">
        <v>0</v>
      </c>
      <c r="G3742" s="1">
        <v>25.298336029052734</v>
      </c>
      <c r="H3742" s="1">
        <v>2.9327876567840576</v>
      </c>
      <c r="I3742" s="1">
        <v>4.9593844451010227E-3</v>
      </c>
      <c r="J3742" s="1">
        <v>0</v>
      </c>
      <c r="K3742" s="3">
        <v>45364.822766203702</v>
      </c>
      <c r="L3742" s="1" t="s">
        <v>57</v>
      </c>
      <c r="M3742" s="1" t="s">
        <v>57</v>
      </c>
      <c r="N3742" s="1">
        <v>273</v>
      </c>
      <c r="O3742" s="1">
        <v>546</v>
      </c>
      <c r="P3742" s="1" t="s">
        <v>48</v>
      </c>
    </row>
    <row r="3743" spans="1:16" x14ac:dyDescent="0.25">
      <c r="A3743" s="1">
        <v>3742</v>
      </c>
      <c r="B3743" s="2">
        <v>0.33423611111111112</v>
      </c>
      <c r="C3743" s="2">
        <v>2.3148148148148149E-4</v>
      </c>
      <c r="D3743" s="1">
        <v>-0.55803573131561279</v>
      </c>
      <c r="E3743" s="1">
        <v>3.1122893560677767E-3</v>
      </c>
      <c r="F3743" s="1">
        <v>0</v>
      </c>
      <c r="G3743" s="1">
        <v>50.3359375</v>
      </c>
      <c r="H3743" s="1">
        <v>2.4965898990631104</v>
      </c>
      <c r="I3743" s="1">
        <v>9.1824261471629143E-3</v>
      </c>
      <c r="J3743" s="1">
        <v>0</v>
      </c>
      <c r="K3743" s="3">
        <v>45364.822881944441</v>
      </c>
      <c r="L3743" s="1" t="s">
        <v>57</v>
      </c>
      <c r="M3743" s="1" t="s">
        <v>57</v>
      </c>
      <c r="N3743" s="1">
        <v>273</v>
      </c>
      <c r="O3743" s="1">
        <v>546</v>
      </c>
      <c r="P3743" s="1" t="s">
        <v>48</v>
      </c>
    </row>
    <row r="3744" spans="1:16" x14ac:dyDescent="0.25">
      <c r="A3744" s="1">
        <v>3743</v>
      </c>
      <c r="B3744" s="2">
        <v>0.33435185185185184</v>
      </c>
      <c r="C3744" s="2">
        <v>3.4722222222222224E-4</v>
      </c>
      <c r="D3744" s="1">
        <v>-0.55803573131561279</v>
      </c>
      <c r="E3744" s="1">
        <v>4.6471976675093174E-3</v>
      </c>
      <c r="F3744" s="1">
        <v>0</v>
      </c>
      <c r="G3744" s="1">
        <v>75.160446166992188</v>
      </c>
      <c r="H3744" s="1">
        <v>2.1909101009368896</v>
      </c>
      <c r="I3744" s="1">
        <v>1.2809514999389648E-2</v>
      </c>
      <c r="J3744" s="1">
        <v>0</v>
      </c>
      <c r="K3744" s="3">
        <v>45364.822997685187</v>
      </c>
      <c r="L3744" s="1" t="s">
        <v>57</v>
      </c>
      <c r="M3744" s="1" t="s">
        <v>57</v>
      </c>
      <c r="N3744" s="1">
        <v>273</v>
      </c>
      <c r="O3744" s="1">
        <v>546</v>
      </c>
      <c r="P3744" s="1" t="s">
        <v>48</v>
      </c>
    </row>
    <row r="3745" spans="1:16" x14ac:dyDescent="0.25">
      <c r="A3745" s="1">
        <v>3744</v>
      </c>
      <c r="B3745" s="2">
        <v>0.33445601851851853</v>
      </c>
      <c r="C3745" s="2">
        <v>4.6296296296296298E-4</v>
      </c>
      <c r="D3745" s="1">
        <v>-0.55803573131561279</v>
      </c>
      <c r="E3745" s="1">
        <v>6.1830361373722553E-3</v>
      </c>
      <c r="F3745" s="1">
        <v>0</v>
      </c>
      <c r="G3745" s="1">
        <v>100</v>
      </c>
      <c r="H3745" s="1">
        <v>1.9952876567840576</v>
      </c>
      <c r="I3745" s="1">
        <v>1.601746678352356E-2</v>
      </c>
      <c r="J3745" s="1">
        <v>0</v>
      </c>
      <c r="K3745" s="3">
        <v>45364.823113425926</v>
      </c>
      <c r="L3745" s="1" t="s">
        <v>57</v>
      </c>
      <c r="M3745" s="1" t="s">
        <v>57</v>
      </c>
      <c r="N3745" s="1">
        <v>273</v>
      </c>
      <c r="O3745" s="1">
        <v>546</v>
      </c>
      <c r="P3745" s="1" t="s">
        <v>48</v>
      </c>
    </row>
    <row r="3746" spans="1:16" x14ac:dyDescent="0.25">
      <c r="A3746" s="1">
        <v>3745</v>
      </c>
      <c r="B3746" s="2">
        <v>0.33445601851851853</v>
      </c>
      <c r="C3746" s="2">
        <v>0</v>
      </c>
      <c r="D3746" s="1">
        <v>0.55803573131561279</v>
      </c>
      <c r="E3746" s="1">
        <v>0</v>
      </c>
      <c r="F3746" s="1">
        <v>0</v>
      </c>
      <c r="G3746" s="1">
        <v>0</v>
      </c>
      <c r="H3746" s="1">
        <v>3.354724645614624</v>
      </c>
      <c r="I3746" s="1">
        <v>0</v>
      </c>
      <c r="J3746" s="1">
        <v>0</v>
      </c>
      <c r="K3746" s="3">
        <v>45364.823113425926</v>
      </c>
      <c r="L3746" s="1" t="s">
        <v>57</v>
      </c>
      <c r="M3746" s="1" t="s">
        <v>57</v>
      </c>
      <c r="N3746" s="1">
        <v>274</v>
      </c>
      <c r="O3746" s="1">
        <v>547</v>
      </c>
      <c r="P3746" s="1" t="s">
        <v>8</v>
      </c>
    </row>
    <row r="3747" spans="1:16" x14ac:dyDescent="0.25">
      <c r="A3747" s="1">
        <v>3746</v>
      </c>
      <c r="B3747" s="2">
        <v>0.33458333333333334</v>
      </c>
      <c r="C3747" s="2">
        <v>1.1574074074074075E-4</v>
      </c>
      <c r="D3747" s="1">
        <v>0.55803573131561279</v>
      </c>
      <c r="E3747" s="1">
        <v>1.5894717071205378E-3</v>
      </c>
      <c r="F3747" s="1">
        <v>0</v>
      </c>
      <c r="G3747" s="1">
        <v>23.183357238769531</v>
      </c>
      <c r="H3747" s="1">
        <v>3.471602201461792</v>
      </c>
      <c r="I3747" s="1">
        <v>5.3324750624597073E-3</v>
      </c>
      <c r="J3747" s="1">
        <v>0</v>
      </c>
      <c r="K3747" s="3">
        <v>45364.823229166665</v>
      </c>
      <c r="L3747" s="1" t="s">
        <v>57</v>
      </c>
      <c r="M3747" s="1" t="s">
        <v>57</v>
      </c>
      <c r="N3747" s="1">
        <v>274</v>
      </c>
      <c r="O3747" s="1">
        <v>547</v>
      </c>
      <c r="P3747" s="1" t="s">
        <v>8</v>
      </c>
    </row>
    <row r="3748" spans="1:16" x14ac:dyDescent="0.25">
      <c r="A3748" s="1">
        <v>3747</v>
      </c>
      <c r="B3748" s="2">
        <v>0.33468750000000003</v>
      </c>
      <c r="C3748" s="2">
        <v>2.3148148148148149E-4</v>
      </c>
      <c r="D3748" s="1">
        <v>0.55803573131561279</v>
      </c>
      <c r="E3748" s="1">
        <v>3.1133745796978474E-3</v>
      </c>
      <c r="F3748" s="1">
        <v>0</v>
      </c>
      <c r="G3748" s="1">
        <v>45.410354614257813</v>
      </c>
      <c r="H3748" s="1">
        <v>3.8355655670166016</v>
      </c>
      <c r="I3748" s="1">
        <v>1.0900748893618584E-2</v>
      </c>
      <c r="J3748" s="1">
        <v>0</v>
      </c>
      <c r="K3748" s="3">
        <v>45364.823344907411</v>
      </c>
      <c r="L3748" s="1" t="s">
        <v>57</v>
      </c>
      <c r="M3748" s="1" t="s">
        <v>57</v>
      </c>
      <c r="N3748" s="1">
        <v>274</v>
      </c>
      <c r="O3748" s="1">
        <v>547</v>
      </c>
      <c r="P3748" s="1" t="s">
        <v>8</v>
      </c>
    </row>
    <row r="3749" spans="1:16" x14ac:dyDescent="0.25">
      <c r="A3749" s="1">
        <v>3748</v>
      </c>
      <c r="B3749" s="2">
        <v>0.33480324074074075</v>
      </c>
      <c r="C3749" s="2">
        <v>3.4722222222222224E-4</v>
      </c>
      <c r="D3749" s="1">
        <v>0.55803573131561279</v>
      </c>
      <c r="E3749" s="1">
        <v>4.6716891229152679E-3</v>
      </c>
      <c r="F3749" s="1">
        <v>0</v>
      </c>
      <c r="G3749" s="1">
        <v>68.139266967773438</v>
      </c>
      <c r="H3749" s="1">
        <v>4.0342884063720703</v>
      </c>
      <c r="I3749" s="1">
        <v>1.7024088650941849E-2</v>
      </c>
      <c r="J3749" s="1">
        <v>0</v>
      </c>
      <c r="K3749" s="3">
        <v>45364.823460648149</v>
      </c>
      <c r="L3749" s="1" t="s">
        <v>57</v>
      </c>
      <c r="M3749" s="1" t="s">
        <v>57</v>
      </c>
      <c r="N3749" s="1">
        <v>274</v>
      </c>
      <c r="O3749" s="1">
        <v>547</v>
      </c>
      <c r="P3749" s="1" t="s">
        <v>8</v>
      </c>
    </row>
    <row r="3750" spans="1:16" x14ac:dyDescent="0.25">
      <c r="A3750" s="1">
        <v>3749</v>
      </c>
      <c r="B3750" s="2">
        <v>0.33491898148148147</v>
      </c>
      <c r="C3750" s="2">
        <v>4.6296296296296298E-4</v>
      </c>
      <c r="D3750" s="1">
        <v>0.55803573131561279</v>
      </c>
      <c r="E3750" s="1">
        <v>6.2193078920245171E-3</v>
      </c>
      <c r="F3750" s="1">
        <v>0</v>
      </c>
      <c r="G3750" s="1">
        <v>90.712181091308594</v>
      </c>
      <c r="H3750" s="1">
        <v>4.1719369888305664</v>
      </c>
      <c r="I3750" s="1">
        <v>2.3363245651125908E-2</v>
      </c>
      <c r="J3750" s="1">
        <v>0</v>
      </c>
      <c r="K3750" s="3">
        <v>45364.823576388888</v>
      </c>
      <c r="L3750" s="1" t="s">
        <v>57</v>
      </c>
      <c r="M3750" s="1" t="s">
        <v>57</v>
      </c>
      <c r="N3750" s="1">
        <v>274</v>
      </c>
      <c r="O3750" s="1">
        <v>547</v>
      </c>
      <c r="P3750" s="1" t="s">
        <v>8</v>
      </c>
    </row>
    <row r="3751" spans="1:16" x14ac:dyDescent="0.25">
      <c r="A3751" s="1">
        <v>3750</v>
      </c>
      <c r="B3751" s="2">
        <v>0.33497685185185183</v>
      </c>
      <c r="C3751" s="2">
        <v>5.0925925925925921E-4</v>
      </c>
      <c r="D3751" s="1">
        <v>0.55803573131561279</v>
      </c>
      <c r="E3751" s="1">
        <v>6.8560894578695297E-3</v>
      </c>
      <c r="F3751" s="1">
        <v>0</v>
      </c>
      <c r="G3751" s="1">
        <v>100</v>
      </c>
      <c r="H3751" s="1">
        <v>4.2020087242126465</v>
      </c>
      <c r="I3751" s="1">
        <v>2.602815069258213E-2</v>
      </c>
      <c r="J3751" s="1">
        <v>0</v>
      </c>
      <c r="K3751" s="3">
        <v>45364.823622685188</v>
      </c>
      <c r="L3751" s="1" t="s">
        <v>57</v>
      </c>
      <c r="M3751" s="1" t="s">
        <v>57</v>
      </c>
      <c r="N3751" s="1">
        <v>274</v>
      </c>
      <c r="O3751" s="1">
        <v>547</v>
      </c>
      <c r="P3751" s="1" t="s">
        <v>8</v>
      </c>
    </row>
    <row r="3752" spans="1:16" x14ac:dyDescent="0.25">
      <c r="A3752" s="1">
        <v>3751</v>
      </c>
      <c r="B3752" s="2">
        <v>0.33497685185185183</v>
      </c>
      <c r="C3752" s="2">
        <v>0</v>
      </c>
      <c r="D3752" s="1">
        <v>-0.55803573131561279</v>
      </c>
      <c r="E3752" s="1">
        <v>0</v>
      </c>
      <c r="F3752" s="1">
        <v>0</v>
      </c>
      <c r="G3752" s="1">
        <v>0</v>
      </c>
      <c r="H3752" s="1">
        <v>3.2056052684783936</v>
      </c>
      <c r="I3752" s="1">
        <v>0</v>
      </c>
      <c r="J3752" s="1">
        <v>0</v>
      </c>
      <c r="K3752" s="3">
        <v>45364.823622685188</v>
      </c>
      <c r="L3752" s="1" t="s">
        <v>57</v>
      </c>
      <c r="M3752" s="1" t="s">
        <v>57</v>
      </c>
      <c r="N3752" s="1">
        <v>274</v>
      </c>
      <c r="O3752" s="1">
        <v>548</v>
      </c>
      <c r="P3752" s="1" t="s">
        <v>48</v>
      </c>
    </row>
    <row r="3753" spans="1:16" x14ac:dyDescent="0.25">
      <c r="A3753" s="1">
        <v>3752</v>
      </c>
      <c r="B3753" s="2">
        <v>0.33509259259259261</v>
      </c>
      <c r="C3753" s="2">
        <v>1.1574074074074075E-4</v>
      </c>
      <c r="D3753" s="1">
        <v>-0.55803573131561279</v>
      </c>
      <c r="E3753" s="1">
        <v>1.5578498132526875E-3</v>
      </c>
      <c r="F3753" s="1">
        <v>0</v>
      </c>
      <c r="G3753" s="1">
        <v>25.092380523681641</v>
      </c>
      <c r="H3753" s="1">
        <v>2.934647798538208</v>
      </c>
      <c r="I3753" s="1">
        <v>4.9403323791921139E-3</v>
      </c>
      <c r="J3753" s="1">
        <v>0</v>
      </c>
      <c r="K3753" s="3">
        <v>45364.823738425926</v>
      </c>
      <c r="L3753" s="1" t="s">
        <v>57</v>
      </c>
      <c r="M3753" s="1" t="s">
        <v>57</v>
      </c>
      <c r="N3753" s="1">
        <v>274</v>
      </c>
      <c r="O3753" s="1">
        <v>548</v>
      </c>
      <c r="P3753" s="1" t="s">
        <v>48</v>
      </c>
    </row>
    <row r="3754" spans="1:16" x14ac:dyDescent="0.25">
      <c r="A3754" s="1">
        <v>3753</v>
      </c>
      <c r="B3754" s="2">
        <v>0.33520833333333333</v>
      </c>
      <c r="C3754" s="2">
        <v>2.3148148148148149E-4</v>
      </c>
      <c r="D3754" s="1">
        <v>-0.55803573131561279</v>
      </c>
      <c r="E3754" s="1">
        <v>3.1279453542083502E-3</v>
      </c>
      <c r="F3754" s="1">
        <v>0</v>
      </c>
      <c r="G3754" s="1">
        <v>50.382007598876953</v>
      </c>
      <c r="H3754" s="1">
        <v>2.5009300708770752</v>
      </c>
      <c r="I3754" s="1">
        <v>9.2271445319056511E-3</v>
      </c>
      <c r="J3754" s="1">
        <v>0</v>
      </c>
      <c r="K3754" s="3">
        <v>45364.823854166665</v>
      </c>
      <c r="L3754" s="1" t="s">
        <v>57</v>
      </c>
      <c r="M3754" s="1" t="s">
        <v>57</v>
      </c>
      <c r="N3754" s="1">
        <v>274</v>
      </c>
      <c r="O3754" s="1">
        <v>548</v>
      </c>
      <c r="P3754" s="1" t="s">
        <v>48</v>
      </c>
    </row>
    <row r="3755" spans="1:16" x14ac:dyDescent="0.25">
      <c r="A3755" s="1">
        <v>3754</v>
      </c>
      <c r="B3755" s="2">
        <v>0.33532407407407405</v>
      </c>
      <c r="C3755" s="2">
        <v>3.4722222222222224E-4</v>
      </c>
      <c r="D3755" s="1">
        <v>-0.55803573131561279</v>
      </c>
      <c r="E3755" s="1">
        <v>4.648902453482151E-3</v>
      </c>
      <c r="F3755" s="1">
        <v>0</v>
      </c>
      <c r="G3755" s="1">
        <v>74.880157470703125</v>
      </c>
      <c r="H3755" s="1">
        <v>2.1961805820465088</v>
      </c>
      <c r="I3755" s="1">
        <v>1.2825482524931431E-2</v>
      </c>
      <c r="J3755" s="1">
        <v>0</v>
      </c>
      <c r="K3755" s="3">
        <v>45364.823969907404</v>
      </c>
      <c r="L3755" s="1" t="s">
        <v>57</v>
      </c>
      <c r="M3755" s="1" t="s">
        <v>57</v>
      </c>
      <c r="N3755" s="1">
        <v>274</v>
      </c>
      <c r="O3755" s="1">
        <v>548</v>
      </c>
      <c r="P3755" s="1" t="s">
        <v>48</v>
      </c>
    </row>
    <row r="3756" spans="1:16" x14ac:dyDescent="0.25">
      <c r="A3756" s="1">
        <v>3755</v>
      </c>
      <c r="B3756" s="2">
        <v>0.33543981481481483</v>
      </c>
      <c r="C3756" s="2">
        <v>4.6296296296296298E-4</v>
      </c>
      <c r="D3756" s="1">
        <v>-0.55803573131561279</v>
      </c>
      <c r="E3756" s="1">
        <v>6.2084575183689594E-3</v>
      </c>
      <c r="F3756" s="1">
        <v>0</v>
      </c>
      <c r="G3756" s="1">
        <v>100</v>
      </c>
      <c r="H3756" s="1">
        <v>1.9952876567840576</v>
      </c>
      <c r="I3756" s="1">
        <v>1.6086749732494354E-2</v>
      </c>
      <c r="J3756" s="1">
        <v>0</v>
      </c>
      <c r="K3756" s="3">
        <v>45364.82408564815</v>
      </c>
      <c r="L3756" s="1" t="s">
        <v>57</v>
      </c>
      <c r="M3756" s="1" t="s">
        <v>57</v>
      </c>
      <c r="N3756" s="1">
        <v>274</v>
      </c>
      <c r="O3756" s="1">
        <v>548</v>
      </c>
      <c r="P3756" s="1" t="s">
        <v>48</v>
      </c>
    </row>
    <row r="3757" spans="1:16" x14ac:dyDescent="0.25">
      <c r="A3757" s="1">
        <v>3756</v>
      </c>
      <c r="B3757" s="2">
        <v>0.33543981481481483</v>
      </c>
      <c r="C3757" s="2">
        <v>0</v>
      </c>
      <c r="D3757" s="1">
        <v>0.55803573131561279</v>
      </c>
      <c r="E3757" s="1">
        <v>0</v>
      </c>
      <c r="F3757" s="1">
        <v>0</v>
      </c>
      <c r="G3757" s="1">
        <v>0</v>
      </c>
      <c r="H3757" s="1">
        <v>3.3559648990631104</v>
      </c>
      <c r="I3757" s="1">
        <v>0</v>
      </c>
      <c r="J3757" s="1">
        <v>0</v>
      </c>
      <c r="K3757" s="3">
        <v>45364.82408564815</v>
      </c>
      <c r="L3757" s="1" t="s">
        <v>57</v>
      </c>
      <c r="M3757" s="1" t="s">
        <v>57</v>
      </c>
      <c r="N3757" s="1">
        <v>275</v>
      </c>
      <c r="O3757" s="1">
        <v>549</v>
      </c>
      <c r="P3757" s="1" t="s">
        <v>8</v>
      </c>
    </row>
    <row r="3758" spans="1:16" x14ac:dyDescent="0.25">
      <c r="A3758" s="1">
        <v>3757</v>
      </c>
      <c r="B3758" s="2">
        <v>0.33554398148148146</v>
      </c>
      <c r="C3758" s="2">
        <v>1.1574074074074075E-4</v>
      </c>
      <c r="D3758" s="1">
        <v>0.55803573131561279</v>
      </c>
      <c r="E3758" s="1">
        <v>1.5476191183552146E-3</v>
      </c>
      <c r="F3758" s="1">
        <v>0</v>
      </c>
      <c r="G3758" s="1">
        <v>22.490423202514648</v>
      </c>
      <c r="H3758" s="1">
        <v>3.3364336490631104</v>
      </c>
      <c r="I3758" s="1">
        <v>5.1876548677682877E-3</v>
      </c>
      <c r="J3758" s="1">
        <v>0</v>
      </c>
      <c r="K3758" s="3">
        <v>45364.824201388888</v>
      </c>
      <c r="L3758" s="1" t="s">
        <v>57</v>
      </c>
      <c r="M3758" s="1" t="s">
        <v>57</v>
      </c>
      <c r="N3758" s="1">
        <v>275</v>
      </c>
      <c r="O3758" s="1">
        <v>549</v>
      </c>
      <c r="P3758" s="1" t="s">
        <v>8</v>
      </c>
    </row>
    <row r="3759" spans="1:16" x14ac:dyDescent="0.25">
      <c r="A3759" s="1">
        <v>3758</v>
      </c>
      <c r="B3759" s="2">
        <v>0.33567129629629627</v>
      </c>
      <c r="C3759" s="2">
        <v>2.3148148148148149E-4</v>
      </c>
      <c r="D3759" s="1">
        <v>0.55803573131561279</v>
      </c>
      <c r="E3759" s="1">
        <v>3.115079365670681E-3</v>
      </c>
      <c r="F3759" s="1">
        <v>0</v>
      </c>
      <c r="G3759" s="1">
        <v>45.269184112548828</v>
      </c>
      <c r="H3759" s="1">
        <v>3.7868924140930176</v>
      </c>
      <c r="I3759" s="1">
        <v>1.0902111418545246E-2</v>
      </c>
      <c r="J3759" s="1">
        <v>0</v>
      </c>
      <c r="K3759" s="3">
        <v>45364.824317129627</v>
      </c>
      <c r="L3759" s="1" t="s">
        <v>57</v>
      </c>
      <c r="M3759" s="1" t="s">
        <v>57</v>
      </c>
      <c r="N3759" s="1">
        <v>275</v>
      </c>
      <c r="O3759" s="1">
        <v>549</v>
      </c>
      <c r="P3759" s="1" t="s">
        <v>8</v>
      </c>
    </row>
    <row r="3760" spans="1:16" x14ac:dyDescent="0.25">
      <c r="A3760" s="1">
        <v>3759</v>
      </c>
      <c r="B3760" s="2">
        <v>0.33578703703703705</v>
      </c>
      <c r="C3760" s="2">
        <v>3.4722222222222224E-4</v>
      </c>
      <c r="D3760" s="1">
        <v>0.55493545532226563</v>
      </c>
      <c r="E3760" s="1">
        <v>4.6579013578593731E-3</v>
      </c>
      <c r="F3760" s="1">
        <v>0</v>
      </c>
      <c r="G3760" s="1">
        <v>67.689888000488281</v>
      </c>
      <c r="H3760" s="1">
        <v>4.0073165893554688</v>
      </c>
      <c r="I3760" s="1">
        <v>1.6962960362434387E-2</v>
      </c>
      <c r="J3760" s="1">
        <v>0</v>
      </c>
      <c r="K3760" s="3">
        <v>45364.824432870373</v>
      </c>
      <c r="L3760" s="1" t="s">
        <v>57</v>
      </c>
      <c r="M3760" s="1" t="s">
        <v>57</v>
      </c>
      <c r="N3760" s="1">
        <v>275</v>
      </c>
      <c r="O3760" s="1">
        <v>549</v>
      </c>
      <c r="P3760" s="1" t="s">
        <v>8</v>
      </c>
    </row>
    <row r="3761" spans="1:16" x14ac:dyDescent="0.25">
      <c r="A3761" s="1">
        <v>3760</v>
      </c>
      <c r="B3761" s="2">
        <v>0.33590277777777777</v>
      </c>
      <c r="C3761" s="2">
        <v>4.6296296296296298E-4</v>
      </c>
      <c r="D3761" s="1">
        <v>0.55803573131561279</v>
      </c>
      <c r="E3761" s="1">
        <v>6.202292162925005E-3</v>
      </c>
      <c r="F3761" s="1">
        <v>0</v>
      </c>
      <c r="G3761" s="1">
        <v>90.133407592773438</v>
      </c>
      <c r="H3761" s="1">
        <v>4.150855541229248</v>
      </c>
      <c r="I3761" s="1">
        <v>2.3289192467927933E-2</v>
      </c>
      <c r="J3761" s="1">
        <v>0</v>
      </c>
      <c r="K3761" s="3">
        <v>45364.824548611112</v>
      </c>
      <c r="L3761" s="1" t="s">
        <v>57</v>
      </c>
      <c r="M3761" s="1" t="s">
        <v>57</v>
      </c>
      <c r="N3761" s="1">
        <v>275</v>
      </c>
      <c r="O3761" s="1">
        <v>549</v>
      </c>
      <c r="P3761" s="1" t="s">
        <v>8</v>
      </c>
    </row>
    <row r="3762" spans="1:16" x14ac:dyDescent="0.25">
      <c r="A3762" s="1">
        <v>3761</v>
      </c>
      <c r="B3762" s="2">
        <v>0.33594907407407409</v>
      </c>
      <c r="C3762" s="2">
        <v>5.0925925925925921E-4</v>
      </c>
      <c r="D3762" s="1">
        <v>0.55803573131561279</v>
      </c>
      <c r="E3762" s="1">
        <v>6.8812360987067223E-3</v>
      </c>
      <c r="F3762" s="1">
        <v>0</v>
      </c>
      <c r="G3762" s="1">
        <v>100</v>
      </c>
      <c r="H3762" s="1">
        <v>4.2023191452026367</v>
      </c>
      <c r="I3762" s="1">
        <v>2.6131978258490562E-2</v>
      </c>
      <c r="J3762" s="1">
        <v>0</v>
      </c>
      <c r="K3762" s="3">
        <v>45364.824594907404</v>
      </c>
      <c r="L3762" s="1" t="s">
        <v>57</v>
      </c>
      <c r="M3762" s="1" t="s">
        <v>57</v>
      </c>
      <c r="N3762" s="1">
        <v>275</v>
      </c>
      <c r="O3762" s="1">
        <v>549</v>
      </c>
      <c r="P3762" s="1" t="s">
        <v>8</v>
      </c>
    </row>
    <row r="3763" spans="1:16" x14ac:dyDescent="0.25">
      <c r="A3763" s="1">
        <v>3762</v>
      </c>
      <c r="B3763" s="2">
        <v>0.33594907407407409</v>
      </c>
      <c r="C3763" s="2">
        <v>0</v>
      </c>
      <c r="D3763" s="1">
        <v>-0.55803573131561279</v>
      </c>
      <c r="E3763" s="1">
        <v>0</v>
      </c>
      <c r="F3763" s="1">
        <v>0</v>
      </c>
      <c r="G3763" s="1">
        <v>0</v>
      </c>
      <c r="H3763" s="1">
        <v>3.2071552276611328</v>
      </c>
      <c r="I3763" s="1">
        <v>0</v>
      </c>
      <c r="J3763" s="1">
        <v>0</v>
      </c>
      <c r="K3763" s="3">
        <v>45364.824594907404</v>
      </c>
      <c r="L3763" s="1" t="s">
        <v>57</v>
      </c>
      <c r="M3763" s="1" t="s">
        <v>57</v>
      </c>
      <c r="N3763" s="1">
        <v>275</v>
      </c>
      <c r="O3763" s="1">
        <v>550</v>
      </c>
      <c r="P3763" s="1" t="s">
        <v>48</v>
      </c>
    </row>
    <row r="3764" spans="1:16" x14ac:dyDescent="0.25">
      <c r="A3764" s="1">
        <v>3763</v>
      </c>
      <c r="B3764" s="2">
        <v>0.33606481481481482</v>
      </c>
      <c r="C3764" s="2">
        <v>1.1574074074074075E-4</v>
      </c>
      <c r="D3764" s="1">
        <v>-0.55803573131561279</v>
      </c>
      <c r="E3764" s="1">
        <v>1.560484990477562E-3</v>
      </c>
      <c r="F3764" s="1">
        <v>0</v>
      </c>
      <c r="G3764" s="1">
        <v>26.159603118896484</v>
      </c>
      <c r="H3764" s="1">
        <v>3.0586557388305664</v>
      </c>
      <c r="I3764" s="1">
        <v>4.9557564780116081E-3</v>
      </c>
      <c r="J3764" s="1">
        <v>0</v>
      </c>
      <c r="K3764" s="3">
        <v>45364.82472222222</v>
      </c>
      <c r="L3764" s="1" t="s">
        <v>57</v>
      </c>
      <c r="M3764" s="1" t="s">
        <v>57</v>
      </c>
      <c r="N3764" s="1">
        <v>275</v>
      </c>
      <c r="O3764" s="1">
        <v>550</v>
      </c>
      <c r="P3764" s="1" t="s">
        <v>48</v>
      </c>
    </row>
    <row r="3765" spans="1:16" x14ac:dyDescent="0.25">
      <c r="A3765" s="1">
        <v>3764</v>
      </c>
      <c r="B3765" s="2">
        <v>0.33618055555555554</v>
      </c>
      <c r="C3765" s="2">
        <v>2.3148148148148149E-4</v>
      </c>
      <c r="D3765" s="1">
        <v>-0.55803573131561279</v>
      </c>
      <c r="E3765" s="1">
        <v>3.1005085911601782E-3</v>
      </c>
      <c r="F3765" s="1">
        <v>0</v>
      </c>
      <c r="G3765" s="1">
        <v>51.9761962890625</v>
      </c>
      <c r="H3765" s="1">
        <v>2.5697543621063232</v>
      </c>
      <c r="I3765" s="1">
        <v>9.1715818271040916E-3</v>
      </c>
      <c r="J3765" s="1">
        <v>0</v>
      </c>
      <c r="K3765" s="3">
        <v>45364.824826388889</v>
      </c>
      <c r="L3765" s="1" t="s">
        <v>57</v>
      </c>
      <c r="M3765" s="1" t="s">
        <v>57</v>
      </c>
      <c r="N3765" s="1">
        <v>275</v>
      </c>
      <c r="O3765" s="1">
        <v>550</v>
      </c>
      <c r="P3765" s="1" t="s">
        <v>48</v>
      </c>
    </row>
    <row r="3766" spans="1:16" x14ac:dyDescent="0.25">
      <c r="A3766" s="1">
        <v>3765</v>
      </c>
      <c r="B3766" s="2">
        <v>0.33629629629629632</v>
      </c>
      <c r="C3766" s="2">
        <v>3.4722222222222224E-4</v>
      </c>
      <c r="D3766" s="1">
        <v>-0.55803573131561279</v>
      </c>
      <c r="E3766" s="1">
        <v>4.6675042249262333E-3</v>
      </c>
      <c r="F3766" s="1">
        <v>0</v>
      </c>
      <c r="G3766" s="1">
        <v>78.244941711425781</v>
      </c>
      <c r="H3766" s="1">
        <v>2.2448537349700928</v>
      </c>
      <c r="I3766" s="1">
        <v>1.2882372364401817E-2</v>
      </c>
      <c r="J3766" s="1">
        <v>0</v>
      </c>
      <c r="K3766" s="3">
        <v>45364.824953703705</v>
      </c>
      <c r="L3766" s="1" t="s">
        <v>57</v>
      </c>
      <c r="M3766" s="1" t="s">
        <v>57</v>
      </c>
      <c r="N3766" s="1">
        <v>275</v>
      </c>
      <c r="O3766" s="1">
        <v>550</v>
      </c>
      <c r="P3766" s="1" t="s">
        <v>48</v>
      </c>
    </row>
    <row r="3767" spans="1:16" x14ac:dyDescent="0.25">
      <c r="A3767" s="1">
        <v>3766</v>
      </c>
      <c r="B3767" s="2">
        <v>0.3363888888888889</v>
      </c>
      <c r="C3767" s="2">
        <v>4.3981481481481481E-4</v>
      </c>
      <c r="D3767" s="1">
        <v>-0.55803573131561279</v>
      </c>
      <c r="E3767" s="1">
        <v>5.9652472846210003E-3</v>
      </c>
      <c r="F3767" s="1">
        <v>0</v>
      </c>
      <c r="G3767" s="1">
        <v>100</v>
      </c>
      <c r="H3767" s="1">
        <v>1.999627947807312</v>
      </c>
      <c r="I3767" s="1">
        <v>1.5617890283465385E-2</v>
      </c>
      <c r="J3767" s="1">
        <v>0</v>
      </c>
      <c r="K3767" s="3">
        <v>45364.825046296297</v>
      </c>
      <c r="L3767" s="1" t="s">
        <v>57</v>
      </c>
      <c r="M3767" s="1" t="s">
        <v>57</v>
      </c>
      <c r="N3767" s="1">
        <v>275</v>
      </c>
      <c r="O3767" s="1">
        <v>550</v>
      </c>
      <c r="P3767" s="1" t="s">
        <v>48</v>
      </c>
    </row>
    <row r="3768" spans="1:16" x14ac:dyDescent="0.25">
      <c r="A3768" s="1">
        <v>3767</v>
      </c>
      <c r="B3768" s="2">
        <v>0.3363888888888889</v>
      </c>
      <c r="C3768" s="2">
        <v>0</v>
      </c>
      <c r="D3768" s="1">
        <v>0.55803573131561279</v>
      </c>
      <c r="E3768" s="1">
        <v>0</v>
      </c>
      <c r="F3768" s="1">
        <v>0</v>
      </c>
      <c r="G3768" s="1">
        <v>0</v>
      </c>
      <c r="H3768" s="1">
        <v>3.3612351417541504</v>
      </c>
      <c r="I3768" s="1">
        <v>0</v>
      </c>
      <c r="J3768" s="1">
        <v>0</v>
      </c>
      <c r="K3768" s="3">
        <v>45364.825046296297</v>
      </c>
      <c r="L3768" s="1" t="s">
        <v>57</v>
      </c>
      <c r="M3768" s="1" t="s">
        <v>57</v>
      </c>
      <c r="N3768" s="1">
        <v>276</v>
      </c>
      <c r="O3768" s="1">
        <v>551</v>
      </c>
      <c r="P3768" s="1" t="s">
        <v>8</v>
      </c>
    </row>
    <row r="3769" spans="1:16" x14ac:dyDescent="0.25">
      <c r="A3769" s="1">
        <v>3768</v>
      </c>
      <c r="B3769" s="2">
        <v>0.33650462962962963</v>
      </c>
      <c r="C3769" s="2">
        <v>1.1574074074074075E-4</v>
      </c>
      <c r="D3769" s="1">
        <v>0.55803573131561279</v>
      </c>
      <c r="E3769" s="1">
        <v>1.5600199112668633E-3</v>
      </c>
      <c r="F3769" s="1">
        <v>0</v>
      </c>
      <c r="G3769" s="1">
        <v>23.963047027587891</v>
      </c>
      <c r="H3769" s="1">
        <v>3.4802827835083008</v>
      </c>
      <c r="I3769" s="1">
        <v>5.2431547082960606E-3</v>
      </c>
      <c r="J3769" s="1">
        <v>0</v>
      </c>
      <c r="K3769" s="3">
        <v>45364.825162037036</v>
      </c>
      <c r="L3769" s="1" t="s">
        <v>57</v>
      </c>
      <c r="M3769" s="1" t="s">
        <v>57</v>
      </c>
      <c r="N3769" s="1">
        <v>276</v>
      </c>
      <c r="O3769" s="1">
        <v>551</v>
      </c>
      <c r="P3769" s="1" t="s">
        <v>8</v>
      </c>
    </row>
    <row r="3770" spans="1:16" x14ac:dyDescent="0.25">
      <c r="A3770" s="1">
        <v>3769</v>
      </c>
      <c r="B3770" s="2">
        <v>0.33662037037037035</v>
      </c>
      <c r="C3770" s="2">
        <v>2.3148148148148149E-4</v>
      </c>
      <c r="D3770" s="1">
        <v>0.55803573131561279</v>
      </c>
      <c r="E3770" s="1">
        <v>3.1032988335937262E-3</v>
      </c>
      <c r="F3770" s="1">
        <v>0</v>
      </c>
      <c r="G3770" s="1">
        <v>47.668941497802734</v>
      </c>
      <c r="H3770" s="1">
        <v>3.852616548538208</v>
      </c>
      <c r="I3770" s="1">
        <v>1.090216264128685E-2</v>
      </c>
      <c r="J3770" s="1">
        <v>0</v>
      </c>
      <c r="K3770" s="3">
        <v>45364.825277777774</v>
      </c>
      <c r="L3770" s="1" t="s">
        <v>57</v>
      </c>
      <c r="M3770" s="1" t="s">
        <v>57</v>
      </c>
      <c r="N3770" s="1">
        <v>276</v>
      </c>
      <c r="O3770" s="1">
        <v>551</v>
      </c>
      <c r="P3770" s="1" t="s">
        <v>8</v>
      </c>
    </row>
    <row r="3771" spans="1:16" x14ac:dyDescent="0.25">
      <c r="A3771" s="1">
        <v>3770</v>
      </c>
      <c r="B3771" s="2">
        <v>0.33673611111111112</v>
      </c>
      <c r="C3771" s="2">
        <v>3.4722222222222224E-4</v>
      </c>
      <c r="D3771" s="1">
        <v>0.55803573131561279</v>
      </c>
      <c r="E3771" s="1">
        <v>4.6816100366413593E-3</v>
      </c>
      <c r="F3771" s="1">
        <v>0</v>
      </c>
      <c r="G3771" s="1">
        <v>71.912948608398438</v>
      </c>
      <c r="H3771" s="1">
        <v>4.0544395446777344</v>
      </c>
      <c r="I3771" s="1">
        <v>1.7131159082055092E-2</v>
      </c>
      <c r="J3771" s="1">
        <v>0</v>
      </c>
      <c r="K3771" s="3">
        <v>45364.82539351852</v>
      </c>
      <c r="L3771" s="1" t="s">
        <v>57</v>
      </c>
      <c r="M3771" s="1" t="s">
        <v>57</v>
      </c>
      <c r="N3771" s="1">
        <v>276</v>
      </c>
      <c r="O3771" s="1">
        <v>551</v>
      </c>
      <c r="P3771" s="1" t="s">
        <v>8</v>
      </c>
    </row>
    <row r="3772" spans="1:16" x14ac:dyDescent="0.25">
      <c r="A3772" s="1">
        <v>3771</v>
      </c>
      <c r="B3772" s="2">
        <v>0.33685185185185185</v>
      </c>
      <c r="C3772" s="2">
        <v>4.6296296296296298E-4</v>
      </c>
      <c r="D3772" s="1">
        <v>0.55803573131561279</v>
      </c>
      <c r="E3772" s="1">
        <v>6.2109380960464478E-3</v>
      </c>
      <c r="F3772" s="1">
        <v>0</v>
      </c>
      <c r="G3772" s="1">
        <v>95.404548645019531</v>
      </c>
      <c r="H3772" s="1">
        <v>4.1874380111694336</v>
      </c>
      <c r="I3772" s="1">
        <v>2.3426927626132965E-2</v>
      </c>
      <c r="J3772" s="1">
        <v>0</v>
      </c>
      <c r="K3772" s="3">
        <v>45364.825509259259</v>
      </c>
      <c r="L3772" s="1" t="s">
        <v>57</v>
      </c>
      <c r="M3772" s="1" t="s">
        <v>57</v>
      </c>
      <c r="N3772" s="1">
        <v>276</v>
      </c>
      <c r="O3772" s="1">
        <v>551</v>
      </c>
      <c r="P3772" s="1" t="s">
        <v>8</v>
      </c>
    </row>
    <row r="3773" spans="1:16" x14ac:dyDescent="0.25">
      <c r="A3773" s="1">
        <v>3772</v>
      </c>
      <c r="B3773" s="2">
        <v>0.33687499999999998</v>
      </c>
      <c r="C3773" s="2">
        <v>4.861111111111111E-4</v>
      </c>
      <c r="D3773" s="1">
        <v>0.55803573131561279</v>
      </c>
      <c r="E3773" s="1">
        <v>6.5101068466901779E-3</v>
      </c>
      <c r="F3773" s="1">
        <v>0</v>
      </c>
      <c r="G3773" s="1">
        <v>100</v>
      </c>
      <c r="H3773" s="1">
        <v>4.2010788917541504</v>
      </c>
      <c r="I3773" s="1">
        <v>2.4680381640791893E-2</v>
      </c>
      <c r="J3773" s="1">
        <v>0</v>
      </c>
      <c r="K3773" s="3">
        <v>45364.825532407405</v>
      </c>
      <c r="L3773" s="1" t="s">
        <v>57</v>
      </c>
      <c r="M3773" s="1" t="s">
        <v>57</v>
      </c>
      <c r="N3773" s="1">
        <v>276</v>
      </c>
      <c r="O3773" s="1">
        <v>551</v>
      </c>
      <c r="P3773" s="1" t="s">
        <v>8</v>
      </c>
    </row>
    <row r="3774" spans="1:16" x14ac:dyDescent="0.25">
      <c r="A3774" s="1">
        <v>3773</v>
      </c>
      <c r="B3774" s="2">
        <v>0.33687499999999998</v>
      </c>
      <c r="C3774" s="2">
        <v>0</v>
      </c>
      <c r="D3774" s="1">
        <v>-0.55803573131561279</v>
      </c>
      <c r="E3774" s="1">
        <v>0</v>
      </c>
      <c r="F3774" s="1">
        <v>0</v>
      </c>
      <c r="G3774" s="1">
        <v>0</v>
      </c>
      <c r="H3774" s="1">
        <v>3.188244104385376</v>
      </c>
      <c r="I3774" s="1">
        <v>0</v>
      </c>
      <c r="J3774" s="1">
        <v>0</v>
      </c>
      <c r="K3774" s="3">
        <v>45364.825532407405</v>
      </c>
      <c r="L3774" s="1" t="s">
        <v>57</v>
      </c>
      <c r="M3774" s="1" t="s">
        <v>57</v>
      </c>
      <c r="N3774" s="1">
        <v>276</v>
      </c>
      <c r="O3774" s="1">
        <v>552</v>
      </c>
      <c r="P3774" s="1" t="s">
        <v>48</v>
      </c>
    </row>
    <row r="3775" spans="1:16" x14ac:dyDescent="0.25">
      <c r="A3775" s="1">
        <v>3774</v>
      </c>
      <c r="B3775" s="2">
        <v>0.33699074074074076</v>
      </c>
      <c r="C3775" s="2">
        <v>1.1574074074074075E-4</v>
      </c>
      <c r="D3775" s="1">
        <v>-0.55803573131561279</v>
      </c>
      <c r="E3775" s="1">
        <v>1.5570748364552855E-3</v>
      </c>
      <c r="F3775" s="1">
        <v>0</v>
      </c>
      <c r="G3775" s="1">
        <v>26.024663925170898</v>
      </c>
      <c r="H3775" s="1">
        <v>2.9166667461395264</v>
      </c>
      <c r="I3775" s="1">
        <v>4.9115871079266071E-3</v>
      </c>
      <c r="J3775" s="1">
        <v>0</v>
      </c>
      <c r="K3775" s="3">
        <v>45364.825648148151</v>
      </c>
      <c r="L3775" s="1" t="s">
        <v>57</v>
      </c>
      <c r="M3775" s="1" t="s">
        <v>57</v>
      </c>
      <c r="N3775" s="1">
        <v>276</v>
      </c>
      <c r="O3775" s="1">
        <v>552</v>
      </c>
      <c r="P3775" s="1" t="s">
        <v>48</v>
      </c>
    </row>
    <row r="3776" spans="1:16" x14ac:dyDescent="0.25">
      <c r="A3776" s="1">
        <v>3775</v>
      </c>
      <c r="B3776" s="2">
        <v>0.33711805555555557</v>
      </c>
      <c r="C3776" s="2">
        <v>2.3148148148148149E-4</v>
      </c>
      <c r="D3776" s="1">
        <v>-0.55803573131561279</v>
      </c>
      <c r="E3776" s="1">
        <v>3.1546072568744421E-3</v>
      </c>
      <c r="F3776" s="1">
        <v>0</v>
      </c>
      <c r="G3776" s="1">
        <v>52.725528717041016</v>
      </c>
      <c r="H3776" s="1">
        <v>2.4789185523986816</v>
      </c>
      <c r="I3776" s="1">
        <v>9.2462645843625069E-3</v>
      </c>
      <c r="J3776" s="1">
        <v>0</v>
      </c>
      <c r="K3776" s="3">
        <v>45364.82576388889</v>
      </c>
      <c r="L3776" s="1" t="s">
        <v>57</v>
      </c>
      <c r="M3776" s="1" t="s">
        <v>57</v>
      </c>
      <c r="N3776" s="1">
        <v>276</v>
      </c>
      <c r="O3776" s="1">
        <v>552</v>
      </c>
      <c r="P3776" s="1" t="s">
        <v>48</v>
      </c>
    </row>
    <row r="3777" spans="1:16" x14ac:dyDescent="0.25">
      <c r="A3777" s="1">
        <v>3776</v>
      </c>
      <c r="B3777" s="2">
        <v>0.3372337962962963</v>
      </c>
      <c r="C3777" s="2">
        <v>3.4722222222222224E-4</v>
      </c>
      <c r="D3777" s="1">
        <v>-0.55803573131561279</v>
      </c>
      <c r="E3777" s="1">
        <v>4.7140070237219334E-3</v>
      </c>
      <c r="F3777" s="1">
        <v>0</v>
      </c>
      <c r="G3777" s="1">
        <v>78.789047241210938</v>
      </c>
      <c r="H3777" s="1">
        <v>2.1692087650299072</v>
      </c>
      <c r="I3777" s="1">
        <v>1.2897667475044727E-2</v>
      </c>
      <c r="J3777" s="1">
        <v>0</v>
      </c>
      <c r="K3777" s="3">
        <v>45364.825879629629</v>
      </c>
      <c r="L3777" s="1" t="s">
        <v>57</v>
      </c>
      <c r="M3777" s="1" t="s">
        <v>57</v>
      </c>
      <c r="N3777" s="1">
        <v>276</v>
      </c>
      <c r="O3777" s="1">
        <v>552</v>
      </c>
      <c r="P3777" s="1" t="s">
        <v>48</v>
      </c>
    </row>
    <row r="3778" spans="1:16" x14ac:dyDescent="0.25">
      <c r="A3778" s="1">
        <v>3777</v>
      </c>
      <c r="B3778" s="2">
        <v>0.33732638888888888</v>
      </c>
      <c r="C3778" s="2">
        <v>4.5138888888888887E-4</v>
      </c>
      <c r="D3778" s="1">
        <v>-0.55803573131561279</v>
      </c>
      <c r="E3778" s="1">
        <v>5.9830737300217152E-3</v>
      </c>
      <c r="F3778" s="1">
        <v>0</v>
      </c>
      <c r="G3778" s="1">
        <v>100</v>
      </c>
      <c r="H3778" s="1">
        <v>1.9977678060531616</v>
      </c>
      <c r="I3778" s="1">
        <v>1.5547249466180801E-2</v>
      </c>
      <c r="J3778" s="1">
        <v>0</v>
      </c>
      <c r="K3778" s="3">
        <v>45364.825983796298</v>
      </c>
      <c r="L3778" s="1" t="s">
        <v>57</v>
      </c>
      <c r="M3778" s="1" t="s">
        <v>57</v>
      </c>
      <c r="N3778" s="1">
        <v>276</v>
      </c>
      <c r="O3778" s="1">
        <v>552</v>
      </c>
      <c r="P3778" s="1" t="s">
        <v>48</v>
      </c>
    </row>
    <row r="3779" spans="1:16" x14ac:dyDescent="0.25">
      <c r="A3779" s="1">
        <v>3778</v>
      </c>
      <c r="B3779" s="2">
        <v>0.33732638888888888</v>
      </c>
      <c r="C3779" s="2">
        <v>0</v>
      </c>
      <c r="D3779" s="1">
        <v>0.55803573131561279</v>
      </c>
      <c r="E3779" s="1">
        <v>0</v>
      </c>
      <c r="F3779" s="1">
        <v>0</v>
      </c>
      <c r="G3779" s="1">
        <v>0</v>
      </c>
      <c r="H3779" s="1">
        <v>3.3429439067840576</v>
      </c>
      <c r="I3779" s="1">
        <v>0</v>
      </c>
      <c r="J3779" s="1">
        <v>0</v>
      </c>
      <c r="K3779" s="3">
        <v>45364.825983796298</v>
      </c>
      <c r="L3779" s="1" t="s">
        <v>57</v>
      </c>
      <c r="M3779" s="1" t="s">
        <v>57</v>
      </c>
      <c r="N3779" s="1">
        <v>277</v>
      </c>
      <c r="O3779" s="1">
        <v>553</v>
      </c>
      <c r="P3779" s="1" t="s">
        <v>8</v>
      </c>
    </row>
    <row r="3780" spans="1:16" x14ac:dyDescent="0.25">
      <c r="A3780" s="1">
        <v>3779</v>
      </c>
      <c r="B3780" s="2">
        <v>0.33744212962962961</v>
      </c>
      <c r="C3780" s="2">
        <v>1.1574074074074075E-4</v>
      </c>
      <c r="D3780" s="1">
        <v>0.55803573131561279</v>
      </c>
      <c r="E3780" s="1">
        <v>1.5513392863795161E-3</v>
      </c>
      <c r="F3780" s="1">
        <v>0</v>
      </c>
      <c r="G3780" s="1">
        <v>23.858108520507813</v>
      </c>
      <c r="H3780" s="1">
        <v>3.4635417461395264</v>
      </c>
      <c r="I3780" s="1">
        <v>5.1851519383490086E-3</v>
      </c>
      <c r="J3780" s="1">
        <v>0</v>
      </c>
      <c r="K3780" s="3">
        <v>45364.82608796296</v>
      </c>
      <c r="L3780" s="1" t="s">
        <v>57</v>
      </c>
      <c r="M3780" s="1" t="s">
        <v>57</v>
      </c>
      <c r="N3780" s="1">
        <v>277</v>
      </c>
      <c r="O3780" s="1">
        <v>553</v>
      </c>
      <c r="P3780" s="1" t="s">
        <v>8</v>
      </c>
    </row>
    <row r="3781" spans="1:16" x14ac:dyDescent="0.25">
      <c r="A3781" s="1">
        <v>3780</v>
      </c>
      <c r="B3781" s="2">
        <v>0.33755787037037038</v>
      </c>
      <c r="C3781" s="2">
        <v>2.3148148148148149E-4</v>
      </c>
      <c r="D3781" s="1">
        <v>0.55803573131561279</v>
      </c>
      <c r="E3781" s="1">
        <v>3.1229851301759481E-3</v>
      </c>
      <c r="F3781" s="1">
        <v>0</v>
      </c>
      <c r="G3781" s="1">
        <v>48.028514862060547</v>
      </c>
      <c r="H3781" s="1">
        <v>3.8411457538604736</v>
      </c>
      <c r="I3781" s="1">
        <v>1.0923910886049271E-2</v>
      </c>
      <c r="J3781" s="1">
        <v>0</v>
      </c>
      <c r="K3781" s="3">
        <v>45364.826215277775</v>
      </c>
      <c r="L3781" s="1" t="s">
        <v>57</v>
      </c>
      <c r="M3781" s="1" t="s">
        <v>57</v>
      </c>
      <c r="N3781" s="1">
        <v>277</v>
      </c>
      <c r="O3781" s="1">
        <v>553</v>
      </c>
      <c r="P3781" s="1" t="s">
        <v>8</v>
      </c>
    </row>
    <row r="3782" spans="1:16" x14ac:dyDescent="0.25">
      <c r="A3782" s="1">
        <v>3781</v>
      </c>
      <c r="B3782" s="2">
        <v>0.3376736111111111</v>
      </c>
      <c r="C3782" s="2">
        <v>3.4722222222222224E-4</v>
      </c>
      <c r="D3782" s="1">
        <v>0.55803573131561279</v>
      </c>
      <c r="E3782" s="1">
        <v>4.6744788996875286E-3</v>
      </c>
      <c r="F3782" s="1">
        <v>0</v>
      </c>
      <c r="G3782" s="1">
        <v>71.888999938964844</v>
      </c>
      <c r="H3782" s="1">
        <v>4.0435886383056641</v>
      </c>
      <c r="I3782" s="1">
        <v>1.7031453549861908E-2</v>
      </c>
      <c r="J3782" s="1">
        <v>0</v>
      </c>
      <c r="K3782" s="3">
        <v>45364.826331018521</v>
      </c>
      <c r="L3782" s="1" t="s">
        <v>57</v>
      </c>
      <c r="M3782" s="1" t="s">
        <v>57</v>
      </c>
      <c r="N3782" s="1">
        <v>277</v>
      </c>
      <c r="O3782" s="1">
        <v>553</v>
      </c>
      <c r="P3782" s="1" t="s">
        <v>8</v>
      </c>
    </row>
    <row r="3783" spans="1:16" x14ac:dyDescent="0.25">
      <c r="A3783" s="1">
        <v>3782</v>
      </c>
      <c r="B3783" s="2">
        <v>0.33778935185185183</v>
      </c>
      <c r="C3783" s="2">
        <v>4.6296296296296298E-4</v>
      </c>
      <c r="D3783" s="1">
        <v>0.55803573131561279</v>
      </c>
      <c r="E3783" s="1">
        <v>6.2174485065042973E-3</v>
      </c>
      <c r="F3783" s="1">
        <v>0</v>
      </c>
      <c r="G3783" s="1">
        <v>95.618392944335938</v>
      </c>
      <c r="H3783" s="1">
        <v>4.1796875</v>
      </c>
      <c r="I3783" s="1">
        <v>2.3365726694464684E-2</v>
      </c>
      <c r="J3783" s="1">
        <v>0</v>
      </c>
      <c r="K3783" s="3">
        <v>45364.82644675926</v>
      </c>
      <c r="L3783" s="1" t="s">
        <v>57</v>
      </c>
      <c r="M3783" s="1" t="s">
        <v>57</v>
      </c>
      <c r="N3783" s="1">
        <v>277</v>
      </c>
      <c r="O3783" s="1">
        <v>553</v>
      </c>
      <c r="P3783" s="1" t="s">
        <v>8</v>
      </c>
    </row>
    <row r="3784" spans="1:16" x14ac:dyDescent="0.25">
      <c r="A3784" s="1">
        <v>3783</v>
      </c>
      <c r="B3784" s="2">
        <v>0.33781250000000002</v>
      </c>
      <c r="C3784" s="2">
        <v>4.861111111111111E-4</v>
      </c>
      <c r="D3784" s="1">
        <v>0.55803573131561279</v>
      </c>
      <c r="E3784" s="1">
        <v>6.5023563802242279E-3</v>
      </c>
      <c r="F3784" s="1">
        <v>0</v>
      </c>
      <c r="G3784" s="1">
        <v>100</v>
      </c>
      <c r="H3784" s="1">
        <v>4.2001485824584961</v>
      </c>
      <c r="I3784" s="1">
        <v>2.4557154625654221E-2</v>
      </c>
      <c r="J3784" s="1">
        <v>0</v>
      </c>
      <c r="K3784" s="3">
        <v>45364.826458333337</v>
      </c>
      <c r="L3784" s="1" t="s">
        <v>57</v>
      </c>
      <c r="M3784" s="1" t="s">
        <v>57</v>
      </c>
      <c r="N3784" s="1">
        <v>277</v>
      </c>
      <c r="O3784" s="1">
        <v>553</v>
      </c>
      <c r="P3784" s="1" t="s">
        <v>8</v>
      </c>
    </row>
    <row r="3785" spans="1:16" x14ac:dyDescent="0.25">
      <c r="A3785" s="1">
        <v>3784</v>
      </c>
      <c r="B3785" s="2">
        <v>0.33781250000000002</v>
      </c>
      <c r="C3785" s="2">
        <v>0</v>
      </c>
      <c r="D3785" s="1">
        <v>-0.55803573131561279</v>
      </c>
      <c r="E3785" s="1">
        <v>0</v>
      </c>
      <c r="F3785" s="1">
        <v>0</v>
      </c>
      <c r="G3785" s="1">
        <v>0</v>
      </c>
      <c r="H3785" s="1">
        <v>3.1556918621063232</v>
      </c>
      <c r="I3785" s="1">
        <v>0</v>
      </c>
      <c r="J3785" s="1">
        <v>0</v>
      </c>
      <c r="K3785" s="3">
        <v>45364.826458333337</v>
      </c>
      <c r="L3785" s="1" t="s">
        <v>57</v>
      </c>
      <c r="M3785" s="1" t="s">
        <v>57</v>
      </c>
      <c r="N3785" s="1">
        <v>277</v>
      </c>
      <c r="O3785" s="1">
        <v>554</v>
      </c>
      <c r="P3785" s="1" t="s">
        <v>48</v>
      </c>
    </row>
    <row r="3786" spans="1:16" x14ac:dyDescent="0.25">
      <c r="A3786" s="1">
        <v>3785</v>
      </c>
      <c r="B3786" s="2">
        <v>0.33792824074074074</v>
      </c>
      <c r="C3786" s="2">
        <v>1.1574074074074075E-4</v>
      </c>
      <c r="D3786" s="1">
        <v>-0.55803573131561279</v>
      </c>
      <c r="E3786" s="1">
        <v>1.568235456943512E-3</v>
      </c>
      <c r="F3786" s="1">
        <v>0</v>
      </c>
      <c r="G3786" s="1">
        <v>26.428943634033203</v>
      </c>
      <c r="H3786" s="1">
        <v>2.8819444179534912</v>
      </c>
      <c r="I3786" s="1">
        <v>4.8945406451821327E-3</v>
      </c>
      <c r="J3786" s="1">
        <v>0</v>
      </c>
      <c r="K3786" s="3">
        <v>45364.826574074075</v>
      </c>
      <c r="L3786" s="1" t="s">
        <v>57</v>
      </c>
      <c r="M3786" s="1" t="s">
        <v>57</v>
      </c>
      <c r="N3786" s="1">
        <v>277</v>
      </c>
      <c r="O3786" s="1">
        <v>554</v>
      </c>
      <c r="P3786" s="1" t="s">
        <v>48</v>
      </c>
    </row>
    <row r="3787" spans="1:16" x14ac:dyDescent="0.25">
      <c r="A3787" s="1">
        <v>3786</v>
      </c>
      <c r="B3787" s="2">
        <v>0.33804398148148146</v>
      </c>
      <c r="C3787" s="2">
        <v>2.3148148148148149E-4</v>
      </c>
      <c r="D3787" s="1">
        <v>-0.55803573131561279</v>
      </c>
      <c r="E3787" s="1">
        <v>3.1122893560677767E-3</v>
      </c>
      <c r="F3787" s="1">
        <v>0</v>
      </c>
      <c r="G3787" s="1">
        <v>52.450363159179688</v>
      </c>
      <c r="H3787" s="1">
        <v>2.4615576267242432</v>
      </c>
      <c r="I3787" s="1">
        <v>9.0435277670621872E-3</v>
      </c>
      <c r="J3787" s="1">
        <v>0</v>
      </c>
      <c r="K3787" s="3">
        <v>45364.826689814814</v>
      </c>
      <c r="L3787" s="1" t="s">
        <v>57</v>
      </c>
      <c r="M3787" s="1" t="s">
        <v>57</v>
      </c>
      <c r="N3787" s="1">
        <v>277</v>
      </c>
      <c r="O3787" s="1">
        <v>554</v>
      </c>
      <c r="P3787" s="1" t="s">
        <v>48</v>
      </c>
    </row>
    <row r="3788" spans="1:16" x14ac:dyDescent="0.25">
      <c r="A3788" s="1">
        <v>3787</v>
      </c>
      <c r="B3788" s="2">
        <v>0.33815972222222224</v>
      </c>
      <c r="C3788" s="2">
        <v>3.4722222222222224E-4</v>
      </c>
      <c r="D3788" s="1">
        <v>-0.55803573131561279</v>
      </c>
      <c r="E3788" s="1">
        <v>4.6859504655003548E-3</v>
      </c>
      <c r="F3788" s="1">
        <v>0</v>
      </c>
      <c r="G3788" s="1">
        <v>78.970741271972656</v>
      </c>
      <c r="H3788" s="1">
        <v>2.1540179252624512</v>
      </c>
      <c r="I3788" s="1">
        <v>1.2698410078883171E-2</v>
      </c>
      <c r="J3788" s="1">
        <v>0</v>
      </c>
      <c r="K3788" s="3">
        <v>45364.826817129629</v>
      </c>
      <c r="L3788" s="1" t="s">
        <v>57</v>
      </c>
      <c r="M3788" s="1" t="s">
        <v>57</v>
      </c>
      <c r="N3788" s="1">
        <v>277</v>
      </c>
      <c r="O3788" s="1">
        <v>554</v>
      </c>
      <c r="P3788" s="1" t="s">
        <v>48</v>
      </c>
    </row>
    <row r="3789" spans="1:16" x14ac:dyDescent="0.25">
      <c r="A3789" s="1">
        <v>3788</v>
      </c>
      <c r="B3789" s="2">
        <v>0.33825231481481483</v>
      </c>
      <c r="C3789" s="2">
        <v>4.3981481481481481E-4</v>
      </c>
      <c r="D3789" s="1">
        <v>-0.55803573131561279</v>
      </c>
      <c r="E3789" s="1">
        <v>5.9337802231311798E-3</v>
      </c>
      <c r="F3789" s="1">
        <v>0</v>
      </c>
      <c r="G3789" s="1">
        <v>100</v>
      </c>
      <c r="H3789" s="1">
        <v>1.9962177276611328</v>
      </c>
      <c r="I3789" s="1">
        <v>1.5284835360944271E-2</v>
      </c>
      <c r="J3789" s="1">
        <v>0</v>
      </c>
      <c r="K3789" s="3">
        <v>45364.826909722222</v>
      </c>
      <c r="L3789" s="1" t="s">
        <v>57</v>
      </c>
      <c r="M3789" s="1" t="s">
        <v>57</v>
      </c>
      <c r="N3789" s="1">
        <v>277</v>
      </c>
      <c r="O3789" s="1">
        <v>554</v>
      </c>
      <c r="P3789" s="1" t="s">
        <v>48</v>
      </c>
    </row>
    <row r="3790" spans="1:16" x14ac:dyDescent="0.25">
      <c r="A3790" s="1">
        <v>3789</v>
      </c>
      <c r="B3790" s="2">
        <v>0.33825231481481483</v>
      </c>
      <c r="C3790" s="2">
        <v>0</v>
      </c>
      <c r="D3790" s="1">
        <v>0.55803573131561279</v>
      </c>
      <c r="E3790" s="1">
        <v>0</v>
      </c>
      <c r="F3790" s="1">
        <v>0</v>
      </c>
      <c r="G3790" s="1">
        <v>0</v>
      </c>
      <c r="H3790" s="1">
        <v>3.3181424140930176</v>
      </c>
      <c r="I3790" s="1">
        <v>0</v>
      </c>
      <c r="J3790" s="1">
        <v>0</v>
      </c>
      <c r="K3790" s="3">
        <v>45364.826909722222</v>
      </c>
      <c r="L3790" s="1" t="s">
        <v>57</v>
      </c>
      <c r="M3790" s="1" t="s">
        <v>57</v>
      </c>
      <c r="N3790" s="1">
        <v>278</v>
      </c>
      <c r="O3790" s="1">
        <v>555</v>
      </c>
      <c r="P3790" s="1" t="s">
        <v>8</v>
      </c>
    </row>
    <row r="3791" spans="1:16" x14ac:dyDescent="0.25">
      <c r="A3791" s="1">
        <v>3790</v>
      </c>
      <c r="B3791" s="2">
        <v>0.33836805555555555</v>
      </c>
      <c r="C3791" s="2">
        <v>1.1574074074074075E-4</v>
      </c>
      <c r="D3791" s="1">
        <v>0.55803573131561279</v>
      </c>
      <c r="E3791" s="1">
        <v>1.5553694684058428E-3</v>
      </c>
      <c r="F3791" s="1">
        <v>0</v>
      </c>
      <c r="G3791" s="1">
        <v>22.885162353515625</v>
      </c>
      <c r="H3791" s="1">
        <v>3.4464905261993408</v>
      </c>
      <c r="I3791" s="1">
        <v>5.1616514101624489E-3</v>
      </c>
      <c r="J3791" s="1">
        <v>0</v>
      </c>
      <c r="K3791" s="3">
        <v>45364.827025462961</v>
      </c>
      <c r="L3791" s="1" t="s">
        <v>57</v>
      </c>
      <c r="M3791" s="1" t="s">
        <v>57</v>
      </c>
      <c r="N3791" s="1">
        <v>278</v>
      </c>
      <c r="O3791" s="1">
        <v>555</v>
      </c>
      <c r="P3791" s="1" t="s">
        <v>8</v>
      </c>
    </row>
    <row r="3792" spans="1:16" x14ac:dyDescent="0.25">
      <c r="A3792" s="1">
        <v>3791</v>
      </c>
      <c r="B3792" s="2">
        <v>0.33848379629629627</v>
      </c>
      <c r="C3792" s="2">
        <v>2.3148148148148149E-4</v>
      </c>
      <c r="D3792" s="1">
        <v>0.55803573131561279</v>
      </c>
      <c r="E3792" s="1">
        <v>3.1036087311804295E-3</v>
      </c>
      <c r="F3792" s="1">
        <v>0</v>
      </c>
      <c r="G3792" s="1">
        <v>45.665412902832031</v>
      </c>
      <c r="H3792" s="1">
        <v>3.8306052684783936</v>
      </c>
      <c r="I3792" s="1">
        <v>1.0791681706905365E-2</v>
      </c>
      <c r="J3792" s="1">
        <v>0</v>
      </c>
      <c r="K3792" s="3">
        <v>45364.827141203707</v>
      </c>
      <c r="L3792" s="1" t="s">
        <v>57</v>
      </c>
      <c r="M3792" s="1" t="s">
        <v>57</v>
      </c>
      <c r="N3792" s="1">
        <v>278</v>
      </c>
      <c r="O3792" s="1">
        <v>555</v>
      </c>
      <c r="P3792" s="1" t="s">
        <v>8</v>
      </c>
    </row>
    <row r="3793" spans="1:16" x14ac:dyDescent="0.25">
      <c r="A3793" s="1">
        <v>3792</v>
      </c>
      <c r="B3793" s="2">
        <v>0.33859953703703705</v>
      </c>
      <c r="C3793" s="2">
        <v>3.4722222222222224E-4</v>
      </c>
      <c r="D3793" s="1">
        <v>0.55803573131561279</v>
      </c>
      <c r="E3793" s="1">
        <v>4.662233404815197E-3</v>
      </c>
      <c r="F3793" s="1">
        <v>0</v>
      </c>
      <c r="G3793" s="1">
        <v>68.598472595214844</v>
      </c>
      <c r="H3793" s="1">
        <v>4.0259175300598145</v>
      </c>
      <c r="I3793" s="1">
        <v>1.6906501725316048E-2</v>
      </c>
      <c r="J3793" s="1">
        <v>0</v>
      </c>
      <c r="K3793" s="3">
        <v>45364.827256944445</v>
      </c>
      <c r="L3793" s="1" t="s">
        <v>57</v>
      </c>
      <c r="M3793" s="1" t="s">
        <v>57</v>
      </c>
      <c r="N3793" s="1">
        <v>278</v>
      </c>
      <c r="O3793" s="1">
        <v>555</v>
      </c>
      <c r="P3793" s="1" t="s">
        <v>8</v>
      </c>
    </row>
    <row r="3794" spans="1:16" x14ac:dyDescent="0.25">
      <c r="A3794" s="1">
        <v>3793</v>
      </c>
      <c r="B3794" s="2">
        <v>0.33871527777777777</v>
      </c>
      <c r="C3794" s="2">
        <v>4.6296296296296298E-4</v>
      </c>
      <c r="D3794" s="1">
        <v>0.55803573131561279</v>
      </c>
      <c r="E3794" s="1">
        <v>6.2165181152522564E-3</v>
      </c>
      <c r="F3794" s="1">
        <v>0</v>
      </c>
      <c r="G3794" s="1">
        <v>91.467674255371094</v>
      </c>
      <c r="H3794" s="1">
        <v>4.1617064476013184</v>
      </c>
      <c r="I3794" s="1">
        <v>2.3261889815330505E-2</v>
      </c>
      <c r="J3794" s="1">
        <v>0</v>
      </c>
      <c r="K3794" s="3">
        <v>45364.827372685184</v>
      </c>
      <c r="L3794" s="1" t="s">
        <v>57</v>
      </c>
      <c r="M3794" s="1" t="s">
        <v>57</v>
      </c>
      <c r="N3794" s="1">
        <v>278</v>
      </c>
      <c r="O3794" s="1">
        <v>555</v>
      </c>
      <c r="P3794" s="1" t="s">
        <v>8</v>
      </c>
    </row>
    <row r="3795" spans="1:16" x14ac:dyDescent="0.25">
      <c r="A3795" s="1">
        <v>3794</v>
      </c>
      <c r="B3795" s="2">
        <v>0.33876157407407409</v>
      </c>
      <c r="C3795" s="2">
        <v>5.0925925925925921E-4</v>
      </c>
      <c r="D3795" s="1">
        <v>0.55803573131561279</v>
      </c>
      <c r="E3795" s="1">
        <v>6.7964103072881699E-3</v>
      </c>
      <c r="F3795" s="1">
        <v>0</v>
      </c>
      <c r="G3795" s="1">
        <v>100</v>
      </c>
      <c r="H3795" s="1">
        <v>4.2010788917541504</v>
      </c>
      <c r="I3795" s="1">
        <v>2.5683574378490448E-2</v>
      </c>
      <c r="J3795" s="1">
        <v>0</v>
      </c>
      <c r="K3795" s="3">
        <v>45364.827418981484</v>
      </c>
      <c r="L3795" s="1" t="s">
        <v>57</v>
      </c>
      <c r="M3795" s="1" t="s">
        <v>57</v>
      </c>
      <c r="N3795" s="1">
        <v>278</v>
      </c>
      <c r="O3795" s="1">
        <v>555</v>
      </c>
      <c r="P3795" s="1" t="s">
        <v>8</v>
      </c>
    </row>
    <row r="3796" spans="1:16" x14ac:dyDescent="0.25">
      <c r="A3796" s="1">
        <v>3795</v>
      </c>
      <c r="B3796" s="2">
        <v>0.33876157407407409</v>
      </c>
      <c r="C3796" s="2">
        <v>0</v>
      </c>
      <c r="D3796" s="1">
        <v>-0.55803573131561279</v>
      </c>
      <c r="E3796" s="1">
        <v>0</v>
      </c>
      <c r="F3796" s="1">
        <v>0</v>
      </c>
      <c r="G3796" s="1">
        <v>0</v>
      </c>
      <c r="H3796" s="1">
        <v>3.153831958770752</v>
      </c>
      <c r="I3796" s="1">
        <v>0</v>
      </c>
      <c r="J3796" s="1">
        <v>0</v>
      </c>
      <c r="K3796" s="3">
        <v>45364.827418981484</v>
      </c>
      <c r="L3796" s="1" t="s">
        <v>57</v>
      </c>
      <c r="M3796" s="1" t="s">
        <v>57</v>
      </c>
      <c r="N3796" s="1">
        <v>278</v>
      </c>
      <c r="O3796" s="1">
        <v>556</v>
      </c>
      <c r="P3796" s="1" t="s">
        <v>48</v>
      </c>
    </row>
    <row r="3797" spans="1:16" x14ac:dyDescent="0.25">
      <c r="A3797" s="1">
        <v>3796</v>
      </c>
      <c r="B3797" s="2">
        <v>0.33887731481481481</v>
      </c>
      <c r="C3797" s="2">
        <v>1.1574074074074075E-4</v>
      </c>
      <c r="D3797" s="1">
        <v>-0.55803573131561279</v>
      </c>
      <c r="E3797" s="1">
        <v>1.565445214509964E-3</v>
      </c>
      <c r="F3797" s="1">
        <v>0</v>
      </c>
      <c r="G3797" s="1">
        <v>26.425413131713867</v>
      </c>
      <c r="H3797" s="1">
        <v>2.895585298538208</v>
      </c>
      <c r="I3797" s="1">
        <v>4.8910467885434628E-3</v>
      </c>
      <c r="J3797" s="1">
        <v>0</v>
      </c>
      <c r="K3797" s="3">
        <v>45364.827534722222</v>
      </c>
      <c r="L3797" s="1" t="s">
        <v>57</v>
      </c>
      <c r="M3797" s="1" t="s">
        <v>57</v>
      </c>
      <c r="N3797" s="1">
        <v>278</v>
      </c>
      <c r="O3797" s="1">
        <v>556</v>
      </c>
      <c r="P3797" s="1" t="s">
        <v>48</v>
      </c>
    </row>
    <row r="3798" spans="1:16" x14ac:dyDescent="0.25">
      <c r="A3798" s="1">
        <v>3797</v>
      </c>
      <c r="B3798" s="2">
        <v>0.33899305555555553</v>
      </c>
      <c r="C3798" s="2">
        <v>2.3148148148148149E-4</v>
      </c>
      <c r="D3798" s="1">
        <v>-0.55803573131561279</v>
      </c>
      <c r="E3798" s="1">
        <v>3.1053137499839067E-3</v>
      </c>
      <c r="F3798" s="1">
        <v>0</v>
      </c>
      <c r="G3798" s="1">
        <v>52.419071197509766</v>
      </c>
      <c r="H3798" s="1">
        <v>2.5424726009368896</v>
      </c>
      <c r="I3798" s="1">
        <v>9.0555790811777115E-3</v>
      </c>
      <c r="J3798" s="1">
        <v>0</v>
      </c>
      <c r="K3798" s="3">
        <v>45364.827650462961</v>
      </c>
      <c r="L3798" s="1" t="s">
        <v>57</v>
      </c>
      <c r="M3798" s="1" t="s">
        <v>57</v>
      </c>
      <c r="N3798" s="1">
        <v>278</v>
      </c>
      <c r="O3798" s="1">
        <v>556</v>
      </c>
      <c r="P3798" s="1" t="s">
        <v>48</v>
      </c>
    </row>
    <row r="3799" spans="1:16" x14ac:dyDescent="0.25">
      <c r="A3799" s="1">
        <v>3798</v>
      </c>
      <c r="B3799" s="2">
        <v>0.33910879629629631</v>
      </c>
      <c r="C3799" s="2">
        <v>3.4722222222222224E-4</v>
      </c>
      <c r="D3799" s="1">
        <v>-0.55803573131561279</v>
      </c>
      <c r="E3799" s="1">
        <v>4.6563437208533287E-3</v>
      </c>
      <c r="F3799" s="1">
        <v>0</v>
      </c>
      <c r="G3799" s="1">
        <v>78.601150512695313</v>
      </c>
      <c r="H3799" s="1">
        <v>2.2197420597076416</v>
      </c>
      <c r="I3799" s="1">
        <v>1.2688184157013893E-2</v>
      </c>
      <c r="J3799" s="1">
        <v>0</v>
      </c>
      <c r="K3799" s="3">
        <v>45364.827766203707</v>
      </c>
      <c r="L3799" s="1" t="s">
        <v>57</v>
      </c>
      <c r="M3799" s="1" t="s">
        <v>57</v>
      </c>
      <c r="N3799" s="1">
        <v>278</v>
      </c>
      <c r="O3799" s="1">
        <v>556</v>
      </c>
      <c r="P3799" s="1" t="s">
        <v>48</v>
      </c>
    </row>
    <row r="3800" spans="1:16" x14ac:dyDescent="0.25">
      <c r="A3800" s="1">
        <v>3799</v>
      </c>
      <c r="B3800" s="2">
        <v>0.3392013888888889</v>
      </c>
      <c r="C3800" s="2">
        <v>4.3981481481481481E-4</v>
      </c>
      <c r="D3800" s="1">
        <v>-0.55803573131561279</v>
      </c>
      <c r="E3800" s="1">
        <v>5.9240148402750492E-3</v>
      </c>
      <c r="F3800" s="1">
        <v>0</v>
      </c>
      <c r="G3800" s="1">
        <v>100</v>
      </c>
      <c r="H3800" s="1">
        <v>1.9977678060531616</v>
      </c>
      <c r="I3800" s="1">
        <v>1.5334064140915871E-2</v>
      </c>
      <c r="J3800" s="1">
        <v>0</v>
      </c>
      <c r="K3800" s="3">
        <v>45364.8278587963</v>
      </c>
      <c r="L3800" s="1" t="s">
        <v>57</v>
      </c>
      <c r="M3800" s="1" t="s">
        <v>57</v>
      </c>
      <c r="N3800" s="1">
        <v>278</v>
      </c>
      <c r="O3800" s="1">
        <v>556</v>
      </c>
      <c r="P3800" s="1" t="s">
        <v>48</v>
      </c>
    </row>
    <row r="3801" spans="1:16" x14ac:dyDescent="0.25">
      <c r="A3801" s="1">
        <v>3800</v>
      </c>
      <c r="B3801" s="2">
        <v>0.3392013888888889</v>
      </c>
      <c r="C3801" s="2">
        <v>0</v>
      </c>
      <c r="D3801" s="1">
        <v>0.55803573131561279</v>
      </c>
      <c r="E3801" s="1">
        <v>0</v>
      </c>
      <c r="F3801" s="1">
        <v>0</v>
      </c>
      <c r="G3801" s="1">
        <v>0</v>
      </c>
      <c r="H3801" s="1">
        <v>3.3513145446777344</v>
      </c>
      <c r="I3801" s="1">
        <v>0</v>
      </c>
      <c r="J3801" s="1">
        <v>0</v>
      </c>
      <c r="K3801" s="3">
        <v>45364.8278587963</v>
      </c>
      <c r="L3801" s="1" t="s">
        <v>57</v>
      </c>
      <c r="M3801" s="1" t="s">
        <v>57</v>
      </c>
      <c r="N3801" s="1">
        <v>279</v>
      </c>
      <c r="O3801" s="1">
        <v>557</v>
      </c>
      <c r="P3801" s="1" t="s">
        <v>8</v>
      </c>
    </row>
    <row r="3802" spans="1:16" x14ac:dyDescent="0.25">
      <c r="A3802" s="1">
        <v>3801</v>
      </c>
      <c r="B3802" s="2">
        <v>0.33931712962962962</v>
      </c>
      <c r="C3802" s="2">
        <v>1.1574074074074075E-4</v>
      </c>
      <c r="D3802" s="1">
        <v>0.55803573131561279</v>
      </c>
      <c r="E3802" s="1">
        <v>1.5733507461845875E-3</v>
      </c>
      <c r="F3802" s="1">
        <v>0</v>
      </c>
      <c r="G3802" s="1">
        <v>22.836702346801758</v>
      </c>
      <c r="H3802" s="1">
        <v>3.4685020446777344</v>
      </c>
      <c r="I3802" s="1">
        <v>5.2711847238242626E-3</v>
      </c>
      <c r="J3802" s="1">
        <v>0</v>
      </c>
      <c r="K3802" s="3">
        <v>45364.827974537038</v>
      </c>
      <c r="L3802" s="1" t="s">
        <v>57</v>
      </c>
      <c r="M3802" s="1" t="s">
        <v>57</v>
      </c>
      <c r="N3802" s="1">
        <v>279</v>
      </c>
      <c r="O3802" s="1">
        <v>557</v>
      </c>
      <c r="P3802" s="1" t="s">
        <v>8</v>
      </c>
    </row>
    <row r="3803" spans="1:16" x14ac:dyDescent="0.25">
      <c r="A3803" s="1">
        <v>3802</v>
      </c>
      <c r="B3803" s="2">
        <v>0.33943287037037034</v>
      </c>
      <c r="C3803" s="2">
        <v>2.3148148148148149E-4</v>
      </c>
      <c r="D3803" s="1">
        <v>0.55803573131561279</v>
      </c>
      <c r="E3803" s="1">
        <v>3.1060888431966305E-3</v>
      </c>
      <c r="F3803" s="1">
        <v>0</v>
      </c>
      <c r="G3803" s="1">
        <v>45.08392333984375</v>
      </c>
      <c r="H3803" s="1">
        <v>3.7865822315216064</v>
      </c>
      <c r="I3803" s="1">
        <v>1.0862326249480247E-2</v>
      </c>
      <c r="J3803" s="1">
        <v>0</v>
      </c>
      <c r="K3803" s="3">
        <v>45364.828090277777</v>
      </c>
      <c r="L3803" s="1" t="s">
        <v>57</v>
      </c>
      <c r="M3803" s="1" t="s">
        <v>57</v>
      </c>
      <c r="N3803" s="1">
        <v>279</v>
      </c>
      <c r="O3803" s="1">
        <v>557</v>
      </c>
      <c r="P3803" s="1" t="s">
        <v>8</v>
      </c>
    </row>
    <row r="3804" spans="1:16" x14ac:dyDescent="0.25">
      <c r="A3804" s="1">
        <v>3803</v>
      </c>
      <c r="B3804" s="2">
        <v>0.33954861111111112</v>
      </c>
      <c r="C3804" s="2">
        <v>3.4722222222222224E-4</v>
      </c>
      <c r="D3804" s="1">
        <v>0.55803573131561279</v>
      </c>
      <c r="E3804" s="1">
        <v>4.6682795509696007E-3</v>
      </c>
      <c r="F3804" s="1">
        <v>0</v>
      </c>
      <c r="G3804" s="1">
        <v>67.758636474609375</v>
      </c>
      <c r="H3804" s="1">
        <v>4.003596305847168</v>
      </c>
      <c r="I3804" s="1">
        <v>1.6996199265122414E-2</v>
      </c>
      <c r="J3804" s="1">
        <v>0</v>
      </c>
      <c r="K3804" s="3">
        <v>45364.828206018516</v>
      </c>
      <c r="L3804" s="1" t="s">
        <v>57</v>
      </c>
      <c r="M3804" s="1" t="s">
        <v>57</v>
      </c>
      <c r="N3804" s="1">
        <v>279</v>
      </c>
      <c r="O3804" s="1">
        <v>557</v>
      </c>
      <c r="P3804" s="1" t="s">
        <v>8</v>
      </c>
    </row>
    <row r="3805" spans="1:16" x14ac:dyDescent="0.25">
      <c r="A3805" s="1">
        <v>3804</v>
      </c>
      <c r="B3805" s="2">
        <v>0.33966435185185184</v>
      </c>
      <c r="C3805" s="2">
        <v>4.6296296296296298E-4</v>
      </c>
      <c r="D3805" s="1">
        <v>0.55803573131561279</v>
      </c>
      <c r="E3805" s="1">
        <v>6.212177686393261E-3</v>
      </c>
      <c r="F3805" s="1">
        <v>0</v>
      </c>
      <c r="G3805" s="1">
        <v>90.1678466796875</v>
      </c>
      <c r="H3805" s="1">
        <v>4.149925708770752</v>
      </c>
      <c r="I3805" s="1">
        <v>2.3316049948334694E-2</v>
      </c>
      <c r="J3805" s="1">
        <v>0</v>
      </c>
      <c r="K3805" s="3">
        <v>45364.828321759262</v>
      </c>
      <c r="L3805" s="1" t="s">
        <v>57</v>
      </c>
      <c r="M3805" s="1" t="s">
        <v>57</v>
      </c>
      <c r="N3805" s="1">
        <v>279</v>
      </c>
      <c r="O3805" s="1">
        <v>557</v>
      </c>
      <c r="P3805" s="1" t="s">
        <v>8</v>
      </c>
    </row>
    <row r="3806" spans="1:16" x14ac:dyDescent="0.25">
      <c r="A3806" s="1">
        <v>3805</v>
      </c>
      <c r="B3806" s="2">
        <v>0.33971064814814816</v>
      </c>
      <c r="C3806" s="2">
        <v>5.0925925925925921E-4</v>
      </c>
      <c r="D3806" s="1">
        <v>0.55803573131561279</v>
      </c>
      <c r="E3806" s="1">
        <v>6.8895709700882435E-3</v>
      </c>
      <c r="F3806" s="1">
        <v>0</v>
      </c>
      <c r="G3806" s="1">
        <v>100</v>
      </c>
      <c r="H3806" s="1">
        <v>4.2023191452026367</v>
      </c>
      <c r="I3806" s="1">
        <v>2.6151508092880249E-2</v>
      </c>
      <c r="J3806" s="1">
        <v>0</v>
      </c>
      <c r="K3806" s="3">
        <v>45364.828368055554</v>
      </c>
      <c r="L3806" s="1" t="s">
        <v>57</v>
      </c>
      <c r="M3806" s="1" t="s">
        <v>57</v>
      </c>
      <c r="N3806" s="1">
        <v>279</v>
      </c>
      <c r="O3806" s="1">
        <v>557</v>
      </c>
      <c r="P3806" s="1" t="s">
        <v>8</v>
      </c>
    </row>
    <row r="3807" spans="1:16" x14ac:dyDescent="0.25">
      <c r="A3807" s="1">
        <v>3806</v>
      </c>
      <c r="B3807" s="2">
        <v>0.33971064814814816</v>
      </c>
      <c r="C3807" s="2">
        <v>0</v>
      </c>
      <c r="D3807" s="1">
        <v>-0.55803573131561279</v>
      </c>
      <c r="E3807" s="1">
        <v>0</v>
      </c>
      <c r="F3807" s="1">
        <v>0</v>
      </c>
      <c r="G3807" s="1">
        <v>0</v>
      </c>
      <c r="H3807" s="1">
        <v>3.2065351009368896</v>
      </c>
      <c r="I3807" s="1">
        <v>0</v>
      </c>
      <c r="J3807" s="1">
        <v>0</v>
      </c>
      <c r="K3807" s="3">
        <v>45364.828368055554</v>
      </c>
      <c r="L3807" s="1" t="s">
        <v>57</v>
      </c>
      <c r="M3807" s="1" t="s">
        <v>57</v>
      </c>
      <c r="N3807" s="1">
        <v>279</v>
      </c>
      <c r="O3807" s="1">
        <v>558</v>
      </c>
      <c r="P3807" s="1" t="s">
        <v>48</v>
      </c>
    </row>
    <row r="3808" spans="1:16" x14ac:dyDescent="0.25">
      <c r="A3808" s="1">
        <v>3807</v>
      </c>
      <c r="B3808" s="2">
        <v>0.33982638888888889</v>
      </c>
      <c r="C3808" s="2">
        <v>1.1574074074074075E-4</v>
      </c>
      <c r="D3808" s="1">
        <v>-0.55803573131561279</v>
      </c>
      <c r="E3808" s="1">
        <v>1.5756759094074368E-3</v>
      </c>
      <c r="F3808" s="1">
        <v>0</v>
      </c>
      <c r="G3808" s="1">
        <v>25.401071548461914</v>
      </c>
      <c r="H3808" s="1">
        <v>2.9340276718139648</v>
      </c>
      <c r="I3808" s="1">
        <v>4.9947635270655155E-3</v>
      </c>
      <c r="J3808" s="1">
        <v>0</v>
      </c>
      <c r="K3808" s="3">
        <v>45364.828483796293</v>
      </c>
      <c r="L3808" s="1" t="s">
        <v>57</v>
      </c>
      <c r="M3808" s="1" t="s">
        <v>57</v>
      </c>
      <c r="N3808" s="1">
        <v>279</v>
      </c>
      <c r="O3808" s="1">
        <v>558</v>
      </c>
      <c r="P3808" s="1" t="s">
        <v>48</v>
      </c>
    </row>
    <row r="3809" spans="1:16" x14ac:dyDescent="0.25">
      <c r="A3809" s="1">
        <v>3808</v>
      </c>
      <c r="B3809" s="2">
        <v>0.33994212962962961</v>
      </c>
      <c r="C3809" s="2">
        <v>2.3148148148148149E-4</v>
      </c>
      <c r="D3809" s="1">
        <v>-0.55803573131561279</v>
      </c>
      <c r="E3809" s="1">
        <v>3.1143045052886009E-3</v>
      </c>
      <c r="F3809" s="1">
        <v>0</v>
      </c>
      <c r="G3809" s="1">
        <v>50.204910278320313</v>
      </c>
      <c r="H3809" s="1">
        <v>2.5012400150299072</v>
      </c>
      <c r="I3809" s="1">
        <v>9.1931475326418877E-3</v>
      </c>
      <c r="J3809" s="1">
        <v>0</v>
      </c>
      <c r="K3809" s="3">
        <v>45364.828599537039</v>
      </c>
      <c r="L3809" s="1" t="s">
        <v>57</v>
      </c>
      <c r="M3809" s="1" t="s">
        <v>57</v>
      </c>
      <c r="N3809" s="1">
        <v>279</v>
      </c>
      <c r="O3809" s="1">
        <v>558</v>
      </c>
      <c r="P3809" s="1" t="s">
        <v>48</v>
      </c>
    </row>
    <row r="3810" spans="1:16" x14ac:dyDescent="0.25">
      <c r="A3810" s="1">
        <v>3809</v>
      </c>
      <c r="B3810" s="2">
        <v>0.34005787037037039</v>
      </c>
      <c r="C3810" s="2">
        <v>3.4722222222222224E-4</v>
      </c>
      <c r="D3810" s="1">
        <v>-0.55803573131561279</v>
      </c>
      <c r="E3810" s="1">
        <v>4.6664192341268063E-3</v>
      </c>
      <c r="F3810" s="1">
        <v>0</v>
      </c>
      <c r="G3810" s="1">
        <v>75.226150512695313</v>
      </c>
      <c r="H3810" s="1">
        <v>2.1937003135681152</v>
      </c>
      <c r="I3810" s="1">
        <v>1.2857703492045403E-2</v>
      </c>
      <c r="J3810" s="1">
        <v>0</v>
      </c>
      <c r="K3810" s="3">
        <v>45364.828715277778</v>
      </c>
      <c r="L3810" s="1" t="s">
        <v>57</v>
      </c>
      <c r="M3810" s="1" t="s">
        <v>57</v>
      </c>
      <c r="N3810" s="1">
        <v>279</v>
      </c>
      <c r="O3810" s="1">
        <v>558</v>
      </c>
      <c r="P3810" s="1" t="s">
        <v>48</v>
      </c>
    </row>
    <row r="3811" spans="1:16" x14ac:dyDescent="0.25">
      <c r="A3811" s="1">
        <v>3810</v>
      </c>
      <c r="B3811" s="2">
        <v>0.34017361111111111</v>
      </c>
      <c r="C3811" s="2">
        <v>4.6296296296296298E-4</v>
      </c>
      <c r="D3811" s="1">
        <v>-0.55803573131561279</v>
      </c>
      <c r="E3811" s="1">
        <v>6.2031871639192104E-3</v>
      </c>
      <c r="F3811" s="1">
        <v>0</v>
      </c>
      <c r="G3811" s="1">
        <v>100</v>
      </c>
      <c r="H3811" s="1">
        <v>1.9949777126312256</v>
      </c>
      <c r="I3811" s="1">
        <v>1.6067132353782654E-2</v>
      </c>
      <c r="J3811" s="1">
        <v>0</v>
      </c>
      <c r="K3811" s="3">
        <v>45364.828831018516</v>
      </c>
      <c r="L3811" s="1" t="s">
        <v>57</v>
      </c>
      <c r="M3811" s="1" t="s">
        <v>57</v>
      </c>
      <c r="N3811" s="1">
        <v>279</v>
      </c>
      <c r="O3811" s="1">
        <v>558</v>
      </c>
      <c r="P3811" s="1" t="s">
        <v>48</v>
      </c>
    </row>
    <row r="3812" spans="1:16" x14ac:dyDescent="0.25">
      <c r="A3812" s="1">
        <v>3811</v>
      </c>
      <c r="B3812" s="2">
        <v>0.34017361111111111</v>
      </c>
      <c r="C3812" s="2">
        <v>0</v>
      </c>
      <c r="D3812" s="1">
        <v>0.55803573131561279</v>
      </c>
      <c r="E3812" s="1">
        <v>0</v>
      </c>
      <c r="F3812" s="1">
        <v>0</v>
      </c>
      <c r="G3812" s="1">
        <v>0</v>
      </c>
      <c r="H3812" s="1">
        <v>3.3429439067840576</v>
      </c>
      <c r="I3812" s="1">
        <v>0</v>
      </c>
      <c r="J3812" s="1">
        <v>0</v>
      </c>
      <c r="K3812" s="3">
        <v>45364.828831018516</v>
      </c>
      <c r="L3812" s="1" t="s">
        <v>57</v>
      </c>
      <c r="M3812" s="1" t="s">
        <v>57</v>
      </c>
      <c r="N3812" s="1">
        <v>280</v>
      </c>
      <c r="O3812" s="1">
        <v>559</v>
      </c>
      <c r="P3812" s="1" t="s">
        <v>8</v>
      </c>
    </row>
    <row r="3813" spans="1:16" x14ac:dyDescent="0.25">
      <c r="A3813" s="1">
        <v>3812</v>
      </c>
      <c r="B3813" s="2">
        <v>0.34028935185185183</v>
      </c>
      <c r="C3813" s="2">
        <v>1.1574074074074075E-4</v>
      </c>
      <c r="D3813" s="1">
        <v>0.55803573131561279</v>
      </c>
      <c r="E3813" s="1">
        <v>1.5485492767766118E-3</v>
      </c>
      <c r="F3813" s="1">
        <v>0</v>
      </c>
      <c r="G3813" s="1">
        <v>22.694747924804688</v>
      </c>
      <c r="H3813" s="1">
        <v>3.4635417461395264</v>
      </c>
      <c r="I3813" s="1">
        <v>5.1779840141534805E-3</v>
      </c>
      <c r="J3813" s="1">
        <v>0</v>
      </c>
      <c r="K3813" s="3">
        <v>45364.828946759262</v>
      </c>
      <c r="L3813" s="1" t="s">
        <v>57</v>
      </c>
      <c r="M3813" s="1" t="s">
        <v>57</v>
      </c>
      <c r="N3813" s="1">
        <v>280</v>
      </c>
      <c r="O3813" s="1">
        <v>559</v>
      </c>
      <c r="P3813" s="1" t="s">
        <v>8</v>
      </c>
    </row>
    <row r="3814" spans="1:16" x14ac:dyDescent="0.25">
      <c r="A3814" s="1">
        <v>3813</v>
      </c>
      <c r="B3814" s="2">
        <v>0.34040509259259261</v>
      </c>
      <c r="C3814" s="2">
        <v>2.3148148148148149E-4</v>
      </c>
      <c r="D3814" s="1">
        <v>0.55803573131561279</v>
      </c>
      <c r="E3814" s="1">
        <v>3.1294955406337976E-3</v>
      </c>
      <c r="F3814" s="1">
        <v>0</v>
      </c>
      <c r="G3814" s="1">
        <v>45.864288330078125</v>
      </c>
      <c r="H3814" s="1">
        <v>3.8349454402923584</v>
      </c>
      <c r="I3814" s="1">
        <v>1.0948325507342815E-2</v>
      </c>
      <c r="J3814" s="1">
        <v>0</v>
      </c>
      <c r="K3814" s="3">
        <v>45364.829062500001</v>
      </c>
      <c r="L3814" s="1" t="s">
        <v>57</v>
      </c>
      <c r="M3814" s="1" t="s">
        <v>57</v>
      </c>
      <c r="N3814" s="1">
        <v>280</v>
      </c>
      <c r="O3814" s="1">
        <v>559</v>
      </c>
      <c r="P3814" s="1" t="s">
        <v>8</v>
      </c>
    </row>
    <row r="3815" spans="1:16" x14ac:dyDescent="0.25">
      <c r="A3815" s="1">
        <v>3814</v>
      </c>
      <c r="B3815" s="2">
        <v>0.34052083333333333</v>
      </c>
      <c r="C3815" s="2">
        <v>3.4722222222222224E-4</v>
      </c>
      <c r="D3815" s="1">
        <v>0.55803573131561279</v>
      </c>
      <c r="E3815" s="1">
        <v>4.6915300190448761E-3</v>
      </c>
      <c r="F3815" s="1">
        <v>0</v>
      </c>
      <c r="G3815" s="1">
        <v>68.756668090820313</v>
      </c>
      <c r="H3815" s="1">
        <v>4.0342884063720703</v>
      </c>
      <c r="I3815" s="1">
        <v>1.7091488465666771E-2</v>
      </c>
      <c r="J3815" s="1">
        <v>0</v>
      </c>
      <c r="K3815" s="3">
        <v>45364.829189814816</v>
      </c>
      <c r="L3815" s="1" t="s">
        <v>57</v>
      </c>
      <c r="M3815" s="1" t="s">
        <v>57</v>
      </c>
      <c r="N3815" s="1">
        <v>280</v>
      </c>
      <c r="O3815" s="1">
        <v>559</v>
      </c>
      <c r="P3815" s="1" t="s">
        <v>8</v>
      </c>
    </row>
    <row r="3816" spans="1:16" x14ac:dyDescent="0.25">
      <c r="A3816" s="1">
        <v>3815</v>
      </c>
      <c r="B3816" s="2">
        <v>0.34063657407407405</v>
      </c>
      <c r="C3816" s="2">
        <v>4.6296296296296298E-4</v>
      </c>
      <c r="D3816" s="1">
        <v>0.55803573131561279</v>
      </c>
      <c r="E3816" s="1">
        <v>6.2149679288268089E-3</v>
      </c>
      <c r="F3816" s="1">
        <v>0</v>
      </c>
      <c r="G3816" s="1">
        <v>91.083396911621094</v>
      </c>
      <c r="H3816" s="1">
        <v>4.1716270446777344</v>
      </c>
      <c r="I3816" s="1">
        <v>2.3337531834840775E-2</v>
      </c>
      <c r="J3816" s="1">
        <v>0</v>
      </c>
      <c r="K3816" s="3">
        <v>45364.829293981478</v>
      </c>
      <c r="L3816" s="1" t="s">
        <v>57</v>
      </c>
      <c r="M3816" s="1" t="s">
        <v>57</v>
      </c>
      <c r="N3816" s="1">
        <v>280</v>
      </c>
      <c r="O3816" s="1">
        <v>559</v>
      </c>
      <c r="P3816" s="1" t="s">
        <v>8</v>
      </c>
    </row>
    <row r="3817" spans="1:16" x14ac:dyDescent="0.25">
      <c r="A3817" s="1">
        <v>3816</v>
      </c>
      <c r="B3817" s="2">
        <v>0.34068287037037037</v>
      </c>
      <c r="C3817" s="2">
        <v>5.0925925925925921E-4</v>
      </c>
      <c r="D3817" s="1">
        <v>0.55803573131561279</v>
      </c>
      <c r="E3817" s="1">
        <v>6.8233818747103214E-3</v>
      </c>
      <c r="F3817" s="1">
        <v>0</v>
      </c>
      <c r="G3817" s="1">
        <v>100</v>
      </c>
      <c r="H3817" s="1">
        <v>4.2020087242126465</v>
      </c>
      <c r="I3817" s="1">
        <v>2.5884781032800674E-2</v>
      </c>
      <c r="J3817" s="1">
        <v>0</v>
      </c>
      <c r="K3817" s="3">
        <v>45364.829340277778</v>
      </c>
      <c r="L3817" s="1" t="s">
        <v>57</v>
      </c>
      <c r="M3817" s="1" t="s">
        <v>57</v>
      </c>
      <c r="N3817" s="1">
        <v>280</v>
      </c>
      <c r="O3817" s="1">
        <v>559</v>
      </c>
      <c r="P3817" s="1" t="s">
        <v>8</v>
      </c>
    </row>
    <row r="3818" spans="1:16" x14ac:dyDescent="0.25">
      <c r="A3818" s="1">
        <v>3817</v>
      </c>
      <c r="B3818" s="2">
        <v>0.34068287037037037</v>
      </c>
      <c r="C3818" s="2">
        <v>0</v>
      </c>
      <c r="D3818" s="1">
        <v>-0.55803573131561279</v>
      </c>
      <c r="E3818" s="1">
        <v>0</v>
      </c>
      <c r="F3818" s="1">
        <v>0</v>
      </c>
      <c r="G3818" s="1">
        <v>0</v>
      </c>
      <c r="H3818" s="1">
        <v>3.1953744888305664</v>
      </c>
      <c r="I3818" s="1">
        <v>0</v>
      </c>
      <c r="J3818" s="1">
        <v>0</v>
      </c>
      <c r="K3818" s="3">
        <v>45364.829340277778</v>
      </c>
      <c r="L3818" s="1" t="s">
        <v>57</v>
      </c>
      <c r="M3818" s="1" t="s">
        <v>57</v>
      </c>
      <c r="N3818" s="1">
        <v>280</v>
      </c>
      <c r="O3818" s="1">
        <v>560</v>
      </c>
      <c r="P3818" s="1" t="s">
        <v>48</v>
      </c>
    </row>
    <row r="3819" spans="1:16" x14ac:dyDescent="0.25">
      <c r="A3819" s="1">
        <v>3818</v>
      </c>
      <c r="B3819" s="2">
        <v>0.34079861111111109</v>
      </c>
      <c r="C3819" s="2">
        <v>1.1574074074074075E-4</v>
      </c>
      <c r="D3819" s="1">
        <v>-0.55803573131561279</v>
      </c>
      <c r="E3819" s="1">
        <v>1.5685454709455371E-3</v>
      </c>
      <c r="F3819" s="1">
        <v>0</v>
      </c>
      <c r="G3819" s="1">
        <v>26.597452163696289</v>
      </c>
      <c r="H3819" s="1">
        <v>2.9265873432159424</v>
      </c>
      <c r="I3819" s="1">
        <v>4.9544479697942734E-3</v>
      </c>
      <c r="J3819" s="1">
        <v>0</v>
      </c>
      <c r="K3819" s="3">
        <v>45364.829456018517</v>
      </c>
      <c r="L3819" s="1" t="s">
        <v>57</v>
      </c>
      <c r="M3819" s="1" t="s">
        <v>57</v>
      </c>
      <c r="N3819" s="1">
        <v>280</v>
      </c>
      <c r="O3819" s="1">
        <v>560</v>
      </c>
      <c r="P3819" s="1" t="s">
        <v>48</v>
      </c>
    </row>
    <row r="3820" spans="1:16" x14ac:dyDescent="0.25">
      <c r="A3820" s="1">
        <v>3819</v>
      </c>
      <c r="B3820" s="2">
        <v>0.34091435185185187</v>
      </c>
      <c r="C3820" s="2">
        <v>2.3148148148148149E-4</v>
      </c>
      <c r="D3820" s="1">
        <v>-0.55803573131561279</v>
      </c>
      <c r="E3820" s="1">
        <v>3.1164747197180986E-3</v>
      </c>
      <c r="F3820" s="1">
        <v>0</v>
      </c>
      <c r="G3820" s="1">
        <v>52.845321655273438</v>
      </c>
      <c r="H3820" s="1">
        <v>2.4944195747375488</v>
      </c>
      <c r="I3820" s="1">
        <v>9.1604739427566528E-3</v>
      </c>
      <c r="J3820" s="1">
        <v>0</v>
      </c>
      <c r="K3820" s="3">
        <v>45364.829571759263</v>
      </c>
      <c r="L3820" s="1" t="s">
        <v>57</v>
      </c>
      <c r="M3820" s="1" t="s">
        <v>57</v>
      </c>
      <c r="N3820" s="1">
        <v>280</v>
      </c>
      <c r="O3820" s="1">
        <v>560</v>
      </c>
      <c r="P3820" s="1" t="s">
        <v>48</v>
      </c>
    </row>
    <row r="3821" spans="1:16" x14ac:dyDescent="0.25">
      <c r="A3821" s="1">
        <v>3820</v>
      </c>
      <c r="B3821" s="2">
        <v>0.34103009259259259</v>
      </c>
      <c r="C3821" s="2">
        <v>3.4722222222222224E-4</v>
      </c>
      <c r="D3821" s="1">
        <v>-0.55803573131561279</v>
      </c>
      <c r="E3821" s="1">
        <v>4.6487478539347649E-3</v>
      </c>
      <c r="F3821" s="1">
        <v>0</v>
      </c>
      <c r="G3821" s="1">
        <v>78.827713012695313</v>
      </c>
      <c r="H3821" s="1">
        <v>2.1834697723388672</v>
      </c>
      <c r="I3821" s="1">
        <v>1.2771722860634327E-2</v>
      </c>
      <c r="J3821" s="1">
        <v>0</v>
      </c>
      <c r="K3821" s="3">
        <v>45364.829687500001</v>
      </c>
      <c r="L3821" s="1" t="s">
        <v>57</v>
      </c>
      <c r="M3821" s="1" t="s">
        <v>57</v>
      </c>
      <c r="N3821" s="1">
        <v>280</v>
      </c>
      <c r="O3821" s="1">
        <v>560</v>
      </c>
      <c r="P3821" s="1" t="s">
        <v>48</v>
      </c>
    </row>
    <row r="3822" spans="1:16" x14ac:dyDescent="0.25">
      <c r="A3822" s="1">
        <v>3821</v>
      </c>
      <c r="B3822" s="2">
        <v>0.34112268518518518</v>
      </c>
      <c r="C3822" s="2">
        <v>4.3981481481481481E-4</v>
      </c>
      <c r="D3822" s="1">
        <v>-0.55803573131561279</v>
      </c>
      <c r="E3822" s="1">
        <v>5.89735247194767E-3</v>
      </c>
      <c r="F3822" s="1">
        <v>0</v>
      </c>
      <c r="G3822" s="1">
        <v>100</v>
      </c>
      <c r="H3822" s="1">
        <v>1.9990079402923584</v>
      </c>
      <c r="I3822" s="1">
        <v>1.5398252755403519E-2</v>
      </c>
      <c r="J3822" s="1">
        <v>0</v>
      </c>
      <c r="K3822" s="3">
        <v>45364.829780092594</v>
      </c>
      <c r="L3822" s="1" t="s">
        <v>57</v>
      </c>
      <c r="M3822" s="1" t="s">
        <v>57</v>
      </c>
      <c r="N3822" s="1">
        <v>280</v>
      </c>
      <c r="O3822" s="1">
        <v>560</v>
      </c>
      <c r="P3822" s="1" t="s">
        <v>48</v>
      </c>
    </row>
    <row r="3823" spans="1:16" x14ac:dyDescent="0.25">
      <c r="A3823" s="1">
        <v>3822</v>
      </c>
      <c r="B3823" s="2">
        <v>0.34112268518518518</v>
      </c>
      <c r="C3823" s="2">
        <v>0</v>
      </c>
      <c r="D3823" s="1">
        <v>0.55803573131561279</v>
      </c>
      <c r="E3823" s="1">
        <v>0</v>
      </c>
      <c r="F3823" s="1">
        <v>0</v>
      </c>
      <c r="G3823" s="1">
        <v>0</v>
      </c>
      <c r="H3823" s="1">
        <v>3.3872768878936768</v>
      </c>
      <c r="I3823" s="1">
        <v>0</v>
      </c>
      <c r="J3823" s="1">
        <v>0</v>
      </c>
      <c r="K3823" s="3">
        <v>45364.829780092594</v>
      </c>
      <c r="L3823" s="1" t="s">
        <v>57</v>
      </c>
      <c r="M3823" s="1" t="s">
        <v>57</v>
      </c>
      <c r="N3823" s="1">
        <v>281</v>
      </c>
      <c r="O3823" s="1">
        <v>561</v>
      </c>
      <c r="P3823" s="1" t="s">
        <v>8</v>
      </c>
    </row>
    <row r="3824" spans="1:16" x14ac:dyDescent="0.25">
      <c r="A3824" s="1">
        <v>3823</v>
      </c>
      <c r="B3824" s="2">
        <v>0.3412384259259259</v>
      </c>
      <c r="C3824" s="2">
        <v>1.1574074074074075E-4</v>
      </c>
      <c r="D3824" s="1">
        <v>0.55803573131561279</v>
      </c>
      <c r="E3824" s="1">
        <v>1.5531994868069887E-3</v>
      </c>
      <c r="F3824" s="1">
        <v>0</v>
      </c>
      <c r="G3824" s="1">
        <v>23.700828552246094</v>
      </c>
      <c r="H3824" s="1">
        <v>3.3683655261993408</v>
      </c>
      <c r="I3824" s="1">
        <v>5.254846066236496E-3</v>
      </c>
      <c r="J3824" s="1">
        <v>0</v>
      </c>
      <c r="K3824" s="3">
        <v>45364.829895833333</v>
      </c>
      <c r="L3824" s="1" t="s">
        <v>57</v>
      </c>
      <c r="M3824" s="1" t="s">
        <v>57</v>
      </c>
      <c r="N3824" s="1">
        <v>281</v>
      </c>
      <c r="O3824" s="1">
        <v>561</v>
      </c>
      <c r="P3824" s="1" t="s">
        <v>8</v>
      </c>
    </row>
    <row r="3825" spans="1:16" x14ac:dyDescent="0.25">
      <c r="A3825" s="1">
        <v>3824</v>
      </c>
      <c r="B3825" s="2">
        <v>0.34135416666666668</v>
      </c>
      <c r="C3825" s="2">
        <v>2.3148148148148149E-4</v>
      </c>
      <c r="D3825" s="1">
        <v>0.55803573131561279</v>
      </c>
      <c r="E3825" s="1">
        <v>3.1298054382205009E-3</v>
      </c>
      <c r="F3825" s="1">
        <v>0</v>
      </c>
      <c r="G3825" s="1">
        <v>47.758827209472656</v>
      </c>
      <c r="H3825" s="1">
        <v>3.8172743320465088</v>
      </c>
      <c r="I3825" s="1">
        <v>1.1050628498196602E-2</v>
      </c>
      <c r="J3825" s="1">
        <v>0</v>
      </c>
      <c r="K3825" s="3">
        <v>45364.830011574071</v>
      </c>
      <c r="L3825" s="1" t="s">
        <v>57</v>
      </c>
      <c r="M3825" s="1" t="s">
        <v>57</v>
      </c>
      <c r="N3825" s="1">
        <v>281</v>
      </c>
      <c r="O3825" s="1">
        <v>561</v>
      </c>
      <c r="P3825" s="1" t="s">
        <v>8</v>
      </c>
    </row>
    <row r="3826" spans="1:16" x14ac:dyDescent="0.25">
      <c r="A3826" s="1">
        <v>3825</v>
      </c>
      <c r="B3826" s="2">
        <v>0.3414699074074074</v>
      </c>
      <c r="C3826" s="2">
        <v>3.4722222222222224E-4</v>
      </c>
      <c r="D3826" s="1">
        <v>0.55803573131561279</v>
      </c>
      <c r="E3826" s="1">
        <v>4.6585137024521828E-3</v>
      </c>
      <c r="F3826" s="1">
        <v>0</v>
      </c>
      <c r="G3826" s="1">
        <v>71.0859375</v>
      </c>
      <c r="H3826" s="1">
        <v>4.0324282646179199</v>
      </c>
      <c r="I3826" s="1">
        <v>1.7096690833568573E-2</v>
      </c>
      <c r="J3826" s="1">
        <v>0</v>
      </c>
      <c r="K3826" s="3">
        <v>45364.830127314817</v>
      </c>
      <c r="L3826" s="1" t="s">
        <v>57</v>
      </c>
      <c r="M3826" s="1" t="s">
        <v>57</v>
      </c>
      <c r="N3826" s="1">
        <v>281</v>
      </c>
      <c r="O3826" s="1">
        <v>561</v>
      </c>
      <c r="P3826" s="1" t="s">
        <v>8</v>
      </c>
    </row>
    <row r="3827" spans="1:16" x14ac:dyDescent="0.25">
      <c r="A3827" s="1">
        <v>3826</v>
      </c>
      <c r="B3827" s="2">
        <v>0.34158564814814812</v>
      </c>
      <c r="C3827" s="2">
        <v>4.6296296296296298E-4</v>
      </c>
      <c r="D3827" s="1">
        <v>0.55803573131561279</v>
      </c>
      <c r="E3827" s="1">
        <v>6.2095425091683865E-3</v>
      </c>
      <c r="F3827" s="1">
        <v>0</v>
      </c>
      <c r="G3827" s="1">
        <v>94.753639221191406</v>
      </c>
      <c r="H3827" s="1">
        <v>4.1747269630432129</v>
      </c>
      <c r="I3827" s="1">
        <v>2.3488186299800873E-2</v>
      </c>
      <c r="J3827" s="1">
        <v>0</v>
      </c>
      <c r="K3827" s="3">
        <v>45364.830243055556</v>
      </c>
      <c r="L3827" s="1" t="s">
        <v>57</v>
      </c>
      <c r="M3827" s="1" t="s">
        <v>57</v>
      </c>
      <c r="N3827" s="1">
        <v>281</v>
      </c>
      <c r="O3827" s="1">
        <v>561</v>
      </c>
      <c r="P3827" s="1" t="s">
        <v>8</v>
      </c>
    </row>
    <row r="3828" spans="1:16" x14ac:dyDescent="0.25">
      <c r="A3828" s="1">
        <v>3827</v>
      </c>
      <c r="B3828" s="2">
        <v>0.34160879629629631</v>
      </c>
      <c r="C3828" s="2">
        <v>4.861111111111111E-4</v>
      </c>
      <c r="D3828" s="1">
        <v>0.55803573131561279</v>
      </c>
      <c r="E3828" s="1">
        <v>6.5533551387488842E-3</v>
      </c>
      <c r="F3828" s="1">
        <v>0</v>
      </c>
      <c r="G3828" s="1">
        <v>100</v>
      </c>
      <c r="H3828" s="1">
        <v>4.2026290893554688</v>
      </c>
      <c r="I3828" s="1">
        <v>2.4932507425546646E-2</v>
      </c>
      <c r="J3828" s="1">
        <v>0</v>
      </c>
      <c r="K3828" s="3">
        <v>45364.830266203702</v>
      </c>
      <c r="L3828" s="1" t="s">
        <v>57</v>
      </c>
      <c r="M3828" s="1" t="s">
        <v>57</v>
      </c>
      <c r="N3828" s="1">
        <v>281</v>
      </c>
      <c r="O3828" s="1">
        <v>561</v>
      </c>
      <c r="P3828" s="1" t="s">
        <v>8</v>
      </c>
    </row>
    <row r="3829" spans="1:16" x14ac:dyDescent="0.25">
      <c r="A3829" s="1">
        <v>3828</v>
      </c>
      <c r="B3829" s="2">
        <v>0.34160879629629631</v>
      </c>
      <c r="C3829" s="2">
        <v>0</v>
      </c>
      <c r="D3829" s="1">
        <v>-0.55803573131561279</v>
      </c>
      <c r="E3829" s="1">
        <v>0</v>
      </c>
      <c r="F3829" s="1">
        <v>0</v>
      </c>
      <c r="G3829" s="1">
        <v>0</v>
      </c>
      <c r="H3829" s="1">
        <v>3.1925842761993408</v>
      </c>
      <c r="I3829" s="1">
        <v>0</v>
      </c>
      <c r="J3829" s="1">
        <v>0</v>
      </c>
      <c r="K3829" s="3">
        <v>45364.830266203702</v>
      </c>
      <c r="L3829" s="1" t="s">
        <v>57</v>
      </c>
      <c r="M3829" s="1" t="s">
        <v>57</v>
      </c>
      <c r="N3829" s="1">
        <v>281</v>
      </c>
      <c r="O3829" s="1">
        <v>562</v>
      </c>
      <c r="P3829" s="1" t="s">
        <v>48</v>
      </c>
    </row>
    <row r="3830" spans="1:16" x14ac:dyDescent="0.25">
      <c r="A3830" s="1">
        <v>3829</v>
      </c>
      <c r="B3830" s="2">
        <v>0.34172453703703703</v>
      </c>
      <c r="C3830" s="2">
        <v>1.1574074074074075E-4</v>
      </c>
      <c r="D3830" s="1">
        <v>-0.55803573131561279</v>
      </c>
      <c r="E3830" s="1">
        <v>1.5755209606140852E-3</v>
      </c>
      <c r="F3830" s="1">
        <v>0</v>
      </c>
      <c r="G3830" s="1">
        <v>26.665267944335938</v>
      </c>
      <c r="H3830" s="1">
        <v>2.92441725730896</v>
      </c>
      <c r="I3830" s="1">
        <v>4.9741216935217381E-3</v>
      </c>
      <c r="J3830" s="1">
        <v>0</v>
      </c>
      <c r="K3830" s="3">
        <v>45364.830393518518</v>
      </c>
      <c r="L3830" s="1" t="s">
        <v>57</v>
      </c>
      <c r="M3830" s="1" t="s">
        <v>57</v>
      </c>
      <c r="N3830" s="1">
        <v>281</v>
      </c>
      <c r="O3830" s="1">
        <v>562</v>
      </c>
      <c r="P3830" s="1" t="s">
        <v>48</v>
      </c>
    </row>
    <row r="3831" spans="1:16" x14ac:dyDescent="0.25">
      <c r="A3831" s="1">
        <v>3830</v>
      </c>
      <c r="B3831" s="2">
        <v>0.34184027777777776</v>
      </c>
      <c r="C3831" s="2">
        <v>2.3148148148148149E-4</v>
      </c>
      <c r="D3831" s="1">
        <v>-0.55803573131561279</v>
      </c>
      <c r="E3831" s="1">
        <v>3.0966331250965595E-3</v>
      </c>
      <c r="F3831" s="1">
        <v>0</v>
      </c>
      <c r="G3831" s="1">
        <v>52.409683227539063</v>
      </c>
      <c r="H3831" s="1">
        <v>2.5598337650299072</v>
      </c>
      <c r="I3831" s="1">
        <v>9.119388647377491E-3</v>
      </c>
      <c r="J3831" s="1">
        <v>0</v>
      </c>
      <c r="K3831" s="3">
        <v>45364.830497685187</v>
      </c>
      <c r="L3831" s="1" t="s">
        <v>57</v>
      </c>
      <c r="M3831" s="1" t="s">
        <v>57</v>
      </c>
      <c r="N3831" s="1">
        <v>281</v>
      </c>
      <c r="O3831" s="1">
        <v>562</v>
      </c>
      <c r="P3831" s="1" t="s">
        <v>48</v>
      </c>
    </row>
    <row r="3832" spans="1:16" x14ac:dyDescent="0.25">
      <c r="A3832" s="1">
        <v>3831</v>
      </c>
      <c r="B3832" s="2">
        <v>0.34195601851851853</v>
      </c>
      <c r="C3832" s="2">
        <v>3.4722222222222224E-4</v>
      </c>
      <c r="D3832" s="1">
        <v>-0.55803573131561279</v>
      </c>
      <c r="E3832" s="1">
        <v>4.6670390293002129E-3</v>
      </c>
      <c r="F3832" s="1">
        <v>0</v>
      </c>
      <c r="G3832" s="1">
        <v>78.988372802734375</v>
      </c>
      <c r="H3832" s="1">
        <v>2.1800594329833984</v>
      </c>
      <c r="I3832" s="1">
        <v>1.2819765135645866E-2</v>
      </c>
      <c r="J3832" s="1">
        <v>0</v>
      </c>
      <c r="K3832" s="3">
        <v>45364.830625000002</v>
      </c>
      <c r="L3832" s="1" t="s">
        <v>57</v>
      </c>
      <c r="M3832" s="1" t="s">
        <v>57</v>
      </c>
      <c r="N3832" s="1">
        <v>281</v>
      </c>
      <c r="O3832" s="1">
        <v>562</v>
      </c>
      <c r="P3832" s="1" t="s">
        <v>48</v>
      </c>
    </row>
    <row r="3833" spans="1:16" x14ac:dyDescent="0.25">
      <c r="A3833" s="1">
        <v>3832</v>
      </c>
      <c r="B3833" s="2">
        <v>0.34204861111111112</v>
      </c>
      <c r="C3833" s="2">
        <v>4.3981481481481481E-4</v>
      </c>
      <c r="D3833" s="1">
        <v>-0.55803573131561279</v>
      </c>
      <c r="E3833" s="1">
        <v>5.9085139073431492E-3</v>
      </c>
      <c r="F3833" s="1">
        <v>0</v>
      </c>
      <c r="G3833" s="1">
        <v>100</v>
      </c>
      <c r="H3833" s="1">
        <v>1.9986978769302368</v>
      </c>
      <c r="I3833" s="1">
        <v>1.5427198261022568E-2</v>
      </c>
      <c r="J3833" s="1">
        <v>0</v>
      </c>
      <c r="K3833" s="3">
        <v>45364.830717592595</v>
      </c>
      <c r="L3833" s="1" t="s">
        <v>57</v>
      </c>
      <c r="M3833" s="1" t="s">
        <v>57</v>
      </c>
      <c r="N3833" s="1">
        <v>281</v>
      </c>
      <c r="O3833" s="1">
        <v>562</v>
      </c>
      <c r="P3833" s="1" t="s">
        <v>48</v>
      </c>
    </row>
    <row r="3834" spans="1:16" x14ac:dyDescent="0.25">
      <c r="A3834" s="1">
        <v>3833</v>
      </c>
      <c r="B3834" s="2">
        <v>0.34204861111111112</v>
      </c>
      <c r="C3834" s="2">
        <v>0</v>
      </c>
      <c r="D3834" s="1">
        <v>0.55803573131561279</v>
      </c>
      <c r="E3834" s="1">
        <v>0</v>
      </c>
      <c r="F3834" s="1">
        <v>0</v>
      </c>
      <c r="G3834" s="1">
        <v>0</v>
      </c>
      <c r="H3834" s="1">
        <v>3.3832464218139648</v>
      </c>
      <c r="I3834" s="1">
        <v>0</v>
      </c>
      <c r="J3834" s="1">
        <v>0</v>
      </c>
      <c r="K3834" s="3">
        <v>45364.830717592595</v>
      </c>
      <c r="L3834" s="1" t="s">
        <v>57</v>
      </c>
      <c r="M3834" s="1" t="s">
        <v>57</v>
      </c>
      <c r="N3834" s="1">
        <v>282</v>
      </c>
      <c r="O3834" s="1">
        <v>563</v>
      </c>
      <c r="P3834" s="1" t="s">
        <v>8</v>
      </c>
    </row>
    <row r="3835" spans="1:16" x14ac:dyDescent="0.25">
      <c r="A3835" s="1">
        <v>3834</v>
      </c>
      <c r="B3835" s="2">
        <v>0.34216435185185184</v>
      </c>
      <c r="C3835" s="2">
        <v>1.1574074074074075E-4</v>
      </c>
      <c r="D3835" s="1">
        <v>0.55803573131561279</v>
      </c>
      <c r="E3835" s="1">
        <v>1.5902469167485833E-3</v>
      </c>
      <c r="F3835" s="1">
        <v>0</v>
      </c>
      <c r="G3835" s="1">
        <v>24.335224151611328</v>
      </c>
      <c r="H3835" s="1">
        <v>3.5029141902923584</v>
      </c>
      <c r="I3835" s="1">
        <v>5.3818519227206707E-3</v>
      </c>
      <c r="J3835" s="1">
        <v>0</v>
      </c>
      <c r="K3835" s="3">
        <v>45364.830833333333</v>
      </c>
      <c r="L3835" s="1" t="s">
        <v>57</v>
      </c>
      <c r="M3835" s="1" t="s">
        <v>57</v>
      </c>
      <c r="N3835" s="1">
        <v>282</v>
      </c>
      <c r="O3835" s="1">
        <v>563</v>
      </c>
      <c r="P3835" s="1" t="s">
        <v>8</v>
      </c>
    </row>
    <row r="3836" spans="1:16" x14ac:dyDescent="0.25">
      <c r="A3836" s="1">
        <v>3835</v>
      </c>
      <c r="B3836" s="2">
        <v>0.34228009259259257</v>
      </c>
      <c r="C3836" s="2">
        <v>2.3148148148148149E-4</v>
      </c>
      <c r="D3836" s="1">
        <v>0.55803573131561279</v>
      </c>
      <c r="E3836" s="1">
        <v>3.1236049253493547E-3</v>
      </c>
      <c r="F3836" s="1">
        <v>0</v>
      </c>
      <c r="G3836" s="1">
        <v>47.799888610839844</v>
      </c>
      <c r="H3836" s="1">
        <v>3.8665673732757568</v>
      </c>
      <c r="I3836" s="1">
        <v>1.1029999703168869E-2</v>
      </c>
      <c r="J3836" s="1">
        <v>0</v>
      </c>
      <c r="K3836" s="3">
        <v>45364.830949074072</v>
      </c>
      <c r="L3836" s="1" t="s">
        <v>57</v>
      </c>
      <c r="M3836" s="1" t="s">
        <v>57</v>
      </c>
      <c r="N3836" s="1">
        <v>282</v>
      </c>
      <c r="O3836" s="1">
        <v>563</v>
      </c>
      <c r="P3836" s="1" t="s">
        <v>8</v>
      </c>
    </row>
    <row r="3837" spans="1:16" x14ac:dyDescent="0.25">
      <c r="A3837" s="1">
        <v>3836</v>
      </c>
      <c r="B3837" s="2">
        <v>0.34239583333333334</v>
      </c>
      <c r="C3837" s="2">
        <v>3.4722222222222224E-4</v>
      </c>
      <c r="D3837" s="1">
        <v>0.55803573131561279</v>
      </c>
      <c r="E3837" s="1">
        <v>4.6709142625331879E-3</v>
      </c>
      <c r="F3837" s="1">
        <v>0</v>
      </c>
      <c r="G3837" s="1">
        <v>71.478042602539063</v>
      </c>
      <c r="H3837" s="1">
        <v>4.0637402534484863</v>
      </c>
      <c r="I3837" s="1">
        <v>1.7154993489384651E-2</v>
      </c>
      <c r="J3837" s="1">
        <v>0</v>
      </c>
      <c r="K3837" s="3">
        <v>45364.831064814818</v>
      </c>
      <c r="L3837" s="1" t="s">
        <v>57</v>
      </c>
      <c r="M3837" s="1" t="s">
        <v>57</v>
      </c>
      <c r="N3837" s="1">
        <v>282</v>
      </c>
      <c r="O3837" s="1">
        <v>563</v>
      </c>
      <c r="P3837" s="1" t="s">
        <v>8</v>
      </c>
    </row>
    <row r="3838" spans="1:16" x14ac:dyDescent="0.25">
      <c r="A3838" s="1">
        <v>3837</v>
      </c>
      <c r="B3838" s="2">
        <v>0.34251157407407407</v>
      </c>
      <c r="C3838" s="2">
        <v>4.6296296296296298E-4</v>
      </c>
      <c r="D3838" s="1">
        <v>0.55803573131561279</v>
      </c>
      <c r="E3838" s="1">
        <v>6.2231840565800667E-3</v>
      </c>
      <c r="F3838" s="1">
        <v>0</v>
      </c>
      <c r="G3838" s="1">
        <v>95.232109069824219</v>
      </c>
      <c r="H3838" s="1">
        <v>4.19921875</v>
      </c>
      <c r="I3838" s="1">
        <v>2.3560184985399246E-2</v>
      </c>
      <c r="J3838" s="1">
        <v>0</v>
      </c>
      <c r="K3838" s="3">
        <v>45364.831180555557</v>
      </c>
      <c r="L3838" s="1" t="s">
        <v>57</v>
      </c>
      <c r="M3838" s="1" t="s">
        <v>57</v>
      </c>
      <c r="N3838" s="1">
        <v>282</v>
      </c>
      <c r="O3838" s="1">
        <v>563</v>
      </c>
      <c r="P3838" s="1" t="s">
        <v>8</v>
      </c>
    </row>
    <row r="3839" spans="1:16" x14ac:dyDescent="0.25">
      <c r="A3839" s="1">
        <v>3838</v>
      </c>
      <c r="B3839" s="2">
        <v>0.3425347222222222</v>
      </c>
      <c r="C3839" s="2">
        <v>4.861111111111111E-4</v>
      </c>
      <c r="D3839" s="1">
        <v>0.55803573131561279</v>
      </c>
      <c r="E3839" s="1">
        <v>6.5347533673048019E-3</v>
      </c>
      <c r="F3839" s="1">
        <v>0</v>
      </c>
      <c r="G3839" s="1">
        <v>100</v>
      </c>
      <c r="H3839" s="1">
        <v>4.2026290893554688</v>
      </c>
      <c r="I3839" s="1">
        <v>2.486955001950264E-2</v>
      </c>
      <c r="J3839" s="1">
        <v>0</v>
      </c>
      <c r="K3839" s="3">
        <v>45364.831203703703</v>
      </c>
      <c r="L3839" s="1" t="s">
        <v>57</v>
      </c>
      <c r="M3839" s="1" t="s">
        <v>57</v>
      </c>
      <c r="N3839" s="1">
        <v>282</v>
      </c>
      <c r="O3839" s="1">
        <v>563</v>
      </c>
      <c r="P3839" s="1" t="s">
        <v>8</v>
      </c>
    </row>
    <row r="3840" spans="1:16" x14ac:dyDescent="0.25">
      <c r="A3840" s="1">
        <v>3839</v>
      </c>
      <c r="B3840" s="2">
        <v>0.3425347222222222</v>
      </c>
      <c r="C3840" s="2">
        <v>0</v>
      </c>
      <c r="D3840" s="1">
        <v>-0.55803573131561279</v>
      </c>
      <c r="E3840" s="1">
        <v>0</v>
      </c>
      <c r="F3840" s="1">
        <v>0</v>
      </c>
      <c r="G3840" s="1">
        <v>0</v>
      </c>
      <c r="H3840" s="1">
        <v>3.2012648582458496</v>
      </c>
      <c r="I3840" s="1">
        <v>0</v>
      </c>
      <c r="J3840" s="1">
        <v>0</v>
      </c>
      <c r="K3840" s="3">
        <v>45364.831203703703</v>
      </c>
      <c r="L3840" s="1" t="s">
        <v>57</v>
      </c>
      <c r="M3840" s="1" t="s">
        <v>57</v>
      </c>
      <c r="N3840" s="1">
        <v>282</v>
      </c>
      <c r="O3840" s="1">
        <v>564</v>
      </c>
      <c r="P3840" s="1" t="s">
        <v>48</v>
      </c>
    </row>
    <row r="3841" spans="1:16" x14ac:dyDescent="0.25">
      <c r="A3841" s="1">
        <v>3840</v>
      </c>
      <c r="B3841" s="2">
        <v>0.34265046296296298</v>
      </c>
      <c r="C3841" s="2">
        <v>1.1574074074074075E-4</v>
      </c>
      <c r="D3841" s="1">
        <v>-0.55803573131561279</v>
      </c>
      <c r="E3841" s="1">
        <v>1.5705606201663613E-3</v>
      </c>
      <c r="F3841" s="1">
        <v>0</v>
      </c>
      <c r="G3841" s="1">
        <v>26.615530014038086</v>
      </c>
      <c r="H3841" s="1">
        <v>2.934337854385376</v>
      </c>
      <c r="I3841" s="1">
        <v>4.9720210954546928E-3</v>
      </c>
      <c r="J3841" s="1">
        <v>0</v>
      </c>
      <c r="K3841" s="3">
        <v>45364.831319444442</v>
      </c>
      <c r="L3841" s="1" t="s">
        <v>57</v>
      </c>
      <c r="M3841" s="1" t="s">
        <v>57</v>
      </c>
      <c r="N3841" s="1">
        <v>282</v>
      </c>
      <c r="O3841" s="1">
        <v>564</v>
      </c>
      <c r="P3841" s="1" t="s">
        <v>48</v>
      </c>
    </row>
    <row r="3842" spans="1:16" x14ac:dyDescent="0.25">
      <c r="A3842" s="1">
        <v>3841</v>
      </c>
      <c r="B3842" s="2">
        <v>0.3427662037037037</v>
      </c>
      <c r="C3842" s="2">
        <v>2.3148148148148149E-4</v>
      </c>
      <c r="D3842" s="1">
        <v>-0.55803573131561279</v>
      </c>
      <c r="E3842" s="1">
        <v>3.0966331250965595E-3</v>
      </c>
      <c r="F3842" s="1">
        <v>0</v>
      </c>
      <c r="G3842" s="1">
        <v>52.477146148681641</v>
      </c>
      <c r="H3842" s="1">
        <v>2.4956598281860352</v>
      </c>
      <c r="I3842" s="1">
        <v>9.1399848461151123E-3</v>
      </c>
      <c r="J3842" s="1">
        <v>0</v>
      </c>
      <c r="K3842" s="3">
        <v>45364.831435185188</v>
      </c>
      <c r="L3842" s="1" t="s">
        <v>57</v>
      </c>
      <c r="M3842" s="1" t="s">
        <v>57</v>
      </c>
      <c r="N3842" s="1">
        <v>282</v>
      </c>
      <c r="O3842" s="1">
        <v>564</v>
      </c>
      <c r="P3842" s="1" t="s">
        <v>48</v>
      </c>
    </row>
    <row r="3843" spans="1:16" x14ac:dyDescent="0.25">
      <c r="A3843" s="1">
        <v>3842</v>
      </c>
      <c r="B3843" s="2">
        <v>0.34288194444444442</v>
      </c>
      <c r="C3843" s="2">
        <v>3.4722222222222224E-4</v>
      </c>
      <c r="D3843" s="1">
        <v>-0.55803573131561279</v>
      </c>
      <c r="E3843" s="1">
        <v>4.6634734608232975E-3</v>
      </c>
      <c r="F3843" s="1">
        <v>0</v>
      </c>
      <c r="G3843" s="1">
        <v>79.029632568359375</v>
      </c>
      <c r="H3843" s="1">
        <v>2.187809944152832</v>
      </c>
      <c r="I3843" s="1">
        <v>1.2839273549616337E-2</v>
      </c>
      <c r="J3843" s="1">
        <v>0</v>
      </c>
      <c r="K3843" s="3">
        <v>45364.831550925926</v>
      </c>
      <c r="L3843" s="1" t="s">
        <v>57</v>
      </c>
      <c r="M3843" s="1" t="s">
        <v>57</v>
      </c>
      <c r="N3843" s="1">
        <v>282</v>
      </c>
      <c r="O3843" s="1">
        <v>564</v>
      </c>
      <c r="P3843" s="1" t="s">
        <v>48</v>
      </c>
    </row>
    <row r="3844" spans="1:16" x14ac:dyDescent="0.25">
      <c r="A3844" s="1">
        <v>3843</v>
      </c>
      <c r="B3844" s="2">
        <v>0.34297453703703706</v>
      </c>
      <c r="C3844" s="2">
        <v>4.3981481481481481E-4</v>
      </c>
      <c r="D3844" s="1">
        <v>-0.55803573131561279</v>
      </c>
      <c r="E3844" s="1">
        <v>5.9009180404245853E-3</v>
      </c>
      <c r="F3844" s="1">
        <v>0</v>
      </c>
      <c r="G3844" s="1">
        <v>100</v>
      </c>
      <c r="H3844" s="1">
        <v>1.99931800365448</v>
      </c>
      <c r="I3844" s="1">
        <v>1.5445186756551266E-2</v>
      </c>
      <c r="J3844" s="1">
        <v>0</v>
      </c>
      <c r="K3844" s="3">
        <v>45364.831643518519</v>
      </c>
      <c r="L3844" s="1" t="s">
        <v>57</v>
      </c>
      <c r="M3844" s="1" t="s">
        <v>57</v>
      </c>
      <c r="N3844" s="1">
        <v>282</v>
      </c>
      <c r="O3844" s="1">
        <v>564</v>
      </c>
      <c r="P3844" s="1" t="s">
        <v>48</v>
      </c>
    </row>
    <row r="3845" spans="1:16" x14ac:dyDescent="0.25">
      <c r="A3845" s="1">
        <v>3844</v>
      </c>
      <c r="B3845" s="2">
        <v>0.34297453703703706</v>
      </c>
      <c r="C3845" s="2">
        <v>0</v>
      </c>
      <c r="D3845" s="1">
        <v>0.55803573131561279</v>
      </c>
      <c r="E3845" s="1">
        <v>0</v>
      </c>
      <c r="F3845" s="1">
        <v>0</v>
      </c>
      <c r="G3845" s="1">
        <v>0</v>
      </c>
      <c r="H3845" s="1">
        <v>3.3621652126312256</v>
      </c>
      <c r="I3845" s="1">
        <v>0</v>
      </c>
      <c r="J3845" s="1">
        <v>0</v>
      </c>
      <c r="K3845" s="3">
        <v>45364.831643518519</v>
      </c>
      <c r="L3845" s="1" t="s">
        <v>57</v>
      </c>
      <c r="M3845" s="1" t="s">
        <v>57</v>
      </c>
      <c r="N3845" s="1">
        <v>283</v>
      </c>
      <c r="O3845" s="1">
        <v>565</v>
      </c>
      <c r="P3845" s="1" t="s">
        <v>8</v>
      </c>
    </row>
    <row r="3846" spans="1:16" x14ac:dyDescent="0.25">
      <c r="A3846" s="1">
        <v>3845</v>
      </c>
      <c r="B3846" s="2">
        <v>0.34309027777777779</v>
      </c>
      <c r="C3846" s="2">
        <v>1.1574074074074075E-4</v>
      </c>
      <c r="D3846" s="1">
        <v>0.55803573131561279</v>
      </c>
      <c r="E3846" s="1">
        <v>1.5609500696882606E-3</v>
      </c>
      <c r="F3846" s="1">
        <v>0</v>
      </c>
      <c r="G3846" s="1">
        <v>24.917110443115234</v>
      </c>
      <c r="H3846" s="1">
        <v>3.3426339626312256</v>
      </c>
      <c r="I3846" s="1">
        <v>5.2419928833842278E-3</v>
      </c>
      <c r="J3846" s="1">
        <v>0</v>
      </c>
      <c r="K3846" s="3">
        <v>45364.831759259258</v>
      </c>
      <c r="L3846" s="1" t="s">
        <v>57</v>
      </c>
      <c r="M3846" s="1" t="s">
        <v>57</v>
      </c>
      <c r="N3846" s="1">
        <v>283</v>
      </c>
      <c r="O3846" s="1">
        <v>565</v>
      </c>
      <c r="P3846" s="1" t="s">
        <v>8</v>
      </c>
    </row>
    <row r="3847" spans="1:16" x14ac:dyDescent="0.25">
      <c r="A3847" s="1">
        <v>3846</v>
      </c>
      <c r="B3847" s="2">
        <v>0.3432175925925926</v>
      </c>
      <c r="C3847" s="2">
        <v>2.3148148148148149E-4</v>
      </c>
      <c r="D3847" s="1">
        <v>0.55803573131561279</v>
      </c>
      <c r="E3847" s="1">
        <v>3.1623577233403921E-3</v>
      </c>
      <c r="F3847" s="1">
        <v>0</v>
      </c>
      <c r="G3847" s="1">
        <v>50.480037689208984</v>
      </c>
      <c r="H3847" s="1">
        <v>3.862537145614624</v>
      </c>
      <c r="I3847" s="1">
        <v>1.1118685826659203E-2</v>
      </c>
      <c r="J3847" s="1">
        <v>0</v>
      </c>
      <c r="K3847" s="3">
        <v>45364.831875000003</v>
      </c>
      <c r="L3847" s="1" t="s">
        <v>57</v>
      </c>
      <c r="M3847" s="1" t="s">
        <v>57</v>
      </c>
      <c r="N3847" s="1">
        <v>283</v>
      </c>
      <c r="O3847" s="1">
        <v>565</v>
      </c>
      <c r="P3847" s="1" t="s">
        <v>8</v>
      </c>
    </row>
    <row r="3848" spans="1:16" x14ac:dyDescent="0.25">
      <c r="A3848" s="1">
        <v>3847</v>
      </c>
      <c r="B3848" s="2">
        <v>0.34332175925925928</v>
      </c>
      <c r="C3848" s="2">
        <v>3.4722222222222224E-4</v>
      </c>
      <c r="D3848" s="1">
        <v>0.55803573131561279</v>
      </c>
      <c r="E3848" s="1">
        <v>4.6693645417690277E-3</v>
      </c>
      <c r="F3848" s="1">
        <v>0</v>
      </c>
      <c r="G3848" s="1">
        <v>74.536064147949219</v>
      </c>
      <c r="H3848" s="1">
        <v>4.0318078994750977</v>
      </c>
      <c r="I3848" s="1">
        <v>1.7077626660466194E-2</v>
      </c>
      <c r="J3848" s="1">
        <v>0</v>
      </c>
      <c r="K3848" s="3">
        <v>45364.831990740742</v>
      </c>
      <c r="L3848" s="1" t="s">
        <v>57</v>
      </c>
      <c r="M3848" s="1" t="s">
        <v>57</v>
      </c>
      <c r="N3848" s="1">
        <v>283</v>
      </c>
      <c r="O3848" s="1">
        <v>565</v>
      </c>
      <c r="P3848" s="1" t="s">
        <v>8</v>
      </c>
    </row>
    <row r="3849" spans="1:16" x14ac:dyDescent="0.25">
      <c r="A3849" s="1">
        <v>3848</v>
      </c>
      <c r="B3849" s="2">
        <v>0.34343750000000001</v>
      </c>
      <c r="C3849" s="2">
        <v>4.6296296296296298E-4</v>
      </c>
      <c r="D3849" s="1">
        <v>0.55803573131561279</v>
      </c>
      <c r="E3849" s="1">
        <v>6.2103178352117538E-3</v>
      </c>
      <c r="F3849" s="1">
        <v>0</v>
      </c>
      <c r="G3849" s="1">
        <v>99.13397216796875</v>
      </c>
      <c r="H3849" s="1">
        <v>4.1772074699401855</v>
      </c>
      <c r="I3849" s="1">
        <v>2.3433085530996323E-2</v>
      </c>
      <c r="J3849" s="1">
        <v>0</v>
      </c>
      <c r="K3849" s="3">
        <v>45364.832106481481</v>
      </c>
      <c r="L3849" s="1" t="s">
        <v>57</v>
      </c>
      <c r="M3849" s="1" t="s">
        <v>57</v>
      </c>
      <c r="N3849" s="1">
        <v>283</v>
      </c>
      <c r="O3849" s="1">
        <v>565</v>
      </c>
      <c r="P3849" s="1" t="s">
        <v>8</v>
      </c>
    </row>
    <row r="3850" spans="1:16" x14ac:dyDescent="0.25">
      <c r="A3850" s="1">
        <v>3849</v>
      </c>
      <c r="B3850" s="2">
        <v>0.3434490740740741</v>
      </c>
      <c r="C3850" s="2">
        <v>4.6296296296296298E-4</v>
      </c>
      <c r="D3850" s="1">
        <v>0.55803573131561279</v>
      </c>
      <c r="E3850" s="1">
        <v>6.2645706348121166E-3</v>
      </c>
      <c r="F3850" s="1">
        <v>0</v>
      </c>
      <c r="G3850" s="1">
        <v>100</v>
      </c>
      <c r="H3850" s="1">
        <v>4.2001485824584961</v>
      </c>
      <c r="I3850" s="1">
        <v>2.3661002516746521E-2</v>
      </c>
      <c r="J3850" s="1">
        <v>0</v>
      </c>
      <c r="K3850" s="3">
        <v>45364.832106481481</v>
      </c>
      <c r="L3850" s="1" t="s">
        <v>57</v>
      </c>
      <c r="M3850" s="1" t="s">
        <v>57</v>
      </c>
      <c r="N3850" s="1">
        <v>283</v>
      </c>
      <c r="O3850" s="1">
        <v>565</v>
      </c>
      <c r="P3850" s="1" t="s">
        <v>8</v>
      </c>
    </row>
    <row r="3851" spans="1:16" x14ac:dyDescent="0.25">
      <c r="A3851" s="1">
        <v>3850</v>
      </c>
      <c r="B3851" s="2">
        <v>0.3434490740740741</v>
      </c>
      <c r="C3851" s="2">
        <v>0</v>
      </c>
      <c r="D3851" s="1">
        <v>-0.55803573131561279</v>
      </c>
      <c r="E3851" s="1">
        <v>0</v>
      </c>
      <c r="F3851" s="1">
        <v>0</v>
      </c>
      <c r="G3851" s="1">
        <v>0</v>
      </c>
      <c r="H3851" s="1">
        <v>3.178633451461792</v>
      </c>
      <c r="I3851" s="1">
        <v>0</v>
      </c>
      <c r="J3851" s="1">
        <v>0</v>
      </c>
      <c r="K3851" s="3">
        <v>45364.832106481481</v>
      </c>
      <c r="L3851" s="1" t="s">
        <v>57</v>
      </c>
      <c r="M3851" s="1" t="s">
        <v>57</v>
      </c>
      <c r="N3851" s="1">
        <v>283</v>
      </c>
      <c r="O3851" s="1">
        <v>566</v>
      </c>
      <c r="P3851" s="1" t="s">
        <v>48</v>
      </c>
    </row>
    <row r="3852" spans="1:16" x14ac:dyDescent="0.25">
      <c r="A3852" s="1">
        <v>3851</v>
      </c>
      <c r="B3852" s="2">
        <v>0.34356481481481482</v>
      </c>
      <c r="C3852" s="2">
        <v>1.1574074074074075E-4</v>
      </c>
      <c r="D3852" s="1">
        <v>-0.55803573131561279</v>
      </c>
      <c r="E3852" s="1">
        <v>1.5642052749171853E-3</v>
      </c>
      <c r="F3852" s="1">
        <v>0</v>
      </c>
      <c r="G3852" s="1">
        <v>26.457096099853516</v>
      </c>
      <c r="H3852" s="1">
        <v>2.895585298538208</v>
      </c>
      <c r="I3852" s="1">
        <v>4.909648559987545E-3</v>
      </c>
      <c r="J3852" s="1">
        <v>0</v>
      </c>
      <c r="K3852" s="3">
        <v>45364.83222222222</v>
      </c>
      <c r="L3852" s="1" t="s">
        <v>57</v>
      </c>
      <c r="M3852" s="1" t="s">
        <v>57</v>
      </c>
      <c r="N3852" s="1">
        <v>283</v>
      </c>
      <c r="O3852" s="1">
        <v>566</v>
      </c>
      <c r="P3852" s="1" t="s">
        <v>48</v>
      </c>
    </row>
    <row r="3853" spans="1:16" x14ac:dyDescent="0.25">
      <c r="A3853" s="1">
        <v>3852</v>
      </c>
      <c r="B3853" s="2">
        <v>0.34368055555555554</v>
      </c>
      <c r="C3853" s="2">
        <v>2.3148148148148149E-4</v>
      </c>
      <c r="D3853" s="1">
        <v>-0.55803573131561279</v>
      </c>
      <c r="E3853" s="1">
        <v>3.0946182087063789E-3</v>
      </c>
      <c r="F3853" s="1">
        <v>0</v>
      </c>
      <c r="G3853" s="1">
        <v>52.342624664306641</v>
      </c>
      <c r="H3853" s="1">
        <v>2.4618675708770752</v>
      </c>
      <c r="I3853" s="1">
        <v>9.0301763266324997E-3</v>
      </c>
      <c r="J3853" s="1">
        <v>0</v>
      </c>
      <c r="K3853" s="3">
        <v>45364.832337962966</v>
      </c>
      <c r="L3853" s="1" t="s">
        <v>57</v>
      </c>
      <c r="M3853" s="1" t="s">
        <v>57</v>
      </c>
      <c r="N3853" s="1">
        <v>283</v>
      </c>
      <c r="O3853" s="1">
        <v>566</v>
      </c>
      <c r="P3853" s="1" t="s">
        <v>48</v>
      </c>
    </row>
    <row r="3854" spans="1:16" x14ac:dyDescent="0.25">
      <c r="A3854" s="1">
        <v>3853</v>
      </c>
      <c r="B3854" s="2">
        <v>0.34379629629629632</v>
      </c>
      <c r="C3854" s="2">
        <v>3.4722222222222224E-4</v>
      </c>
      <c r="D3854" s="1">
        <v>-0.55803573131561279</v>
      </c>
      <c r="E3854" s="1">
        <v>4.6671940945088863E-3</v>
      </c>
      <c r="F3854" s="1">
        <v>0</v>
      </c>
      <c r="G3854" s="1">
        <v>78.941299438476563</v>
      </c>
      <c r="H3854" s="1">
        <v>2.1521577835083008</v>
      </c>
      <c r="I3854" s="1">
        <v>1.268482580780983E-2</v>
      </c>
      <c r="J3854" s="1">
        <v>0</v>
      </c>
      <c r="K3854" s="3">
        <v>45364.832453703704</v>
      </c>
      <c r="L3854" s="1" t="s">
        <v>57</v>
      </c>
      <c r="M3854" s="1" t="s">
        <v>57</v>
      </c>
      <c r="N3854" s="1">
        <v>283</v>
      </c>
      <c r="O3854" s="1">
        <v>566</v>
      </c>
      <c r="P3854" s="1" t="s">
        <v>48</v>
      </c>
    </row>
    <row r="3855" spans="1:16" x14ac:dyDescent="0.25">
      <c r="A3855" s="1">
        <v>3854</v>
      </c>
      <c r="B3855" s="2">
        <v>0.34388888888888891</v>
      </c>
      <c r="C3855" s="2">
        <v>4.3981481481481481E-4</v>
      </c>
      <c r="D3855" s="1">
        <v>-0.55803573131561279</v>
      </c>
      <c r="E3855" s="1">
        <v>5.9122336097061634E-3</v>
      </c>
      <c r="F3855" s="1">
        <v>0</v>
      </c>
      <c r="G3855" s="1">
        <v>100</v>
      </c>
      <c r="H3855" s="1">
        <v>1.9955977201461792</v>
      </c>
      <c r="I3855" s="1">
        <v>1.5263794921338558E-2</v>
      </c>
      <c r="J3855" s="1">
        <v>0</v>
      </c>
      <c r="K3855" s="3">
        <v>45364.832546296297</v>
      </c>
      <c r="L3855" s="1" t="s">
        <v>57</v>
      </c>
      <c r="M3855" s="1" t="s">
        <v>57</v>
      </c>
      <c r="N3855" s="1">
        <v>283</v>
      </c>
      <c r="O3855" s="1">
        <v>566</v>
      </c>
      <c r="P3855" s="1" t="s">
        <v>48</v>
      </c>
    </row>
    <row r="3856" spans="1:16" x14ac:dyDescent="0.25">
      <c r="A3856" s="1">
        <v>3855</v>
      </c>
      <c r="B3856" s="2">
        <v>0.34388888888888891</v>
      </c>
      <c r="C3856" s="2">
        <v>0</v>
      </c>
      <c r="D3856" s="1">
        <v>0.55803573131561279</v>
      </c>
      <c r="E3856" s="1">
        <v>0</v>
      </c>
      <c r="F3856" s="1">
        <v>0</v>
      </c>
      <c r="G3856" s="1">
        <v>0</v>
      </c>
      <c r="H3856" s="1">
        <v>3.324962854385376</v>
      </c>
      <c r="I3856" s="1">
        <v>0</v>
      </c>
      <c r="J3856" s="1">
        <v>0</v>
      </c>
      <c r="K3856" s="3">
        <v>45364.832546296297</v>
      </c>
      <c r="L3856" s="1" t="s">
        <v>57</v>
      </c>
      <c r="M3856" s="1" t="s">
        <v>57</v>
      </c>
      <c r="N3856" s="1">
        <v>284</v>
      </c>
      <c r="O3856" s="1">
        <v>567</v>
      </c>
      <c r="P3856" s="1" t="s">
        <v>8</v>
      </c>
    </row>
    <row r="3857" spans="1:16" x14ac:dyDescent="0.25">
      <c r="A3857" s="1">
        <v>3856</v>
      </c>
      <c r="B3857" s="2">
        <v>0.34400462962962963</v>
      </c>
      <c r="C3857" s="2">
        <v>1.1574074074074075E-4</v>
      </c>
      <c r="D3857" s="1">
        <v>0.55803573131561279</v>
      </c>
      <c r="E3857" s="1">
        <v>1.6000125324353576E-3</v>
      </c>
      <c r="F3857" s="1">
        <v>0</v>
      </c>
      <c r="G3857" s="1">
        <v>23.41014289855957</v>
      </c>
      <c r="H3857" s="1">
        <v>3.4499008655548096</v>
      </c>
      <c r="I3857" s="1">
        <v>5.3202160634100437E-3</v>
      </c>
      <c r="J3857" s="1">
        <v>0</v>
      </c>
      <c r="K3857" s="3">
        <v>45364.832673611112</v>
      </c>
      <c r="L3857" s="1" t="s">
        <v>57</v>
      </c>
      <c r="M3857" s="1" t="s">
        <v>57</v>
      </c>
      <c r="N3857" s="1">
        <v>284</v>
      </c>
      <c r="O3857" s="1">
        <v>567</v>
      </c>
      <c r="P3857" s="1" t="s">
        <v>8</v>
      </c>
    </row>
    <row r="3858" spans="1:16" x14ac:dyDescent="0.25">
      <c r="A3858" s="1">
        <v>3857</v>
      </c>
      <c r="B3858" s="2">
        <v>0.34412037037037035</v>
      </c>
      <c r="C3858" s="2">
        <v>2.3148148148148149E-4</v>
      </c>
      <c r="D3858" s="1">
        <v>0.55803573131561279</v>
      </c>
      <c r="E3858" s="1">
        <v>3.1070190016180277E-3</v>
      </c>
      <c r="F3858" s="1">
        <v>0</v>
      </c>
      <c r="G3858" s="1">
        <v>45.459495544433594</v>
      </c>
      <c r="H3858" s="1">
        <v>3.833085298538208</v>
      </c>
      <c r="I3858" s="1">
        <v>1.0810457170009613E-2</v>
      </c>
      <c r="J3858" s="1">
        <v>0</v>
      </c>
      <c r="K3858" s="3">
        <v>45364.832777777781</v>
      </c>
      <c r="L3858" s="1" t="s">
        <v>57</v>
      </c>
      <c r="M3858" s="1" t="s">
        <v>57</v>
      </c>
      <c r="N3858" s="1">
        <v>284</v>
      </c>
      <c r="O3858" s="1">
        <v>567</v>
      </c>
      <c r="P3858" s="1" t="s">
        <v>8</v>
      </c>
    </row>
    <row r="3859" spans="1:16" x14ac:dyDescent="0.25">
      <c r="A3859" s="1">
        <v>3858</v>
      </c>
      <c r="B3859" s="2">
        <v>0.34423611111111113</v>
      </c>
      <c r="C3859" s="2">
        <v>3.4722222222222224E-4</v>
      </c>
      <c r="D3859" s="1">
        <v>0.55803573131561279</v>
      </c>
      <c r="E3859" s="1">
        <v>4.6837800182402134E-3</v>
      </c>
      <c r="F3859" s="1">
        <v>0</v>
      </c>
      <c r="G3859" s="1">
        <v>68.529441833496094</v>
      </c>
      <c r="H3859" s="1">
        <v>4.0386285781860352</v>
      </c>
      <c r="I3859" s="1">
        <v>1.7005542293190956E-2</v>
      </c>
      <c r="J3859" s="1">
        <v>0</v>
      </c>
      <c r="K3859" s="3">
        <v>45364.832905092589</v>
      </c>
      <c r="L3859" s="1" t="s">
        <v>57</v>
      </c>
      <c r="M3859" s="1" t="s">
        <v>57</v>
      </c>
      <c r="N3859" s="1">
        <v>284</v>
      </c>
      <c r="O3859" s="1">
        <v>567</v>
      </c>
      <c r="P3859" s="1" t="s">
        <v>8</v>
      </c>
    </row>
    <row r="3860" spans="1:16" x14ac:dyDescent="0.25">
      <c r="A3860" s="1">
        <v>3859</v>
      </c>
      <c r="B3860" s="2">
        <v>0.34435185185185185</v>
      </c>
      <c r="C3860" s="2">
        <v>4.6296296296296298E-4</v>
      </c>
      <c r="D3860" s="1">
        <v>0.55803573131561279</v>
      </c>
      <c r="E3860" s="1">
        <v>6.2120230868458748E-3</v>
      </c>
      <c r="F3860" s="1">
        <v>0</v>
      </c>
      <c r="G3860" s="1">
        <v>90.889511108398438</v>
      </c>
      <c r="H3860" s="1">
        <v>4.1753473281860352</v>
      </c>
      <c r="I3860" s="1">
        <v>2.3272149264812469E-2</v>
      </c>
      <c r="J3860" s="1">
        <v>0</v>
      </c>
      <c r="K3860" s="3">
        <v>45364.833009259259</v>
      </c>
      <c r="L3860" s="1" t="s">
        <v>57</v>
      </c>
      <c r="M3860" s="1" t="s">
        <v>57</v>
      </c>
      <c r="N3860" s="1">
        <v>284</v>
      </c>
      <c r="O3860" s="1">
        <v>567</v>
      </c>
      <c r="P3860" s="1" t="s">
        <v>8</v>
      </c>
    </row>
    <row r="3861" spans="1:16" x14ac:dyDescent="0.25">
      <c r="A3861" s="1">
        <v>3860</v>
      </c>
      <c r="B3861" s="2">
        <v>0.34439814814814818</v>
      </c>
      <c r="C3861" s="2">
        <v>5.0925925925925921E-4</v>
      </c>
      <c r="D3861" s="1">
        <v>0.55803573131561279</v>
      </c>
      <c r="E3861" s="1">
        <v>6.8346974439918995E-3</v>
      </c>
      <c r="F3861" s="1">
        <v>0</v>
      </c>
      <c r="G3861" s="1">
        <v>100</v>
      </c>
      <c r="H3861" s="1">
        <v>4.2026290893554688</v>
      </c>
      <c r="I3861" s="1">
        <v>2.5881089270114899E-2</v>
      </c>
      <c r="J3861" s="1">
        <v>0</v>
      </c>
      <c r="K3861" s="3">
        <v>45364.833055555559</v>
      </c>
      <c r="L3861" s="1" t="s">
        <v>57</v>
      </c>
      <c r="M3861" s="1" t="s">
        <v>57</v>
      </c>
      <c r="N3861" s="1">
        <v>284</v>
      </c>
      <c r="O3861" s="1">
        <v>567</v>
      </c>
      <c r="P3861" s="1" t="s">
        <v>8</v>
      </c>
    </row>
    <row r="3862" spans="1:16" x14ac:dyDescent="0.25">
      <c r="A3862" s="1">
        <v>3861</v>
      </c>
      <c r="B3862" s="2">
        <v>0.34439814814814818</v>
      </c>
      <c r="C3862" s="2">
        <v>0</v>
      </c>
      <c r="D3862" s="1">
        <v>-0.55493545532226563</v>
      </c>
      <c r="E3862" s="1">
        <v>0</v>
      </c>
      <c r="F3862" s="1">
        <v>0</v>
      </c>
      <c r="G3862" s="1">
        <v>0</v>
      </c>
      <c r="H3862" s="1">
        <v>3.168712854385376</v>
      </c>
      <c r="I3862" s="1">
        <v>0</v>
      </c>
      <c r="J3862" s="1">
        <v>0</v>
      </c>
      <c r="K3862" s="3">
        <v>45364.833055555559</v>
      </c>
      <c r="L3862" s="1" t="s">
        <v>57</v>
      </c>
      <c r="M3862" s="1" t="s">
        <v>57</v>
      </c>
      <c r="N3862" s="1">
        <v>284</v>
      </c>
      <c r="O3862" s="1">
        <v>568</v>
      </c>
      <c r="P3862" s="1" t="s">
        <v>48</v>
      </c>
    </row>
    <row r="3863" spans="1:16" x14ac:dyDescent="0.25">
      <c r="A3863" s="1">
        <v>3862</v>
      </c>
      <c r="B3863" s="2">
        <v>0.3445138888888889</v>
      </c>
      <c r="C3863" s="2">
        <v>1.1574074074074075E-4</v>
      </c>
      <c r="D3863" s="1">
        <v>-0.55803573131561279</v>
      </c>
      <c r="E3863" s="1">
        <v>1.5623741783201694E-3</v>
      </c>
      <c r="F3863" s="1">
        <v>0</v>
      </c>
      <c r="G3863" s="1">
        <v>26.545703887939453</v>
      </c>
      <c r="H3863" s="1">
        <v>2.905195951461792</v>
      </c>
      <c r="I3863" s="1">
        <v>4.8987879417836666E-3</v>
      </c>
      <c r="J3863" s="1">
        <v>0</v>
      </c>
      <c r="K3863" s="3">
        <v>45364.833182870374</v>
      </c>
      <c r="L3863" s="1" t="s">
        <v>57</v>
      </c>
      <c r="M3863" s="1" t="s">
        <v>57</v>
      </c>
      <c r="N3863" s="1">
        <v>284</v>
      </c>
      <c r="O3863" s="1">
        <v>568</v>
      </c>
      <c r="P3863" s="1" t="s">
        <v>48</v>
      </c>
    </row>
    <row r="3864" spans="1:16" x14ac:dyDescent="0.25">
      <c r="A3864" s="1">
        <v>3863</v>
      </c>
      <c r="B3864" s="2">
        <v>0.34462962962962962</v>
      </c>
      <c r="C3864" s="2">
        <v>2.3148148148148149E-4</v>
      </c>
      <c r="D3864" s="1">
        <v>-0.55803573131561279</v>
      </c>
      <c r="E3864" s="1">
        <v>3.109373152256012E-3</v>
      </c>
      <c r="F3864" s="1">
        <v>0</v>
      </c>
      <c r="G3864" s="1">
        <v>52.830169677734375</v>
      </c>
      <c r="H3864" s="1">
        <v>2.4789185523986816</v>
      </c>
      <c r="I3864" s="1">
        <v>9.0839676558971405E-3</v>
      </c>
      <c r="J3864" s="1">
        <v>0</v>
      </c>
      <c r="K3864" s="3">
        <v>45364.833287037036</v>
      </c>
      <c r="L3864" s="1" t="s">
        <v>57</v>
      </c>
      <c r="M3864" s="1" t="s">
        <v>57</v>
      </c>
      <c r="N3864" s="1">
        <v>284</v>
      </c>
      <c r="O3864" s="1">
        <v>568</v>
      </c>
      <c r="P3864" s="1" t="s">
        <v>48</v>
      </c>
    </row>
    <row r="3865" spans="1:16" x14ac:dyDescent="0.25">
      <c r="A3865" s="1">
        <v>3864</v>
      </c>
      <c r="B3865" s="2">
        <v>0.3447453703703704</v>
      </c>
      <c r="C3865" s="2">
        <v>3.4722222222222224E-4</v>
      </c>
      <c r="D3865" s="1">
        <v>-0.55803573131561279</v>
      </c>
      <c r="E3865" s="1">
        <v>4.642111249268055E-3</v>
      </c>
      <c r="F3865" s="1">
        <v>0</v>
      </c>
      <c r="G3865" s="1">
        <v>78.872337341308594</v>
      </c>
      <c r="H3865" s="1">
        <v>2.1713788509368896</v>
      </c>
      <c r="I3865" s="1">
        <v>1.2675723060965538E-2</v>
      </c>
      <c r="J3865" s="1">
        <v>0</v>
      </c>
      <c r="K3865" s="3">
        <v>45364.833402777775</v>
      </c>
      <c r="L3865" s="1" t="s">
        <v>57</v>
      </c>
      <c r="M3865" s="1" t="s">
        <v>57</v>
      </c>
      <c r="N3865" s="1">
        <v>284</v>
      </c>
      <c r="O3865" s="1">
        <v>568</v>
      </c>
      <c r="P3865" s="1" t="s">
        <v>48</v>
      </c>
    </row>
    <row r="3866" spans="1:16" x14ac:dyDescent="0.25">
      <c r="A3866" s="1">
        <v>3865</v>
      </c>
      <c r="B3866" s="2">
        <v>0.34483796296296299</v>
      </c>
      <c r="C3866" s="2">
        <v>4.3981481481481481E-4</v>
      </c>
      <c r="D3866" s="1">
        <v>-0.55803573131561279</v>
      </c>
      <c r="E3866" s="1">
        <v>5.8856010437011719E-3</v>
      </c>
      <c r="F3866" s="1">
        <v>0</v>
      </c>
      <c r="G3866" s="1">
        <v>100</v>
      </c>
      <c r="H3866" s="1">
        <v>1.9974578619003296</v>
      </c>
      <c r="I3866" s="1">
        <v>1.5276020392775536E-2</v>
      </c>
      <c r="J3866" s="1">
        <v>0</v>
      </c>
      <c r="K3866" s="3">
        <v>45364.833495370367</v>
      </c>
      <c r="L3866" s="1" t="s">
        <v>57</v>
      </c>
      <c r="M3866" s="1" t="s">
        <v>57</v>
      </c>
      <c r="N3866" s="1">
        <v>284</v>
      </c>
      <c r="O3866" s="1">
        <v>568</v>
      </c>
      <c r="P3866" s="1" t="s">
        <v>48</v>
      </c>
    </row>
    <row r="3867" spans="1:16" x14ac:dyDescent="0.25">
      <c r="A3867" s="1">
        <v>3866</v>
      </c>
      <c r="B3867" s="2">
        <v>0.34483796296296299</v>
      </c>
      <c r="C3867" s="2">
        <v>0</v>
      </c>
      <c r="D3867" s="1">
        <v>0.55803573131561279</v>
      </c>
      <c r="E3867" s="1">
        <v>0</v>
      </c>
      <c r="F3867" s="1">
        <v>0</v>
      </c>
      <c r="G3867" s="1">
        <v>0</v>
      </c>
      <c r="H3867" s="1">
        <v>3.3665053844451904</v>
      </c>
      <c r="I3867" s="1">
        <v>0</v>
      </c>
      <c r="J3867" s="1">
        <v>0</v>
      </c>
      <c r="K3867" s="3">
        <v>45364.833495370367</v>
      </c>
      <c r="L3867" s="1" t="s">
        <v>57</v>
      </c>
      <c r="M3867" s="1" t="s">
        <v>57</v>
      </c>
      <c r="N3867" s="1">
        <v>285</v>
      </c>
      <c r="O3867" s="1">
        <v>569</v>
      </c>
      <c r="P3867" s="1" t="s">
        <v>8</v>
      </c>
    </row>
    <row r="3868" spans="1:16" x14ac:dyDescent="0.25">
      <c r="A3868" s="1">
        <v>3867</v>
      </c>
      <c r="B3868" s="2">
        <v>0.34495370370370371</v>
      </c>
      <c r="C3868" s="2">
        <v>1.1574074074074075E-4</v>
      </c>
      <c r="D3868" s="1">
        <v>0.55803573131561279</v>
      </c>
      <c r="E3868" s="1">
        <v>1.5555246500298381E-3</v>
      </c>
      <c r="F3868" s="1">
        <v>0</v>
      </c>
      <c r="G3868" s="1">
        <v>23.947595596313477</v>
      </c>
      <c r="H3868" s="1">
        <v>3.4855530261993408</v>
      </c>
      <c r="I3868" s="1">
        <v>5.2359774708747864E-3</v>
      </c>
      <c r="J3868" s="1">
        <v>0</v>
      </c>
      <c r="K3868" s="3">
        <v>45364.833611111113</v>
      </c>
      <c r="L3868" s="1" t="s">
        <v>57</v>
      </c>
      <c r="M3868" s="1" t="s">
        <v>57</v>
      </c>
      <c r="N3868" s="1">
        <v>285</v>
      </c>
      <c r="O3868" s="1">
        <v>569</v>
      </c>
      <c r="P3868" s="1" t="s">
        <v>8</v>
      </c>
    </row>
    <row r="3869" spans="1:16" x14ac:dyDescent="0.25">
      <c r="A3869" s="1">
        <v>3868</v>
      </c>
      <c r="B3869" s="2">
        <v>0.34506944444444443</v>
      </c>
      <c r="C3869" s="2">
        <v>2.3148148148148149E-4</v>
      </c>
      <c r="D3869" s="1">
        <v>0.55803573131561279</v>
      </c>
      <c r="E3869" s="1">
        <v>3.0963232275098562E-3</v>
      </c>
      <c r="F3869" s="1">
        <v>0</v>
      </c>
      <c r="G3869" s="1">
        <v>47.668479919433594</v>
      </c>
      <c r="H3869" s="1">
        <v>3.8563368320465088</v>
      </c>
      <c r="I3869" s="1">
        <v>1.0889336466789246E-2</v>
      </c>
      <c r="J3869" s="1">
        <v>0</v>
      </c>
      <c r="K3869" s="3">
        <v>45364.833726851852</v>
      </c>
      <c r="L3869" s="1" t="s">
        <v>57</v>
      </c>
      <c r="M3869" s="1" t="s">
        <v>57</v>
      </c>
      <c r="N3869" s="1">
        <v>285</v>
      </c>
      <c r="O3869" s="1">
        <v>569</v>
      </c>
      <c r="P3869" s="1" t="s">
        <v>8</v>
      </c>
    </row>
    <row r="3870" spans="1:16" x14ac:dyDescent="0.25">
      <c r="A3870" s="1">
        <v>3869</v>
      </c>
      <c r="B3870" s="2">
        <v>0.34518518518518521</v>
      </c>
      <c r="C3870" s="2">
        <v>3.4722222222222224E-4</v>
      </c>
      <c r="D3870" s="1">
        <v>0.55803573131561279</v>
      </c>
      <c r="E3870" s="1">
        <v>4.650297574698925E-3</v>
      </c>
      <c r="F3870" s="1">
        <v>0</v>
      </c>
      <c r="G3870" s="1">
        <v>71.592208862304688</v>
      </c>
      <c r="H3870" s="1">
        <v>4.0547494888305664</v>
      </c>
      <c r="I3870" s="1">
        <v>1.7027692869305611E-2</v>
      </c>
      <c r="J3870" s="1">
        <v>0</v>
      </c>
      <c r="K3870" s="3">
        <v>45364.83384259259</v>
      </c>
      <c r="L3870" s="1" t="s">
        <v>57</v>
      </c>
      <c r="M3870" s="1" t="s">
        <v>57</v>
      </c>
      <c r="N3870" s="1">
        <v>285</v>
      </c>
      <c r="O3870" s="1">
        <v>569</v>
      </c>
      <c r="P3870" s="1" t="s">
        <v>8</v>
      </c>
    </row>
    <row r="3871" spans="1:16" x14ac:dyDescent="0.25">
      <c r="A3871" s="1">
        <v>3870</v>
      </c>
      <c r="B3871" s="2">
        <v>0.34530092592592593</v>
      </c>
      <c r="C3871" s="2">
        <v>4.6296296296296298E-4</v>
      </c>
      <c r="D3871" s="1">
        <v>0.55803573131561279</v>
      </c>
      <c r="E3871" s="1">
        <v>6.1965216882526875E-3</v>
      </c>
      <c r="F3871" s="1">
        <v>0</v>
      </c>
      <c r="G3871" s="1">
        <v>95.396614074707031</v>
      </c>
      <c r="H3871" s="1">
        <v>4.1930184364318848</v>
      </c>
      <c r="I3871" s="1">
        <v>2.3395273834466934E-2</v>
      </c>
      <c r="J3871" s="1">
        <v>0</v>
      </c>
      <c r="K3871" s="3">
        <v>45364.833958333336</v>
      </c>
      <c r="L3871" s="1" t="s">
        <v>57</v>
      </c>
      <c r="M3871" s="1" t="s">
        <v>57</v>
      </c>
      <c r="N3871" s="1">
        <v>285</v>
      </c>
      <c r="O3871" s="1">
        <v>569</v>
      </c>
      <c r="P3871" s="1" t="s">
        <v>8</v>
      </c>
    </row>
    <row r="3872" spans="1:16" x14ac:dyDescent="0.25">
      <c r="A3872" s="1">
        <v>3871</v>
      </c>
      <c r="B3872" s="2">
        <v>0.34532407407407406</v>
      </c>
      <c r="C3872" s="2">
        <v>4.861111111111111E-4</v>
      </c>
      <c r="D3872" s="1">
        <v>0.55803573131561279</v>
      </c>
      <c r="E3872" s="1">
        <v>6.4955363050103188E-3</v>
      </c>
      <c r="F3872" s="1">
        <v>0</v>
      </c>
      <c r="G3872" s="1">
        <v>100</v>
      </c>
      <c r="H3872" s="1">
        <v>4.2020087242126465</v>
      </c>
      <c r="I3872" s="1">
        <v>2.4649878963828087E-2</v>
      </c>
      <c r="J3872" s="1">
        <v>0</v>
      </c>
      <c r="K3872" s="3">
        <v>45364.833981481483</v>
      </c>
      <c r="L3872" s="1" t="s">
        <v>57</v>
      </c>
      <c r="M3872" s="1" t="s">
        <v>57</v>
      </c>
      <c r="N3872" s="1">
        <v>285</v>
      </c>
      <c r="O3872" s="1">
        <v>569</v>
      </c>
      <c r="P3872" s="1" t="s">
        <v>8</v>
      </c>
    </row>
    <row r="3873" spans="1:16" x14ac:dyDescent="0.25">
      <c r="A3873" s="1">
        <v>3872</v>
      </c>
      <c r="B3873" s="2">
        <v>0.34532407407407406</v>
      </c>
      <c r="C3873" s="2">
        <v>0</v>
      </c>
      <c r="D3873" s="1">
        <v>-0.55803573131561279</v>
      </c>
      <c r="E3873" s="1">
        <v>0</v>
      </c>
      <c r="F3873" s="1">
        <v>0</v>
      </c>
      <c r="G3873" s="1">
        <v>0</v>
      </c>
      <c r="H3873" s="1">
        <v>3.1925842761993408</v>
      </c>
      <c r="I3873" s="1">
        <v>0</v>
      </c>
      <c r="J3873" s="1">
        <v>0</v>
      </c>
      <c r="K3873" s="3">
        <v>45364.833981481483</v>
      </c>
      <c r="L3873" s="1" t="s">
        <v>57</v>
      </c>
      <c r="M3873" s="1" t="s">
        <v>57</v>
      </c>
      <c r="N3873" s="1">
        <v>285</v>
      </c>
      <c r="O3873" s="1">
        <v>570</v>
      </c>
      <c r="P3873" s="1" t="s">
        <v>48</v>
      </c>
    </row>
    <row r="3874" spans="1:16" x14ac:dyDescent="0.25">
      <c r="A3874" s="1">
        <v>3873</v>
      </c>
      <c r="B3874" s="2">
        <v>0.34543981481481484</v>
      </c>
      <c r="C3874" s="2">
        <v>1.1574074074074075E-4</v>
      </c>
      <c r="D3874" s="1">
        <v>-0.55803573131561279</v>
      </c>
      <c r="E3874" s="1">
        <v>1.5659102937206626E-3</v>
      </c>
      <c r="F3874" s="1">
        <v>0</v>
      </c>
      <c r="G3874" s="1">
        <v>26.245779037475586</v>
      </c>
      <c r="H3874" s="1">
        <v>2.9210069179534912</v>
      </c>
      <c r="I3874" s="1">
        <v>4.9448912031948566E-3</v>
      </c>
      <c r="J3874" s="1">
        <v>0</v>
      </c>
      <c r="K3874" s="3">
        <v>45364.834097222221</v>
      </c>
      <c r="L3874" s="1" t="s">
        <v>57</v>
      </c>
      <c r="M3874" s="1" t="s">
        <v>57</v>
      </c>
      <c r="N3874" s="1">
        <v>285</v>
      </c>
      <c r="O3874" s="1">
        <v>570</v>
      </c>
      <c r="P3874" s="1" t="s">
        <v>48</v>
      </c>
    </row>
    <row r="3875" spans="1:16" x14ac:dyDescent="0.25">
      <c r="A3875" s="1">
        <v>3874</v>
      </c>
      <c r="B3875" s="2">
        <v>0.34555555555555556</v>
      </c>
      <c r="C3875" s="2">
        <v>2.3148148148148149E-4</v>
      </c>
      <c r="D3875" s="1">
        <v>-0.55803573131561279</v>
      </c>
      <c r="E3875" s="1">
        <v>3.107328899204731E-3</v>
      </c>
      <c r="F3875" s="1">
        <v>0</v>
      </c>
      <c r="G3875" s="1">
        <v>52.081062316894531</v>
      </c>
      <c r="H3875" s="1">
        <v>2.548363208770752</v>
      </c>
      <c r="I3875" s="1">
        <v>9.1344388201832771E-3</v>
      </c>
      <c r="J3875" s="1">
        <v>0</v>
      </c>
      <c r="K3875" s="3">
        <v>45364.83421296296</v>
      </c>
      <c r="L3875" s="1" t="s">
        <v>57</v>
      </c>
      <c r="M3875" s="1" t="s">
        <v>57</v>
      </c>
      <c r="N3875" s="1">
        <v>285</v>
      </c>
      <c r="O3875" s="1">
        <v>570</v>
      </c>
      <c r="P3875" s="1" t="s">
        <v>48</v>
      </c>
    </row>
    <row r="3876" spans="1:16" x14ac:dyDescent="0.25">
      <c r="A3876" s="1">
        <v>3875</v>
      </c>
      <c r="B3876" s="2">
        <v>0.34567129629629628</v>
      </c>
      <c r="C3876" s="2">
        <v>3.4722222222222224E-4</v>
      </c>
      <c r="D3876" s="1">
        <v>-0.55803573131561279</v>
      </c>
      <c r="E3876" s="1">
        <v>4.6625430695712566E-3</v>
      </c>
      <c r="F3876" s="1">
        <v>0</v>
      </c>
      <c r="G3876" s="1">
        <v>78.147567749023438</v>
      </c>
      <c r="H3876" s="1">
        <v>2.2240822315216064</v>
      </c>
      <c r="I3876" s="1">
        <v>1.278336439281702E-2</v>
      </c>
      <c r="J3876" s="1">
        <v>0</v>
      </c>
      <c r="K3876" s="3">
        <v>45364.834328703706</v>
      </c>
      <c r="L3876" s="1" t="s">
        <v>57</v>
      </c>
      <c r="M3876" s="1" t="s">
        <v>57</v>
      </c>
      <c r="N3876" s="1">
        <v>285</v>
      </c>
      <c r="O3876" s="1">
        <v>570</v>
      </c>
      <c r="P3876" s="1" t="s">
        <v>48</v>
      </c>
    </row>
    <row r="3877" spans="1:16" x14ac:dyDescent="0.25">
      <c r="A3877" s="1">
        <v>3876</v>
      </c>
      <c r="B3877" s="2">
        <v>0.34576388888888887</v>
      </c>
      <c r="C3877" s="2">
        <v>4.3981481481481481E-4</v>
      </c>
      <c r="D3877" s="1">
        <v>-0.55803573131561279</v>
      </c>
      <c r="E3877" s="1">
        <v>5.9663322754204273E-3</v>
      </c>
      <c r="F3877" s="1">
        <v>0</v>
      </c>
      <c r="G3877" s="1">
        <v>100</v>
      </c>
      <c r="H3877" s="1">
        <v>1.996837854385376</v>
      </c>
      <c r="I3877" s="1">
        <v>1.5503866598010063E-2</v>
      </c>
      <c r="J3877" s="1">
        <v>0</v>
      </c>
      <c r="K3877" s="3">
        <v>45364.834432870368</v>
      </c>
      <c r="L3877" s="1" t="s">
        <v>57</v>
      </c>
      <c r="M3877" s="1" t="s">
        <v>57</v>
      </c>
      <c r="N3877" s="1">
        <v>285</v>
      </c>
      <c r="O3877" s="1">
        <v>570</v>
      </c>
      <c r="P3877" s="1" t="s">
        <v>48</v>
      </c>
    </row>
    <row r="3878" spans="1:16" x14ac:dyDescent="0.25">
      <c r="A3878" s="1">
        <v>3877</v>
      </c>
      <c r="B3878" s="2">
        <v>0.34576388888888887</v>
      </c>
      <c r="C3878" s="2">
        <v>0</v>
      </c>
      <c r="D3878" s="1">
        <v>0.55803573131561279</v>
      </c>
      <c r="E3878" s="1">
        <v>0</v>
      </c>
      <c r="F3878" s="1">
        <v>0</v>
      </c>
      <c r="G3878" s="1">
        <v>0</v>
      </c>
      <c r="H3878" s="1">
        <v>3.3615450859069824</v>
      </c>
      <c r="I3878" s="1">
        <v>0</v>
      </c>
      <c r="J3878" s="1">
        <v>0</v>
      </c>
      <c r="K3878" s="3">
        <v>45364.834432870368</v>
      </c>
      <c r="L3878" s="1" t="s">
        <v>57</v>
      </c>
      <c r="M3878" s="1" t="s">
        <v>57</v>
      </c>
      <c r="N3878" s="1">
        <v>286</v>
      </c>
      <c r="O3878" s="1">
        <v>571</v>
      </c>
      <c r="P3878" s="1" t="s">
        <v>8</v>
      </c>
    </row>
    <row r="3879" spans="1:16" x14ac:dyDescent="0.25">
      <c r="A3879" s="1">
        <v>3878</v>
      </c>
      <c r="B3879" s="2">
        <v>0.34587962962962965</v>
      </c>
      <c r="C3879" s="2">
        <v>1.1574074074074075E-4</v>
      </c>
      <c r="D3879" s="1">
        <v>0.55803573131561279</v>
      </c>
      <c r="E3879" s="1">
        <v>1.5631201677024364E-3</v>
      </c>
      <c r="F3879" s="1">
        <v>0</v>
      </c>
      <c r="G3879" s="1">
        <v>23.936008453369141</v>
      </c>
      <c r="H3879" s="1">
        <v>3.4836928844451904</v>
      </c>
      <c r="I3879" s="1">
        <v>5.2548362873494625E-3</v>
      </c>
      <c r="J3879" s="1">
        <v>0</v>
      </c>
      <c r="K3879" s="3">
        <v>45364.834548611114</v>
      </c>
      <c r="L3879" s="1" t="s">
        <v>57</v>
      </c>
      <c r="M3879" s="1" t="s">
        <v>57</v>
      </c>
      <c r="N3879" s="1">
        <v>286</v>
      </c>
      <c r="O3879" s="1">
        <v>571</v>
      </c>
      <c r="P3879" s="1" t="s">
        <v>8</v>
      </c>
    </row>
    <row r="3880" spans="1:16" x14ac:dyDescent="0.25">
      <c r="A3880" s="1">
        <v>3879</v>
      </c>
      <c r="B3880" s="2">
        <v>0.34599537037037037</v>
      </c>
      <c r="C3880" s="2">
        <v>2.3148148148148149E-4</v>
      </c>
      <c r="D3880" s="1">
        <v>0.55803573131561279</v>
      </c>
      <c r="E3880" s="1">
        <v>3.1026785727590322E-3</v>
      </c>
      <c r="F3880" s="1">
        <v>0</v>
      </c>
      <c r="G3880" s="1">
        <v>47.511215209960938</v>
      </c>
      <c r="H3880" s="1">
        <v>3.8541667461395264</v>
      </c>
      <c r="I3880" s="1">
        <v>1.0902727022767067E-2</v>
      </c>
      <c r="J3880" s="1">
        <v>0</v>
      </c>
      <c r="K3880" s="3">
        <v>45364.834664351853</v>
      </c>
      <c r="L3880" s="1" t="s">
        <v>57</v>
      </c>
      <c r="M3880" s="1" t="s">
        <v>57</v>
      </c>
      <c r="N3880" s="1">
        <v>286</v>
      </c>
      <c r="O3880" s="1">
        <v>571</v>
      </c>
      <c r="P3880" s="1" t="s">
        <v>8</v>
      </c>
    </row>
    <row r="3881" spans="1:16" x14ac:dyDescent="0.25">
      <c r="A3881" s="1">
        <v>3880</v>
      </c>
      <c r="B3881" s="2">
        <v>0.34611111111111109</v>
      </c>
      <c r="C3881" s="2">
        <v>3.4722222222222224E-4</v>
      </c>
      <c r="D3881" s="1">
        <v>0.55803573131561279</v>
      </c>
      <c r="E3881" s="1">
        <v>4.6661091037094593E-3</v>
      </c>
      <c r="F3881" s="1">
        <v>0</v>
      </c>
      <c r="G3881" s="1">
        <v>71.451972961425781</v>
      </c>
      <c r="H3881" s="1">
        <v>4.0541296005249023</v>
      </c>
      <c r="I3881" s="1">
        <v>1.7074368894100189E-2</v>
      </c>
      <c r="J3881" s="1">
        <v>0</v>
      </c>
      <c r="K3881" s="3">
        <v>45364.834780092591</v>
      </c>
      <c r="L3881" s="1" t="s">
        <v>57</v>
      </c>
      <c r="M3881" s="1" t="s">
        <v>57</v>
      </c>
      <c r="N3881" s="1">
        <v>286</v>
      </c>
      <c r="O3881" s="1">
        <v>571</v>
      </c>
      <c r="P3881" s="1" t="s">
        <v>8</v>
      </c>
    </row>
    <row r="3882" spans="1:16" x14ac:dyDescent="0.25">
      <c r="A3882" s="1">
        <v>3881</v>
      </c>
      <c r="B3882" s="2">
        <v>0.34622685185185187</v>
      </c>
      <c r="C3882" s="2">
        <v>4.6296296296296298E-4</v>
      </c>
      <c r="D3882" s="1">
        <v>0.55803573131561279</v>
      </c>
      <c r="E3882" s="1">
        <v>6.2064421363174915E-3</v>
      </c>
      <c r="F3882" s="1">
        <v>0</v>
      </c>
      <c r="G3882" s="1">
        <v>95.039047241210938</v>
      </c>
      <c r="H3882" s="1">
        <v>4.170076847076416</v>
      </c>
      <c r="I3882" s="1">
        <v>2.3412732407450676E-2</v>
      </c>
      <c r="J3882" s="1">
        <v>0</v>
      </c>
      <c r="K3882" s="3">
        <v>45364.83489583333</v>
      </c>
      <c r="L3882" s="1" t="s">
        <v>57</v>
      </c>
      <c r="M3882" s="1" t="s">
        <v>57</v>
      </c>
      <c r="N3882" s="1">
        <v>286</v>
      </c>
      <c r="O3882" s="1">
        <v>571</v>
      </c>
      <c r="P3882" s="1" t="s">
        <v>8</v>
      </c>
    </row>
    <row r="3883" spans="1:16" x14ac:dyDescent="0.25">
      <c r="A3883" s="1">
        <v>3882</v>
      </c>
      <c r="B3883" s="2">
        <v>0.34625</v>
      </c>
      <c r="C3883" s="2">
        <v>4.861111111111111E-4</v>
      </c>
      <c r="D3883" s="1">
        <v>0.55803573131561279</v>
      </c>
      <c r="E3883" s="1">
        <v>6.5304129384458065E-3</v>
      </c>
      <c r="F3883" s="1">
        <v>0</v>
      </c>
      <c r="G3883" s="1">
        <v>100</v>
      </c>
      <c r="H3883" s="1">
        <v>4.2020087242126465</v>
      </c>
      <c r="I3883" s="1">
        <v>2.4772189557552338E-2</v>
      </c>
      <c r="J3883" s="1">
        <v>0</v>
      </c>
      <c r="K3883" s="3">
        <v>45364.834918981483</v>
      </c>
      <c r="L3883" s="1" t="s">
        <v>57</v>
      </c>
      <c r="M3883" s="1" t="s">
        <v>57</v>
      </c>
      <c r="N3883" s="1">
        <v>286</v>
      </c>
      <c r="O3883" s="1">
        <v>571</v>
      </c>
      <c r="P3883" s="1" t="s">
        <v>8</v>
      </c>
    </row>
    <row r="3884" spans="1:16" x14ac:dyDescent="0.25">
      <c r="A3884" s="1">
        <v>3883</v>
      </c>
      <c r="B3884" s="2">
        <v>0.34625</v>
      </c>
      <c r="C3884" s="2">
        <v>0</v>
      </c>
      <c r="D3884" s="1">
        <v>-0.55803573131561279</v>
      </c>
      <c r="E3884" s="1">
        <v>0</v>
      </c>
      <c r="F3884" s="1">
        <v>0</v>
      </c>
      <c r="G3884" s="1">
        <v>0</v>
      </c>
      <c r="H3884" s="1">
        <v>3.1699528694152832</v>
      </c>
      <c r="I3884" s="1">
        <v>0</v>
      </c>
      <c r="J3884" s="1">
        <v>0</v>
      </c>
      <c r="K3884" s="3">
        <v>45364.834918981483</v>
      </c>
      <c r="L3884" s="1" t="s">
        <v>57</v>
      </c>
      <c r="M3884" s="1" t="s">
        <v>57</v>
      </c>
      <c r="N3884" s="1">
        <v>286</v>
      </c>
      <c r="O3884" s="1">
        <v>572</v>
      </c>
      <c r="P3884" s="1" t="s">
        <v>48</v>
      </c>
    </row>
    <row r="3885" spans="1:16" x14ac:dyDescent="0.25">
      <c r="A3885" s="1">
        <v>3884</v>
      </c>
      <c r="B3885" s="2">
        <v>0.34636574074074072</v>
      </c>
      <c r="C3885" s="2">
        <v>1.1574074074074075E-4</v>
      </c>
      <c r="D3885" s="1">
        <v>-0.55803573131561279</v>
      </c>
      <c r="E3885" s="1">
        <v>1.5555246500298381E-3</v>
      </c>
      <c r="F3885" s="1">
        <v>0</v>
      </c>
      <c r="G3885" s="1">
        <v>26.154609680175781</v>
      </c>
      <c r="H3885" s="1">
        <v>2.8977553844451904</v>
      </c>
      <c r="I3885" s="1">
        <v>4.8787202686071396E-3</v>
      </c>
      <c r="J3885" s="1">
        <v>0</v>
      </c>
      <c r="K3885" s="3">
        <v>45364.835034722222</v>
      </c>
      <c r="L3885" s="1" t="s">
        <v>57</v>
      </c>
      <c r="M3885" s="1" t="s">
        <v>57</v>
      </c>
      <c r="N3885" s="1">
        <v>286</v>
      </c>
      <c r="O3885" s="1">
        <v>572</v>
      </c>
      <c r="P3885" s="1" t="s">
        <v>48</v>
      </c>
    </row>
    <row r="3886" spans="1:16" x14ac:dyDescent="0.25">
      <c r="A3886" s="1">
        <v>3885</v>
      </c>
      <c r="B3886" s="2">
        <v>0.3464814814814815</v>
      </c>
      <c r="C3886" s="2">
        <v>2.3148148148148149E-4</v>
      </c>
      <c r="D3886" s="1">
        <v>-0.55803573131561279</v>
      </c>
      <c r="E3886" s="1">
        <v>3.1132195144891739E-3</v>
      </c>
      <c r="F3886" s="1">
        <v>0</v>
      </c>
      <c r="G3886" s="1">
        <v>52.345703125</v>
      </c>
      <c r="H3886" s="1">
        <v>2.4677579402923584</v>
      </c>
      <c r="I3886" s="1">
        <v>9.0878838673233986E-3</v>
      </c>
      <c r="J3886" s="1">
        <v>0</v>
      </c>
      <c r="K3886" s="3">
        <v>45364.835150462961</v>
      </c>
      <c r="L3886" s="1" t="s">
        <v>57</v>
      </c>
      <c r="M3886" s="1" t="s">
        <v>57</v>
      </c>
      <c r="N3886" s="1">
        <v>286</v>
      </c>
      <c r="O3886" s="1">
        <v>572</v>
      </c>
      <c r="P3886" s="1" t="s">
        <v>48</v>
      </c>
    </row>
    <row r="3887" spans="1:16" x14ac:dyDescent="0.25">
      <c r="A3887" s="1">
        <v>3886</v>
      </c>
      <c r="B3887" s="2">
        <v>0.34659722222222222</v>
      </c>
      <c r="C3887" s="2">
        <v>3.4722222222222224E-4</v>
      </c>
      <c r="D3887" s="1">
        <v>-0.55803573131561279</v>
      </c>
      <c r="E3887" s="1">
        <v>4.6639386564493179E-3</v>
      </c>
      <c r="F3887" s="1">
        <v>0</v>
      </c>
      <c r="G3887" s="1">
        <v>78.419517517089844</v>
      </c>
      <c r="H3887" s="1">
        <v>2.211991548538208</v>
      </c>
      <c r="I3887" s="1">
        <v>1.2709537521004677E-2</v>
      </c>
      <c r="J3887" s="1">
        <v>0</v>
      </c>
      <c r="K3887" s="3">
        <v>45364.835266203707</v>
      </c>
      <c r="L3887" s="1" t="s">
        <v>57</v>
      </c>
      <c r="M3887" s="1" t="s">
        <v>57</v>
      </c>
      <c r="N3887" s="1">
        <v>286</v>
      </c>
      <c r="O3887" s="1">
        <v>572</v>
      </c>
      <c r="P3887" s="1" t="s">
        <v>48</v>
      </c>
    </row>
    <row r="3888" spans="1:16" x14ac:dyDescent="0.25">
      <c r="A3888" s="1">
        <v>3887</v>
      </c>
      <c r="B3888" s="2">
        <v>0.34668981481481481</v>
      </c>
      <c r="C3888" s="2">
        <v>4.3981481481481481E-4</v>
      </c>
      <c r="D3888" s="1">
        <v>-0.55803573131561279</v>
      </c>
      <c r="E3888" s="1">
        <v>5.9474208392202854E-3</v>
      </c>
      <c r="F3888" s="1">
        <v>0</v>
      </c>
      <c r="G3888" s="1">
        <v>100</v>
      </c>
      <c r="H3888" s="1">
        <v>1.9965277910232544</v>
      </c>
      <c r="I3888" s="1">
        <v>1.5375702641904354E-2</v>
      </c>
      <c r="J3888" s="1">
        <v>0</v>
      </c>
      <c r="K3888" s="3">
        <v>45364.835358796299</v>
      </c>
      <c r="L3888" s="1" t="s">
        <v>57</v>
      </c>
      <c r="M3888" s="1" t="s">
        <v>57</v>
      </c>
      <c r="N3888" s="1">
        <v>286</v>
      </c>
      <c r="O3888" s="1">
        <v>572</v>
      </c>
      <c r="P3888" s="1" t="s">
        <v>48</v>
      </c>
    </row>
    <row r="3889" spans="1:16" x14ac:dyDescent="0.25">
      <c r="A3889" s="1">
        <v>3888</v>
      </c>
      <c r="B3889" s="2">
        <v>0.34668981481481481</v>
      </c>
      <c r="C3889" s="2">
        <v>0</v>
      </c>
      <c r="D3889" s="1">
        <v>0.55803573131561279</v>
      </c>
      <c r="E3889" s="1">
        <v>0</v>
      </c>
      <c r="F3889" s="1">
        <v>0</v>
      </c>
      <c r="G3889" s="1">
        <v>0</v>
      </c>
      <c r="H3889" s="1">
        <v>3.324962854385376</v>
      </c>
      <c r="I3889" s="1">
        <v>0</v>
      </c>
      <c r="J3889" s="1">
        <v>0</v>
      </c>
      <c r="K3889" s="3">
        <v>45364.835358796299</v>
      </c>
      <c r="L3889" s="1" t="s">
        <v>57</v>
      </c>
      <c r="M3889" s="1" t="s">
        <v>57</v>
      </c>
      <c r="N3889" s="1">
        <v>287</v>
      </c>
      <c r="O3889" s="1">
        <v>573</v>
      </c>
      <c r="P3889" s="1" t="s">
        <v>8</v>
      </c>
    </row>
    <row r="3890" spans="1:16" x14ac:dyDescent="0.25">
      <c r="A3890" s="1">
        <v>3889</v>
      </c>
      <c r="B3890" s="2">
        <v>0.34680555555555553</v>
      </c>
      <c r="C3890" s="2">
        <v>1.1574074074074075E-4</v>
      </c>
      <c r="D3890" s="1">
        <v>0.55803573131561279</v>
      </c>
      <c r="E3890" s="1">
        <v>1.5480840811505914E-3</v>
      </c>
      <c r="F3890" s="1">
        <v>0</v>
      </c>
      <c r="G3890" s="1">
        <v>23.965730667114258</v>
      </c>
      <c r="H3890" s="1">
        <v>3.4499008655548096</v>
      </c>
      <c r="I3890" s="1">
        <v>5.1457551307976246E-3</v>
      </c>
      <c r="J3890" s="1">
        <v>0</v>
      </c>
      <c r="K3890" s="3">
        <v>45364.835474537038</v>
      </c>
      <c r="L3890" s="1" t="s">
        <v>57</v>
      </c>
      <c r="M3890" s="1" t="s">
        <v>57</v>
      </c>
      <c r="N3890" s="1">
        <v>287</v>
      </c>
      <c r="O3890" s="1">
        <v>573</v>
      </c>
      <c r="P3890" s="1" t="s">
        <v>8</v>
      </c>
    </row>
    <row r="3891" spans="1:16" x14ac:dyDescent="0.25">
      <c r="A3891" s="1">
        <v>3890</v>
      </c>
      <c r="B3891" s="2">
        <v>0.34693287037037035</v>
      </c>
      <c r="C3891" s="2">
        <v>2.3148148148148149E-4</v>
      </c>
      <c r="D3891" s="1">
        <v>0.55803573131561279</v>
      </c>
      <c r="E3891" s="1">
        <v>3.1356958206743002E-3</v>
      </c>
      <c r="F3891" s="1">
        <v>0</v>
      </c>
      <c r="G3891" s="1">
        <v>48.543384552001953</v>
      </c>
      <c r="H3891" s="1">
        <v>3.8349454402923584</v>
      </c>
      <c r="I3891" s="1">
        <v>1.0942675173282623E-2</v>
      </c>
      <c r="J3891" s="1">
        <v>0</v>
      </c>
      <c r="K3891" s="3">
        <v>45364.835601851853</v>
      </c>
      <c r="L3891" s="1" t="s">
        <v>57</v>
      </c>
      <c r="M3891" s="1" t="s">
        <v>57</v>
      </c>
      <c r="N3891" s="1">
        <v>287</v>
      </c>
      <c r="O3891" s="1">
        <v>573</v>
      </c>
      <c r="P3891" s="1" t="s">
        <v>8</v>
      </c>
    </row>
    <row r="3892" spans="1:16" x14ac:dyDescent="0.25">
      <c r="A3892" s="1">
        <v>3891</v>
      </c>
      <c r="B3892" s="2">
        <v>0.34703703703703703</v>
      </c>
      <c r="C3892" s="2">
        <v>3.4722222222222224E-4</v>
      </c>
      <c r="D3892" s="1">
        <v>0.55803573131561279</v>
      </c>
      <c r="E3892" s="1">
        <v>4.673859104514122E-3</v>
      </c>
      <c r="F3892" s="1">
        <v>0</v>
      </c>
      <c r="G3892" s="1">
        <v>72.35552978515625</v>
      </c>
      <c r="H3892" s="1">
        <v>4.0376982688903809</v>
      </c>
      <c r="I3892" s="1">
        <v>1.6999341547489166E-2</v>
      </c>
      <c r="J3892" s="1">
        <v>0</v>
      </c>
      <c r="K3892" s="3">
        <v>45364.835706018515</v>
      </c>
      <c r="L3892" s="1" t="s">
        <v>57</v>
      </c>
      <c r="M3892" s="1" t="s">
        <v>57</v>
      </c>
      <c r="N3892" s="1">
        <v>287</v>
      </c>
      <c r="O3892" s="1">
        <v>573</v>
      </c>
      <c r="P3892" s="1" t="s">
        <v>8</v>
      </c>
    </row>
    <row r="3893" spans="1:16" x14ac:dyDescent="0.25">
      <c r="A3893" s="1">
        <v>3892</v>
      </c>
      <c r="B3893" s="2">
        <v>0.34715277777777775</v>
      </c>
      <c r="C3893" s="2">
        <v>4.6296296296296298E-4</v>
      </c>
      <c r="D3893" s="1">
        <v>0.55803573131561279</v>
      </c>
      <c r="E3893" s="1">
        <v>6.2118680216372013E-3</v>
      </c>
      <c r="F3893" s="1">
        <v>0</v>
      </c>
      <c r="G3893" s="1">
        <v>96.165290832519531</v>
      </c>
      <c r="H3893" s="1">
        <v>4.1781373023986816</v>
      </c>
      <c r="I3893" s="1">
        <v>2.3313630372285843E-2</v>
      </c>
      <c r="J3893" s="1">
        <v>0</v>
      </c>
      <c r="K3893" s="3">
        <v>45364.835821759261</v>
      </c>
      <c r="L3893" s="1" t="s">
        <v>57</v>
      </c>
      <c r="M3893" s="1" t="s">
        <v>57</v>
      </c>
      <c r="N3893" s="1">
        <v>287</v>
      </c>
      <c r="O3893" s="1">
        <v>573</v>
      </c>
      <c r="P3893" s="1" t="s">
        <v>8</v>
      </c>
    </row>
    <row r="3894" spans="1:16" x14ac:dyDescent="0.25">
      <c r="A3894" s="1">
        <v>3893</v>
      </c>
      <c r="B3894" s="2">
        <v>0.34717592592592594</v>
      </c>
      <c r="C3894" s="2">
        <v>4.861111111111111E-4</v>
      </c>
      <c r="D3894" s="1">
        <v>0.55803573131561279</v>
      </c>
      <c r="E3894" s="1">
        <v>6.4595737494528294E-3</v>
      </c>
      <c r="F3894" s="1">
        <v>0</v>
      </c>
      <c r="G3894" s="1">
        <v>100</v>
      </c>
      <c r="H3894" s="1">
        <v>4.2001485824584961</v>
      </c>
      <c r="I3894" s="1">
        <v>2.4349207058548927E-2</v>
      </c>
      <c r="J3894" s="1">
        <v>0</v>
      </c>
      <c r="K3894" s="3">
        <v>45364.835844907408</v>
      </c>
      <c r="L3894" s="1" t="s">
        <v>57</v>
      </c>
      <c r="M3894" s="1" t="s">
        <v>57</v>
      </c>
      <c r="N3894" s="1">
        <v>287</v>
      </c>
      <c r="O3894" s="1">
        <v>573</v>
      </c>
      <c r="P3894" s="1" t="s">
        <v>8</v>
      </c>
    </row>
    <row r="3895" spans="1:16" x14ac:dyDescent="0.25">
      <c r="A3895" s="1">
        <v>3894</v>
      </c>
      <c r="B3895" s="2">
        <v>0.34717592592592594</v>
      </c>
      <c r="C3895" s="2">
        <v>0</v>
      </c>
      <c r="D3895" s="1">
        <v>-0.55803573131561279</v>
      </c>
      <c r="E3895" s="1">
        <v>0</v>
      </c>
      <c r="F3895" s="1">
        <v>0</v>
      </c>
      <c r="G3895" s="1">
        <v>0</v>
      </c>
      <c r="H3895" s="1">
        <v>3.1761531829833984</v>
      </c>
      <c r="I3895" s="1">
        <v>0</v>
      </c>
      <c r="J3895" s="1">
        <v>0</v>
      </c>
      <c r="K3895" s="3">
        <v>45364.835844907408</v>
      </c>
      <c r="L3895" s="1" t="s">
        <v>57</v>
      </c>
      <c r="M3895" s="1" t="s">
        <v>57</v>
      </c>
      <c r="N3895" s="1">
        <v>287</v>
      </c>
      <c r="O3895" s="1">
        <v>574</v>
      </c>
      <c r="P3895" s="1" t="s">
        <v>48</v>
      </c>
    </row>
    <row r="3896" spans="1:16" x14ac:dyDescent="0.25">
      <c r="A3896" s="1">
        <v>3895</v>
      </c>
      <c r="B3896" s="2">
        <v>0.34729166666666667</v>
      </c>
      <c r="C3896" s="2">
        <v>1.1574074074074075E-4</v>
      </c>
      <c r="D3896" s="1">
        <v>-0.55803573131561279</v>
      </c>
      <c r="E3896" s="1">
        <v>1.5524245100095868E-3</v>
      </c>
      <c r="F3896" s="1">
        <v>0</v>
      </c>
      <c r="G3896" s="1">
        <v>26.023805618286133</v>
      </c>
      <c r="H3896" s="1">
        <v>2.900235652923584</v>
      </c>
      <c r="I3896" s="1">
        <v>4.8790602013468742E-3</v>
      </c>
      <c r="J3896" s="1">
        <v>0</v>
      </c>
      <c r="K3896" s="3">
        <v>45364.835960648146</v>
      </c>
      <c r="L3896" s="1" t="s">
        <v>57</v>
      </c>
      <c r="M3896" s="1" t="s">
        <v>57</v>
      </c>
      <c r="N3896" s="1">
        <v>287</v>
      </c>
      <c r="O3896" s="1">
        <v>574</v>
      </c>
      <c r="P3896" s="1" t="s">
        <v>48</v>
      </c>
    </row>
    <row r="3897" spans="1:16" x14ac:dyDescent="0.25">
      <c r="A3897" s="1">
        <v>3896</v>
      </c>
      <c r="B3897" s="2">
        <v>0.34740740740740739</v>
      </c>
      <c r="C3897" s="2">
        <v>2.3148148148148149E-4</v>
      </c>
      <c r="D3897" s="1">
        <v>-0.55803573131561279</v>
      </c>
      <c r="E3897" s="1">
        <v>3.103143535554409E-3</v>
      </c>
      <c r="F3897" s="1">
        <v>0</v>
      </c>
      <c r="G3897" s="1">
        <v>52.019023895263672</v>
      </c>
      <c r="H3897" s="1">
        <v>2.5316219329833984</v>
      </c>
      <c r="I3897" s="1">
        <v>9.0681910514831543E-3</v>
      </c>
      <c r="J3897" s="1">
        <v>0</v>
      </c>
      <c r="K3897" s="3">
        <v>45364.836076388892</v>
      </c>
      <c r="L3897" s="1" t="s">
        <v>57</v>
      </c>
      <c r="M3897" s="1" t="s">
        <v>57</v>
      </c>
      <c r="N3897" s="1">
        <v>287</v>
      </c>
      <c r="O3897" s="1">
        <v>574</v>
      </c>
      <c r="P3897" s="1" t="s">
        <v>48</v>
      </c>
    </row>
    <row r="3898" spans="1:16" x14ac:dyDescent="0.25">
      <c r="A3898" s="1">
        <v>3897</v>
      </c>
      <c r="B3898" s="2">
        <v>0.34752314814814816</v>
      </c>
      <c r="C3898" s="2">
        <v>3.4722222222222224E-4</v>
      </c>
      <c r="D3898" s="1">
        <v>-0.55803573131561279</v>
      </c>
      <c r="E3898" s="1">
        <v>4.6828500926494598E-3</v>
      </c>
      <c r="F3898" s="1">
        <v>0</v>
      </c>
      <c r="G3898" s="1">
        <v>78.500160217285156</v>
      </c>
      <c r="H3898" s="1">
        <v>2.2008309364318848</v>
      </c>
      <c r="I3898" s="1">
        <v>1.2741728685796261E-2</v>
      </c>
      <c r="J3898" s="1">
        <v>0</v>
      </c>
      <c r="K3898" s="3">
        <v>45364.836192129631</v>
      </c>
      <c r="L3898" s="1" t="s">
        <v>57</v>
      </c>
      <c r="M3898" s="1" t="s">
        <v>57</v>
      </c>
      <c r="N3898" s="1">
        <v>287</v>
      </c>
      <c r="O3898" s="1">
        <v>574</v>
      </c>
      <c r="P3898" s="1" t="s">
        <v>48</v>
      </c>
    </row>
    <row r="3899" spans="1:16" x14ac:dyDescent="0.25">
      <c r="A3899" s="1">
        <v>3898</v>
      </c>
      <c r="B3899" s="2">
        <v>0.34761574074074075</v>
      </c>
      <c r="C3899" s="2">
        <v>4.3981481481481481E-4</v>
      </c>
      <c r="D3899" s="1">
        <v>-0.55803573131561279</v>
      </c>
      <c r="E3899" s="1">
        <v>5.9654018841683865E-3</v>
      </c>
      <c r="F3899" s="1">
        <v>0</v>
      </c>
      <c r="G3899" s="1">
        <v>100</v>
      </c>
      <c r="H3899" s="1">
        <v>1.9952876567840576</v>
      </c>
      <c r="I3899" s="1">
        <v>1.5393270179629326E-2</v>
      </c>
      <c r="J3899" s="1">
        <v>0</v>
      </c>
      <c r="K3899" s="3">
        <v>45364.836284722223</v>
      </c>
      <c r="L3899" s="1" t="s">
        <v>57</v>
      </c>
      <c r="M3899" s="1" t="s">
        <v>57</v>
      </c>
      <c r="N3899" s="1">
        <v>287</v>
      </c>
      <c r="O3899" s="1">
        <v>574</v>
      </c>
      <c r="P3899" s="1" t="s">
        <v>48</v>
      </c>
    </row>
    <row r="3900" spans="1:16" x14ac:dyDescent="0.25">
      <c r="A3900" s="1">
        <v>3899</v>
      </c>
      <c r="B3900" s="2">
        <v>0.34761574074074075</v>
      </c>
      <c r="C3900" s="2">
        <v>0</v>
      </c>
      <c r="D3900" s="1">
        <v>0.55803573131561279</v>
      </c>
      <c r="E3900" s="1">
        <v>0</v>
      </c>
      <c r="F3900" s="1">
        <v>0</v>
      </c>
      <c r="G3900" s="1">
        <v>0</v>
      </c>
      <c r="H3900" s="1">
        <v>3.334883451461792</v>
      </c>
      <c r="I3900" s="1">
        <v>0</v>
      </c>
      <c r="J3900" s="1">
        <v>0</v>
      </c>
      <c r="K3900" s="3">
        <v>45364.836284722223</v>
      </c>
      <c r="L3900" s="1" t="s">
        <v>57</v>
      </c>
      <c r="M3900" s="1" t="s">
        <v>57</v>
      </c>
      <c r="N3900" s="1">
        <v>288</v>
      </c>
      <c r="O3900" s="1">
        <v>575</v>
      </c>
      <c r="P3900" s="1" t="s">
        <v>8</v>
      </c>
    </row>
    <row r="3901" spans="1:16" x14ac:dyDescent="0.25">
      <c r="A3901" s="1">
        <v>3900</v>
      </c>
      <c r="B3901" s="2">
        <v>0.34774305555555557</v>
      </c>
      <c r="C3901" s="2">
        <v>1.1574074074074075E-4</v>
      </c>
      <c r="D3901" s="1">
        <v>0.55803573131561279</v>
      </c>
      <c r="E3901" s="1">
        <v>1.582651399075985E-3</v>
      </c>
      <c r="F3901" s="1">
        <v>0</v>
      </c>
      <c r="G3901" s="1">
        <v>22.993425369262695</v>
      </c>
      <c r="H3901" s="1">
        <v>3.4557912349700928</v>
      </c>
      <c r="I3901" s="1">
        <v>5.2746748551726341E-3</v>
      </c>
      <c r="J3901" s="1">
        <v>0</v>
      </c>
      <c r="K3901" s="3">
        <v>45364.836412037039</v>
      </c>
      <c r="L3901" s="1" t="s">
        <v>57</v>
      </c>
      <c r="M3901" s="1" t="s">
        <v>57</v>
      </c>
      <c r="N3901" s="1">
        <v>288</v>
      </c>
      <c r="O3901" s="1">
        <v>575</v>
      </c>
      <c r="P3901" s="1" t="s">
        <v>8</v>
      </c>
    </row>
    <row r="3902" spans="1:16" x14ac:dyDescent="0.25">
      <c r="A3902" s="1">
        <v>3901</v>
      </c>
      <c r="B3902" s="2">
        <v>0.34785879629629629</v>
      </c>
      <c r="C3902" s="2">
        <v>2.3148148148148149E-4</v>
      </c>
      <c r="D3902" s="1">
        <v>0.55803573131561279</v>
      </c>
      <c r="E3902" s="1">
        <v>3.1401913147419691E-3</v>
      </c>
      <c r="F3902" s="1">
        <v>0</v>
      </c>
      <c r="G3902" s="1">
        <v>45.622020721435547</v>
      </c>
      <c r="H3902" s="1">
        <v>3.8346354961395264</v>
      </c>
      <c r="I3902" s="1">
        <v>1.0949555784463882E-2</v>
      </c>
      <c r="J3902" s="1">
        <v>0</v>
      </c>
      <c r="K3902" s="3">
        <v>45364.836527777778</v>
      </c>
      <c r="L3902" s="1" t="s">
        <v>57</v>
      </c>
      <c r="M3902" s="1" t="s">
        <v>57</v>
      </c>
      <c r="N3902" s="1">
        <v>288</v>
      </c>
      <c r="O3902" s="1">
        <v>575</v>
      </c>
      <c r="P3902" s="1" t="s">
        <v>8</v>
      </c>
    </row>
    <row r="3903" spans="1:16" x14ac:dyDescent="0.25">
      <c r="A3903" s="1">
        <v>3902</v>
      </c>
      <c r="B3903" s="2">
        <v>0.34796296296296297</v>
      </c>
      <c r="C3903" s="2">
        <v>3.4722222222222224E-4</v>
      </c>
      <c r="D3903" s="1">
        <v>0.55803573131561279</v>
      </c>
      <c r="E3903" s="1">
        <v>4.6520032919943333E-3</v>
      </c>
      <c r="F3903" s="1">
        <v>0</v>
      </c>
      <c r="G3903" s="1">
        <v>67.586257934570313</v>
      </c>
      <c r="H3903" s="1">
        <v>3.9998760223388672</v>
      </c>
      <c r="I3903" s="1">
        <v>1.6881572082638741E-2</v>
      </c>
      <c r="J3903" s="1">
        <v>0</v>
      </c>
      <c r="K3903" s="3">
        <v>45364.836631944447</v>
      </c>
      <c r="L3903" s="1" t="s">
        <v>57</v>
      </c>
      <c r="M3903" s="1" t="s">
        <v>57</v>
      </c>
      <c r="N3903" s="1">
        <v>288</v>
      </c>
      <c r="O3903" s="1">
        <v>575</v>
      </c>
      <c r="P3903" s="1" t="s">
        <v>8</v>
      </c>
    </row>
    <row r="3904" spans="1:16" x14ac:dyDescent="0.25">
      <c r="A3904" s="1">
        <v>3903</v>
      </c>
      <c r="B3904" s="2">
        <v>0.3480787037037037</v>
      </c>
      <c r="C3904" s="2">
        <v>4.6296296296296298E-4</v>
      </c>
      <c r="D3904" s="1">
        <v>0.55803573131561279</v>
      </c>
      <c r="E3904" s="1">
        <v>6.2247337773442268E-3</v>
      </c>
      <c r="F3904" s="1">
        <v>0</v>
      </c>
      <c r="G3904" s="1">
        <v>90.435554504394531</v>
      </c>
      <c r="H3904" s="1">
        <v>4.1468253135681152</v>
      </c>
      <c r="I3904" s="1">
        <v>2.3315643891692162E-2</v>
      </c>
      <c r="J3904" s="1">
        <v>0</v>
      </c>
      <c r="K3904" s="3">
        <v>45364.836759259262</v>
      </c>
      <c r="L3904" s="1" t="s">
        <v>57</v>
      </c>
      <c r="M3904" s="1" t="s">
        <v>57</v>
      </c>
      <c r="N3904" s="1">
        <v>288</v>
      </c>
      <c r="O3904" s="1">
        <v>575</v>
      </c>
      <c r="P3904" s="1" t="s">
        <v>8</v>
      </c>
    </row>
    <row r="3905" spans="1:16" x14ac:dyDescent="0.25">
      <c r="A3905" s="1">
        <v>3904</v>
      </c>
      <c r="B3905" s="2">
        <v>0.34813657407407406</v>
      </c>
      <c r="C3905" s="2">
        <v>5.0925925925925921E-4</v>
      </c>
      <c r="D3905" s="1">
        <v>0.55803573131561279</v>
      </c>
      <c r="E3905" s="1">
        <v>6.883060559630394E-3</v>
      </c>
      <c r="F3905" s="1">
        <v>0</v>
      </c>
      <c r="G3905" s="1">
        <v>100</v>
      </c>
      <c r="H3905" s="1">
        <v>4.2023191452026367</v>
      </c>
      <c r="I3905" s="1">
        <v>2.6070980355143547E-2</v>
      </c>
      <c r="J3905" s="1">
        <v>0</v>
      </c>
      <c r="K3905" s="3">
        <v>45364.836805555555</v>
      </c>
      <c r="L3905" s="1" t="s">
        <v>57</v>
      </c>
      <c r="M3905" s="1" t="s">
        <v>57</v>
      </c>
      <c r="N3905" s="1">
        <v>288</v>
      </c>
      <c r="O3905" s="1">
        <v>575</v>
      </c>
      <c r="P3905" s="1" t="s">
        <v>8</v>
      </c>
    </row>
    <row r="3906" spans="1:16" x14ac:dyDescent="0.25">
      <c r="A3906" s="1">
        <v>3905</v>
      </c>
      <c r="B3906" s="2">
        <v>0.34813657407407406</v>
      </c>
      <c r="C3906" s="2">
        <v>0</v>
      </c>
      <c r="D3906" s="1">
        <v>-0.55803573131561279</v>
      </c>
      <c r="E3906" s="1">
        <v>0</v>
      </c>
      <c r="F3906" s="1">
        <v>0</v>
      </c>
      <c r="G3906" s="1">
        <v>0</v>
      </c>
      <c r="H3906" s="1">
        <v>3.1516616344451904</v>
      </c>
      <c r="I3906" s="1">
        <v>0</v>
      </c>
      <c r="J3906" s="1">
        <v>0</v>
      </c>
      <c r="K3906" s="3">
        <v>45364.836805555555</v>
      </c>
      <c r="L3906" s="1" t="s">
        <v>57</v>
      </c>
      <c r="M3906" s="1" t="s">
        <v>57</v>
      </c>
      <c r="N3906" s="1">
        <v>288</v>
      </c>
      <c r="O3906" s="1">
        <v>576</v>
      </c>
      <c r="P3906" s="1" t="s">
        <v>48</v>
      </c>
    </row>
    <row r="3907" spans="1:16" x14ac:dyDescent="0.25">
      <c r="A3907" s="1">
        <v>3906</v>
      </c>
      <c r="B3907" s="2">
        <v>0.34825231481481483</v>
      </c>
      <c r="C3907" s="2">
        <v>1.1574074074074075E-4</v>
      </c>
      <c r="D3907" s="1">
        <v>-0.55803573131561279</v>
      </c>
      <c r="E3907" s="1">
        <v>1.5649802517145872E-3</v>
      </c>
      <c r="F3907" s="1">
        <v>0</v>
      </c>
      <c r="G3907" s="1">
        <v>26.137157440185547</v>
      </c>
      <c r="H3907" s="1">
        <v>3.0118427276611328</v>
      </c>
      <c r="I3907" s="1">
        <v>4.8879659734666348E-3</v>
      </c>
      <c r="J3907" s="1">
        <v>0</v>
      </c>
      <c r="K3907" s="3">
        <v>45364.836921296293</v>
      </c>
      <c r="L3907" s="1" t="s">
        <v>57</v>
      </c>
      <c r="M3907" s="1" t="s">
        <v>57</v>
      </c>
      <c r="N3907" s="1">
        <v>288</v>
      </c>
      <c r="O3907" s="1">
        <v>576</v>
      </c>
      <c r="P3907" s="1" t="s">
        <v>48</v>
      </c>
    </row>
    <row r="3908" spans="1:16" x14ac:dyDescent="0.25">
      <c r="A3908" s="1">
        <v>3907</v>
      </c>
      <c r="B3908" s="2">
        <v>0.34836805555555556</v>
      </c>
      <c r="C3908" s="2">
        <v>2.3148148148148149E-4</v>
      </c>
      <c r="D3908" s="1">
        <v>-0.55803573131561279</v>
      </c>
      <c r="E3908" s="1">
        <v>3.1254652421921492E-3</v>
      </c>
      <c r="F3908" s="1">
        <v>0</v>
      </c>
      <c r="G3908" s="1">
        <v>52.199237823486328</v>
      </c>
      <c r="H3908" s="1">
        <v>2.5313119888305664</v>
      </c>
      <c r="I3908" s="1">
        <v>9.0999230742454529E-3</v>
      </c>
      <c r="J3908" s="1">
        <v>0</v>
      </c>
      <c r="K3908" s="3">
        <v>45364.837037037039</v>
      </c>
      <c r="L3908" s="1" t="s">
        <v>57</v>
      </c>
      <c r="M3908" s="1" t="s">
        <v>57</v>
      </c>
      <c r="N3908" s="1">
        <v>288</v>
      </c>
      <c r="O3908" s="1">
        <v>576</v>
      </c>
      <c r="P3908" s="1" t="s">
        <v>48</v>
      </c>
    </row>
    <row r="3909" spans="1:16" x14ac:dyDescent="0.25">
      <c r="A3909" s="1">
        <v>3908</v>
      </c>
      <c r="B3909" s="2">
        <v>0.34848379629629628</v>
      </c>
      <c r="C3909" s="2">
        <v>3.4722222222222224E-4</v>
      </c>
      <c r="D3909" s="1">
        <v>-0.55803573131561279</v>
      </c>
      <c r="E3909" s="1">
        <v>4.6828500926494598E-3</v>
      </c>
      <c r="F3909" s="1">
        <v>0</v>
      </c>
      <c r="G3909" s="1">
        <v>78.209541320800781</v>
      </c>
      <c r="H3909" s="1">
        <v>2.206721305847168</v>
      </c>
      <c r="I3909" s="1">
        <v>1.2732403352856636E-2</v>
      </c>
      <c r="J3909" s="1">
        <v>0</v>
      </c>
      <c r="K3909" s="3">
        <v>45364.837152777778</v>
      </c>
      <c r="L3909" s="1" t="s">
        <v>57</v>
      </c>
      <c r="M3909" s="1" t="s">
        <v>57</v>
      </c>
      <c r="N3909" s="1">
        <v>288</v>
      </c>
      <c r="O3909" s="1">
        <v>576</v>
      </c>
      <c r="P3909" s="1" t="s">
        <v>48</v>
      </c>
    </row>
    <row r="3910" spans="1:16" x14ac:dyDescent="0.25">
      <c r="A3910" s="1">
        <v>3909</v>
      </c>
      <c r="B3910" s="2">
        <v>0.34857638888888887</v>
      </c>
      <c r="C3910" s="2">
        <v>4.5138888888888887E-4</v>
      </c>
      <c r="D3910" s="1">
        <v>-0.55803573131561279</v>
      </c>
      <c r="E3910" s="1">
        <v>5.9875682927668095E-3</v>
      </c>
      <c r="F3910" s="1">
        <v>0</v>
      </c>
      <c r="G3910" s="1">
        <v>100</v>
      </c>
      <c r="H3910" s="1">
        <v>1.9962177276611328</v>
      </c>
      <c r="I3910" s="1">
        <v>1.5440993942320347E-2</v>
      </c>
      <c r="J3910" s="1">
        <v>0</v>
      </c>
      <c r="K3910" s="3">
        <v>45364.837256944447</v>
      </c>
      <c r="L3910" s="1" t="s">
        <v>57</v>
      </c>
      <c r="M3910" s="1" t="s">
        <v>57</v>
      </c>
      <c r="N3910" s="1">
        <v>288</v>
      </c>
      <c r="O3910" s="1">
        <v>576</v>
      </c>
      <c r="P3910" s="1" t="s">
        <v>48</v>
      </c>
    </row>
    <row r="3911" spans="1:16" x14ac:dyDescent="0.25">
      <c r="A3911" s="1">
        <v>3910</v>
      </c>
      <c r="B3911" s="2">
        <v>0.34857638888888887</v>
      </c>
      <c r="C3911" s="2">
        <v>0</v>
      </c>
      <c r="D3911" s="1">
        <v>0.55803573131561279</v>
      </c>
      <c r="E3911" s="1">
        <v>0</v>
      </c>
      <c r="F3911" s="1">
        <v>0</v>
      </c>
      <c r="G3911" s="1">
        <v>0</v>
      </c>
      <c r="H3911" s="1">
        <v>3.3479042053222656</v>
      </c>
      <c r="I3911" s="1">
        <v>0</v>
      </c>
      <c r="J3911" s="1">
        <v>0</v>
      </c>
      <c r="K3911" s="3">
        <v>45364.837256944447</v>
      </c>
      <c r="L3911" s="1" t="s">
        <v>57</v>
      </c>
      <c r="M3911" s="1" t="s">
        <v>57</v>
      </c>
      <c r="N3911" s="1">
        <v>289</v>
      </c>
      <c r="O3911" s="1">
        <v>577</v>
      </c>
      <c r="P3911" s="1" t="s">
        <v>8</v>
      </c>
    </row>
    <row r="3912" spans="1:16" x14ac:dyDescent="0.25">
      <c r="A3912" s="1">
        <v>3911</v>
      </c>
      <c r="B3912" s="2">
        <v>0.34869212962962964</v>
      </c>
      <c r="C3912" s="2">
        <v>1.1574074074074075E-4</v>
      </c>
      <c r="D3912" s="1">
        <v>0.55803573131561279</v>
      </c>
      <c r="E3912" s="1">
        <v>1.5724207041785121E-3</v>
      </c>
      <c r="F3912" s="1">
        <v>0</v>
      </c>
      <c r="G3912" s="1">
        <v>24.021408081054688</v>
      </c>
      <c r="H3912" s="1">
        <v>3.4685020446777344</v>
      </c>
      <c r="I3912" s="1">
        <v>5.2622109651565552E-3</v>
      </c>
      <c r="J3912" s="1">
        <v>0</v>
      </c>
      <c r="K3912" s="3">
        <v>45364.837372685186</v>
      </c>
      <c r="L3912" s="1" t="s">
        <v>57</v>
      </c>
      <c r="M3912" s="1" t="s">
        <v>57</v>
      </c>
      <c r="N3912" s="1">
        <v>289</v>
      </c>
      <c r="O3912" s="1">
        <v>577</v>
      </c>
      <c r="P3912" s="1" t="s">
        <v>8</v>
      </c>
    </row>
    <row r="3913" spans="1:16" x14ac:dyDescent="0.25">
      <c r="A3913" s="1">
        <v>3912</v>
      </c>
      <c r="B3913" s="2">
        <v>0.34880787037037037</v>
      </c>
      <c r="C3913" s="2">
        <v>2.3148148148148149E-4</v>
      </c>
      <c r="D3913" s="1">
        <v>0.55803573131561279</v>
      </c>
      <c r="E3913" s="1">
        <v>3.1077940948307514E-3</v>
      </c>
      <c r="F3913" s="1">
        <v>0</v>
      </c>
      <c r="G3913" s="1">
        <v>47.476856231689453</v>
      </c>
      <c r="H3913" s="1">
        <v>3.7915427684783936</v>
      </c>
      <c r="I3913" s="1">
        <v>1.086211483925581E-2</v>
      </c>
      <c r="J3913" s="1">
        <v>0</v>
      </c>
      <c r="K3913" s="3">
        <v>45364.837488425925</v>
      </c>
      <c r="L3913" s="1" t="s">
        <v>57</v>
      </c>
      <c r="M3913" s="1" t="s">
        <v>57</v>
      </c>
      <c r="N3913" s="1">
        <v>289</v>
      </c>
      <c r="O3913" s="1">
        <v>577</v>
      </c>
      <c r="P3913" s="1" t="s">
        <v>8</v>
      </c>
    </row>
    <row r="3914" spans="1:16" x14ac:dyDescent="0.25">
      <c r="A3914" s="1">
        <v>3913</v>
      </c>
      <c r="B3914" s="2">
        <v>0.34892361111111109</v>
      </c>
      <c r="C3914" s="2">
        <v>3.4722222222222224E-4</v>
      </c>
      <c r="D3914" s="1">
        <v>0.55803573131561279</v>
      </c>
      <c r="E3914" s="1">
        <v>4.660838283598423E-3</v>
      </c>
      <c r="F3914" s="1">
        <v>0</v>
      </c>
      <c r="G3914" s="1">
        <v>71.202255249023438</v>
      </c>
      <c r="H3914" s="1">
        <v>4.0091767311096191</v>
      </c>
      <c r="I3914" s="1">
        <v>1.6963757574558258E-2</v>
      </c>
      <c r="J3914" s="1">
        <v>0</v>
      </c>
      <c r="K3914" s="3">
        <v>45364.837604166663</v>
      </c>
      <c r="L3914" s="1" t="s">
        <v>57</v>
      </c>
      <c r="M3914" s="1" t="s">
        <v>57</v>
      </c>
      <c r="N3914" s="1">
        <v>289</v>
      </c>
      <c r="O3914" s="1">
        <v>577</v>
      </c>
      <c r="P3914" s="1" t="s">
        <v>8</v>
      </c>
    </row>
    <row r="3915" spans="1:16" x14ac:dyDescent="0.25">
      <c r="A3915" s="1">
        <v>3914</v>
      </c>
      <c r="B3915" s="2">
        <v>0.34903935185185186</v>
      </c>
      <c r="C3915" s="2">
        <v>4.6296296296296298E-4</v>
      </c>
      <c r="D3915" s="1">
        <v>0.55803573131561279</v>
      </c>
      <c r="E3915" s="1">
        <v>6.1993123963475227E-3</v>
      </c>
      <c r="F3915" s="1">
        <v>0</v>
      </c>
      <c r="G3915" s="1">
        <v>94.705070495605469</v>
      </c>
      <c r="H3915" s="1">
        <v>4.1530256271362305</v>
      </c>
      <c r="I3915" s="1">
        <v>2.326921746134758E-2</v>
      </c>
      <c r="J3915" s="1">
        <v>0</v>
      </c>
      <c r="K3915" s="3">
        <v>45364.837719907409</v>
      </c>
      <c r="L3915" s="1" t="s">
        <v>57</v>
      </c>
      <c r="M3915" s="1" t="s">
        <v>57</v>
      </c>
      <c r="N3915" s="1">
        <v>289</v>
      </c>
      <c r="O3915" s="1">
        <v>577</v>
      </c>
      <c r="P3915" s="1" t="s">
        <v>8</v>
      </c>
    </row>
    <row r="3916" spans="1:16" x14ac:dyDescent="0.25">
      <c r="A3916" s="1">
        <v>3915</v>
      </c>
      <c r="B3916" s="2">
        <v>0.3490625</v>
      </c>
      <c r="C3916" s="2">
        <v>4.861111111111111E-4</v>
      </c>
      <c r="D3916" s="1">
        <v>0.55803573131561279</v>
      </c>
      <c r="E3916" s="1">
        <v>6.5459138713777065E-3</v>
      </c>
      <c r="F3916" s="1">
        <v>0</v>
      </c>
      <c r="G3916" s="1">
        <v>100</v>
      </c>
      <c r="H3916" s="1">
        <v>4.2001485824584961</v>
      </c>
      <c r="I3916" s="1">
        <v>2.4717960506677628E-2</v>
      </c>
      <c r="J3916" s="1">
        <v>0</v>
      </c>
      <c r="K3916" s="3">
        <v>45364.837743055556</v>
      </c>
      <c r="L3916" s="1" t="s">
        <v>57</v>
      </c>
      <c r="M3916" s="1" t="s">
        <v>57</v>
      </c>
      <c r="N3916" s="1">
        <v>289</v>
      </c>
      <c r="O3916" s="1">
        <v>577</v>
      </c>
      <c r="P3916" s="1" t="s">
        <v>8</v>
      </c>
    </row>
    <row r="3917" spans="1:16" x14ac:dyDescent="0.25">
      <c r="A3917" s="1">
        <v>3916</v>
      </c>
      <c r="B3917" s="2">
        <v>0.3490625</v>
      </c>
      <c r="C3917" s="2">
        <v>0</v>
      </c>
      <c r="D3917" s="1">
        <v>-0.55803573131561279</v>
      </c>
      <c r="E3917" s="1">
        <v>0</v>
      </c>
      <c r="F3917" s="1">
        <v>0</v>
      </c>
      <c r="G3917" s="1">
        <v>0</v>
      </c>
      <c r="H3917" s="1">
        <v>3.1507315635681152</v>
      </c>
      <c r="I3917" s="1">
        <v>0</v>
      </c>
      <c r="J3917" s="1">
        <v>0</v>
      </c>
      <c r="K3917" s="3">
        <v>45364.837743055556</v>
      </c>
      <c r="L3917" s="1" t="s">
        <v>57</v>
      </c>
      <c r="M3917" s="1" t="s">
        <v>57</v>
      </c>
      <c r="N3917" s="1">
        <v>289</v>
      </c>
      <c r="O3917" s="1">
        <v>578</v>
      </c>
      <c r="P3917" s="1" t="s">
        <v>48</v>
      </c>
    </row>
    <row r="3918" spans="1:16" x14ac:dyDescent="0.25">
      <c r="A3918" s="1">
        <v>3917</v>
      </c>
      <c r="B3918" s="2">
        <v>0.34918981481481481</v>
      </c>
      <c r="C3918" s="2">
        <v>1.1574074074074075E-4</v>
      </c>
      <c r="D3918" s="1">
        <v>-0.55803573131561279</v>
      </c>
      <c r="E3918" s="1">
        <v>1.5815664082765579E-3</v>
      </c>
      <c r="F3918" s="1">
        <v>0</v>
      </c>
      <c r="G3918" s="1">
        <v>28.108987808227539</v>
      </c>
      <c r="H3918" s="1">
        <v>2.8754339218139648</v>
      </c>
      <c r="I3918" s="1">
        <v>4.9216421321034431E-3</v>
      </c>
      <c r="J3918" s="1">
        <v>0</v>
      </c>
      <c r="K3918" s="3">
        <v>45364.837858796294</v>
      </c>
      <c r="L3918" s="1" t="s">
        <v>57</v>
      </c>
      <c r="M3918" s="1" t="s">
        <v>57</v>
      </c>
      <c r="N3918" s="1">
        <v>289</v>
      </c>
      <c r="O3918" s="1">
        <v>578</v>
      </c>
      <c r="P3918" s="1" t="s">
        <v>48</v>
      </c>
    </row>
    <row r="3919" spans="1:16" x14ac:dyDescent="0.25">
      <c r="A3919" s="1">
        <v>3918</v>
      </c>
      <c r="B3919" s="2">
        <v>0.34930555555555554</v>
      </c>
      <c r="C3919" s="2">
        <v>2.3148148148148149E-4</v>
      </c>
      <c r="D3919" s="1">
        <v>-0.55803573131561279</v>
      </c>
      <c r="E3919" s="1">
        <v>3.1259302049875259E-3</v>
      </c>
      <c r="F3919" s="1">
        <v>0</v>
      </c>
      <c r="G3919" s="1">
        <v>55.556781768798828</v>
      </c>
      <c r="H3919" s="1">
        <v>2.4491567611694336</v>
      </c>
      <c r="I3919" s="1">
        <v>9.0539669618010521E-3</v>
      </c>
      <c r="J3919" s="1">
        <v>0</v>
      </c>
      <c r="K3919" s="3">
        <v>45364.83797453704</v>
      </c>
      <c r="L3919" s="1" t="s">
        <v>57</v>
      </c>
      <c r="M3919" s="1" t="s">
        <v>57</v>
      </c>
      <c r="N3919" s="1">
        <v>289</v>
      </c>
      <c r="O3919" s="1">
        <v>578</v>
      </c>
      <c r="P3919" s="1" t="s">
        <v>48</v>
      </c>
    </row>
    <row r="3920" spans="1:16" x14ac:dyDescent="0.25">
      <c r="A3920" s="1">
        <v>3919</v>
      </c>
      <c r="B3920" s="2">
        <v>0.34942129629629631</v>
      </c>
      <c r="C3920" s="2">
        <v>3.4722222222222224E-4</v>
      </c>
      <c r="D3920" s="1">
        <v>-0.55803573131561279</v>
      </c>
      <c r="E3920" s="1">
        <v>4.6867253258824348E-3</v>
      </c>
      <c r="F3920" s="1">
        <v>0</v>
      </c>
      <c r="G3920" s="1">
        <v>83.296600341796875</v>
      </c>
      <c r="H3920" s="1">
        <v>2.1425471305847168</v>
      </c>
      <c r="I3920" s="1">
        <v>1.2658553197979927E-2</v>
      </c>
      <c r="J3920" s="1">
        <v>0</v>
      </c>
      <c r="K3920" s="3">
        <v>45364.838090277779</v>
      </c>
      <c r="L3920" s="1" t="s">
        <v>57</v>
      </c>
      <c r="M3920" s="1" t="s">
        <v>57</v>
      </c>
      <c r="N3920" s="1">
        <v>289</v>
      </c>
      <c r="O3920" s="1">
        <v>578</v>
      </c>
      <c r="P3920" s="1" t="s">
        <v>48</v>
      </c>
    </row>
    <row r="3921" spans="1:16" x14ac:dyDescent="0.25">
      <c r="A3921" s="1">
        <v>3920</v>
      </c>
      <c r="B3921" s="2">
        <v>0.34949074074074077</v>
      </c>
      <c r="C3921" s="2">
        <v>4.1666666666666669E-4</v>
      </c>
      <c r="D3921" s="1">
        <v>-0.55803573131561279</v>
      </c>
      <c r="E3921" s="1">
        <v>5.6265504099428654E-3</v>
      </c>
      <c r="F3921" s="1">
        <v>0</v>
      </c>
      <c r="G3921" s="1">
        <v>100</v>
      </c>
      <c r="H3921" s="1">
        <v>1.9999380111694336</v>
      </c>
      <c r="I3921" s="1">
        <v>1.4616926200687885E-2</v>
      </c>
      <c r="J3921" s="1">
        <v>0</v>
      </c>
      <c r="K3921" s="3">
        <v>45364.838159722225</v>
      </c>
      <c r="L3921" s="1" t="s">
        <v>57</v>
      </c>
      <c r="M3921" s="1" t="s">
        <v>57</v>
      </c>
      <c r="N3921" s="1">
        <v>289</v>
      </c>
      <c r="O3921" s="1">
        <v>578</v>
      </c>
      <c r="P3921" s="1" t="s">
        <v>48</v>
      </c>
    </row>
    <row r="3922" spans="1:16" x14ac:dyDescent="0.25">
      <c r="A3922" s="1">
        <v>3921</v>
      </c>
      <c r="B3922" s="2">
        <v>0.34949074074074077</v>
      </c>
      <c r="C3922" s="2">
        <v>0</v>
      </c>
      <c r="D3922" s="1">
        <v>0.55803573131561279</v>
      </c>
      <c r="E3922" s="1">
        <v>0</v>
      </c>
      <c r="F3922" s="1">
        <v>0</v>
      </c>
      <c r="G3922" s="1">
        <v>0</v>
      </c>
      <c r="H3922" s="1">
        <v>3.4052579402923584</v>
      </c>
      <c r="I3922" s="1">
        <v>0</v>
      </c>
      <c r="J3922" s="1">
        <v>0</v>
      </c>
      <c r="K3922" s="3">
        <v>45364.838159722225</v>
      </c>
      <c r="L3922" s="1" t="s">
        <v>57</v>
      </c>
      <c r="M3922" s="1" t="s">
        <v>57</v>
      </c>
      <c r="N3922" s="1">
        <v>290</v>
      </c>
      <c r="O3922" s="1">
        <v>579</v>
      </c>
      <c r="P3922" s="1" t="s">
        <v>8</v>
      </c>
    </row>
    <row r="3923" spans="1:16" x14ac:dyDescent="0.25">
      <c r="A3923" s="1">
        <v>3922</v>
      </c>
      <c r="B3923" s="2">
        <v>0.34960648148148149</v>
      </c>
      <c r="C3923" s="2">
        <v>1.1574074074074075E-4</v>
      </c>
      <c r="D3923" s="1">
        <v>0.55803573131561279</v>
      </c>
      <c r="E3923" s="1">
        <v>1.5473091043531895E-3</v>
      </c>
      <c r="F3923" s="1">
        <v>0</v>
      </c>
      <c r="G3923" s="1">
        <v>23.505311965942383</v>
      </c>
      <c r="H3923" s="1">
        <v>3.3807663917541504</v>
      </c>
      <c r="I3923" s="1">
        <v>5.2613518200814724E-3</v>
      </c>
      <c r="J3923" s="1">
        <v>0</v>
      </c>
      <c r="K3923" s="3">
        <v>45364.838275462964</v>
      </c>
      <c r="L3923" s="1" t="s">
        <v>57</v>
      </c>
      <c r="M3923" s="1" t="s">
        <v>57</v>
      </c>
      <c r="N3923" s="1">
        <v>290</v>
      </c>
      <c r="O3923" s="1">
        <v>579</v>
      </c>
      <c r="P3923" s="1" t="s">
        <v>8</v>
      </c>
    </row>
    <row r="3924" spans="1:16" x14ac:dyDescent="0.25">
      <c r="A3924" s="1">
        <v>3923</v>
      </c>
      <c r="B3924" s="2">
        <v>0.34972222222222221</v>
      </c>
      <c r="C3924" s="2">
        <v>2.3148148148148149E-4</v>
      </c>
      <c r="D3924" s="1">
        <v>0.55803573131561279</v>
      </c>
      <c r="E3924" s="1">
        <v>3.1524368096143007E-3</v>
      </c>
      <c r="F3924" s="1">
        <v>0</v>
      </c>
      <c r="G3924" s="1">
        <v>47.888954162597656</v>
      </c>
      <c r="H3924" s="1">
        <v>3.8665673732757568</v>
      </c>
      <c r="I3924" s="1">
        <v>1.1171765625476837E-2</v>
      </c>
      <c r="J3924" s="1">
        <v>0</v>
      </c>
      <c r="K3924" s="3">
        <v>45364.838402777779</v>
      </c>
      <c r="L3924" s="1" t="s">
        <v>57</v>
      </c>
      <c r="M3924" s="1" t="s">
        <v>57</v>
      </c>
      <c r="N3924" s="1">
        <v>290</v>
      </c>
      <c r="O3924" s="1">
        <v>579</v>
      </c>
      <c r="P3924" s="1" t="s">
        <v>8</v>
      </c>
    </row>
    <row r="3925" spans="1:16" x14ac:dyDescent="0.25">
      <c r="A3925" s="1">
        <v>3924</v>
      </c>
      <c r="B3925" s="2">
        <v>0.34983796296296299</v>
      </c>
      <c r="C3925" s="2">
        <v>3.4722222222222224E-4</v>
      </c>
      <c r="D3925" s="1">
        <v>0.55803573131561279</v>
      </c>
      <c r="E3925" s="1">
        <v>4.6904450282454491E-3</v>
      </c>
      <c r="F3925" s="1">
        <v>0</v>
      </c>
      <c r="G3925" s="1">
        <v>71.252975463867188</v>
      </c>
      <c r="H3925" s="1">
        <v>4.053199291229248</v>
      </c>
      <c r="I3925" s="1">
        <v>1.7252838239073753E-2</v>
      </c>
      <c r="J3925" s="1">
        <v>0</v>
      </c>
      <c r="K3925" s="3">
        <v>45364.838506944441</v>
      </c>
      <c r="L3925" s="1" t="s">
        <v>57</v>
      </c>
      <c r="M3925" s="1" t="s">
        <v>57</v>
      </c>
      <c r="N3925" s="1">
        <v>290</v>
      </c>
      <c r="O3925" s="1">
        <v>579</v>
      </c>
      <c r="P3925" s="1" t="s">
        <v>8</v>
      </c>
    </row>
    <row r="3926" spans="1:16" x14ac:dyDescent="0.25">
      <c r="A3926" s="1">
        <v>3925</v>
      </c>
      <c r="B3926" s="2">
        <v>0.34995370370370371</v>
      </c>
      <c r="C3926" s="2">
        <v>4.6296296296296298E-4</v>
      </c>
      <c r="D3926" s="1">
        <v>0.55803573131561279</v>
      </c>
      <c r="E3926" s="1">
        <v>6.2017920427024364E-3</v>
      </c>
      <c r="F3926" s="1">
        <v>0</v>
      </c>
      <c r="G3926" s="1">
        <v>94.21197509765625</v>
      </c>
      <c r="H3926" s="1">
        <v>4.1641864776611328</v>
      </c>
      <c r="I3926" s="1">
        <v>2.3467253893613815E-2</v>
      </c>
      <c r="J3926" s="1">
        <v>0</v>
      </c>
      <c r="K3926" s="3">
        <v>45364.838622685187</v>
      </c>
      <c r="L3926" s="1" t="s">
        <v>57</v>
      </c>
      <c r="M3926" s="1" t="s">
        <v>57</v>
      </c>
      <c r="N3926" s="1">
        <v>290</v>
      </c>
      <c r="O3926" s="1">
        <v>579</v>
      </c>
      <c r="P3926" s="1" t="s">
        <v>8</v>
      </c>
    </row>
    <row r="3927" spans="1:16" x14ac:dyDescent="0.25">
      <c r="A3927" s="1">
        <v>3926</v>
      </c>
      <c r="B3927" s="2">
        <v>0.34997685185185184</v>
      </c>
      <c r="C3927" s="2">
        <v>4.861111111111111E-4</v>
      </c>
      <c r="D3927" s="1">
        <v>0.55803573131561279</v>
      </c>
      <c r="E3927" s="1">
        <v>6.5828063525259495E-3</v>
      </c>
      <c r="F3927" s="1">
        <v>0</v>
      </c>
      <c r="G3927" s="1">
        <v>100</v>
      </c>
      <c r="H3927" s="1">
        <v>4.2016987800598145</v>
      </c>
      <c r="I3927" s="1">
        <v>2.5063229724764824E-2</v>
      </c>
      <c r="J3927" s="1">
        <v>0</v>
      </c>
      <c r="K3927" s="3">
        <v>45364.83865740741</v>
      </c>
      <c r="L3927" s="1" t="s">
        <v>57</v>
      </c>
      <c r="M3927" s="1" t="s">
        <v>57</v>
      </c>
      <c r="N3927" s="1">
        <v>290</v>
      </c>
      <c r="O3927" s="1">
        <v>579</v>
      </c>
      <c r="P3927" s="1" t="s">
        <v>8</v>
      </c>
    </row>
    <row r="3928" spans="1:16" x14ac:dyDescent="0.25">
      <c r="A3928" s="1">
        <v>3927</v>
      </c>
      <c r="B3928" s="2">
        <v>0.34997685185185184</v>
      </c>
      <c r="C3928" s="2">
        <v>0</v>
      </c>
      <c r="D3928" s="1">
        <v>-0.55803573131561279</v>
      </c>
      <c r="E3928" s="1">
        <v>0</v>
      </c>
      <c r="F3928" s="1">
        <v>0</v>
      </c>
      <c r="G3928" s="1">
        <v>0</v>
      </c>
      <c r="H3928" s="1">
        <v>3.1612722873687744</v>
      </c>
      <c r="I3928" s="1">
        <v>0</v>
      </c>
      <c r="J3928" s="1">
        <v>0</v>
      </c>
      <c r="K3928" s="3">
        <v>45364.83865740741</v>
      </c>
      <c r="L3928" s="1" t="s">
        <v>57</v>
      </c>
      <c r="M3928" s="1" t="s">
        <v>57</v>
      </c>
      <c r="N3928" s="1">
        <v>290</v>
      </c>
      <c r="O3928" s="1">
        <v>580</v>
      </c>
      <c r="P3928" s="1" t="s">
        <v>48</v>
      </c>
    </row>
    <row r="3929" spans="1:16" x14ac:dyDescent="0.25">
      <c r="A3929" s="1">
        <v>3928</v>
      </c>
      <c r="B3929" s="2">
        <v>0.35009259259259257</v>
      </c>
      <c r="C3929" s="2">
        <v>1.1574074074074075E-4</v>
      </c>
      <c r="D3929" s="1">
        <v>-0.55803573131561279</v>
      </c>
      <c r="E3929" s="1">
        <v>1.5725756529718637E-3</v>
      </c>
      <c r="F3929" s="1">
        <v>0</v>
      </c>
      <c r="G3929" s="1">
        <v>26.564544677734375</v>
      </c>
      <c r="H3929" s="1">
        <v>2.8962054252624512</v>
      </c>
      <c r="I3929" s="1">
        <v>4.9153207801282406E-3</v>
      </c>
      <c r="J3929" s="1">
        <v>0</v>
      </c>
      <c r="K3929" s="3">
        <v>45364.838773148149</v>
      </c>
      <c r="L3929" s="1" t="s">
        <v>57</v>
      </c>
      <c r="M3929" s="1" t="s">
        <v>57</v>
      </c>
      <c r="N3929" s="1">
        <v>290</v>
      </c>
      <c r="O3929" s="1">
        <v>580</v>
      </c>
      <c r="P3929" s="1" t="s">
        <v>48</v>
      </c>
    </row>
    <row r="3930" spans="1:16" x14ac:dyDescent="0.25">
      <c r="A3930" s="1">
        <v>3929</v>
      </c>
      <c r="B3930" s="2">
        <v>0.35020833333333334</v>
      </c>
      <c r="C3930" s="2">
        <v>2.3148148148148149E-4</v>
      </c>
      <c r="D3930" s="1">
        <v>-0.55803573131561279</v>
      </c>
      <c r="E3930" s="1">
        <v>3.1189548317342997E-3</v>
      </c>
      <c r="F3930" s="1">
        <v>0</v>
      </c>
      <c r="G3930" s="1">
        <v>52.686565399169922</v>
      </c>
      <c r="H3930" s="1">
        <v>2.4677579402923584</v>
      </c>
      <c r="I3930" s="1">
        <v>9.0809464454650879E-3</v>
      </c>
      <c r="J3930" s="1">
        <v>0</v>
      </c>
      <c r="K3930" s="3">
        <v>45364.838888888888</v>
      </c>
      <c r="L3930" s="1" t="s">
        <v>57</v>
      </c>
      <c r="M3930" s="1" t="s">
        <v>57</v>
      </c>
      <c r="N3930" s="1">
        <v>290</v>
      </c>
      <c r="O3930" s="1">
        <v>580</v>
      </c>
      <c r="P3930" s="1" t="s">
        <v>48</v>
      </c>
    </row>
    <row r="3931" spans="1:16" x14ac:dyDescent="0.25">
      <c r="A3931" s="1">
        <v>3930</v>
      </c>
      <c r="B3931" s="2">
        <v>0.35032407407407407</v>
      </c>
      <c r="C3931" s="2">
        <v>3.4722222222222224E-4</v>
      </c>
      <c r="D3931" s="1">
        <v>-0.55803573131561279</v>
      </c>
      <c r="E3931" s="1">
        <v>4.6599083580076694E-3</v>
      </c>
      <c r="F3931" s="1">
        <v>0</v>
      </c>
      <c r="G3931" s="1">
        <v>78.716941833496094</v>
      </c>
      <c r="H3931" s="1">
        <v>2.163008451461792</v>
      </c>
      <c r="I3931" s="1">
        <v>1.2673806399106979E-2</v>
      </c>
      <c r="J3931" s="1">
        <v>0</v>
      </c>
      <c r="K3931" s="3">
        <v>45364.839004629626</v>
      </c>
      <c r="L3931" s="1" t="s">
        <v>57</v>
      </c>
      <c r="M3931" s="1" t="s">
        <v>57</v>
      </c>
      <c r="N3931" s="1">
        <v>290</v>
      </c>
      <c r="O3931" s="1">
        <v>580</v>
      </c>
      <c r="P3931" s="1" t="s">
        <v>48</v>
      </c>
    </row>
    <row r="3932" spans="1:16" x14ac:dyDescent="0.25">
      <c r="A3932" s="1">
        <v>3931</v>
      </c>
      <c r="B3932" s="2">
        <v>0.35041666666666665</v>
      </c>
      <c r="C3932" s="2">
        <v>4.3981481481481481E-4</v>
      </c>
      <c r="D3932" s="1">
        <v>-0.55803573131561279</v>
      </c>
      <c r="E3932" s="1">
        <v>5.9198290109634399E-3</v>
      </c>
      <c r="F3932" s="1">
        <v>0</v>
      </c>
      <c r="G3932" s="1">
        <v>100</v>
      </c>
      <c r="H3932" s="1">
        <v>1.996837854385376</v>
      </c>
      <c r="I3932" s="1">
        <v>1.5296936966478825E-2</v>
      </c>
      <c r="J3932" s="1">
        <v>0</v>
      </c>
      <c r="K3932" s="3">
        <v>45364.839097222219</v>
      </c>
      <c r="L3932" s="1" t="s">
        <v>57</v>
      </c>
      <c r="M3932" s="1" t="s">
        <v>57</v>
      </c>
      <c r="N3932" s="1">
        <v>290</v>
      </c>
      <c r="O3932" s="1">
        <v>580</v>
      </c>
      <c r="P3932" s="1" t="s">
        <v>48</v>
      </c>
    </row>
    <row r="3933" spans="1:16" x14ac:dyDescent="0.25">
      <c r="A3933" s="1">
        <v>3932</v>
      </c>
      <c r="B3933" s="2">
        <v>0.35041666666666665</v>
      </c>
      <c r="C3933" s="2">
        <v>0</v>
      </c>
      <c r="D3933" s="1">
        <v>0.55803573131561279</v>
      </c>
      <c r="E3933" s="1">
        <v>0</v>
      </c>
      <c r="F3933" s="1">
        <v>0</v>
      </c>
      <c r="G3933" s="1">
        <v>0</v>
      </c>
      <c r="H3933" s="1">
        <v>3.3342633247375488</v>
      </c>
      <c r="I3933" s="1">
        <v>0</v>
      </c>
      <c r="J3933" s="1">
        <v>0</v>
      </c>
      <c r="K3933" s="3">
        <v>45364.839097222219</v>
      </c>
      <c r="L3933" s="1" t="s">
        <v>57</v>
      </c>
      <c r="M3933" s="1" t="s">
        <v>57</v>
      </c>
      <c r="N3933" s="1">
        <v>291</v>
      </c>
      <c r="O3933" s="1">
        <v>581</v>
      </c>
      <c r="P3933" s="1" t="s">
        <v>8</v>
      </c>
    </row>
    <row r="3934" spans="1:16" x14ac:dyDescent="0.25">
      <c r="A3934" s="1">
        <v>3933</v>
      </c>
      <c r="B3934" s="2">
        <v>0.35053240740740743</v>
      </c>
      <c r="C3934" s="2">
        <v>1.1574074074074075E-4</v>
      </c>
      <c r="D3934" s="1">
        <v>0.55803573131561279</v>
      </c>
      <c r="E3934" s="1">
        <v>1.5525794588029385E-3</v>
      </c>
      <c r="F3934" s="1">
        <v>0</v>
      </c>
      <c r="G3934" s="1">
        <v>22.621225357055664</v>
      </c>
      <c r="H3934" s="1">
        <v>3.457341194152832</v>
      </c>
      <c r="I3934" s="1">
        <v>5.1761581562459469E-3</v>
      </c>
      <c r="J3934" s="1">
        <v>0</v>
      </c>
      <c r="K3934" s="3">
        <v>45364.839212962965</v>
      </c>
      <c r="L3934" s="1" t="s">
        <v>57</v>
      </c>
      <c r="M3934" s="1" t="s">
        <v>57</v>
      </c>
      <c r="N3934" s="1">
        <v>291</v>
      </c>
      <c r="O3934" s="1">
        <v>581</v>
      </c>
      <c r="P3934" s="1" t="s">
        <v>8</v>
      </c>
    </row>
    <row r="3935" spans="1:16" x14ac:dyDescent="0.25">
      <c r="A3935" s="1">
        <v>3934</v>
      </c>
      <c r="B3935" s="2">
        <v>0.35064814814814815</v>
      </c>
      <c r="C3935" s="2">
        <v>2.3148148148148149E-4</v>
      </c>
      <c r="D3935" s="1">
        <v>0.55803573131561279</v>
      </c>
      <c r="E3935" s="1">
        <v>3.1001986935734749E-3</v>
      </c>
      <c r="F3935" s="1">
        <v>0</v>
      </c>
      <c r="G3935" s="1">
        <v>45.170177459716797</v>
      </c>
      <c r="H3935" s="1">
        <v>3.7834820747375488</v>
      </c>
      <c r="I3935" s="1">
        <v>1.0813010856509209E-2</v>
      </c>
      <c r="J3935" s="1">
        <v>0</v>
      </c>
      <c r="K3935" s="3">
        <v>45364.839328703703</v>
      </c>
      <c r="L3935" s="1" t="s">
        <v>57</v>
      </c>
      <c r="M3935" s="1" t="s">
        <v>57</v>
      </c>
      <c r="N3935" s="1">
        <v>291</v>
      </c>
      <c r="O3935" s="1">
        <v>581</v>
      </c>
      <c r="P3935" s="1" t="s">
        <v>8</v>
      </c>
    </row>
    <row r="3936" spans="1:16" x14ac:dyDescent="0.25">
      <c r="A3936" s="1">
        <v>3935</v>
      </c>
      <c r="B3936" s="2">
        <v>0.35076388888888888</v>
      </c>
      <c r="C3936" s="2">
        <v>3.4722222222222224E-4</v>
      </c>
      <c r="D3936" s="1">
        <v>0.55803573131561279</v>
      </c>
      <c r="E3936" s="1">
        <v>4.6851751394569874E-3</v>
      </c>
      <c r="F3936" s="1">
        <v>0</v>
      </c>
      <c r="G3936" s="1">
        <v>68.263427734375</v>
      </c>
      <c r="H3936" s="1">
        <v>4.033668041229248</v>
      </c>
      <c r="I3936" s="1">
        <v>1.7041534185409546E-2</v>
      </c>
      <c r="J3936" s="1">
        <v>0</v>
      </c>
      <c r="K3936" s="3">
        <v>45364.839444444442</v>
      </c>
      <c r="L3936" s="1" t="s">
        <v>57</v>
      </c>
      <c r="M3936" s="1" t="s">
        <v>57</v>
      </c>
      <c r="N3936" s="1">
        <v>291</v>
      </c>
      <c r="O3936" s="1">
        <v>581</v>
      </c>
      <c r="P3936" s="1" t="s">
        <v>8</v>
      </c>
    </row>
    <row r="3937" spans="1:16" x14ac:dyDescent="0.25">
      <c r="A3937" s="1">
        <v>3936</v>
      </c>
      <c r="B3937" s="2">
        <v>0.35087962962962965</v>
      </c>
      <c r="C3937" s="2">
        <v>4.6296296296296298E-4</v>
      </c>
      <c r="D3937" s="1">
        <v>0.55803573131561279</v>
      </c>
      <c r="E3937" s="1">
        <v>6.1971424147486687E-3</v>
      </c>
      <c r="F3937" s="1">
        <v>0</v>
      </c>
      <c r="G3937" s="1">
        <v>90.292930603027344</v>
      </c>
      <c r="H3937" s="1">
        <v>4.1493053436279297</v>
      </c>
      <c r="I3937" s="1">
        <v>2.323087677359581E-2</v>
      </c>
      <c r="J3937" s="1">
        <v>0</v>
      </c>
      <c r="K3937" s="3">
        <v>45364.839560185188</v>
      </c>
      <c r="L3937" s="1" t="s">
        <v>57</v>
      </c>
      <c r="M3937" s="1" t="s">
        <v>57</v>
      </c>
      <c r="N3937" s="1">
        <v>291</v>
      </c>
      <c r="O3937" s="1">
        <v>581</v>
      </c>
      <c r="P3937" s="1" t="s">
        <v>8</v>
      </c>
    </row>
    <row r="3938" spans="1:16" x14ac:dyDescent="0.25">
      <c r="A3938" s="1">
        <v>3937</v>
      </c>
      <c r="B3938" s="2">
        <v>0.35092592592592592</v>
      </c>
      <c r="C3938" s="2">
        <v>5.0925925925925921E-4</v>
      </c>
      <c r="D3938" s="1">
        <v>0.55803573131561279</v>
      </c>
      <c r="E3938" s="1">
        <v>6.8633747287094593E-3</v>
      </c>
      <c r="F3938" s="1">
        <v>0</v>
      </c>
      <c r="G3938" s="1">
        <v>100</v>
      </c>
      <c r="H3938" s="1">
        <v>4.2023191452026367</v>
      </c>
      <c r="I3938" s="1">
        <v>2.6021087542176247E-2</v>
      </c>
      <c r="J3938" s="1">
        <v>0</v>
      </c>
      <c r="K3938" s="3">
        <v>45364.839606481481</v>
      </c>
      <c r="L3938" s="1" t="s">
        <v>57</v>
      </c>
      <c r="M3938" s="1" t="s">
        <v>57</v>
      </c>
      <c r="N3938" s="1">
        <v>291</v>
      </c>
      <c r="O3938" s="1">
        <v>581</v>
      </c>
      <c r="P3938" s="1" t="s">
        <v>8</v>
      </c>
    </row>
    <row r="3939" spans="1:16" x14ac:dyDescent="0.25">
      <c r="A3939" s="1">
        <v>3938</v>
      </c>
      <c r="B3939" s="2">
        <v>0.35092592592592592</v>
      </c>
      <c r="C3939" s="2">
        <v>0</v>
      </c>
      <c r="D3939" s="1">
        <v>-0.55803573131561279</v>
      </c>
      <c r="E3939" s="1">
        <v>0</v>
      </c>
      <c r="F3939" s="1">
        <v>0</v>
      </c>
      <c r="G3939" s="1">
        <v>0</v>
      </c>
      <c r="H3939" s="1">
        <v>3.2003347873687744</v>
      </c>
      <c r="I3939" s="1">
        <v>0</v>
      </c>
      <c r="J3939" s="1">
        <v>0</v>
      </c>
      <c r="K3939" s="3">
        <v>45364.839606481481</v>
      </c>
      <c r="L3939" s="1" t="s">
        <v>57</v>
      </c>
      <c r="M3939" s="1" t="s">
        <v>57</v>
      </c>
      <c r="N3939" s="1">
        <v>291</v>
      </c>
      <c r="O3939" s="1">
        <v>582</v>
      </c>
      <c r="P3939" s="1" t="s">
        <v>48</v>
      </c>
    </row>
    <row r="3940" spans="1:16" x14ac:dyDescent="0.25">
      <c r="A3940" s="1">
        <v>3939</v>
      </c>
      <c r="B3940" s="2">
        <v>0.35104166666666664</v>
      </c>
      <c r="C3940" s="2">
        <v>1.1574074074074075E-4</v>
      </c>
      <c r="D3940" s="1">
        <v>-0.55803573131561279</v>
      </c>
      <c r="E3940" s="1">
        <v>1.5631201677024364E-3</v>
      </c>
      <c r="F3940" s="1">
        <v>0</v>
      </c>
      <c r="G3940" s="1">
        <v>26.362020492553711</v>
      </c>
      <c r="H3940" s="1">
        <v>2.9290673732757568</v>
      </c>
      <c r="I3940" s="1">
        <v>4.9452162347733974E-3</v>
      </c>
      <c r="J3940" s="1">
        <v>0</v>
      </c>
      <c r="K3940" s="3">
        <v>45364.839722222219</v>
      </c>
      <c r="L3940" s="1" t="s">
        <v>57</v>
      </c>
      <c r="M3940" s="1" t="s">
        <v>57</v>
      </c>
      <c r="N3940" s="1">
        <v>291</v>
      </c>
      <c r="O3940" s="1">
        <v>582</v>
      </c>
      <c r="P3940" s="1" t="s">
        <v>48</v>
      </c>
    </row>
    <row r="3941" spans="1:16" x14ac:dyDescent="0.25">
      <c r="A3941" s="1">
        <v>3940</v>
      </c>
      <c r="B3941" s="2">
        <v>0.35116898148148146</v>
      </c>
      <c r="C3941" s="2">
        <v>2.3148148148148149E-4</v>
      </c>
      <c r="D3941" s="1">
        <v>-0.55803573131561279</v>
      </c>
      <c r="E3941" s="1">
        <v>3.1383309978991747E-3</v>
      </c>
      <c r="F3941" s="1">
        <v>0</v>
      </c>
      <c r="G3941" s="1">
        <v>52.927951812744141</v>
      </c>
      <c r="H3941" s="1">
        <v>2.485429048538208</v>
      </c>
      <c r="I3941" s="1">
        <v>9.228115901350975E-3</v>
      </c>
      <c r="J3941" s="1">
        <v>0</v>
      </c>
      <c r="K3941" s="3">
        <v>45364.839837962965</v>
      </c>
      <c r="L3941" s="1" t="s">
        <v>57</v>
      </c>
      <c r="M3941" s="1" t="s">
        <v>57</v>
      </c>
      <c r="N3941" s="1">
        <v>291</v>
      </c>
      <c r="O3941" s="1">
        <v>582</v>
      </c>
      <c r="P3941" s="1" t="s">
        <v>48</v>
      </c>
    </row>
    <row r="3942" spans="1:16" x14ac:dyDescent="0.25">
      <c r="A3942" s="1">
        <v>3941</v>
      </c>
      <c r="B3942" s="2">
        <v>0.35127314814814814</v>
      </c>
      <c r="C3942" s="2">
        <v>3.4722222222222224E-4</v>
      </c>
      <c r="D3942" s="1">
        <v>-0.55803573131561279</v>
      </c>
      <c r="E3942" s="1">
        <v>4.6512284316122532E-3</v>
      </c>
      <c r="F3942" s="1">
        <v>0</v>
      </c>
      <c r="G3942" s="1">
        <v>78.442962646484375</v>
      </c>
      <c r="H3942" s="1">
        <v>2.231522798538208</v>
      </c>
      <c r="I3942" s="1">
        <v>1.2786373496055603E-2</v>
      </c>
      <c r="J3942" s="1">
        <v>0</v>
      </c>
      <c r="K3942" s="3">
        <v>45364.839953703704</v>
      </c>
      <c r="L3942" s="1" t="s">
        <v>57</v>
      </c>
      <c r="M3942" s="1" t="s">
        <v>57</v>
      </c>
      <c r="N3942" s="1">
        <v>291</v>
      </c>
      <c r="O3942" s="1">
        <v>582</v>
      </c>
      <c r="P3942" s="1" t="s">
        <v>48</v>
      </c>
    </row>
    <row r="3943" spans="1:16" x14ac:dyDescent="0.25">
      <c r="A3943" s="1">
        <v>3942</v>
      </c>
      <c r="B3943" s="2">
        <v>0.35137731481481482</v>
      </c>
      <c r="C3943" s="2">
        <v>4.3981481481481481E-4</v>
      </c>
      <c r="D3943" s="1">
        <v>-0.55803573131561279</v>
      </c>
      <c r="E3943" s="1">
        <v>5.9294397942721844E-3</v>
      </c>
      <c r="F3943" s="1">
        <v>0</v>
      </c>
      <c r="G3943" s="1">
        <v>100</v>
      </c>
      <c r="H3943" s="1">
        <v>1.9980778694152832</v>
      </c>
      <c r="I3943" s="1">
        <v>1.546753104776144E-2</v>
      </c>
      <c r="J3943" s="1">
        <v>0</v>
      </c>
      <c r="K3943" s="3">
        <v>45364.840046296296</v>
      </c>
      <c r="L3943" s="1" t="s">
        <v>57</v>
      </c>
      <c r="M3943" s="1" t="s">
        <v>57</v>
      </c>
      <c r="N3943" s="1">
        <v>291</v>
      </c>
      <c r="O3943" s="1">
        <v>582</v>
      </c>
      <c r="P3943" s="1" t="s">
        <v>48</v>
      </c>
    </row>
    <row r="3944" spans="1:16" x14ac:dyDescent="0.25">
      <c r="A3944" s="1">
        <v>3943</v>
      </c>
      <c r="B3944" s="2">
        <v>0.35137731481481482</v>
      </c>
      <c r="C3944" s="2">
        <v>0</v>
      </c>
      <c r="D3944" s="1">
        <v>0.55803573131561279</v>
      </c>
      <c r="E3944" s="1">
        <v>0</v>
      </c>
      <c r="F3944" s="1">
        <v>0</v>
      </c>
      <c r="G3944" s="1">
        <v>0</v>
      </c>
      <c r="H3944" s="1">
        <v>3.3844866752624512</v>
      </c>
      <c r="I3944" s="1">
        <v>0</v>
      </c>
      <c r="J3944" s="1">
        <v>0</v>
      </c>
      <c r="K3944" s="3">
        <v>45364.840046296296</v>
      </c>
      <c r="L3944" s="1" t="s">
        <v>57</v>
      </c>
      <c r="M3944" s="1" t="s">
        <v>57</v>
      </c>
      <c r="N3944" s="1">
        <v>292</v>
      </c>
      <c r="O3944" s="1">
        <v>583</v>
      </c>
      <c r="P3944" s="1" t="s">
        <v>8</v>
      </c>
    </row>
    <row r="3945" spans="1:16" x14ac:dyDescent="0.25">
      <c r="A3945" s="1">
        <v>3944</v>
      </c>
      <c r="B3945" s="2">
        <v>0.35149305555555554</v>
      </c>
      <c r="C3945" s="2">
        <v>1.1574074074074075E-4</v>
      </c>
      <c r="D3945" s="1">
        <v>0.55803573131561279</v>
      </c>
      <c r="E3945" s="1">
        <v>1.5497892163693905E-3</v>
      </c>
      <c r="F3945" s="1">
        <v>0</v>
      </c>
      <c r="G3945" s="1">
        <v>23.674551010131836</v>
      </c>
      <c r="H3945" s="1">
        <v>3.3655753135681152</v>
      </c>
      <c r="I3945" s="1">
        <v>5.2391998469829559E-3</v>
      </c>
      <c r="J3945" s="1">
        <v>0</v>
      </c>
      <c r="K3945" s="3">
        <v>45364.840162037035</v>
      </c>
      <c r="L3945" s="1" t="s">
        <v>57</v>
      </c>
      <c r="M3945" s="1" t="s">
        <v>57</v>
      </c>
      <c r="N3945" s="1">
        <v>292</v>
      </c>
      <c r="O3945" s="1">
        <v>583</v>
      </c>
      <c r="P3945" s="1" t="s">
        <v>8</v>
      </c>
    </row>
    <row r="3946" spans="1:16" x14ac:dyDescent="0.25">
      <c r="A3946" s="1">
        <v>3945</v>
      </c>
      <c r="B3946" s="2">
        <v>0.35159722222222223</v>
      </c>
      <c r="C3946" s="2">
        <v>2.3148148148148149E-4</v>
      </c>
      <c r="D3946" s="1">
        <v>0.55803573131561279</v>
      </c>
      <c r="E3946" s="1">
        <v>3.0986485071480274E-3</v>
      </c>
      <c r="F3946" s="1">
        <v>0</v>
      </c>
      <c r="G3946" s="1">
        <v>47.334896087646484</v>
      </c>
      <c r="H3946" s="1">
        <v>3.8120038509368896</v>
      </c>
      <c r="I3946" s="1">
        <v>1.0925526730716228E-2</v>
      </c>
      <c r="J3946" s="1">
        <v>0</v>
      </c>
      <c r="K3946" s="3">
        <v>45364.840277777781</v>
      </c>
      <c r="L3946" s="1" t="s">
        <v>57</v>
      </c>
      <c r="M3946" s="1" t="s">
        <v>57</v>
      </c>
      <c r="N3946" s="1">
        <v>292</v>
      </c>
      <c r="O3946" s="1">
        <v>583</v>
      </c>
      <c r="P3946" s="1" t="s">
        <v>8</v>
      </c>
    </row>
    <row r="3947" spans="1:16" x14ac:dyDescent="0.25">
      <c r="A3947" s="1">
        <v>3946</v>
      </c>
      <c r="B3947" s="2">
        <v>0.35172453703703704</v>
      </c>
      <c r="C3947" s="2">
        <v>3.4722222222222224E-4</v>
      </c>
      <c r="D3947" s="1">
        <v>0.55803573131561279</v>
      </c>
      <c r="E3947" s="1">
        <v>4.6642487868666649E-3</v>
      </c>
      <c r="F3947" s="1">
        <v>0</v>
      </c>
      <c r="G3947" s="1">
        <v>71.2509765625</v>
      </c>
      <c r="H3947" s="1">
        <v>4.0302577018737793</v>
      </c>
      <c r="I3947" s="1">
        <v>1.7110275104641914E-2</v>
      </c>
      <c r="J3947" s="1">
        <v>0</v>
      </c>
      <c r="K3947" s="3">
        <v>45364.84039351852</v>
      </c>
      <c r="L3947" s="1" t="s">
        <v>57</v>
      </c>
      <c r="M3947" s="1" t="s">
        <v>57</v>
      </c>
      <c r="N3947" s="1">
        <v>292</v>
      </c>
      <c r="O3947" s="1">
        <v>583</v>
      </c>
      <c r="P3947" s="1" t="s">
        <v>8</v>
      </c>
    </row>
    <row r="3948" spans="1:16" x14ac:dyDescent="0.25">
      <c r="A3948" s="1">
        <v>3947</v>
      </c>
      <c r="B3948" s="2">
        <v>0.35184027777777777</v>
      </c>
      <c r="C3948" s="2">
        <v>4.6296296296296298E-4</v>
      </c>
      <c r="D3948" s="1">
        <v>0.55803573131561279</v>
      </c>
      <c r="E3948" s="1">
        <v>6.2019471079111099E-3</v>
      </c>
      <c r="F3948" s="1">
        <v>0</v>
      </c>
      <c r="G3948" s="1">
        <v>94.740829467773438</v>
      </c>
      <c r="H3948" s="1">
        <v>4.1728672981262207</v>
      </c>
      <c r="I3948" s="1">
        <v>2.3444030433893204E-2</v>
      </c>
      <c r="J3948" s="1">
        <v>0</v>
      </c>
      <c r="K3948" s="3">
        <v>45364.840509259258</v>
      </c>
      <c r="L3948" s="1" t="s">
        <v>57</v>
      </c>
      <c r="M3948" s="1" t="s">
        <v>57</v>
      </c>
      <c r="N3948" s="1">
        <v>292</v>
      </c>
      <c r="O3948" s="1">
        <v>583</v>
      </c>
      <c r="P3948" s="1" t="s">
        <v>8</v>
      </c>
    </row>
    <row r="3949" spans="1:16" x14ac:dyDescent="0.25">
      <c r="A3949" s="1">
        <v>3948</v>
      </c>
      <c r="B3949" s="2">
        <v>0.3518634259259259</v>
      </c>
      <c r="C3949" s="2">
        <v>4.861111111111111E-4</v>
      </c>
      <c r="D3949" s="1">
        <v>0.55803573131561279</v>
      </c>
      <c r="E3949" s="1">
        <v>6.5462244674563408E-3</v>
      </c>
      <c r="F3949" s="1">
        <v>0</v>
      </c>
      <c r="G3949" s="1">
        <v>100</v>
      </c>
      <c r="H3949" s="1">
        <v>4.2026290893554688</v>
      </c>
      <c r="I3949" s="1">
        <v>2.4890026077628136E-2</v>
      </c>
      <c r="J3949" s="1">
        <v>0</v>
      </c>
      <c r="K3949" s="3">
        <v>45364.840543981481</v>
      </c>
      <c r="L3949" s="1" t="s">
        <v>57</v>
      </c>
      <c r="M3949" s="1" t="s">
        <v>57</v>
      </c>
      <c r="N3949" s="1">
        <v>292</v>
      </c>
      <c r="O3949" s="1">
        <v>583</v>
      </c>
      <c r="P3949" s="1" t="s">
        <v>8</v>
      </c>
    </row>
    <row r="3950" spans="1:16" x14ac:dyDescent="0.25">
      <c r="A3950" s="1">
        <v>3949</v>
      </c>
      <c r="B3950" s="2">
        <v>0.3518634259259259</v>
      </c>
      <c r="C3950" s="2">
        <v>0</v>
      </c>
      <c r="D3950" s="1">
        <v>-0.55803573131561279</v>
      </c>
      <c r="E3950" s="1">
        <v>0</v>
      </c>
      <c r="F3950" s="1">
        <v>0</v>
      </c>
      <c r="G3950" s="1">
        <v>0</v>
      </c>
      <c r="H3950" s="1">
        <v>3.1628224849700928</v>
      </c>
      <c r="I3950" s="1">
        <v>0</v>
      </c>
      <c r="J3950" s="1">
        <v>0</v>
      </c>
      <c r="K3950" s="3">
        <v>45364.840543981481</v>
      </c>
      <c r="L3950" s="1" t="s">
        <v>57</v>
      </c>
      <c r="M3950" s="1" t="s">
        <v>57</v>
      </c>
      <c r="N3950" s="1">
        <v>292</v>
      </c>
      <c r="O3950" s="1">
        <v>584</v>
      </c>
      <c r="P3950" s="1" t="s">
        <v>48</v>
      </c>
    </row>
    <row r="3951" spans="1:16" x14ac:dyDescent="0.25">
      <c r="A3951" s="1">
        <v>3950</v>
      </c>
      <c r="B3951" s="2">
        <v>0.35197916666666668</v>
      </c>
      <c r="C3951" s="2">
        <v>1.1574074074074075E-4</v>
      </c>
      <c r="D3951" s="1">
        <v>-0.55803573131561279</v>
      </c>
      <c r="E3951" s="1">
        <v>1.569320447742939E-3</v>
      </c>
      <c r="F3951" s="1">
        <v>0</v>
      </c>
      <c r="G3951" s="1">
        <v>26.454833984375</v>
      </c>
      <c r="H3951" s="1">
        <v>2.9011657238006592</v>
      </c>
      <c r="I3951" s="1">
        <v>4.9086152575910091E-3</v>
      </c>
      <c r="J3951" s="1">
        <v>0</v>
      </c>
      <c r="K3951" s="3">
        <v>45364.84065972222</v>
      </c>
      <c r="L3951" s="1" t="s">
        <v>57</v>
      </c>
      <c r="M3951" s="1" t="s">
        <v>57</v>
      </c>
      <c r="N3951" s="1">
        <v>292</v>
      </c>
      <c r="O3951" s="1">
        <v>584</v>
      </c>
      <c r="P3951" s="1" t="s">
        <v>48</v>
      </c>
    </row>
    <row r="3952" spans="1:16" x14ac:dyDescent="0.25">
      <c r="A3952" s="1">
        <v>3951</v>
      </c>
      <c r="B3952" s="2">
        <v>0.3520949074074074</v>
      </c>
      <c r="C3952" s="2">
        <v>2.3148148148148149E-4</v>
      </c>
      <c r="D3952" s="1">
        <v>-0.55803573131561279</v>
      </c>
      <c r="E3952" s="1">
        <v>3.1146144028753042E-3</v>
      </c>
      <c r="F3952" s="1">
        <v>0</v>
      </c>
      <c r="G3952" s="1">
        <v>52.504634857177734</v>
      </c>
      <c r="H3952" s="1">
        <v>2.4683780670166016</v>
      </c>
      <c r="I3952" s="1">
        <v>9.0769520029425621E-3</v>
      </c>
      <c r="J3952" s="1">
        <v>0</v>
      </c>
      <c r="K3952" s="3">
        <v>45364.840775462966</v>
      </c>
      <c r="L3952" s="1" t="s">
        <v>57</v>
      </c>
      <c r="M3952" s="1" t="s">
        <v>57</v>
      </c>
      <c r="N3952" s="1">
        <v>292</v>
      </c>
      <c r="O3952" s="1">
        <v>584</v>
      </c>
      <c r="P3952" s="1" t="s">
        <v>48</v>
      </c>
    </row>
    <row r="3953" spans="1:16" x14ac:dyDescent="0.25">
      <c r="A3953" s="1">
        <v>3952</v>
      </c>
      <c r="B3953" s="2">
        <v>0.35221064814814818</v>
      </c>
      <c r="C3953" s="2">
        <v>3.4722222222222224E-4</v>
      </c>
      <c r="D3953" s="1">
        <v>-0.55803573131561279</v>
      </c>
      <c r="E3953" s="1">
        <v>4.6554133296012878E-3</v>
      </c>
      <c r="F3953" s="1">
        <v>0</v>
      </c>
      <c r="G3953" s="1">
        <v>78.478660583496094</v>
      </c>
      <c r="H3953" s="1">
        <v>2.2076513767242432</v>
      </c>
      <c r="I3953" s="1">
        <v>1.2676053680479527E-2</v>
      </c>
      <c r="J3953" s="1">
        <v>0</v>
      </c>
      <c r="K3953" s="3">
        <v>45364.840891203705</v>
      </c>
      <c r="L3953" s="1" t="s">
        <v>57</v>
      </c>
      <c r="M3953" s="1" t="s">
        <v>57</v>
      </c>
      <c r="N3953" s="1">
        <v>292</v>
      </c>
      <c r="O3953" s="1">
        <v>584</v>
      </c>
      <c r="P3953" s="1" t="s">
        <v>48</v>
      </c>
    </row>
    <row r="3954" spans="1:16" x14ac:dyDescent="0.25">
      <c r="A3954" s="1">
        <v>3953</v>
      </c>
      <c r="B3954" s="2">
        <v>0.35230324074074076</v>
      </c>
      <c r="C3954" s="2">
        <v>4.3981481481481481E-4</v>
      </c>
      <c r="D3954" s="1">
        <v>-0.55803573131561279</v>
      </c>
      <c r="E3954" s="1">
        <v>5.9320749714970589E-3</v>
      </c>
      <c r="F3954" s="1">
        <v>0</v>
      </c>
      <c r="G3954" s="1">
        <v>100</v>
      </c>
      <c r="H3954" s="1">
        <v>1.9965277910232544</v>
      </c>
      <c r="I3954" s="1">
        <v>1.5332884155213833E-2</v>
      </c>
      <c r="J3954" s="1">
        <v>0</v>
      </c>
      <c r="K3954" s="3">
        <v>45364.840983796297</v>
      </c>
      <c r="L3954" s="1" t="s">
        <v>57</v>
      </c>
      <c r="M3954" s="1" t="s">
        <v>57</v>
      </c>
      <c r="N3954" s="1">
        <v>292</v>
      </c>
      <c r="O3954" s="1">
        <v>584</v>
      </c>
      <c r="P3954" s="1" t="s">
        <v>48</v>
      </c>
    </row>
    <row r="3955" spans="1:16" x14ac:dyDescent="0.25">
      <c r="A3955" s="1">
        <v>3954</v>
      </c>
      <c r="B3955" s="2">
        <v>0.35230324074074076</v>
      </c>
      <c r="C3955" s="2">
        <v>0</v>
      </c>
      <c r="D3955" s="1">
        <v>0.55803573131561279</v>
      </c>
      <c r="E3955" s="1">
        <v>0</v>
      </c>
      <c r="F3955" s="1">
        <v>0</v>
      </c>
      <c r="G3955" s="1">
        <v>0</v>
      </c>
      <c r="H3955" s="1">
        <v>3.3637151718139648</v>
      </c>
      <c r="I3955" s="1">
        <v>0</v>
      </c>
      <c r="J3955" s="1">
        <v>0</v>
      </c>
      <c r="K3955" s="3">
        <v>45364.840983796297</v>
      </c>
      <c r="L3955" s="1" t="s">
        <v>57</v>
      </c>
      <c r="M3955" s="1" t="s">
        <v>57</v>
      </c>
      <c r="N3955" s="1">
        <v>293</v>
      </c>
      <c r="O3955" s="1">
        <v>585</v>
      </c>
      <c r="P3955" s="1" t="s">
        <v>8</v>
      </c>
    </row>
    <row r="3956" spans="1:16" x14ac:dyDescent="0.25">
      <c r="A3956" s="1">
        <v>3955</v>
      </c>
      <c r="B3956" s="2">
        <v>0.35241898148148149</v>
      </c>
      <c r="C3956" s="2">
        <v>1.1574074074074075E-4</v>
      </c>
      <c r="D3956" s="1">
        <v>0.55803573131561279</v>
      </c>
      <c r="E3956" s="1">
        <v>1.5505643095821142E-3</v>
      </c>
      <c r="F3956" s="1">
        <v>0</v>
      </c>
      <c r="G3956" s="1">
        <v>23.7200927734375</v>
      </c>
      <c r="H3956" s="1">
        <v>3.344494104385376</v>
      </c>
      <c r="I3956" s="1">
        <v>5.2089374512434006E-3</v>
      </c>
      <c r="J3956" s="1">
        <v>0</v>
      </c>
      <c r="K3956" s="3">
        <v>45364.841099537036</v>
      </c>
      <c r="L3956" s="1" t="s">
        <v>57</v>
      </c>
      <c r="M3956" s="1" t="s">
        <v>57</v>
      </c>
      <c r="N3956" s="1">
        <v>293</v>
      </c>
      <c r="O3956" s="1">
        <v>585</v>
      </c>
      <c r="P3956" s="1" t="s">
        <v>8</v>
      </c>
    </row>
    <row r="3957" spans="1:16" x14ac:dyDescent="0.25">
      <c r="A3957" s="1">
        <v>3956</v>
      </c>
      <c r="B3957" s="2">
        <v>0.35253472222222221</v>
      </c>
      <c r="C3957" s="2">
        <v>2.3148148148148149E-4</v>
      </c>
      <c r="D3957" s="1">
        <v>0.55803573131561279</v>
      </c>
      <c r="E3957" s="1">
        <v>3.1305805314332247E-3</v>
      </c>
      <c r="F3957" s="1">
        <v>0</v>
      </c>
      <c r="G3957" s="1">
        <v>47.890731811523438</v>
      </c>
      <c r="H3957" s="1">
        <v>3.8557167053222656</v>
      </c>
      <c r="I3957" s="1">
        <v>1.1000111699104309E-2</v>
      </c>
      <c r="J3957" s="1">
        <v>0</v>
      </c>
      <c r="K3957" s="3">
        <v>45364.841215277775</v>
      </c>
      <c r="L3957" s="1" t="s">
        <v>57</v>
      </c>
      <c r="M3957" s="1" t="s">
        <v>57</v>
      </c>
      <c r="N3957" s="1">
        <v>293</v>
      </c>
      <c r="O3957" s="1">
        <v>585</v>
      </c>
      <c r="P3957" s="1" t="s">
        <v>8</v>
      </c>
    </row>
    <row r="3958" spans="1:16" x14ac:dyDescent="0.25">
      <c r="A3958" s="1">
        <v>3957</v>
      </c>
      <c r="B3958" s="2">
        <v>0.35265046296296299</v>
      </c>
      <c r="C3958" s="2">
        <v>3.4722222222222224E-4</v>
      </c>
      <c r="D3958" s="1">
        <v>0.55803573131561279</v>
      </c>
      <c r="E3958" s="1">
        <v>4.6892054378986359E-3</v>
      </c>
      <c r="F3958" s="1">
        <v>0</v>
      </c>
      <c r="G3958" s="1">
        <v>71.734138488769531</v>
      </c>
      <c r="H3958" s="1">
        <v>4.0538196563720703</v>
      </c>
      <c r="I3958" s="1">
        <v>1.7152996733784676E-2</v>
      </c>
      <c r="J3958" s="1">
        <v>0</v>
      </c>
      <c r="K3958" s="3">
        <v>45364.841331018521</v>
      </c>
      <c r="L3958" s="1" t="s">
        <v>57</v>
      </c>
      <c r="M3958" s="1" t="s">
        <v>57</v>
      </c>
      <c r="N3958" s="1">
        <v>293</v>
      </c>
      <c r="O3958" s="1">
        <v>585</v>
      </c>
      <c r="P3958" s="1" t="s">
        <v>8</v>
      </c>
    </row>
    <row r="3959" spans="1:16" x14ac:dyDescent="0.25">
      <c r="A3959" s="1">
        <v>3958</v>
      </c>
      <c r="B3959" s="2">
        <v>0.35276620370370371</v>
      </c>
      <c r="C3959" s="2">
        <v>4.6296296296296298E-4</v>
      </c>
      <c r="D3959" s="1">
        <v>0.55803573131561279</v>
      </c>
      <c r="E3959" s="1">
        <v>6.1926464550197124E-3</v>
      </c>
      <c r="F3959" s="1">
        <v>0</v>
      </c>
      <c r="G3959" s="1">
        <v>94.733352661132813</v>
      </c>
      <c r="H3959" s="1">
        <v>4.1682167053222656</v>
      </c>
      <c r="I3959" s="1">
        <v>2.3339280858635902E-2</v>
      </c>
      <c r="J3959" s="1">
        <v>0</v>
      </c>
      <c r="K3959" s="3">
        <v>45364.841446759259</v>
      </c>
      <c r="L3959" s="1" t="s">
        <v>57</v>
      </c>
      <c r="M3959" s="1" t="s">
        <v>57</v>
      </c>
      <c r="N3959" s="1">
        <v>293</v>
      </c>
      <c r="O3959" s="1">
        <v>585</v>
      </c>
      <c r="P3959" s="1" t="s">
        <v>8</v>
      </c>
    </row>
    <row r="3960" spans="1:16" x14ac:dyDescent="0.25">
      <c r="A3960" s="1">
        <v>3959</v>
      </c>
      <c r="B3960" s="2">
        <v>0.35278935185185184</v>
      </c>
      <c r="C3960" s="2">
        <v>4.861111111111111E-4</v>
      </c>
      <c r="D3960" s="1">
        <v>0.55803573131561279</v>
      </c>
      <c r="E3960" s="1">
        <v>6.5369238145649433E-3</v>
      </c>
      <c r="F3960" s="1">
        <v>0</v>
      </c>
      <c r="G3960" s="1">
        <v>100</v>
      </c>
      <c r="H3960" s="1">
        <v>4.2020087242126465</v>
      </c>
      <c r="I3960" s="1">
        <v>2.4783900007605553E-2</v>
      </c>
      <c r="J3960" s="1">
        <v>0</v>
      </c>
      <c r="K3960" s="3">
        <v>45364.841469907406</v>
      </c>
      <c r="L3960" s="1" t="s">
        <v>57</v>
      </c>
      <c r="M3960" s="1" t="s">
        <v>57</v>
      </c>
      <c r="N3960" s="1">
        <v>293</v>
      </c>
      <c r="O3960" s="1">
        <v>585</v>
      </c>
      <c r="P3960" s="1" t="s">
        <v>8</v>
      </c>
    </row>
    <row r="3961" spans="1:16" x14ac:dyDescent="0.25">
      <c r="A3961" s="1">
        <v>3960</v>
      </c>
      <c r="B3961" s="2">
        <v>0.35278935185185184</v>
      </c>
      <c r="C3961" s="2">
        <v>0</v>
      </c>
      <c r="D3961" s="1">
        <v>-0.55803573131561279</v>
      </c>
      <c r="E3961" s="1">
        <v>0</v>
      </c>
      <c r="F3961" s="1">
        <v>0</v>
      </c>
      <c r="G3961" s="1">
        <v>0</v>
      </c>
      <c r="H3961" s="1">
        <v>3.1798734664916992</v>
      </c>
      <c r="I3961" s="1">
        <v>0</v>
      </c>
      <c r="J3961" s="1">
        <v>0</v>
      </c>
      <c r="K3961" s="3">
        <v>45364.841469907406</v>
      </c>
      <c r="L3961" s="1" t="s">
        <v>57</v>
      </c>
      <c r="M3961" s="1" t="s">
        <v>57</v>
      </c>
      <c r="N3961" s="1">
        <v>293</v>
      </c>
      <c r="O3961" s="1">
        <v>586</v>
      </c>
      <c r="P3961" s="1" t="s">
        <v>48</v>
      </c>
    </row>
    <row r="3962" spans="1:16" x14ac:dyDescent="0.25">
      <c r="A3962" s="1">
        <v>3961</v>
      </c>
      <c r="B3962" s="2">
        <v>0.35290509259259262</v>
      </c>
      <c r="C3962" s="2">
        <v>1.1574074074074075E-4</v>
      </c>
      <c r="D3962" s="1">
        <v>-0.55803573131561279</v>
      </c>
      <c r="E3962" s="1">
        <v>1.5758308582007885E-3</v>
      </c>
      <c r="F3962" s="1">
        <v>0</v>
      </c>
      <c r="G3962" s="1">
        <v>26.607688903808594</v>
      </c>
      <c r="H3962" s="1">
        <v>2.9107763767242432</v>
      </c>
      <c r="I3962" s="1">
        <v>4.9543734639883041E-3</v>
      </c>
      <c r="J3962" s="1">
        <v>0</v>
      </c>
      <c r="K3962" s="3">
        <v>45364.841585648152</v>
      </c>
      <c r="L3962" s="1" t="s">
        <v>57</v>
      </c>
      <c r="M3962" s="1" t="s">
        <v>57</v>
      </c>
      <c r="N3962" s="1">
        <v>293</v>
      </c>
      <c r="O3962" s="1">
        <v>586</v>
      </c>
      <c r="P3962" s="1" t="s">
        <v>48</v>
      </c>
    </row>
    <row r="3963" spans="1:16" x14ac:dyDescent="0.25">
      <c r="A3963" s="1">
        <v>3962</v>
      </c>
      <c r="B3963" s="2">
        <v>0.35302083333333334</v>
      </c>
      <c r="C3963" s="2">
        <v>2.3148148148148149E-4</v>
      </c>
      <c r="D3963" s="1">
        <v>-0.55803573131561279</v>
      </c>
      <c r="E3963" s="1">
        <v>3.1387959606945515E-3</v>
      </c>
      <c r="F3963" s="1">
        <v>0</v>
      </c>
      <c r="G3963" s="1">
        <v>52.998142242431641</v>
      </c>
      <c r="H3963" s="1">
        <v>2.4742684364318848</v>
      </c>
      <c r="I3963" s="1">
        <v>9.175717830657959E-3</v>
      </c>
      <c r="J3963" s="1">
        <v>0</v>
      </c>
      <c r="K3963" s="3">
        <v>45364.84170138889</v>
      </c>
      <c r="L3963" s="1" t="s">
        <v>57</v>
      </c>
      <c r="M3963" s="1" t="s">
        <v>57</v>
      </c>
      <c r="N3963" s="1">
        <v>293</v>
      </c>
      <c r="O3963" s="1">
        <v>586</v>
      </c>
      <c r="P3963" s="1" t="s">
        <v>48</v>
      </c>
    </row>
    <row r="3964" spans="1:16" x14ac:dyDescent="0.25">
      <c r="A3964" s="1">
        <v>3963</v>
      </c>
      <c r="B3964" s="2">
        <v>0.35313657407407406</v>
      </c>
      <c r="C3964" s="2">
        <v>3.4722222222222224E-4</v>
      </c>
      <c r="D3964" s="1">
        <v>-0.55803573131561279</v>
      </c>
      <c r="E3964" s="1">
        <v>4.678819328546524E-3</v>
      </c>
      <c r="F3964" s="1">
        <v>0</v>
      </c>
      <c r="G3964" s="1">
        <v>79.001220703125</v>
      </c>
      <c r="H3964" s="1">
        <v>2.1617684364318848</v>
      </c>
      <c r="I3964" s="1">
        <v>1.2773060239851475E-2</v>
      </c>
      <c r="J3964" s="1">
        <v>0</v>
      </c>
      <c r="K3964" s="3">
        <v>45364.841817129629</v>
      </c>
      <c r="L3964" s="1" t="s">
        <v>57</v>
      </c>
      <c r="M3964" s="1" t="s">
        <v>57</v>
      </c>
      <c r="N3964" s="1">
        <v>293</v>
      </c>
      <c r="O3964" s="1">
        <v>586</v>
      </c>
      <c r="P3964" s="1" t="s">
        <v>48</v>
      </c>
    </row>
    <row r="3965" spans="1:16" x14ac:dyDescent="0.25">
      <c r="A3965" s="1">
        <v>3964</v>
      </c>
      <c r="B3965" s="2">
        <v>0.35322916666666665</v>
      </c>
      <c r="C3965" s="2">
        <v>4.3981481481481481E-4</v>
      </c>
      <c r="D3965" s="1">
        <v>-0.55803573131561279</v>
      </c>
      <c r="E3965" s="1">
        <v>5.9224646538496017E-3</v>
      </c>
      <c r="F3965" s="1">
        <v>0</v>
      </c>
      <c r="G3965" s="1">
        <v>100</v>
      </c>
      <c r="H3965" s="1">
        <v>1.997147798538208</v>
      </c>
      <c r="I3965" s="1">
        <v>1.5364035964012146E-2</v>
      </c>
      <c r="J3965" s="1">
        <v>0</v>
      </c>
      <c r="K3965" s="3">
        <v>45364.841909722221</v>
      </c>
      <c r="L3965" s="1" t="s">
        <v>57</v>
      </c>
      <c r="M3965" s="1" t="s">
        <v>57</v>
      </c>
      <c r="N3965" s="1">
        <v>293</v>
      </c>
      <c r="O3965" s="1">
        <v>586</v>
      </c>
      <c r="P3965" s="1" t="s">
        <v>48</v>
      </c>
    </row>
    <row r="3966" spans="1:16" x14ac:dyDescent="0.25">
      <c r="A3966" s="1">
        <v>3965</v>
      </c>
      <c r="B3966" s="2">
        <v>0.35322916666666665</v>
      </c>
      <c r="C3966" s="2">
        <v>0</v>
      </c>
      <c r="D3966" s="1">
        <v>0.55803573131561279</v>
      </c>
      <c r="E3966" s="1">
        <v>0</v>
      </c>
      <c r="F3966" s="1">
        <v>0</v>
      </c>
      <c r="G3966" s="1">
        <v>0</v>
      </c>
      <c r="H3966" s="1">
        <v>3.3758060932159424</v>
      </c>
      <c r="I3966" s="1">
        <v>0</v>
      </c>
      <c r="J3966" s="1">
        <v>0</v>
      </c>
      <c r="K3966" s="3">
        <v>45364.841909722221</v>
      </c>
      <c r="L3966" s="1" t="s">
        <v>57</v>
      </c>
      <c r="M3966" s="1" t="s">
        <v>57</v>
      </c>
      <c r="N3966" s="1">
        <v>294</v>
      </c>
      <c r="O3966" s="1">
        <v>587</v>
      </c>
      <c r="P3966" s="1" t="s">
        <v>8</v>
      </c>
    </row>
    <row r="3967" spans="1:16" x14ac:dyDescent="0.25">
      <c r="A3967" s="1">
        <v>3966</v>
      </c>
      <c r="B3967" s="2">
        <v>0.35334490740740743</v>
      </c>
      <c r="C3967" s="2">
        <v>1.1574074074074075E-4</v>
      </c>
      <c r="D3967" s="1">
        <v>0.55803573131561279</v>
      </c>
      <c r="E3967" s="1">
        <v>1.5502542955800891E-3</v>
      </c>
      <c r="F3967" s="1">
        <v>0</v>
      </c>
      <c r="G3967" s="1">
        <v>23.517929077148438</v>
      </c>
      <c r="H3967" s="1">
        <v>3.3575148582458496</v>
      </c>
      <c r="I3967" s="1">
        <v>5.2275625057518482E-3</v>
      </c>
      <c r="J3967" s="1">
        <v>0</v>
      </c>
      <c r="K3967" s="3">
        <v>45364.84202546296</v>
      </c>
      <c r="L3967" s="1" t="s">
        <v>57</v>
      </c>
      <c r="M3967" s="1" t="s">
        <v>57</v>
      </c>
      <c r="N3967" s="1">
        <v>294</v>
      </c>
      <c r="O3967" s="1">
        <v>587</v>
      </c>
      <c r="P3967" s="1" t="s">
        <v>8</v>
      </c>
    </row>
    <row r="3968" spans="1:16" x14ac:dyDescent="0.25">
      <c r="A3968" s="1">
        <v>3967</v>
      </c>
      <c r="B3968" s="2">
        <v>0.35346064814814815</v>
      </c>
      <c r="C3968" s="2">
        <v>2.3148148148148149E-4</v>
      </c>
      <c r="D3968" s="1">
        <v>0.55803573131561279</v>
      </c>
      <c r="E3968" s="1">
        <v>3.1246899161487818E-3</v>
      </c>
      <c r="F3968" s="1">
        <v>0</v>
      </c>
      <c r="G3968" s="1">
        <v>47.402702331542969</v>
      </c>
      <c r="H3968" s="1">
        <v>3.8585069179534912</v>
      </c>
      <c r="I3968" s="1">
        <v>1.1005331762135029E-2</v>
      </c>
      <c r="J3968" s="1">
        <v>0</v>
      </c>
      <c r="K3968" s="3">
        <v>45364.842141203706</v>
      </c>
      <c r="L3968" s="1" t="s">
        <v>57</v>
      </c>
      <c r="M3968" s="1" t="s">
        <v>57</v>
      </c>
      <c r="N3968" s="1">
        <v>294</v>
      </c>
      <c r="O3968" s="1">
        <v>587</v>
      </c>
      <c r="P3968" s="1" t="s">
        <v>8</v>
      </c>
    </row>
    <row r="3969" spans="1:16" x14ac:dyDescent="0.25">
      <c r="A3969" s="1">
        <v>3968</v>
      </c>
      <c r="B3969" s="2">
        <v>0.35357638888888887</v>
      </c>
      <c r="C3969" s="2">
        <v>3.4722222222222224E-4</v>
      </c>
      <c r="D3969" s="1">
        <v>0.55803573131561279</v>
      </c>
      <c r="E3969" s="1">
        <v>4.6523134224116802E-3</v>
      </c>
      <c r="F3969" s="1">
        <v>0</v>
      </c>
      <c r="G3969" s="1">
        <v>70.577308654785156</v>
      </c>
      <c r="H3969" s="1">
        <v>4.023747444152832</v>
      </c>
      <c r="I3969" s="1">
        <v>1.7034580931067467E-2</v>
      </c>
      <c r="J3969" s="1">
        <v>0</v>
      </c>
      <c r="K3969" s="3">
        <v>45364.842256944445</v>
      </c>
      <c r="L3969" s="1" t="s">
        <v>57</v>
      </c>
      <c r="M3969" s="1" t="s">
        <v>57</v>
      </c>
      <c r="N3969" s="1">
        <v>294</v>
      </c>
      <c r="O3969" s="1">
        <v>587</v>
      </c>
      <c r="P3969" s="1" t="s">
        <v>8</v>
      </c>
    </row>
    <row r="3970" spans="1:16" x14ac:dyDescent="0.25">
      <c r="A3970" s="1">
        <v>3969</v>
      </c>
      <c r="B3970" s="2">
        <v>0.35369212962962965</v>
      </c>
      <c r="C3970" s="2">
        <v>4.6296296296296298E-4</v>
      </c>
      <c r="D3970" s="1">
        <v>0.55803573131561279</v>
      </c>
      <c r="E3970" s="1">
        <v>6.2152785249054432E-3</v>
      </c>
      <c r="F3970" s="1">
        <v>0</v>
      </c>
      <c r="G3970" s="1">
        <v>94.288070678710938</v>
      </c>
      <c r="H3970" s="1">
        <v>4.170386791229248</v>
      </c>
      <c r="I3970" s="1">
        <v>2.3467512801289558E-2</v>
      </c>
      <c r="J3970" s="1">
        <v>0</v>
      </c>
      <c r="K3970" s="3">
        <v>45364.842372685183</v>
      </c>
      <c r="L3970" s="1" t="s">
        <v>57</v>
      </c>
      <c r="M3970" s="1" t="s">
        <v>57</v>
      </c>
      <c r="N3970" s="1">
        <v>294</v>
      </c>
      <c r="O3970" s="1">
        <v>587</v>
      </c>
      <c r="P3970" s="1" t="s">
        <v>8</v>
      </c>
    </row>
    <row r="3971" spans="1:16" x14ac:dyDescent="0.25">
      <c r="A3971" s="1">
        <v>3970</v>
      </c>
      <c r="B3971" s="2">
        <v>0.35372685185185188</v>
      </c>
      <c r="C3971" s="2">
        <v>4.861111111111111E-4</v>
      </c>
      <c r="D3971" s="1">
        <v>0.55803573131561279</v>
      </c>
      <c r="E3971" s="1">
        <v>6.5917973406612873E-3</v>
      </c>
      <c r="F3971" s="1">
        <v>0</v>
      </c>
      <c r="G3971" s="1">
        <v>100</v>
      </c>
      <c r="H3971" s="1">
        <v>4.2020087242126465</v>
      </c>
      <c r="I3971" s="1">
        <v>2.5048229843378067E-2</v>
      </c>
      <c r="J3971" s="1">
        <v>0</v>
      </c>
      <c r="K3971" s="3">
        <v>45364.842407407406</v>
      </c>
      <c r="L3971" s="1" t="s">
        <v>57</v>
      </c>
      <c r="M3971" s="1" t="s">
        <v>57</v>
      </c>
      <c r="N3971" s="1">
        <v>294</v>
      </c>
      <c r="O3971" s="1">
        <v>587</v>
      </c>
      <c r="P3971" s="1" t="s">
        <v>8</v>
      </c>
    </row>
    <row r="3972" spans="1:16" x14ac:dyDescent="0.25">
      <c r="A3972" s="1">
        <v>3971</v>
      </c>
      <c r="B3972" s="2">
        <v>0.35372685185185188</v>
      </c>
      <c r="C3972" s="2">
        <v>0</v>
      </c>
      <c r="D3972" s="1">
        <v>-0.55803573131561279</v>
      </c>
      <c r="E3972" s="1">
        <v>0</v>
      </c>
      <c r="F3972" s="1">
        <v>0</v>
      </c>
      <c r="G3972" s="1">
        <v>0</v>
      </c>
      <c r="H3972" s="1">
        <v>3.1925842761993408</v>
      </c>
      <c r="I3972" s="1">
        <v>0</v>
      </c>
      <c r="J3972" s="1">
        <v>0</v>
      </c>
      <c r="K3972" s="3">
        <v>45364.842407407406</v>
      </c>
      <c r="L3972" s="1" t="s">
        <v>57</v>
      </c>
      <c r="M3972" s="1" t="s">
        <v>57</v>
      </c>
      <c r="N3972" s="1">
        <v>294</v>
      </c>
      <c r="O3972" s="1">
        <v>588</v>
      </c>
      <c r="P3972" s="1" t="s">
        <v>48</v>
      </c>
    </row>
    <row r="3973" spans="1:16" x14ac:dyDescent="0.25">
      <c r="A3973" s="1">
        <v>3972</v>
      </c>
      <c r="B3973" s="2">
        <v>0.3538425925925926</v>
      </c>
      <c r="C3973" s="2">
        <v>1.1574074074074075E-4</v>
      </c>
      <c r="D3973" s="1">
        <v>-0.55803573131561279</v>
      </c>
      <c r="E3973" s="1">
        <v>1.5733507461845875E-3</v>
      </c>
      <c r="F3973" s="1">
        <v>0</v>
      </c>
      <c r="G3973" s="1">
        <v>26.737970352172852</v>
      </c>
      <c r="H3973" s="1">
        <v>2.9216270446777344</v>
      </c>
      <c r="I3973" s="1">
        <v>4.9562463536858559E-3</v>
      </c>
      <c r="J3973" s="1">
        <v>0</v>
      </c>
      <c r="K3973" s="3">
        <v>45364.842523148145</v>
      </c>
      <c r="L3973" s="1" t="s">
        <v>57</v>
      </c>
      <c r="M3973" s="1" t="s">
        <v>57</v>
      </c>
      <c r="N3973" s="1">
        <v>294</v>
      </c>
      <c r="O3973" s="1">
        <v>588</v>
      </c>
      <c r="P3973" s="1" t="s">
        <v>48</v>
      </c>
    </row>
    <row r="3974" spans="1:16" x14ac:dyDescent="0.25">
      <c r="A3974" s="1">
        <v>3973</v>
      </c>
      <c r="B3974" s="2">
        <v>0.35395833333333332</v>
      </c>
      <c r="C3974" s="2">
        <v>2.3148148148148149E-4</v>
      </c>
      <c r="D3974" s="1">
        <v>-0.55803573131561279</v>
      </c>
      <c r="E3974" s="1">
        <v>3.1138393096625805E-3</v>
      </c>
      <c r="F3974" s="1">
        <v>0</v>
      </c>
      <c r="G3974" s="1">
        <v>52.917469024658203</v>
      </c>
      <c r="H3974" s="1">
        <v>2.4826388359069824</v>
      </c>
      <c r="I3974" s="1">
        <v>9.1225411742925644E-3</v>
      </c>
      <c r="J3974" s="1">
        <v>0</v>
      </c>
      <c r="K3974" s="3">
        <v>45364.842638888891</v>
      </c>
      <c r="L3974" s="1" t="s">
        <v>57</v>
      </c>
      <c r="M3974" s="1" t="s">
        <v>57</v>
      </c>
      <c r="N3974" s="1">
        <v>294</v>
      </c>
      <c r="O3974" s="1">
        <v>588</v>
      </c>
      <c r="P3974" s="1" t="s">
        <v>48</v>
      </c>
    </row>
    <row r="3975" spans="1:16" x14ac:dyDescent="0.25">
      <c r="A3975" s="1">
        <v>3974</v>
      </c>
      <c r="B3975" s="2">
        <v>0.3540740740740741</v>
      </c>
      <c r="C3975" s="2">
        <v>3.4722222222222224E-4</v>
      </c>
      <c r="D3975" s="1">
        <v>-0.55803573131561279</v>
      </c>
      <c r="E3975" s="1">
        <v>4.6520032919943333E-3</v>
      </c>
      <c r="F3975" s="1">
        <v>0</v>
      </c>
      <c r="G3975" s="1">
        <v>79.057464599609375</v>
      </c>
      <c r="H3975" s="1">
        <v>2.1692087650299072</v>
      </c>
      <c r="I3975" s="1">
        <v>1.2722252868115902E-2</v>
      </c>
      <c r="J3975" s="1">
        <v>0</v>
      </c>
      <c r="K3975" s="3">
        <v>45364.84275462963</v>
      </c>
      <c r="L3975" s="1" t="s">
        <v>57</v>
      </c>
      <c r="M3975" s="1" t="s">
        <v>57</v>
      </c>
      <c r="N3975" s="1">
        <v>294</v>
      </c>
      <c r="O3975" s="1">
        <v>588</v>
      </c>
      <c r="P3975" s="1" t="s">
        <v>48</v>
      </c>
    </row>
    <row r="3976" spans="1:16" x14ac:dyDescent="0.25">
      <c r="A3976" s="1">
        <v>3975</v>
      </c>
      <c r="B3976" s="2">
        <v>0.35415509259259259</v>
      </c>
      <c r="C3976" s="2">
        <v>4.3981481481481481E-4</v>
      </c>
      <c r="D3976" s="1">
        <v>-0.55803573131561279</v>
      </c>
      <c r="E3976" s="1">
        <v>5.884331651031971E-3</v>
      </c>
      <c r="F3976" s="1">
        <v>0</v>
      </c>
      <c r="G3976" s="1">
        <v>100</v>
      </c>
      <c r="H3976" s="1">
        <v>1.9974578619003296</v>
      </c>
      <c r="I3976" s="1">
        <v>1.5293586067855358E-2</v>
      </c>
      <c r="J3976" s="1">
        <v>0</v>
      </c>
      <c r="K3976" s="3">
        <v>45364.842847222222</v>
      </c>
      <c r="L3976" s="1" t="s">
        <v>57</v>
      </c>
      <c r="M3976" s="1" t="s">
        <v>57</v>
      </c>
      <c r="N3976" s="1">
        <v>294</v>
      </c>
      <c r="O3976" s="1">
        <v>588</v>
      </c>
      <c r="P3976" s="1" t="s">
        <v>48</v>
      </c>
    </row>
    <row r="3977" spans="1:16" x14ac:dyDescent="0.25">
      <c r="A3977" s="1">
        <v>3976</v>
      </c>
      <c r="B3977" s="2">
        <v>0.35415509259259259</v>
      </c>
      <c r="C3977" s="2">
        <v>0</v>
      </c>
      <c r="D3977" s="1">
        <v>0.55803573131561279</v>
      </c>
      <c r="E3977" s="1">
        <v>0</v>
      </c>
      <c r="F3977" s="1">
        <v>0</v>
      </c>
      <c r="G3977" s="1">
        <v>0</v>
      </c>
      <c r="H3977" s="1">
        <v>3.3733258247375488</v>
      </c>
      <c r="I3977" s="1">
        <v>0</v>
      </c>
      <c r="J3977" s="1">
        <v>0</v>
      </c>
      <c r="K3977" s="3">
        <v>45364.842847222222</v>
      </c>
      <c r="L3977" s="1" t="s">
        <v>57</v>
      </c>
      <c r="M3977" s="1" t="s">
        <v>57</v>
      </c>
      <c r="N3977" s="1">
        <v>295</v>
      </c>
      <c r="O3977" s="1">
        <v>589</v>
      </c>
      <c r="P3977" s="1" t="s">
        <v>8</v>
      </c>
    </row>
    <row r="3978" spans="1:16" x14ac:dyDescent="0.25">
      <c r="A3978" s="1">
        <v>3977</v>
      </c>
      <c r="B3978" s="2">
        <v>0.35428240740740741</v>
      </c>
      <c r="C3978" s="2">
        <v>1.1574074074074075E-4</v>
      </c>
      <c r="D3978" s="1">
        <v>0.55803573131561279</v>
      </c>
      <c r="E3978" s="1">
        <v>1.5679254429414868E-3</v>
      </c>
      <c r="F3978" s="1">
        <v>0</v>
      </c>
      <c r="G3978" s="1">
        <v>23.78880500793457</v>
      </c>
      <c r="H3978" s="1">
        <v>3.491443395614624</v>
      </c>
      <c r="I3978" s="1">
        <v>5.2876616828143597E-3</v>
      </c>
      <c r="J3978" s="1">
        <v>0</v>
      </c>
      <c r="K3978" s="3">
        <v>45364.842962962961</v>
      </c>
      <c r="L3978" s="1" t="s">
        <v>57</v>
      </c>
      <c r="M3978" s="1" t="s">
        <v>57</v>
      </c>
      <c r="N3978" s="1">
        <v>295</v>
      </c>
      <c r="O3978" s="1">
        <v>589</v>
      </c>
      <c r="P3978" s="1" t="s">
        <v>8</v>
      </c>
    </row>
    <row r="3979" spans="1:16" x14ac:dyDescent="0.25">
      <c r="A3979" s="1">
        <v>3978</v>
      </c>
      <c r="B3979" s="2">
        <v>0.35439814814814813</v>
      </c>
      <c r="C3979" s="2">
        <v>2.3148148148148149E-4</v>
      </c>
      <c r="D3979" s="1">
        <v>0.55803573131561279</v>
      </c>
      <c r="E3979" s="1">
        <v>3.1343006994575262E-3</v>
      </c>
      <c r="F3979" s="1">
        <v>0</v>
      </c>
      <c r="G3979" s="1">
        <v>47.554092407226563</v>
      </c>
      <c r="H3979" s="1">
        <v>3.8603670597076416</v>
      </c>
      <c r="I3979" s="1">
        <v>1.1045903898775578E-2</v>
      </c>
      <c r="J3979" s="1">
        <v>0</v>
      </c>
      <c r="K3979" s="3">
        <v>45364.843078703707</v>
      </c>
      <c r="L3979" s="1" t="s">
        <v>57</v>
      </c>
      <c r="M3979" s="1" t="s">
        <v>57</v>
      </c>
      <c r="N3979" s="1">
        <v>295</v>
      </c>
      <c r="O3979" s="1">
        <v>589</v>
      </c>
      <c r="P3979" s="1" t="s">
        <v>8</v>
      </c>
    </row>
    <row r="3980" spans="1:16" x14ac:dyDescent="0.25">
      <c r="A3980" s="1">
        <v>3979</v>
      </c>
      <c r="B3980" s="2">
        <v>0.35451388888888891</v>
      </c>
      <c r="C3980" s="2">
        <v>3.4722222222222224E-4</v>
      </c>
      <c r="D3980" s="1">
        <v>0.55803573131561279</v>
      </c>
      <c r="E3980" s="1">
        <v>4.6614580787718296E-3</v>
      </c>
      <c r="F3980" s="1">
        <v>0</v>
      </c>
      <c r="G3980" s="1">
        <v>70.724365234375</v>
      </c>
      <c r="H3980" s="1">
        <v>4.0265378952026367</v>
      </c>
      <c r="I3980" s="1">
        <v>1.7078112810850143E-2</v>
      </c>
      <c r="J3980" s="1">
        <v>0</v>
      </c>
      <c r="K3980" s="3">
        <v>45364.843194444446</v>
      </c>
      <c r="L3980" s="1" t="s">
        <v>57</v>
      </c>
      <c r="M3980" s="1" t="s">
        <v>57</v>
      </c>
      <c r="N3980" s="1">
        <v>295</v>
      </c>
      <c r="O3980" s="1">
        <v>589</v>
      </c>
      <c r="P3980" s="1" t="s">
        <v>8</v>
      </c>
    </row>
    <row r="3981" spans="1:16" x14ac:dyDescent="0.25">
      <c r="A3981" s="1">
        <v>3980</v>
      </c>
      <c r="B3981" s="2">
        <v>0.35462962962962963</v>
      </c>
      <c r="C3981" s="2">
        <v>4.6296296296296298E-4</v>
      </c>
      <c r="D3981" s="1">
        <v>0.55803573131561279</v>
      </c>
      <c r="E3981" s="1">
        <v>6.2317089177668095E-3</v>
      </c>
      <c r="F3981" s="1">
        <v>0</v>
      </c>
      <c r="G3981" s="1">
        <v>94.548446655273438</v>
      </c>
      <c r="H3981" s="1">
        <v>4.1744170188903809</v>
      </c>
      <c r="I3981" s="1">
        <v>2.3545270785689354E-2</v>
      </c>
      <c r="J3981" s="1">
        <v>0</v>
      </c>
      <c r="K3981" s="3">
        <v>45364.843310185184</v>
      </c>
      <c r="L3981" s="1" t="s">
        <v>57</v>
      </c>
      <c r="M3981" s="1" t="s">
        <v>57</v>
      </c>
      <c r="N3981" s="1">
        <v>295</v>
      </c>
      <c r="O3981" s="1">
        <v>589</v>
      </c>
      <c r="P3981" s="1" t="s">
        <v>8</v>
      </c>
    </row>
    <row r="3982" spans="1:16" x14ac:dyDescent="0.25">
      <c r="A3982" s="1">
        <v>3981</v>
      </c>
      <c r="B3982" s="2">
        <v>0.35465277777777776</v>
      </c>
      <c r="C3982" s="2">
        <v>4.861111111111111E-4</v>
      </c>
      <c r="D3982" s="1">
        <v>0.55803573131561279</v>
      </c>
      <c r="E3982" s="1">
        <v>6.5910220146179199E-3</v>
      </c>
      <c r="F3982" s="1">
        <v>0</v>
      </c>
      <c r="G3982" s="1">
        <v>100</v>
      </c>
      <c r="H3982" s="1">
        <v>4.2026290893554688</v>
      </c>
      <c r="I3982" s="1">
        <v>2.5054950267076492E-2</v>
      </c>
      <c r="J3982" s="1">
        <v>0</v>
      </c>
      <c r="K3982" s="3">
        <v>45364.843333333331</v>
      </c>
      <c r="L3982" s="1" t="s">
        <v>57</v>
      </c>
      <c r="M3982" s="1" t="s">
        <v>57</v>
      </c>
      <c r="N3982" s="1">
        <v>295</v>
      </c>
      <c r="O3982" s="1">
        <v>589</v>
      </c>
      <c r="P3982" s="1" t="s">
        <v>8</v>
      </c>
    </row>
    <row r="3983" spans="1:16" x14ac:dyDescent="0.25">
      <c r="A3983" s="1">
        <v>3982</v>
      </c>
      <c r="B3983" s="2">
        <v>0.35465277777777776</v>
      </c>
      <c r="C3983" s="2">
        <v>0</v>
      </c>
      <c r="D3983" s="1">
        <v>-0.55803573131561279</v>
      </c>
      <c r="E3983" s="1">
        <v>0</v>
      </c>
      <c r="F3983" s="1">
        <v>0</v>
      </c>
      <c r="G3983" s="1">
        <v>0</v>
      </c>
      <c r="H3983" s="1">
        <v>3.1873140335083008</v>
      </c>
      <c r="I3983" s="1">
        <v>0</v>
      </c>
      <c r="J3983" s="1">
        <v>0</v>
      </c>
      <c r="K3983" s="3">
        <v>45364.843333333331</v>
      </c>
      <c r="L3983" s="1" t="s">
        <v>57</v>
      </c>
      <c r="M3983" s="1" t="s">
        <v>57</v>
      </c>
      <c r="N3983" s="1">
        <v>295</v>
      </c>
      <c r="O3983" s="1">
        <v>590</v>
      </c>
      <c r="P3983" s="1" t="s">
        <v>48</v>
      </c>
    </row>
    <row r="3984" spans="1:16" x14ac:dyDescent="0.25">
      <c r="A3984" s="1">
        <v>3983</v>
      </c>
      <c r="B3984" s="2">
        <v>0.35476851851851854</v>
      </c>
      <c r="C3984" s="2">
        <v>1.1574074074074075E-4</v>
      </c>
      <c r="D3984" s="1">
        <v>-0.55803573131561279</v>
      </c>
      <c r="E3984" s="1">
        <v>1.5848216135054827E-3</v>
      </c>
      <c r="F3984" s="1">
        <v>0</v>
      </c>
      <c r="G3984" s="1">
        <v>26.732210159301758</v>
      </c>
      <c r="H3984" s="1">
        <v>2.9172866344451904</v>
      </c>
      <c r="I3984" s="1">
        <v>4.9927853979170322E-3</v>
      </c>
      <c r="J3984" s="1">
        <v>0</v>
      </c>
      <c r="K3984" s="3">
        <v>45364.843460648146</v>
      </c>
      <c r="L3984" s="1" t="s">
        <v>57</v>
      </c>
      <c r="M3984" s="1" t="s">
        <v>57</v>
      </c>
      <c r="N3984" s="1">
        <v>295</v>
      </c>
      <c r="O3984" s="1">
        <v>590</v>
      </c>
      <c r="P3984" s="1" t="s">
        <v>48</v>
      </c>
    </row>
    <row r="3985" spans="1:16" x14ac:dyDescent="0.25">
      <c r="A3985" s="1">
        <v>3984</v>
      </c>
      <c r="B3985" s="2">
        <v>0.35488425925925926</v>
      </c>
      <c r="C3985" s="2">
        <v>2.3148148148148149E-4</v>
      </c>
      <c r="D3985" s="1">
        <v>-0.55803573131561279</v>
      </c>
      <c r="E3985" s="1">
        <v>3.1005085911601782E-3</v>
      </c>
      <c r="F3985" s="1">
        <v>0</v>
      </c>
      <c r="G3985" s="1">
        <v>52.298282623291016</v>
      </c>
      <c r="H3985" s="1">
        <v>2.4798486232757568</v>
      </c>
      <c r="I3985" s="1">
        <v>9.0985549613833427E-3</v>
      </c>
      <c r="J3985" s="1">
        <v>0</v>
      </c>
      <c r="K3985" s="3">
        <v>45364.843564814815</v>
      </c>
      <c r="L3985" s="1" t="s">
        <v>57</v>
      </c>
      <c r="M3985" s="1" t="s">
        <v>57</v>
      </c>
      <c r="N3985" s="1">
        <v>295</v>
      </c>
      <c r="O3985" s="1">
        <v>590</v>
      </c>
      <c r="P3985" s="1" t="s">
        <v>48</v>
      </c>
    </row>
    <row r="3986" spans="1:16" x14ac:dyDescent="0.25">
      <c r="A3986" s="1">
        <v>3985</v>
      </c>
      <c r="B3986" s="2">
        <v>0.35499999999999998</v>
      </c>
      <c r="C3986" s="2">
        <v>3.4722222222222224E-4</v>
      </c>
      <c r="D3986" s="1">
        <v>-0.55803573131561279</v>
      </c>
      <c r="E3986" s="1">
        <v>4.6828500926494598E-3</v>
      </c>
      <c r="F3986" s="1">
        <v>0</v>
      </c>
      <c r="G3986" s="1">
        <v>78.988662719726563</v>
      </c>
      <c r="H3986" s="1">
        <v>2.1688988208770752</v>
      </c>
      <c r="I3986" s="1">
        <v>1.2802531942725182E-2</v>
      </c>
      <c r="J3986" s="1">
        <v>0</v>
      </c>
      <c r="K3986" s="3">
        <v>45364.843692129631</v>
      </c>
      <c r="L3986" s="1" t="s">
        <v>57</v>
      </c>
      <c r="M3986" s="1" t="s">
        <v>57</v>
      </c>
      <c r="N3986" s="1">
        <v>295</v>
      </c>
      <c r="O3986" s="1">
        <v>590</v>
      </c>
      <c r="P3986" s="1" t="s">
        <v>48</v>
      </c>
    </row>
    <row r="3987" spans="1:16" x14ac:dyDescent="0.25">
      <c r="A3987" s="1">
        <v>3986</v>
      </c>
      <c r="B3987" s="2">
        <v>0.35509259259259257</v>
      </c>
      <c r="C3987" s="2">
        <v>4.3981481481481481E-4</v>
      </c>
      <c r="D3987" s="1">
        <v>-0.55803573131561279</v>
      </c>
      <c r="E3987" s="1">
        <v>5.9285094030201435E-3</v>
      </c>
      <c r="F3987" s="1">
        <v>0</v>
      </c>
      <c r="G3987" s="1">
        <v>100</v>
      </c>
      <c r="H3987" s="1">
        <v>1.9974578619003296</v>
      </c>
      <c r="I3987" s="1">
        <v>1.5401489101350307E-2</v>
      </c>
      <c r="J3987" s="1">
        <v>0</v>
      </c>
      <c r="K3987" s="3">
        <v>45364.843784722223</v>
      </c>
      <c r="L3987" s="1" t="s">
        <v>57</v>
      </c>
      <c r="M3987" s="1" t="s">
        <v>57</v>
      </c>
      <c r="N3987" s="1">
        <v>295</v>
      </c>
      <c r="O3987" s="1">
        <v>590</v>
      </c>
      <c r="P3987" s="1" t="s">
        <v>48</v>
      </c>
    </row>
    <row r="3988" spans="1:16" x14ac:dyDescent="0.25">
      <c r="A3988" s="1">
        <v>3987</v>
      </c>
      <c r="B3988" s="2">
        <v>0.35509259259259257</v>
      </c>
      <c r="C3988" s="2">
        <v>0</v>
      </c>
      <c r="D3988" s="1">
        <v>0.55803573131561279</v>
      </c>
      <c r="E3988" s="1">
        <v>0</v>
      </c>
      <c r="F3988" s="1">
        <v>0</v>
      </c>
      <c r="G3988" s="1">
        <v>0</v>
      </c>
      <c r="H3988" s="1">
        <v>3.3420138359069824</v>
      </c>
      <c r="I3988" s="1">
        <v>0</v>
      </c>
      <c r="J3988" s="1">
        <v>0</v>
      </c>
      <c r="K3988" s="3">
        <v>45364.843784722223</v>
      </c>
      <c r="L3988" s="1" t="s">
        <v>57</v>
      </c>
      <c r="M3988" s="1" t="s">
        <v>57</v>
      </c>
      <c r="N3988" s="1">
        <v>296</v>
      </c>
      <c r="O3988" s="1">
        <v>591</v>
      </c>
      <c r="P3988" s="1" t="s">
        <v>8</v>
      </c>
    </row>
    <row r="3989" spans="1:16" x14ac:dyDescent="0.25">
      <c r="A3989" s="1">
        <v>3988</v>
      </c>
      <c r="B3989" s="2">
        <v>0.35520833333333335</v>
      </c>
      <c r="C3989" s="2">
        <v>1.1574074074074075E-4</v>
      </c>
      <c r="D3989" s="1">
        <v>0.55803573131561279</v>
      </c>
      <c r="E3989" s="1">
        <v>1.5428138431161642E-3</v>
      </c>
      <c r="F3989" s="1">
        <v>0</v>
      </c>
      <c r="G3989" s="1">
        <v>23.405055999755859</v>
      </c>
      <c r="H3989" s="1">
        <v>3.3258929252624512</v>
      </c>
      <c r="I3989" s="1">
        <v>5.151035264134407E-3</v>
      </c>
      <c r="J3989" s="1">
        <v>0</v>
      </c>
      <c r="K3989" s="3">
        <v>45364.843900462962</v>
      </c>
      <c r="L3989" s="1" t="s">
        <v>57</v>
      </c>
      <c r="M3989" s="1" t="s">
        <v>57</v>
      </c>
      <c r="N3989" s="1">
        <v>296</v>
      </c>
      <c r="O3989" s="1">
        <v>591</v>
      </c>
      <c r="P3989" s="1" t="s">
        <v>8</v>
      </c>
    </row>
    <row r="3990" spans="1:16" x14ac:dyDescent="0.25">
      <c r="A3990" s="1">
        <v>3989</v>
      </c>
      <c r="B3990" s="2">
        <v>0.35532407407407407</v>
      </c>
      <c r="C3990" s="2">
        <v>2.3148148148148149E-4</v>
      </c>
      <c r="D3990" s="1">
        <v>0.55803573131561279</v>
      </c>
      <c r="E3990" s="1">
        <v>3.1420511659234762E-3</v>
      </c>
      <c r="F3990" s="1">
        <v>0</v>
      </c>
      <c r="G3990" s="1">
        <v>47.66607666015625</v>
      </c>
      <c r="H3990" s="1">
        <v>3.8516864776611328</v>
      </c>
      <c r="I3990" s="1">
        <v>1.0997653938829899E-2</v>
      </c>
      <c r="J3990" s="1">
        <v>0</v>
      </c>
      <c r="K3990" s="3">
        <v>45364.8440162037</v>
      </c>
      <c r="L3990" s="1" t="s">
        <v>57</v>
      </c>
      <c r="M3990" s="1" t="s">
        <v>57</v>
      </c>
      <c r="N3990" s="1">
        <v>296</v>
      </c>
      <c r="O3990" s="1">
        <v>591</v>
      </c>
      <c r="P3990" s="1" t="s">
        <v>8</v>
      </c>
    </row>
    <row r="3991" spans="1:16" x14ac:dyDescent="0.25">
      <c r="A3991" s="1">
        <v>3990</v>
      </c>
      <c r="B3991" s="2">
        <v>0.35543981481481479</v>
      </c>
      <c r="C3991" s="2">
        <v>3.4722222222222224E-4</v>
      </c>
      <c r="D3991" s="1">
        <v>0.55803573131561279</v>
      </c>
      <c r="E3991" s="1">
        <v>4.6623884700238705E-3</v>
      </c>
      <c r="F3991" s="1">
        <v>0</v>
      </c>
      <c r="G3991" s="1">
        <v>70.730155944824219</v>
      </c>
      <c r="H3991" s="1">
        <v>4.0206475257873535</v>
      </c>
      <c r="I3991" s="1">
        <v>1.6992464661598206E-2</v>
      </c>
      <c r="J3991" s="1">
        <v>0</v>
      </c>
      <c r="K3991" s="3">
        <v>45364.844131944446</v>
      </c>
      <c r="L3991" s="1" t="s">
        <v>57</v>
      </c>
      <c r="M3991" s="1" t="s">
        <v>57</v>
      </c>
      <c r="N3991" s="1">
        <v>296</v>
      </c>
      <c r="O3991" s="1">
        <v>591</v>
      </c>
      <c r="P3991" s="1" t="s">
        <v>8</v>
      </c>
    </row>
    <row r="3992" spans="1:16" x14ac:dyDescent="0.25">
      <c r="A3992" s="1">
        <v>3991</v>
      </c>
      <c r="B3992" s="2">
        <v>0.35555555555555557</v>
      </c>
      <c r="C3992" s="2">
        <v>4.6296296296296298E-4</v>
      </c>
      <c r="D3992" s="1">
        <v>0.55803573131561279</v>
      </c>
      <c r="E3992" s="1">
        <v>6.203032098710537E-3</v>
      </c>
      <c r="F3992" s="1">
        <v>0</v>
      </c>
      <c r="G3992" s="1">
        <v>94.102287292480469</v>
      </c>
      <c r="H3992" s="1">
        <v>4.1716270446777344</v>
      </c>
      <c r="I3992" s="1">
        <v>2.3328714072704315E-2</v>
      </c>
      <c r="J3992" s="1">
        <v>0</v>
      </c>
      <c r="K3992" s="3">
        <v>45364.844247685185</v>
      </c>
      <c r="L3992" s="1" t="s">
        <v>57</v>
      </c>
      <c r="M3992" s="1" t="s">
        <v>57</v>
      </c>
      <c r="N3992" s="1">
        <v>296</v>
      </c>
      <c r="O3992" s="1">
        <v>591</v>
      </c>
      <c r="P3992" s="1" t="s">
        <v>8</v>
      </c>
    </row>
    <row r="3993" spans="1:16" x14ac:dyDescent="0.25">
      <c r="A3993" s="1">
        <v>3992</v>
      </c>
      <c r="B3993" s="2">
        <v>0.3555902777777778</v>
      </c>
      <c r="C3993" s="2">
        <v>4.861111111111111E-4</v>
      </c>
      <c r="D3993" s="1">
        <v>0.55803573131561279</v>
      </c>
      <c r="E3993" s="1">
        <v>6.5917973406612873E-3</v>
      </c>
      <c r="F3993" s="1">
        <v>0</v>
      </c>
      <c r="G3993" s="1">
        <v>100</v>
      </c>
      <c r="H3993" s="1">
        <v>4.2023191452026367</v>
      </c>
      <c r="I3993" s="1">
        <v>2.4959873408079147E-2</v>
      </c>
      <c r="J3993" s="1">
        <v>0</v>
      </c>
      <c r="K3993" s="3">
        <v>45364.844270833331</v>
      </c>
      <c r="L3993" s="1" t="s">
        <v>57</v>
      </c>
      <c r="M3993" s="1" t="s">
        <v>57</v>
      </c>
      <c r="N3993" s="1">
        <v>296</v>
      </c>
      <c r="O3993" s="1">
        <v>591</v>
      </c>
      <c r="P3993" s="1" t="s">
        <v>8</v>
      </c>
    </row>
    <row r="3994" spans="1:16" x14ac:dyDescent="0.25">
      <c r="A3994" s="1">
        <v>3993</v>
      </c>
      <c r="B3994" s="2">
        <v>0.3555902777777778</v>
      </c>
      <c r="C3994" s="2">
        <v>0</v>
      </c>
      <c r="D3994" s="1">
        <v>-0.55803573131561279</v>
      </c>
      <c r="E3994" s="1">
        <v>0</v>
      </c>
      <c r="F3994" s="1">
        <v>0</v>
      </c>
      <c r="G3994" s="1">
        <v>0</v>
      </c>
      <c r="H3994" s="1">
        <v>3.1773934364318848</v>
      </c>
      <c r="I3994" s="1">
        <v>0</v>
      </c>
      <c r="J3994" s="1">
        <v>0</v>
      </c>
      <c r="K3994" s="3">
        <v>45364.844270833331</v>
      </c>
      <c r="L3994" s="1" t="s">
        <v>57</v>
      </c>
      <c r="M3994" s="1" t="s">
        <v>57</v>
      </c>
      <c r="N3994" s="1">
        <v>296</v>
      </c>
      <c r="O3994" s="1">
        <v>592</v>
      </c>
      <c r="P3994" s="1" t="s">
        <v>48</v>
      </c>
    </row>
    <row r="3995" spans="1:16" x14ac:dyDescent="0.25">
      <c r="A3995" s="1">
        <v>3994</v>
      </c>
      <c r="B3995" s="2">
        <v>0.35570601851851852</v>
      </c>
      <c r="C3995" s="2">
        <v>1.1574074074074075E-4</v>
      </c>
      <c r="D3995" s="1">
        <v>-0.55803573131561279</v>
      </c>
      <c r="E3995" s="1">
        <v>1.5566097572445869E-3</v>
      </c>
      <c r="F3995" s="1">
        <v>0</v>
      </c>
      <c r="G3995" s="1">
        <v>26.218637466430664</v>
      </c>
      <c r="H3995" s="1">
        <v>3.03261399269104</v>
      </c>
      <c r="I3995" s="1">
        <v>4.9015479162335396E-3</v>
      </c>
      <c r="J3995" s="1">
        <v>0</v>
      </c>
      <c r="K3995" s="3">
        <v>45364.844386574077</v>
      </c>
      <c r="L3995" s="1" t="s">
        <v>57</v>
      </c>
      <c r="M3995" s="1" t="s">
        <v>57</v>
      </c>
      <c r="N3995" s="1">
        <v>296</v>
      </c>
      <c r="O3995" s="1">
        <v>592</v>
      </c>
      <c r="P3995" s="1" t="s">
        <v>48</v>
      </c>
    </row>
    <row r="3996" spans="1:16" x14ac:dyDescent="0.25">
      <c r="A3996" s="1">
        <v>3995</v>
      </c>
      <c r="B3996" s="2">
        <v>0.35582175925925924</v>
      </c>
      <c r="C3996" s="2">
        <v>2.3148148148148149E-4</v>
      </c>
      <c r="D3996" s="1">
        <v>-0.55803573131561279</v>
      </c>
      <c r="E3996" s="1">
        <v>3.115079365670681E-3</v>
      </c>
      <c r="F3996" s="1">
        <v>0</v>
      </c>
      <c r="G3996" s="1">
        <v>52.468597412109375</v>
      </c>
      <c r="H3996" s="1">
        <v>2.5427827835083008</v>
      </c>
      <c r="I3996" s="1">
        <v>9.130445308983326E-3</v>
      </c>
      <c r="J3996" s="1">
        <v>0</v>
      </c>
      <c r="K3996" s="3">
        <v>45364.844502314816</v>
      </c>
      <c r="L3996" s="1" t="s">
        <v>57</v>
      </c>
      <c r="M3996" s="1" t="s">
        <v>57</v>
      </c>
      <c r="N3996" s="1">
        <v>296</v>
      </c>
      <c r="O3996" s="1">
        <v>592</v>
      </c>
      <c r="P3996" s="1" t="s">
        <v>48</v>
      </c>
    </row>
    <row r="3997" spans="1:16" x14ac:dyDescent="0.25">
      <c r="A3997" s="1">
        <v>3996</v>
      </c>
      <c r="B3997" s="2">
        <v>0.35593750000000002</v>
      </c>
      <c r="C3997" s="2">
        <v>3.4722222222222224E-4</v>
      </c>
      <c r="D3997" s="1">
        <v>-0.55803573131561279</v>
      </c>
      <c r="E3997" s="1">
        <v>4.6634734608232975E-3</v>
      </c>
      <c r="F3997" s="1">
        <v>0</v>
      </c>
      <c r="G3997" s="1">
        <v>78.548858642578125</v>
      </c>
      <c r="H3997" s="1">
        <v>2.2181918621063232</v>
      </c>
      <c r="I3997" s="1">
        <v>1.2753582559525967E-2</v>
      </c>
      <c r="J3997" s="1">
        <v>0</v>
      </c>
      <c r="K3997" s="3">
        <v>45364.844618055555</v>
      </c>
      <c r="L3997" s="1" t="s">
        <v>57</v>
      </c>
      <c r="M3997" s="1" t="s">
        <v>57</v>
      </c>
      <c r="N3997" s="1">
        <v>296</v>
      </c>
      <c r="O3997" s="1">
        <v>592</v>
      </c>
      <c r="P3997" s="1" t="s">
        <v>48</v>
      </c>
    </row>
    <row r="3998" spans="1:16" x14ac:dyDescent="0.25">
      <c r="A3998" s="1">
        <v>3997</v>
      </c>
      <c r="B3998" s="2">
        <v>0.35603009259259261</v>
      </c>
      <c r="C3998" s="2">
        <v>4.3981481481481481E-4</v>
      </c>
      <c r="D3998" s="1">
        <v>-0.55803573131561279</v>
      </c>
      <c r="E3998" s="1">
        <v>5.9370356611907482E-3</v>
      </c>
      <c r="F3998" s="1">
        <v>0</v>
      </c>
      <c r="G3998" s="1">
        <v>100</v>
      </c>
      <c r="H3998" s="1">
        <v>1.997147798538208</v>
      </c>
      <c r="I3998" s="1">
        <v>1.540910080075264E-2</v>
      </c>
      <c r="J3998" s="1">
        <v>0</v>
      </c>
      <c r="K3998" s="3">
        <v>45364.844710648147</v>
      </c>
      <c r="L3998" s="1" t="s">
        <v>57</v>
      </c>
      <c r="M3998" s="1" t="s">
        <v>57</v>
      </c>
      <c r="N3998" s="1">
        <v>296</v>
      </c>
      <c r="O3998" s="1">
        <v>592</v>
      </c>
      <c r="P3998" s="1" t="s">
        <v>48</v>
      </c>
    </row>
    <row r="3999" spans="1:16" x14ac:dyDescent="0.25">
      <c r="A3999" s="1">
        <v>3998</v>
      </c>
      <c r="B3999" s="2">
        <v>0.35603009259259261</v>
      </c>
      <c r="C3999" s="2">
        <v>0</v>
      </c>
      <c r="D3999" s="1">
        <v>0.55803573131561279</v>
      </c>
      <c r="E3999" s="1">
        <v>0</v>
      </c>
      <c r="F3999" s="1">
        <v>0</v>
      </c>
      <c r="G3999" s="1">
        <v>0</v>
      </c>
      <c r="H3999" s="1">
        <v>3.3804564476013184</v>
      </c>
      <c r="I3999" s="1">
        <v>0</v>
      </c>
      <c r="J3999" s="1">
        <v>0</v>
      </c>
      <c r="K3999" s="3">
        <v>45364.844710648147</v>
      </c>
      <c r="L3999" s="1" t="s">
        <v>57</v>
      </c>
      <c r="M3999" s="1" t="s">
        <v>57</v>
      </c>
      <c r="N3999" s="1">
        <v>297</v>
      </c>
      <c r="O3999" s="1">
        <v>593</v>
      </c>
      <c r="P3999" s="1" t="s">
        <v>8</v>
      </c>
    </row>
    <row r="4000" spans="1:16" x14ac:dyDescent="0.25">
      <c r="A4000" s="1">
        <v>3999</v>
      </c>
      <c r="B4000" s="2">
        <v>0.35614583333333333</v>
      </c>
      <c r="C4000" s="2">
        <v>1.1574074074074075E-4</v>
      </c>
      <c r="D4000" s="1">
        <v>0.55803573131561279</v>
      </c>
      <c r="E4000" s="1">
        <v>1.5505643095821142E-3</v>
      </c>
      <c r="F4000" s="1">
        <v>0</v>
      </c>
      <c r="G4000" s="1">
        <v>23.477912902832031</v>
      </c>
      <c r="H4000" s="1">
        <v>3.3615450859069824</v>
      </c>
      <c r="I4000" s="1">
        <v>5.2353423088788986E-3</v>
      </c>
      <c r="J4000" s="1">
        <v>0</v>
      </c>
      <c r="K4000" s="3">
        <v>45364.844826388886</v>
      </c>
      <c r="L4000" s="1" t="s">
        <v>57</v>
      </c>
      <c r="M4000" s="1" t="s">
        <v>57</v>
      </c>
      <c r="N4000" s="1">
        <v>297</v>
      </c>
      <c r="O4000" s="1">
        <v>593</v>
      </c>
      <c r="P4000" s="1" t="s">
        <v>8</v>
      </c>
    </row>
    <row r="4001" spans="1:16" x14ac:dyDescent="0.25">
      <c r="A4001" s="1">
        <v>4000</v>
      </c>
      <c r="B4001" s="2">
        <v>0.35626157407407405</v>
      </c>
      <c r="C4001" s="2">
        <v>2.3148148148148149E-4</v>
      </c>
      <c r="D4001" s="1">
        <v>0.55803573131561279</v>
      </c>
      <c r="E4001" s="1">
        <v>3.140036016702652E-3</v>
      </c>
      <c r="F4001" s="1">
        <v>0</v>
      </c>
      <c r="G4001" s="1">
        <v>47.544944763183594</v>
      </c>
      <c r="H4001" s="1">
        <v>3.8643972873687744</v>
      </c>
      <c r="I4001" s="1">
        <v>1.1073585599660873E-2</v>
      </c>
      <c r="J4001" s="1">
        <v>0</v>
      </c>
      <c r="K4001" s="3">
        <v>45364.844953703701</v>
      </c>
      <c r="L4001" s="1" t="s">
        <v>57</v>
      </c>
      <c r="M4001" s="1" t="s">
        <v>57</v>
      </c>
      <c r="N4001" s="1">
        <v>297</v>
      </c>
      <c r="O4001" s="1">
        <v>593</v>
      </c>
      <c r="P4001" s="1" t="s">
        <v>8</v>
      </c>
    </row>
    <row r="4002" spans="1:16" x14ac:dyDescent="0.25">
      <c r="A4002" s="1">
        <v>4001</v>
      </c>
      <c r="B4002" s="2">
        <v>0.35637731481481483</v>
      </c>
      <c r="C4002" s="2">
        <v>3.4722222222222224E-4</v>
      </c>
      <c r="D4002" s="1">
        <v>0.55803573131561279</v>
      </c>
      <c r="E4002" s="1">
        <v>4.6487478539347649E-3</v>
      </c>
      <c r="F4002" s="1">
        <v>0</v>
      </c>
      <c r="G4002" s="1">
        <v>70.389152526855469</v>
      </c>
      <c r="H4002" s="1">
        <v>4.0271577835083008</v>
      </c>
      <c r="I4002" s="1">
        <v>1.7034860327839851E-2</v>
      </c>
      <c r="J4002" s="1">
        <v>0</v>
      </c>
      <c r="K4002" s="3">
        <v>45364.845057870371</v>
      </c>
      <c r="L4002" s="1" t="s">
        <v>57</v>
      </c>
      <c r="M4002" s="1" t="s">
        <v>57</v>
      </c>
      <c r="N4002" s="1">
        <v>297</v>
      </c>
      <c r="O4002" s="1">
        <v>593</v>
      </c>
      <c r="P4002" s="1" t="s">
        <v>8</v>
      </c>
    </row>
    <row r="4003" spans="1:16" x14ac:dyDescent="0.25">
      <c r="A4003" s="1">
        <v>4002</v>
      </c>
      <c r="B4003" s="2">
        <v>0.35649305555555555</v>
      </c>
      <c r="C4003" s="2">
        <v>4.6296296296296298E-4</v>
      </c>
      <c r="D4003" s="1">
        <v>0.55803573131561279</v>
      </c>
      <c r="E4003" s="1">
        <v>6.2351194210350513E-3</v>
      </c>
      <c r="F4003" s="1">
        <v>0</v>
      </c>
      <c r="G4003" s="1">
        <v>94.40924072265625</v>
      </c>
      <c r="H4003" s="1">
        <v>4.1753473281860352</v>
      </c>
      <c r="I4003" s="1">
        <v>2.3569494485855103E-2</v>
      </c>
      <c r="J4003" s="1">
        <v>0</v>
      </c>
      <c r="K4003" s="3">
        <v>45364.845173611109</v>
      </c>
      <c r="L4003" s="1" t="s">
        <v>57</v>
      </c>
      <c r="M4003" s="1" t="s">
        <v>57</v>
      </c>
      <c r="N4003" s="1">
        <v>297</v>
      </c>
      <c r="O4003" s="1">
        <v>593</v>
      </c>
      <c r="P4003" s="1" t="s">
        <v>8</v>
      </c>
    </row>
    <row r="4004" spans="1:16" x14ac:dyDescent="0.25">
      <c r="A4004" s="1">
        <v>4003</v>
      </c>
      <c r="B4004" s="2">
        <v>0.35651620370370368</v>
      </c>
      <c r="C4004" s="2">
        <v>4.9768518518518521E-4</v>
      </c>
      <c r="D4004" s="1">
        <v>0.55803573131561279</v>
      </c>
      <c r="E4004" s="1">
        <v>6.6043529659509659E-3</v>
      </c>
      <c r="F4004" s="1">
        <v>0</v>
      </c>
      <c r="G4004" s="1">
        <v>100</v>
      </c>
      <c r="H4004" s="1">
        <v>4.2026290893554688</v>
      </c>
      <c r="I4004" s="1">
        <v>2.5121403858065605E-2</v>
      </c>
      <c r="J4004" s="1">
        <v>0</v>
      </c>
      <c r="K4004" s="3">
        <v>45364.845208333332</v>
      </c>
      <c r="L4004" s="1" t="s">
        <v>57</v>
      </c>
      <c r="M4004" s="1" t="s">
        <v>57</v>
      </c>
      <c r="N4004" s="1">
        <v>297</v>
      </c>
      <c r="O4004" s="1">
        <v>593</v>
      </c>
      <c r="P4004" s="1" t="s">
        <v>8</v>
      </c>
    </row>
    <row r="4005" spans="1:16" x14ac:dyDescent="0.25">
      <c r="A4005" s="1">
        <v>4004</v>
      </c>
      <c r="B4005" s="2">
        <v>0.35651620370370368</v>
      </c>
      <c r="C4005" s="2">
        <v>0</v>
      </c>
      <c r="D4005" s="1">
        <v>-0.55803573131561279</v>
      </c>
      <c r="E4005" s="1">
        <v>0</v>
      </c>
      <c r="F4005" s="1">
        <v>0</v>
      </c>
      <c r="G4005" s="1">
        <v>0</v>
      </c>
      <c r="H4005" s="1">
        <v>3.1966145038604736</v>
      </c>
      <c r="I4005" s="1">
        <v>0</v>
      </c>
      <c r="J4005" s="1">
        <v>0</v>
      </c>
      <c r="K4005" s="3">
        <v>45364.845208333332</v>
      </c>
      <c r="L4005" s="1" t="s">
        <v>57</v>
      </c>
      <c r="M4005" s="1" t="s">
        <v>57</v>
      </c>
      <c r="N4005" s="1">
        <v>297</v>
      </c>
      <c r="O4005" s="1">
        <v>594</v>
      </c>
      <c r="P4005" s="1" t="s">
        <v>48</v>
      </c>
    </row>
    <row r="4006" spans="1:16" x14ac:dyDescent="0.25">
      <c r="A4006" s="1">
        <v>4005</v>
      </c>
      <c r="B4006" s="2">
        <v>0.35663194444444446</v>
      </c>
      <c r="C4006" s="2">
        <v>1.1574074074074075E-4</v>
      </c>
      <c r="D4006" s="1">
        <v>-0.55803573131561279</v>
      </c>
      <c r="E4006" s="1">
        <v>1.573195680975914E-3</v>
      </c>
      <c r="F4006" s="1">
        <v>0</v>
      </c>
      <c r="G4006" s="1">
        <v>26.575019836425781</v>
      </c>
      <c r="H4006" s="1">
        <v>2.9222469329833984</v>
      </c>
      <c r="I4006" s="1">
        <v>4.9636401236057281E-3</v>
      </c>
      <c r="J4006" s="1">
        <v>0</v>
      </c>
      <c r="K4006" s="3">
        <v>45364.845324074071</v>
      </c>
      <c r="L4006" s="1" t="s">
        <v>57</v>
      </c>
      <c r="M4006" s="1" t="s">
        <v>57</v>
      </c>
      <c r="N4006" s="1">
        <v>297</v>
      </c>
      <c r="O4006" s="1">
        <v>594</v>
      </c>
      <c r="P4006" s="1" t="s">
        <v>48</v>
      </c>
    </row>
    <row r="4007" spans="1:16" x14ac:dyDescent="0.25">
      <c r="A4007" s="1">
        <v>4006</v>
      </c>
      <c r="B4007" s="2">
        <v>0.35674768518518518</v>
      </c>
      <c r="C4007" s="2">
        <v>2.3148148148148149E-4</v>
      </c>
      <c r="D4007" s="1">
        <v>-0.55803573131561279</v>
      </c>
      <c r="E4007" s="1">
        <v>3.1187999993562698E-3</v>
      </c>
      <c r="F4007" s="1">
        <v>0</v>
      </c>
      <c r="G4007" s="1">
        <v>52.683948516845703</v>
      </c>
      <c r="H4007" s="1">
        <v>2.4789185523986816</v>
      </c>
      <c r="I4007" s="1">
        <v>9.150216355919838E-3</v>
      </c>
      <c r="J4007" s="1">
        <v>0</v>
      </c>
      <c r="K4007" s="3">
        <v>45364.845439814817</v>
      </c>
      <c r="L4007" s="1" t="s">
        <v>57</v>
      </c>
      <c r="M4007" s="1" t="s">
        <v>57</v>
      </c>
      <c r="N4007" s="1">
        <v>297</v>
      </c>
      <c r="O4007" s="1">
        <v>594</v>
      </c>
      <c r="P4007" s="1" t="s">
        <v>48</v>
      </c>
    </row>
    <row r="4008" spans="1:16" x14ac:dyDescent="0.25">
      <c r="A4008" s="1">
        <v>4007</v>
      </c>
      <c r="B4008" s="2">
        <v>0.3568634259259259</v>
      </c>
      <c r="C4008" s="2">
        <v>3.4722222222222224E-4</v>
      </c>
      <c r="D4008" s="1">
        <v>-0.55803573131561279</v>
      </c>
      <c r="E4008" s="1">
        <v>4.6671940945088863E-3</v>
      </c>
      <c r="F4008" s="1">
        <v>0</v>
      </c>
      <c r="G4008" s="1">
        <v>78.840011596679688</v>
      </c>
      <c r="H4008" s="1">
        <v>2.1716890335083008</v>
      </c>
      <c r="I4008" s="1">
        <v>1.277553103864193E-2</v>
      </c>
      <c r="J4008" s="1">
        <v>0</v>
      </c>
      <c r="K4008" s="3">
        <v>45364.845555555556</v>
      </c>
      <c r="L4008" s="1" t="s">
        <v>57</v>
      </c>
      <c r="M4008" s="1" t="s">
        <v>57</v>
      </c>
      <c r="N4008" s="1">
        <v>297</v>
      </c>
      <c r="O4008" s="1">
        <v>594</v>
      </c>
      <c r="P4008" s="1" t="s">
        <v>48</v>
      </c>
    </row>
    <row r="4009" spans="1:16" x14ac:dyDescent="0.25">
      <c r="A4009" s="1">
        <v>4008</v>
      </c>
      <c r="B4009" s="2">
        <v>0.35695601851851849</v>
      </c>
      <c r="C4009" s="2">
        <v>4.3981481481481481E-4</v>
      </c>
      <c r="D4009" s="1">
        <v>-0.55803573131561279</v>
      </c>
      <c r="E4009" s="1">
        <v>5.9198290109634399E-3</v>
      </c>
      <c r="F4009" s="1">
        <v>0</v>
      </c>
      <c r="G4009" s="1">
        <v>100</v>
      </c>
      <c r="H4009" s="1">
        <v>1.997147798538208</v>
      </c>
      <c r="I4009" s="1">
        <v>1.5389116480946541E-2</v>
      </c>
      <c r="J4009" s="1">
        <v>0</v>
      </c>
      <c r="K4009" s="3">
        <v>45364.845648148148</v>
      </c>
      <c r="L4009" s="1" t="s">
        <v>57</v>
      </c>
      <c r="M4009" s="1" t="s">
        <v>57</v>
      </c>
      <c r="N4009" s="1">
        <v>297</v>
      </c>
      <c r="O4009" s="1">
        <v>594</v>
      </c>
      <c r="P4009" s="1" t="s">
        <v>48</v>
      </c>
    </row>
    <row r="4010" spans="1:16" x14ac:dyDescent="0.25">
      <c r="A4010" s="1">
        <v>4009</v>
      </c>
      <c r="B4010" s="2">
        <v>0.35695601851851849</v>
      </c>
      <c r="C4010" s="2">
        <v>0</v>
      </c>
      <c r="D4010" s="1">
        <v>0.55803573131561279</v>
      </c>
      <c r="E4010" s="1">
        <v>0</v>
      </c>
      <c r="F4010" s="1">
        <v>0</v>
      </c>
      <c r="G4010" s="1">
        <v>0</v>
      </c>
      <c r="H4010" s="1">
        <v>3.3748760223388672</v>
      </c>
      <c r="I4010" s="1">
        <v>0</v>
      </c>
      <c r="J4010" s="1">
        <v>0</v>
      </c>
      <c r="K4010" s="3">
        <v>45364.845648148148</v>
      </c>
      <c r="L4010" s="1" t="s">
        <v>57</v>
      </c>
      <c r="M4010" s="1" t="s">
        <v>57</v>
      </c>
      <c r="N4010" s="1">
        <v>298</v>
      </c>
      <c r="O4010" s="1">
        <v>595</v>
      </c>
      <c r="P4010" s="1" t="s">
        <v>8</v>
      </c>
    </row>
    <row r="4011" spans="1:16" x14ac:dyDescent="0.25">
      <c r="A4011" s="1">
        <v>4010</v>
      </c>
      <c r="B4011" s="2">
        <v>0.35708333333333331</v>
      </c>
      <c r="C4011" s="2">
        <v>1.1574074074074075E-4</v>
      </c>
      <c r="D4011" s="1">
        <v>0.55803573131561279</v>
      </c>
      <c r="E4011" s="1">
        <v>1.5704055549576879E-3</v>
      </c>
      <c r="F4011" s="1">
        <v>0</v>
      </c>
      <c r="G4011" s="1">
        <v>24.104209899902344</v>
      </c>
      <c r="H4011" s="1">
        <v>3.4917535781860352</v>
      </c>
      <c r="I4011" s="1">
        <v>5.2993837743997574E-3</v>
      </c>
      <c r="J4011" s="1">
        <v>0</v>
      </c>
      <c r="K4011" s="3">
        <v>45364.845763888887</v>
      </c>
      <c r="L4011" s="1" t="s">
        <v>57</v>
      </c>
      <c r="M4011" s="1" t="s">
        <v>57</v>
      </c>
      <c r="N4011" s="1">
        <v>298</v>
      </c>
      <c r="O4011" s="1">
        <v>595</v>
      </c>
      <c r="P4011" s="1" t="s">
        <v>8</v>
      </c>
    </row>
    <row r="4012" spans="1:16" x14ac:dyDescent="0.25">
      <c r="A4012" s="1">
        <v>4011</v>
      </c>
      <c r="B4012" s="2">
        <v>0.35719907407407409</v>
      </c>
      <c r="C4012" s="2">
        <v>2.3148148148148149E-4</v>
      </c>
      <c r="D4012" s="1">
        <v>0.55803573131561279</v>
      </c>
      <c r="E4012" s="1">
        <v>3.1327507458627224E-3</v>
      </c>
      <c r="F4012" s="1">
        <v>0</v>
      </c>
      <c r="G4012" s="1">
        <v>48.084701538085938</v>
      </c>
      <c r="H4012" s="1">
        <v>3.8594369888305664</v>
      </c>
      <c r="I4012" s="1">
        <v>1.1048595421016216E-2</v>
      </c>
      <c r="J4012" s="1">
        <v>0</v>
      </c>
      <c r="K4012" s="3">
        <v>45364.845879629633</v>
      </c>
      <c r="L4012" s="1" t="s">
        <v>57</v>
      </c>
      <c r="M4012" s="1" t="s">
        <v>57</v>
      </c>
      <c r="N4012" s="1">
        <v>298</v>
      </c>
      <c r="O4012" s="1">
        <v>595</v>
      </c>
      <c r="P4012" s="1" t="s">
        <v>8</v>
      </c>
    </row>
    <row r="4013" spans="1:16" x14ac:dyDescent="0.25">
      <c r="A4013" s="1">
        <v>4012</v>
      </c>
      <c r="B4013" s="2">
        <v>0.35731481481481481</v>
      </c>
      <c r="C4013" s="2">
        <v>3.4722222222222224E-4</v>
      </c>
      <c r="D4013" s="1">
        <v>0.55803573131561279</v>
      </c>
      <c r="E4013" s="1">
        <v>4.6873451210558414E-3</v>
      </c>
      <c r="F4013" s="1">
        <v>0</v>
      </c>
      <c r="G4013" s="1">
        <v>71.94622802734375</v>
      </c>
      <c r="H4013" s="1">
        <v>4.0612597465515137</v>
      </c>
      <c r="I4013" s="1">
        <v>1.7202792689204216E-2</v>
      </c>
      <c r="J4013" s="1">
        <v>0</v>
      </c>
      <c r="K4013" s="3">
        <v>45364.845995370371</v>
      </c>
      <c r="L4013" s="1" t="s">
        <v>57</v>
      </c>
      <c r="M4013" s="1" t="s">
        <v>57</v>
      </c>
      <c r="N4013" s="1">
        <v>298</v>
      </c>
      <c r="O4013" s="1">
        <v>595</v>
      </c>
      <c r="P4013" s="1" t="s">
        <v>8</v>
      </c>
    </row>
    <row r="4014" spans="1:16" x14ac:dyDescent="0.25">
      <c r="A4014" s="1">
        <v>4013</v>
      </c>
      <c r="B4014" s="2">
        <v>0.35743055555555553</v>
      </c>
      <c r="C4014" s="2">
        <v>4.6296296296296298E-4</v>
      </c>
      <c r="D4014" s="1">
        <v>0.55803573131561279</v>
      </c>
      <c r="E4014" s="1">
        <v>6.2179132364690304E-3</v>
      </c>
      <c r="F4014" s="1">
        <v>0</v>
      </c>
      <c r="G4014" s="1">
        <v>95.438972473144531</v>
      </c>
      <c r="H4014" s="1">
        <v>4.1985988616943359</v>
      </c>
      <c r="I4014" s="1">
        <v>2.351842075586319E-2</v>
      </c>
      <c r="J4014" s="1">
        <v>0</v>
      </c>
      <c r="K4014" s="3">
        <v>45364.84611111111</v>
      </c>
      <c r="L4014" s="1" t="s">
        <v>57</v>
      </c>
      <c r="M4014" s="1" t="s">
        <v>57</v>
      </c>
      <c r="N4014" s="1">
        <v>298</v>
      </c>
      <c r="O4014" s="1">
        <v>595</v>
      </c>
      <c r="P4014" s="1" t="s">
        <v>8</v>
      </c>
    </row>
    <row r="4015" spans="1:16" x14ac:dyDescent="0.25">
      <c r="A4015" s="1">
        <v>4014</v>
      </c>
      <c r="B4015" s="2">
        <v>0.35744212962962962</v>
      </c>
      <c r="C4015" s="2">
        <v>4.861111111111111E-4</v>
      </c>
      <c r="D4015" s="1">
        <v>0.55803573131561279</v>
      </c>
      <c r="E4015" s="1">
        <v>6.5150675363838673E-3</v>
      </c>
      <c r="F4015" s="1">
        <v>0</v>
      </c>
      <c r="G4015" s="1">
        <v>100</v>
      </c>
      <c r="H4015" s="1">
        <v>4.2026290893554688</v>
      </c>
      <c r="I4015" s="1">
        <v>2.476712130010128E-2</v>
      </c>
      <c r="J4015" s="1">
        <v>0</v>
      </c>
      <c r="K4015" s="3">
        <v>45364.846134259256</v>
      </c>
      <c r="L4015" s="1" t="s">
        <v>57</v>
      </c>
      <c r="M4015" s="1" t="s">
        <v>57</v>
      </c>
      <c r="N4015" s="1">
        <v>298</v>
      </c>
      <c r="O4015" s="1">
        <v>595</v>
      </c>
      <c r="P4015" s="1" t="s">
        <v>8</v>
      </c>
    </row>
    <row r="4016" spans="1:16" x14ac:dyDescent="0.25">
      <c r="A4016" s="1">
        <v>4015</v>
      </c>
      <c r="B4016" s="2">
        <v>0.35744212962962962</v>
      </c>
      <c r="C4016" s="2">
        <v>0</v>
      </c>
      <c r="D4016" s="1">
        <v>-0.55803573131561279</v>
      </c>
      <c r="E4016" s="1">
        <v>0</v>
      </c>
      <c r="F4016" s="1">
        <v>0</v>
      </c>
      <c r="G4016" s="1">
        <v>0</v>
      </c>
      <c r="H4016" s="1">
        <v>3.2015748023986816</v>
      </c>
      <c r="I4016" s="1">
        <v>0</v>
      </c>
      <c r="J4016" s="1">
        <v>0</v>
      </c>
      <c r="K4016" s="3">
        <v>45364.846134259256</v>
      </c>
      <c r="L4016" s="1" t="s">
        <v>57</v>
      </c>
      <c r="M4016" s="1" t="s">
        <v>57</v>
      </c>
      <c r="N4016" s="1">
        <v>298</v>
      </c>
      <c r="O4016" s="1">
        <v>596</v>
      </c>
      <c r="P4016" s="1" t="s">
        <v>48</v>
      </c>
    </row>
    <row r="4017" spans="1:16" x14ac:dyDescent="0.25">
      <c r="A4017" s="1">
        <v>4016</v>
      </c>
      <c r="B4017" s="2">
        <v>0.35755787037037035</v>
      </c>
      <c r="C4017" s="2">
        <v>1.1574074074074075E-4</v>
      </c>
      <c r="D4017" s="1">
        <v>-0.55803573131561279</v>
      </c>
      <c r="E4017" s="1">
        <v>1.5679254429414868E-3</v>
      </c>
      <c r="F4017" s="1">
        <v>0</v>
      </c>
      <c r="G4017" s="1">
        <v>26.485296249389648</v>
      </c>
      <c r="H4017" s="1">
        <v>2.9179067611694336</v>
      </c>
      <c r="I4017" s="1">
        <v>4.9579325132071972E-3</v>
      </c>
      <c r="J4017" s="1">
        <v>0</v>
      </c>
      <c r="K4017" s="3">
        <v>45364.846250000002</v>
      </c>
      <c r="L4017" s="1" t="s">
        <v>57</v>
      </c>
      <c r="M4017" s="1" t="s">
        <v>57</v>
      </c>
      <c r="N4017" s="1">
        <v>298</v>
      </c>
      <c r="O4017" s="1">
        <v>596</v>
      </c>
      <c r="P4017" s="1" t="s">
        <v>48</v>
      </c>
    </row>
    <row r="4018" spans="1:16" x14ac:dyDescent="0.25">
      <c r="A4018" s="1">
        <v>4017</v>
      </c>
      <c r="B4018" s="2">
        <v>0.35768518518518516</v>
      </c>
      <c r="C4018" s="2">
        <v>2.3148148148148149E-4</v>
      </c>
      <c r="D4018" s="1">
        <v>-0.55803573131561279</v>
      </c>
      <c r="E4018" s="1">
        <v>3.123139962553978E-3</v>
      </c>
      <c r="F4018" s="1">
        <v>0</v>
      </c>
      <c r="G4018" s="1">
        <v>52.755886077880859</v>
      </c>
      <c r="H4018" s="1">
        <v>2.4742684364318848</v>
      </c>
      <c r="I4018" s="1">
        <v>9.1643417254090309E-3</v>
      </c>
      <c r="J4018" s="1">
        <v>0</v>
      </c>
      <c r="K4018" s="3">
        <v>45364.846365740741</v>
      </c>
      <c r="L4018" s="1" t="s">
        <v>57</v>
      </c>
      <c r="M4018" s="1" t="s">
        <v>57</v>
      </c>
      <c r="N4018" s="1">
        <v>298</v>
      </c>
      <c r="O4018" s="1">
        <v>596</v>
      </c>
      <c r="P4018" s="1" t="s">
        <v>48</v>
      </c>
    </row>
    <row r="4019" spans="1:16" x14ac:dyDescent="0.25">
      <c r="A4019" s="1">
        <v>4018</v>
      </c>
      <c r="B4019" s="2">
        <v>0.35778935185185184</v>
      </c>
      <c r="C4019" s="2">
        <v>3.4722222222222224E-4</v>
      </c>
      <c r="D4019" s="1">
        <v>-0.55803573131561279</v>
      </c>
      <c r="E4019" s="1">
        <v>4.6639386564493179E-3</v>
      </c>
      <c r="F4019" s="1">
        <v>0</v>
      </c>
      <c r="G4019" s="1">
        <v>78.782958984375</v>
      </c>
      <c r="H4019" s="1">
        <v>2.163008451461792</v>
      </c>
      <c r="I4019" s="1">
        <v>1.2763655744493008E-2</v>
      </c>
      <c r="J4019" s="1">
        <v>0</v>
      </c>
      <c r="K4019" s="3">
        <v>45364.84648148148</v>
      </c>
      <c r="L4019" s="1" t="s">
        <v>57</v>
      </c>
      <c r="M4019" s="1" t="s">
        <v>57</v>
      </c>
      <c r="N4019" s="1">
        <v>298</v>
      </c>
      <c r="O4019" s="1">
        <v>596</v>
      </c>
      <c r="P4019" s="1" t="s">
        <v>48</v>
      </c>
    </row>
    <row r="4020" spans="1:16" x14ac:dyDescent="0.25">
      <c r="A4020" s="1">
        <v>4019</v>
      </c>
      <c r="B4020" s="2">
        <v>0.35789351851851853</v>
      </c>
      <c r="C4020" s="2">
        <v>4.3981481481481481E-4</v>
      </c>
      <c r="D4020" s="1">
        <v>-0.55803573131561279</v>
      </c>
      <c r="E4020" s="1">
        <v>5.9199840761721134E-3</v>
      </c>
      <c r="F4020" s="1">
        <v>0</v>
      </c>
      <c r="G4020" s="1">
        <v>100</v>
      </c>
      <c r="H4020" s="1">
        <v>1.996837854385376</v>
      </c>
      <c r="I4020" s="1">
        <v>1.5379017218947411E-2</v>
      </c>
      <c r="J4020" s="1">
        <v>0</v>
      </c>
      <c r="K4020" s="3">
        <v>45364.846574074072</v>
      </c>
      <c r="L4020" s="1" t="s">
        <v>57</v>
      </c>
      <c r="M4020" s="1" t="s">
        <v>57</v>
      </c>
      <c r="N4020" s="1">
        <v>298</v>
      </c>
      <c r="O4020" s="1">
        <v>596</v>
      </c>
      <c r="P4020" s="1" t="s">
        <v>48</v>
      </c>
    </row>
    <row r="4021" spans="1:16" x14ac:dyDescent="0.25">
      <c r="A4021" s="1">
        <v>4020</v>
      </c>
      <c r="B4021" s="2">
        <v>0.35789351851851853</v>
      </c>
      <c r="C4021" s="2">
        <v>0</v>
      </c>
      <c r="D4021" s="1">
        <v>0.55803573131561279</v>
      </c>
      <c r="E4021" s="1">
        <v>0</v>
      </c>
      <c r="F4021" s="1">
        <v>0</v>
      </c>
      <c r="G4021" s="1">
        <v>0</v>
      </c>
      <c r="H4021" s="1">
        <v>3.3658854961395264</v>
      </c>
      <c r="I4021" s="1">
        <v>0</v>
      </c>
      <c r="J4021" s="1">
        <v>0</v>
      </c>
      <c r="K4021" s="3">
        <v>45364.846574074072</v>
      </c>
      <c r="L4021" s="1" t="s">
        <v>57</v>
      </c>
      <c r="M4021" s="1" t="s">
        <v>57</v>
      </c>
      <c r="N4021" s="1">
        <v>299</v>
      </c>
      <c r="O4021" s="1">
        <v>597</v>
      </c>
      <c r="P4021" s="1" t="s">
        <v>8</v>
      </c>
    </row>
    <row r="4022" spans="1:16" x14ac:dyDescent="0.25">
      <c r="A4022" s="1">
        <v>4021</v>
      </c>
      <c r="B4022" s="2">
        <v>0.35800925925925925</v>
      </c>
      <c r="C4022" s="2">
        <v>1.1574074074074075E-4</v>
      </c>
      <c r="D4022" s="1">
        <v>0.55803573131561279</v>
      </c>
      <c r="E4022" s="1">
        <v>1.5555246500298381E-3</v>
      </c>
      <c r="F4022" s="1">
        <v>0</v>
      </c>
      <c r="G4022" s="1">
        <v>24.776554107666016</v>
      </c>
      <c r="H4022" s="1">
        <v>3.4877231121063232</v>
      </c>
      <c r="I4022" s="1">
        <v>5.2359006367623806E-3</v>
      </c>
      <c r="J4022" s="1">
        <v>0</v>
      </c>
      <c r="K4022" s="3">
        <v>45364.846689814818</v>
      </c>
      <c r="L4022" s="1" t="s">
        <v>57</v>
      </c>
      <c r="M4022" s="1" t="s">
        <v>57</v>
      </c>
      <c r="N4022" s="1">
        <v>299</v>
      </c>
      <c r="O4022" s="1">
        <v>597</v>
      </c>
      <c r="P4022" s="1" t="s">
        <v>8</v>
      </c>
    </row>
    <row r="4023" spans="1:16" x14ac:dyDescent="0.25">
      <c r="A4023" s="1">
        <v>4022</v>
      </c>
      <c r="B4023" s="2">
        <v>0.35812500000000003</v>
      </c>
      <c r="C4023" s="2">
        <v>2.3148148148148149E-4</v>
      </c>
      <c r="D4023" s="1">
        <v>0.55803573131561279</v>
      </c>
      <c r="E4023" s="1">
        <v>3.116164356470108E-3</v>
      </c>
      <c r="F4023" s="1">
        <v>0</v>
      </c>
      <c r="G4023" s="1">
        <v>49.63458251953125</v>
      </c>
      <c r="H4023" s="1">
        <v>3.8129339218139648</v>
      </c>
      <c r="I4023" s="1">
        <v>1.0960303246974945E-2</v>
      </c>
      <c r="J4023" s="1">
        <v>0</v>
      </c>
      <c r="K4023" s="3">
        <v>45364.846805555557</v>
      </c>
      <c r="L4023" s="1" t="s">
        <v>57</v>
      </c>
      <c r="M4023" s="1" t="s">
        <v>57</v>
      </c>
      <c r="N4023" s="1">
        <v>299</v>
      </c>
      <c r="O4023" s="1">
        <v>597</v>
      </c>
      <c r="P4023" s="1" t="s">
        <v>8</v>
      </c>
    </row>
    <row r="4024" spans="1:16" x14ac:dyDescent="0.25">
      <c r="A4024" s="1">
        <v>4023</v>
      </c>
      <c r="B4024" s="2">
        <v>0.35824074074074075</v>
      </c>
      <c r="C4024" s="2">
        <v>3.4722222222222224E-4</v>
      </c>
      <c r="D4024" s="1">
        <v>0.55803573131561279</v>
      </c>
      <c r="E4024" s="1">
        <v>4.6661091037094593E-3</v>
      </c>
      <c r="F4024" s="1">
        <v>0</v>
      </c>
      <c r="G4024" s="1">
        <v>74.322250366210938</v>
      </c>
      <c r="H4024" s="1">
        <v>4.0324282646179199</v>
      </c>
      <c r="I4024" s="1">
        <v>1.7090769484639168E-2</v>
      </c>
      <c r="J4024" s="1">
        <v>0</v>
      </c>
      <c r="K4024" s="3">
        <v>45364.846921296295</v>
      </c>
      <c r="L4024" s="1" t="s">
        <v>57</v>
      </c>
      <c r="M4024" s="1" t="s">
        <v>57</v>
      </c>
      <c r="N4024" s="1">
        <v>299</v>
      </c>
      <c r="O4024" s="1">
        <v>597</v>
      </c>
      <c r="P4024" s="1" t="s">
        <v>8</v>
      </c>
    </row>
    <row r="4025" spans="1:16" x14ac:dyDescent="0.25">
      <c r="A4025" s="1">
        <v>4024</v>
      </c>
      <c r="B4025" s="2">
        <v>0.35835648148148147</v>
      </c>
      <c r="C4025" s="2">
        <v>4.6296296296296298E-4</v>
      </c>
      <c r="D4025" s="1">
        <v>0.55803573131561279</v>
      </c>
      <c r="E4025" s="1">
        <v>6.2286090105772018E-3</v>
      </c>
      <c r="F4025" s="1">
        <v>0</v>
      </c>
      <c r="G4025" s="1">
        <v>99.209907531738281</v>
      </c>
      <c r="H4025" s="1">
        <v>4.179997444152832</v>
      </c>
      <c r="I4025" s="1">
        <v>2.3536428809165955E-2</v>
      </c>
      <c r="J4025" s="1">
        <v>0</v>
      </c>
      <c r="K4025" s="3">
        <v>45364.847037037034</v>
      </c>
      <c r="L4025" s="1" t="s">
        <v>57</v>
      </c>
      <c r="M4025" s="1" t="s">
        <v>57</v>
      </c>
      <c r="N4025" s="1">
        <v>299</v>
      </c>
      <c r="O4025" s="1">
        <v>597</v>
      </c>
      <c r="P4025" s="1" t="s">
        <v>8</v>
      </c>
    </row>
    <row r="4026" spans="1:16" x14ac:dyDescent="0.25">
      <c r="A4026" s="1">
        <v>4025</v>
      </c>
      <c r="B4026" s="2">
        <v>0.35835648148148147</v>
      </c>
      <c r="C4026" s="2">
        <v>4.6296296296296298E-4</v>
      </c>
      <c r="D4026" s="1">
        <v>0.55803573131561279</v>
      </c>
      <c r="E4026" s="1">
        <v>6.2782121822237968E-3</v>
      </c>
      <c r="F4026" s="1">
        <v>0</v>
      </c>
      <c r="G4026" s="1">
        <v>100</v>
      </c>
      <c r="H4026" s="1">
        <v>4.2004590034484863</v>
      </c>
      <c r="I4026" s="1">
        <v>2.3744937032461166E-2</v>
      </c>
      <c r="J4026" s="1">
        <v>0</v>
      </c>
      <c r="K4026" s="3">
        <v>45364.847048611111</v>
      </c>
      <c r="L4026" s="1" t="s">
        <v>57</v>
      </c>
      <c r="M4026" s="1" t="s">
        <v>57</v>
      </c>
      <c r="N4026" s="1">
        <v>299</v>
      </c>
      <c r="O4026" s="1">
        <v>597</v>
      </c>
      <c r="P4026" s="1" t="s">
        <v>8</v>
      </c>
    </row>
    <row r="4027" spans="1:16" x14ac:dyDescent="0.25">
      <c r="A4027" s="1">
        <v>4026</v>
      </c>
      <c r="B4027" s="2">
        <v>0.35835648148148147</v>
      </c>
      <c r="C4027" s="2">
        <v>0</v>
      </c>
      <c r="D4027" s="1">
        <v>-0.55803573131561279</v>
      </c>
      <c r="E4027" s="1">
        <v>0</v>
      </c>
      <c r="F4027" s="1">
        <v>0</v>
      </c>
      <c r="G4027" s="1">
        <v>0</v>
      </c>
      <c r="H4027" s="1">
        <v>3.1674726009368896</v>
      </c>
      <c r="I4027" s="1">
        <v>0</v>
      </c>
      <c r="J4027" s="1">
        <v>0</v>
      </c>
      <c r="K4027" s="3">
        <v>45364.847048611111</v>
      </c>
      <c r="L4027" s="1" t="s">
        <v>57</v>
      </c>
      <c r="M4027" s="1" t="s">
        <v>57</v>
      </c>
      <c r="N4027" s="1">
        <v>299</v>
      </c>
      <c r="O4027" s="1">
        <v>598</v>
      </c>
      <c r="P4027" s="1" t="s">
        <v>48</v>
      </c>
    </row>
    <row r="4028" spans="1:16" x14ac:dyDescent="0.25">
      <c r="A4028" s="1">
        <v>4027</v>
      </c>
      <c r="B4028" s="2">
        <v>0.35847222222222225</v>
      </c>
      <c r="C4028" s="2">
        <v>1.1574074074074075E-4</v>
      </c>
      <c r="D4028" s="1">
        <v>-0.55803573131561279</v>
      </c>
      <c r="E4028" s="1">
        <v>1.5569196548312902E-3</v>
      </c>
      <c r="F4028" s="1">
        <v>0</v>
      </c>
      <c r="G4028" s="1">
        <v>26.589015960693359</v>
      </c>
      <c r="H4028" s="1">
        <v>2.8915550708770752</v>
      </c>
      <c r="I4028" s="1">
        <v>4.8759137280285358E-3</v>
      </c>
      <c r="J4028" s="1">
        <v>0</v>
      </c>
      <c r="K4028" s="3">
        <v>45364.84716435185</v>
      </c>
      <c r="L4028" s="1" t="s">
        <v>57</v>
      </c>
      <c r="M4028" s="1" t="s">
        <v>57</v>
      </c>
      <c r="N4028" s="1">
        <v>299</v>
      </c>
      <c r="O4028" s="1">
        <v>598</v>
      </c>
      <c r="P4028" s="1" t="s">
        <v>48</v>
      </c>
    </row>
    <row r="4029" spans="1:16" x14ac:dyDescent="0.25">
      <c r="A4029" s="1">
        <v>4028</v>
      </c>
      <c r="B4029" s="2">
        <v>0.35858796296296297</v>
      </c>
      <c r="C4029" s="2">
        <v>2.3148148148148149E-4</v>
      </c>
      <c r="D4029" s="1">
        <v>-0.55803573131561279</v>
      </c>
      <c r="E4029" s="1">
        <v>3.1121345236897469E-3</v>
      </c>
      <c r="F4029" s="1">
        <v>0</v>
      </c>
      <c r="G4029" s="1">
        <v>53.148914337158203</v>
      </c>
      <c r="H4029" s="1">
        <v>2.4600074291229248</v>
      </c>
      <c r="I4029" s="1">
        <v>9.0530076995491982E-3</v>
      </c>
      <c r="J4029" s="1">
        <v>0</v>
      </c>
      <c r="K4029" s="3">
        <v>45364.847280092596</v>
      </c>
      <c r="L4029" s="1" t="s">
        <v>57</v>
      </c>
      <c r="M4029" s="1" t="s">
        <v>57</v>
      </c>
      <c r="N4029" s="1">
        <v>299</v>
      </c>
      <c r="O4029" s="1">
        <v>598</v>
      </c>
      <c r="P4029" s="1" t="s">
        <v>48</v>
      </c>
    </row>
    <row r="4030" spans="1:16" x14ac:dyDescent="0.25">
      <c r="A4030" s="1">
        <v>4029</v>
      </c>
      <c r="B4030" s="2">
        <v>0.35870370370370369</v>
      </c>
      <c r="C4030" s="2">
        <v>3.4722222222222224E-4</v>
      </c>
      <c r="D4030" s="1">
        <v>-0.55803573131561279</v>
      </c>
      <c r="E4030" s="1">
        <v>4.664713516831398E-3</v>
      </c>
      <c r="F4030" s="1">
        <v>0</v>
      </c>
      <c r="G4030" s="1">
        <v>79.663803100585938</v>
      </c>
      <c r="H4030" s="1">
        <v>2.1496775150299072</v>
      </c>
      <c r="I4030" s="1">
        <v>1.2648995034396648E-2</v>
      </c>
      <c r="J4030" s="1">
        <v>0</v>
      </c>
      <c r="K4030" s="3">
        <v>45364.847395833334</v>
      </c>
      <c r="L4030" s="1" t="s">
        <v>57</v>
      </c>
      <c r="M4030" s="1" t="s">
        <v>57</v>
      </c>
      <c r="N4030" s="1">
        <v>299</v>
      </c>
      <c r="O4030" s="1">
        <v>598</v>
      </c>
      <c r="P4030" s="1" t="s">
        <v>48</v>
      </c>
    </row>
    <row r="4031" spans="1:16" x14ac:dyDescent="0.25">
      <c r="A4031" s="1">
        <v>4030</v>
      </c>
      <c r="B4031" s="2">
        <v>0.35879629629629628</v>
      </c>
      <c r="C4031" s="2">
        <v>4.3981481481481481E-4</v>
      </c>
      <c r="D4031" s="1">
        <v>-0.55803573131561279</v>
      </c>
      <c r="E4031" s="1">
        <v>5.855499766767025E-3</v>
      </c>
      <c r="F4031" s="1">
        <v>0</v>
      </c>
      <c r="G4031" s="1">
        <v>100</v>
      </c>
      <c r="H4031" s="1">
        <v>1.9959077835083008</v>
      </c>
      <c r="I4031" s="1">
        <v>1.5113598667085171E-2</v>
      </c>
      <c r="J4031" s="1">
        <v>0</v>
      </c>
      <c r="K4031" s="3">
        <v>45364.847488425927</v>
      </c>
      <c r="L4031" s="1" t="s">
        <v>57</v>
      </c>
      <c r="M4031" s="1" t="s">
        <v>57</v>
      </c>
      <c r="N4031" s="1">
        <v>299</v>
      </c>
      <c r="O4031" s="1">
        <v>598</v>
      </c>
      <c r="P4031" s="1" t="s">
        <v>48</v>
      </c>
    </row>
    <row r="4032" spans="1:16" x14ac:dyDescent="0.25">
      <c r="A4032" s="1">
        <v>4031</v>
      </c>
      <c r="B4032" s="2">
        <v>0.35879629629629628</v>
      </c>
      <c r="C4032" s="2">
        <v>0</v>
      </c>
      <c r="D4032" s="1">
        <v>0.55803573131561279</v>
      </c>
      <c r="E4032" s="1">
        <v>0</v>
      </c>
      <c r="F4032" s="1">
        <v>0</v>
      </c>
      <c r="G4032" s="1">
        <v>0</v>
      </c>
      <c r="H4032" s="1">
        <v>3.3748760223388672</v>
      </c>
      <c r="I4032" s="1">
        <v>0</v>
      </c>
      <c r="J4032" s="1">
        <v>0</v>
      </c>
      <c r="K4032" s="3">
        <v>45364.847488425927</v>
      </c>
      <c r="L4032" s="1" t="s">
        <v>57</v>
      </c>
      <c r="M4032" s="1" t="s">
        <v>57</v>
      </c>
      <c r="N4032" s="1">
        <v>300</v>
      </c>
      <c r="O4032" s="1">
        <v>599</v>
      </c>
      <c r="P4032" s="1" t="s">
        <v>8</v>
      </c>
    </row>
    <row r="4033" spans="1:16" x14ac:dyDescent="0.25">
      <c r="A4033" s="1">
        <v>4032</v>
      </c>
      <c r="B4033" s="2">
        <v>0.35891203703703706</v>
      </c>
      <c r="C4033" s="2">
        <v>1.1574074074074075E-4</v>
      </c>
      <c r="D4033" s="1">
        <v>0.55803573131561279</v>
      </c>
      <c r="E4033" s="1">
        <v>1.5578498132526875E-3</v>
      </c>
      <c r="F4033" s="1">
        <v>0</v>
      </c>
      <c r="G4033" s="1">
        <v>23.736419677734375</v>
      </c>
      <c r="H4033" s="1">
        <v>3.3528645038604736</v>
      </c>
      <c r="I4033" s="1">
        <v>5.2507868967950344E-3</v>
      </c>
      <c r="J4033" s="1">
        <v>0</v>
      </c>
      <c r="K4033" s="3">
        <v>45364.847604166665</v>
      </c>
      <c r="L4033" s="1" t="s">
        <v>57</v>
      </c>
      <c r="M4033" s="1" t="s">
        <v>57</v>
      </c>
      <c r="N4033" s="1">
        <v>300</v>
      </c>
      <c r="O4033" s="1">
        <v>599</v>
      </c>
      <c r="P4033" s="1" t="s">
        <v>8</v>
      </c>
    </row>
    <row r="4034" spans="1:16" x14ac:dyDescent="0.25">
      <c r="A4034" s="1">
        <v>4033</v>
      </c>
      <c r="B4034" s="2">
        <v>0.35902777777777778</v>
      </c>
      <c r="C4034" s="2">
        <v>2.3148148148148149E-4</v>
      </c>
      <c r="D4034" s="1">
        <v>0.55803573131561279</v>
      </c>
      <c r="E4034" s="1">
        <v>3.1113594304770231E-3</v>
      </c>
      <c r="F4034" s="1">
        <v>0</v>
      </c>
      <c r="G4034" s="1">
        <v>47.406707763671875</v>
      </c>
      <c r="H4034" s="1">
        <v>3.8030133247375488</v>
      </c>
      <c r="I4034" s="1">
        <v>1.093951053917408E-2</v>
      </c>
      <c r="J4034" s="1">
        <v>0</v>
      </c>
      <c r="K4034" s="3">
        <v>45364.847719907404</v>
      </c>
      <c r="L4034" s="1" t="s">
        <v>57</v>
      </c>
      <c r="M4034" s="1" t="s">
        <v>57</v>
      </c>
      <c r="N4034" s="1">
        <v>300</v>
      </c>
      <c r="O4034" s="1">
        <v>599</v>
      </c>
      <c r="P4034" s="1" t="s">
        <v>8</v>
      </c>
    </row>
    <row r="4035" spans="1:16" x14ac:dyDescent="0.25">
      <c r="A4035" s="1">
        <v>4034</v>
      </c>
      <c r="B4035" s="2">
        <v>0.3591435185185185</v>
      </c>
      <c r="C4035" s="2">
        <v>3.4722222222222224E-4</v>
      </c>
      <c r="D4035" s="1">
        <v>0.55803573131561279</v>
      </c>
      <c r="E4035" s="1">
        <v>4.6543283388018608E-3</v>
      </c>
      <c r="F4035" s="1">
        <v>0</v>
      </c>
      <c r="G4035" s="1">
        <v>70.916397094726563</v>
      </c>
      <c r="H4035" s="1">
        <v>4.0190973281860352</v>
      </c>
      <c r="I4035" s="1">
        <v>1.7023295164108276E-2</v>
      </c>
      <c r="J4035" s="1">
        <v>0</v>
      </c>
      <c r="K4035" s="3">
        <v>45364.84783564815</v>
      </c>
      <c r="L4035" s="1" t="s">
        <v>57</v>
      </c>
      <c r="M4035" s="1" t="s">
        <v>57</v>
      </c>
      <c r="N4035" s="1">
        <v>300</v>
      </c>
      <c r="O4035" s="1">
        <v>599</v>
      </c>
      <c r="P4035" s="1" t="s">
        <v>8</v>
      </c>
    </row>
    <row r="4036" spans="1:16" x14ac:dyDescent="0.25">
      <c r="A4036" s="1">
        <v>4035</v>
      </c>
      <c r="B4036" s="2">
        <v>0.35925925925925928</v>
      </c>
      <c r="C4036" s="2">
        <v>4.6296296296296298E-4</v>
      </c>
      <c r="D4036" s="1">
        <v>0.55803573131561279</v>
      </c>
      <c r="E4036" s="1">
        <v>6.2189982272684574E-3</v>
      </c>
      <c r="F4036" s="1">
        <v>0</v>
      </c>
      <c r="G4036" s="1">
        <v>94.756736755371094</v>
      </c>
      <c r="H4036" s="1">
        <v>4.1657366752624512</v>
      </c>
      <c r="I4036" s="1">
        <v>2.3454675450921059E-2</v>
      </c>
      <c r="J4036" s="1">
        <v>0</v>
      </c>
      <c r="K4036" s="3">
        <v>45364.847951388889</v>
      </c>
      <c r="L4036" s="1" t="s">
        <v>57</v>
      </c>
      <c r="M4036" s="1" t="s">
        <v>57</v>
      </c>
      <c r="N4036" s="1">
        <v>300</v>
      </c>
      <c r="O4036" s="1">
        <v>599</v>
      </c>
      <c r="P4036" s="1" t="s">
        <v>8</v>
      </c>
    </row>
    <row r="4037" spans="1:16" x14ac:dyDescent="0.25">
      <c r="A4037" s="1">
        <v>4036</v>
      </c>
      <c r="B4037" s="2">
        <v>0.35928240740740741</v>
      </c>
      <c r="C4037" s="2">
        <v>4.861111111111111E-4</v>
      </c>
      <c r="D4037" s="1">
        <v>0.55803573131561279</v>
      </c>
      <c r="E4037" s="1">
        <v>6.5631200559437275E-3</v>
      </c>
      <c r="F4037" s="1">
        <v>0</v>
      </c>
      <c r="G4037" s="1">
        <v>100</v>
      </c>
      <c r="H4037" s="1">
        <v>4.2016987800598145</v>
      </c>
      <c r="I4037" s="1">
        <v>2.4897327646613121E-2</v>
      </c>
      <c r="J4037" s="1">
        <v>0</v>
      </c>
      <c r="K4037" s="3">
        <v>45364.847974537035</v>
      </c>
      <c r="L4037" s="1" t="s">
        <v>57</v>
      </c>
      <c r="M4037" s="1" t="s">
        <v>57</v>
      </c>
      <c r="N4037" s="1">
        <v>300</v>
      </c>
      <c r="O4037" s="1">
        <v>599</v>
      </c>
      <c r="P4037" s="1" t="s">
        <v>8</v>
      </c>
    </row>
    <row r="4038" spans="1:16" x14ac:dyDescent="0.25">
      <c r="A4038" s="1">
        <v>4037</v>
      </c>
      <c r="B4038" s="2">
        <v>0.35928240740740741</v>
      </c>
      <c r="C4038" s="2">
        <v>0</v>
      </c>
      <c r="D4038" s="1">
        <v>-0.55803573131561279</v>
      </c>
      <c r="E4038" s="1">
        <v>0</v>
      </c>
      <c r="F4038" s="1">
        <v>0</v>
      </c>
      <c r="G4038" s="1">
        <v>0</v>
      </c>
      <c r="H4038" s="1">
        <v>3.1578621864318848</v>
      </c>
      <c r="I4038" s="1">
        <v>0</v>
      </c>
      <c r="J4038" s="1">
        <v>0</v>
      </c>
      <c r="K4038" s="3">
        <v>45364.847974537035</v>
      </c>
      <c r="L4038" s="1" t="s">
        <v>57</v>
      </c>
      <c r="M4038" s="1" t="s">
        <v>57</v>
      </c>
      <c r="N4038" s="1">
        <v>300</v>
      </c>
      <c r="O4038" s="1">
        <v>600</v>
      </c>
      <c r="P4038" s="1" t="s">
        <v>48</v>
      </c>
    </row>
    <row r="4039" spans="1:16" x14ac:dyDescent="0.25">
      <c r="A4039" s="1">
        <v>4038</v>
      </c>
      <c r="B4039" s="2">
        <v>0.35939814814814813</v>
      </c>
      <c r="C4039" s="2">
        <v>1.1574074074074075E-4</v>
      </c>
      <c r="D4039" s="1">
        <v>-0.55803573131561279</v>
      </c>
      <c r="E4039" s="1">
        <v>1.557694748044014E-3</v>
      </c>
      <c r="F4039" s="1">
        <v>0</v>
      </c>
      <c r="G4039" s="1">
        <v>26.432912826538086</v>
      </c>
      <c r="H4039" s="1">
        <v>2.8931052684783936</v>
      </c>
      <c r="I4039" s="1">
        <v>4.8637106083333492E-3</v>
      </c>
      <c r="J4039" s="1">
        <v>0</v>
      </c>
      <c r="K4039" s="3">
        <v>45364.848090277781</v>
      </c>
      <c r="L4039" s="1" t="s">
        <v>57</v>
      </c>
      <c r="M4039" s="1" t="s">
        <v>57</v>
      </c>
      <c r="N4039" s="1">
        <v>300</v>
      </c>
      <c r="O4039" s="1">
        <v>600</v>
      </c>
      <c r="P4039" s="1" t="s">
        <v>48</v>
      </c>
    </row>
    <row r="4040" spans="1:16" x14ac:dyDescent="0.25">
      <c r="A4040" s="1">
        <v>4039</v>
      </c>
      <c r="B4040" s="2">
        <v>0.35951388888888891</v>
      </c>
      <c r="C4040" s="2">
        <v>2.3148148148148149E-4</v>
      </c>
      <c r="D4040" s="1">
        <v>-0.55803573131561279</v>
      </c>
      <c r="E4040" s="1">
        <v>3.1186449341475964E-3</v>
      </c>
      <c r="F4040" s="1">
        <v>0</v>
      </c>
      <c r="G4040" s="1">
        <v>52.921062469482422</v>
      </c>
      <c r="H4040" s="1">
        <v>2.4649677276611328</v>
      </c>
      <c r="I4040" s="1">
        <v>9.0565122663974762E-3</v>
      </c>
      <c r="J4040" s="1">
        <v>0</v>
      </c>
      <c r="K4040" s="3">
        <v>45364.84820601852</v>
      </c>
      <c r="L4040" s="1" t="s">
        <v>57</v>
      </c>
      <c r="M4040" s="1" t="s">
        <v>57</v>
      </c>
      <c r="N4040" s="1">
        <v>300</v>
      </c>
      <c r="O4040" s="1">
        <v>600</v>
      </c>
      <c r="P4040" s="1" t="s">
        <v>48</v>
      </c>
    </row>
    <row r="4041" spans="1:16" x14ac:dyDescent="0.25">
      <c r="A4041" s="1">
        <v>4040</v>
      </c>
      <c r="B4041" s="2">
        <v>0.35962962962962963</v>
      </c>
      <c r="C4041" s="2">
        <v>3.4722222222222224E-4</v>
      </c>
      <c r="D4041" s="1">
        <v>-0.55803573131561279</v>
      </c>
      <c r="E4041" s="1">
        <v>4.6521578915417194E-3</v>
      </c>
      <c r="F4041" s="1">
        <v>0</v>
      </c>
      <c r="G4041" s="1">
        <v>78.943626403808594</v>
      </c>
      <c r="H4041" s="1">
        <v>2.1546378135681152</v>
      </c>
      <c r="I4041" s="1">
        <v>1.2612942606210709E-2</v>
      </c>
      <c r="J4041" s="1">
        <v>0</v>
      </c>
      <c r="K4041" s="3">
        <v>45364.848321759258</v>
      </c>
      <c r="L4041" s="1" t="s">
        <v>57</v>
      </c>
      <c r="M4041" s="1" t="s">
        <v>57</v>
      </c>
      <c r="N4041" s="1">
        <v>300</v>
      </c>
      <c r="O4041" s="1">
        <v>600</v>
      </c>
      <c r="P4041" s="1" t="s">
        <v>48</v>
      </c>
    </row>
    <row r="4042" spans="1:16" x14ac:dyDescent="0.25">
      <c r="A4042" s="1">
        <v>4041</v>
      </c>
      <c r="B4042" s="2">
        <v>0.35972222222222222</v>
      </c>
      <c r="C4042" s="2">
        <v>4.3981481481481481E-4</v>
      </c>
      <c r="D4042" s="1">
        <v>-0.55803573131561279</v>
      </c>
      <c r="E4042" s="1">
        <v>5.8930120430886745E-3</v>
      </c>
      <c r="F4042" s="1">
        <v>0</v>
      </c>
      <c r="G4042" s="1">
        <v>100</v>
      </c>
      <c r="H4042" s="1">
        <v>1.9955977201461792</v>
      </c>
      <c r="I4042" s="1">
        <v>1.5184772200882435E-2</v>
      </c>
      <c r="J4042" s="1">
        <v>0</v>
      </c>
      <c r="K4042" s="3">
        <v>45364.848414351851</v>
      </c>
      <c r="L4042" s="1" t="s">
        <v>57</v>
      </c>
      <c r="M4042" s="1" t="s">
        <v>57</v>
      </c>
      <c r="N4042" s="1">
        <v>300</v>
      </c>
      <c r="O4042" s="1">
        <v>600</v>
      </c>
      <c r="P4042" s="1" t="s">
        <v>48</v>
      </c>
    </row>
    <row r="4043" spans="1:16" x14ac:dyDescent="0.25">
      <c r="A4043" s="1">
        <v>4042</v>
      </c>
      <c r="B4043" s="2">
        <v>0.35972222222222222</v>
      </c>
      <c r="C4043" s="2">
        <v>0</v>
      </c>
      <c r="D4043" s="1">
        <v>0.55803573131561279</v>
      </c>
      <c r="E4043" s="1">
        <v>0</v>
      </c>
      <c r="F4043" s="1">
        <v>0</v>
      </c>
      <c r="G4043" s="1">
        <v>0</v>
      </c>
      <c r="H4043" s="1">
        <v>3.3587548732757568</v>
      </c>
      <c r="I4043" s="1">
        <v>0</v>
      </c>
      <c r="J4043" s="1">
        <v>0</v>
      </c>
      <c r="K4043" s="3">
        <v>45364.848414351851</v>
      </c>
      <c r="L4043" s="1" t="s">
        <v>57</v>
      </c>
      <c r="M4043" s="1" t="s">
        <v>57</v>
      </c>
      <c r="N4043" s="1">
        <v>301</v>
      </c>
      <c r="O4043" s="1">
        <v>601</v>
      </c>
      <c r="P4043" s="1" t="s">
        <v>8</v>
      </c>
    </row>
    <row r="4044" spans="1:16" x14ac:dyDescent="0.25">
      <c r="A4044" s="1">
        <v>4043</v>
      </c>
      <c r="B4044" s="2">
        <v>0.35983796296296294</v>
      </c>
      <c r="C4044" s="2">
        <v>1.1574074074074075E-4</v>
      </c>
      <c r="D4044" s="1">
        <v>0.55803573131561279</v>
      </c>
      <c r="E4044" s="1">
        <v>1.5767609002068639E-3</v>
      </c>
      <c r="F4044" s="1">
        <v>0</v>
      </c>
      <c r="G4044" s="1">
        <v>23.755807876586914</v>
      </c>
      <c r="H4044" s="1">
        <v>3.4796626567840576</v>
      </c>
      <c r="I4044" s="1">
        <v>5.2961530163884163E-3</v>
      </c>
      <c r="J4044" s="1">
        <v>0</v>
      </c>
      <c r="K4044" s="3">
        <v>45364.848530092589</v>
      </c>
      <c r="L4044" s="1" t="s">
        <v>57</v>
      </c>
      <c r="M4044" s="1" t="s">
        <v>57</v>
      </c>
      <c r="N4044" s="1">
        <v>301</v>
      </c>
      <c r="O4044" s="1">
        <v>601</v>
      </c>
      <c r="P4044" s="1" t="s">
        <v>8</v>
      </c>
    </row>
    <row r="4045" spans="1:16" x14ac:dyDescent="0.25">
      <c r="A4045" s="1">
        <v>4044</v>
      </c>
      <c r="B4045" s="2">
        <v>0.35995370370370372</v>
      </c>
      <c r="C4045" s="2">
        <v>2.3148148148148149E-4</v>
      </c>
      <c r="D4045" s="1">
        <v>0.55803573131561279</v>
      </c>
      <c r="E4045" s="1">
        <v>3.1014387495815754E-3</v>
      </c>
      <c r="F4045" s="1">
        <v>0</v>
      </c>
      <c r="G4045" s="1">
        <v>46.726921081542969</v>
      </c>
      <c r="H4045" s="1">
        <v>3.7955729961395264</v>
      </c>
      <c r="I4045" s="1">
        <v>1.0871542617678642E-2</v>
      </c>
      <c r="J4045" s="1">
        <v>0</v>
      </c>
      <c r="K4045" s="3">
        <v>45364.848645833335</v>
      </c>
      <c r="L4045" s="1" t="s">
        <v>57</v>
      </c>
      <c r="M4045" s="1" t="s">
        <v>57</v>
      </c>
      <c r="N4045" s="1">
        <v>301</v>
      </c>
      <c r="O4045" s="1">
        <v>601</v>
      </c>
      <c r="P4045" s="1" t="s">
        <v>8</v>
      </c>
    </row>
    <row r="4046" spans="1:16" x14ac:dyDescent="0.25">
      <c r="A4046" s="1">
        <v>4045</v>
      </c>
      <c r="B4046" s="2">
        <v>0.36006944444444444</v>
      </c>
      <c r="C4046" s="2">
        <v>3.4722222222222224E-4</v>
      </c>
      <c r="D4046" s="1">
        <v>0.55803573131561279</v>
      </c>
      <c r="E4046" s="1">
        <v>4.6482826583087444E-3</v>
      </c>
      <c r="F4046" s="1">
        <v>0</v>
      </c>
      <c r="G4046" s="1">
        <v>70.031997680664063</v>
      </c>
      <c r="H4046" s="1">
        <v>4.013516902923584</v>
      </c>
      <c r="I4046" s="1">
        <v>1.6956111416220665E-2</v>
      </c>
      <c r="J4046" s="1">
        <v>0</v>
      </c>
      <c r="K4046" s="3">
        <v>45364.848761574074</v>
      </c>
      <c r="L4046" s="1" t="s">
        <v>57</v>
      </c>
      <c r="M4046" s="1" t="s">
        <v>57</v>
      </c>
      <c r="N4046" s="1">
        <v>301</v>
      </c>
      <c r="O4046" s="1">
        <v>601</v>
      </c>
      <c r="P4046" s="1" t="s">
        <v>8</v>
      </c>
    </row>
    <row r="4047" spans="1:16" x14ac:dyDescent="0.25">
      <c r="A4047" s="1">
        <v>4046</v>
      </c>
      <c r="B4047" s="2">
        <v>0.36018518518518516</v>
      </c>
      <c r="C4047" s="2">
        <v>4.6296296296296298E-4</v>
      </c>
      <c r="D4047" s="1">
        <v>0.55803573131561279</v>
      </c>
      <c r="E4047" s="1">
        <v>6.2262839637696743E-3</v>
      </c>
      <c r="F4047" s="1">
        <v>0</v>
      </c>
      <c r="G4047" s="1">
        <v>93.806480407714844</v>
      </c>
      <c r="H4047" s="1">
        <v>4.1613965034484863</v>
      </c>
      <c r="I4047" s="1">
        <v>2.3429002612829208E-2</v>
      </c>
      <c r="J4047" s="1">
        <v>0</v>
      </c>
      <c r="K4047" s="3">
        <v>45364.848877314813</v>
      </c>
      <c r="L4047" s="1" t="s">
        <v>57</v>
      </c>
      <c r="M4047" s="1" t="s">
        <v>57</v>
      </c>
      <c r="N4047" s="1">
        <v>301</v>
      </c>
      <c r="O4047" s="1">
        <v>601</v>
      </c>
      <c r="P4047" s="1" t="s">
        <v>8</v>
      </c>
    </row>
    <row r="4048" spans="1:16" x14ac:dyDescent="0.25">
      <c r="A4048" s="1">
        <v>4047</v>
      </c>
      <c r="B4048" s="2">
        <v>0.36021990740740739</v>
      </c>
      <c r="C4048" s="2">
        <v>4.9768518518518521E-4</v>
      </c>
      <c r="D4048" s="1">
        <v>0.55803573131561279</v>
      </c>
      <c r="E4048" s="1">
        <v>6.6373706795275211E-3</v>
      </c>
      <c r="F4048" s="1">
        <v>0</v>
      </c>
      <c r="G4048" s="1">
        <v>100</v>
      </c>
      <c r="H4048" s="1">
        <v>4.2013888359069824</v>
      </c>
      <c r="I4048" s="1">
        <v>2.515050396323204E-2</v>
      </c>
      <c r="J4048" s="1">
        <v>0</v>
      </c>
      <c r="K4048" s="3">
        <v>45364.848912037036</v>
      </c>
      <c r="L4048" s="1" t="s">
        <v>57</v>
      </c>
      <c r="M4048" s="1" t="s">
        <v>57</v>
      </c>
      <c r="N4048" s="1">
        <v>301</v>
      </c>
      <c r="O4048" s="1">
        <v>601</v>
      </c>
      <c r="P4048" s="1" t="s">
        <v>8</v>
      </c>
    </row>
    <row r="4049" spans="1:16" x14ac:dyDescent="0.25">
      <c r="A4049" s="1">
        <v>4048</v>
      </c>
      <c r="B4049" s="2">
        <v>0.36021990740740739</v>
      </c>
      <c r="C4049" s="2">
        <v>0</v>
      </c>
      <c r="D4049" s="1">
        <v>-0.55803573131561279</v>
      </c>
      <c r="E4049" s="1">
        <v>0</v>
      </c>
      <c r="F4049" s="1">
        <v>0</v>
      </c>
      <c r="G4049" s="1">
        <v>0</v>
      </c>
      <c r="H4049" s="1">
        <v>3.1910343170166016</v>
      </c>
      <c r="I4049" s="1">
        <v>0</v>
      </c>
      <c r="J4049" s="1">
        <v>0</v>
      </c>
      <c r="K4049" s="3">
        <v>45364.848912037036</v>
      </c>
      <c r="L4049" s="1" t="s">
        <v>57</v>
      </c>
      <c r="M4049" s="1" t="s">
        <v>57</v>
      </c>
      <c r="N4049" s="1">
        <v>301</v>
      </c>
      <c r="O4049" s="1">
        <v>602</v>
      </c>
      <c r="P4049" s="1" t="s">
        <v>48</v>
      </c>
    </row>
    <row r="4050" spans="1:16" x14ac:dyDescent="0.25">
      <c r="A4050" s="1">
        <v>4049</v>
      </c>
      <c r="B4050" s="2">
        <v>0.36033564814814817</v>
      </c>
      <c r="C4050" s="2">
        <v>1.1574074074074075E-4</v>
      </c>
      <c r="D4050" s="1">
        <v>-0.55803573131561279</v>
      </c>
      <c r="E4050" s="1">
        <v>1.5504092443734407E-3</v>
      </c>
      <c r="F4050" s="1">
        <v>0</v>
      </c>
      <c r="G4050" s="1">
        <v>26.259550094604492</v>
      </c>
      <c r="H4050" s="1">
        <v>2.9172866344451904</v>
      </c>
      <c r="I4050" s="1">
        <v>4.890909418463707E-3</v>
      </c>
      <c r="J4050" s="1">
        <v>0</v>
      </c>
      <c r="K4050" s="3">
        <v>45364.849027777775</v>
      </c>
      <c r="L4050" s="1" t="s">
        <v>57</v>
      </c>
      <c r="M4050" s="1" t="s">
        <v>57</v>
      </c>
      <c r="N4050" s="1">
        <v>301</v>
      </c>
      <c r="O4050" s="1">
        <v>602</v>
      </c>
      <c r="P4050" s="1" t="s">
        <v>48</v>
      </c>
    </row>
    <row r="4051" spans="1:16" x14ac:dyDescent="0.25">
      <c r="A4051" s="1">
        <v>4050</v>
      </c>
      <c r="B4051" s="2">
        <v>0.36045138888888889</v>
      </c>
      <c r="C4051" s="2">
        <v>2.3148148148148149E-4</v>
      </c>
      <c r="D4051" s="1">
        <v>-0.55803573131561279</v>
      </c>
      <c r="E4051" s="1">
        <v>3.1048490200191736E-3</v>
      </c>
      <c r="F4051" s="1">
        <v>0</v>
      </c>
      <c r="G4051" s="1">
        <v>52.587360382080078</v>
      </c>
      <c r="H4051" s="1">
        <v>2.4786086082458496</v>
      </c>
      <c r="I4051" s="1">
        <v>9.0963300317525864E-3</v>
      </c>
      <c r="J4051" s="1">
        <v>0</v>
      </c>
      <c r="K4051" s="3">
        <v>45364.849143518521</v>
      </c>
      <c r="L4051" s="1" t="s">
        <v>57</v>
      </c>
      <c r="M4051" s="1" t="s">
        <v>57</v>
      </c>
      <c r="N4051" s="1">
        <v>301</v>
      </c>
      <c r="O4051" s="1">
        <v>602</v>
      </c>
      <c r="P4051" s="1" t="s">
        <v>48</v>
      </c>
    </row>
    <row r="4052" spans="1:16" x14ac:dyDescent="0.25">
      <c r="A4052" s="1">
        <v>4051</v>
      </c>
      <c r="B4052" s="2">
        <v>0.36056712962962961</v>
      </c>
      <c r="C4052" s="2">
        <v>3.4722222222222224E-4</v>
      </c>
      <c r="D4052" s="1">
        <v>-0.55803573131561279</v>
      </c>
      <c r="E4052" s="1">
        <v>4.6501429751515388E-3</v>
      </c>
      <c r="F4052" s="1">
        <v>0</v>
      </c>
      <c r="G4052" s="1">
        <v>78.760276794433594</v>
      </c>
      <c r="H4052" s="1">
        <v>2.16269850730896</v>
      </c>
      <c r="I4052" s="1">
        <v>1.270904578268528E-2</v>
      </c>
      <c r="J4052" s="1">
        <v>0</v>
      </c>
      <c r="K4052" s="3">
        <v>45364.849259259259</v>
      </c>
      <c r="L4052" s="1" t="s">
        <v>57</v>
      </c>
      <c r="M4052" s="1" t="s">
        <v>57</v>
      </c>
      <c r="N4052" s="1">
        <v>301</v>
      </c>
      <c r="O4052" s="1">
        <v>602</v>
      </c>
      <c r="P4052" s="1" t="s">
        <v>48</v>
      </c>
    </row>
    <row r="4053" spans="1:16" x14ac:dyDescent="0.25">
      <c r="A4053" s="1">
        <v>4052</v>
      </c>
      <c r="B4053" s="2">
        <v>0.3606597222222222</v>
      </c>
      <c r="C4053" s="2">
        <v>4.3981481481481481E-4</v>
      </c>
      <c r="D4053" s="1">
        <v>-0.55803573131561279</v>
      </c>
      <c r="E4053" s="1">
        <v>5.9041730128228664E-3</v>
      </c>
      <c r="F4053" s="1">
        <v>0</v>
      </c>
      <c r="G4053" s="1">
        <v>100</v>
      </c>
      <c r="H4053" s="1">
        <v>1.996837854385376</v>
      </c>
      <c r="I4053" s="1">
        <v>1.532088965177536E-2</v>
      </c>
      <c r="J4053" s="1">
        <v>0</v>
      </c>
      <c r="K4053" s="3">
        <v>45364.849351851852</v>
      </c>
      <c r="L4053" s="1" t="s">
        <v>57</v>
      </c>
      <c r="M4053" s="1" t="s">
        <v>57</v>
      </c>
      <c r="N4053" s="1">
        <v>301</v>
      </c>
      <c r="O4053" s="1">
        <v>602</v>
      </c>
      <c r="P4053" s="1" t="s">
        <v>48</v>
      </c>
    </row>
    <row r="4054" spans="1:16" x14ac:dyDescent="0.25">
      <c r="A4054" s="1">
        <v>4053</v>
      </c>
      <c r="B4054" s="2">
        <v>0.3606597222222222</v>
      </c>
      <c r="C4054" s="2">
        <v>0</v>
      </c>
      <c r="D4054" s="1">
        <v>0.55803573131561279</v>
      </c>
      <c r="E4054" s="1">
        <v>0</v>
      </c>
      <c r="F4054" s="1">
        <v>0</v>
      </c>
      <c r="G4054" s="1">
        <v>0</v>
      </c>
      <c r="H4054" s="1">
        <v>3.379216194152832</v>
      </c>
      <c r="I4054" s="1">
        <v>0</v>
      </c>
      <c r="J4054" s="1">
        <v>0</v>
      </c>
      <c r="K4054" s="3">
        <v>45364.849351851852</v>
      </c>
      <c r="L4054" s="1" t="s">
        <v>57</v>
      </c>
      <c r="M4054" s="1" t="s">
        <v>57</v>
      </c>
      <c r="N4054" s="1">
        <v>302</v>
      </c>
      <c r="O4054" s="1">
        <v>603</v>
      </c>
      <c r="P4054" s="1" t="s">
        <v>8</v>
      </c>
    </row>
    <row r="4055" spans="1:16" x14ac:dyDescent="0.25">
      <c r="A4055" s="1">
        <v>4054</v>
      </c>
      <c r="B4055" s="2">
        <v>0.36077546296296298</v>
      </c>
      <c r="C4055" s="2">
        <v>1.1574074074074075E-4</v>
      </c>
      <c r="D4055" s="1">
        <v>0.55803573131561279</v>
      </c>
      <c r="E4055" s="1">
        <v>1.5877666883170605E-3</v>
      </c>
      <c r="F4055" s="1">
        <v>0</v>
      </c>
      <c r="G4055" s="1">
        <v>24.141506195068359</v>
      </c>
      <c r="H4055" s="1">
        <v>3.4942336082458496</v>
      </c>
      <c r="I4055" s="1">
        <v>5.3644501604139805E-3</v>
      </c>
      <c r="J4055" s="1">
        <v>0</v>
      </c>
      <c r="K4055" s="3">
        <v>45364.84946759259</v>
      </c>
      <c r="L4055" s="1" t="s">
        <v>57</v>
      </c>
      <c r="M4055" s="1" t="s">
        <v>57</v>
      </c>
      <c r="N4055" s="1">
        <v>302</v>
      </c>
      <c r="O4055" s="1">
        <v>603</v>
      </c>
      <c r="P4055" s="1" t="s">
        <v>8</v>
      </c>
    </row>
    <row r="4056" spans="1:16" x14ac:dyDescent="0.25">
      <c r="A4056" s="1">
        <v>4055</v>
      </c>
      <c r="B4056" s="2">
        <v>0.3608912037037037</v>
      </c>
      <c r="C4056" s="2">
        <v>2.3148148148148149E-4</v>
      </c>
      <c r="D4056" s="1">
        <v>0.55803573131561279</v>
      </c>
      <c r="E4056" s="1">
        <v>3.1406562775373459E-3</v>
      </c>
      <c r="F4056" s="1">
        <v>0</v>
      </c>
      <c r="G4056" s="1">
        <v>47.752716064453125</v>
      </c>
      <c r="H4056" s="1">
        <v>3.8554067611694336</v>
      </c>
      <c r="I4056" s="1">
        <v>1.1068342253565788E-2</v>
      </c>
      <c r="J4056" s="1">
        <v>0</v>
      </c>
      <c r="K4056" s="3">
        <v>45364.849583333336</v>
      </c>
      <c r="L4056" s="1" t="s">
        <v>57</v>
      </c>
      <c r="M4056" s="1" t="s">
        <v>57</v>
      </c>
      <c r="N4056" s="1">
        <v>302</v>
      </c>
      <c r="O4056" s="1">
        <v>603</v>
      </c>
      <c r="P4056" s="1" t="s">
        <v>8</v>
      </c>
    </row>
    <row r="4057" spans="1:16" x14ac:dyDescent="0.25">
      <c r="A4057" s="1">
        <v>4056</v>
      </c>
      <c r="B4057" s="2">
        <v>0.36100694444444442</v>
      </c>
      <c r="C4057" s="2">
        <v>3.4722222222222224E-4</v>
      </c>
      <c r="D4057" s="1">
        <v>0.55803573131561279</v>
      </c>
      <c r="E4057" s="1">
        <v>4.6732393093407154E-3</v>
      </c>
      <c r="F4057" s="1">
        <v>0</v>
      </c>
      <c r="G4057" s="1">
        <v>71.05517578125</v>
      </c>
      <c r="H4057" s="1">
        <v>4.0163068771362305</v>
      </c>
      <c r="I4057" s="1">
        <v>1.7110735177993774E-2</v>
      </c>
      <c r="J4057" s="1">
        <v>0</v>
      </c>
      <c r="K4057" s="3">
        <v>45364.849699074075</v>
      </c>
      <c r="L4057" s="1" t="s">
        <v>57</v>
      </c>
      <c r="M4057" s="1" t="s">
        <v>57</v>
      </c>
      <c r="N4057" s="1">
        <v>302</v>
      </c>
      <c r="O4057" s="1">
        <v>603</v>
      </c>
      <c r="P4057" s="1" t="s">
        <v>8</v>
      </c>
    </row>
    <row r="4058" spans="1:16" x14ac:dyDescent="0.25">
      <c r="A4058" s="1">
        <v>4057</v>
      </c>
      <c r="B4058" s="2">
        <v>0.3611226851851852</v>
      </c>
      <c r="C4058" s="2">
        <v>4.6296296296296298E-4</v>
      </c>
      <c r="D4058" s="1">
        <v>0.55803573131561279</v>
      </c>
      <c r="E4058" s="1">
        <v>6.1980718746781349E-3</v>
      </c>
      <c r="F4058" s="1">
        <v>0</v>
      </c>
      <c r="G4058" s="1">
        <v>94.239784240722656</v>
      </c>
      <c r="H4058" s="1">
        <v>4.1629462242126465</v>
      </c>
      <c r="I4058" s="1">
        <v>2.3373831063508987E-2</v>
      </c>
      <c r="J4058" s="1">
        <v>0</v>
      </c>
      <c r="K4058" s="3">
        <v>45364.849814814814</v>
      </c>
      <c r="L4058" s="1" t="s">
        <v>57</v>
      </c>
      <c r="M4058" s="1" t="s">
        <v>57</v>
      </c>
      <c r="N4058" s="1">
        <v>302</v>
      </c>
      <c r="O4058" s="1">
        <v>603</v>
      </c>
      <c r="P4058" s="1" t="s">
        <v>8</v>
      </c>
    </row>
    <row r="4059" spans="1:16" x14ac:dyDescent="0.25">
      <c r="A4059" s="1">
        <v>4058</v>
      </c>
      <c r="B4059" s="2">
        <v>0.36114583333333333</v>
      </c>
      <c r="C4059" s="2">
        <v>4.861111111111111E-4</v>
      </c>
      <c r="D4059" s="1">
        <v>0.55803573131561279</v>
      </c>
      <c r="E4059" s="1">
        <v>6.5769162029027939E-3</v>
      </c>
      <c r="F4059" s="1">
        <v>0</v>
      </c>
      <c r="G4059" s="1">
        <v>100</v>
      </c>
      <c r="H4059" s="1">
        <v>4.2013888359069824</v>
      </c>
      <c r="I4059" s="1">
        <v>2.4960242211818695E-2</v>
      </c>
      <c r="J4059" s="1">
        <v>0</v>
      </c>
      <c r="K4059" s="3">
        <v>45364.84983796296</v>
      </c>
      <c r="L4059" s="1" t="s">
        <v>57</v>
      </c>
      <c r="M4059" s="1" t="s">
        <v>57</v>
      </c>
      <c r="N4059" s="1">
        <v>302</v>
      </c>
      <c r="O4059" s="1">
        <v>603</v>
      </c>
      <c r="P4059" s="1" t="s">
        <v>8</v>
      </c>
    </row>
    <row r="4060" spans="1:16" x14ac:dyDescent="0.25">
      <c r="A4060" s="1">
        <v>4059</v>
      </c>
      <c r="B4060" s="2">
        <v>0.36114583333333333</v>
      </c>
      <c r="C4060" s="2">
        <v>0</v>
      </c>
      <c r="D4060" s="1">
        <v>-0.55803573131561279</v>
      </c>
      <c r="E4060" s="1">
        <v>0</v>
      </c>
      <c r="F4060" s="1">
        <v>0</v>
      </c>
      <c r="G4060" s="1">
        <v>0</v>
      </c>
      <c r="H4060" s="1">
        <v>3.1829736232757568</v>
      </c>
      <c r="I4060" s="1">
        <v>0</v>
      </c>
      <c r="J4060" s="1">
        <v>0</v>
      </c>
      <c r="K4060" s="3">
        <v>45364.84983796296</v>
      </c>
      <c r="L4060" s="1" t="s">
        <v>57</v>
      </c>
      <c r="M4060" s="1" t="s">
        <v>57</v>
      </c>
      <c r="N4060" s="1">
        <v>302</v>
      </c>
      <c r="O4060" s="1">
        <v>604</v>
      </c>
      <c r="P4060" s="1" t="s">
        <v>48</v>
      </c>
    </row>
    <row r="4061" spans="1:16" x14ac:dyDescent="0.25">
      <c r="A4061" s="1">
        <v>4060</v>
      </c>
      <c r="B4061" s="2">
        <v>0.36126157407407405</v>
      </c>
      <c r="C4061" s="2">
        <v>1.1574074074074075E-4</v>
      </c>
      <c r="D4061" s="1">
        <v>-0.55803573131561279</v>
      </c>
      <c r="E4061" s="1">
        <v>1.5778461238369346E-3</v>
      </c>
      <c r="F4061" s="1">
        <v>0</v>
      </c>
      <c r="G4061" s="1">
        <v>26.673131942749023</v>
      </c>
      <c r="H4061" s="1">
        <v>2.910466194152832</v>
      </c>
      <c r="I4061" s="1">
        <v>4.964983556419611E-3</v>
      </c>
      <c r="J4061" s="1">
        <v>0</v>
      </c>
      <c r="K4061" s="3">
        <v>45364.849965277775</v>
      </c>
      <c r="L4061" s="1" t="s">
        <v>57</v>
      </c>
      <c r="M4061" s="1" t="s">
        <v>57</v>
      </c>
      <c r="N4061" s="1">
        <v>302</v>
      </c>
      <c r="O4061" s="1">
        <v>604</v>
      </c>
      <c r="P4061" s="1" t="s">
        <v>48</v>
      </c>
    </row>
    <row r="4062" spans="1:16" x14ac:dyDescent="0.25">
      <c r="A4062" s="1">
        <v>4061</v>
      </c>
      <c r="B4062" s="2">
        <v>0.36137731481481483</v>
      </c>
      <c r="C4062" s="2">
        <v>2.3148148148148149E-4</v>
      </c>
      <c r="D4062" s="1">
        <v>-0.55803573131561279</v>
      </c>
      <c r="E4062" s="1">
        <v>3.1087242532521486E-3</v>
      </c>
      <c r="F4062" s="1">
        <v>0</v>
      </c>
      <c r="G4062" s="1">
        <v>52.552284240722656</v>
      </c>
      <c r="H4062" s="1">
        <v>2.4761285781860352</v>
      </c>
      <c r="I4062" s="1">
        <v>9.1061554849147797E-3</v>
      </c>
      <c r="J4062" s="1">
        <v>0</v>
      </c>
      <c r="K4062" s="3">
        <v>45364.850069444445</v>
      </c>
      <c r="L4062" s="1" t="s">
        <v>57</v>
      </c>
      <c r="M4062" s="1" t="s">
        <v>57</v>
      </c>
      <c r="N4062" s="1">
        <v>302</v>
      </c>
      <c r="O4062" s="1">
        <v>604</v>
      </c>
      <c r="P4062" s="1" t="s">
        <v>48</v>
      </c>
    </row>
    <row r="4063" spans="1:16" x14ac:dyDescent="0.25">
      <c r="A4063" s="1">
        <v>4062</v>
      </c>
      <c r="B4063" s="2">
        <v>0.36149305555555555</v>
      </c>
      <c r="C4063" s="2">
        <v>3.4722222222222224E-4</v>
      </c>
      <c r="D4063" s="1">
        <v>-0.55803573131561279</v>
      </c>
      <c r="E4063" s="1">
        <v>4.6470421366393566E-3</v>
      </c>
      <c r="F4063" s="1">
        <v>0</v>
      </c>
      <c r="G4063" s="1">
        <v>78.557197570800781</v>
      </c>
      <c r="H4063" s="1">
        <v>2.2138516902923584</v>
      </c>
      <c r="I4063" s="1">
        <v>1.2705346569418907E-2</v>
      </c>
      <c r="J4063" s="1">
        <v>0</v>
      </c>
      <c r="K4063" s="3">
        <v>45364.850185185183</v>
      </c>
      <c r="L4063" s="1" t="s">
        <v>57</v>
      </c>
      <c r="M4063" s="1" t="s">
        <v>57</v>
      </c>
      <c r="N4063" s="1">
        <v>302</v>
      </c>
      <c r="O4063" s="1">
        <v>604</v>
      </c>
      <c r="P4063" s="1" t="s">
        <v>48</v>
      </c>
    </row>
    <row r="4064" spans="1:16" x14ac:dyDescent="0.25">
      <c r="A4064" s="1">
        <v>4063</v>
      </c>
      <c r="B4064" s="2">
        <v>0.36158564814814814</v>
      </c>
      <c r="C4064" s="2">
        <v>4.3981481481481481E-4</v>
      </c>
      <c r="D4064" s="1">
        <v>-0.55803573131561279</v>
      </c>
      <c r="E4064" s="1">
        <v>5.9154885821044445E-3</v>
      </c>
      <c r="F4064" s="1">
        <v>0</v>
      </c>
      <c r="G4064" s="1">
        <v>100</v>
      </c>
      <c r="H4064" s="1">
        <v>1.996837854385376</v>
      </c>
      <c r="I4064" s="1">
        <v>1.534635853022337E-2</v>
      </c>
      <c r="J4064" s="1">
        <v>0</v>
      </c>
      <c r="K4064" s="3">
        <v>45364.850277777776</v>
      </c>
      <c r="L4064" s="1" t="s">
        <v>57</v>
      </c>
      <c r="M4064" s="1" t="s">
        <v>57</v>
      </c>
      <c r="N4064" s="1">
        <v>302</v>
      </c>
      <c r="O4064" s="1">
        <v>604</v>
      </c>
      <c r="P4064" s="1" t="s">
        <v>48</v>
      </c>
    </row>
    <row r="4065" spans="1:16" x14ac:dyDescent="0.25">
      <c r="A4065" s="1">
        <v>4064</v>
      </c>
      <c r="B4065" s="2">
        <v>0.36158564814814814</v>
      </c>
      <c r="C4065" s="2">
        <v>0</v>
      </c>
      <c r="D4065" s="1">
        <v>0.55803573131561279</v>
      </c>
      <c r="E4065" s="1">
        <v>0</v>
      </c>
      <c r="F4065" s="1">
        <v>0</v>
      </c>
      <c r="G4065" s="1">
        <v>0</v>
      </c>
      <c r="H4065" s="1">
        <v>3.37890625</v>
      </c>
      <c r="I4065" s="1">
        <v>0</v>
      </c>
      <c r="J4065" s="1">
        <v>0</v>
      </c>
      <c r="K4065" s="3">
        <v>45364.850277777776</v>
      </c>
      <c r="L4065" s="1" t="s">
        <v>57</v>
      </c>
      <c r="M4065" s="1" t="s">
        <v>57</v>
      </c>
      <c r="N4065" s="1">
        <v>303</v>
      </c>
      <c r="O4065" s="1">
        <v>605</v>
      </c>
      <c r="P4065" s="1" t="s">
        <v>8</v>
      </c>
    </row>
    <row r="4066" spans="1:16" x14ac:dyDescent="0.25">
      <c r="A4066" s="1">
        <v>4065</v>
      </c>
      <c r="B4066" s="2">
        <v>0.36170138888888886</v>
      </c>
      <c r="C4066" s="2">
        <v>1.1574074074074075E-4</v>
      </c>
      <c r="D4066" s="1">
        <v>0.55803573131561279</v>
      </c>
      <c r="E4066" s="1">
        <v>1.5893167583271861E-3</v>
      </c>
      <c r="F4066" s="1">
        <v>0</v>
      </c>
      <c r="G4066" s="1">
        <v>24.210723876953125</v>
      </c>
      <c r="H4066" s="1">
        <v>3.496403694152832</v>
      </c>
      <c r="I4066" s="1">
        <v>5.3695566020905972E-3</v>
      </c>
      <c r="J4066" s="1">
        <v>0</v>
      </c>
      <c r="K4066" s="3">
        <v>45364.850405092591</v>
      </c>
      <c r="L4066" s="1" t="s">
        <v>57</v>
      </c>
      <c r="M4066" s="1" t="s">
        <v>57</v>
      </c>
      <c r="N4066" s="1">
        <v>303</v>
      </c>
      <c r="O4066" s="1">
        <v>605</v>
      </c>
      <c r="P4066" s="1" t="s">
        <v>8</v>
      </c>
    </row>
    <row r="4067" spans="1:16" x14ac:dyDescent="0.25">
      <c r="A4067" s="1">
        <v>4066</v>
      </c>
      <c r="B4067" s="2">
        <v>0.36181712962962964</v>
      </c>
      <c r="C4067" s="2">
        <v>2.3148148148148149E-4</v>
      </c>
      <c r="D4067" s="1">
        <v>0.55803573131561279</v>
      </c>
      <c r="E4067" s="1">
        <v>3.1170945148915052E-3</v>
      </c>
      <c r="F4067" s="1">
        <v>0</v>
      </c>
      <c r="G4067" s="1">
        <v>47.484001159667969</v>
      </c>
      <c r="H4067" s="1">
        <v>3.8042535781860352</v>
      </c>
      <c r="I4067" s="1">
        <v>1.0980492457747459E-2</v>
      </c>
      <c r="J4067" s="1">
        <v>0</v>
      </c>
      <c r="K4067" s="3">
        <v>45364.85052083333</v>
      </c>
      <c r="L4067" s="1" t="s">
        <v>57</v>
      </c>
      <c r="M4067" s="1" t="s">
        <v>57</v>
      </c>
      <c r="N4067" s="1">
        <v>303</v>
      </c>
      <c r="O4067" s="1">
        <v>605</v>
      </c>
      <c r="P4067" s="1" t="s">
        <v>8</v>
      </c>
    </row>
    <row r="4068" spans="1:16" x14ac:dyDescent="0.25">
      <c r="A4068" s="1">
        <v>4067</v>
      </c>
      <c r="B4068" s="2">
        <v>0.36193287037037036</v>
      </c>
      <c r="C4068" s="2">
        <v>3.4722222222222224E-4</v>
      </c>
      <c r="D4068" s="1">
        <v>0.55803573131561279</v>
      </c>
      <c r="E4068" s="1">
        <v>4.700210876762867E-3</v>
      </c>
      <c r="F4068" s="1">
        <v>0</v>
      </c>
      <c r="G4068" s="1">
        <v>71.600273132324219</v>
      </c>
      <c r="H4068" s="1">
        <v>4.052579402923584</v>
      </c>
      <c r="I4068" s="1">
        <v>1.7232229933142662E-2</v>
      </c>
      <c r="J4068" s="1">
        <v>0</v>
      </c>
      <c r="K4068" s="3">
        <v>45364.850636574076</v>
      </c>
      <c r="L4068" s="1" t="s">
        <v>57</v>
      </c>
      <c r="M4068" s="1" t="s">
        <v>57</v>
      </c>
      <c r="N4068" s="1">
        <v>303</v>
      </c>
      <c r="O4068" s="1">
        <v>605</v>
      </c>
      <c r="P4068" s="1" t="s">
        <v>8</v>
      </c>
    </row>
    <row r="4069" spans="1:16" x14ac:dyDescent="0.25">
      <c r="A4069" s="1">
        <v>4068</v>
      </c>
      <c r="B4069" s="2">
        <v>0.36204861111111108</v>
      </c>
      <c r="C4069" s="2">
        <v>4.6296296296296298E-4</v>
      </c>
      <c r="D4069" s="1">
        <v>0.55803573131561279</v>
      </c>
      <c r="E4069" s="1">
        <v>6.206907331943512E-3</v>
      </c>
      <c r="F4069" s="1">
        <v>0</v>
      </c>
      <c r="G4069" s="1">
        <v>94.552406311035156</v>
      </c>
      <c r="H4069" s="1">
        <v>4.1641864776611328</v>
      </c>
      <c r="I4069" s="1">
        <v>2.3428762331604958E-2</v>
      </c>
      <c r="J4069" s="1">
        <v>0</v>
      </c>
      <c r="K4069" s="3">
        <v>45364.850740740738</v>
      </c>
      <c r="L4069" s="1" t="s">
        <v>57</v>
      </c>
      <c r="M4069" s="1" t="s">
        <v>57</v>
      </c>
      <c r="N4069" s="1">
        <v>303</v>
      </c>
      <c r="O4069" s="1">
        <v>605</v>
      </c>
      <c r="P4069" s="1" t="s">
        <v>8</v>
      </c>
    </row>
    <row r="4070" spans="1:16" x14ac:dyDescent="0.25">
      <c r="A4070" s="1">
        <v>4069</v>
      </c>
      <c r="B4070" s="2">
        <v>0.36207175925925927</v>
      </c>
      <c r="C4070" s="2">
        <v>4.861111111111111E-4</v>
      </c>
      <c r="D4070" s="1">
        <v>0.55803573131561279</v>
      </c>
      <c r="E4070" s="1">
        <v>6.5645151771605015E-3</v>
      </c>
      <c r="F4070" s="1">
        <v>0</v>
      </c>
      <c r="G4070" s="1">
        <v>100</v>
      </c>
      <c r="H4070" s="1">
        <v>4.2013888359069824</v>
      </c>
      <c r="I4070" s="1">
        <v>2.492775022983551E-2</v>
      </c>
      <c r="J4070" s="1">
        <v>0</v>
      </c>
      <c r="K4070" s="3">
        <v>45364.850775462961</v>
      </c>
      <c r="L4070" s="1" t="s">
        <v>57</v>
      </c>
      <c r="M4070" s="1" t="s">
        <v>57</v>
      </c>
      <c r="N4070" s="1">
        <v>303</v>
      </c>
      <c r="O4070" s="1">
        <v>605</v>
      </c>
      <c r="P4070" s="1" t="s">
        <v>8</v>
      </c>
    </row>
    <row r="4071" spans="1:16" x14ac:dyDescent="0.25">
      <c r="A4071" s="1">
        <v>4070</v>
      </c>
      <c r="B4071" s="2">
        <v>0.36207175925925927</v>
      </c>
      <c r="C4071" s="2">
        <v>0</v>
      </c>
      <c r="D4071" s="1">
        <v>-0.55803573131561279</v>
      </c>
      <c r="E4071" s="1">
        <v>0</v>
      </c>
      <c r="F4071" s="1">
        <v>0</v>
      </c>
      <c r="G4071" s="1">
        <v>0</v>
      </c>
      <c r="H4071" s="1">
        <v>3.1870038509368896</v>
      </c>
      <c r="I4071" s="1">
        <v>0</v>
      </c>
      <c r="J4071" s="1">
        <v>0</v>
      </c>
      <c r="K4071" s="3">
        <v>45364.850775462961</v>
      </c>
      <c r="L4071" s="1" t="s">
        <v>57</v>
      </c>
      <c r="M4071" s="1" t="s">
        <v>57</v>
      </c>
      <c r="N4071" s="1">
        <v>303</v>
      </c>
      <c r="O4071" s="1">
        <v>606</v>
      </c>
      <c r="P4071" s="1" t="s">
        <v>48</v>
      </c>
    </row>
    <row r="4072" spans="1:16" x14ac:dyDescent="0.25">
      <c r="A4072" s="1">
        <v>4071</v>
      </c>
      <c r="B4072" s="2">
        <v>0.3621875</v>
      </c>
      <c r="C4072" s="2">
        <v>1.1574074074074075E-4</v>
      </c>
      <c r="D4072" s="1">
        <v>-0.55803573131561279</v>
      </c>
      <c r="E4072" s="1">
        <v>1.5625001396983862E-3</v>
      </c>
      <c r="F4072" s="1">
        <v>0</v>
      </c>
      <c r="G4072" s="1">
        <v>26.545879364013672</v>
      </c>
      <c r="H4072" s="1">
        <v>2.91542649269104</v>
      </c>
      <c r="I4072" s="1">
        <v>4.91718715056777E-3</v>
      </c>
      <c r="J4072" s="1">
        <v>0</v>
      </c>
      <c r="K4072" s="3">
        <v>45364.850891203707</v>
      </c>
      <c r="L4072" s="1" t="s">
        <v>57</v>
      </c>
      <c r="M4072" s="1" t="s">
        <v>57</v>
      </c>
      <c r="N4072" s="1">
        <v>303</v>
      </c>
      <c r="O4072" s="1">
        <v>606</v>
      </c>
      <c r="P4072" s="1" t="s">
        <v>48</v>
      </c>
    </row>
    <row r="4073" spans="1:16" x14ac:dyDescent="0.25">
      <c r="A4073" s="1">
        <v>4072</v>
      </c>
      <c r="B4073" s="2">
        <v>0.36230324074074072</v>
      </c>
      <c r="C4073" s="2">
        <v>2.3148148148148149E-4</v>
      </c>
      <c r="D4073" s="1">
        <v>-0.55803573131561279</v>
      </c>
      <c r="E4073" s="1">
        <v>3.115079365670681E-3</v>
      </c>
      <c r="F4073" s="1">
        <v>0</v>
      </c>
      <c r="G4073" s="1">
        <v>52.923202514648438</v>
      </c>
      <c r="H4073" s="1">
        <v>2.4686880111694336</v>
      </c>
      <c r="I4073" s="1">
        <v>9.1112898662686348E-3</v>
      </c>
      <c r="J4073" s="1">
        <v>0</v>
      </c>
      <c r="K4073" s="3">
        <v>45364.851006944446</v>
      </c>
      <c r="L4073" s="1" t="s">
        <v>57</v>
      </c>
      <c r="M4073" s="1" t="s">
        <v>57</v>
      </c>
      <c r="N4073" s="1">
        <v>303</v>
      </c>
      <c r="O4073" s="1">
        <v>606</v>
      </c>
      <c r="P4073" s="1" t="s">
        <v>48</v>
      </c>
    </row>
    <row r="4074" spans="1:16" x14ac:dyDescent="0.25">
      <c r="A4074" s="1">
        <v>4073</v>
      </c>
      <c r="B4074" s="2">
        <v>0.36241898148148149</v>
      </c>
      <c r="C4074" s="2">
        <v>3.4722222222222224E-4</v>
      </c>
      <c r="D4074" s="1">
        <v>-0.55803573131561279</v>
      </c>
      <c r="E4074" s="1">
        <v>4.6551031991839409E-3</v>
      </c>
      <c r="F4074" s="1">
        <v>0</v>
      </c>
      <c r="G4074" s="1">
        <v>79.08721923828125</v>
      </c>
      <c r="H4074" s="1">
        <v>2.1571180820465088</v>
      </c>
      <c r="I4074" s="1">
        <v>1.2702637352049351E-2</v>
      </c>
      <c r="J4074" s="1">
        <v>0</v>
      </c>
      <c r="K4074" s="3">
        <v>45364.851122685184</v>
      </c>
      <c r="L4074" s="1" t="s">
        <v>57</v>
      </c>
      <c r="M4074" s="1" t="s">
        <v>57</v>
      </c>
      <c r="N4074" s="1">
        <v>303</v>
      </c>
      <c r="O4074" s="1">
        <v>606</v>
      </c>
      <c r="P4074" s="1" t="s">
        <v>48</v>
      </c>
    </row>
    <row r="4075" spans="1:16" x14ac:dyDescent="0.25">
      <c r="A4075" s="1">
        <v>4074</v>
      </c>
      <c r="B4075" s="2">
        <v>0.36251157407407408</v>
      </c>
      <c r="C4075" s="2">
        <v>4.3981481481481481E-4</v>
      </c>
      <c r="D4075" s="1">
        <v>-0.55803573131561279</v>
      </c>
      <c r="E4075" s="1">
        <v>5.8860369026660919E-3</v>
      </c>
      <c r="F4075" s="1">
        <v>0</v>
      </c>
      <c r="G4075" s="1">
        <v>100</v>
      </c>
      <c r="H4075" s="1">
        <v>1.996837854385376</v>
      </c>
      <c r="I4075" s="1">
        <v>1.5263007022440434E-2</v>
      </c>
      <c r="J4075" s="1">
        <v>0</v>
      </c>
      <c r="K4075" s="3">
        <v>45364.851215277777</v>
      </c>
      <c r="L4075" s="1" t="s">
        <v>57</v>
      </c>
      <c r="M4075" s="1" t="s">
        <v>57</v>
      </c>
      <c r="N4075" s="1">
        <v>303</v>
      </c>
      <c r="O4075" s="1">
        <v>606</v>
      </c>
      <c r="P4075" s="1" t="s">
        <v>48</v>
      </c>
    </row>
    <row r="4076" spans="1:16" x14ac:dyDescent="0.25">
      <c r="A4076" s="1">
        <v>4075</v>
      </c>
      <c r="B4076" s="2">
        <v>0.36251157407407408</v>
      </c>
      <c r="C4076" s="2">
        <v>0</v>
      </c>
      <c r="D4076" s="1">
        <v>0.55803573131561279</v>
      </c>
      <c r="E4076" s="1">
        <v>0</v>
      </c>
      <c r="F4076" s="1">
        <v>0</v>
      </c>
      <c r="G4076" s="1">
        <v>0</v>
      </c>
      <c r="H4076" s="1">
        <v>3.37363600730896</v>
      </c>
      <c r="I4076" s="1">
        <v>0</v>
      </c>
      <c r="J4076" s="1">
        <v>0</v>
      </c>
      <c r="K4076" s="3">
        <v>45364.851215277777</v>
      </c>
      <c r="L4076" s="1" t="s">
        <v>57</v>
      </c>
      <c r="M4076" s="1" t="s">
        <v>57</v>
      </c>
      <c r="N4076" s="1">
        <v>304</v>
      </c>
      <c r="O4076" s="1">
        <v>607</v>
      </c>
      <c r="P4076" s="1" t="s">
        <v>8</v>
      </c>
    </row>
    <row r="4077" spans="1:16" x14ac:dyDescent="0.25">
      <c r="A4077" s="1">
        <v>4076</v>
      </c>
      <c r="B4077" s="2">
        <v>0.36262731481481481</v>
      </c>
      <c r="C4077" s="2">
        <v>1.1574074074074075E-4</v>
      </c>
      <c r="D4077" s="1">
        <v>0.55803573131561279</v>
      </c>
      <c r="E4077" s="1">
        <v>1.5480840811505914E-3</v>
      </c>
      <c r="F4077" s="1">
        <v>0</v>
      </c>
      <c r="G4077" s="1">
        <v>23.472312927246094</v>
      </c>
      <c r="H4077" s="1">
        <v>3.3556547164916992</v>
      </c>
      <c r="I4077" s="1">
        <v>5.217195488512516E-3</v>
      </c>
      <c r="J4077" s="1">
        <v>0</v>
      </c>
      <c r="K4077" s="3">
        <v>45364.851331018515</v>
      </c>
      <c r="L4077" s="1" t="s">
        <v>57</v>
      </c>
      <c r="M4077" s="1" t="s">
        <v>57</v>
      </c>
      <c r="N4077" s="1">
        <v>304</v>
      </c>
      <c r="O4077" s="1">
        <v>607</v>
      </c>
      <c r="P4077" s="1" t="s">
        <v>8</v>
      </c>
    </row>
    <row r="4078" spans="1:16" x14ac:dyDescent="0.25">
      <c r="A4078" s="1">
        <v>4077</v>
      </c>
      <c r="B4078" s="2">
        <v>0.36274305555555558</v>
      </c>
      <c r="C4078" s="2">
        <v>2.3148148148148149E-4</v>
      </c>
      <c r="D4078" s="1">
        <v>0.55803573131561279</v>
      </c>
      <c r="E4078" s="1">
        <v>3.1051589176058769E-3</v>
      </c>
      <c r="F4078" s="1">
        <v>0</v>
      </c>
      <c r="G4078" s="1">
        <v>47.080940246582031</v>
      </c>
      <c r="H4078" s="1">
        <v>3.8045635223388672</v>
      </c>
      <c r="I4078" s="1">
        <v>1.0921251960098743E-2</v>
      </c>
      <c r="J4078" s="1">
        <v>0</v>
      </c>
      <c r="K4078" s="3">
        <v>45364.851446759261</v>
      </c>
      <c r="L4078" s="1" t="s">
        <v>57</v>
      </c>
      <c r="M4078" s="1" t="s">
        <v>57</v>
      </c>
      <c r="N4078" s="1">
        <v>304</v>
      </c>
      <c r="O4078" s="1">
        <v>607</v>
      </c>
      <c r="P4078" s="1" t="s">
        <v>8</v>
      </c>
    </row>
    <row r="4079" spans="1:16" x14ac:dyDescent="0.25">
      <c r="A4079" s="1">
        <v>4078</v>
      </c>
      <c r="B4079" s="2">
        <v>0.3628587962962963</v>
      </c>
      <c r="C4079" s="2">
        <v>3.4722222222222224E-4</v>
      </c>
      <c r="D4079" s="1">
        <v>0.55803573131561279</v>
      </c>
      <c r="E4079" s="1">
        <v>4.6856403350830078E-3</v>
      </c>
      <c r="F4079" s="1">
        <v>0</v>
      </c>
      <c r="G4079" s="1">
        <v>71.044471740722656</v>
      </c>
      <c r="H4079" s="1">
        <v>4.0197172164916992</v>
      </c>
      <c r="I4079" s="1">
        <v>1.7155852168798447E-2</v>
      </c>
      <c r="J4079" s="1">
        <v>0</v>
      </c>
      <c r="K4079" s="3">
        <v>45364.8515625</v>
      </c>
      <c r="L4079" s="1" t="s">
        <v>57</v>
      </c>
      <c r="M4079" s="1" t="s">
        <v>57</v>
      </c>
      <c r="N4079" s="1">
        <v>304</v>
      </c>
      <c r="O4079" s="1">
        <v>607</v>
      </c>
      <c r="P4079" s="1" t="s">
        <v>8</v>
      </c>
    </row>
    <row r="4080" spans="1:16" x14ac:dyDescent="0.25">
      <c r="A4080" s="1">
        <v>4079</v>
      </c>
      <c r="B4080" s="2">
        <v>0.36298611111111112</v>
      </c>
      <c r="C4080" s="2">
        <v>4.6296296296296298E-4</v>
      </c>
      <c r="D4080" s="1">
        <v>0.55803573131561279</v>
      </c>
      <c r="E4080" s="1">
        <v>6.2411646358668804E-3</v>
      </c>
      <c r="F4080" s="1">
        <v>0</v>
      </c>
      <c r="G4080" s="1">
        <v>94.629585266113281</v>
      </c>
      <c r="H4080" s="1">
        <v>4.1654267311096191</v>
      </c>
      <c r="I4080" s="1">
        <v>2.3552807047963142E-2</v>
      </c>
      <c r="J4080" s="1">
        <v>0</v>
      </c>
      <c r="K4080" s="3">
        <v>45364.851678240739</v>
      </c>
      <c r="L4080" s="1" t="s">
        <v>57</v>
      </c>
      <c r="M4080" s="1" t="s">
        <v>57</v>
      </c>
      <c r="N4080" s="1">
        <v>304</v>
      </c>
      <c r="O4080" s="1">
        <v>607</v>
      </c>
      <c r="P4080" s="1" t="s">
        <v>8</v>
      </c>
    </row>
    <row r="4081" spans="1:16" x14ac:dyDescent="0.25">
      <c r="A4081" s="1">
        <v>4080</v>
      </c>
      <c r="B4081" s="2">
        <v>0.36300925925925925</v>
      </c>
      <c r="C4081" s="2">
        <v>4.861111111111111E-4</v>
      </c>
      <c r="D4081" s="1">
        <v>0.55803573131561279</v>
      </c>
      <c r="E4081" s="1">
        <v>6.5953629091382027E-3</v>
      </c>
      <c r="F4081" s="1">
        <v>0</v>
      </c>
      <c r="G4081" s="1">
        <v>100</v>
      </c>
      <c r="H4081" s="1">
        <v>4.2016987800598145</v>
      </c>
      <c r="I4081" s="1">
        <v>2.5038016960024834E-2</v>
      </c>
      <c r="J4081" s="1">
        <v>0</v>
      </c>
      <c r="K4081" s="3">
        <v>45364.851701388892</v>
      </c>
      <c r="L4081" s="1" t="s">
        <v>57</v>
      </c>
      <c r="M4081" s="1" t="s">
        <v>57</v>
      </c>
      <c r="N4081" s="1">
        <v>304</v>
      </c>
      <c r="O4081" s="1">
        <v>607</v>
      </c>
      <c r="P4081" s="1" t="s">
        <v>8</v>
      </c>
    </row>
    <row r="4082" spans="1:16" x14ac:dyDescent="0.25">
      <c r="A4082" s="1">
        <v>4081</v>
      </c>
      <c r="B4082" s="2">
        <v>0.36300925925925925</v>
      </c>
      <c r="C4082" s="2">
        <v>0</v>
      </c>
      <c r="D4082" s="1">
        <v>-0.55803573131561279</v>
      </c>
      <c r="E4082" s="1">
        <v>0</v>
      </c>
      <c r="F4082" s="1">
        <v>0</v>
      </c>
      <c r="G4082" s="1">
        <v>0</v>
      </c>
      <c r="H4082" s="1">
        <v>3.193204402923584</v>
      </c>
      <c r="I4082" s="1">
        <v>0</v>
      </c>
      <c r="J4082" s="1">
        <v>0</v>
      </c>
      <c r="K4082" s="3">
        <v>45364.851701388892</v>
      </c>
      <c r="L4082" s="1" t="s">
        <v>57</v>
      </c>
      <c r="M4082" s="1" t="s">
        <v>57</v>
      </c>
      <c r="N4082" s="1">
        <v>304</v>
      </c>
      <c r="O4082" s="1">
        <v>608</v>
      </c>
      <c r="P4082" s="1" t="s">
        <v>48</v>
      </c>
    </row>
    <row r="4083" spans="1:16" x14ac:dyDescent="0.25">
      <c r="A4083" s="1">
        <v>4082</v>
      </c>
      <c r="B4083" s="2">
        <v>0.36312499999999998</v>
      </c>
      <c r="C4083" s="2">
        <v>1.1574074074074075E-4</v>
      </c>
      <c r="D4083" s="1">
        <v>-0.55803573131561279</v>
      </c>
      <c r="E4083" s="1">
        <v>1.5479291323572397E-3</v>
      </c>
      <c r="F4083" s="1">
        <v>0</v>
      </c>
      <c r="G4083" s="1">
        <v>26.29832649230957</v>
      </c>
      <c r="H4083" s="1">
        <v>2.91542649269104</v>
      </c>
      <c r="I4083" s="1">
        <v>4.8827831633388996E-3</v>
      </c>
      <c r="J4083" s="1">
        <v>0</v>
      </c>
      <c r="K4083" s="3">
        <v>45364.851817129631</v>
      </c>
      <c r="L4083" s="1" t="s">
        <v>57</v>
      </c>
      <c r="M4083" s="1" t="s">
        <v>57</v>
      </c>
      <c r="N4083" s="1">
        <v>304</v>
      </c>
      <c r="O4083" s="1">
        <v>608</v>
      </c>
      <c r="P4083" s="1" t="s">
        <v>48</v>
      </c>
    </row>
    <row r="4084" spans="1:16" x14ac:dyDescent="0.25">
      <c r="A4084" s="1">
        <v>4083</v>
      </c>
      <c r="B4084" s="2">
        <v>0.36324074074074075</v>
      </c>
      <c r="C4084" s="2">
        <v>2.3148148148148149E-4</v>
      </c>
      <c r="D4084" s="1">
        <v>-0.55803573131561279</v>
      </c>
      <c r="E4084" s="1">
        <v>3.0978736467659473E-3</v>
      </c>
      <c r="F4084" s="1">
        <v>0</v>
      </c>
      <c r="G4084" s="1">
        <v>52.630889892578125</v>
      </c>
      <c r="H4084" s="1">
        <v>2.4730281829833984</v>
      </c>
      <c r="I4084" s="1">
        <v>9.0812575072050095E-3</v>
      </c>
      <c r="J4084" s="1">
        <v>0</v>
      </c>
      <c r="K4084" s="3">
        <v>45364.85193287037</v>
      </c>
      <c r="L4084" s="1" t="s">
        <v>57</v>
      </c>
      <c r="M4084" s="1" t="s">
        <v>57</v>
      </c>
      <c r="N4084" s="1">
        <v>304</v>
      </c>
      <c r="O4084" s="1">
        <v>608</v>
      </c>
      <c r="P4084" s="1" t="s">
        <v>48</v>
      </c>
    </row>
    <row r="4085" spans="1:16" x14ac:dyDescent="0.25">
      <c r="A4085" s="1">
        <v>4084</v>
      </c>
      <c r="B4085" s="2">
        <v>0.36335648148148147</v>
      </c>
      <c r="C4085" s="2">
        <v>3.4722222222222224E-4</v>
      </c>
      <c r="D4085" s="1">
        <v>-0.55803573131561279</v>
      </c>
      <c r="E4085" s="1">
        <v>4.650297574698925E-3</v>
      </c>
      <c r="F4085" s="1">
        <v>0</v>
      </c>
      <c r="G4085" s="1">
        <v>79.005584716796875</v>
      </c>
      <c r="H4085" s="1">
        <v>2.1599082946777344</v>
      </c>
      <c r="I4085" s="1">
        <v>1.2707280926406384E-2</v>
      </c>
      <c r="J4085" s="1">
        <v>0</v>
      </c>
      <c r="K4085" s="3">
        <v>45364.852048611108</v>
      </c>
      <c r="L4085" s="1" t="s">
        <v>57</v>
      </c>
      <c r="M4085" s="1" t="s">
        <v>57</v>
      </c>
      <c r="N4085" s="1">
        <v>304</v>
      </c>
      <c r="O4085" s="1">
        <v>608</v>
      </c>
      <c r="P4085" s="1" t="s">
        <v>48</v>
      </c>
    </row>
    <row r="4086" spans="1:16" x14ac:dyDescent="0.25">
      <c r="A4086" s="1">
        <v>4085</v>
      </c>
      <c r="B4086" s="2">
        <v>0.36344907407407406</v>
      </c>
      <c r="C4086" s="2">
        <v>4.3981481481481481E-4</v>
      </c>
      <c r="D4086" s="1">
        <v>-0.55803573131561279</v>
      </c>
      <c r="E4086" s="1">
        <v>5.8860369026660919E-3</v>
      </c>
      <c r="F4086" s="1">
        <v>0</v>
      </c>
      <c r="G4086" s="1">
        <v>100</v>
      </c>
      <c r="H4086" s="1">
        <v>1.997147798538208</v>
      </c>
      <c r="I4086" s="1">
        <v>1.5280427411198616E-2</v>
      </c>
      <c r="J4086" s="1">
        <v>0</v>
      </c>
      <c r="K4086" s="3">
        <v>45364.852141203701</v>
      </c>
      <c r="L4086" s="1" t="s">
        <v>57</v>
      </c>
      <c r="M4086" s="1" t="s">
        <v>57</v>
      </c>
      <c r="N4086" s="1">
        <v>304</v>
      </c>
      <c r="O4086" s="1">
        <v>608</v>
      </c>
      <c r="P4086" s="1" t="s">
        <v>48</v>
      </c>
    </row>
    <row r="4087" spans="1:16" x14ac:dyDescent="0.25">
      <c r="A4087" s="1">
        <v>4086</v>
      </c>
      <c r="B4087" s="2">
        <v>0.36344907407407406</v>
      </c>
      <c r="C4087" s="2">
        <v>0</v>
      </c>
      <c r="D4087" s="1">
        <v>0.55803573131561279</v>
      </c>
      <c r="E4087" s="1">
        <v>0</v>
      </c>
      <c r="F4087" s="1">
        <v>0</v>
      </c>
      <c r="G4087" s="1">
        <v>0</v>
      </c>
      <c r="H4087" s="1">
        <v>3.3525545597076416</v>
      </c>
      <c r="I4087" s="1">
        <v>0</v>
      </c>
      <c r="J4087" s="1">
        <v>0</v>
      </c>
      <c r="K4087" s="3">
        <v>45364.852141203701</v>
      </c>
      <c r="L4087" s="1" t="s">
        <v>57</v>
      </c>
      <c r="M4087" s="1" t="s">
        <v>57</v>
      </c>
      <c r="N4087" s="1">
        <v>305</v>
      </c>
      <c r="O4087" s="1">
        <v>609</v>
      </c>
      <c r="P4087" s="1" t="s">
        <v>8</v>
      </c>
    </row>
    <row r="4088" spans="1:16" x14ac:dyDescent="0.25">
      <c r="A4088" s="1">
        <v>4087</v>
      </c>
      <c r="B4088" s="2">
        <v>0.36356481481481484</v>
      </c>
      <c r="C4088" s="2">
        <v>1.1574074074074075E-4</v>
      </c>
      <c r="D4088" s="1">
        <v>0.55803573131561279</v>
      </c>
      <c r="E4088" s="1">
        <v>1.5659102937206626E-3</v>
      </c>
      <c r="F4088" s="1">
        <v>0</v>
      </c>
      <c r="G4088" s="1">
        <v>22.822675704956055</v>
      </c>
      <c r="H4088" s="1">
        <v>3.3283729553222656</v>
      </c>
      <c r="I4088" s="1">
        <v>5.2417144179344177E-3</v>
      </c>
      <c r="J4088" s="1">
        <v>0</v>
      </c>
      <c r="K4088" s="3">
        <v>45364.852256944447</v>
      </c>
      <c r="L4088" s="1" t="s">
        <v>57</v>
      </c>
      <c r="M4088" s="1" t="s">
        <v>57</v>
      </c>
      <c r="N4088" s="1">
        <v>305</v>
      </c>
      <c r="O4088" s="1">
        <v>609</v>
      </c>
      <c r="P4088" s="1" t="s">
        <v>8</v>
      </c>
    </row>
    <row r="4089" spans="1:16" x14ac:dyDescent="0.25">
      <c r="A4089" s="1">
        <v>4088</v>
      </c>
      <c r="B4089" s="2">
        <v>0.36368055555555556</v>
      </c>
      <c r="C4089" s="2">
        <v>2.3148148148148149E-4</v>
      </c>
      <c r="D4089" s="1">
        <v>0.55803573131561279</v>
      </c>
      <c r="E4089" s="1">
        <v>3.0970985535532236E-3</v>
      </c>
      <c r="F4089" s="1">
        <v>0</v>
      </c>
      <c r="G4089" s="1">
        <v>45.1392822265625</v>
      </c>
      <c r="H4089" s="1">
        <v>3.794022798538208</v>
      </c>
      <c r="I4089" s="1">
        <v>1.0832416824996471E-2</v>
      </c>
      <c r="J4089" s="1">
        <v>0</v>
      </c>
      <c r="K4089" s="3">
        <v>45364.852372685185</v>
      </c>
      <c r="L4089" s="1" t="s">
        <v>57</v>
      </c>
      <c r="M4089" s="1" t="s">
        <v>57</v>
      </c>
      <c r="N4089" s="1">
        <v>305</v>
      </c>
      <c r="O4089" s="1">
        <v>609</v>
      </c>
      <c r="P4089" s="1" t="s">
        <v>8</v>
      </c>
    </row>
    <row r="4090" spans="1:16" x14ac:dyDescent="0.25">
      <c r="A4090" s="1">
        <v>4089</v>
      </c>
      <c r="B4090" s="2">
        <v>0.36379629629629628</v>
      </c>
      <c r="C4090" s="2">
        <v>3.4722222222222224E-4</v>
      </c>
      <c r="D4090" s="1">
        <v>0.55803573131561279</v>
      </c>
      <c r="E4090" s="1">
        <v>4.6496777795255184E-3</v>
      </c>
      <c r="F4090" s="1">
        <v>0</v>
      </c>
      <c r="G4090" s="1">
        <v>67.767662048339844</v>
      </c>
      <c r="H4090" s="1">
        <v>4.0091767311096191</v>
      </c>
      <c r="I4090" s="1">
        <v>1.6935858875513077E-2</v>
      </c>
      <c r="J4090" s="1">
        <v>0</v>
      </c>
      <c r="K4090" s="3">
        <v>45364.852488425924</v>
      </c>
      <c r="L4090" s="1" t="s">
        <v>57</v>
      </c>
      <c r="M4090" s="1" t="s">
        <v>57</v>
      </c>
      <c r="N4090" s="1">
        <v>305</v>
      </c>
      <c r="O4090" s="1">
        <v>609</v>
      </c>
      <c r="P4090" s="1" t="s">
        <v>8</v>
      </c>
    </row>
    <row r="4091" spans="1:16" x14ac:dyDescent="0.25">
      <c r="A4091" s="1">
        <v>4090</v>
      </c>
      <c r="B4091" s="2">
        <v>0.36391203703703706</v>
      </c>
      <c r="C4091" s="2">
        <v>4.6296296296296298E-4</v>
      </c>
      <c r="D4091" s="1">
        <v>0.55803573131561279</v>
      </c>
      <c r="E4091" s="1">
        <v>6.2072174623608589E-3</v>
      </c>
      <c r="F4091" s="1">
        <v>0</v>
      </c>
      <c r="G4091" s="1">
        <v>90.468338012695313</v>
      </c>
      <c r="H4091" s="1">
        <v>4.1520957946777344</v>
      </c>
      <c r="I4091" s="1">
        <v>2.3318283259868622E-2</v>
      </c>
      <c r="J4091" s="1">
        <v>0</v>
      </c>
      <c r="K4091" s="3">
        <v>45364.85260416667</v>
      </c>
      <c r="L4091" s="1" t="s">
        <v>57</v>
      </c>
      <c r="M4091" s="1" t="s">
        <v>57</v>
      </c>
      <c r="N4091" s="1">
        <v>305</v>
      </c>
      <c r="O4091" s="1">
        <v>609</v>
      </c>
      <c r="P4091" s="1" t="s">
        <v>8</v>
      </c>
    </row>
    <row r="4092" spans="1:16" x14ac:dyDescent="0.25">
      <c r="A4092" s="1">
        <v>4091</v>
      </c>
      <c r="B4092" s="2">
        <v>0.36395833333333333</v>
      </c>
      <c r="C4092" s="2">
        <v>5.0925925925925921E-4</v>
      </c>
      <c r="D4092" s="1">
        <v>0.55803573131561279</v>
      </c>
      <c r="E4092" s="1">
        <v>6.8612042814493179E-3</v>
      </c>
      <c r="F4092" s="1">
        <v>0</v>
      </c>
      <c r="G4092" s="1">
        <v>100</v>
      </c>
      <c r="H4092" s="1">
        <v>4.2026290893554688</v>
      </c>
      <c r="I4092" s="1">
        <v>2.6058368384838104E-2</v>
      </c>
      <c r="J4092" s="1">
        <v>0</v>
      </c>
      <c r="K4092" s="3">
        <v>45364.852662037039</v>
      </c>
      <c r="L4092" s="1" t="s">
        <v>57</v>
      </c>
      <c r="M4092" s="1" t="s">
        <v>57</v>
      </c>
      <c r="N4092" s="1">
        <v>305</v>
      </c>
      <c r="O4092" s="1">
        <v>609</v>
      </c>
      <c r="P4092" s="1" t="s">
        <v>8</v>
      </c>
    </row>
    <row r="4093" spans="1:16" x14ac:dyDescent="0.25">
      <c r="A4093" s="1">
        <v>4092</v>
      </c>
      <c r="B4093" s="2">
        <v>0.36395833333333333</v>
      </c>
      <c r="C4093" s="2">
        <v>0</v>
      </c>
      <c r="D4093" s="1">
        <v>-0.55803573131561279</v>
      </c>
      <c r="E4093" s="1">
        <v>0</v>
      </c>
      <c r="F4093" s="1">
        <v>0</v>
      </c>
      <c r="G4093" s="1">
        <v>0</v>
      </c>
      <c r="H4093" s="1">
        <v>3.1556918621063232</v>
      </c>
      <c r="I4093" s="1">
        <v>0</v>
      </c>
      <c r="J4093" s="1">
        <v>0</v>
      </c>
      <c r="K4093" s="3">
        <v>45364.852662037039</v>
      </c>
      <c r="L4093" s="1" t="s">
        <v>57</v>
      </c>
      <c r="M4093" s="1" t="s">
        <v>57</v>
      </c>
      <c r="N4093" s="1">
        <v>305</v>
      </c>
      <c r="O4093" s="1">
        <v>610</v>
      </c>
      <c r="P4093" s="1" t="s">
        <v>48</v>
      </c>
    </row>
    <row r="4094" spans="1:16" x14ac:dyDescent="0.25">
      <c r="A4094" s="1">
        <v>4093</v>
      </c>
      <c r="B4094" s="2">
        <v>0.36407407407407405</v>
      </c>
      <c r="C4094" s="2">
        <v>1.1574074074074075E-4</v>
      </c>
      <c r="D4094" s="1">
        <v>-0.55803573131561279</v>
      </c>
      <c r="E4094" s="1">
        <v>1.5651352005079389E-3</v>
      </c>
      <c r="F4094" s="1">
        <v>0</v>
      </c>
      <c r="G4094" s="1">
        <v>26.345041275024414</v>
      </c>
      <c r="H4094" s="1">
        <v>3.0164930820465088</v>
      </c>
      <c r="I4094" s="1">
        <v>4.8964046873152256E-3</v>
      </c>
      <c r="J4094" s="1">
        <v>0</v>
      </c>
      <c r="K4094" s="3">
        <v>45364.852777777778</v>
      </c>
      <c r="L4094" s="1" t="s">
        <v>57</v>
      </c>
      <c r="M4094" s="1" t="s">
        <v>57</v>
      </c>
      <c r="N4094" s="1">
        <v>305</v>
      </c>
      <c r="O4094" s="1">
        <v>610</v>
      </c>
      <c r="P4094" s="1" t="s">
        <v>48</v>
      </c>
    </row>
    <row r="4095" spans="1:16" x14ac:dyDescent="0.25">
      <c r="A4095" s="1">
        <v>4094</v>
      </c>
      <c r="B4095" s="2">
        <v>0.36418981481481483</v>
      </c>
      <c r="C4095" s="2">
        <v>2.3148148148148149E-4</v>
      </c>
      <c r="D4095" s="1">
        <v>-0.55803573131561279</v>
      </c>
      <c r="E4095" s="1">
        <v>3.0994236003607512E-3</v>
      </c>
      <c r="F4095" s="1">
        <v>0</v>
      </c>
      <c r="G4095" s="1">
        <v>52.170856475830078</v>
      </c>
      <c r="H4095" s="1">
        <v>2.5390625</v>
      </c>
      <c r="I4095" s="1">
        <v>9.047236293554306E-3</v>
      </c>
      <c r="J4095" s="1">
        <v>0</v>
      </c>
      <c r="K4095" s="3">
        <v>45364.852893518517</v>
      </c>
      <c r="L4095" s="1" t="s">
        <v>57</v>
      </c>
      <c r="M4095" s="1" t="s">
        <v>57</v>
      </c>
      <c r="N4095" s="1">
        <v>305</v>
      </c>
      <c r="O4095" s="1">
        <v>610</v>
      </c>
      <c r="P4095" s="1" t="s">
        <v>48</v>
      </c>
    </row>
    <row r="4096" spans="1:16" x14ac:dyDescent="0.25">
      <c r="A4096" s="1">
        <v>4095</v>
      </c>
      <c r="B4096" s="2">
        <v>0.36430555555555555</v>
      </c>
      <c r="C4096" s="2">
        <v>3.4722222222222224E-4</v>
      </c>
      <c r="D4096" s="1">
        <v>-0.55803573131561279</v>
      </c>
      <c r="E4096" s="1">
        <v>4.6605286188423634E-3</v>
      </c>
      <c r="F4096" s="1">
        <v>0</v>
      </c>
      <c r="G4096" s="1">
        <v>78.44805908203125</v>
      </c>
      <c r="H4096" s="1">
        <v>2.2138516902923584</v>
      </c>
      <c r="I4096" s="1">
        <v>1.2698015198111534E-2</v>
      </c>
      <c r="J4096" s="1">
        <v>0</v>
      </c>
      <c r="K4096" s="3">
        <v>45364.853009259263</v>
      </c>
      <c r="L4096" s="1" t="s">
        <v>57</v>
      </c>
      <c r="M4096" s="1" t="s">
        <v>57</v>
      </c>
      <c r="N4096" s="1">
        <v>305</v>
      </c>
      <c r="O4096" s="1">
        <v>610</v>
      </c>
      <c r="P4096" s="1" t="s">
        <v>48</v>
      </c>
    </row>
    <row r="4097" spans="1:16" x14ac:dyDescent="0.25">
      <c r="A4097" s="1">
        <v>4096</v>
      </c>
      <c r="B4097" s="2">
        <v>0.36439814814814814</v>
      </c>
      <c r="C4097" s="2">
        <v>4.3981481481481481E-4</v>
      </c>
      <c r="D4097" s="1">
        <v>-0.55803573131561279</v>
      </c>
      <c r="E4097" s="1">
        <v>5.9409104287624359E-3</v>
      </c>
      <c r="F4097" s="1">
        <v>0</v>
      </c>
      <c r="G4097" s="1">
        <v>100</v>
      </c>
      <c r="H4097" s="1">
        <v>1.996837854385376</v>
      </c>
      <c r="I4097" s="1">
        <v>1.5365135855972767E-2</v>
      </c>
      <c r="J4097" s="1">
        <v>0</v>
      </c>
      <c r="K4097" s="3">
        <v>45364.853101851855</v>
      </c>
      <c r="L4097" s="1" t="s">
        <v>57</v>
      </c>
      <c r="M4097" s="1" t="s">
        <v>57</v>
      </c>
      <c r="N4097" s="1">
        <v>305</v>
      </c>
      <c r="O4097" s="1">
        <v>610</v>
      </c>
      <c r="P4097" s="1" t="s">
        <v>48</v>
      </c>
    </row>
    <row r="4098" spans="1:16" x14ac:dyDescent="0.25">
      <c r="A4098" s="1">
        <v>4097</v>
      </c>
      <c r="B4098" s="2">
        <v>0.36439814814814814</v>
      </c>
      <c r="C4098" s="2">
        <v>0</v>
      </c>
      <c r="D4098" s="1">
        <v>0.55803573131561279</v>
      </c>
      <c r="E4098" s="1">
        <v>0</v>
      </c>
      <c r="F4098" s="1">
        <v>0</v>
      </c>
      <c r="G4098" s="1">
        <v>0</v>
      </c>
      <c r="H4098" s="1">
        <v>3.3782861232757568</v>
      </c>
      <c r="I4098" s="1">
        <v>0</v>
      </c>
      <c r="J4098" s="1">
        <v>0</v>
      </c>
      <c r="K4098" s="3">
        <v>45364.853101851855</v>
      </c>
      <c r="L4098" s="1" t="s">
        <v>57</v>
      </c>
      <c r="M4098" s="1" t="s">
        <v>57</v>
      </c>
      <c r="N4098" s="1">
        <v>306</v>
      </c>
      <c r="O4098" s="1">
        <v>611</v>
      </c>
      <c r="P4098" s="1" t="s">
        <v>8</v>
      </c>
    </row>
    <row r="4099" spans="1:16" x14ac:dyDescent="0.25">
      <c r="A4099" s="1">
        <v>4098</v>
      </c>
      <c r="B4099" s="2">
        <v>0.36451388888888892</v>
      </c>
      <c r="C4099" s="2">
        <v>1.1574074074074075E-4</v>
      </c>
      <c r="D4099" s="1">
        <v>0.55803573131561279</v>
      </c>
      <c r="E4099" s="1">
        <v>1.5659102937206626E-3</v>
      </c>
      <c r="F4099" s="1">
        <v>0</v>
      </c>
      <c r="G4099" s="1">
        <v>22.702144622802734</v>
      </c>
      <c r="H4099" s="1">
        <v>3.4933035373687744</v>
      </c>
      <c r="I4099" s="1">
        <v>5.2897408604621887E-3</v>
      </c>
      <c r="J4099" s="1">
        <v>0</v>
      </c>
      <c r="K4099" s="3">
        <v>45364.853217592594</v>
      </c>
      <c r="L4099" s="1" t="s">
        <v>57</v>
      </c>
      <c r="M4099" s="1" t="s">
        <v>57</v>
      </c>
      <c r="N4099" s="1">
        <v>306</v>
      </c>
      <c r="O4099" s="1">
        <v>611</v>
      </c>
      <c r="P4099" s="1" t="s">
        <v>8</v>
      </c>
    </row>
    <row r="4100" spans="1:16" x14ac:dyDescent="0.25">
      <c r="A4100" s="1">
        <v>4099</v>
      </c>
      <c r="B4100" s="2">
        <v>0.36462962962962964</v>
      </c>
      <c r="C4100" s="2">
        <v>2.3148148148148149E-4</v>
      </c>
      <c r="D4100" s="1">
        <v>0.55803573131561279</v>
      </c>
      <c r="E4100" s="1">
        <v>3.1339908018708229E-3</v>
      </c>
      <c r="F4100" s="1">
        <v>0</v>
      </c>
      <c r="G4100" s="1">
        <v>45.435749053955078</v>
      </c>
      <c r="H4100" s="1">
        <v>3.8541667461395264</v>
      </c>
      <c r="I4100" s="1">
        <v>1.1047947220504284E-2</v>
      </c>
      <c r="J4100" s="1">
        <v>0</v>
      </c>
      <c r="K4100" s="3">
        <v>45364.853333333333</v>
      </c>
      <c r="L4100" s="1" t="s">
        <v>57</v>
      </c>
      <c r="M4100" s="1" t="s">
        <v>57</v>
      </c>
      <c r="N4100" s="1">
        <v>306</v>
      </c>
      <c r="O4100" s="1">
        <v>611</v>
      </c>
      <c r="P4100" s="1" t="s">
        <v>8</v>
      </c>
    </row>
    <row r="4101" spans="1:16" x14ac:dyDescent="0.25">
      <c r="A4101" s="1">
        <v>4100</v>
      </c>
      <c r="B4101" s="2">
        <v>0.36474537037037036</v>
      </c>
      <c r="C4101" s="2">
        <v>3.4722222222222224E-4</v>
      </c>
      <c r="D4101" s="1">
        <v>0.55803573131561279</v>
      </c>
      <c r="E4101" s="1">
        <v>4.647507332265377E-3</v>
      </c>
      <c r="F4101" s="1">
        <v>0</v>
      </c>
      <c r="G4101" s="1">
        <v>67.378303527832031</v>
      </c>
      <c r="H4101" s="1">
        <v>4.0128970146179199</v>
      </c>
      <c r="I4101" s="1">
        <v>1.701059378683567E-2</v>
      </c>
      <c r="J4101" s="1">
        <v>0</v>
      </c>
      <c r="K4101" s="3">
        <v>45364.853449074071</v>
      </c>
      <c r="L4101" s="1" t="s">
        <v>57</v>
      </c>
      <c r="M4101" s="1" t="s">
        <v>57</v>
      </c>
      <c r="N4101" s="1">
        <v>306</v>
      </c>
      <c r="O4101" s="1">
        <v>611</v>
      </c>
      <c r="P4101" s="1" t="s">
        <v>8</v>
      </c>
    </row>
    <row r="4102" spans="1:16" x14ac:dyDescent="0.25">
      <c r="A4102" s="1">
        <v>4101</v>
      </c>
      <c r="B4102" s="2">
        <v>0.36486111111111114</v>
      </c>
      <c r="C4102" s="2">
        <v>4.6296296296296298E-4</v>
      </c>
      <c r="D4102" s="1">
        <v>0.55803573131561279</v>
      </c>
      <c r="E4102" s="1">
        <v>6.2107830308377743E-3</v>
      </c>
      <c r="F4102" s="1">
        <v>0</v>
      </c>
      <c r="G4102" s="1">
        <v>90.042251586914063</v>
      </c>
      <c r="H4102" s="1">
        <v>4.1520957946777344</v>
      </c>
      <c r="I4102" s="1">
        <v>2.3417927324771881E-2</v>
      </c>
      <c r="J4102" s="1">
        <v>0</v>
      </c>
      <c r="K4102" s="3">
        <v>45364.853564814817</v>
      </c>
      <c r="L4102" s="1" t="s">
        <v>57</v>
      </c>
      <c r="M4102" s="1" t="s">
        <v>57</v>
      </c>
      <c r="N4102" s="1">
        <v>306</v>
      </c>
      <c r="O4102" s="1">
        <v>611</v>
      </c>
      <c r="P4102" s="1" t="s">
        <v>8</v>
      </c>
    </row>
    <row r="4103" spans="1:16" x14ac:dyDescent="0.25">
      <c r="A4103" s="1">
        <v>4102</v>
      </c>
      <c r="B4103" s="2">
        <v>0.3649189814814815</v>
      </c>
      <c r="C4103" s="2">
        <v>5.0925925925925921E-4</v>
      </c>
      <c r="D4103" s="1">
        <v>0.55803573131561279</v>
      </c>
      <c r="E4103" s="1">
        <v>6.8976320326328278E-3</v>
      </c>
      <c r="F4103" s="1">
        <v>0</v>
      </c>
      <c r="G4103" s="1">
        <v>100</v>
      </c>
      <c r="H4103" s="1">
        <v>4.2026290893554688</v>
      </c>
      <c r="I4103" s="1">
        <v>2.6293098926544189E-2</v>
      </c>
      <c r="J4103" s="1">
        <v>0</v>
      </c>
      <c r="K4103" s="3">
        <v>45364.85361111111</v>
      </c>
      <c r="L4103" s="1" t="s">
        <v>57</v>
      </c>
      <c r="M4103" s="1" t="s">
        <v>57</v>
      </c>
      <c r="N4103" s="1">
        <v>306</v>
      </c>
      <c r="O4103" s="1">
        <v>611</v>
      </c>
      <c r="P4103" s="1" t="s">
        <v>8</v>
      </c>
    </row>
    <row r="4104" spans="1:16" x14ac:dyDescent="0.25">
      <c r="A4104" s="1">
        <v>4103</v>
      </c>
      <c r="B4104" s="2">
        <v>0.3649189814814815</v>
      </c>
      <c r="C4104" s="2">
        <v>0</v>
      </c>
      <c r="D4104" s="1">
        <v>-0.55803573131561279</v>
      </c>
      <c r="E4104" s="1">
        <v>0</v>
      </c>
      <c r="F4104" s="1">
        <v>0</v>
      </c>
      <c r="G4104" s="1">
        <v>0</v>
      </c>
      <c r="H4104" s="1">
        <v>3.1724331378936768</v>
      </c>
      <c r="I4104" s="1">
        <v>0</v>
      </c>
      <c r="J4104" s="1">
        <v>0</v>
      </c>
      <c r="K4104" s="3">
        <v>45364.85361111111</v>
      </c>
      <c r="L4104" s="1" t="s">
        <v>57</v>
      </c>
      <c r="M4104" s="1" t="s">
        <v>57</v>
      </c>
      <c r="N4104" s="1">
        <v>306</v>
      </c>
      <c r="O4104" s="1">
        <v>612</v>
      </c>
      <c r="P4104" s="1" t="s">
        <v>48</v>
      </c>
    </row>
    <row r="4105" spans="1:16" x14ac:dyDescent="0.25">
      <c r="A4105" s="1">
        <v>4104</v>
      </c>
      <c r="B4105" s="2">
        <v>0.36503472222222222</v>
      </c>
      <c r="C4105" s="2">
        <v>1.1574074074074075E-4</v>
      </c>
      <c r="D4105" s="1">
        <v>-0.55803573131561279</v>
      </c>
      <c r="E4105" s="1">
        <v>1.5525794588029385E-3</v>
      </c>
      <c r="F4105" s="1">
        <v>0</v>
      </c>
      <c r="G4105" s="1">
        <v>25.967697143554688</v>
      </c>
      <c r="H4105" s="1">
        <v>2.9061260223388672</v>
      </c>
      <c r="I4105" s="1">
        <v>4.8772473819553852E-3</v>
      </c>
      <c r="J4105" s="1">
        <v>0</v>
      </c>
      <c r="K4105" s="3">
        <v>45364.853726851848</v>
      </c>
      <c r="L4105" s="1" t="s">
        <v>57</v>
      </c>
      <c r="M4105" s="1" t="s">
        <v>57</v>
      </c>
      <c r="N4105" s="1">
        <v>306</v>
      </c>
      <c r="O4105" s="1">
        <v>612</v>
      </c>
      <c r="P4105" s="1" t="s">
        <v>48</v>
      </c>
    </row>
    <row r="4106" spans="1:16" x14ac:dyDescent="0.25">
      <c r="A4106" s="1">
        <v>4105</v>
      </c>
      <c r="B4106" s="2">
        <v>0.36515046296296294</v>
      </c>
      <c r="C4106" s="2">
        <v>2.3148148148148149E-4</v>
      </c>
      <c r="D4106" s="1">
        <v>-0.55803573131561279</v>
      </c>
      <c r="E4106" s="1">
        <v>3.1054690480232239E-3</v>
      </c>
      <c r="F4106" s="1">
        <v>0</v>
      </c>
      <c r="G4106" s="1">
        <v>51.940578460693359</v>
      </c>
      <c r="H4106" s="1">
        <v>2.5418527126312256</v>
      </c>
      <c r="I4106" s="1">
        <v>9.085838682949543E-3</v>
      </c>
      <c r="J4106" s="1">
        <v>0</v>
      </c>
      <c r="K4106" s="3">
        <v>45364.853842592594</v>
      </c>
      <c r="L4106" s="1" t="s">
        <v>57</v>
      </c>
      <c r="M4106" s="1" t="s">
        <v>57</v>
      </c>
      <c r="N4106" s="1">
        <v>306</v>
      </c>
      <c r="O4106" s="1">
        <v>612</v>
      </c>
      <c r="P4106" s="1" t="s">
        <v>48</v>
      </c>
    </row>
    <row r="4107" spans="1:16" x14ac:dyDescent="0.25">
      <c r="A4107" s="1">
        <v>4106</v>
      </c>
      <c r="B4107" s="2">
        <v>0.36526620370370372</v>
      </c>
      <c r="C4107" s="2">
        <v>3.4722222222222224E-4</v>
      </c>
      <c r="D4107" s="1">
        <v>-0.55803573131561279</v>
      </c>
      <c r="E4107" s="1">
        <v>4.658358171582222E-3</v>
      </c>
      <c r="F4107" s="1">
        <v>0</v>
      </c>
      <c r="G4107" s="1">
        <v>77.913459777832031</v>
      </c>
      <c r="H4107" s="1">
        <v>2.2157118320465088</v>
      </c>
      <c r="I4107" s="1">
        <v>1.2722483836114407E-2</v>
      </c>
      <c r="J4107" s="1">
        <v>0</v>
      </c>
      <c r="K4107" s="3">
        <v>45364.853958333333</v>
      </c>
      <c r="L4107" s="1" t="s">
        <v>57</v>
      </c>
      <c r="M4107" s="1" t="s">
        <v>57</v>
      </c>
      <c r="N4107" s="1">
        <v>306</v>
      </c>
      <c r="O4107" s="1">
        <v>612</v>
      </c>
      <c r="P4107" s="1" t="s">
        <v>48</v>
      </c>
    </row>
    <row r="4108" spans="1:16" x14ac:dyDescent="0.25">
      <c r="A4108" s="1">
        <v>4107</v>
      </c>
      <c r="B4108" s="2">
        <v>0.36535879629629631</v>
      </c>
      <c r="C4108" s="2">
        <v>4.5138888888888887E-4</v>
      </c>
      <c r="D4108" s="1">
        <v>-0.55803573131561279</v>
      </c>
      <c r="E4108" s="1">
        <v>5.9788874350488186E-3</v>
      </c>
      <c r="F4108" s="1">
        <v>0</v>
      </c>
      <c r="G4108" s="1">
        <v>100</v>
      </c>
      <c r="H4108" s="1">
        <v>1.9974578619003296</v>
      </c>
      <c r="I4108" s="1">
        <v>1.5480176545679569E-2</v>
      </c>
      <c r="J4108" s="1">
        <v>0</v>
      </c>
      <c r="K4108" s="3">
        <v>45364.854062500002</v>
      </c>
      <c r="L4108" s="1" t="s">
        <v>57</v>
      </c>
      <c r="M4108" s="1" t="s">
        <v>57</v>
      </c>
      <c r="N4108" s="1">
        <v>306</v>
      </c>
      <c r="O4108" s="1">
        <v>612</v>
      </c>
      <c r="P4108" s="1" t="s">
        <v>48</v>
      </c>
    </row>
    <row r="4109" spans="1:16" x14ac:dyDescent="0.25">
      <c r="A4109" s="1">
        <v>4108</v>
      </c>
      <c r="B4109" s="2">
        <v>0.36535879629629631</v>
      </c>
      <c r="C4109" s="2">
        <v>0</v>
      </c>
      <c r="D4109" s="1">
        <v>0.55803573131561279</v>
      </c>
      <c r="E4109" s="1">
        <v>0</v>
      </c>
      <c r="F4109" s="1">
        <v>0</v>
      </c>
      <c r="G4109" s="1">
        <v>0</v>
      </c>
      <c r="H4109" s="1">
        <v>3.3457341194152832</v>
      </c>
      <c r="I4109" s="1">
        <v>0</v>
      </c>
      <c r="J4109" s="1">
        <v>0</v>
      </c>
      <c r="K4109" s="3">
        <v>45364.854062500002</v>
      </c>
      <c r="L4109" s="1" t="s">
        <v>57</v>
      </c>
      <c r="M4109" s="1" t="s">
        <v>57</v>
      </c>
      <c r="N4109" s="1">
        <v>307</v>
      </c>
      <c r="O4109" s="1">
        <v>613</v>
      </c>
      <c r="P4109" s="1" t="s">
        <v>8</v>
      </c>
    </row>
    <row r="4110" spans="1:16" x14ac:dyDescent="0.25">
      <c r="A4110" s="1">
        <v>4109</v>
      </c>
      <c r="B4110" s="2">
        <v>0.36547453703703703</v>
      </c>
      <c r="C4110" s="2">
        <v>1.1574074074074075E-4</v>
      </c>
      <c r="D4110" s="1">
        <v>0.55803573131561279</v>
      </c>
      <c r="E4110" s="1">
        <v>1.5502542955800891E-3</v>
      </c>
      <c r="F4110" s="1">
        <v>0</v>
      </c>
      <c r="G4110" s="1">
        <v>21.732799530029297</v>
      </c>
      <c r="H4110" s="1">
        <v>3.466951847076416</v>
      </c>
      <c r="I4110" s="1">
        <v>5.1850229501724243E-3</v>
      </c>
      <c r="J4110" s="1">
        <v>0</v>
      </c>
      <c r="K4110" s="3">
        <v>45364.854178240741</v>
      </c>
      <c r="L4110" s="1" t="s">
        <v>57</v>
      </c>
      <c r="M4110" s="1" t="s">
        <v>57</v>
      </c>
      <c r="N4110" s="1">
        <v>307</v>
      </c>
      <c r="O4110" s="1">
        <v>613</v>
      </c>
      <c r="P4110" s="1" t="s">
        <v>8</v>
      </c>
    </row>
    <row r="4111" spans="1:16" x14ac:dyDescent="0.25">
      <c r="A4111" s="1">
        <v>4110</v>
      </c>
      <c r="B4111" s="2">
        <v>0.36559027777777775</v>
      </c>
      <c r="C4111" s="2">
        <v>2.3148148148148149E-4</v>
      </c>
      <c r="D4111" s="1">
        <v>0.55803573131561279</v>
      </c>
      <c r="E4111" s="1">
        <v>3.1067091040313244E-3</v>
      </c>
      <c r="F4111" s="1">
        <v>0</v>
      </c>
      <c r="G4111" s="1">
        <v>43.552524566650391</v>
      </c>
      <c r="H4111" s="1">
        <v>3.8340153694152832</v>
      </c>
      <c r="I4111" s="1">
        <v>1.0868042707443237E-2</v>
      </c>
      <c r="J4111" s="1">
        <v>0</v>
      </c>
      <c r="K4111" s="3">
        <v>45364.85429398148</v>
      </c>
      <c r="L4111" s="1" t="s">
        <v>57</v>
      </c>
      <c r="M4111" s="1" t="s">
        <v>57</v>
      </c>
      <c r="N4111" s="1">
        <v>307</v>
      </c>
      <c r="O4111" s="1">
        <v>613</v>
      </c>
      <c r="P4111" s="1" t="s">
        <v>8</v>
      </c>
    </row>
    <row r="4112" spans="1:16" x14ac:dyDescent="0.25">
      <c r="A4112" s="1">
        <v>4111</v>
      </c>
      <c r="B4112" s="2">
        <v>0.36570601851851853</v>
      </c>
      <c r="C4112" s="2">
        <v>3.4722222222222224E-4</v>
      </c>
      <c r="D4112" s="1">
        <v>0.55803573131561279</v>
      </c>
      <c r="E4112" s="1">
        <v>4.6693645417690277E-3</v>
      </c>
      <c r="F4112" s="1">
        <v>0</v>
      </c>
      <c r="G4112" s="1">
        <v>65.459175109863281</v>
      </c>
      <c r="H4112" s="1">
        <v>4.0212674140930176</v>
      </c>
      <c r="I4112" s="1">
        <v>1.6999781131744385E-2</v>
      </c>
      <c r="J4112" s="1">
        <v>0</v>
      </c>
      <c r="K4112" s="3">
        <v>45364.854409722226</v>
      </c>
      <c r="L4112" s="1" t="s">
        <v>57</v>
      </c>
      <c r="M4112" s="1" t="s">
        <v>57</v>
      </c>
      <c r="N4112" s="1">
        <v>307</v>
      </c>
      <c r="O4112" s="1">
        <v>613</v>
      </c>
      <c r="P4112" s="1" t="s">
        <v>8</v>
      </c>
    </row>
    <row r="4113" spans="1:16" x14ac:dyDescent="0.25">
      <c r="A4113" s="1">
        <v>4112</v>
      </c>
      <c r="B4113" s="2">
        <v>0.36582175925925925</v>
      </c>
      <c r="C4113" s="2">
        <v>4.6296296296296298E-4</v>
      </c>
      <c r="D4113" s="1">
        <v>0.55803573131561279</v>
      </c>
      <c r="E4113" s="1">
        <v>6.2169833108782768E-3</v>
      </c>
      <c r="F4113" s="1">
        <v>0</v>
      </c>
      <c r="G4113" s="1">
        <v>87.155029296875</v>
      </c>
      <c r="H4113" s="1">
        <v>4.1465153694152832</v>
      </c>
      <c r="I4113" s="1">
        <v>2.3313749581575394E-2</v>
      </c>
      <c r="J4113" s="1">
        <v>0</v>
      </c>
      <c r="K4113" s="3">
        <v>45364.854525462964</v>
      </c>
      <c r="L4113" s="1" t="s">
        <v>57</v>
      </c>
      <c r="M4113" s="1" t="s">
        <v>57</v>
      </c>
      <c r="N4113" s="1">
        <v>307</v>
      </c>
      <c r="O4113" s="1">
        <v>613</v>
      </c>
      <c r="P4113" s="1" t="s">
        <v>8</v>
      </c>
    </row>
    <row r="4114" spans="1:16" x14ac:dyDescent="0.25">
      <c r="A4114" s="1">
        <v>4113</v>
      </c>
      <c r="B4114" s="2">
        <v>0.3658912037037037</v>
      </c>
      <c r="C4114" s="2">
        <v>5.3240740740740744E-4</v>
      </c>
      <c r="D4114" s="1">
        <v>0.55803573131561279</v>
      </c>
      <c r="E4114" s="1">
        <v>7.1332468651235104E-3</v>
      </c>
      <c r="F4114" s="1">
        <v>0</v>
      </c>
      <c r="G4114" s="1">
        <v>100</v>
      </c>
      <c r="H4114" s="1">
        <v>4.2007689476013184</v>
      </c>
      <c r="I4114" s="1">
        <v>2.7133878320455551E-2</v>
      </c>
      <c r="J4114" s="1">
        <v>0</v>
      </c>
      <c r="K4114" s="3">
        <v>45364.854594907411</v>
      </c>
      <c r="L4114" s="1" t="s">
        <v>57</v>
      </c>
      <c r="M4114" s="1" t="s">
        <v>57</v>
      </c>
      <c r="N4114" s="1">
        <v>307</v>
      </c>
      <c r="O4114" s="1">
        <v>613</v>
      </c>
      <c r="P4114" s="1" t="s">
        <v>8</v>
      </c>
    </row>
    <row r="4115" spans="1:16" x14ac:dyDescent="0.25">
      <c r="A4115" s="1">
        <v>4114</v>
      </c>
      <c r="B4115" s="2">
        <v>0.3658912037037037</v>
      </c>
      <c r="C4115" s="2">
        <v>0</v>
      </c>
      <c r="D4115" s="1">
        <v>-0.55803573131561279</v>
      </c>
      <c r="E4115" s="1">
        <v>0</v>
      </c>
      <c r="F4115" s="1">
        <v>0</v>
      </c>
      <c r="G4115" s="1">
        <v>0</v>
      </c>
      <c r="H4115" s="1">
        <v>3.16933274269104</v>
      </c>
      <c r="I4115" s="1">
        <v>0</v>
      </c>
      <c r="J4115" s="1">
        <v>0</v>
      </c>
      <c r="K4115" s="3">
        <v>45364.854594907411</v>
      </c>
      <c r="L4115" s="1" t="s">
        <v>57</v>
      </c>
      <c r="M4115" s="1" t="s">
        <v>57</v>
      </c>
      <c r="N4115" s="1">
        <v>307</v>
      </c>
      <c r="O4115" s="1">
        <v>614</v>
      </c>
      <c r="P4115" s="1" t="s">
        <v>48</v>
      </c>
    </row>
    <row r="4116" spans="1:16" x14ac:dyDescent="0.25">
      <c r="A4116" s="1">
        <v>4115</v>
      </c>
      <c r="B4116" s="2">
        <v>0.36600694444444443</v>
      </c>
      <c r="C4116" s="2">
        <v>1.1574074074074075E-4</v>
      </c>
      <c r="D4116" s="1">
        <v>-0.55803573131561279</v>
      </c>
      <c r="E4116" s="1">
        <v>1.5558346640318632E-3</v>
      </c>
      <c r="F4116" s="1">
        <v>0</v>
      </c>
      <c r="G4116" s="1">
        <v>26.206949234008789</v>
      </c>
      <c r="H4116" s="1">
        <v>3.022693395614624</v>
      </c>
      <c r="I4116" s="1">
        <v>4.885542206466198E-3</v>
      </c>
      <c r="J4116" s="1">
        <v>0</v>
      </c>
      <c r="K4116" s="3">
        <v>45364.854710648149</v>
      </c>
      <c r="L4116" s="1" t="s">
        <v>57</v>
      </c>
      <c r="M4116" s="1" t="s">
        <v>57</v>
      </c>
      <c r="N4116" s="1">
        <v>307</v>
      </c>
      <c r="O4116" s="1">
        <v>614</v>
      </c>
      <c r="P4116" s="1" t="s">
        <v>48</v>
      </c>
    </row>
    <row r="4117" spans="1:16" x14ac:dyDescent="0.25">
      <c r="A4117" s="1">
        <v>4116</v>
      </c>
      <c r="B4117" s="2">
        <v>0.3661226851851852</v>
      </c>
      <c r="C4117" s="2">
        <v>2.3148148148148149E-4</v>
      </c>
      <c r="D4117" s="1">
        <v>-0.55803573131561279</v>
      </c>
      <c r="E4117" s="1">
        <v>3.0994236003607512E-3</v>
      </c>
      <c r="F4117" s="1">
        <v>0</v>
      </c>
      <c r="G4117" s="1">
        <v>52.207630157470703</v>
      </c>
      <c r="H4117" s="1">
        <v>2.5399925708770752</v>
      </c>
      <c r="I4117" s="1">
        <v>9.0652992948889732E-3</v>
      </c>
      <c r="J4117" s="1">
        <v>0</v>
      </c>
      <c r="K4117" s="3">
        <v>45364.854826388888</v>
      </c>
      <c r="L4117" s="1" t="s">
        <v>57</v>
      </c>
      <c r="M4117" s="1" t="s">
        <v>57</v>
      </c>
      <c r="N4117" s="1">
        <v>307</v>
      </c>
      <c r="O4117" s="1">
        <v>614</v>
      </c>
      <c r="P4117" s="1" t="s">
        <v>48</v>
      </c>
    </row>
    <row r="4118" spans="1:16" x14ac:dyDescent="0.25">
      <c r="A4118" s="1">
        <v>4117</v>
      </c>
      <c r="B4118" s="2">
        <v>0.36623842592592593</v>
      </c>
      <c r="C4118" s="2">
        <v>3.4722222222222224E-4</v>
      </c>
      <c r="D4118" s="1">
        <v>-0.55803573131561279</v>
      </c>
      <c r="E4118" s="1">
        <v>4.6842447482049465E-3</v>
      </c>
      <c r="F4118" s="1">
        <v>0</v>
      </c>
      <c r="G4118" s="1">
        <v>78.90283203125</v>
      </c>
      <c r="H4118" s="1">
        <v>2.1750991344451904</v>
      </c>
      <c r="I4118" s="1">
        <v>1.277705654501915E-2</v>
      </c>
      <c r="J4118" s="1">
        <v>0</v>
      </c>
      <c r="K4118" s="3">
        <v>45364.854942129627</v>
      </c>
      <c r="L4118" s="1" t="s">
        <v>57</v>
      </c>
      <c r="M4118" s="1" t="s">
        <v>57</v>
      </c>
      <c r="N4118" s="1">
        <v>307</v>
      </c>
      <c r="O4118" s="1">
        <v>614</v>
      </c>
      <c r="P4118" s="1" t="s">
        <v>48</v>
      </c>
    </row>
    <row r="4119" spans="1:16" x14ac:dyDescent="0.25">
      <c r="A4119" s="1">
        <v>4118</v>
      </c>
      <c r="B4119" s="2">
        <v>0.36633101851851851</v>
      </c>
      <c r="C4119" s="2">
        <v>4.3981481481481481E-4</v>
      </c>
      <c r="D4119" s="1">
        <v>-0.55803573131561279</v>
      </c>
      <c r="E4119" s="1">
        <v>5.9367255307734013E-3</v>
      </c>
      <c r="F4119" s="1">
        <v>0</v>
      </c>
      <c r="G4119" s="1">
        <v>100</v>
      </c>
      <c r="H4119" s="1">
        <v>1.99931800365448</v>
      </c>
      <c r="I4119" s="1">
        <v>1.5400865115225315E-2</v>
      </c>
      <c r="J4119" s="1">
        <v>0</v>
      </c>
      <c r="K4119" s="3">
        <v>45364.855034722219</v>
      </c>
      <c r="L4119" s="1" t="s">
        <v>57</v>
      </c>
      <c r="M4119" s="1" t="s">
        <v>57</v>
      </c>
      <c r="N4119" s="1">
        <v>307</v>
      </c>
      <c r="O4119" s="1">
        <v>614</v>
      </c>
      <c r="P4119" s="1" t="s">
        <v>48</v>
      </c>
    </row>
    <row r="4120" spans="1:16" x14ac:dyDescent="0.25">
      <c r="A4120" s="1">
        <v>4119</v>
      </c>
      <c r="B4120" s="2">
        <v>0.36633101851851851</v>
      </c>
      <c r="C4120" s="2">
        <v>0</v>
      </c>
      <c r="D4120" s="1">
        <v>0.55803573131561279</v>
      </c>
      <c r="E4120" s="1">
        <v>0</v>
      </c>
      <c r="F4120" s="1">
        <v>0</v>
      </c>
      <c r="G4120" s="1">
        <v>0</v>
      </c>
      <c r="H4120" s="1">
        <v>3.3711557388305664</v>
      </c>
      <c r="I4120" s="1">
        <v>0</v>
      </c>
      <c r="J4120" s="1">
        <v>0</v>
      </c>
      <c r="K4120" s="3">
        <v>45364.855034722219</v>
      </c>
      <c r="L4120" s="1" t="s">
        <v>57</v>
      </c>
      <c r="M4120" s="1" t="s">
        <v>57</v>
      </c>
      <c r="N4120" s="1">
        <v>308</v>
      </c>
      <c r="O4120" s="1">
        <v>615</v>
      </c>
      <c r="P4120" s="1" t="s">
        <v>8</v>
      </c>
    </row>
    <row r="4121" spans="1:16" x14ac:dyDescent="0.25">
      <c r="A4121" s="1">
        <v>4120</v>
      </c>
      <c r="B4121" s="2">
        <v>0.36644675925925924</v>
      </c>
      <c r="C4121" s="2">
        <v>1.1574074074074075E-4</v>
      </c>
      <c r="D4121" s="1">
        <v>0.55803573131561279</v>
      </c>
      <c r="E4121" s="1">
        <v>1.5941220335662365E-3</v>
      </c>
      <c r="F4121" s="1">
        <v>0</v>
      </c>
      <c r="G4121" s="1">
        <v>21.230388641357422</v>
      </c>
      <c r="H4121" s="1">
        <v>3.486483097076416</v>
      </c>
      <c r="I4121" s="1">
        <v>5.3810905665159225E-3</v>
      </c>
      <c r="J4121" s="1">
        <v>0</v>
      </c>
      <c r="K4121" s="3">
        <v>45364.855150462965</v>
      </c>
      <c r="L4121" s="1" t="s">
        <v>57</v>
      </c>
      <c r="M4121" s="1" t="s">
        <v>57</v>
      </c>
      <c r="N4121" s="1">
        <v>308</v>
      </c>
      <c r="O4121" s="1">
        <v>615</v>
      </c>
      <c r="P4121" s="1" t="s">
        <v>8</v>
      </c>
    </row>
    <row r="4122" spans="1:16" x14ac:dyDescent="0.25">
      <c r="A4122" s="1">
        <v>4121</v>
      </c>
      <c r="B4122" s="2">
        <v>0.36656250000000001</v>
      </c>
      <c r="C4122" s="2">
        <v>2.3148148148148149E-4</v>
      </c>
      <c r="D4122" s="1">
        <v>0.55803573131561279</v>
      </c>
      <c r="E4122" s="1">
        <v>3.1003535259515047E-3</v>
      </c>
      <c r="F4122" s="1">
        <v>0</v>
      </c>
      <c r="G4122" s="1">
        <v>41.290256500244141</v>
      </c>
      <c r="H4122" s="1">
        <v>3.789372444152832</v>
      </c>
      <c r="I4122" s="1">
        <v>1.089100819081068E-2</v>
      </c>
      <c r="J4122" s="1">
        <v>0</v>
      </c>
      <c r="K4122" s="3">
        <v>45364.855266203704</v>
      </c>
      <c r="L4122" s="1" t="s">
        <v>57</v>
      </c>
      <c r="M4122" s="1" t="s">
        <v>57</v>
      </c>
      <c r="N4122" s="1">
        <v>308</v>
      </c>
      <c r="O4122" s="1">
        <v>615</v>
      </c>
      <c r="P4122" s="1" t="s">
        <v>8</v>
      </c>
    </row>
    <row r="4123" spans="1:16" x14ac:dyDescent="0.25">
      <c r="A4123" s="1">
        <v>4122</v>
      </c>
      <c r="B4123" s="2">
        <v>0.36667824074074074</v>
      </c>
      <c r="C4123" s="2">
        <v>3.4722222222222224E-4</v>
      </c>
      <c r="D4123" s="1">
        <v>0.55803573131561279</v>
      </c>
      <c r="E4123" s="1">
        <v>4.6603730879724026E-3</v>
      </c>
      <c r="F4123" s="1">
        <v>0</v>
      </c>
      <c r="G4123" s="1">
        <v>62.066471099853516</v>
      </c>
      <c r="H4123" s="1">
        <v>3.9865450859069824</v>
      </c>
      <c r="I4123" s="1">
        <v>1.6998600214719772E-2</v>
      </c>
      <c r="J4123" s="1">
        <v>0</v>
      </c>
      <c r="K4123" s="3">
        <v>45364.855381944442</v>
      </c>
      <c r="L4123" s="1" t="s">
        <v>57</v>
      </c>
      <c r="M4123" s="1" t="s">
        <v>57</v>
      </c>
      <c r="N4123" s="1">
        <v>308</v>
      </c>
      <c r="O4123" s="1">
        <v>615</v>
      </c>
      <c r="P4123" s="1" t="s">
        <v>8</v>
      </c>
    </row>
    <row r="4124" spans="1:16" x14ac:dyDescent="0.25">
      <c r="A4124" s="1">
        <v>4123</v>
      </c>
      <c r="B4124" s="2">
        <v>0.36679398148148146</v>
      </c>
      <c r="C4124" s="2">
        <v>4.6296296296296298E-4</v>
      </c>
      <c r="D4124" s="1">
        <v>0.55803573131561279</v>
      </c>
      <c r="E4124" s="1">
        <v>6.1988472007215023E-3</v>
      </c>
      <c r="F4124" s="1">
        <v>0</v>
      </c>
      <c r="G4124" s="1">
        <v>82.555740356445313</v>
      </c>
      <c r="H4124" s="1">
        <v>4.1099328994750977</v>
      </c>
      <c r="I4124" s="1">
        <v>2.3247156292200089E-2</v>
      </c>
      <c r="J4124" s="1">
        <v>0</v>
      </c>
      <c r="K4124" s="3">
        <v>45364.855497685188</v>
      </c>
      <c r="L4124" s="1" t="s">
        <v>57</v>
      </c>
      <c r="M4124" s="1" t="s">
        <v>57</v>
      </c>
      <c r="N4124" s="1">
        <v>308</v>
      </c>
      <c r="O4124" s="1">
        <v>615</v>
      </c>
      <c r="P4124" s="1" t="s">
        <v>8</v>
      </c>
    </row>
    <row r="4125" spans="1:16" x14ac:dyDescent="0.25">
      <c r="A4125" s="1">
        <v>4124</v>
      </c>
      <c r="B4125" s="2">
        <v>0.36689814814814814</v>
      </c>
      <c r="C4125" s="2">
        <v>5.5555555555555556E-4</v>
      </c>
      <c r="D4125" s="1">
        <v>0.55803573131561279</v>
      </c>
      <c r="E4125" s="1">
        <v>7.5086811557412148E-3</v>
      </c>
      <c r="F4125" s="1">
        <v>0</v>
      </c>
      <c r="G4125" s="1">
        <v>100</v>
      </c>
      <c r="H4125" s="1">
        <v>4.2004590034484863</v>
      </c>
      <c r="I4125" s="1">
        <v>2.8693906962871552E-2</v>
      </c>
      <c r="J4125" s="1">
        <v>0</v>
      </c>
      <c r="K4125" s="3">
        <v>45364.85560185185</v>
      </c>
      <c r="L4125" s="1" t="s">
        <v>57</v>
      </c>
      <c r="M4125" s="1" t="s">
        <v>57</v>
      </c>
      <c r="N4125" s="1">
        <v>308</v>
      </c>
      <c r="O4125" s="1">
        <v>615</v>
      </c>
      <c r="P4125" s="1" t="s">
        <v>8</v>
      </c>
    </row>
    <row r="4126" spans="1:16" x14ac:dyDescent="0.25">
      <c r="A4126" s="1">
        <v>4125</v>
      </c>
      <c r="B4126" s="2">
        <v>0.36689814814814814</v>
      </c>
      <c r="C4126" s="2">
        <v>0</v>
      </c>
      <c r="D4126" s="1">
        <v>-0.55803573131561279</v>
      </c>
      <c r="E4126" s="1">
        <v>0</v>
      </c>
      <c r="F4126" s="1">
        <v>0</v>
      </c>
      <c r="G4126" s="1">
        <v>0</v>
      </c>
      <c r="H4126" s="1">
        <v>3.1649925708770752</v>
      </c>
      <c r="I4126" s="1">
        <v>0</v>
      </c>
      <c r="J4126" s="1">
        <v>0</v>
      </c>
      <c r="K4126" s="3">
        <v>45364.85560185185</v>
      </c>
      <c r="L4126" s="1" t="s">
        <v>57</v>
      </c>
      <c r="M4126" s="1" t="s">
        <v>57</v>
      </c>
      <c r="N4126" s="1">
        <v>308</v>
      </c>
      <c r="O4126" s="1">
        <v>616</v>
      </c>
      <c r="P4126" s="1" t="s">
        <v>48</v>
      </c>
    </row>
    <row r="4127" spans="1:16" x14ac:dyDescent="0.25">
      <c r="A4127" s="1">
        <v>4126</v>
      </c>
      <c r="B4127" s="2">
        <v>0.36701388888888886</v>
      </c>
      <c r="C4127" s="2">
        <v>1.1574074074074075E-4</v>
      </c>
      <c r="D4127" s="1">
        <v>-0.55803573131561279</v>
      </c>
      <c r="E4127" s="1">
        <v>1.5469990903511643E-3</v>
      </c>
      <c r="F4127" s="1">
        <v>0</v>
      </c>
      <c r="G4127" s="1">
        <v>24.669998168945313</v>
      </c>
      <c r="H4127" s="1">
        <v>3.0257935523986816</v>
      </c>
      <c r="I4127" s="1">
        <v>4.8532155342400074E-3</v>
      </c>
      <c r="J4127" s="1">
        <v>0</v>
      </c>
      <c r="K4127" s="3">
        <v>45364.855717592596</v>
      </c>
      <c r="L4127" s="1" t="s">
        <v>57</v>
      </c>
      <c r="M4127" s="1" t="s">
        <v>57</v>
      </c>
      <c r="N4127" s="1">
        <v>308</v>
      </c>
      <c r="O4127" s="1">
        <v>616</v>
      </c>
      <c r="P4127" s="1" t="s">
        <v>48</v>
      </c>
    </row>
    <row r="4128" spans="1:16" x14ac:dyDescent="0.25">
      <c r="A4128" s="1">
        <v>4127</v>
      </c>
      <c r="B4128" s="2">
        <v>0.36712962962962964</v>
      </c>
      <c r="C4128" s="2">
        <v>2.3148148148148149E-4</v>
      </c>
      <c r="D4128" s="1">
        <v>-0.55803573131561279</v>
      </c>
      <c r="E4128" s="1">
        <v>3.1029884703457355E-3</v>
      </c>
      <c r="F4128" s="1">
        <v>0</v>
      </c>
      <c r="G4128" s="1">
        <v>49.483360290527344</v>
      </c>
      <c r="H4128" s="1">
        <v>2.5527033805847168</v>
      </c>
      <c r="I4128" s="1">
        <v>9.0824244543910027E-3</v>
      </c>
      <c r="J4128" s="1">
        <v>0</v>
      </c>
      <c r="K4128" s="3">
        <v>45364.855833333335</v>
      </c>
      <c r="L4128" s="1" t="s">
        <v>57</v>
      </c>
      <c r="M4128" s="1" t="s">
        <v>57</v>
      </c>
      <c r="N4128" s="1">
        <v>308</v>
      </c>
      <c r="O4128" s="1">
        <v>616</v>
      </c>
      <c r="P4128" s="1" t="s">
        <v>48</v>
      </c>
    </row>
    <row r="4129" spans="1:16" x14ac:dyDescent="0.25">
      <c r="A4129" s="1">
        <v>4128</v>
      </c>
      <c r="B4129" s="2">
        <v>0.36724537037037036</v>
      </c>
      <c r="C4129" s="2">
        <v>3.4722222222222224E-4</v>
      </c>
      <c r="D4129" s="1">
        <v>-0.55803573131561279</v>
      </c>
      <c r="E4129" s="1">
        <v>4.6656439080834389E-3</v>
      </c>
      <c r="F4129" s="1">
        <v>0</v>
      </c>
      <c r="G4129" s="1">
        <v>74.403030395507813</v>
      </c>
      <c r="H4129" s="1">
        <v>2.24082350730896</v>
      </c>
      <c r="I4129" s="1">
        <v>1.2768826447427273E-2</v>
      </c>
      <c r="J4129" s="1">
        <v>0</v>
      </c>
      <c r="K4129" s="3">
        <v>45364.855949074074</v>
      </c>
      <c r="L4129" s="1" t="s">
        <v>57</v>
      </c>
      <c r="M4129" s="1" t="s">
        <v>57</v>
      </c>
      <c r="N4129" s="1">
        <v>308</v>
      </c>
      <c r="O4129" s="1">
        <v>616</v>
      </c>
      <c r="P4129" s="1" t="s">
        <v>48</v>
      </c>
    </row>
    <row r="4130" spans="1:16" x14ac:dyDescent="0.25">
      <c r="A4130" s="1">
        <v>4129</v>
      </c>
      <c r="B4130" s="2">
        <v>0.36736111111111114</v>
      </c>
      <c r="C4130" s="2">
        <v>4.6296296296296298E-4</v>
      </c>
      <c r="D4130" s="1">
        <v>-0.55803573131561279</v>
      </c>
      <c r="E4130" s="1">
        <v>6.2214778736233711E-3</v>
      </c>
      <c r="F4130" s="1">
        <v>0</v>
      </c>
      <c r="G4130" s="1">
        <v>99.213920593261719</v>
      </c>
      <c r="H4130" s="1">
        <v>2.0145089626312256</v>
      </c>
      <c r="I4130" s="1">
        <v>1.6032954677939415E-2</v>
      </c>
      <c r="J4130" s="1">
        <v>0</v>
      </c>
      <c r="K4130" s="3">
        <v>45364.856064814812</v>
      </c>
      <c r="L4130" s="1" t="s">
        <v>57</v>
      </c>
      <c r="M4130" s="1" t="s">
        <v>57</v>
      </c>
      <c r="N4130" s="1">
        <v>308</v>
      </c>
      <c r="O4130" s="1">
        <v>616</v>
      </c>
      <c r="P4130" s="1" t="s">
        <v>48</v>
      </c>
    </row>
    <row r="4131" spans="1:16" x14ac:dyDescent="0.25">
      <c r="A4131" s="1">
        <v>4130</v>
      </c>
      <c r="B4131" s="2">
        <v>0.36736111111111114</v>
      </c>
      <c r="C4131" s="2">
        <v>4.6296296296296298E-4</v>
      </c>
      <c r="D4131" s="1">
        <v>-0.55803573131561279</v>
      </c>
      <c r="E4131" s="1">
        <v>6.2707713805139065E-3</v>
      </c>
      <c r="F4131" s="1">
        <v>0</v>
      </c>
      <c r="G4131" s="1">
        <v>100</v>
      </c>
      <c r="H4131" s="1">
        <v>1.9974578619003296</v>
      </c>
      <c r="I4131" s="1">
        <v>1.6130661591887474E-2</v>
      </c>
      <c r="J4131" s="1">
        <v>0</v>
      </c>
      <c r="K4131" s="3">
        <v>45364.856064814812</v>
      </c>
      <c r="L4131" s="1" t="s">
        <v>57</v>
      </c>
      <c r="M4131" s="1" t="s">
        <v>57</v>
      </c>
      <c r="N4131" s="1">
        <v>308</v>
      </c>
      <c r="O4131" s="1">
        <v>616</v>
      </c>
      <c r="P4131" s="1" t="s">
        <v>48</v>
      </c>
    </row>
    <row r="4132" spans="1:16" x14ac:dyDescent="0.25">
      <c r="A4132" s="1">
        <v>4131</v>
      </c>
      <c r="B4132" s="2">
        <v>0.36736111111111114</v>
      </c>
      <c r="C4132" s="2">
        <v>0</v>
      </c>
      <c r="D4132" s="1">
        <v>0.55803573131561279</v>
      </c>
      <c r="E4132" s="1">
        <v>0</v>
      </c>
      <c r="F4132" s="1">
        <v>0</v>
      </c>
      <c r="G4132" s="1">
        <v>0</v>
      </c>
      <c r="H4132" s="1">
        <v>3.3389136791229248</v>
      </c>
      <c r="I4132" s="1">
        <v>0</v>
      </c>
      <c r="J4132" s="1">
        <v>0</v>
      </c>
      <c r="K4132" s="3">
        <v>45364.856064814812</v>
      </c>
      <c r="L4132" s="1" t="s">
        <v>57</v>
      </c>
      <c r="M4132" s="1" t="s">
        <v>57</v>
      </c>
      <c r="N4132" s="1">
        <v>309</v>
      </c>
      <c r="O4132" s="1">
        <v>617</v>
      </c>
      <c r="P4132" s="1" t="s">
        <v>8</v>
      </c>
    </row>
    <row r="4133" spans="1:16" x14ac:dyDescent="0.25">
      <c r="A4133" s="1">
        <v>4132</v>
      </c>
      <c r="B4133" s="2">
        <v>0.36747685185185186</v>
      </c>
      <c r="C4133" s="2">
        <v>1.1574074074074075E-4</v>
      </c>
      <c r="D4133" s="1">
        <v>0.55803573131561279</v>
      </c>
      <c r="E4133" s="1">
        <v>1.5580047620460391E-3</v>
      </c>
      <c r="F4133" s="1">
        <v>0</v>
      </c>
      <c r="G4133" s="1">
        <v>18.43341064453125</v>
      </c>
      <c r="H4133" s="1">
        <v>3.4545509815216064</v>
      </c>
      <c r="I4133" s="1">
        <v>5.2042356692254543E-3</v>
      </c>
      <c r="J4133" s="1">
        <v>0</v>
      </c>
      <c r="K4133" s="3">
        <v>45364.856180555558</v>
      </c>
      <c r="L4133" s="1" t="s">
        <v>57</v>
      </c>
      <c r="M4133" s="1" t="s">
        <v>57</v>
      </c>
      <c r="N4133" s="1">
        <v>309</v>
      </c>
      <c r="O4133" s="1">
        <v>617</v>
      </c>
      <c r="P4133" s="1" t="s">
        <v>8</v>
      </c>
    </row>
    <row r="4134" spans="1:16" x14ac:dyDescent="0.25">
      <c r="A4134" s="1">
        <v>4133</v>
      </c>
      <c r="B4134" s="2">
        <v>0.36759259259259258</v>
      </c>
      <c r="C4134" s="2">
        <v>2.3148148148148149E-4</v>
      </c>
      <c r="D4134" s="1">
        <v>0.55803573131561279</v>
      </c>
      <c r="E4134" s="1">
        <v>3.1333707738667727E-3</v>
      </c>
      <c r="F4134" s="1">
        <v>0</v>
      </c>
      <c r="G4134" s="1">
        <v>37.072227478027344</v>
      </c>
      <c r="H4134" s="1">
        <v>3.8011531829833984</v>
      </c>
      <c r="I4134" s="1">
        <v>1.0928782634437084E-2</v>
      </c>
      <c r="J4134" s="1">
        <v>0</v>
      </c>
      <c r="K4134" s="3">
        <v>45364.856307870374</v>
      </c>
      <c r="L4134" s="1" t="s">
        <v>57</v>
      </c>
      <c r="M4134" s="1" t="s">
        <v>57</v>
      </c>
      <c r="N4134" s="1">
        <v>309</v>
      </c>
      <c r="O4134" s="1">
        <v>617</v>
      </c>
      <c r="P4134" s="1" t="s">
        <v>8</v>
      </c>
    </row>
    <row r="4135" spans="1:16" x14ac:dyDescent="0.25">
      <c r="A4135" s="1">
        <v>4134</v>
      </c>
      <c r="B4135" s="2">
        <v>0.36770833333333336</v>
      </c>
      <c r="C4135" s="2">
        <v>3.4722222222222224E-4</v>
      </c>
      <c r="D4135" s="1">
        <v>0.55803573131561279</v>
      </c>
      <c r="E4135" s="1">
        <v>4.6470421366393566E-3</v>
      </c>
      <c r="F4135" s="1">
        <v>0</v>
      </c>
      <c r="G4135" s="1">
        <v>54.981113433837891</v>
      </c>
      <c r="H4135" s="1">
        <v>3.9756944179534912</v>
      </c>
      <c r="I4135" s="1">
        <v>1.6808364540338516E-2</v>
      </c>
      <c r="J4135" s="1">
        <v>0</v>
      </c>
      <c r="K4135" s="3">
        <v>45364.856412037036</v>
      </c>
      <c r="L4135" s="1" t="s">
        <v>57</v>
      </c>
      <c r="M4135" s="1" t="s">
        <v>57</v>
      </c>
      <c r="N4135" s="1">
        <v>309</v>
      </c>
      <c r="O4135" s="1">
        <v>617</v>
      </c>
      <c r="P4135" s="1" t="s">
        <v>8</v>
      </c>
    </row>
    <row r="4136" spans="1:16" x14ac:dyDescent="0.25">
      <c r="A4136" s="1">
        <v>4135</v>
      </c>
      <c r="B4136" s="2">
        <v>0.36782407407407408</v>
      </c>
      <c r="C4136" s="2">
        <v>4.6296296296296298E-4</v>
      </c>
      <c r="D4136" s="1">
        <v>0.55803573131561279</v>
      </c>
      <c r="E4136" s="1">
        <v>6.2028774991631508E-3</v>
      </c>
      <c r="F4136" s="1">
        <v>0</v>
      </c>
      <c r="G4136" s="1">
        <v>73.388847351074219</v>
      </c>
      <c r="H4136" s="1">
        <v>4.0683903694152832</v>
      </c>
      <c r="I4136" s="1">
        <v>2.3069800809025764E-2</v>
      </c>
      <c r="J4136" s="1">
        <v>0</v>
      </c>
      <c r="K4136" s="3">
        <v>45364.856527777774</v>
      </c>
      <c r="L4136" s="1" t="s">
        <v>57</v>
      </c>
      <c r="M4136" s="1" t="s">
        <v>57</v>
      </c>
      <c r="N4136" s="1">
        <v>309</v>
      </c>
      <c r="O4136" s="1">
        <v>617</v>
      </c>
      <c r="P4136" s="1" t="s">
        <v>8</v>
      </c>
    </row>
    <row r="4137" spans="1:16" x14ac:dyDescent="0.25">
      <c r="A4137" s="1">
        <v>4136</v>
      </c>
      <c r="B4137" s="2">
        <v>0.3679398148148148</v>
      </c>
      <c r="C4137" s="2">
        <v>5.7870370370370367E-4</v>
      </c>
      <c r="D4137" s="1">
        <v>0.55803573131561279</v>
      </c>
      <c r="E4137" s="1">
        <v>7.7709583565592766E-3</v>
      </c>
      <c r="F4137" s="1">
        <v>0</v>
      </c>
      <c r="G4137" s="1">
        <v>91.941474914550781</v>
      </c>
      <c r="H4137" s="1">
        <v>4.1592264175415039</v>
      </c>
      <c r="I4137" s="1">
        <v>2.9537105932831764E-2</v>
      </c>
      <c r="J4137" s="1">
        <v>0</v>
      </c>
      <c r="K4137" s="3">
        <v>45364.85664351852</v>
      </c>
      <c r="L4137" s="1" t="s">
        <v>57</v>
      </c>
      <c r="M4137" s="1" t="s">
        <v>57</v>
      </c>
      <c r="N4137" s="1">
        <v>309</v>
      </c>
      <c r="O4137" s="1">
        <v>617</v>
      </c>
      <c r="P4137" s="1" t="s">
        <v>8</v>
      </c>
    </row>
    <row r="4138" spans="1:16" x14ac:dyDescent="0.25">
      <c r="A4138" s="1">
        <v>4137</v>
      </c>
      <c r="B4138" s="2">
        <v>0.36798611111111112</v>
      </c>
      <c r="C4138" s="2">
        <v>6.2500000000000001E-4</v>
      </c>
      <c r="D4138" s="1">
        <v>0.55803573131561279</v>
      </c>
      <c r="E4138" s="1">
        <v>8.452070876955986E-3</v>
      </c>
      <c r="F4138" s="1">
        <v>0</v>
      </c>
      <c r="G4138" s="1">
        <v>100</v>
      </c>
      <c r="H4138" s="1">
        <v>4.2004590034484863</v>
      </c>
      <c r="I4138" s="1">
        <v>3.2387197017669678E-2</v>
      </c>
      <c r="J4138" s="1">
        <v>0</v>
      </c>
      <c r="K4138" s="3">
        <v>45364.85670138889</v>
      </c>
      <c r="L4138" s="1" t="s">
        <v>57</v>
      </c>
      <c r="M4138" s="1" t="s">
        <v>57</v>
      </c>
      <c r="N4138" s="1">
        <v>309</v>
      </c>
      <c r="O4138" s="1">
        <v>617</v>
      </c>
      <c r="P4138" s="1" t="s">
        <v>8</v>
      </c>
    </row>
    <row r="4139" spans="1:16" x14ac:dyDescent="0.25">
      <c r="A4139" s="1">
        <v>4138</v>
      </c>
      <c r="B4139" s="2">
        <v>0.36798611111111112</v>
      </c>
      <c r="C4139" s="2">
        <v>0</v>
      </c>
      <c r="D4139" s="1">
        <v>-0.55803573131561279</v>
      </c>
      <c r="E4139" s="1">
        <v>0</v>
      </c>
      <c r="F4139" s="1">
        <v>0</v>
      </c>
      <c r="G4139" s="1">
        <v>0</v>
      </c>
      <c r="H4139" s="1">
        <v>3.2235863208770752</v>
      </c>
      <c r="I4139" s="1">
        <v>0</v>
      </c>
      <c r="J4139" s="1">
        <v>0</v>
      </c>
      <c r="K4139" s="3">
        <v>45364.85670138889</v>
      </c>
      <c r="L4139" s="1" t="s">
        <v>57</v>
      </c>
      <c r="M4139" s="1" t="s">
        <v>57</v>
      </c>
      <c r="N4139" s="1">
        <v>309</v>
      </c>
      <c r="O4139" s="1">
        <v>618</v>
      </c>
      <c r="P4139" s="1" t="s">
        <v>48</v>
      </c>
    </row>
    <row r="4140" spans="1:16" x14ac:dyDescent="0.25">
      <c r="A4140" s="1">
        <v>4139</v>
      </c>
      <c r="B4140" s="2">
        <v>0.36810185185185185</v>
      </c>
      <c r="C4140" s="2">
        <v>1.1574074074074075E-4</v>
      </c>
      <c r="D4140" s="1">
        <v>-0.55803573131561279</v>
      </c>
      <c r="E4140" s="1">
        <v>1.5556797152385116E-3</v>
      </c>
      <c r="F4140" s="1">
        <v>0</v>
      </c>
      <c r="G4140" s="1">
        <v>23.819244384765625</v>
      </c>
      <c r="H4140" s="1">
        <v>2.9616196155548096</v>
      </c>
      <c r="I4140" s="1">
        <v>4.9607804976403713E-3</v>
      </c>
      <c r="J4140" s="1">
        <v>0</v>
      </c>
      <c r="K4140" s="3">
        <v>45364.856817129628</v>
      </c>
      <c r="L4140" s="1" t="s">
        <v>57</v>
      </c>
      <c r="M4140" s="1" t="s">
        <v>57</v>
      </c>
      <c r="N4140" s="1">
        <v>309</v>
      </c>
      <c r="O4140" s="1">
        <v>618</v>
      </c>
      <c r="P4140" s="1" t="s">
        <v>48</v>
      </c>
    </row>
    <row r="4141" spans="1:16" x14ac:dyDescent="0.25">
      <c r="A4141" s="1">
        <v>4140</v>
      </c>
      <c r="B4141" s="2">
        <v>0.36822916666666666</v>
      </c>
      <c r="C4141" s="2">
        <v>2.3148148148148149E-4</v>
      </c>
      <c r="D4141" s="1">
        <v>-0.55803573131561279</v>
      </c>
      <c r="E4141" s="1">
        <v>3.1212798785418272E-3</v>
      </c>
      <c r="F4141" s="1">
        <v>0</v>
      </c>
      <c r="G4141" s="1">
        <v>47.790382385253906</v>
      </c>
      <c r="H4141" s="1">
        <v>2.5238714218139648</v>
      </c>
      <c r="I4141" s="1">
        <v>9.2708999291062355E-3</v>
      </c>
      <c r="J4141" s="1">
        <v>0</v>
      </c>
      <c r="K4141" s="3">
        <v>45364.856932870367</v>
      </c>
      <c r="L4141" s="1" t="s">
        <v>57</v>
      </c>
      <c r="M4141" s="1" t="s">
        <v>57</v>
      </c>
      <c r="N4141" s="1">
        <v>309</v>
      </c>
      <c r="O4141" s="1">
        <v>618</v>
      </c>
      <c r="P4141" s="1" t="s">
        <v>48</v>
      </c>
    </row>
    <row r="4142" spans="1:16" x14ac:dyDescent="0.25">
      <c r="A4142" s="1">
        <v>4141</v>
      </c>
      <c r="B4142" s="2">
        <v>0.36833333333333335</v>
      </c>
      <c r="C4142" s="2">
        <v>3.4722222222222224E-4</v>
      </c>
      <c r="D4142" s="1">
        <v>-0.55803573131561279</v>
      </c>
      <c r="E4142" s="1">
        <v>4.6636280603706837E-3</v>
      </c>
      <c r="F4142" s="1">
        <v>0</v>
      </c>
      <c r="G4142" s="1">
        <v>71.405502319335938</v>
      </c>
      <c r="H4142" s="1">
        <v>2.2371032238006592</v>
      </c>
      <c r="I4142" s="1">
        <v>1.2966184876859188E-2</v>
      </c>
      <c r="J4142" s="1">
        <v>0</v>
      </c>
      <c r="K4142" s="3">
        <v>45364.857048611113</v>
      </c>
      <c r="L4142" s="1" t="s">
        <v>57</v>
      </c>
      <c r="M4142" s="1" t="s">
        <v>57</v>
      </c>
      <c r="N4142" s="1">
        <v>309</v>
      </c>
      <c r="O4142" s="1">
        <v>618</v>
      </c>
      <c r="P4142" s="1" t="s">
        <v>48</v>
      </c>
    </row>
    <row r="4143" spans="1:16" x14ac:dyDescent="0.25">
      <c r="A4143" s="1">
        <v>4142</v>
      </c>
      <c r="B4143" s="2">
        <v>0.36844907407407407</v>
      </c>
      <c r="C4143" s="2">
        <v>4.6296296296296298E-4</v>
      </c>
      <c r="D4143" s="1">
        <v>-0.55803573131561279</v>
      </c>
      <c r="E4143" s="1">
        <v>6.2118680216372013E-3</v>
      </c>
      <c r="F4143" s="1">
        <v>0</v>
      </c>
      <c r="G4143" s="1">
        <v>95.11083984375</v>
      </c>
      <c r="H4143" s="1">
        <v>2.05605149269104</v>
      </c>
      <c r="I4143" s="1">
        <v>1.628296822309494E-2</v>
      </c>
      <c r="J4143" s="1">
        <v>0</v>
      </c>
      <c r="K4143" s="3">
        <v>45364.857164351852</v>
      </c>
      <c r="L4143" s="1" t="s">
        <v>57</v>
      </c>
      <c r="M4143" s="1" t="s">
        <v>57</v>
      </c>
      <c r="N4143" s="1">
        <v>309</v>
      </c>
      <c r="O4143" s="1">
        <v>618</v>
      </c>
      <c r="P4143" s="1" t="s">
        <v>48</v>
      </c>
    </row>
    <row r="4144" spans="1:16" x14ac:dyDescent="0.25">
      <c r="A4144" s="1">
        <v>4143</v>
      </c>
      <c r="B4144" s="2">
        <v>0.3684837962962963</v>
      </c>
      <c r="C4144" s="2">
        <v>4.861111111111111E-4</v>
      </c>
      <c r="D4144" s="1">
        <v>-0.55803573131561279</v>
      </c>
      <c r="E4144" s="1">
        <v>6.5311882644891739E-3</v>
      </c>
      <c r="F4144" s="1">
        <v>0</v>
      </c>
      <c r="G4144" s="1">
        <v>100</v>
      </c>
      <c r="H4144" s="1">
        <v>1.9980778694152832</v>
      </c>
      <c r="I4144" s="1">
        <v>1.692705973982811E-2</v>
      </c>
      <c r="J4144" s="1">
        <v>0</v>
      </c>
      <c r="K4144" s="3">
        <v>45364.857187499998</v>
      </c>
      <c r="L4144" s="1" t="s">
        <v>57</v>
      </c>
      <c r="M4144" s="1" t="s">
        <v>57</v>
      </c>
      <c r="N4144" s="1">
        <v>309</v>
      </c>
      <c r="O4144" s="1">
        <v>618</v>
      </c>
      <c r="P4144" s="1" t="s">
        <v>48</v>
      </c>
    </row>
    <row r="4145" spans="1:16" x14ac:dyDescent="0.25">
      <c r="A4145" s="1">
        <v>4144</v>
      </c>
      <c r="B4145" s="2">
        <v>0.3684837962962963</v>
      </c>
      <c r="C4145" s="2">
        <v>0</v>
      </c>
      <c r="D4145" s="1">
        <v>0.55803573131561279</v>
      </c>
      <c r="E4145" s="1">
        <v>0</v>
      </c>
      <c r="F4145" s="1">
        <v>0</v>
      </c>
      <c r="G4145" s="1">
        <v>0</v>
      </c>
      <c r="H4145" s="1">
        <v>3.3562748432159424</v>
      </c>
      <c r="I4145" s="1">
        <v>0</v>
      </c>
      <c r="J4145" s="1">
        <v>0</v>
      </c>
      <c r="K4145" s="3">
        <v>45364.857187499998</v>
      </c>
      <c r="L4145" s="1" t="s">
        <v>57</v>
      </c>
      <c r="M4145" s="1" t="s">
        <v>57</v>
      </c>
      <c r="N4145" s="1">
        <v>310</v>
      </c>
      <c r="O4145" s="1">
        <v>619</v>
      </c>
      <c r="P4145" s="1" t="s">
        <v>8</v>
      </c>
    </row>
    <row r="4146" spans="1:16" x14ac:dyDescent="0.25">
      <c r="A4146" s="1">
        <v>4145</v>
      </c>
      <c r="B4146" s="2">
        <v>0.36859953703703702</v>
      </c>
      <c r="C4146" s="2">
        <v>1.1574074074074075E-4</v>
      </c>
      <c r="D4146" s="1">
        <v>0.55803573131561279</v>
      </c>
      <c r="E4146" s="1">
        <v>1.5702506061643362E-3</v>
      </c>
      <c r="F4146" s="1">
        <v>0</v>
      </c>
      <c r="G4146" s="1">
        <v>18.066381454467773</v>
      </c>
      <c r="H4146" s="1">
        <v>3.467261791229248</v>
      </c>
      <c r="I4146" s="1">
        <v>5.2690557204186916E-3</v>
      </c>
      <c r="J4146" s="1">
        <v>0</v>
      </c>
      <c r="K4146" s="3">
        <v>45364.857303240744</v>
      </c>
      <c r="L4146" s="1" t="s">
        <v>57</v>
      </c>
      <c r="M4146" s="1" t="s">
        <v>57</v>
      </c>
      <c r="N4146" s="1">
        <v>310</v>
      </c>
      <c r="O4146" s="1">
        <v>619</v>
      </c>
      <c r="P4146" s="1" t="s">
        <v>8</v>
      </c>
    </row>
    <row r="4147" spans="1:16" x14ac:dyDescent="0.25">
      <c r="A4147" s="1">
        <v>4146</v>
      </c>
      <c r="B4147" s="2">
        <v>0.36871527777777779</v>
      </c>
      <c r="C4147" s="2">
        <v>2.3148148148148149E-4</v>
      </c>
      <c r="D4147" s="1">
        <v>0.55803573131561279</v>
      </c>
      <c r="E4147" s="1">
        <v>3.1077940948307514E-3</v>
      </c>
      <c r="F4147" s="1">
        <v>0</v>
      </c>
      <c r="G4147" s="1">
        <v>35.756454467773438</v>
      </c>
      <c r="H4147" s="1">
        <v>3.7555804252624512</v>
      </c>
      <c r="I4147" s="1">
        <v>1.0850356891751289E-2</v>
      </c>
      <c r="J4147" s="1">
        <v>0</v>
      </c>
      <c r="K4147" s="3">
        <v>45364.857418981483</v>
      </c>
      <c r="L4147" s="1" t="s">
        <v>57</v>
      </c>
      <c r="M4147" s="1" t="s">
        <v>57</v>
      </c>
      <c r="N4147" s="1">
        <v>310</v>
      </c>
      <c r="O4147" s="1">
        <v>619</v>
      </c>
      <c r="P4147" s="1" t="s">
        <v>8</v>
      </c>
    </row>
    <row r="4148" spans="1:16" x14ac:dyDescent="0.25">
      <c r="A4148" s="1">
        <v>4147</v>
      </c>
      <c r="B4148" s="2">
        <v>0.36883101851851852</v>
      </c>
      <c r="C4148" s="2">
        <v>3.4722222222222224E-4</v>
      </c>
      <c r="D4148" s="1">
        <v>0.55803573131561279</v>
      </c>
      <c r="E4148" s="1">
        <v>4.6898252330720425E-3</v>
      </c>
      <c r="F4148" s="1">
        <v>0</v>
      </c>
      <c r="G4148" s="1">
        <v>53.9583740234375</v>
      </c>
      <c r="H4148" s="1">
        <v>3.9685640335083008</v>
      </c>
      <c r="I4148" s="1">
        <v>1.6984669491648674E-2</v>
      </c>
      <c r="J4148" s="1">
        <v>0</v>
      </c>
      <c r="K4148" s="3">
        <v>45364.857534722221</v>
      </c>
      <c r="L4148" s="1" t="s">
        <v>57</v>
      </c>
      <c r="M4148" s="1" t="s">
        <v>57</v>
      </c>
      <c r="N4148" s="1">
        <v>310</v>
      </c>
      <c r="O4148" s="1">
        <v>619</v>
      </c>
      <c r="P4148" s="1" t="s">
        <v>8</v>
      </c>
    </row>
    <row r="4149" spans="1:16" x14ac:dyDescent="0.25">
      <c r="A4149" s="1">
        <v>4148</v>
      </c>
      <c r="B4149" s="2">
        <v>0.36894675925925924</v>
      </c>
      <c r="C4149" s="2">
        <v>4.6296296296296298E-4</v>
      </c>
      <c r="D4149" s="1">
        <v>0.55803573131561279</v>
      </c>
      <c r="E4149" s="1">
        <v>6.2096980400383472E-3</v>
      </c>
      <c r="F4149" s="1">
        <v>0</v>
      </c>
      <c r="G4149" s="1">
        <v>71.445137023925781</v>
      </c>
      <c r="H4149" s="1">
        <v>4.0569195747375488</v>
      </c>
      <c r="I4149" s="1">
        <v>2.3088447749614716E-2</v>
      </c>
      <c r="J4149" s="1">
        <v>0</v>
      </c>
      <c r="K4149" s="3">
        <v>45364.85765046296</v>
      </c>
      <c r="L4149" s="1" t="s">
        <v>57</v>
      </c>
      <c r="M4149" s="1" t="s">
        <v>57</v>
      </c>
      <c r="N4149" s="1">
        <v>310</v>
      </c>
      <c r="O4149" s="1">
        <v>619</v>
      </c>
      <c r="P4149" s="1" t="s">
        <v>8</v>
      </c>
    </row>
    <row r="4150" spans="1:16" x14ac:dyDescent="0.25">
      <c r="A4150" s="1">
        <v>4149</v>
      </c>
      <c r="B4150" s="2">
        <v>0.36906250000000002</v>
      </c>
      <c r="C4150" s="2">
        <v>5.7870370370370367E-4</v>
      </c>
      <c r="D4150" s="1">
        <v>0.55803573131561279</v>
      </c>
      <c r="E4150" s="1">
        <v>7.7577815391123295E-3</v>
      </c>
      <c r="F4150" s="1">
        <v>0</v>
      </c>
      <c r="G4150" s="1">
        <v>89.256477355957031</v>
      </c>
      <c r="H4150" s="1">
        <v>4.1440353393554688</v>
      </c>
      <c r="I4150" s="1">
        <v>2.945401705801487E-2</v>
      </c>
      <c r="J4150" s="1">
        <v>0</v>
      </c>
      <c r="K4150" s="3">
        <v>45364.857766203706</v>
      </c>
      <c r="L4150" s="1" t="s">
        <v>57</v>
      </c>
      <c r="M4150" s="1" t="s">
        <v>57</v>
      </c>
      <c r="N4150" s="1">
        <v>310</v>
      </c>
      <c r="O4150" s="1">
        <v>619</v>
      </c>
      <c r="P4150" s="1" t="s">
        <v>8</v>
      </c>
    </row>
    <row r="4151" spans="1:16" x14ac:dyDescent="0.25">
      <c r="A4151" s="1">
        <v>4150</v>
      </c>
      <c r="B4151" s="2">
        <v>0.36913194444444447</v>
      </c>
      <c r="C4151" s="2">
        <v>6.4814814814814813E-4</v>
      </c>
      <c r="D4151" s="1">
        <v>0.55803573131561279</v>
      </c>
      <c r="E4151" s="1">
        <v>8.6915614083409309E-3</v>
      </c>
      <c r="F4151" s="1">
        <v>0</v>
      </c>
      <c r="G4151" s="1">
        <v>100</v>
      </c>
      <c r="H4151" s="1">
        <v>4.2001485824584961</v>
      </c>
      <c r="I4151" s="1">
        <v>3.335217759013176E-2</v>
      </c>
      <c r="J4151" s="1">
        <v>0</v>
      </c>
      <c r="K4151" s="3">
        <v>45364.857835648145</v>
      </c>
      <c r="L4151" s="1" t="s">
        <v>57</v>
      </c>
      <c r="M4151" s="1" t="s">
        <v>57</v>
      </c>
      <c r="N4151" s="1">
        <v>310</v>
      </c>
      <c r="O4151" s="1">
        <v>619</v>
      </c>
      <c r="P4151" s="1" t="s">
        <v>8</v>
      </c>
    </row>
    <row r="4152" spans="1:16" x14ac:dyDescent="0.25">
      <c r="A4152" s="1">
        <v>4151</v>
      </c>
      <c r="B4152" s="2">
        <v>0.36913194444444447</v>
      </c>
      <c r="C4152" s="2">
        <v>0</v>
      </c>
      <c r="D4152" s="1">
        <v>-0.55803573131561279</v>
      </c>
      <c r="E4152" s="1">
        <v>0</v>
      </c>
      <c r="F4152" s="1">
        <v>0</v>
      </c>
      <c r="G4152" s="1">
        <v>0</v>
      </c>
      <c r="H4152" s="1">
        <v>3.1922743320465088</v>
      </c>
      <c r="I4152" s="1">
        <v>0</v>
      </c>
      <c r="J4152" s="1">
        <v>0</v>
      </c>
      <c r="K4152" s="3">
        <v>45364.857835648145</v>
      </c>
      <c r="L4152" s="1" t="s">
        <v>57</v>
      </c>
      <c r="M4152" s="1" t="s">
        <v>57</v>
      </c>
      <c r="N4152" s="1">
        <v>310</v>
      </c>
      <c r="O4152" s="1">
        <v>620</v>
      </c>
      <c r="P4152" s="1" t="s">
        <v>48</v>
      </c>
    </row>
    <row r="4153" spans="1:16" x14ac:dyDescent="0.25">
      <c r="A4153" s="1">
        <v>4152</v>
      </c>
      <c r="B4153" s="2">
        <v>0.36924768518518519</v>
      </c>
      <c r="C4153" s="2">
        <v>1.1574074074074075E-4</v>
      </c>
      <c r="D4153" s="1">
        <v>-0.55803573131561279</v>
      </c>
      <c r="E4153" s="1">
        <v>1.5564546920359135E-3</v>
      </c>
      <c r="F4153" s="1">
        <v>0</v>
      </c>
      <c r="G4153" s="1">
        <v>23.542236328125</v>
      </c>
      <c r="H4153" s="1">
        <v>3.0583457946777344</v>
      </c>
      <c r="I4153" s="1">
        <v>4.9298088997602463E-3</v>
      </c>
      <c r="J4153" s="1">
        <v>0</v>
      </c>
      <c r="K4153" s="3">
        <v>45364.857951388891</v>
      </c>
      <c r="L4153" s="1" t="s">
        <v>57</v>
      </c>
      <c r="M4153" s="1" t="s">
        <v>57</v>
      </c>
      <c r="N4153" s="1">
        <v>310</v>
      </c>
      <c r="O4153" s="1">
        <v>620</v>
      </c>
      <c r="P4153" s="1" t="s">
        <v>48</v>
      </c>
    </row>
    <row r="4154" spans="1:16" x14ac:dyDescent="0.25">
      <c r="A4154" s="1">
        <v>4153</v>
      </c>
      <c r="B4154" s="2">
        <v>0.36935185185185188</v>
      </c>
      <c r="C4154" s="2">
        <v>2.3148148148148149E-4</v>
      </c>
      <c r="D4154" s="1">
        <v>-0.55803573131561279</v>
      </c>
      <c r="E4154" s="1">
        <v>3.0989586375653744E-3</v>
      </c>
      <c r="F4154" s="1">
        <v>0</v>
      </c>
      <c r="G4154" s="1">
        <v>46.873462677001953</v>
      </c>
      <c r="H4154" s="1">
        <v>2.58339524269104</v>
      </c>
      <c r="I4154" s="1">
        <v>9.1813774779438972E-3</v>
      </c>
      <c r="J4154" s="1">
        <v>0</v>
      </c>
      <c r="K4154" s="3">
        <v>45364.858067129629</v>
      </c>
      <c r="L4154" s="1" t="s">
        <v>57</v>
      </c>
      <c r="M4154" s="1" t="s">
        <v>57</v>
      </c>
      <c r="N4154" s="1">
        <v>310</v>
      </c>
      <c r="O4154" s="1">
        <v>620</v>
      </c>
      <c r="P4154" s="1" t="s">
        <v>48</v>
      </c>
    </row>
    <row r="4155" spans="1:16" x14ac:dyDescent="0.25">
      <c r="A4155" s="1">
        <v>4154</v>
      </c>
      <c r="B4155" s="2">
        <v>0.36947916666666669</v>
      </c>
      <c r="C4155" s="2">
        <v>3.4722222222222224E-4</v>
      </c>
      <c r="D4155" s="1">
        <v>-0.55803573131561279</v>
      </c>
      <c r="E4155" s="1">
        <v>4.6769594773650169E-3</v>
      </c>
      <c r="F4155" s="1">
        <v>0</v>
      </c>
      <c r="G4155" s="1">
        <v>70.741600036621094</v>
      </c>
      <c r="H4155" s="1">
        <v>2.28515625</v>
      </c>
      <c r="I4155" s="1">
        <v>1.2972055934369564E-2</v>
      </c>
      <c r="J4155" s="1">
        <v>0</v>
      </c>
      <c r="K4155" s="3">
        <v>45364.858182870368</v>
      </c>
      <c r="L4155" s="1" t="s">
        <v>57</v>
      </c>
      <c r="M4155" s="1" t="s">
        <v>57</v>
      </c>
      <c r="N4155" s="1">
        <v>310</v>
      </c>
      <c r="O4155" s="1">
        <v>620</v>
      </c>
      <c r="P4155" s="1" t="s">
        <v>48</v>
      </c>
    </row>
    <row r="4156" spans="1:16" x14ac:dyDescent="0.25">
      <c r="A4156" s="1">
        <v>4155</v>
      </c>
      <c r="B4156" s="2">
        <v>0.36958333333333332</v>
      </c>
      <c r="C4156" s="2">
        <v>4.6296296296296298E-4</v>
      </c>
      <c r="D4156" s="1">
        <v>-0.55803573131561279</v>
      </c>
      <c r="E4156" s="1">
        <v>6.1980718746781349E-3</v>
      </c>
      <c r="F4156" s="1">
        <v>0</v>
      </c>
      <c r="G4156" s="1">
        <v>93.749267578125</v>
      </c>
      <c r="H4156" s="1">
        <v>2.0628719329833984</v>
      </c>
      <c r="I4156" s="1">
        <v>1.6246858984231949E-2</v>
      </c>
      <c r="J4156" s="1">
        <v>0</v>
      </c>
      <c r="K4156" s="3">
        <v>45364.858298611114</v>
      </c>
      <c r="L4156" s="1" t="s">
        <v>57</v>
      </c>
      <c r="M4156" s="1" t="s">
        <v>57</v>
      </c>
      <c r="N4156" s="1">
        <v>310</v>
      </c>
      <c r="O4156" s="1">
        <v>620</v>
      </c>
      <c r="P4156" s="1" t="s">
        <v>48</v>
      </c>
    </row>
    <row r="4157" spans="1:16" x14ac:dyDescent="0.25">
      <c r="A4157" s="1">
        <v>4156</v>
      </c>
      <c r="B4157" s="2">
        <v>0.36961805555555555</v>
      </c>
      <c r="C4157" s="2">
        <v>4.9768518518518521E-4</v>
      </c>
      <c r="D4157" s="1">
        <v>-0.55803573131561279</v>
      </c>
      <c r="E4157" s="1">
        <v>6.6113285720348358E-3</v>
      </c>
      <c r="F4157" s="1">
        <v>0</v>
      </c>
      <c r="G4157" s="1">
        <v>100</v>
      </c>
      <c r="H4157" s="1">
        <v>1.9990079402923584</v>
      </c>
      <c r="I4157" s="1">
        <v>1.7086490988731384E-2</v>
      </c>
      <c r="J4157" s="1">
        <v>0</v>
      </c>
      <c r="K4157" s="3">
        <v>45364.85833333333</v>
      </c>
      <c r="L4157" s="1" t="s">
        <v>57</v>
      </c>
      <c r="M4157" s="1" t="s">
        <v>57</v>
      </c>
      <c r="N4157" s="1">
        <v>310</v>
      </c>
      <c r="O4157" s="1">
        <v>620</v>
      </c>
      <c r="P4157" s="1" t="s">
        <v>48</v>
      </c>
    </row>
    <row r="4158" spans="1:16" x14ac:dyDescent="0.25">
      <c r="A4158" s="1">
        <v>4157</v>
      </c>
      <c r="B4158" s="2">
        <v>0.36961805555555555</v>
      </c>
      <c r="C4158" s="2">
        <v>0</v>
      </c>
      <c r="D4158" s="1">
        <v>0.55803573131561279</v>
      </c>
      <c r="E4158" s="1">
        <v>0</v>
      </c>
      <c r="F4158" s="1">
        <v>0</v>
      </c>
      <c r="G4158" s="1">
        <v>0</v>
      </c>
      <c r="H4158" s="1">
        <v>3.3550348281860352</v>
      </c>
      <c r="I4158" s="1">
        <v>0</v>
      </c>
      <c r="J4158" s="1">
        <v>0</v>
      </c>
      <c r="K4158" s="3">
        <v>45364.85833333333</v>
      </c>
      <c r="L4158" s="1" t="s">
        <v>57</v>
      </c>
      <c r="M4158" s="1" t="s">
        <v>57</v>
      </c>
      <c r="N4158" s="1">
        <v>311</v>
      </c>
      <c r="O4158" s="1">
        <v>621</v>
      </c>
      <c r="P4158" s="1" t="s">
        <v>8</v>
      </c>
    </row>
    <row r="4159" spans="1:16" x14ac:dyDescent="0.25">
      <c r="A4159" s="1">
        <v>4158</v>
      </c>
      <c r="B4159" s="2">
        <v>0.36973379629629627</v>
      </c>
      <c r="C4159" s="2">
        <v>1.1574074074074075E-4</v>
      </c>
      <c r="D4159" s="1">
        <v>0.55803573131561279</v>
      </c>
      <c r="E4159" s="1">
        <v>1.5659102937206626E-3</v>
      </c>
      <c r="F4159" s="1">
        <v>0</v>
      </c>
      <c r="G4159" s="1">
        <v>17.277826309204102</v>
      </c>
      <c r="H4159" s="1">
        <v>3.4644718170166016</v>
      </c>
      <c r="I4159" s="1">
        <v>5.2525512874126434E-3</v>
      </c>
      <c r="J4159" s="1">
        <v>0</v>
      </c>
      <c r="K4159" s="3">
        <v>45364.858449074076</v>
      </c>
      <c r="L4159" s="1" t="s">
        <v>57</v>
      </c>
      <c r="M4159" s="1" t="s">
        <v>57</v>
      </c>
      <c r="N4159" s="1">
        <v>311</v>
      </c>
      <c r="O4159" s="1">
        <v>621</v>
      </c>
      <c r="P4159" s="1" t="s">
        <v>8</v>
      </c>
    </row>
    <row r="4160" spans="1:16" x14ac:dyDescent="0.25">
      <c r="A4160" s="1">
        <v>4159</v>
      </c>
      <c r="B4160" s="2">
        <v>0.36984953703703705</v>
      </c>
      <c r="C4160" s="2">
        <v>2.3148148148148149E-4</v>
      </c>
      <c r="D4160" s="1">
        <v>0.55803573131561279</v>
      </c>
      <c r="E4160" s="1">
        <v>3.1077940948307514E-3</v>
      </c>
      <c r="F4160" s="1">
        <v>0</v>
      </c>
      <c r="G4160" s="1">
        <v>34.290550231933594</v>
      </c>
      <c r="H4160" s="1">
        <v>3.7899925708770752</v>
      </c>
      <c r="I4160" s="1">
        <v>1.0846896097064018E-2</v>
      </c>
      <c r="J4160" s="1">
        <v>0</v>
      </c>
      <c r="K4160" s="3">
        <v>45364.858564814815</v>
      </c>
      <c r="L4160" s="1" t="s">
        <v>57</v>
      </c>
      <c r="M4160" s="1" t="s">
        <v>57</v>
      </c>
      <c r="N4160" s="1">
        <v>311</v>
      </c>
      <c r="O4160" s="1">
        <v>621</v>
      </c>
      <c r="P4160" s="1" t="s">
        <v>8</v>
      </c>
    </row>
    <row r="4161" spans="1:16" x14ac:dyDescent="0.25">
      <c r="A4161" s="1">
        <v>4160</v>
      </c>
      <c r="B4161" s="2">
        <v>0.36996527777777777</v>
      </c>
      <c r="C4161" s="2">
        <v>3.4722222222222224E-4</v>
      </c>
      <c r="D4161" s="1">
        <v>0.55803573131561279</v>
      </c>
      <c r="E4161" s="1">
        <v>4.6771145425736904E-3</v>
      </c>
      <c r="F4161" s="1">
        <v>0</v>
      </c>
      <c r="G4161" s="1">
        <v>51.606006622314453</v>
      </c>
      <c r="H4161" s="1">
        <v>3.9536831378936768</v>
      </c>
      <c r="I4161" s="1">
        <v>1.6913736239075661E-2</v>
      </c>
      <c r="J4161" s="1">
        <v>0</v>
      </c>
      <c r="K4161" s="3">
        <v>45364.858680555553</v>
      </c>
      <c r="L4161" s="1" t="s">
        <v>57</v>
      </c>
      <c r="M4161" s="1" t="s">
        <v>57</v>
      </c>
      <c r="N4161" s="1">
        <v>311</v>
      </c>
      <c r="O4161" s="1">
        <v>621</v>
      </c>
      <c r="P4161" s="1" t="s">
        <v>8</v>
      </c>
    </row>
    <row r="4162" spans="1:16" x14ac:dyDescent="0.25">
      <c r="A4162" s="1">
        <v>4161</v>
      </c>
      <c r="B4162" s="2">
        <v>0.37008101851851855</v>
      </c>
      <c r="C4162" s="2">
        <v>4.6296296296296298E-4</v>
      </c>
      <c r="D4162" s="1">
        <v>0.55803573131561279</v>
      </c>
      <c r="E4162" s="1">
        <v>6.2100077047944069E-3</v>
      </c>
      <c r="F4162" s="1">
        <v>0</v>
      </c>
      <c r="G4162" s="1">
        <v>68.519523620605469</v>
      </c>
      <c r="H4162" s="1">
        <v>4.0451388359069824</v>
      </c>
      <c r="I4162" s="1">
        <v>2.3048678413033485E-2</v>
      </c>
      <c r="J4162" s="1">
        <v>0</v>
      </c>
      <c r="K4162" s="3">
        <v>45364.858796296299</v>
      </c>
      <c r="L4162" s="1" t="s">
        <v>57</v>
      </c>
      <c r="M4162" s="1" t="s">
        <v>57</v>
      </c>
      <c r="N4162" s="1">
        <v>311</v>
      </c>
      <c r="O4162" s="1">
        <v>621</v>
      </c>
      <c r="P4162" s="1" t="s">
        <v>8</v>
      </c>
    </row>
    <row r="4163" spans="1:16" x14ac:dyDescent="0.25">
      <c r="A4163" s="1">
        <v>4162</v>
      </c>
      <c r="B4163" s="2">
        <v>0.37019675925925927</v>
      </c>
      <c r="C4163" s="2">
        <v>5.7870370370370367E-4</v>
      </c>
      <c r="D4163" s="1">
        <v>0.55803573131561279</v>
      </c>
      <c r="E4163" s="1">
        <v>7.7680125832557678E-3</v>
      </c>
      <c r="F4163" s="1">
        <v>0</v>
      </c>
      <c r="G4163" s="1">
        <v>85.710128784179688</v>
      </c>
      <c r="H4163" s="1">
        <v>4.130704402923584</v>
      </c>
      <c r="I4163" s="1">
        <v>2.9434280470013618E-2</v>
      </c>
      <c r="J4163" s="1">
        <v>0</v>
      </c>
      <c r="K4163" s="3">
        <v>45364.858912037038</v>
      </c>
      <c r="L4163" s="1" t="s">
        <v>57</v>
      </c>
      <c r="M4163" s="1" t="s">
        <v>57</v>
      </c>
      <c r="N4163" s="1">
        <v>311</v>
      </c>
      <c r="O4163" s="1">
        <v>621</v>
      </c>
      <c r="P4163" s="1" t="s">
        <v>8</v>
      </c>
    </row>
    <row r="4164" spans="1:16" x14ac:dyDescent="0.25">
      <c r="A4164" s="1">
        <v>4163</v>
      </c>
      <c r="B4164" s="2">
        <v>0.37028935185185186</v>
      </c>
      <c r="C4164" s="2">
        <v>6.7129629629629625E-4</v>
      </c>
      <c r="D4164" s="1">
        <v>0.55803573131561279</v>
      </c>
      <c r="E4164" s="1">
        <v>9.0631209313869476E-3</v>
      </c>
      <c r="F4164" s="1">
        <v>0</v>
      </c>
      <c r="G4164" s="1">
        <v>100</v>
      </c>
      <c r="H4164" s="1">
        <v>4.2001485824584961</v>
      </c>
      <c r="I4164" s="1">
        <v>3.483298048377037E-2</v>
      </c>
      <c r="J4164" s="1">
        <v>0</v>
      </c>
      <c r="K4164" s="3">
        <v>45364.85900462963</v>
      </c>
      <c r="L4164" s="1" t="s">
        <v>57</v>
      </c>
      <c r="M4164" s="1" t="s">
        <v>57</v>
      </c>
      <c r="N4164" s="1">
        <v>311</v>
      </c>
      <c r="O4164" s="1">
        <v>621</v>
      </c>
      <c r="P4164" s="1" t="s">
        <v>8</v>
      </c>
    </row>
    <row r="4165" spans="1:16" x14ac:dyDescent="0.25">
      <c r="A4165" s="1">
        <v>4164</v>
      </c>
      <c r="B4165" s="2">
        <v>0.37028935185185186</v>
      </c>
      <c r="C4165" s="2">
        <v>0</v>
      </c>
      <c r="D4165" s="1">
        <v>-0.55803573131561279</v>
      </c>
      <c r="E4165" s="1">
        <v>0</v>
      </c>
      <c r="F4165" s="1">
        <v>0</v>
      </c>
      <c r="G4165" s="1">
        <v>0</v>
      </c>
      <c r="H4165" s="1">
        <v>3.2421875</v>
      </c>
      <c r="I4165" s="1">
        <v>0</v>
      </c>
      <c r="J4165" s="1">
        <v>0</v>
      </c>
      <c r="K4165" s="3">
        <v>45364.85900462963</v>
      </c>
      <c r="L4165" s="1" t="s">
        <v>57</v>
      </c>
      <c r="M4165" s="1" t="s">
        <v>57</v>
      </c>
      <c r="N4165" s="1">
        <v>311</v>
      </c>
      <c r="O4165" s="1">
        <v>622</v>
      </c>
      <c r="P4165" s="1" t="s">
        <v>48</v>
      </c>
    </row>
    <row r="4166" spans="1:16" x14ac:dyDescent="0.25">
      <c r="A4166" s="1">
        <v>4165</v>
      </c>
      <c r="B4166" s="2">
        <v>0.37040509259259258</v>
      </c>
      <c r="C4166" s="2">
        <v>1.1574074074074075E-4</v>
      </c>
      <c r="D4166" s="1">
        <v>-0.55803573131561279</v>
      </c>
      <c r="E4166" s="1">
        <v>1.5502542955800891E-3</v>
      </c>
      <c r="F4166" s="1">
        <v>0</v>
      </c>
      <c r="G4166" s="1">
        <v>22.581737518310547</v>
      </c>
      <c r="H4166" s="1">
        <v>3.1036086082458496</v>
      </c>
      <c r="I4166" s="1">
        <v>4.9795368686318398E-3</v>
      </c>
      <c r="J4166" s="1">
        <v>0</v>
      </c>
      <c r="K4166" s="3">
        <v>45364.859120370369</v>
      </c>
      <c r="L4166" s="1" t="s">
        <v>57</v>
      </c>
      <c r="M4166" s="1" t="s">
        <v>57</v>
      </c>
      <c r="N4166" s="1">
        <v>311</v>
      </c>
      <c r="O4166" s="1">
        <v>622</v>
      </c>
      <c r="P4166" s="1" t="s">
        <v>48</v>
      </c>
    </row>
    <row r="4167" spans="1:16" x14ac:dyDescent="0.25">
      <c r="A4167" s="1">
        <v>4166</v>
      </c>
      <c r="B4167" s="2">
        <v>0.37053240740740739</v>
      </c>
      <c r="C4167" s="2">
        <v>2.3148148148148149E-4</v>
      </c>
      <c r="D4167" s="1">
        <v>-0.55803573131561279</v>
      </c>
      <c r="E4167" s="1">
        <v>3.1276354566216469E-3</v>
      </c>
      <c r="F4167" s="1">
        <v>0</v>
      </c>
      <c r="G4167" s="1">
        <v>45.558616638183594</v>
      </c>
      <c r="H4167" s="1">
        <v>2.5424726009368896</v>
      </c>
      <c r="I4167" s="1">
        <v>9.3505680561065674E-3</v>
      </c>
      <c r="J4167" s="1">
        <v>0</v>
      </c>
      <c r="K4167" s="3">
        <v>45364.859236111108</v>
      </c>
      <c r="L4167" s="1" t="s">
        <v>57</v>
      </c>
      <c r="M4167" s="1" t="s">
        <v>57</v>
      </c>
      <c r="N4167" s="1">
        <v>311</v>
      </c>
      <c r="O4167" s="1">
        <v>622</v>
      </c>
      <c r="P4167" s="1" t="s">
        <v>48</v>
      </c>
    </row>
    <row r="4168" spans="1:16" x14ac:dyDescent="0.25">
      <c r="A4168" s="1">
        <v>4167</v>
      </c>
      <c r="B4168" s="2">
        <v>0.37064814814814817</v>
      </c>
      <c r="C4168" s="2">
        <v>3.4722222222222224E-4</v>
      </c>
      <c r="D4168" s="1">
        <v>-0.55803573131561279</v>
      </c>
      <c r="E4168" s="1">
        <v>4.6678143553435802E-3</v>
      </c>
      <c r="F4168" s="1">
        <v>0</v>
      </c>
      <c r="G4168" s="1">
        <v>67.99359130859375</v>
      </c>
      <c r="H4168" s="1">
        <v>2.2650048732757568</v>
      </c>
      <c r="I4168" s="1">
        <v>1.3076594099402428E-2</v>
      </c>
      <c r="J4168" s="1">
        <v>0</v>
      </c>
      <c r="K4168" s="3">
        <v>45364.859351851854</v>
      </c>
      <c r="L4168" s="1" t="s">
        <v>57</v>
      </c>
      <c r="M4168" s="1" t="s">
        <v>57</v>
      </c>
      <c r="N4168" s="1">
        <v>311</v>
      </c>
      <c r="O4168" s="1">
        <v>622</v>
      </c>
      <c r="P4168" s="1" t="s">
        <v>48</v>
      </c>
    </row>
    <row r="4169" spans="1:16" x14ac:dyDescent="0.25">
      <c r="A4169" s="1">
        <v>4168</v>
      </c>
      <c r="B4169" s="2">
        <v>0.3707523148148148</v>
      </c>
      <c r="C4169" s="2">
        <v>4.6296296296296298E-4</v>
      </c>
      <c r="D4169" s="1">
        <v>-0.55803573131561279</v>
      </c>
      <c r="E4169" s="1">
        <v>6.2089227139949799E-3</v>
      </c>
      <c r="F4169" s="1">
        <v>0</v>
      </c>
      <c r="G4169" s="1">
        <v>90.442100524902344</v>
      </c>
      <c r="H4169" s="1">
        <v>2.0904638767242432</v>
      </c>
      <c r="I4169" s="1">
        <v>1.6424395143985748E-2</v>
      </c>
      <c r="J4169" s="1">
        <v>0</v>
      </c>
      <c r="K4169" s="3">
        <v>45364.859467592592</v>
      </c>
      <c r="L4169" s="1" t="s">
        <v>57</v>
      </c>
      <c r="M4169" s="1" t="s">
        <v>57</v>
      </c>
      <c r="N4169" s="1">
        <v>311</v>
      </c>
      <c r="O4169" s="1">
        <v>622</v>
      </c>
      <c r="P4169" s="1" t="s">
        <v>48</v>
      </c>
    </row>
    <row r="4170" spans="1:16" x14ac:dyDescent="0.25">
      <c r="A4170" s="1">
        <v>4169</v>
      </c>
      <c r="B4170" s="2">
        <v>0.37081018518518516</v>
      </c>
      <c r="C4170" s="2">
        <v>5.0925925925925921E-4</v>
      </c>
      <c r="D4170" s="1">
        <v>-0.55803573131561279</v>
      </c>
      <c r="E4170" s="1">
        <v>6.8650795146822929E-3</v>
      </c>
      <c r="F4170" s="1">
        <v>0</v>
      </c>
      <c r="G4170" s="1">
        <v>100</v>
      </c>
      <c r="H4170" s="1">
        <v>1.9983879327774048</v>
      </c>
      <c r="I4170" s="1">
        <v>1.7758361995220184E-2</v>
      </c>
      <c r="J4170" s="1">
        <v>0</v>
      </c>
      <c r="K4170" s="3">
        <v>45364.859513888892</v>
      </c>
      <c r="L4170" s="1" t="s">
        <v>57</v>
      </c>
      <c r="M4170" s="1" t="s">
        <v>57</v>
      </c>
      <c r="N4170" s="1">
        <v>311</v>
      </c>
      <c r="O4170" s="1">
        <v>622</v>
      </c>
      <c r="P4170" s="1" t="s">
        <v>48</v>
      </c>
    </row>
    <row r="4171" spans="1:16" x14ac:dyDescent="0.25">
      <c r="A4171" s="1">
        <v>4170</v>
      </c>
      <c r="B4171" s="2">
        <v>0.37081018518518516</v>
      </c>
      <c r="C4171" s="2">
        <v>0</v>
      </c>
      <c r="D4171" s="1">
        <v>0.55803573131561279</v>
      </c>
      <c r="E4171" s="1">
        <v>0</v>
      </c>
      <c r="F4171" s="1">
        <v>0</v>
      </c>
      <c r="G4171" s="1">
        <v>0</v>
      </c>
      <c r="H4171" s="1">
        <v>3.330233097076416</v>
      </c>
      <c r="I4171" s="1">
        <v>0</v>
      </c>
      <c r="J4171" s="1">
        <v>0</v>
      </c>
      <c r="K4171" s="3">
        <v>45364.859513888892</v>
      </c>
      <c r="L4171" s="1" t="s">
        <v>57</v>
      </c>
      <c r="M4171" s="1" t="s">
        <v>57</v>
      </c>
      <c r="N4171" s="1">
        <v>312</v>
      </c>
      <c r="O4171" s="1">
        <v>623</v>
      </c>
      <c r="P4171" s="1" t="s">
        <v>8</v>
      </c>
    </row>
    <row r="4172" spans="1:16" x14ac:dyDescent="0.25">
      <c r="A4172" s="1">
        <v>4171</v>
      </c>
      <c r="B4172" s="2">
        <v>0.37092592592592594</v>
      </c>
      <c r="C4172" s="2">
        <v>1.1574074074074075E-4</v>
      </c>
      <c r="D4172" s="1">
        <v>0.55803573131561279</v>
      </c>
      <c r="E4172" s="1">
        <v>1.5676154289394617E-3</v>
      </c>
      <c r="F4172" s="1">
        <v>0</v>
      </c>
      <c r="G4172" s="1">
        <v>16.210628509521484</v>
      </c>
      <c r="H4172" s="1">
        <v>3.44277024269104</v>
      </c>
      <c r="I4172" s="1">
        <v>5.2188308909535408E-3</v>
      </c>
      <c r="J4172" s="1">
        <v>0</v>
      </c>
      <c r="K4172" s="3">
        <v>45364.859629629631</v>
      </c>
      <c r="L4172" s="1" t="s">
        <v>57</v>
      </c>
      <c r="M4172" s="1" t="s">
        <v>57</v>
      </c>
      <c r="N4172" s="1">
        <v>312</v>
      </c>
      <c r="O4172" s="1">
        <v>623</v>
      </c>
      <c r="P4172" s="1" t="s">
        <v>8</v>
      </c>
    </row>
    <row r="4173" spans="1:16" x14ac:dyDescent="0.25">
      <c r="A4173" s="1">
        <v>4172</v>
      </c>
      <c r="B4173" s="2">
        <v>0.37104166666666666</v>
      </c>
      <c r="C4173" s="2">
        <v>2.3148148148148149E-4</v>
      </c>
      <c r="D4173" s="1">
        <v>0.55803573131561279</v>
      </c>
      <c r="E4173" s="1">
        <v>3.1023686751723289E-3</v>
      </c>
      <c r="F4173" s="1">
        <v>0</v>
      </c>
      <c r="G4173" s="1">
        <v>32.081432342529297</v>
      </c>
      <c r="H4173" s="1">
        <v>3.7704613208770752</v>
      </c>
      <c r="I4173" s="1">
        <v>1.0756426490843296E-2</v>
      </c>
      <c r="J4173" s="1">
        <v>0</v>
      </c>
      <c r="K4173" s="3">
        <v>45364.85974537037</v>
      </c>
      <c r="L4173" s="1" t="s">
        <v>57</v>
      </c>
      <c r="M4173" s="1" t="s">
        <v>57</v>
      </c>
      <c r="N4173" s="1">
        <v>312</v>
      </c>
      <c r="O4173" s="1">
        <v>623</v>
      </c>
      <c r="P4173" s="1" t="s">
        <v>8</v>
      </c>
    </row>
    <row r="4174" spans="1:16" x14ac:dyDescent="0.25">
      <c r="A4174" s="1">
        <v>4173</v>
      </c>
      <c r="B4174" s="2">
        <v>0.37115740740740738</v>
      </c>
      <c r="C4174" s="2">
        <v>3.4722222222222224E-4</v>
      </c>
      <c r="D4174" s="1">
        <v>0.55803573131561279</v>
      </c>
      <c r="E4174" s="1">
        <v>4.6574287116527557E-3</v>
      </c>
      <c r="F4174" s="1">
        <v>0</v>
      </c>
      <c r="G4174" s="1">
        <v>48.162223815917969</v>
      </c>
      <c r="H4174" s="1">
        <v>3.935391902923584</v>
      </c>
      <c r="I4174" s="1">
        <v>1.6739189624786377E-2</v>
      </c>
      <c r="J4174" s="1">
        <v>0</v>
      </c>
      <c r="K4174" s="3">
        <v>45364.859861111108</v>
      </c>
      <c r="L4174" s="1" t="s">
        <v>57</v>
      </c>
      <c r="M4174" s="1" t="s">
        <v>57</v>
      </c>
      <c r="N4174" s="1">
        <v>312</v>
      </c>
      <c r="O4174" s="1">
        <v>623</v>
      </c>
      <c r="P4174" s="1" t="s">
        <v>8</v>
      </c>
    </row>
    <row r="4175" spans="1:16" x14ac:dyDescent="0.25">
      <c r="A4175" s="1">
        <v>4174</v>
      </c>
      <c r="B4175" s="2">
        <v>0.37127314814814816</v>
      </c>
      <c r="C4175" s="2">
        <v>4.6296296296296298E-4</v>
      </c>
      <c r="D4175" s="1">
        <v>0.55803573131561279</v>
      </c>
      <c r="E4175" s="1">
        <v>6.2022572383284569E-3</v>
      </c>
      <c r="F4175" s="1">
        <v>0</v>
      </c>
      <c r="G4175" s="1">
        <v>64.137214660644531</v>
      </c>
      <c r="H4175" s="1">
        <v>4.0454487800598145</v>
      </c>
      <c r="I4175" s="1">
        <v>2.2895129397511482E-2</v>
      </c>
      <c r="J4175" s="1">
        <v>0</v>
      </c>
      <c r="K4175" s="3">
        <v>45364.859976851854</v>
      </c>
      <c r="L4175" s="1" t="s">
        <v>57</v>
      </c>
      <c r="M4175" s="1" t="s">
        <v>57</v>
      </c>
      <c r="N4175" s="1">
        <v>312</v>
      </c>
      <c r="O4175" s="1">
        <v>623</v>
      </c>
      <c r="P4175" s="1" t="s">
        <v>8</v>
      </c>
    </row>
    <row r="4176" spans="1:16" x14ac:dyDescent="0.25">
      <c r="A4176" s="1">
        <v>4175</v>
      </c>
      <c r="B4176" s="2">
        <v>0.37138888888888888</v>
      </c>
      <c r="C4176" s="2">
        <v>5.7870370370370367E-4</v>
      </c>
      <c r="D4176" s="1">
        <v>0.55803573131561279</v>
      </c>
      <c r="E4176" s="1">
        <v>7.7703371644020081E-3</v>
      </c>
      <c r="F4176" s="1">
        <v>0</v>
      </c>
      <c r="G4176" s="1">
        <v>80.352645874023438</v>
      </c>
      <c r="H4176" s="1">
        <v>4.1279139518737793</v>
      </c>
      <c r="I4176" s="1">
        <v>2.9295023530721664E-2</v>
      </c>
      <c r="J4176" s="1">
        <v>0</v>
      </c>
      <c r="K4176" s="3">
        <v>45364.860092592593</v>
      </c>
      <c r="L4176" s="1" t="s">
        <v>57</v>
      </c>
      <c r="M4176" s="1" t="s">
        <v>57</v>
      </c>
      <c r="N4176" s="1">
        <v>312</v>
      </c>
      <c r="O4176" s="1">
        <v>623</v>
      </c>
      <c r="P4176" s="1" t="s">
        <v>8</v>
      </c>
    </row>
    <row r="4177" spans="1:16" x14ac:dyDescent="0.25">
      <c r="A4177" s="1">
        <v>4176</v>
      </c>
      <c r="B4177" s="2">
        <v>0.37150462962962966</v>
      </c>
      <c r="C4177" s="2">
        <v>6.9444444444444447E-4</v>
      </c>
      <c r="D4177" s="1">
        <v>0.55803573131561279</v>
      </c>
      <c r="E4177" s="1">
        <v>9.3036964535713196E-3</v>
      </c>
      <c r="F4177" s="1">
        <v>0</v>
      </c>
      <c r="G4177" s="1">
        <v>96.209022521972656</v>
      </c>
      <c r="H4177" s="1">
        <v>4.1840276718139648</v>
      </c>
      <c r="I4177" s="1">
        <v>3.5669364035129547E-2</v>
      </c>
      <c r="J4177" s="1">
        <v>0</v>
      </c>
      <c r="K4177" s="3">
        <v>45364.860208333332</v>
      </c>
      <c r="L4177" s="1" t="s">
        <v>57</v>
      </c>
      <c r="M4177" s="1" t="s">
        <v>57</v>
      </c>
      <c r="N4177" s="1">
        <v>312</v>
      </c>
      <c r="O4177" s="1">
        <v>623</v>
      </c>
      <c r="P4177" s="1" t="s">
        <v>8</v>
      </c>
    </row>
    <row r="4178" spans="1:16" x14ac:dyDescent="0.25">
      <c r="A4178" s="1">
        <v>4177</v>
      </c>
      <c r="B4178" s="2">
        <v>0.37152777777777779</v>
      </c>
      <c r="C4178" s="2">
        <v>7.1759259259259259E-4</v>
      </c>
      <c r="D4178" s="1">
        <v>0.55803573131561279</v>
      </c>
      <c r="E4178" s="1">
        <v>9.670293889939785E-3</v>
      </c>
      <c r="F4178" s="1">
        <v>0</v>
      </c>
      <c r="G4178" s="1">
        <v>100</v>
      </c>
      <c r="H4178" s="1">
        <v>4.2010788917541504</v>
      </c>
      <c r="I4178" s="1">
        <v>3.7208687514066696E-2</v>
      </c>
      <c r="J4178" s="1">
        <v>0</v>
      </c>
      <c r="K4178" s="3">
        <v>45364.860243055555</v>
      </c>
      <c r="L4178" s="1" t="s">
        <v>57</v>
      </c>
      <c r="M4178" s="1" t="s">
        <v>57</v>
      </c>
      <c r="N4178" s="1">
        <v>312</v>
      </c>
      <c r="O4178" s="1">
        <v>623</v>
      </c>
      <c r="P4178" s="1" t="s">
        <v>8</v>
      </c>
    </row>
    <row r="4179" spans="1:16" x14ac:dyDescent="0.25">
      <c r="A4179" s="1">
        <v>4178</v>
      </c>
      <c r="B4179" s="2">
        <v>0.37152777777777779</v>
      </c>
      <c r="C4179" s="2">
        <v>0</v>
      </c>
      <c r="D4179" s="1">
        <v>-0.55803573131561279</v>
      </c>
      <c r="E4179" s="1">
        <v>0</v>
      </c>
      <c r="F4179" s="1">
        <v>0</v>
      </c>
      <c r="G4179" s="1">
        <v>0</v>
      </c>
      <c r="H4179" s="1">
        <v>3.2533481121063232</v>
      </c>
      <c r="I4179" s="1">
        <v>0</v>
      </c>
      <c r="J4179" s="1">
        <v>0</v>
      </c>
      <c r="K4179" s="3">
        <v>45364.860243055555</v>
      </c>
      <c r="L4179" s="1" t="s">
        <v>57</v>
      </c>
      <c r="M4179" s="1" t="s">
        <v>57</v>
      </c>
      <c r="N4179" s="1">
        <v>312</v>
      </c>
      <c r="O4179" s="1">
        <v>624</v>
      </c>
      <c r="P4179" s="1" t="s">
        <v>48</v>
      </c>
    </row>
    <row r="4180" spans="1:16" x14ac:dyDescent="0.25">
      <c r="A4180" s="1">
        <v>4179</v>
      </c>
      <c r="B4180" s="2">
        <v>0.37164351851851851</v>
      </c>
      <c r="C4180" s="2">
        <v>1.1574074074074075E-4</v>
      </c>
      <c r="D4180" s="1">
        <v>-0.55803573131561279</v>
      </c>
      <c r="E4180" s="1">
        <v>1.5573847340419888E-3</v>
      </c>
      <c r="F4180" s="1">
        <v>0</v>
      </c>
      <c r="G4180" s="1">
        <v>21.727470397949219</v>
      </c>
      <c r="H4180" s="1">
        <v>2.9944815635681152</v>
      </c>
      <c r="I4180" s="1">
        <v>5.0075114704668522E-3</v>
      </c>
      <c r="J4180" s="1">
        <v>0</v>
      </c>
      <c r="K4180" s="3">
        <v>45364.860358796293</v>
      </c>
      <c r="L4180" s="1" t="s">
        <v>57</v>
      </c>
      <c r="M4180" s="1" t="s">
        <v>57</v>
      </c>
      <c r="N4180" s="1">
        <v>312</v>
      </c>
      <c r="O4180" s="1">
        <v>624</v>
      </c>
      <c r="P4180" s="1" t="s">
        <v>48</v>
      </c>
    </row>
    <row r="4181" spans="1:16" x14ac:dyDescent="0.25">
      <c r="A4181" s="1">
        <v>4180</v>
      </c>
      <c r="B4181" s="2">
        <v>0.37175925925925923</v>
      </c>
      <c r="C4181" s="2">
        <v>2.3148148148148149E-4</v>
      </c>
      <c r="D4181" s="1">
        <v>-0.55803573131561279</v>
      </c>
      <c r="E4181" s="1">
        <v>3.1223648693412542E-3</v>
      </c>
      <c r="F4181" s="1">
        <v>0</v>
      </c>
      <c r="G4181" s="1">
        <v>43.560905456542969</v>
      </c>
      <c r="H4181" s="1">
        <v>2.5558035373687744</v>
      </c>
      <c r="I4181" s="1">
        <v>9.3630468472838402E-3</v>
      </c>
      <c r="J4181" s="1">
        <v>0</v>
      </c>
      <c r="K4181" s="3">
        <v>45364.860474537039</v>
      </c>
      <c r="L4181" s="1" t="s">
        <v>57</v>
      </c>
      <c r="M4181" s="1" t="s">
        <v>57</v>
      </c>
      <c r="N4181" s="1">
        <v>312</v>
      </c>
      <c r="O4181" s="1">
        <v>624</v>
      </c>
      <c r="P4181" s="1" t="s">
        <v>48</v>
      </c>
    </row>
    <row r="4182" spans="1:16" x14ac:dyDescent="0.25">
      <c r="A4182" s="1">
        <v>4181</v>
      </c>
      <c r="B4182" s="2">
        <v>0.37187500000000001</v>
      </c>
      <c r="C4182" s="2">
        <v>3.4722222222222224E-4</v>
      </c>
      <c r="D4182" s="1">
        <v>-0.55803573131561279</v>
      </c>
      <c r="E4182" s="1">
        <v>4.6606836840510368E-3</v>
      </c>
      <c r="F4182" s="1">
        <v>0</v>
      </c>
      <c r="G4182" s="1">
        <v>65.022384643554688</v>
      </c>
      <c r="H4182" s="1">
        <v>2.3248388767242432</v>
      </c>
      <c r="I4182" s="1">
        <v>1.3107508420944214E-2</v>
      </c>
      <c r="J4182" s="1">
        <v>0</v>
      </c>
      <c r="K4182" s="3">
        <v>45364.860590277778</v>
      </c>
      <c r="L4182" s="1" t="s">
        <v>57</v>
      </c>
      <c r="M4182" s="1" t="s">
        <v>57</v>
      </c>
      <c r="N4182" s="1">
        <v>312</v>
      </c>
      <c r="O4182" s="1">
        <v>624</v>
      </c>
      <c r="P4182" s="1" t="s">
        <v>48</v>
      </c>
    </row>
    <row r="4183" spans="1:16" x14ac:dyDescent="0.25">
      <c r="A4183" s="1">
        <v>4182</v>
      </c>
      <c r="B4183" s="2">
        <v>0.37199074074074073</v>
      </c>
      <c r="C4183" s="2">
        <v>4.6296296296296298E-4</v>
      </c>
      <c r="D4183" s="1">
        <v>-0.55803573131561279</v>
      </c>
      <c r="E4183" s="1">
        <v>6.2017920427024364E-3</v>
      </c>
      <c r="F4183" s="1">
        <v>0</v>
      </c>
      <c r="G4183" s="1">
        <v>86.522781372070313</v>
      </c>
      <c r="H4183" s="1">
        <v>2.10410475730896</v>
      </c>
      <c r="I4183" s="1">
        <v>1.6478708013892174E-2</v>
      </c>
      <c r="J4183" s="1">
        <v>0</v>
      </c>
      <c r="K4183" s="3">
        <v>45364.860706018517</v>
      </c>
      <c r="L4183" s="1" t="s">
        <v>57</v>
      </c>
      <c r="M4183" s="1" t="s">
        <v>57</v>
      </c>
      <c r="N4183" s="1">
        <v>312</v>
      </c>
      <c r="O4183" s="1">
        <v>624</v>
      </c>
      <c r="P4183" s="1" t="s">
        <v>48</v>
      </c>
    </row>
    <row r="4184" spans="1:16" x14ac:dyDescent="0.25">
      <c r="A4184" s="1">
        <v>4183</v>
      </c>
      <c r="B4184" s="2">
        <v>0.37206018518518519</v>
      </c>
      <c r="C4184" s="2">
        <v>5.3240740740740744E-4</v>
      </c>
      <c r="D4184" s="1">
        <v>-0.55803573131561279</v>
      </c>
      <c r="E4184" s="1">
        <v>7.1678142994642258E-3</v>
      </c>
      <c r="F4184" s="1">
        <v>0</v>
      </c>
      <c r="G4184" s="1">
        <v>100</v>
      </c>
      <c r="H4184" s="1">
        <v>1.9965277910232544</v>
      </c>
      <c r="I4184" s="1">
        <v>1.8442276865243912E-2</v>
      </c>
      <c r="J4184" s="1">
        <v>0</v>
      </c>
      <c r="K4184" s="3">
        <v>45364.860775462963</v>
      </c>
      <c r="L4184" s="1" t="s">
        <v>57</v>
      </c>
      <c r="M4184" s="1" t="s">
        <v>57</v>
      </c>
      <c r="N4184" s="1">
        <v>312</v>
      </c>
      <c r="O4184" s="1">
        <v>624</v>
      </c>
      <c r="P4184" s="1" t="s">
        <v>48</v>
      </c>
    </row>
    <row r="4185" spans="1:16" x14ac:dyDescent="0.25">
      <c r="A4185" s="1">
        <v>4184</v>
      </c>
      <c r="B4185" s="2">
        <v>0.37206018518518519</v>
      </c>
      <c r="C4185" s="2">
        <v>0</v>
      </c>
      <c r="D4185" s="1">
        <v>0.55803573131561279</v>
      </c>
      <c r="E4185" s="1">
        <v>0</v>
      </c>
      <c r="F4185" s="1">
        <v>0</v>
      </c>
      <c r="G4185" s="1">
        <v>0</v>
      </c>
      <c r="H4185" s="1">
        <v>3.3196923732757568</v>
      </c>
      <c r="I4185" s="1">
        <v>0</v>
      </c>
      <c r="J4185" s="1">
        <v>0</v>
      </c>
      <c r="K4185" s="3">
        <v>45364.860775462963</v>
      </c>
      <c r="L4185" s="1" t="s">
        <v>57</v>
      </c>
      <c r="M4185" s="1" t="s">
        <v>57</v>
      </c>
      <c r="N4185" s="1">
        <v>313</v>
      </c>
      <c r="O4185" s="1">
        <v>625</v>
      </c>
      <c r="P4185" s="1" t="s">
        <v>8</v>
      </c>
    </row>
    <row r="4186" spans="1:16" x14ac:dyDescent="0.25">
      <c r="A4186" s="1">
        <v>4185</v>
      </c>
      <c r="B4186" s="2">
        <v>0.37217592592592591</v>
      </c>
      <c r="C4186" s="2">
        <v>1.1574074074074075E-4</v>
      </c>
      <c r="D4186" s="1">
        <v>0.55803573131561279</v>
      </c>
      <c r="E4186" s="1">
        <v>1.5747458674013615E-3</v>
      </c>
      <c r="F4186" s="1">
        <v>0</v>
      </c>
      <c r="G4186" s="1">
        <v>16.161052703857422</v>
      </c>
      <c r="H4186" s="1">
        <v>3.2939608097076416</v>
      </c>
      <c r="I4186" s="1">
        <v>5.2195829339325428E-3</v>
      </c>
      <c r="J4186" s="1">
        <v>0</v>
      </c>
      <c r="K4186" s="3">
        <v>45364.860891203702</v>
      </c>
      <c r="L4186" s="1" t="s">
        <v>57</v>
      </c>
      <c r="M4186" s="1" t="s">
        <v>57</v>
      </c>
      <c r="N4186" s="1">
        <v>313</v>
      </c>
      <c r="O4186" s="1">
        <v>625</v>
      </c>
      <c r="P4186" s="1" t="s">
        <v>8</v>
      </c>
    </row>
    <row r="4187" spans="1:16" x14ac:dyDescent="0.25">
      <c r="A4187" s="1">
        <v>4186</v>
      </c>
      <c r="B4187" s="2">
        <v>0.37229166666666669</v>
      </c>
      <c r="C4187" s="2">
        <v>2.3148148148148149E-4</v>
      </c>
      <c r="D4187" s="1">
        <v>0.55803573131561279</v>
      </c>
      <c r="E4187" s="1">
        <v>3.1299605034291744E-3</v>
      </c>
      <c r="F4187" s="1">
        <v>0</v>
      </c>
      <c r="G4187" s="1">
        <v>32.121665954589844</v>
      </c>
      <c r="H4187" s="1">
        <v>3.7146577835083008</v>
      </c>
      <c r="I4187" s="1">
        <v>1.0801253840327263E-2</v>
      </c>
      <c r="J4187" s="1">
        <v>0</v>
      </c>
      <c r="K4187" s="3">
        <v>45364.861006944448</v>
      </c>
      <c r="L4187" s="1" t="s">
        <v>57</v>
      </c>
      <c r="M4187" s="1" t="s">
        <v>57</v>
      </c>
      <c r="N4187" s="1">
        <v>313</v>
      </c>
      <c r="O4187" s="1">
        <v>625</v>
      </c>
      <c r="P4187" s="1" t="s">
        <v>8</v>
      </c>
    </row>
    <row r="4188" spans="1:16" x14ac:dyDescent="0.25">
      <c r="A4188" s="1">
        <v>4187</v>
      </c>
      <c r="B4188" s="2">
        <v>0.37240740740740741</v>
      </c>
      <c r="C4188" s="2">
        <v>3.4722222222222224E-4</v>
      </c>
      <c r="D4188" s="1">
        <v>0.55803573131561279</v>
      </c>
      <c r="E4188" s="1">
        <v>4.6828500926494598E-3</v>
      </c>
      <c r="F4188" s="1">
        <v>0</v>
      </c>
      <c r="G4188" s="1">
        <v>48.05841064453125</v>
      </c>
      <c r="H4188" s="1">
        <v>3.8972594738006592</v>
      </c>
      <c r="I4188" s="1">
        <v>1.6754718497395515E-2</v>
      </c>
      <c r="J4188" s="1">
        <v>0</v>
      </c>
      <c r="K4188" s="3">
        <v>45364.861122685186</v>
      </c>
      <c r="L4188" s="1" t="s">
        <v>57</v>
      </c>
      <c r="M4188" s="1" t="s">
        <v>57</v>
      </c>
      <c r="N4188" s="1">
        <v>313</v>
      </c>
      <c r="O4188" s="1">
        <v>625</v>
      </c>
      <c r="P4188" s="1" t="s">
        <v>8</v>
      </c>
    </row>
    <row r="4189" spans="1:16" x14ac:dyDescent="0.25">
      <c r="A4189" s="1">
        <v>4188</v>
      </c>
      <c r="B4189" s="2">
        <v>0.37252314814814813</v>
      </c>
      <c r="C4189" s="2">
        <v>4.6296296296296298E-4</v>
      </c>
      <c r="D4189" s="1">
        <v>0.55803573131561279</v>
      </c>
      <c r="E4189" s="1">
        <v>6.2379096634685993E-3</v>
      </c>
      <c r="F4189" s="1">
        <v>0</v>
      </c>
      <c r="G4189" s="1">
        <v>64.017433166503906</v>
      </c>
      <c r="H4189" s="1">
        <v>4.014136791229248</v>
      </c>
      <c r="I4189" s="1">
        <v>2.2929521277546883E-2</v>
      </c>
      <c r="J4189" s="1">
        <v>0</v>
      </c>
      <c r="K4189" s="3">
        <v>45364.861238425925</v>
      </c>
      <c r="L4189" s="1" t="s">
        <v>57</v>
      </c>
      <c r="M4189" s="1" t="s">
        <v>57</v>
      </c>
      <c r="N4189" s="1">
        <v>313</v>
      </c>
      <c r="O4189" s="1">
        <v>625</v>
      </c>
      <c r="P4189" s="1" t="s">
        <v>8</v>
      </c>
    </row>
    <row r="4190" spans="1:16" x14ac:dyDescent="0.25">
      <c r="A4190" s="1">
        <v>4189</v>
      </c>
      <c r="B4190" s="2">
        <v>0.37263888888888891</v>
      </c>
      <c r="C4190" s="2">
        <v>5.7870370370370367E-4</v>
      </c>
      <c r="D4190" s="1">
        <v>0.55803573131561279</v>
      </c>
      <c r="E4190" s="1">
        <v>7.7492566779255867E-3</v>
      </c>
      <c r="F4190" s="1">
        <v>0</v>
      </c>
      <c r="G4190" s="1">
        <v>79.527847290039063</v>
      </c>
      <c r="H4190" s="1">
        <v>4.1031126976013184</v>
      </c>
      <c r="I4190" s="1">
        <v>2.9075514525175095E-2</v>
      </c>
      <c r="J4190" s="1">
        <v>0</v>
      </c>
      <c r="K4190" s="3">
        <v>45364.861354166664</v>
      </c>
      <c r="L4190" s="1" t="s">
        <v>57</v>
      </c>
      <c r="M4190" s="1" t="s">
        <v>57</v>
      </c>
      <c r="N4190" s="1">
        <v>313</v>
      </c>
      <c r="O4190" s="1">
        <v>625</v>
      </c>
      <c r="P4190" s="1" t="s">
        <v>8</v>
      </c>
    </row>
    <row r="4191" spans="1:16" x14ac:dyDescent="0.25">
      <c r="A4191" s="1">
        <v>4190</v>
      </c>
      <c r="B4191" s="2">
        <v>0.37275462962962963</v>
      </c>
      <c r="C4191" s="2">
        <v>6.9444444444444447E-4</v>
      </c>
      <c r="D4191" s="1">
        <v>0.55803573131561279</v>
      </c>
      <c r="E4191" s="1">
        <v>9.3154767528176308E-3</v>
      </c>
      <c r="F4191" s="1">
        <v>0</v>
      </c>
      <c r="G4191" s="1">
        <v>95.601402282714844</v>
      </c>
      <c r="H4191" s="1">
        <v>4.1753473281860352</v>
      </c>
      <c r="I4191" s="1">
        <v>3.5565894097089767E-2</v>
      </c>
      <c r="J4191" s="1">
        <v>0</v>
      </c>
      <c r="K4191" s="3">
        <v>45364.86146990741</v>
      </c>
      <c r="L4191" s="1" t="s">
        <v>57</v>
      </c>
      <c r="M4191" s="1" t="s">
        <v>57</v>
      </c>
      <c r="N4191" s="1">
        <v>313</v>
      </c>
      <c r="O4191" s="1">
        <v>625</v>
      </c>
      <c r="P4191" s="1" t="s">
        <v>8</v>
      </c>
    </row>
    <row r="4192" spans="1:16" x14ac:dyDescent="0.25">
      <c r="A4192" s="1">
        <v>4191</v>
      </c>
      <c r="B4192" s="2">
        <v>0.37278935185185186</v>
      </c>
      <c r="C4192" s="2">
        <v>7.291666666666667E-4</v>
      </c>
      <c r="D4192" s="1">
        <v>0.55803573131561279</v>
      </c>
      <c r="E4192" s="1">
        <v>9.7440797835588455E-3</v>
      </c>
      <c r="F4192" s="1">
        <v>0</v>
      </c>
      <c r="G4192" s="1">
        <v>100</v>
      </c>
      <c r="H4192" s="1">
        <v>4.2001485824584961</v>
      </c>
      <c r="I4192" s="1">
        <v>3.7360407412052155E-2</v>
      </c>
      <c r="J4192" s="1">
        <v>0</v>
      </c>
      <c r="K4192" s="3">
        <v>45364.861504629633</v>
      </c>
      <c r="L4192" s="1" t="s">
        <v>57</v>
      </c>
      <c r="M4192" s="1" t="s">
        <v>57</v>
      </c>
      <c r="N4192" s="1">
        <v>313</v>
      </c>
      <c r="O4192" s="1">
        <v>625</v>
      </c>
      <c r="P4192" s="1" t="s">
        <v>8</v>
      </c>
    </row>
    <row r="4193" spans="1:16" x14ac:dyDescent="0.25">
      <c r="A4193" s="1">
        <v>4192</v>
      </c>
      <c r="B4193" s="2">
        <v>0.37278935185185186</v>
      </c>
      <c r="C4193" s="2">
        <v>0</v>
      </c>
      <c r="D4193" s="1">
        <v>-0.55803573131561279</v>
      </c>
      <c r="E4193" s="1">
        <v>0</v>
      </c>
      <c r="F4193" s="1">
        <v>0</v>
      </c>
      <c r="G4193" s="1">
        <v>0</v>
      </c>
      <c r="H4193" s="1">
        <v>3.2155258655548096</v>
      </c>
      <c r="I4193" s="1">
        <v>0</v>
      </c>
      <c r="J4193" s="1">
        <v>0</v>
      </c>
      <c r="K4193" s="3">
        <v>45364.861504629633</v>
      </c>
      <c r="L4193" s="1" t="s">
        <v>57</v>
      </c>
      <c r="M4193" s="1" t="s">
        <v>57</v>
      </c>
      <c r="N4193" s="1">
        <v>313</v>
      </c>
      <c r="O4193" s="1">
        <v>626</v>
      </c>
      <c r="P4193" s="1" t="s">
        <v>48</v>
      </c>
    </row>
    <row r="4194" spans="1:16" x14ac:dyDescent="0.25">
      <c r="A4194" s="1">
        <v>4193</v>
      </c>
      <c r="B4194" s="2">
        <v>0.37290509259259258</v>
      </c>
      <c r="C4194" s="2">
        <v>1.1574074074074075E-4</v>
      </c>
      <c r="D4194" s="1">
        <v>-0.55803573131561279</v>
      </c>
      <c r="E4194" s="1">
        <v>1.5642052749171853E-3</v>
      </c>
      <c r="F4194" s="1">
        <v>0</v>
      </c>
      <c r="G4194" s="1">
        <v>21.93218994140625</v>
      </c>
      <c r="H4194" s="1">
        <v>2.96347975730896</v>
      </c>
      <c r="I4194" s="1">
        <v>4.9789757467806339E-3</v>
      </c>
      <c r="J4194" s="1">
        <v>0</v>
      </c>
      <c r="K4194" s="3">
        <v>45364.861620370371</v>
      </c>
      <c r="L4194" s="1" t="s">
        <v>57</v>
      </c>
      <c r="M4194" s="1" t="s">
        <v>57</v>
      </c>
      <c r="N4194" s="1">
        <v>313</v>
      </c>
      <c r="O4194" s="1">
        <v>626</v>
      </c>
      <c r="P4194" s="1" t="s">
        <v>48</v>
      </c>
    </row>
    <row r="4195" spans="1:16" x14ac:dyDescent="0.25">
      <c r="A4195" s="1">
        <v>4194</v>
      </c>
      <c r="B4195" s="2">
        <v>0.37302083333333336</v>
      </c>
      <c r="C4195" s="2">
        <v>2.3148148148148149E-4</v>
      </c>
      <c r="D4195" s="1">
        <v>-0.55803573131561279</v>
      </c>
      <c r="E4195" s="1">
        <v>3.1043840572237968E-3</v>
      </c>
      <c r="F4195" s="1">
        <v>0</v>
      </c>
      <c r="G4195" s="1">
        <v>43.527496337890625</v>
      </c>
      <c r="H4195" s="1">
        <v>2.5474331378936768</v>
      </c>
      <c r="I4195" s="1">
        <v>9.23953577876091E-3</v>
      </c>
      <c r="J4195" s="1">
        <v>0</v>
      </c>
      <c r="K4195" s="3">
        <v>45364.86173611111</v>
      </c>
      <c r="L4195" s="1" t="s">
        <v>57</v>
      </c>
      <c r="M4195" s="1" t="s">
        <v>57</v>
      </c>
      <c r="N4195" s="1">
        <v>313</v>
      </c>
      <c r="O4195" s="1">
        <v>626</v>
      </c>
      <c r="P4195" s="1" t="s">
        <v>48</v>
      </c>
    </row>
    <row r="4196" spans="1:16" x14ac:dyDescent="0.25">
      <c r="A4196" s="1">
        <v>4195</v>
      </c>
      <c r="B4196" s="2">
        <v>0.37313657407407408</v>
      </c>
      <c r="C4196" s="2">
        <v>3.4722222222222224E-4</v>
      </c>
      <c r="D4196" s="1">
        <v>-0.55803573131561279</v>
      </c>
      <c r="E4196" s="1">
        <v>4.6493676491081715E-3</v>
      </c>
      <c r="F4196" s="1">
        <v>0</v>
      </c>
      <c r="G4196" s="1">
        <v>65.190177917480469</v>
      </c>
      <c r="H4196" s="1">
        <v>2.2743055820465088</v>
      </c>
      <c r="I4196" s="1">
        <v>1.2983803637325764E-2</v>
      </c>
      <c r="J4196" s="1">
        <v>0</v>
      </c>
      <c r="K4196" s="3">
        <v>45364.861851851849</v>
      </c>
      <c r="L4196" s="1" t="s">
        <v>57</v>
      </c>
      <c r="M4196" s="1" t="s">
        <v>57</v>
      </c>
      <c r="N4196" s="1">
        <v>313</v>
      </c>
      <c r="O4196" s="1">
        <v>626</v>
      </c>
      <c r="P4196" s="1" t="s">
        <v>48</v>
      </c>
    </row>
    <row r="4197" spans="1:16" x14ac:dyDescent="0.25">
      <c r="A4197" s="1">
        <v>4196</v>
      </c>
      <c r="B4197" s="2">
        <v>0.3732523148148148</v>
      </c>
      <c r="C4197" s="2">
        <v>4.6296296296296298E-4</v>
      </c>
      <c r="D4197" s="1">
        <v>-0.55803573131561279</v>
      </c>
      <c r="E4197" s="1">
        <v>6.2247337773442268E-3</v>
      </c>
      <c r="F4197" s="1">
        <v>0</v>
      </c>
      <c r="G4197" s="1">
        <v>87.278846740722656</v>
      </c>
      <c r="H4197" s="1">
        <v>2.0662822723388672</v>
      </c>
      <c r="I4197" s="1">
        <v>1.6417887061834335E-2</v>
      </c>
      <c r="J4197" s="1">
        <v>0</v>
      </c>
      <c r="K4197" s="3">
        <v>45364.861967592595</v>
      </c>
      <c r="L4197" s="1" t="s">
        <v>57</v>
      </c>
      <c r="M4197" s="1" t="s">
        <v>57</v>
      </c>
      <c r="N4197" s="1">
        <v>313</v>
      </c>
      <c r="O4197" s="1">
        <v>626</v>
      </c>
      <c r="P4197" s="1" t="s">
        <v>48</v>
      </c>
    </row>
    <row r="4198" spans="1:16" x14ac:dyDescent="0.25">
      <c r="A4198" s="1">
        <v>4197</v>
      </c>
      <c r="B4198" s="2">
        <v>0.37332175925925926</v>
      </c>
      <c r="C4198" s="2">
        <v>5.3240740740740744E-4</v>
      </c>
      <c r="D4198" s="1">
        <v>-0.55803573131561279</v>
      </c>
      <c r="E4198" s="1">
        <v>7.1320068091154099E-3</v>
      </c>
      <c r="F4198" s="1">
        <v>0</v>
      </c>
      <c r="G4198" s="1">
        <v>100</v>
      </c>
      <c r="H4198" s="1">
        <v>1.9965277910232544</v>
      </c>
      <c r="I4198" s="1">
        <v>1.8258225172758102E-2</v>
      </c>
      <c r="J4198" s="1">
        <v>0</v>
      </c>
      <c r="K4198" s="3">
        <v>45364.862037037034</v>
      </c>
      <c r="L4198" s="1" t="s">
        <v>57</v>
      </c>
      <c r="M4198" s="1" t="s">
        <v>57</v>
      </c>
      <c r="N4198" s="1">
        <v>313</v>
      </c>
      <c r="O4198" s="1">
        <v>626</v>
      </c>
      <c r="P4198" s="1" t="s">
        <v>48</v>
      </c>
    </row>
    <row r="4199" spans="1:16" x14ac:dyDescent="0.25">
      <c r="A4199" s="1">
        <v>4198</v>
      </c>
      <c r="B4199" s="2">
        <v>0.37332175925925926</v>
      </c>
      <c r="C4199" s="2">
        <v>0</v>
      </c>
      <c r="D4199" s="1">
        <v>0.55803573131561279</v>
      </c>
      <c r="E4199" s="1">
        <v>0</v>
      </c>
      <c r="F4199" s="1">
        <v>0</v>
      </c>
      <c r="G4199" s="1">
        <v>0</v>
      </c>
      <c r="H4199" s="1">
        <v>3.3072917461395264</v>
      </c>
      <c r="I4199" s="1">
        <v>0</v>
      </c>
      <c r="J4199" s="1">
        <v>0</v>
      </c>
      <c r="K4199" s="3">
        <v>45364.862037037034</v>
      </c>
      <c r="L4199" s="1" t="s">
        <v>57</v>
      </c>
      <c r="M4199" s="1" t="s">
        <v>57</v>
      </c>
      <c r="N4199" s="1">
        <v>314</v>
      </c>
      <c r="O4199" s="1">
        <v>627</v>
      </c>
      <c r="P4199" s="1" t="s">
        <v>8</v>
      </c>
    </row>
    <row r="4200" spans="1:16" x14ac:dyDescent="0.25">
      <c r="A4200" s="1">
        <v>4199</v>
      </c>
      <c r="B4200" s="2">
        <v>0.37343749999999998</v>
      </c>
      <c r="C4200" s="2">
        <v>1.1574074074074075E-4</v>
      </c>
      <c r="D4200" s="1">
        <v>0.55803573131561279</v>
      </c>
      <c r="E4200" s="1">
        <v>1.5719556249678135E-3</v>
      </c>
      <c r="F4200" s="1">
        <v>0</v>
      </c>
      <c r="G4200" s="1">
        <v>15.723697662353516</v>
      </c>
      <c r="H4200" s="1">
        <v>3.281559944152832</v>
      </c>
      <c r="I4200" s="1">
        <v>5.1901885308325291E-3</v>
      </c>
      <c r="J4200" s="1">
        <v>0</v>
      </c>
      <c r="K4200" s="3">
        <v>45364.86215277778</v>
      </c>
      <c r="L4200" s="1" t="s">
        <v>57</v>
      </c>
      <c r="M4200" s="1" t="s">
        <v>57</v>
      </c>
      <c r="N4200" s="1">
        <v>314</v>
      </c>
      <c r="O4200" s="1">
        <v>627</v>
      </c>
      <c r="P4200" s="1" t="s">
        <v>8</v>
      </c>
    </row>
    <row r="4201" spans="1:16" x14ac:dyDescent="0.25">
      <c r="A4201" s="1">
        <v>4200</v>
      </c>
      <c r="B4201" s="2">
        <v>0.37355324074074076</v>
      </c>
      <c r="C4201" s="2">
        <v>2.3148148148148149E-4</v>
      </c>
      <c r="D4201" s="1">
        <v>0.55803573131561279</v>
      </c>
      <c r="E4201" s="1">
        <v>3.1149245332926512E-3</v>
      </c>
      <c r="F4201" s="1">
        <v>0</v>
      </c>
      <c r="G4201" s="1">
        <v>31.157451629638672</v>
      </c>
      <c r="H4201" s="1">
        <v>3.7087674140930176</v>
      </c>
      <c r="I4201" s="1">
        <v>1.0720324702560902E-2</v>
      </c>
      <c r="J4201" s="1">
        <v>0</v>
      </c>
      <c r="K4201" s="3">
        <v>45364.862268518518</v>
      </c>
      <c r="L4201" s="1" t="s">
        <v>57</v>
      </c>
      <c r="M4201" s="1" t="s">
        <v>57</v>
      </c>
      <c r="N4201" s="1">
        <v>314</v>
      </c>
      <c r="O4201" s="1">
        <v>627</v>
      </c>
      <c r="P4201" s="1" t="s">
        <v>8</v>
      </c>
    </row>
    <row r="4202" spans="1:16" x14ac:dyDescent="0.25">
      <c r="A4202" s="1">
        <v>4201</v>
      </c>
      <c r="B4202" s="2">
        <v>0.37366898148148148</v>
      </c>
      <c r="C4202" s="2">
        <v>3.4722222222222224E-4</v>
      </c>
      <c r="D4202" s="1">
        <v>0.55803573131561279</v>
      </c>
      <c r="E4202" s="1">
        <v>4.6625430695712566E-3</v>
      </c>
      <c r="F4202" s="1">
        <v>0</v>
      </c>
      <c r="G4202" s="1">
        <v>46.637718200683594</v>
      </c>
      <c r="H4202" s="1">
        <v>3.8898189067840576</v>
      </c>
      <c r="I4202" s="1">
        <v>1.6638560220599174E-2</v>
      </c>
      <c r="J4202" s="1">
        <v>0</v>
      </c>
      <c r="K4202" s="3">
        <v>45364.862384259257</v>
      </c>
      <c r="L4202" s="1" t="s">
        <v>57</v>
      </c>
      <c r="M4202" s="1" t="s">
        <v>57</v>
      </c>
      <c r="N4202" s="1">
        <v>314</v>
      </c>
      <c r="O4202" s="1">
        <v>627</v>
      </c>
      <c r="P4202" s="1" t="s">
        <v>8</v>
      </c>
    </row>
    <row r="4203" spans="1:16" x14ac:dyDescent="0.25">
      <c r="A4203" s="1">
        <v>4202</v>
      </c>
      <c r="B4203" s="2">
        <v>0.3737847222222222</v>
      </c>
      <c r="C4203" s="2">
        <v>4.6296296296296298E-4</v>
      </c>
      <c r="D4203" s="1">
        <v>0.55803573131561279</v>
      </c>
      <c r="E4203" s="1">
        <v>6.2047373503446579E-3</v>
      </c>
      <c r="F4203" s="1">
        <v>0</v>
      </c>
      <c r="G4203" s="1">
        <v>62.063724517822266</v>
      </c>
      <c r="H4203" s="1">
        <v>4.00390625</v>
      </c>
      <c r="I4203" s="1">
        <v>2.2748066112399101E-2</v>
      </c>
      <c r="J4203" s="1">
        <v>0</v>
      </c>
      <c r="K4203" s="3">
        <v>45364.862500000003</v>
      </c>
      <c r="L4203" s="1" t="s">
        <v>57</v>
      </c>
      <c r="M4203" s="1" t="s">
        <v>57</v>
      </c>
      <c r="N4203" s="1">
        <v>314</v>
      </c>
      <c r="O4203" s="1">
        <v>627</v>
      </c>
      <c r="P4203" s="1" t="s">
        <v>8</v>
      </c>
    </row>
    <row r="4204" spans="1:16" x14ac:dyDescent="0.25">
      <c r="A4204" s="1">
        <v>4203</v>
      </c>
      <c r="B4204" s="2">
        <v>0.37390046296296298</v>
      </c>
      <c r="C4204" s="2">
        <v>5.7870370370370367E-4</v>
      </c>
      <c r="D4204" s="1">
        <v>0.55803573131561279</v>
      </c>
      <c r="E4204" s="1">
        <v>7.7698733657598495E-3</v>
      </c>
      <c r="F4204" s="1">
        <v>0</v>
      </c>
      <c r="G4204" s="1">
        <v>77.719207763671875</v>
      </c>
      <c r="H4204" s="1">
        <v>4.0907115936279297</v>
      </c>
      <c r="I4204" s="1">
        <v>2.909822016954422E-2</v>
      </c>
      <c r="J4204" s="1">
        <v>0</v>
      </c>
      <c r="K4204" s="3">
        <v>45364.862615740742</v>
      </c>
      <c r="L4204" s="1" t="s">
        <v>57</v>
      </c>
      <c r="M4204" s="1" t="s">
        <v>57</v>
      </c>
      <c r="N4204" s="1">
        <v>314</v>
      </c>
      <c r="O4204" s="1">
        <v>627</v>
      </c>
      <c r="P4204" s="1" t="s">
        <v>8</v>
      </c>
    </row>
    <row r="4205" spans="1:16" x14ac:dyDescent="0.25">
      <c r="A4205" s="1">
        <v>4204</v>
      </c>
      <c r="B4205" s="2">
        <v>0.3740162037037037</v>
      </c>
      <c r="C4205" s="2">
        <v>6.9444444444444447E-4</v>
      </c>
      <c r="D4205" s="1">
        <v>0.55803573131561279</v>
      </c>
      <c r="E4205" s="1">
        <v>9.3311332166194916E-3</v>
      </c>
      <c r="F4205" s="1">
        <v>0</v>
      </c>
      <c r="G4205" s="1">
        <v>93.335914611816406</v>
      </c>
      <c r="H4205" s="1">
        <v>4.1626362800598145</v>
      </c>
      <c r="I4205" s="1">
        <v>3.5554055124521255E-2</v>
      </c>
      <c r="J4205" s="1">
        <v>0</v>
      </c>
      <c r="K4205" s="3">
        <v>45364.86273148148</v>
      </c>
      <c r="L4205" s="1" t="s">
        <v>57</v>
      </c>
      <c r="M4205" s="1" t="s">
        <v>57</v>
      </c>
      <c r="N4205" s="1">
        <v>314</v>
      </c>
      <c r="O4205" s="1">
        <v>627</v>
      </c>
      <c r="P4205" s="1" t="s">
        <v>8</v>
      </c>
    </row>
    <row r="4206" spans="1:16" x14ac:dyDescent="0.25">
      <c r="A4206" s="1">
        <v>4205</v>
      </c>
      <c r="B4206" s="2">
        <v>0.37406250000000002</v>
      </c>
      <c r="C4206" s="2">
        <v>7.407407407407407E-4</v>
      </c>
      <c r="D4206" s="1">
        <v>0.55803573131561279</v>
      </c>
      <c r="E4206" s="1">
        <v>9.9973659962415695E-3</v>
      </c>
      <c r="F4206" s="1">
        <v>0</v>
      </c>
      <c r="G4206" s="1">
        <v>100</v>
      </c>
      <c r="H4206" s="1">
        <v>4.2004590034484863</v>
      </c>
      <c r="I4206" s="1">
        <v>3.8341931998729706E-2</v>
      </c>
      <c r="J4206" s="1">
        <v>0</v>
      </c>
      <c r="K4206" s="3">
        <v>45364.86277777778</v>
      </c>
      <c r="L4206" s="1" t="s">
        <v>57</v>
      </c>
      <c r="M4206" s="1" t="s">
        <v>57</v>
      </c>
      <c r="N4206" s="1">
        <v>314</v>
      </c>
      <c r="O4206" s="1">
        <v>627</v>
      </c>
      <c r="P4206" s="1" t="s">
        <v>8</v>
      </c>
    </row>
    <row r="4207" spans="1:16" x14ac:dyDescent="0.25">
      <c r="A4207" s="1">
        <v>4206</v>
      </c>
      <c r="B4207" s="2">
        <v>0.37406250000000002</v>
      </c>
      <c r="C4207" s="2">
        <v>0</v>
      </c>
      <c r="D4207" s="1">
        <v>-0.55803573131561279</v>
      </c>
      <c r="E4207" s="1">
        <v>0</v>
      </c>
      <c r="F4207" s="1">
        <v>0</v>
      </c>
      <c r="G4207" s="1">
        <v>0</v>
      </c>
      <c r="H4207" s="1">
        <v>3.2443575859069824</v>
      </c>
      <c r="I4207" s="1">
        <v>0</v>
      </c>
      <c r="J4207" s="1">
        <v>0</v>
      </c>
      <c r="K4207" s="3">
        <v>45364.86277777778</v>
      </c>
      <c r="L4207" s="1" t="s">
        <v>57</v>
      </c>
      <c r="M4207" s="1" t="s">
        <v>57</v>
      </c>
      <c r="N4207" s="1">
        <v>314</v>
      </c>
      <c r="O4207" s="1">
        <v>628</v>
      </c>
      <c r="P4207" s="1" t="s">
        <v>48</v>
      </c>
    </row>
    <row r="4208" spans="1:16" x14ac:dyDescent="0.25">
      <c r="A4208" s="1">
        <v>4207</v>
      </c>
      <c r="B4208" s="2">
        <v>0.37417824074074074</v>
      </c>
      <c r="C4208" s="2">
        <v>1.1574074074074075E-4</v>
      </c>
      <c r="D4208" s="1">
        <v>-0.55803573131561279</v>
      </c>
      <c r="E4208" s="1">
        <v>1.5575396828353405E-3</v>
      </c>
      <c r="F4208" s="1">
        <v>0</v>
      </c>
      <c r="G4208" s="1">
        <v>21.833511352539063</v>
      </c>
      <c r="H4208" s="1">
        <v>2.9827008247375488</v>
      </c>
      <c r="I4208" s="1">
        <v>5.0017386674880981E-3</v>
      </c>
      <c r="J4208" s="1">
        <v>0</v>
      </c>
      <c r="K4208" s="3">
        <v>45364.862893518519</v>
      </c>
      <c r="L4208" s="1" t="s">
        <v>57</v>
      </c>
      <c r="M4208" s="1" t="s">
        <v>57</v>
      </c>
      <c r="N4208" s="1">
        <v>314</v>
      </c>
      <c r="O4208" s="1">
        <v>628</v>
      </c>
      <c r="P4208" s="1" t="s">
        <v>48</v>
      </c>
    </row>
    <row r="4209" spans="1:16" x14ac:dyDescent="0.25">
      <c r="A4209" s="1">
        <v>4208</v>
      </c>
      <c r="B4209" s="2">
        <v>0.37429398148148146</v>
      </c>
      <c r="C4209" s="2">
        <v>2.3148148148148149E-4</v>
      </c>
      <c r="D4209" s="1">
        <v>-0.55803573131561279</v>
      </c>
      <c r="E4209" s="1">
        <v>3.1147694680839777E-3</v>
      </c>
      <c r="F4209" s="1">
        <v>0</v>
      </c>
      <c r="G4209" s="1">
        <v>43.662677764892578</v>
      </c>
      <c r="H4209" s="1">
        <v>2.5542535781860352</v>
      </c>
      <c r="I4209" s="1">
        <v>9.3363644555211067E-3</v>
      </c>
      <c r="J4209" s="1">
        <v>0</v>
      </c>
      <c r="K4209" s="3">
        <v>45364.863009259258</v>
      </c>
      <c r="L4209" s="1" t="s">
        <v>57</v>
      </c>
      <c r="M4209" s="1" t="s">
        <v>57</v>
      </c>
      <c r="N4209" s="1">
        <v>314</v>
      </c>
      <c r="O4209" s="1">
        <v>628</v>
      </c>
      <c r="P4209" s="1" t="s">
        <v>48</v>
      </c>
    </row>
    <row r="4210" spans="1:16" x14ac:dyDescent="0.25">
      <c r="A4210" s="1">
        <v>4209</v>
      </c>
      <c r="B4210" s="2">
        <v>0.37440972222222224</v>
      </c>
      <c r="C4210" s="2">
        <v>3.4722222222222224E-4</v>
      </c>
      <c r="D4210" s="1">
        <v>-0.55803573131561279</v>
      </c>
      <c r="E4210" s="1">
        <v>4.664713516831398E-3</v>
      </c>
      <c r="F4210" s="1">
        <v>0</v>
      </c>
      <c r="G4210" s="1">
        <v>65.389717102050781</v>
      </c>
      <c r="H4210" s="1">
        <v>2.2832961082458496</v>
      </c>
      <c r="I4210" s="1">
        <v>1.311108935624361E-2</v>
      </c>
      <c r="J4210" s="1">
        <v>0</v>
      </c>
      <c r="K4210" s="3">
        <v>45364.863125000003</v>
      </c>
      <c r="L4210" s="1" t="s">
        <v>57</v>
      </c>
      <c r="M4210" s="1" t="s">
        <v>57</v>
      </c>
      <c r="N4210" s="1">
        <v>314</v>
      </c>
      <c r="O4210" s="1">
        <v>628</v>
      </c>
      <c r="P4210" s="1" t="s">
        <v>48</v>
      </c>
    </row>
    <row r="4211" spans="1:16" x14ac:dyDescent="0.25">
      <c r="A4211" s="1">
        <v>4210</v>
      </c>
      <c r="B4211" s="2">
        <v>0.37452546296296296</v>
      </c>
      <c r="C4211" s="2">
        <v>4.6296296296296298E-4</v>
      </c>
      <c r="D4211" s="1">
        <v>-0.55803573131561279</v>
      </c>
      <c r="E4211" s="1">
        <v>6.200241856276989E-3</v>
      </c>
      <c r="F4211" s="1">
        <v>0</v>
      </c>
      <c r="G4211" s="1">
        <v>86.9146728515625</v>
      </c>
      <c r="H4211" s="1">
        <v>2.079613208770752</v>
      </c>
      <c r="I4211" s="1">
        <v>1.6479652374982834E-2</v>
      </c>
      <c r="J4211" s="1">
        <v>0</v>
      </c>
      <c r="K4211" s="3">
        <v>45364.863240740742</v>
      </c>
      <c r="L4211" s="1" t="s">
        <v>57</v>
      </c>
      <c r="M4211" s="1" t="s">
        <v>57</v>
      </c>
      <c r="N4211" s="1">
        <v>314</v>
      </c>
      <c r="O4211" s="1">
        <v>628</v>
      </c>
      <c r="P4211" s="1" t="s">
        <v>48</v>
      </c>
    </row>
    <row r="4212" spans="1:16" x14ac:dyDescent="0.25">
      <c r="A4212" s="1">
        <v>4211</v>
      </c>
      <c r="B4212" s="2">
        <v>0.37459490740740742</v>
      </c>
      <c r="C4212" s="2">
        <v>5.3240740740740744E-4</v>
      </c>
      <c r="D4212" s="1">
        <v>-0.55803573131561279</v>
      </c>
      <c r="E4212" s="1">
        <v>7.1337115950882435E-3</v>
      </c>
      <c r="F4212" s="1">
        <v>0</v>
      </c>
      <c r="G4212" s="1">
        <v>100</v>
      </c>
      <c r="H4212" s="1">
        <v>1.9977678060531616</v>
      </c>
      <c r="I4212" s="1">
        <v>1.8386427313089371E-2</v>
      </c>
      <c r="J4212" s="1">
        <v>0</v>
      </c>
      <c r="K4212" s="3">
        <v>45364.863310185188</v>
      </c>
      <c r="L4212" s="1" t="s">
        <v>57</v>
      </c>
      <c r="M4212" s="1" t="s">
        <v>57</v>
      </c>
      <c r="N4212" s="1">
        <v>314</v>
      </c>
      <c r="O4212" s="1">
        <v>628</v>
      </c>
      <c r="P4212" s="1" t="s">
        <v>48</v>
      </c>
    </row>
    <row r="4213" spans="1:16" x14ac:dyDescent="0.25">
      <c r="A4213" s="1">
        <v>4212</v>
      </c>
      <c r="B4213" s="2">
        <v>0.37459490740740742</v>
      </c>
      <c r="C4213" s="2">
        <v>0</v>
      </c>
      <c r="D4213" s="1">
        <v>0.55803573131561279</v>
      </c>
      <c r="E4213" s="1">
        <v>0</v>
      </c>
      <c r="F4213" s="1">
        <v>0</v>
      </c>
      <c r="G4213" s="1">
        <v>0</v>
      </c>
      <c r="H4213" s="1">
        <v>3.349764347076416</v>
      </c>
      <c r="I4213" s="1">
        <v>0</v>
      </c>
      <c r="J4213" s="1">
        <v>0</v>
      </c>
      <c r="K4213" s="3">
        <v>45364.863310185188</v>
      </c>
      <c r="L4213" s="1" t="s">
        <v>57</v>
      </c>
      <c r="M4213" s="1" t="s">
        <v>57</v>
      </c>
      <c r="N4213" s="1">
        <v>315</v>
      </c>
      <c r="O4213" s="1">
        <v>629</v>
      </c>
      <c r="P4213" s="1" t="s">
        <v>8</v>
      </c>
    </row>
    <row r="4214" spans="1:16" x14ac:dyDescent="0.25">
      <c r="A4214" s="1">
        <v>4213</v>
      </c>
      <c r="B4214" s="2">
        <v>0.37471064814814814</v>
      </c>
      <c r="C4214" s="2">
        <v>1.1574074074074075E-4</v>
      </c>
      <c r="D4214" s="1">
        <v>0.55803573131561279</v>
      </c>
      <c r="E4214" s="1">
        <v>1.5838913386687636E-3</v>
      </c>
      <c r="F4214" s="1">
        <v>0</v>
      </c>
      <c r="G4214" s="1">
        <v>16.001125335693359</v>
      </c>
      <c r="H4214" s="1">
        <v>3.4533109664916992</v>
      </c>
      <c r="I4214" s="1">
        <v>5.3038238547742367E-3</v>
      </c>
      <c r="J4214" s="1">
        <v>0</v>
      </c>
      <c r="K4214" s="3">
        <v>45364.863437499997</v>
      </c>
      <c r="L4214" s="1" t="s">
        <v>57</v>
      </c>
      <c r="M4214" s="1" t="s">
        <v>57</v>
      </c>
      <c r="N4214" s="1">
        <v>315</v>
      </c>
      <c r="O4214" s="1">
        <v>629</v>
      </c>
      <c r="P4214" s="1" t="s">
        <v>8</v>
      </c>
    </row>
    <row r="4215" spans="1:16" x14ac:dyDescent="0.25">
      <c r="A4215" s="1">
        <v>4214</v>
      </c>
      <c r="B4215" s="2">
        <v>0.37482638888888886</v>
      </c>
      <c r="C4215" s="2">
        <v>2.3148148148148149E-4</v>
      </c>
      <c r="D4215" s="1">
        <v>0.55803573131561279</v>
      </c>
      <c r="E4215" s="1">
        <v>3.1324403826147318E-3</v>
      </c>
      <c r="F4215" s="1">
        <v>0</v>
      </c>
      <c r="G4215" s="1">
        <v>31.645208358764648</v>
      </c>
      <c r="H4215" s="1">
        <v>3.764570951461792</v>
      </c>
      <c r="I4215" s="1">
        <v>1.0894821025431156E-2</v>
      </c>
      <c r="J4215" s="1">
        <v>0</v>
      </c>
      <c r="K4215" s="3">
        <v>45364.863553240742</v>
      </c>
      <c r="L4215" s="1" t="s">
        <v>57</v>
      </c>
      <c r="M4215" s="1" t="s">
        <v>57</v>
      </c>
      <c r="N4215" s="1">
        <v>315</v>
      </c>
      <c r="O4215" s="1">
        <v>629</v>
      </c>
      <c r="P4215" s="1" t="s">
        <v>8</v>
      </c>
    </row>
    <row r="4216" spans="1:16" x14ac:dyDescent="0.25">
      <c r="A4216" s="1">
        <v>4215</v>
      </c>
      <c r="B4216" s="2">
        <v>0.37494212962962964</v>
      </c>
      <c r="C4216" s="2">
        <v>3.4722222222222224E-4</v>
      </c>
      <c r="D4216" s="1">
        <v>0.55803573131561279</v>
      </c>
      <c r="E4216" s="1">
        <v>4.6678143553435802E-3</v>
      </c>
      <c r="F4216" s="1">
        <v>0</v>
      </c>
      <c r="G4216" s="1">
        <v>47.15618896484375</v>
      </c>
      <c r="H4216" s="1">
        <v>3.9223711490631104</v>
      </c>
      <c r="I4216" s="1">
        <v>1.678917184472084E-2</v>
      </c>
      <c r="J4216" s="1">
        <v>0</v>
      </c>
      <c r="K4216" s="3">
        <v>45364.863657407404</v>
      </c>
      <c r="L4216" s="1" t="s">
        <v>57</v>
      </c>
      <c r="M4216" s="1" t="s">
        <v>57</v>
      </c>
      <c r="N4216" s="1">
        <v>315</v>
      </c>
      <c r="O4216" s="1">
        <v>629</v>
      </c>
      <c r="P4216" s="1" t="s">
        <v>8</v>
      </c>
    </row>
    <row r="4217" spans="1:16" x14ac:dyDescent="0.25">
      <c r="A4217" s="1">
        <v>4216</v>
      </c>
      <c r="B4217" s="2">
        <v>0.37505787037037036</v>
      </c>
      <c r="C4217" s="2">
        <v>4.6296296296296298E-4</v>
      </c>
      <c r="D4217" s="1">
        <v>0.55803573131561279</v>
      </c>
      <c r="E4217" s="1">
        <v>6.2034972943365574E-3</v>
      </c>
      <c r="F4217" s="1">
        <v>0</v>
      </c>
      <c r="G4217" s="1">
        <v>62.670295715332031</v>
      </c>
      <c r="H4217" s="1">
        <v>4.0280876159667969</v>
      </c>
      <c r="I4217" s="1">
        <v>2.2886529564857483E-2</v>
      </c>
      <c r="J4217" s="1">
        <v>0</v>
      </c>
      <c r="K4217" s="3">
        <v>45364.86377314815</v>
      </c>
      <c r="L4217" s="1" t="s">
        <v>57</v>
      </c>
      <c r="M4217" s="1" t="s">
        <v>57</v>
      </c>
      <c r="N4217" s="1">
        <v>315</v>
      </c>
      <c r="O4217" s="1">
        <v>629</v>
      </c>
      <c r="P4217" s="1" t="s">
        <v>8</v>
      </c>
    </row>
    <row r="4218" spans="1:16" x14ac:dyDescent="0.25">
      <c r="A4218" s="1">
        <v>4217</v>
      </c>
      <c r="B4218" s="2">
        <v>0.37517361111111114</v>
      </c>
      <c r="C4218" s="2">
        <v>5.7870370370370367E-4</v>
      </c>
      <c r="D4218" s="1">
        <v>0.55803573131561279</v>
      </c>
      <c r="E4218" s="1">
        <v>7.7542164362967014E-3</v>
      </c>
      <c r="F4218" s="1">
        <v>0</v>
      </c>
      <c r="G4218" s="1">
        <v>78.336296081542969</v>
      </c>
      <c r="H4218" s="1">
        <v>4.111483097076416</v>
      </c>
      <c r="I4218" s="1">
        <v>2.9188575223088264E-2</v>
      </c>
      <c r="J4218" s="1">
        <v>0</v>
      </c>
      <c r="K4218" s="3">
        <v>45364.863888888889</v>
      </c>
      <c r="L4218" s="1" t="s">
        <v>57</v>
      </c>
      <c r="M4218" s="1" t="s">
        <v>57</v>
      </c>
      <c r="N4218" s="1">
        <v>315</v>
      </c>
      <c r="O4218" s="1">
        <v>629</v>
      </c>
      <c r="P4218" s="1" t="s">
        <v>8</v>
      </c>
    </row>
    <row r="4219" spans="1:16" x14ac:dyDescent="0.25">
      <c r="A4219" s="1">
        <v>4218</v>
      </c>
      <c r="B4219" s="2">
        <v>0.37528935185185186</v>
      </c>
      <c r="C4219" s="2">
        <v>6.9444444444444447E-4</v>
      </c>
      <c r="D4219" s="1">
        <v>0.55803573131561279</v>
      </c>
      <c r="E4219" s="1">
        <v>9.3116024509072304E-3</v>
      </c>
      <c r="F4219" s="1">
        <v>0</v>
      </c>
      <c r="G4219" s="1">
        <v>94.069656372070313</v>
      </c>
      <c r="H4219" s="1">
        <v>4.1830978393554688</v>
      </c>
      <c r="I4219" s="1">
        <v>3.5639572888612747E-2</v>
      </c>
      <c r="J4219" s="1">
        <v>0</v>
      </c>
      <c r="K4219" s="3">
        <v>45364.864004629628</v>
      </c>
      <c r="L4219" s="1" t="s">
        <v>57</v>
      </c>
      <c r="M4219" s="1" t="s">
        <v>57</v>
      </c>
      <c r="N4219" s="1">
        <v>315</v>
      </c>
      <c r="O4219" s="1">
        <v>629</v>
      </c>
      <c r="P4219" s="1" t="s">
        <v>8</v>
      </c>
    </row>
    <row r="4220" spans="1:16" x14ac:dyDescent="0.25">
      <c r="A4220" s="1">
        <v>4219</v>
      </c>
      <c r="B4220" s="2">
        <v>0.37533564814814813</v>
      </c>
      <c r="C4220" s="2">
        <v>7.407407407407407E-4</v>
      </c>
      <c r="D4220" s="1">
        <v>0.55803573131561279</v>
      </c>
      <c r="E4220" s="1">
        <v>9.8986243829131126E-3</v>
      </c>
      <c r="F4220" s="1">
        <v>0</v>
      </c>
      <c r="G4220" s="1">
        <v>100</v>
      </c>
      <c r="H4220" s="1">
        <v>4.2010788917541504</v>
      </c>
      <c r="I4220" s="1">
        <v>3.8100052624940872E-2</v>
      </c>
      <c r="J4220" s="1">
        <v>0</v>
      </c>
      <c r="K4220" s="3">
        <v>45364.864050925928</v>
      </c>
      <c r="L4220" s="1" t="s">
        <v>57</v>
      </c>
      <c r="M4220" s="1" t="s">
        <v>57</v>
      </c>
      <c r="N4220" s="1">
        <v>315</v>
      </c>
      <c r="O4220" s="1">
        <v>629</v>
      </c>
      <c r="P4220" s="1" t="s">
        <v>8</v>
      </c>
    </row>
    <row r="4221" spans="1:16" x14ac:dyDescent="0.25">
      <c r="A4221" s="1">
        <v>4220</v>
      </c>
      <c r="B4221" s="2">
        <v>0.37533564814814813</v>
      </c>
      <c r="C4221" s="2">
        <v>0</v>
      </c>
      <c r="D4221" s="1">
        <v>-0.55803573131561279</v>
      </c>
      <c r="E4221" s="1">
        <v>0</v>
      </c>
      <c r="F4221" s="1">
        <v>0</v>
      </c>
      <c r="G4221" s="1">
        <v>0</v>
      </c>
      <c r="H4221" s="1">
        <v>3.2074651718139648</v>
      </c>
      <c r="I4221" s="1">
        <v>0</v>
      </c>
      <c r="J4221" s="1">
        <v>0</v>
      </c>
      <c r="K4221" s="3">
        <v>45364.864050925928</v>
      </c>
      <c r="L4221" s="1" t="s">
        <v>57</v>
      </c>
      <c r="M4221" s="1" t="s">
        <v>57</v>
      </c>
      <c r="N4221" s="1">
        <v>315</v>
      </c>
      <c r="O4221" s="1">
        <v>630</v>
      </c>
      <c r="P4221" s="1" t="s">
        <v>48</v>
      </c>
    </row>
    <row r="4222" spans="1:16" x14ac:dyDescent="0.25">
      <c r="A4222" s="1">
        <v>4221</v>
      </c>
      <c r="B4222" s="2">
        <v>0.3754513888888889</v>
      </c>
      <c r="C4222" s="2">
        <v>1.1574074074074075E-4</v>
      </c>
      <c r="D4222" s="1">
        <v>-0.55803573131561279</v>
      </c>
      <c r="E4222" s="1">
        <v>1.573195680975914E-3</v>
      </c>
      <c r="F4222" s="1">
        <v>0</v>
      </c>
      <c r="G4222" s="1">
        <v>21.738384246826172</v>
      </c>
      <c r="H4222" s="1">
        <v>3.0800471305847168</v>
      </c>
      <c r="I4222" s="1">
        <v>5.0040590576827526E-3</v>
      </c>
      <c r="J4222" s="1">
        <v>0</v>
      </c>
      <c r="K4222" s="3">
        <v>45364.864166666666</v>
      </c>
      <c r="L4222" s="1" t="s">
        <v>57</v>
      </c>
      <c r="M4222" s="1" t="s">
        <v>57</v>
      </c>
      <c r="N4222" s="1">
        <v>315</v>
      </c>
      <c r="O4222" s="1">
        <v>630</v>
      </c>
      <c r="P4222" s="1" t="s">
        <v>48</v>
      </c>
    </row>
    <row r="4223" spans="1:16" x14ac:dyDescent="0.25">
      <c r="A4223" s="1">
        <v>4222</v>
      </c>
      <c r="B4223" s="2">
        <v>0.37556712962962963</v>
      </c>
      <c r="C4223" s="2">
        <v>2.3148148148148149E-4</v>
      </c>
      <c r="D4223" s="1">
        <v>-0.55803573131561279</v>
      </c>
      <c r="E4223" s="1">
        <v>3.1240701209753752E-3</v>
      </c>
      <c r="F4223" s="1">
        <v>0</v>
      </c>
      <c r="G4223" s="1">
        <v>43.1683349609375</v>
      </c>
      <c r="H4223" s="1">
        <v>2.6134672164916992</v>
      </c>
      <c r="I4223" s="1">
        <v>9.3036936596035957E-3</v>
      </c>
      <c r="J4223" s="1">
        <v>0</v>
      </c>
      <c r="K4223" s="3">
        <v>45364.864282407405</v>
      </c>
      <c r="L4223" s="1" t="s">
        <v>57</v>
      </c>
      <c r="M4223" s="1" t="s">
        <v>57</v>
      </c>
      <c r="N4223" s="1">
        <v>315</v>
      </c>
      <c r="O4223" s="1">
        <v>630</v>
      </c>
      <c r="P4223" s="1" t="s">
        <v>48</v>
      </c>
    </row>
    <row r="4224" spans="1:16" x14ac:dyDescent="0.25">
      <c r="A4224" s="1">
        <v>4223</v>
      </c>
      <c r="B4224" s="2">
        <v>0.37568287037037035</v>
      </c>
      <c r="C4224" s="2">
        <v>3.4722222222222224E-4</v>
      </c>
      <c r="D4224" s="1">
        <v>-0.55803573131561279</v>
      </c>
      <c r="E4224" s="1">
        <v>4.6995910815894604E-3</v>
      </c>
      <c r="F4224" s="1">
        <v>0</v>
      </c>
      <c r="G4224" s="1">
        <v>64.938850402832031</v>
      </c>
      <c r="H4224" s="1">
        <v>2.3223586082458496</v>
      </c>
      <c r="I4224" s="1">
        <v>1.3130012899637222E-2</v>
      </c>
      <c r="J4224" s="1">
        <v>0</v>
      </c>
      <c r="K4224" s="3">
        <v>45364.864398148151</v>
      </c>
      <c r="L4224" s="1" t="s">
        <v>57</v>
      </c>
      <c r="M4224" s="1" t="s">
        <v>57</v>
      </c>
      <c r="N4224" s="1">
        <v>315</v>
      </c>
      <c r="O4224" s="1">
        <v>630</v>
      </c>
      <c r="P4224" s="1" t="s">
        <v>48</v>
      </c>
    </row>
    <row r="4225" spans="1:16" x14ac:dyDescent="0.25">
      <c r="A4225" s="1">
        <v>4224</v>
      </c>
      <c r="B4225" s="2">
        <v>0.37579861111111112</v>
      </c>
      <c r="C4225" s="2">
        <v>4.6296296296296298E-4</v>
      </c>
      <c r="D4225" s="1">
        <v>-0.55803573131561279</v>
      </c>
      <c r="E4225" s="1">
        <v>6.2172929756343365E-3</v>
      </c>
      <c r="F4225" s="1">
        <v>0</v>
      </c>
      <c r="G4225" s="1">
        <v>85.910423278808594</v>
      </c>
      <c r="H4225" s="1">
        <v>2.10410475730896</v>
      </c>
      <c r="I4225" s="1">
        <v>1.6450179740786552E-2</v>
      </c>
      <c r="J4225" s="1">
        <v>0</v>
      </c>
      <c r="K4225" s="3">
        <v>45364.86451388889</v>
      </c>
      <c r="L4225" s="1" t="s">
        <v>57</v>
      </c>
      <c r="M4225" s="1" t="s">
        <v>57</v>
      </c>
      <c r="N4225" s="1">
        <v>315</v>
      </c>
      <c r="O4225" s="1">
        <v>630</v>
      </c>
      <c r="P4225" s="1" t="s">
        <v>48</v>
      </c>
    </row>
    <row r="4226" spans="1:16" x14ac:dyDescent="0.25">
      <c r="A4226" s="1">
        <v>4225</v>
      </c>
      <c r="B4226" s="2">
        <v>0.37587962962962962</v>
      </c>
      <c r="C4226" s="2">
        <v>5.4398148148148144E-4</v>
      </c>
      <c r="D4226" s="1">
        <v>-0.55803573131561279</v>
      </c>
      <c r="E4226" s="1">
        <v>7.2369487024843693E-3</v>
      </c>
      <c r="F4226" s="1">
        <v>0</v>
      </c>
      <c r="G4226" s="1">
        <v>100</v>
      </c>
      <c r="H4226" s="1">
        <v>1.996837854385376</v>
      </c>
      <c r="I4226" s="1">
        <v>1.8525030463933945E-2</v>
      </c>
      <c r="J4226" s="1">
        <v>0</v>
      </c>
      <c r="K4226" s="3">
        <v>45364.864594907405</v>
      </c>
      <c r="L4226" s="1" t="s">
        <v>57</v>
      </c>
      <c r="M4226" s="1" t="s">
        <v>57</v>
      </c>
      <c r="N4226" s="1">
        <v>315</v>
      </c>
      <c r="O4226" s="1">
        <v>630</v>
      </c>
      <c r="P4226" s="1" t="s">
        <v>48</v>
      </c>
    </row>
    <row r="4227" spans="1:16" x14ac:dyDescent="0.25">
      <c r="A4227" s="1">
        <v>4226</v>
      </c>
      <c r="B4227" s="2">
        <v>0.37587962962962962</v>
      </c>
      <c r="C4227" s="2">
        <v>0</v>
      </c>
      <c r="D4227" s="1">
        <v>0.55803573131561279</v>
      </c>
      <c r="E4227" s="1">
        <v>0</v>
      </c>
      <c r="F4227" s="1">
        <v>0</v>
      </c>
      <c r="G4227" s="1">
        <v>0</v>
      </c>
      <c r="H4227" s="1">
        <v>3.3091518878936768</v>
      </c>
      <c r="I4227" s="1">
        <v>0</v>
      </c>
      <c r="J4227" s="1">
        <v>0</v>
      </c>
      <c r="K4227" s="3">
        <v>45364.864594907405</v>
      </c>
      <c r="L4227" s="1" t="s">
        <v>57</v>
      </c>
      <c r="M4227" s="1" t="s">
        <v>57</v>
      </c>
      <c r="N4227" s="1">
        <v>316</v>
      </c>
      <c r="O4227" s="1">
        <v>631</v>
      </c>
      <c r="P4227" s="1" t="s">
        <v>8</v>
      </c>
    </row>
    <row r="4228" spans="1:16" x14ac:dyDescent="0.25">
      <c r="A4228" s="1">
        <v>4227</v>
      </c>
      <c r="B4228" s="2">
        <v>0.3759953703703704</v>
      </c>
      <c r="C4228" s="2">
        <v>1.1574074074074075E-4</v>
      </c>
      <c r="D4228" s="1">
        <v>0.55803573131561279</v>
      </c>
      <c r="E4228" s="1">
        <v>1.5476191183552146E-3</v>
      </c>
      <c r="F4228" s="1">
        <v>0</v>
      </c>
      <c r="G4228" s="1">
        <v>15.457741737365723</v>
      </c>
      <c r="H4228" s="1">
        <v>3.2880704402923584</v>
      </c>
      <c r="I4228" s="1">
        <v>5.1150945946574211E-3</v>
      </c>
      <c r="J4228" s="1">
        <v>0</v>
      </c>
      <c r="K4228" s="3">
        <v>45364.864710648151</v>
      </c>
      <c r="L4228" s="1" t="s">
        <v>57</v>
      </c>
      <c r="M4228" s="1" t="s">
        <v>57</v>
      </c>
      <c r="N4228" s="1">
        <v>316</v>
      </c>
      <c r="O4228" s="1">
        <v>631</v>
      </c>
      <c r="P4228" s="1" t="s">
        <v>8</v>
      </c>
    </row>
    <row r="4229" spans="1:16" x14ac:dyDescent="0.25">
      <c r="A4229" s="1">
        <v>4228</v>
      </c>
      <c r="B4229" s="2">
        <v>0.37611111111111112</v>
      </c>
      <c r="C4229" s="2">
        <v>2.3148148148148149E-4</v>
      </c>
      <c r="D4229" s="1">
        <v>0.55803573131561279</v>
      </c>
      <c r="E4229" s="1">
        <v>3.1050038523972034E-3</v>
      </c>
      <c r="F4229" s="1">
        <v>0</v>
      </c>
      <c r="G4229" s="1">
        <v>31.013021469116211</v>
      </c>
      <c r="H4229" s="1">
        <v>3.70566725730896</v>
      </c>
      <c r="I4229" s="1">
        <v>1.0691964998841286E-2</v>
      </c>
      <c r="J4229" s="1">
        <v>0</v>
      </c>
      <c r="K4229" s="3">
        <v>45364.86482638889</v>
      </c>
      <c r="L4229" s="1" t="s">
        <v>57</v>
      </c>
      <c r="M4229" s="1" t="s">
        <v>57</v>
      </c>
      <c r="N4229" s="1">
        <v>316</v>
      </c>
      <c r="O4229" s="1">
        <v>631</v>
      </c>
      <c r="P4229" s="1" t="s">
        <v>8</v>
      </c>
    </row>
    <row r="4230" spans="1:16" x14ac:dyDescent="0.25">
      <c r="A4230" s="1">
        <v>4229</v>
      </c>
      <c r="B4230" s="2">
        <v>0.37622685185185184</v>
      </c>
      <c r="C4230" s="2">
        <v>3.4722222222222224E-4</v>
      </c>
      <c r="D4230" s="1">
        <v>0.55803573131561279</v>
      </c>
      <c r="E4230" s="1">
        <v>4.66192327439785E-3</v>
      </c>
      <c r="F4230" s="1">
        <v>0</v>
      </c>
      <c r="G4230" s="1">
        <v>46.563655853271484</v>
      </c>
      <c r="H4230" s="1">
        <v>3.8876488208770752</v>
      </c>
      <c r="I4230" s="1">
        <v>1.6641227528452873E-2</v>
      </c>
      <c r="J4230" s="1">
        <v>0</v>
      </c>
      <c r="K4230" s="3">
        <v>45364.864942129629</v>
      </c>
      <c r="L4230" s="1" t="s">
        <v>57</v>
      </c>
      <c r="M4230" s="1" t="s">
        <v>57</v>
      </c>
      <c r="N4230" s="1">
        <v>316</v>
      </c>
      <c r="O4230" s="1">
        <v>631</v>
      </c>
      <c r="P4230" s="1" t="s">
        <v>8</v>
      </c>
    </row>
    <row r="4231" spans="1:16" x14ac:dyDescent="0.25">
      <c r="A4231" s="1">
        <v>4230</v>
      </c>
      <c r="B4231" s="2">
        <v>0.37634259259259262</v>
      </c>
      <c r="C4231" s="2">
        <v>4.6296296296296298E-4</v>
      </c>
      <c r="D4231" s="1">
        <v>0.55803573131561279</v>
      </c>
      <c r="E4231" s="1">
        <v>6.2400796450674534E-3</v>
      </c>
      <c r="F4231" s="1">
        <v>0</v>
      </c>
      <c r="G4231" s="1">
        <v>62.326400756835938</v>
      </c>
      <c r="H4231" s="1">
        <v>4.00390625</v>
      </c>
      <c r="I4231" s="1">
        <v>2.2890632972121239E-2</v>
      </c>
      <c r="J4231" s="1">
        <v>0</v>
      </c>
      <c r="K4231" s="3">
        <v>45364.865057870367</v>
      </c>
      <c r="L4231" s="1" t="s">
        <v>57</v>
      </c>
      <c r="M4231" s="1" t="s">
        <v>57</v>
      </c>
      <c r="N4231" s="1">
        <v>316</v>
      </c>
      <c r="O4231" s="1">
        <v>631</v>
      </c>
      <c r="P4231" s="1" t="s">
        <v>8</v>
      </c>
    </row>
    <row r="4232" spans="1:16" x14ac:dyDescent="0.25">
      <c r="A4232" s="1">
        <v>4231</v>
      </c>
      <c r="B4232" s="2">
        <v>0.37645833333333334</v>
      </c>
      <c r="C4232" s="2">
        <v>5.7870370370370367E-4</v>
      </c>
      <c r="D4232" s="1">
        <v>0.55803573131561279</v>
      </c>
      <c r="E4232" s="1">
        <v>7.7653774060308933E-3</v>
      </c>
      <c r="F4232" s="1">
        <v>0</v>
      </c>
      <c r="G4232" s="1">
        <v>77.561203002929688</v>
      </c>
      <c r="H4232" s="1">
        <v>4.0891618728637695</v>
      </c>
      <c r="I4232" s="1">
        <v>2.9077919200062752E-2</v>
      </c>
      <c r="J4232" s="1">
        <v>0</v>
      </c>
      <c r="K4232" s="3">
        <v>45364.865173611113</v>
      </c>
      <c r="L4232" s="1" t="s">
        <v>57</v>
      </c>
      <c r="M4232" s="1" t="s">
        <v>57</v>
      </c>
      <c r="N4232" s="1">
        <v>316</v>
      </c>
      <c r="O4232" s="1">
        <v>631</v>
      </c>
      <c r="P4232" s="1" t="s">
        <v>8</v>
      </c>
    </row>
    <row r="4233" spans="1:16" x14ac:dyDescent="0.25">
      <c r="A4233" s="1">
        <v>4232</v>
      </c>
      <c r="B4233" s="2">
        <v>0.37657407407407406</v>
      </c>
      <c r="C4233" s="2">
        <v>6.9444444444444447E-4</v>
      </c>
      <c r="D4233" s="1">
        <v>0.55803573131561279</v>
      </c>
      <c r="E4233" s="1">
        <v>9.3408990651369095E-3</v>
      </c>
      <c r="F4233" s="1">
        <v>0</v>
      </c>
      <c r="G4233" s="1">
        <v>93.297630310058594</v>
      </c>
      <c r="H4233" s="1">
        <v>4.1644964218139648</v>
      </c>
      <c r="I4233" s="1">
        <v>3.5592686384916306E-2</v>
      </c>
      <c r="J4233" s="1">
        <v>0</v>
      </c>
      <c r="K4233" s="3">
        <v>45364.865289351852</v>
      </c>
      <c r="L4233" s="1" t="s">
        <v>57</v>
      </c>
      <c r="M4233" s="1" t="s">
        <v>57</v>
      </c>
      <c r="N4233" s="1">
        <v>316</v>
      </c>
      <c r="O4233" s="1">
        <v>631</v>
      </c>
      <c r="P4233" s="1" t="s">
        <v>8</v>
      </c>
    </row>
    <row r="4234" spans="1:16" x14ac:dyDescent="0.25">
      <c r="A4234" s="1">
        <v>4233</v>
      </c>
      <c r="B4234" s="2">
        <v>0.37662037037037038</v>
      </c>
      <c r="C4234" s="2">
        <v>7.5231481481481482E-4</v>
      </c>
      <c r="D4234" s="1">
        <v>0.55803573131561279</v>
      </c>
      <c r="E4234" s="1">
        <v>1.0011935606598854E-2</v>
      </c>
      <c r="F4234" s="1">
        <v>0</v>
      </c>
      <c r="G4234" s="1">
        <v>100</v>
      </c>
      <c r="H4234" s="1">
        <v>4.2007689476013184</v>
      </c>
      <c r="I4234" s="1">
        <v>3.8402136415243149E-2</v>
      </c>
      <c r="J4234" s="1">
        <v>0</v>
      </c>
      <c r="K4234" s="3">
        <v>45364.865347222221</v>
      </c>
      <c r="L4234" s="1" t="s">
        <v>57</v>
      </c>
      <c r="M4234" s="1" t="s">
        <v>57</v>
      </c>
      <c r="N4234" s="1">
        <v>316</v>
      </c>
      <c r="O4234" s="1">
        <v>631</v>
      </c>
      <c r="P4234" s="1" t="s">
        <v>8</v>
      </c>
    </row>
    <row r="4235" spans="1:16" x14ac:dyDescent="0.25">
      <c r="A4235" s="1">
        <v>4234</v>
      </c>
      <c r="B4235" s="2">
        <v>0.37662037037037038</v>
      </c>
      <c r="C4235" s="2">
        <v>0</v>
      </c>
      <c r="D4235" s="1">
        <v>-0.55803573131561279</v>
      </c>
      <c r="E4235" s="1">
        <v>0</v>
      </c>
      <c r="F4235" s="1">
        <v>0</v>
      </c>
      <c r="G4235" s="1">
        <v>0</v>
      </c>
      <c r="H4235" s="1">
        <v>3.232576847076416</v>
      </c>
      <c r="I4235" s="1">
        <v>0</v>
      </c>
      <c r="J4235" s="1">
        <v>0</v>
      </c>
      <c r="K4235" s="3">
        <v>45364.865347222221</v>
      </c>
      <c r="L4235" s="1" t="s">
        <v>57</v>
      </c>
      <c r="M4235" s="1" t="s">
        <v>57</v>
      </c>
      <c r="N4235" s="1">
        <v>316</v>
      </c>
      <c r="O4235" s="1">
        <v>632</v>
      </c>
      <c r="P4235" s="1" t="s">
        <v>48</v>
      </c>
    </row>
    <row r="4236" spans="1:16" x14ac:dyDescent="0.25">
      <c r="A4236" s="1">
        <v>4235</v>
      </c>
      <c r="B4236" s="2">
        <v>0.3767361111111111</v>
      </c>
      <c r="C4236" s="2">
        <v>1.1574074074074075E-4</v>
      </c>
      <c r="D4236" s="1">
        <v>-0.55803573131561279</v>
      </c>
      <c r="E4236" s="1">
        <v>1.5611050184816122E-3</v>
      </c>
      <c r="F4236" s="1">
        <v>0</v>
      </c>
      <c r="G4236" s="1">
        <v>21.700532913208008</v>
      </c>
      <c r="H4236" s="1">
        <v>2.9724702835083008</v>
      </c>
      <c r="I4236" s="1">
        <v>4.9976110458374023E-3</v>
      </c>
      <c r="J4236" s="1">
        <v>0</v>
      </c>
      <c r="K4236" s="3">
        <v>45364.86546296296</v>
      </c>
      <c r="L4236" s="1" t="s">
        <v>57</v>
      </c>
      <c r="M4236" s="1" t="s">
        <v>57</v>
      </c>
      <c r="N4236" s="1">
        <v>316</v>
      </c>
      <c r="O4236" s="1">
        <v>632</v>
      </c>
      <c r="P4236" s="1" t="s">
        <v>48</v>
      </c>
    </row>
    <row r="4237" spans="1:16" x14ac:dyDescent="0.25">
      <c r="A4237" s="1">
        <v>4236</v>
      </c>
      <c r="B4237" s="2">
        <v>0.37685185185185183</v>
      </c>
      <c r="C4237" s="2">
        <v>2.3148148148148149E-4</v>
      </c>
      <c r="D4237" s="1">
        <v>-0.55803573131561279</v>
      </c>
      <c r="E4237" s="1">
        <v>3.1071740668267012E-3</v>
      </c>
      <c r="F4237" s="1">
        <v>0</v>
      </c>
      <c r="G4237" s="1">
        <v>43.192054748535156</v>
      </c>
      <c r="H4237" s="1">
        <v>2.6199777126312256</v>
      </c>
      <c r="I4237" s="1">
        <v>9.2963632196187973E-3</v>
      </c>
      <c r="J4237" s="1">
        <v>0</v>
      </c>
      <c r="K4237" s="3">
        <v>45364.865578703706</v>
      </c>
      <c r="L4237" s="1" t="s">
        <v>57</v>
      </c>
      <c r="M4237" s="1" t="s">
        <v>57</v>
      </c>
      <c r="N4237" s="1">
        <v>316</v>
      </c>
      <c r="O4237" s="1">
        <v>632</v>
      </c>
      <c r="P4237" s="1" t="s">
        <v>48</v>
      </c>
    </row>
    <row r="4238" spans="1:16" x14ac:dyDescent="0.25">
      <c r="A4238" s="1">
        <v>4237</v>
      </c>
      <c r="B4238" s="2">
        <v>0.3769675925925926</v>
      </c>
      <c r="C4238" s="2">
        <v>3.4722222222222224E-4</v>
      </c>
      <c r="D4238" s="1">
        <v>-0.55803573131561279</v>
      </c>
      <c r="E4238" s="1">
        <v>4.6599083580076694E-3</v>
      </c>
      <c r="F4238" s="1">
        <v>0</v>
      </c>
      <c r="G4238" s="1">
        <v>64.776229858398438</v>
      </c>
      <c r="H4238" s="1">
        <v>2.3313491344451904</v>
      </c>
      <c r="I4238" s="1">
        <v>1.307870727032423E-2</v>
      </c>
      <c r="J4238" s="1">
        <v>0</v>
      </c>
      <c r="K4238" s="3">
        <v>45364.865694444445</v>
      </c>
      <c r="L4238" s="1" t="s">
        <v>57</v>
      </c>
      <c r="M4238" s="1" t="s">
        <v>57</v>
      </c>
      <c r="N4238" s="1">
        <v>316</v>
      </c>
      <c r="O4238" s="1">
        <v>632</v>
      </c>
      <c r="P4238" s="1" t="s">
        <v>48</v>
      </c>
    </row>
    <row r="4239" spans="1:16" x14ac:dyDescent="0.25">
      <c r="A4239" s="1">
        <v>4238</v>
      </c>
      <c r="B4239" s="2">
        <v>0.37708333333333333</v>
      </c>
      <c r="C4239" s="2">
        <v>4.6296296296296298E-4</v>
      </c>
      <c r="D4239" s="1">
        <v>-0.55803573131561279</v>
      </c>
      <c r="E4239" s="1">
        <v>6.2250439077615738E-3</v>
      </c>
      <c r="F4239" s="1">
        <v>0</v>
      </c>
      <c r="G4239" s="1">
        <v>86.532783508300781</v>
      </c>
      <c r="H4239" s="1">
        <v>2.1106150150299072</v>
      </c>
      <c r="I4239" s="1">
        <v>1.6508223488926888E-2</v>
      </c>
      <c r="J4239" s="1">
        <v>0</v>
      </c>
      <c r="K4239" s="3">
        <v>45364.865810185183</v>
      </c>
      <c r="L4239" s="1" t="s">
        <v>57</v>
      </c>
      <c r="M4239" s="1" t="s">
        <v>57</v>
      </c>
      <c r="N4239" s="1">
        <v>316</v>
      </c>
      <c r="O4239" s="1">
        <v>632</v>
      </c>
      <c r="P4239" s="1" t="s">
        <v>48</v>
      </c>
    </row>
    <row r="4240" spans="1:16" x14ac:dyDescent="0.25">
      <c r="A4240" s="1">
        <v>4239</v>
      </c>
      <c r="B4240" s="2">
        <v>0.37716435185185188</v>
      </c>
      <c r="C4240" s="2">
        <v>5.3240740740740744E-4</v>
      </c>
      <c r="D4240" s="1">
        <v>-0.55803573131561279</v>
      </c>
      <c r="E4240" s="1">
        <v>7.1938559412956238E-3</v>
      </c>
      <c r="F4240" s="1">
        <v>0</v>
      </c>
      <c r="G4240" s="1">
        <v>100</v>
      </c>
      <c r="H4240" s="1">
        <v>1.997147798538208</v>
      </c>
      <c r="I4240" s="1">
        <v>1.8481872975826263E-2</v>
      </c>
      <c r="J4240" s="1">
        <v>0</v>
      </c>
      <c r="K4240" s="3">
        <v>45364.865879629629</v>
      </c>
      <c r="L4240" s="1" t="s">
        <v>57</v>
      </c>
      <c r="M4240" s="1" t="s">
        <v>57</v>
      </c>
      <c r="N4240" s="1">
        <v>316</v>
      </c>
      <c r="O4240" s="1">
        <v>632</v>
      </c>
      <c r="P4240" s="1" t="s">
        <v>48</v>
      </c>
    </row>
    <row r="4241" spans="1:16" x14ac:dyDescent="0.25">
      <c r="A4241" s="1">
        <v>4240</v>
      </c>
      <c r="B4241" s="2">
        <v>0.37716435185185188</v>
      </c>
      <c r="C4241" s="2">
        <v>0</v>
      </c>
      <c r="D4241" s="1">
        <v>0.55803573131561279</v>
      </c>
      <c r="E4241" s="1">
        <v>0</v>
      </c>
      <c r="F4241" s="1">
        <v>0</v>
      </c>
      <c r="G4241" s="1">
        <v>0</v>
      </c>
      <c r="H4241" s="1">
        <v>3.33457350730896</v>
      </c>
      <c r="I4241" s="1">
        <v>0</v>
      </c>
      <c r="J4241" s="1">
        <v>0</v>
      </c>
      <c r="K4241" s="3">
        <v>45364.865879629629</v>
      </c>
      <c r="L4241" s="1" t="s">
        <v>57</v>
      </c>
      <c r="M4241" s="1" t="s">
        <v>57</v>
      </c>
      <c r="N4241" s="1">
        <v>317</v>
      </c>
      <c r="O4241" s="1">
        <v>633</v>
      </c>
      <c r="P4241" s="1" t="s">
        <v>8</v>
      </c>
    </row>
    <row r="4242" spans="1:16" x14ac:dyDescent="0.25">
      <c r="A4242" s="1">
        <v>4241</v>
      </c>
      <c r="B4242" s="2">
        <v>0.3772800925925926</v>
      </c>
      <c r="C4242" s="2">
        <v>1.1574074074074075E-4</v>
      </c>
      <c r="D4242" s="1">
        <v>0.55803573131561279</v>
      </c>
      <c r="E4242" s="1">
        <v>1.5730407321825624E-3</v>
      </c>
      <c r="F4242" s="1">
        <v>0</v>
      </c>
      <c r="G4242" s="1">
        <v>16.312490463256836</v>
      </c>
      <c r="H4242" s="1">
        <v>3.4437003135681152</v>
      </c>
      <c r="I4242" s="1">
        <v>5.2444790489971638E-3</v>
      </c>
      <c r="J4242" s="1">
        <v>0</v>
      </c>
      <c r="K4242" s="3">
        <v>45364.865995370368</v>
      </c>
      <c r="L4242" s="1" t="s">
        <v>57</v>
      </c>
      <c r="M4242" s="1" t="s">
        <v>57</v>
      </c>
      <c r="N4242" s="1">
        <v>317</v>
      </c>
      <c r="O4242" s="1">
        <v>633</v>
      </c>
      <c r="P4242" s="1" t="s">
        <v>8</v>
      </c>
    </row>
    <row r="4243" spans="1:16" x14ac:dyDescent="0.25">
      <c r="A4243" s="1">
        <v>4242</v>
      </c>
      <c r="B4243" s="2">
        <v>0.37739583333333332</v>
      </c>
      <c r="C4243" s="2">
        <v>2.3148148148148149E-4</v>
      </c>
      <c r="D4243" s="1">
        <v>0.55803573131561279</v>
      </c>
      <c r="E4243" s="1">
        <v>3.1259302049875259E-3</v>
      </c>
      <c r="F4243" s="1">
        <v>0</v>
      </c>
      <c r="G4243" s="1">
        <v>32.416007995605469</v>
      </c>
      <c r="H4243" s="1">
        <v>3.7627108097076416</v>
      </c>
      <c r="I4243" s="1">
        <v>1.0841903276741505E-2</v>
      </c>
      <c r="J4243" s="1">
        <v>0</v>
      </c>
      <c r="K4243" s="3">
        <v>45364.866111111114</v>
      </c>
      <c r="L4243" s="1" t="s">
        <v>57</v>
      </c>
      <c r="M4243" s="1" t="s">
        <v>57</v>
      </c>
      <c r="N4243" s="1">
        <v>317</v>
      </c>
      <c r="O4243" s="1">
        <v>633</v>
      </c>
      <c r="P4243" s="1" t="s">
        <v>8</v>
      </c>
    </row>
    <row r="4244" spans="1:16" x14ac:dyDescent="0.25">
      <c r="A4244" s="1">
        <v>4243</v>
      </c>
      <c r="B4244" s="2">
        <v>0.3775115740740741</v>
      </c>
      <c r="C4244" s="2">
        <v>3.4722222222222224E-4</v>
      </c>
      <c r="D4244" s="1">
        <v>0.55803573131561279</v>
      </c>
      <c r="E4244" s="1">
        <v>4.6561881899833679E-3</v>
      </c>
      <c r="F4244" s="1">
        <v>0</v>
      </c>
      <c r="G4244" s="1">
        <v>48.284839630126953</v>
      </c>
      <c r="H4244" s="1">
        <v>3.896639347076416</v>
      </c>
      <c r="I4244" s="1">
        <v>1.6711270436644554E-2</v>
      </c>
      <c r="J4244" s="1">
        <v>0</v>
      </c>
      <c r="K4244" s="3">
        <v>45364.866226851853</v>
      </c>
      <c r="L4244" s="1" t="s">
        <v>57</v>
      </c>
      <c r="M4244" s="1" t="s">
        <v>57</v>
      </c>
      <c r="N4244" s="1">
        <v>317</v>
      </c>
      <c r="O4244" s="1">
        <v>633</v>
      </c>
      <c r="P4244" s="1" t="s">
        <v>8</v>
      </c>
    </row>
    <row r="4245" spans="1:16" x14ac:dyDescent="0.25">
      <c r="A4245" s="1">
        <v>4244</v>
      </c>
      <c r="B4245" s="2">
        <v>0.37762731481481482</v>
      </c>
      <c r="C4245" s="2">
        <v>4.6296296296296298E-4</v>
      </c>
      <c r="D4245" s="1">
        <v>0.55803573131561279</v>
      </c>
      <c r="E4245" s="1">
        <v>6.2149679288268089E-3</v>
      </c>
      <c r="F4245" s="1">
        <v>0</v>
      </c>
      <c r="G4245" s="1">
        <v>64.449440002441406</v>
      </c>
      <c r="H4245" s="1">
        <v>4.0299477577209473</v>
      </c>
      <c r="I4245" s="1">
        <v>2.2900290787220001E-2</v>
      </c>
      <c r="J4245" s="1">
        <v>0</v>
      </c>
      <c r="K4245" s="3">
        <v>45364.866342592592</v>
      </c>
      <c r="L4245" s="1" t="s">
        <v>57</v>
      </c>
      <c r="M4245" s="1" t="s">
        <v>57</v>
      </c>
      <c r="N4245" s="1">
        <v>317</v>
      </c>
      <c r="O4245" s="1">
        <v>633</v>
      </c>
      <c r="P4245" s="1" t="s">
        <v>8</v>
      </c>
    </row>
    <row r="4246" spans="1:16" x14ac:dyDescent="0.25">
      <c r="A4246" s="1">
        <v>4245</v>
      </c>
      <c r="B4246" s="2">
        <v>0.37774305555555554</v>
      </c>
      <c r="C4246" s="2">
        <v>5.7870370370370367E-4</v>
      </c>
      <c r="D4246" s="1">
        <v>0.55803573131561279</v>
      </c>
      <c r="E4246" s="1">
        <v>7.7627417631447315E-3</v>
      </c>
      <c r="F4246" s="1">
        <v>0</v>
      </c>
      <c r="G4246" s="1">
        <v>80.499916076660156</v>
      </c>
      <c r="H4246" s="1">
        <v>4.0993924140930176</v>
      </c>
      <c r="I4246" s="1">
        <v>2.9193921014666557E-2</v>
      </c>
      <c r="J4246" s="1">
        <v>0</v>
      </c>
      <c r="K4246" s="3">
        <v>45364.86645833333</v>
      </c>
      <c r="L4246" s="1" t="s">
        <v>57</v>
      </c>
      <c r="M4246" s="1" t="s">
        <v>57</v>
      </c>
      <c r="N4246" s="1">
        <v>317</v>
      </c>
      <c r="O4246" s="1">
        <v>633</v>
      </c>
      <c r="P4246" s="1" t="s">
        <v>8</v>
      </c>
    </row>
    <row r="4247" spans="1:16" x14ac:dyDescent="0.25">
      <c r="A4247" s="1">
        <v>4246</v>
      </c>
      <c r="B4247" s="2">
        <v>0.37785879629629632</v>
      </c>
      <c r="C4247" s="2">
        <v>6.9444444444444447E-4</v>
      </c>
      <c r="D4247" s="1">
        <v>0.55803573131561279</v>
      </c>
      <c r="E4247" s="1">
        <v>9.2988898977637291E-3</v>
      </c>
      <c r="F4247" s="1">
        <v>0</v>
      </c>
      <c r="G4247" s="1">
        <v>96.429832458496094</v>
      </c>
      <c r="H4247" s="1">
        <v>4.1744170188903809</v>
      </c>
      <c r="I4247" s="1">
        <v>3.5561390221118927E-2</v>
      </c>
      <c r="J4247" s="1">
        <v>0</v>
      </c>
      <c r="K4247" s="3">
        <v>45364.866574074076</v>
      </c>
      <c r="L4247" s="1" t="s">
        <v>57</v>
      </c>
      <c r="M4247" s="1" t="s">
        <v>57</v>
      </c>
      <c r="N4247" s="1">
        <v>317</v>
      </c>
      <c r="O4247" s="1">
        <v>633</v>
      </c>
      <c r="P4247" s="1" t="s">
        <v>8</v>
      </c>
    </row>
    <row r="4248" spans="1:16" x14ac:dyDescent="0.25">
      <c r="A4248" s="1">
        <v>4247</v>
      </c>
      <c r="B4248" s="2">
        <v>0.37788194444444445</v>
      </c>
      <c r="C4248" s="2">
        <v>7.1759259259259259E-4</v>
      </c>
      <c r="D4248" s="1">
        <v>0.55803573131561279</v>
      </c>
      <c r="E4248" s="1">
        <v>9.64316725730896E-3</v>
      </c>
      <c r="F4248" s="1">
        <v>0</v>
      </c>
      <c r="G4248" s="1">
        <v>100</v>
      </c>
      <c r="H4248" s="1">
        <v>4.2001485824584961</v>
      </c>
      <c r="I4248" s="1">
        <v>3.7003815174102783E-2</v>
      </c>
      <c r="J4248" s="1">
        <v>0</v>
      </c>
      <c r="K4248" s="3">
        <v>45364.866597222222</v>
      </c>
      <c r="L4248" s="1" t="s">
        <v>57</v>
      </c>
      <c r="M4248" s="1" t="s">
        <v>57</v>
      </c>
      <c r="N4248" s="1">
        <v>317</v>
      </c>
      <c r="O4248" s="1">
        <v>633</v>
      </c>
      <c r="P4248" s="1" t="s">
        <v>8</v>
      </c>
    </row>
    <row r="4249" spans="1:16" x14ac:dyDescent="0.25">
      <c r="A4249" s="1">
        <v>4248</v>
      </c>
      <c r="B4249" s="2">
        <v>0.37788194444444445</v>
      </c>
      <c r="C4249" s="2">
        <v>0</v>
      </c>
      <c r="D4249" s="1">
        <v>-0.55803573131561279</v>
      </c>
      <c r="E4249" s="1">
        <v>0</v>
      </c>
      <c r="F4249" s="1">
        <v>0</v>
      </c>
      <c r="G4249" s="1">
        <v>0</v>
      </c>
      <c r="H4249" s="1">
        <v>3.2214162349700928</v>
      </c>
      <c r="I4249" s="1">
        <v>0</v>
      </c>
      <c r="J4249" s="1">
        <v>0</v>
      </c>
      <c r="K4249" s="3">
        <v>45364.866597222222</v>
      </c>
      <c r="L4249" s="1" t="s">
        <v>57</v>
      </c>
      <c r="M4249" s="1" t="s">
        <v>57</v>
      </c>
      <c r="N4249" s="1">
        <v>317</v>
      </c>
      <c r="O4249" s="1">
        <v>634</v>
      </c>
      <c r="P4249" s="1" t="s">
        <v>48</v>
      </c>
    </row>
    <row r="4250" spans="1:16" x14ac:dyDescent="0.25">
      <c r="A4250" s="1">
        <v>4249</v>
      </c>
      <c r="B4250" s="2">
        <v>0.37799768518518517</v>
      </c>
      <c r="C4250" s="2">
        <v>1.1574074074074075E-4</v>
      </c>
      <c r="D4250" s="1">
        <v>-0.55803573131561279</v>
      </c>
      <c r="E4250" s="1">
        <v>1.5879217535257339E-3</v>
      </c>
      <c r="F4250" s="1">
        <v>0</v>
      </c>
      <c r="G4250" s="1">
        <v>22.157812118530273</v>
      </c>
      <c r="H4250" s="1">
        <v>2.9659597873687744</v>
      </c>
      <c r="I4250" s="1">
        <v>5.061812698841095E-3</v>
      </c>
      <c r="J4250" s="1">
        <v>0</v>
      </c>
      <c r="K4250" s="3">
        <v>45364.866712962961</v>
      </c>
      <c r="L4250" s="1" t="s">
        <v>57</v>
      </c>
      <c r="M4250" s="1" t="s">
        <v>57</v>
      </c>
      <c r="N4250" s="1">
        <v>317</v>
      </c>
      <c r="O4250" s="1">
        <v>634</v>
      </c>
      <c r="P4250" s="1" t="s">
        <v>48</v>
      </c>
    </row>
    <row r="4251" spans="1:16" x14ac:dyDescent="0.25">
      <c r="A4251" s="1">
        <v>4250</v>
      </c>
      <c r="B4251" s="2">
        <v>0.37811342592592595</v>
      </c>
      <c r="C4251" s="2">
        <v>2.3148148148148149E-4</v>
      </c>
      <c r="D4251" s="1">
        <v>-0.55803573131561279</v>
      </c>
      <c r="E4251" s="1">
        <v>3.1060888431966305E-3</v>
      </c>
      <c r="F4251" s="1">
        <v>0</v>
      </c>
      <c r="G4251" s="1">
        <v>43.342269897460938</v>
      </c>
      <c r="H4251" s="1">
        <v>2.6165673732757568</v>
      </c>
      <c r="I4251" s="1">
        <v>9.2671401798725128E-3</v>
      </c>
      <c r="J4251" s="1">
        <v>0</v>
      </c>
      <c r="K4251" s="3">
        <v>45364.866828703707</v>
      </c>
      <c r="L4251" s="1" t="s">
        <v>57</v>
      </c>
      <c r="M4251" s="1" t="s">
        <v>57</v>
      </c>
      <c r="N4251" s="1">
        <v>317</v>
      </c>
      <c r="O4251" s="1">
        <v>634</v>
      </c>
      <c r="P4251" s="1" t="s">
        <v>48</v>
      </c>
    </row>
    <row r="4252" spans="1:16" x14ac:dyDescent="0.25">
      <c r="A4252" s="1">
        <v>4251</v>
      </c>
      <c r="B4252" s="2">
        <v>0.37822916666666667</v>
      </c>
      <c r="C4252" s="2">
        <v>3.4722222222222224E-4</v>
      </c>
      <c r="D4252" s="1">
        <v>-0.55803573131561279</v>
      </c>
      <c r="E4252" s="1">
        <v>4.6538631431758404E-3</v>
      </c>
      <c r="F4252" s="1">
        <v>0</v>
      </c>
      <c r="G4252" s="1">
        <v>64.939865112304688</v>
      </c>
      <c r="H4252" s="1">
        <v>2.3198785781860352</v>
      </c>
      <c r="I4252" s="1">
        <v>1.3028570450842381E-2</v>
      </c>
      <c r="J4252" s="1">
        <v>0</v>
      </c>
      <c r="K4252" s="3">
        <v>45364.866944444446</v>
      </c>
      <c r="L4252" s="1" t="s">
        <v>57</v>
      </c>
      <c r="M4252" s="1" t="s">
        <v>57</v>
      </c>
      <c r="N4252" s="1">
        <v>317</v>
      </c>
      <c r="O4252" s="1">
        <v>634</v>
      </c>
      <c r="P4252" s="1" t="s">
        <v>48</v>
      </c>
    </row>
    <row r="4253" spans="1:16" x14ac:dyDescent="0.25">
      <c r="A4253" s="1">
        <v>4252</v>
      </c>
      <c r="B4253" s="2">
        <v>0.37834490740740739</v>
      </c>
      <c r="C4253" s="2">
        <v>4.6296296296296298E-4</v>
      </c>
      <c r="D4253" s="1">
        <v>-0.55803573131561279</v>
      </c>
      <c r="E4253" s="1">
        <v>6.2055126763880253E-3</v>
      </c>
      <c r="F4253" s="1">
        <v>0</v>
      </c>
      <c r="G4253" s="1">
        <v>86.591545104980469</v>
      </c>
      <c r="H4253" s="1">
        <v>2.1025545597076416</v>
      </c>
      <c r="I4253" s="1">
        <v>1.642165519297123E-2</v>
      </c>
      <c r="J4253" s="1">
        <v>0</v>
      </c>
      <c r="K4253" s="3">
        <v>45364.867060185185</v>
      </c>
      <c r="L4253" s="1" t="s">
        <v>57</v>
      </c>
      <c r="M4253" s="1" t="s">
        <v>57</v>
      </c>
      <c r="N4253" s="1">
        <v>317</v>
      </c>
      <c r="O4253" s="1">
        <v>634</v>
      </c>
      <c r="P4253" s="1" t="s">
        <v>48</v>
      </c>
    </row>
    <row r="4254" spans="1:16" x14ac:dyDescent="0.25">
      <c r="A4254" s="1">
        <v>4253</v>
      </c>
      <c r="B4254" s="2">
        <v>0.37841435185185185</v>
      </c>
      <c r="C4254" s="2">
        <v>5.3240740740740744E-4</v>
      </c>
      <c r="D4254" s="1">
        <v>-0.55803573131561279</v>
      </c>
      <c r="E4254" s="1">
        <v>7.1664191782474518E-3</v>
      </c>
      <c r="F4254" s="1">
        <v>0</v>
      </c>
      <c r="G4254" s="1">
        <v>100</v>
      </c>
      <c r="H4254" s="1">
        <v>1.996837854385376</v>
      </c>
      <c r="I4254" s="1">
        <v>1.8376803025603294E-2</v>
      </c>
      <c r="J4254" s="1">
        <v>0</v>
      </c>
      <c r="K4254" s="3">
        <v>45364.867129629631</v>
      </c>
      <c r="L4254" s="1" t="s">
        <v>57</v>
      </c>
      <c r="M4254" s="1" t="s">
        <v>57</v>
      </c>
      <c r="N4254" s="1">
        <v>317</v>
      </c>
      <c r="O4254" s="1">
        <v>634</v>
      </c>
      <c r="P4254" s="1" t="s">
        <v>48</v>
      </c>
    </row>
    <row r="4255" spans="1:16" x14ac:dyDescent="0.25">
      <c r="A4255" s="1">
        <v>4254</v>
      </c>
      <c r="B4255" s="2">
        <v>0.37841435185185185</v>
      </c>
      <c r="C4255" s="2">
        <v>0</v>
      </c>
      <c r="D4255" s="1">
        <v>0.55803573131561279</v>
      </c>
      <c r="E4255" s="1">
        <v>0</v>
      </c>
      <c r="F4255" s="1">
        <v>0</v>
      </c>
      <c r="G4255" s="1">
        <v>0</v>
      </c>
      <c r="H4255" s="1">
        <v>3.3286831378936768</v>
      </c>
      <c r="I4255" s="1">
        <v>0</v>
      </c>
      <c r="J4255" s="1">
        <v>0</v>
      </c>
      <c r="K4255" s="3">
        <v>45364.867129629631</v>
      </c>
      <c r="L4255" s="1" t="s">
        <v>57</v>
      </c>
      <c r="M4255" s="1" t="s">
        <v>57</v>
      </c>
      <c r="N4255" s="1">
        <v>318</v>
      </c>
      <c r="O4255" s="1">
        <v>635</v>
      </c>
      <c r="P4255" s="1" t="s">
        <v>8</v>
      </c>
    </row>
    <row r="4256" spans="1:16" x14ac:dyDescent="0.25">
      <c r="A4256" s="1">
        <v>4255</v>
      </c>
      <c r="B4256" s="2">
        <v>0.37853009259259257</v>
      </c>
      <c r="C4256" s="2">
        <v>1.1574074074074075E-4</v>
      </c>
      <c r="D4256" s="1">
        <v>0.55803573131561279</v>
      </c>
      <c r="E4256" s="1">
        <v>1.5917971031740308E-3</v>
      </c>
      <c r="F4256" s="1">
        <v>0</v>
      </c>
      <c r="G4256" s="1">
        <v>16.032037734985352</v>
      </c>
      <c r="H4256" s="1">
        <v>3.437809944152832</v>
      </c>
      <c r="I4256" s="1">
        <v>5.2982009947299957E-3</v>
      </c>
      <c r="J4256" s="1">
        <v>0</v>
      </c>
      <c r="K4256" s="3">
        <v>45364.867256944446</v>
      </c>
      <c r="L4256" s="1" t="s">
        <v>57</v>
      </c>
      <c r="M4256" s="1" t="s">
        <v>57</v>
      </c>
      <c r="N4256" s="1">
        <v>318</v>
      </c>
      <c r="O4256" s="1">
        <v>635</v>
      </c>
      <c r="P4256" s="1" t="s">
        <v>8</v>
      </c>
    </row>
    <row r="4257" spans="1:16" x14ac:dyDescent="0.25">
      <c r="A4257" s="1">
        <v>4256</v>
      </c>
      <c r="B4257" s="2">
        <v>0.37864583333333335</v>
      </c>
      <c r="C4257" s="2">
        <v>2.3148148148148149E-4</v>
      </c>
      <c r="D4257" s="1">
        <v>0.55803573131561279</v>
      </c>
      <c r="E4257" s="1">
        <v>3.1070190016180277E-3</v>
      </c>
      <c r="F4257" s="1">
        <v>0</v>
      </c>
      <c r="G4257" s="1">
        <v>31.292835235595703</v>
      </c>
      <c r="H4257" s="1">
        <v>3.754650354385376</v>
      </c>
      <c r="I4257" s="1">
        <v>1.0749409906566143E-2</v>
      </c>
      <c r="J4257" s="1">
        <v>0</v>
      </c>
      <c r="K4257" s="3">
        <v>45364.867361111108</v>
      </c>
      <c r="L4257" s="1" t="s">
        <v>57</v>
      </c>
      <c r="M4257" s="1" t="s">
        <v>57</v>
      </c>
      <c r="N4257" s="1">
        <v>318</v>
      </c>
      <c r="O4257" s="1">
        <v>635</v>
      </c>
      <c r="P4257" s="1" t="s">
        <v>8</v>
      </c>
    </row>
    <row r="4258" spans="1:16" x14ac:dyDescent="0.25">
      <c r="A4258" s="1">
        <v>4257</v>
      </c>
      <c r="B4258" s="2">
        <v>0.37876157407407407</v>
      </c>
      <c r="C4258" s="2">
        <v>3.4722222222222224E-4</v>
      </c>
      <c r="D4258" s="1">
        <v>0.55803573131561279</v>
      </c>
      <c r="E4258" s="1">
        <v>4.6673491597175598E-3</v>
      </c>
      <c r="F4258" s="1">
        <v>0</v>
      </c>
      <c r="G4258" s="1">
        <v>47.007949829101563</v>
      </c>
      <c r="H4258" s="1">
        <v>3.9167907238006592</v>
      </c>
      <c r="I4258" s="1">
        <v>1.6724012792110443E-2</v>
      </c>
      <c r="J4258" s="1">
        <v>0</v>
      </c>
      <c r="K4258" s="3">
        <v>45364.867476851854</v>
      </c>
      <c r="L4258" s="1" t="s">
        <v>57</v>
      </c>
      <c r="M4258" s="1" t="s">
        <v>57</v>
      </c>
      <c r="N4258" s="1">
        <v>318</v>
      </c>
      <c r="O4258" s="1">
        <v>635</v>
      </c>
      <c r="P4258" s="1" t="s">
        <v>8</v>
      </c>
    </row>
    <row r="4259" spans="1:16" x14ac:dyDescent="0.25">
      <c r="A4259" s="1">
        <v>4258</v>
      </c>
      <c r="B4259" s="2">
        <v>0.37887731481481479</v>
      </c>
      <c r="C4259" s="2">
        <v>4.6296296296296298E-4</v>
      </c>
      <c r="D4259" s="1">
        <v>0.55803573131561279</v>
      </c>
      <c r="E4259" s="1">
        <v>6.2250439077615738E-3</v>
      </c>
      <c r="F4259" s="1">
        <v>0</v>
      </c>
      <c r="G4259" s="1">
        <v>62.696517944335938</v>
      </c>
      <c r="H4259" s="1">
        <v>4.0234375</v>
      </c>
      <c r="I4259" s="1">
        <v>2.2901421412825584E-2</v>
      </c>
      <c r="J4259" s="1">
        <v>0</v>
      </c>
      <c r="K4259" s="3">
        <v>45364.867592592593</v>
      </c>
      <c r="L4259" s="1" t="s">
        <v>57</v>
      </c>
      <c r="M4259" s="1" t="s">
        <v>57</v>
      </c>
      <c r="N4259" s="1">
        <v>318</v>
      </c>
      <c r="O4259" s="1">
        <v>635</v>
      </c>
      <c r="P4259" s="1" t="s">
        <v>8</v>
      </c>
    </row>
    <row r="4260" spans="1:16" x14ac:dyDescent="0.25">
      <c r="A4260" s="1">
        <v>4259</v>
      </c>
      <c r="B4260" s="2">
        <v>0.37899305555555557</v>
      </c>
      <c r="C4260" s="2">
        <v>5.7870370370370367E-4</v>
      </c>
      <c r="D4260" s="1">
        <v>0.55803573131561279</v>
      </c>
      <c r="E4260" s="1">
        <v>7.7793281525373459E-3</v>
      </c>
      <c r="F4260" s="1">
        <v>0</v>
      </c>
      <c r="G4260" s="1">
        <v>78.350738525390625</v>
      </c>
      <c r="H4260" s="1">
        <v>4.1093130111694336</v>
      </c>
      <c r="I4260" s="1">
        <v>2.9214346781373024E-2</v>
      </c>
      <c r="J4260" s="1">
        <v>0</v>
      </c>
      <c r="K4260" s="3">
        <v>45364.867708333331</v>
      </c>
      <c r="L4260" s="1" t="s">
        <v>57</v>
      </c>
      <c r="M4260" s="1" t="s">
        <v>57</v>
      </c>
      <c r="N4260" s="1">
        <v>318</v>
      </c>
      <c r="O4260" s="1">
        <v>635</v>
      </c>
      <c r="P4260" s="1" t="s">
        <v>8</v>
      </c>
    </row>
    <row r="4261" spans="1:16" x14ac:dyDescent="0.25">
      <c r="A4261" s="1">
        <v>4260</v>
      </c>
      <c r="B4261" s="2">
        <v>0.37910879629629629</v>
      </c>
      <c r="C4261" s="2">
        <v>6.9444444444444447E-4</v>
      </c>
      <c r="D4261" s="1">
        <v>0.55803573131561279</v>
      </c>
      <c r="E4261" s="1">
        <v>9.3292715027928352E-3</v>
      </c>
      <c r="F4261" s="1">
        <v>0</v>
      </c>
      <c r="G4261" s="1">
        <v>93.96124267578125</v>
      </c>
      <c r="H4261" s="1">
        <v>4.1834077835083008</v>
      </c>
      <c r="I4261" s="1">
        <v>3.5634428262710571E-2</v>
      </c>
      <c r="J4261" s="1">
        <v>0</v>
      </c>
      <c r="K4261" s="3">
        <v>45364.867824074077</v>
      </c>
      <c r="L4261" s="1" t="s">
        <v>57</v>
      </c>
      <c r="M4261" s="1" t="s">
        <v>57</v>
      </c>
      <c r="N4261" s="1">
        <v>318</v>
      </c>
      <c r="O4261" s="1">
        <v>635</v>
      </c>
      <c r="P4261" s="1" t="s">
        <v>8</v>
      </c>
    </row>
    <row r="4262" spans="1:16" x14ac:dyDescent="0.25">
      <c r="A4262" s="1">
        <v>4261</v>
      </c>
      <c r="B4262" s="2">
        <v>0.37915509259259261</v>
      </c>
      <c r="C4262" s="2">
        <v>7.407407407407407E-4</v>
      </c>
      <c r="D4262" s="1">
        <v>0.55803573131561279</v>
      </c>
      <c r="E4262" s="1">
        <v>9.928850457072258E-3</v>
      </c>
      <c r="F4262" s="1">
        <v>0</v>
      </c>
      <c r="G4262" s="1">
        <v>100</v>
      </c>
      <c r="H4262" s="1">
        <v>4.2013888359069824</v>
      </c>
      <c r="I4262" s="1">
        <v>3.8147788494825363E-2</v>
      </c>
      <c r="J4262" s="1">
        <v>0</v>
      </c>
      <c r="K4262" s="3">
        <v>45364.86787037037</v>
      </c>
      <c r="L4262" s="1" t="s">
        <v>57</v>
      </c>
      <c r="M4262" s="1" t="s">
        <v>57</v>
      </c>
      <c r="N4262" s="1">
        <v>318</v>
      </c>
      <c r="O4262" s="1">
        <v>635</v>
      </c>
      <c r="P4262" s="1" t="s">
        <v>8</v>
      </c>
    </row>
    <row r="4263" spans="1:16" x14ac:dyDescent="0.25">
      <c r="A4263" s="1">
        <v>4262</v>
      </c>
      <c r="B4263" s="2">
        <v>0.37915509259259261</v>
      </c>
      <c r="C4263" s="2">
        <v>0</v>
      </c>
      <c r="D4263" s="1">
        <v>-0.55803573131561279</v>
      </c>
      <c r="E4263" s="1">
        <v>0</v>
      </c>
      <c r="F4263" s="1">
        <v>0</v>
      </c>
      <c r="G4263" s="1">
        <v>0</v>
      </c>
      <c r="H4263" s="1">
        <v>3.222346305847168</v>
      </c>
      <c r="I4263" s="1">
        <v>0</v>
      </c>
      <c r="J4263" s="1">
        <v>0</v>
      </c>
      <c r="K4263" s="3">
        <v>45364.86787037037</v>
      </c>
      <c r="L4263" s="1" t="s">
        <v>57</v>
      </c>
      <c r="M4263" s="1" t="s">
        <v>57</v>
      </c>
      <c r="N4263" s="1">
        <v>318</v>
      </c>
      <c r="O4263" s="1">
        <v>636</v>
      </c>
      <c r="P4263" s="1" t="s">
        <v>48</v>
      </c>
    </row>
    <row r="4264" spans="1:16" x14ac:dyDescent="0.25">
      <c r="A4264" s="1">
        <v>4263</v>
      </c>
      <c r="B4264" s="2">
        <v>0.37927083333333333</v>
      </c>
      <c r="C4264" s="2">
        <v>1.1574074074074075E-4</v>
      </c>
      <c r="D4264" s="1">
        <v>-0.55803573131561279</v>
      </c>
      <c r="E4264" s="1">
        <v>1.5578498132526875E-3</v>
      </c>
      <c r="F4264" s="1">
        <v>0</v>
      </c>
      <c r="G4264" s="1">
        <v>21.445032119750977</v>
      </c>
      <c r="H4264" s="1">
        <v>3.0884177684783936</v>
      </c>
      <c r="I4264" s="1">
        <v>4.9771447665989399E-3</v>
      </c>
      <c r="J4264" s="1">
        <v>0</v>
      </c>
      <c r="K4264" s="3">
        <v>45364.867986111109</v>
      </c>
      <c r="L4264" s="1" t="s">
        <v>57</v>
      </c>
      <c r="M4264" s="1" t="s">
        <v>57</v>
      </c>
      <c r="N4264" s="1">
        <v>318</v>
      </c>
      <c r="O4264" s="1">
        <v>636</v>
      </c>
      <c r="P4264" s="1" t="s">
        <v>48</v>
      </c>
    </row>
    <row r="4265" spans="1:16" x14ac:dyDescent="0.25">
      <c r="A4265" s="1">
        <v>4264</v>
      </c>
      <c r="B4265" s="2">
        <v>0.37938657407407406</v>
      </c>
      <c r="C4265" s="2">
        <v>2.3148148148148149E-4</v>
      </c>
      <c r="D4265" s="1">
        <v>-0.55803573131561279</v>
      </c>
      <c r="E4265" s="1">
        <v>3.0994236003607512E-3</v>
      </c>
      <c r="F4265" s="1">
        <v>0</v>
      </c>
      <c r="G4265" s="1">
        <v>42.666011810302734</v>
      </c>
      <c r="H4265" s="1">
        <v>2.6100571155548096</v>
      </c>
      <c r="I4265" s="1">
        <v>9.2660794034600258E-3</v>
      </c>
      <c r="J4265" s="1">
        <v>0</v>
      </c>
      <c r="K4265" s="3">
        <v>45364.868101851855</v>
      </c>
      <c r="L4265" s="1" t="s">
        <v>57</v>
      </c>
      <c r="M4265" s="1" t="s">
        <v>57</v>
      </c>
      <c r="N4265" s="1">
        <v>318</v>
      </c>
      <c r="O4265" s="1">
        <v>636</v>
      </c>
      <c r="P4265" s="1" t="s">
        <v>48</v>
      </c>
    </row>
    <row r="4266" spans="1:16" x14ac:dyDescent="0.25">
      <c r="A4266" s="1">
        <v>4265</v>
      </c>
      <c r="B4266" s="2">
        <v>0.37950231481481483</v>
      </c>
      <c r="C4266" s="2">
        <v>3.4722222222222224E-4</v>
      </c>
      <c r="D4266" s="1">
        <v>-0.55803573131561279</v>
      </c>
      <c r="E4266" s="1">
        <v>4.6600634232163429E-3</v>
      </c>
      <c r="F4266" s="1">
        <v>0</v>
      </c>
      <c r="G4266" s="1">
        <v>64.149459838867188</v>
      </c>
      <c r="H4266" s="1">
        <v>2.3220486640930176</v>
      </c>
      <c r="I4266" s="1">
        <v>1.3069514185190201E-2</v>
      </c>
      <c r="J4266" s="1">
        <v>0</v>
      </c>
      <c r="K4266" s="3">
        <v>45364.868217592593</v>
      </c>
      <c r="L4266" s="1" t="s">
        <v>57</v>
      </c>
      <c r="M4266" s="1" t="s">
        <v>57</v>
      </c>
      <c r="N4266" s="1">
        <v>318</v>
      </c>
      <c r="O4266" s="1">
        <v>636</v>
      </c>
      <c r="P4266" s="1" t="s">
        <v>48</v>
      </c>
    </row>
    <row r="4267" spans="1:16" x14ac:dyDescent="0.25">
      <c r="A4267" s="1">
        <v>4266</v>
      </c>
      <c r="B4267" s="2">
        <v>0.37961805555555556</v>
      </c>
      <c r="C4267" s="2">
        <v>4.6296296296296298E-4</v>
      </c>
      <c r="D4267" s="1">
        <v>-0.55803573131561279</v>
      </c>
      <c r="E4267" s="1">
        <v>6.207992322742939E-3</v>
      </c>
      <c r="F4267" s="1">
        <v>0</v>
      </c>
      <c r="G4267" s="1">
        <v>85.457923889160156</v>
      </c>
      <c r="H4267" s="1">
        <v>2.1022446155548096</v>
      </c>
      <c r="I4267" s="1">
        <v>1.646587997674942E-2</v>
      </c>
      <c r="J4267" s="1">
        <v>0</v>
      </c>
      <c r="K4267" s="3">
        <v>45364.868333333332</v>
      </c>
      <c r="L4267" s="1" t="s">
        <v>57</v>
      </c>
      <c r="M4267" s="1" t="s">
        <v>57</v>
      </c>
      <c r="N4267" s="1">
        <v>318</v>
      </c>
      <c r="O4267" s="1">
        <v>636</v>
      </c>
      <c r="P4267" s="1" t="s">
        <v>48</v>
      </c>
    </row>
    <row r="4268" spans="1:16" x14ac:dyDescent="0.25">
      <c r="A4268" s="1">
        <v>4267</v>
      </c>
      <c r="B4268" s="2">
        <v>0.37969907407407405</v>
      </c>
      <c r="C4268" s="2">
        <v>5.4398148148148144E-4</v>
      </c>
      <c r="D4268" s="1">
        <v>-0.55803573131561279</v>
      </c>
      <c r="E4268" s="1">
        <v>7.264384999871254E-3</v>
      </c>
      <c r="F4268" s="1">
        <v>0</v>
      </c>
      <c r="G4268" s="1">
        <v>100</v>
      </c>
      <c r="H4268" s="1">
        <v>1.9965277910232544</v>
      </c>
      <c r="I4268" s="1">
        <v>1.8616063520312309E-2</v>
      </c>
      <c r="J4268" s="1">
        <v>0</v>
      </c>
      <c r="K4268" s="3">
        <v>45364.868414351855</v>
      </c>
      <c r="L4268" s="1" t="s">
        <v>57</v>
      </c>
      <c r="M4268" s="1" t="s">
        <v>57</v>
      </c>
      <c r="N4268" s="1">
        <v>318</v>
      </c>
      <c r="O4268" s="1">
        <v>636</v>
      </c>
      <c r="P4268" s="1" t="s">
        <v>48</v>
      </c>
    </row>
    <row r="4269" spans="1:16" x14ac:dyDescent="0.25">
      <c r="A4269" s="1">
        <v>4268</v>
      </c>
      <c r="B4269" s="2">
        <v>0.37969907407407405</v>
      </c>
      <c r="C4269" s="2">
        <v>0</v>
      </c>
      <c r="D4269" s="1">
        <v>0.55803573131561279</v>
      </c>
      <c r="E4269" s="1">
        <v>0</v>
      </c>
      <c r="F4269" s="1">
        <v>0</v>
      </c>
      <c r="G4269" s="1">
        <v>0</v>
      </c>
      <c r="H4269" s="1">
        <v>3.2917907238006592</v>
      </c>
      <c r="I4269" s="1">
        <v>0</v>
      </c>
      <c r="J4269" s="1">
        <v>0</v>
      </c>
      <c r="K4269" s="3">
        <v>45364.868414351855</v>
      </c>
      <c r="L4269" s="1" t="s">
        <v>57</v>
      </c>
      <c r="M4269" s="1" t="s">
        <v>57</v>
      </c>
      <c r="N4269" s="1">
        <v>319</v>
      </c>
      <c r="O4269" s="1">
        <v>637</v>
      </c>
      <c r="P4269" s="1" t="s">
        <v>8</v>
      </c>
    </row>
    <row r="4270" spans="1:16" x14ac:dyDescent="0.25">
      <c r="A4270" s="1">
        <v>4269</v>
      </c>
      <c r="B4270" s="2">
        <v>0.37981481481481483</v>
      </c>
      <c r="C4270" s="2">
        <v>1.1574074074074075E-4</v>
      </c>
      <c r="D4270" s="1">
        <v>0.55803573131561279</v>
      </c>
      <c r="E4270" s="1">
        <v>1.5473091043531895E-3</v>
      </c>
      <c r="F4270" s="1">
        <v>0</v>
      </c>
      <c r="G4270" s="1">
        <v>15.508669853210449</v>
      </c>
      <c r="H4270" s="1">
        <v>3.408358097076416</v>
      </c>
      <c r="I4270" s="1">
        <v>5.0919577479362488E-3</v>
      </c>
      <c r="J4270" s="1">
        <v>0</v>
      </c>
      <c r="K4270" s="3">
        <v>45364.868530092594</v>
      </c>
      <c r="L4270" s="1" t="s">
        <v>57</v>
      </c>
      <c r="M4270" s="1" t="s">
        <v>57</v>
      </c>
      <c r="N4270" s="1">
        <v>319</v>
      </c>
      <c r="O4270" s="1">
        <v>637</v>
      </c>
      <c r="P4270" s="1" t="s">
        <v>8</v>
      </c>
    </row>
    <row r="4271" spans="1:16" x14ac:dyDescent="0.25">
      <c r="A4271" s="1">
        <v>4270</v>
      </c>
      <c r="B4271" s="2">
        <v>0.37993055555555555</v>
      </c>
      <c r="C4271" s="2">
        <v>2.3148148148148149E-4</v>
      </c>
      <c r="D4271" s="1">
        <v>0.55803573131561279</v>
      </c>
      <c r="E4271" s="1">
        <v>3.1198849901556969E-3</v>
      </c>
      <c r="F4271" s="1">
        <v>0</v>
      </c>
      <c r="G4271" s="1">
        <v>31.270587921142578</v>
      </c>
      <c r="H4271" s="1">
        <v>3.7475197315216064</v>
      </c>
      <c r="I4271" s="1">
        <v>1.0719876736402512E-2</v>
      </c>
      <c r="J4271" s="1">
        <v>0</v>
      </c>
      <c r="K4271" s="3">
        <v>45364.868645833332</v>
      </c>
      <c r="L4271" s="1" t="s">
        <v>57</v>
      </c>
      <c r="M4271" s="1" t="s">
        <v>57</v>
      </c>
      <c r="N4271" s="1">
        <v>319</v>
      </c>
      <c r="O4271" s="1">
        <v>637</v>
      </c>
      <c r="P4271" s="1" t="s">
        <v>8</v>
      </c>
    </row>
    <row r="4272" spans="1:16" x14ac:dyDescent="0.25">
      <c r="A4272" s="1">
        <v>4271</v>
      </c>
      <c r="B4272" s="2">
        <v>0.38004629629629627</v>
      </c>
      <c r="C4272" s="2">
        <v>3.4722222222222224E-4</v>
      </c>
      <c r="D4272" s="1">
        <v>0.55803573131561279</v>
      </c>
      <c r="E4272" s="1">
        <v>4.6865702606737614E-3</v>
      </c>
      <c r="F4272" s="1">
        <v>0</v>
      </c>
      <c r="G4272" s="1">
        <v>46.973464965820313</v>
      </c>
      <c r="H4272" s="1">
        <v>3.9136905670166016</v>
      </c>
      <c r="I4272" s="1">
        <v>1.6710730269551277E-2</v>
      </c>
      <c r="J4272" s="1">
        <v>0</v>
      </c>
      <c r="K4272" s="3">
        <v>45364.868761574071</v>
      </c>
      <c r="L4272" s="1" t="s">
        <v>57</v>
      </c>
      <c r="M4272" s="1" t="s">
        <v>57</v>
      </c>
      <c r="N4272" s="1">
        <v>319</v>
      </c>
      <c r="O4272" s="1">
        <v>637</v>
      </c>
      <c r="P4272" s="1" t="s">
        <v>8</v>
      </c>
    </row>
    <row r="4273" spans="1:16" x14ac:dyDescent="0.25">
      <c r="A4273" s="1">
        <v>4272</v>
      </c>
      <c r="B4273" s="2">
        <v>0.38016203703703705</v>
      </c>
      <c r="C4273" s="2">
        <v>4.6296296296296298E-4</v>
      </c>
      <c r="D4273" s="1">
        <v>0.55803573131561279</v>
      </c>
      <c r="E4273" s="1">
        <v>6.2019471079111099E-3</v>
      </c>
      <c r="F4273" s="1">
        <v>0</v>
      </c>
      <c r="G4273" s="1">
        <v>62.162078857421875</v>
      </c>
      <c r="H4273" s="1">
        <v>4.0051465034484863</v>
      </c>
      <c r="I4273" s="1">
        <v>2.2713083773851395E-2</v>
      </c>
      <c r="J4273" s="1">
        <v>0</v>
      </c>
      <c r="K4273" s="3">
        <v>45364.868877314817</v>
      </c>
      <c r="L4273" s="1" t="s">
        <v>57</v>
      </c>
      <c r="M4273" s="1" t="s">
        <v>57</v>
      </c>
      <c r="N4273" s="1">
        <v>319</v>
      </c>
      <c r="O4273" s="1">
        <v>637</v>
      </c>
      <c r="P4273" s="1" t="s">
        <v>8</v>
      </c>
    </row>
    <row r="4274" spans="1:16" x14ac:dyDescent="0.25">
      <c r="A4274" s="1">
        <v>4273</v>
      </c>
      <c r="B4274" s="2">
        <v>0.38027777777777777</v>
      </c>
      <c r="C4274" s="2">
        <v>5.7870370370370367E-4</v>
      </c>
      <c r="D4274" s="1">
        <v>0.55803573131561279</v>
      </c>
      <c r="E4274" s="1">
        <v>7.7522010542452335E-3</v>
      </c>
      <c r="F4274" s="1">
        <v>0</v>
      </c>
      <c r="G4274" s="1">
        <v>77.700263977050781</v>
      </c>
      <c r="H4274" s="1">
        <v>4.0944318771362305</v>
      </c>
      <c r="I4274" s="1">
        <v>2.9005402699112892E-2</v>
      </c>
      <c r="J4274" s="1">
        <v>0</v>
      </c>
      <c r="K4274" s="3">
        <v>45364.868993055556</v>
      </c>
      <c r="L4274" s="1" t="s">
        <v>57</v>
      </c>
      <c r="M4274" s="1" t="s">
        <v>57</v>
      </c>
      <c r="N4274" s="1">
        <v>319</v>
      </c>
      <c r="O4274" s="1">
        <v>637</v>
      </c>
      <c r="P4274" s="1" t="s">
        <v>8</v>
      </c>
    </row>
    <row r="4275" spans="1:16" x14ac:dyDescent="0.25">
      <c r="A4275" s="1">
        <v>4274</v>
      </c>
      <c r="B4275" s="2">
        <v>0.38039351851851849</v>
      </c>
      <c r="C4275" s="2">
        <v>6.9444444444444447E-4</v>
      </c>
      <c r="D4275" s="1">
        <v>0.55803573131561279</v>
      </c>
      <c r="E4275" s="1">
        <v>9.3002859503030777E-3</v>
      </c>
      <c r="F4275" s="1">
        <v>0</v>
      </c>
      <c r="G4275" s="1">
        <v>93.216720581054688</v>
      </c>
      <c r="H4275" s="1">
        <v>4.1710071563720703</v>
      </c>
      <c r="I4275" s="1">
        <v>3.5414449870586395E-2</v>
      </c>
      <c r="J4275" s="1">
        <v>0</v>
      </c>
      <c r="K4275" s="3">
        <v>45364.869108796294</v>
      </c>
      <c r="L4275" s="1" t="s">
        <v>57</v>
      </c>
      <c r="M4275" s="1" t="s">
        <v>57</v>
      </c>
      <c r="N4275" s="1">
        <v>319</v>
      </c>
      <c r="O4275" s="1">
        <v>637</v>
      </c>
      <c r="P4275" s="1" t="s">
        <v>8</v>
      </c>
    </row>
    <row r="4276" spans="1:16" x14ac:dyDescent="0.25">
      <c r="A4276" s="1">
        <v>4275</v>
      </c>
      <c r="B4276" s="2">
        <v>0.38043981481481481</v>
      </c>
      <c r="C4276" s="2">
        <v>7.407407407407407E-4</v>
      </c>
      <c r="D4276" s="1">
        <v>0.55803573131561279</v>
      </c>
      <c r="E4276" s="1">
        <v>9.977058507502079E-3</v>
      </c>
      <c r="F4276" s="1">
        <v>0</v>
      </c>
      <c r="G4276" s="1">
        <v>100</v>
      </c>
      <c r="H4276" s="1">
        <v>4.2016987800598145</v>
      </c>
      <c r="I4276" s="1">
        <v>3.8251444697380066E-2</v>
      </c>
      <c r="J4276" s="1">
        <v>0</v>
      </c>
      <c r="K4276" s="3">
        <v>45364.869155092594</v>
      </c>
      <c r="L4276" s="1" t="s">
        <v>57</v>
      </c>
      <c r="M4276" s="1" t="s">
        <v>57</v>
      </c>
      <c r="N4276" s="1">
        <v>319</v>
      </c>
      <c r="O4276" s="1">
        <v>637</v>
      </c>
      <c r="P4276" s="1" t="s">
        <v>8</v>
      </c>
    </row>
    <row r="4277" spans="1:16" x14ac:dyDescent="0.25">
      <c r="A4277" s="1">
        <v>4276</v>
      </c>
      <c r="B4277" s="2">
        <v>0.38043981481481481</v>
      </c>
      <c r="C4277" s="2">
        <v>0</v>
      </c>
      <c r="D4277" s="1">
        <v>-0.55803573131561279</v>
      </c>
      <c r="E4277" s="1">
        <v>0</v>
      </c>
      <c r="F4277" s="1">
        <v>0</v>
      </c>
      <c r="G4277" s="1">
        <v>0</v>
      </c>
      <c r="H4277" s="1">
        <v>3.2341270446777344</v>
      </c>
      <c r="I4277" s="1">
        <v>0</v>
      </c>
      <c r="J4277" s="1">
        <v>0</v>
      </c>
      <c r="K4277" s="3">
        <v>45364.869155092594</v>
      </c>
      <c r="L4277" s="1" t="s">
        <v>57</v>
      </c>
      <c r="M4277" s="1" t="s">
        <v>57</v>
      </c>
      <c r="N4277" s="1">
        <v>319</v>
      </c>
      <c r="O4277" s="1">
        <v>638</v>
      </c>
      <c r="P4277" s="1" t="s">
        <v>48</v>
      </c>
    </row>
    <row r="4278" spans="1:16" x14ac:dyDescent="0.25">
      <c r="A4278" s="1">
        <v>4277</v>
      </c>
      <c r="B4278" s="2">
        <v>0.38055555555555554</v>
      </c>
      <c r="C4278" s="2">
        <v>1.1574074074074075E-4</v>
      </c>
      <c r="D4278" s="1">
        <v>-0.55803573131561279</v>
      </c>
      <c r="E4278" s="1">
        <v>1.5852865763008595E-3</v>
      </c>
      <c r="F4278" s="1">
        <v>0</v>
      </c>
      <c r="G4278" s="1">
        <v>22.148828506469727</v>
      </c>
      <c r="H4278" s="1">
        <v>2.9817707538604736</v>
      </c>
      <c r="I4278" s="1">
        <v>5.0731427036225796E-3</v>
      </c>
      <c r="J4278" s="1">
        <v>0</v>
      </c>
      <c r="K4278" s="3">
        <v>45364.86928240741</v>
      </c>
      <c r="L4278" s="1" t="s">
        <v>57</v>
      </c>
      <c r="M4278" s="1" t="s">
        <v>57</v>
      </c>
      <c r="N4278" s="1">
        <v>319</v>
      </c>
      <c r="O4278" s="1">
        <v>638</v>
      </c>
      <c r="P4278" s="1" t="s">
        <v>48</v>
      </c>
    </row>
    <row r="4279" spans="1:16" x14ac:dyDescent="0.25">
      <c r="A4279" s="1">
        <v>4278</v>
      </c>
      <c r="B4279" s="2">
        <v>0.38067129629629631</v>
      </c>
      <c r="C4279" s="2">
        <v>2.3148148148148149E-4</v>
      </c>
      <c r="D4279" s="1">
        <v>-0.55803573131561279</v>
      </c>
      <c r="E4279" s="1">
        <v>3.1211248133331537E-3</v>
      </c>
      <c r="F4279" s="1">
        <v>0</v>
      </c>
      <c r="G4279" s="1">
        <v>43.606788635253906</v>
      </c>
      <c r="H4279" s="1">
        <v>2.5598337650299072</v>
      </c>
      <c r="I4279" s="1">
        <v>9.3439184129238129E-3</v>
      </c>
      <c r="J4279" s="1">
        <v>0</v>
      </c>
      <c r="K4279" s="3">
        <v>45364.869386574072</v>
      </c>
      <c r="L4279" s="1" t="s">
        <v>57</v>
      </c>
      <c r="M4279" s="1" t="s">
        <v>57</v>
      </c>
      <c r="N4279" s="1">
        <v>319</v>
      </c>
      <c r="O4279" s="1">
        <v>638</v>
      </c>
      <c r="P4279" s="1" t="s">
        <v>48</v>
      </c>
    </row>
    <row r="4280" spans="1:16" x14ac:dyDescent="0.25">
      <c r="A4280" s="1">
        <v>4279</v>
      </c>
      <c r="B4280" s="2">
        <v>0.38078703703703703</v>
      </c>
      <c r="C4280" s="2">
        <v>3.4722222222222224E-4</v>
      </c>
      <c r="D4280" s="1">
        <v>-0.55803573131561279</v>
      </c>
      <c r="E4280" s="1">
        <v>4.6673491597175598E-3</v>
      </c>
      <c r="F4280" s="1">
        <v>0</v>
      </c>
      <c r="G4280" s="1">
        <v>65.209861755371094</v>
      </c>
      <c r="H4280" s="1">
        <v>2.2873263359069824</v>
      </c>
      <c r="I4280" s="1">
        <v>1.3112576678395271E-2</v>
      </c>
      <c r="J4280" s="1">
        <v>0</v>
      </c>
      <c r="K4280" s="3">
        <v>45364.869502314818</v>
      </c>
      <c r="L4280" s="1" t="s">
        <v>57</v>
      </c>
      <c r="M4280" s="1" t="s">
        <v>57</v>
      </c>
      <c r="N4280" s="1">
        <v>319</v>
      </c>
      <c r="O4280" s="1">
        <v>638</v>
      </c>
      <c r="P4280" s="1" t="s">
        <v>48</v>
      </c>
    </row>
    <row r="4281" spans="1:16" x14ac:dyDescent="0.25">
      <c r="A4281" s="1">
        <v>4280</v>
      </c>
      <c r="B4281" s="2">
        <v>0.38090277777777776</v>
      </c>
      <c r="C4281" s="2">
        <v>4.6296296296296298E-4</v>
      </c>
      <c r="D4281" s="1">
        <v>-0.55803573131561279</v>
      </c>
      <c r="E4281" s="1">
        <v>6.1996220611035824E-3</v>
      </c>
      <c r="F4281" s="1">
        <v>0</v>
      </c>
      <c r="G4281" s="1">
        <v>86.618003845214844</v>
      </c>
      <c r="H4281" s="1">
        <v>2.114025354385376</v>
      </c>
      <c r="I4281" s="1">
        <v>1.6478730365633965E-2</v>
      </c>
      <c r="J4281" s="1">
        <v>0</v>
      </c>
      <c r="K4281" s="3">
        <v>45364.869618055556</v>
      </c>
      <c r="L4281" s="1" t="s">
        <v>57</v>
      </c>
      <c r="M4281" s="1" t="s">
        <v>57</v>
      </c>
      <c r="N4281" s="1">
        <v>319</v>
      </c>
      <c r="O4281" s="1">
        <v>638</v>
      </c>
      <c r="P4281" s="1" t="s">
        <v>48</v>
      </c>
    </row>
    <row r="4282" spans="1:16" x14ac:dyDescent="0.25">
      <c r="A4282" s="1">
        <v>4281</v>
      </c>
      <c r="B4282" s="2">
        <v>0.38097222222222221</v>
      </c>
      <c r="C4282" s="2">
        <v>5.3240740740740744E-4</v>
      </c>
      <c r="D4282" s="1">
        <v>-0.55803573131561279</v>
      </c>
      <c r="E4282" s="1">
        <v>7.1574286557734013E-3</v>
      </c>
      <c r="F4282" s="1">
        <v>0</v>
      </c>
      <c r="G4282" s="1">
        <v>100</v>
      </c>
      <c r="H4282" s="1">
        <v>1.9977678060531616</v>
      </c>
      <c r="I4282" s="1">
        <v>1.8436888232827187E-2</v>
      </c>
      <c r="J4282" s="1">
        <v>0</v>
      </c>
      <c r="K4282" s="3">
        <v>45364.869687500002</v>
      </c>
      <c r="L4282" s="1" t="s">
        <v>57</v>
      </c>
      <c r="M4282" s="1" t="s">
        <v>57</v>
      </c>
      <c r="N4282" s="1">
        <v>319</v>
      </c>
      <c r="O4282" s="1">
        <v>638</v>
      </c>
      <c r="P4282" s="1" t="s">
        <v>48</v>
      </c>
    </row>
    <row r="4283" spans="1:16" x14ac:dyDescent="0.25">
      <c r="A4283" s="1">
        <v>4282</v>
      </c>
      <c r="B4283" s="2">
        <v>0.38097222222222221</v>
      </c>
      <c r="C4283" s="2">
        <v>0</v>
      </c>
      <c r="D4283" s="1">
        <v>0.55803573131561279</v>
      </c>
      <c r="E4283" s="1">
        <v>0</v>
      </c>
      <c r="F4283" s="1">
        <v>0</v>
      </c>
      <c r="G4283" s="1">
        <v>0</v>
      </c>
      <c r="H4283" s="1">
        <v>3.3432538509368896</v>
      </c>
      <c r="I4283" s="1">
        <v>0</v>
      </c>
      <c r="J4283" s="1">
        <v>0</v>
      </c>
      <c r="K4283" s="3">
        <v>45364.869699074072</v>
      </c>
      <c r="L4283" s="1" t="s">
        <v>57</v>
      </c>
      <c r="M4283" s="1" t="s">
        <v>57</v>
      </c>
      <c r="N4283" s="1">
        <v>320</v>
      </c>
      <c r="O4283" s="1">
        <v>639</v>
      </c>
      <c r="P4283" s="1" t="s">
        <v>8</v>
      </c>
    </row>
    <row r="4284" spans="1:16" x14ac:dyDescent="0.25">
      <c r="A4284" s="1">
        <v>4283</v>
      </c>
      <c r="B4284" s="2">
        <v>0.38108796296296299</v>
      </c>
      <c r="C4284" s="2">
        <v>1.1574074074074075E-4</v>
      </c>
      <c r="D4284" s="1">
        <v>0.55803573131561279</v>
      </c>
      <c r="E4284" s="1">
        <v>1.5491693047806621E-3</v>
      </c>
      <c r="F4284" s="1">
        <v>0</v>
      </c>
      <c r="G4284" s="1">
        <v>16.50482177734375</v>
      </c>
      <c r="H4284" s="1">
        <v>3.3240327835083008</v>
      </c>
      <c r="I4284" s="1">
        <v>5.1733278669416904E-3</v>
      </c>
      <c r="J4284" s="1">
        <v>0</v>
      </c>
      <c r="K4284" s="3">
        <v>45364.869814814818</v>
      </c>
      <c r="L4284" s="1" t="s">
        <v>57</v>
      </c>
      <c r="M4284" s="1" t="s">
        <v>57</v>
      </c>
      <c r="N4284" s="1">
        <v>320</v>
      </c>
      <c r="O4284" s="1">
        <v>639</v>
      </c>
      <c r="P4284" s="1" t="s">
        <v>8</v>
      </c>
    </row>
    <row r="4285" spans="1:16" x14ac:dyDescent="0.25">
      <c r="A4285" s="1">
        <v>4284</v>
      </c>
      <c r="B4285" s="2">
        <v>0.38120370370370371</v>
      </c>
      <c r="C4285" s="2">
        <v>2.3148148148148149E-4</v>
      </c>
      <c r="D4285" s="1">
        <v>0.55803573131561279</v>
      </c>
      <c r="E4285" s="1">
        <v>3.1076392624527216E-3</v>
      </c>
      <c r="F4285" s="1">
        <v>0</v>
      </c>
      <c r="G4285" s="1">
        <v>33.108734130859375</v>
      </c>
      <c r="H4285" s="1">
        <v>3.7264385223388672</v>
      </c>
      <c r="I4285" s="1">
        <v>1.0786048136651516E-2</v>
      </c>
      <c r="J4285" s="1">
        <v>0</v>
      </c>
      <c r="K4285" s="3">
        <v>45364.869930555556</v>
      </c>
      <c r="L4285" s="1" t="s">
        <v>57</v>
      </c>
      <c r="M4285" s="1" t="s">
        <v>57</v>
      </c>
      <c r="N4285" s="1">
        <v>320</v>
      </c>
      <c r="O4285" s="1">
        <v>639</v>
      </c>
      <c r="P4285" s="1" t="s">
        <v>8</v>
      </c>
    </row>
    <row r="4286" spans="1:16" x14ac:dyDescent="0.25">
      <c r="A4286" s="1">
        <v>4285</v>
      </c>
      <c r="B4286" s="2">
        <v>0.38131944444444443</v>
      </c>
      <c r="C4286" s="2">
        <v>3.4722222222222224E-4</v>
      </c>
      <c r="D4286" s="1">
        <v>0.55803573131561279</v>
      </c>
      <c r="E4286" s="1">
        <v>4.6781995333731174E-3</v>
      </c>
      <c r="F4286" s="1">
        <v>0</v>
      </c>
      <c r="G4286" s="1">
        <v>49.841461181640625</v>
      </c>
      <c r="H4286" s="1">
        <v>3.9093501567840576</v>
      </c>
      <c r="I4286" s="1">
        <v>1.6819149255752563E-2</v>
      </c>
      <c r="J4286" s="1">
        <v>0</v>
      </c>
      <c r="K4286" s="3">
        <v>45364.870046296295</v>
      </c>
      <c r="L4286" s="1" t="s">
        <v>57</v>
      </c>
      <c r="M4286" s="1" t="s">
        <v>57</v>
      </c>
      <c r="N4286" s="1">
        <v>320</v>
      </c>
      <c r="O4286" s="1">
        <v>639</v>
      </c>
      <c r="P4286" s="1" t="s">
        <v>8</v>
      </c>
    </row>
    <row r="4287" spans="1:16" x14ac:dyDescent="0.25">
      <c r="A4287" s="1">
        <v>4286</v>
      </c>
      <c r="B4287" s="2">
        <v>0.38143518518518521</v>
      </c>
      <c r="C4287" s="2">
        <v>4.6296296296296298E-4</v>
      </c>
      <c r="D4287" s="1">
        <v>0.55803573131561279</v>
      </c>
      <c r="E4287" s="1">
        <v>6.2411646358668804E-3</v>
      </c>
      <c r="F4287" s="1">
        <v>0</v>
      </c>
      <c r="G4287" s="1">
        <v>66.493263244628906</v>
      </c>
      <c r="H4287" s="1">
        <v>4.023747444152832</v>
      </c>
      <c r="I4287" s="1">
        <v>2.3041211068630219E-2</v>
      </c>
      <c r="J4287" s="1">
        <v>0</v>
      </c>
      <c r="K4287" s="3">
        <v>45364.870162037034</v>
      </c>
      <c r="L4287" s="1" t="s">
        <v>57</v>
      </c>
      <c r="M4287" s="1" t="s">
        <v>57</v>
      </c>
      <c r="N4287" s="1">
        <v>320</v>
      </c>
      <c r="O4287" s="1">
        <v>639</v>
      </c>
      <c r="P4287" s="1" t="s">
        <v>8</v>
      </c>
    </row>
    <row r="4288" spans="1:16" x14ac:dyDescent="0.25">
      <c r="A4288" s="1">
        <v>4287</v>
      </c>
      <c r="B4288" s="2">
        <v>0.38155092592592593</v>
      </c>
      <c r="C4288" s="2">
        <v>5.7870370370370367E-4</v>
      </c>
      <c r="D4288" s="1">
        <v>0.55803573131561279</v>
      </c>
      <c r="E4288" s="1">
        <v>7.7765379101037979E-3</v>
      </c>
      <c r="F4288" s="1">
        <v>0</v>
      </c>
      <c r="G4288" s="1">
        <v>82.851104736328125</v>
      </c>
      <c r="H4288" s="1">
        <v>4.1133432388305664</v>
      </c>
      <c r="I4288" s="1">
        <v>2.9302474111318588E-2</v>
      </c>
      <c r="J4288" s="1">
        <v>0</v>
      </c>
      <c r="K4288" s="3">
        <v>45364.87027777778</v>
      </c>
      <c r="L4288" s="1" t="s">
        <v>57</v>
      </c>
      <c r="M4288" s="1" t="s">
        <v>57</v>
      </c>
      <c r="N4288" s="1">
        <v>320</v>
      </c>
      <c r="O4288" s="1">
        <v>639</v>
      </c>
      <c r="P4288" s="1" t="s">
        <v>8</v>
      </c>
    </row>
    <row r="4289" spans="1:16" x14ac:dyDescent="0.25">
      <c r="A4289" s="1">
        <v>4288</v>
      </c>
      <c r="B4289" s="2">
        <v>0.38166666666666665</v>
      </c>
      <c r="C4289" s="2">
        <v>6.9444444444444447E-4</v>
      </c>
      <c r="D4289" s="1">
        <v>0.55803573131561279</v>
      </c>
      <c r="E4289" s="1">
        <v>9.3092760071158409E-3</v>
      </c>
      <c r="F4289" s="1">
        <v>0</v>
      </c>
      <c r="G4289" s="1">
        <v>99.180862426757813</v>
      </c>
      <c r="H4289" s="1">
        <v>4.1911582946777344</v>
      </c>
      <c r="I4289" s="1">
        <v>3.5677190870046616E-2</v>
      </c>
      <c r="J4289" s="1">
        <v>0</v>
      </c>
      <c r="K4289" s="3">
        <v>45364.870393518519</v>
      </c>
      <c r="L4289" s="1" t="s">
        <v>57</v>
      </c>
      <c r="M4289" s="1" t="s">
        <v>57</v>
      </c>
      <c r="N4289" s="1">
        <v>320</v>
      </c>
      <c r="O4289" s="1">
        <v>639</v>
      </c>
      <c r="P4289" s="1" t="s">
        <v>8</v>
      </c>
    </row>
    <row r="4290" spans="1:16" x14ac:dyDescent="0.25">
      <c r="A4290" s="1">
        <v>4289</v>
      </c>
      <c r="B4290" s="2">
        <v>0.38167824074074075</v>
      </c>
      <c r="C4290" s="2">
        <v>6.9444444444444447E-4</v>
      </c>
      <c r="D4290" s="1">
        <v>0.55803573131561279</v>
      </c>
      <c r="E4290" s="1">
        <v>9.3861604109406471E-3</v>
      </c>
      <c r="F4290" s="1">
        <v>0</v>
      </c>
      <c r="G4290" s="1">
        <v>100</v>
      </c>
      <c r="H4290" s="1">
        <v>4.2007689476013184</v>
      </c>
      <c r="I4290" s="1">
        <v>3.5999797284603119E-2</v>
      </c>
      <c r="J4290" s="1">
        <v>0</v>
      </c>
      <c r="K4290" s="3">
        <v>45364.870393518519</v>
      </c>
      <c r="L4290" s="1" t="s">
        <v>57</v>
      </c>
      <c r="M4290" s="1" t="s">
        <v>57</v>
      </c>
      <c r="N4290" s="1">
        <v>320</v>
      </c>
      <c r="O4290" s="1">
        <v>639</v>
      </c>
      <c r="P4290" s="1" t="s">
        <v>8</v>
      </c>
    </row>
    <row r="4291" spans="1:16" x14ac:dyDescent="0.25">
      <c r="A4291" s="1">
        <v>4290</v>
      </c>
      <c r="B4291" s="2">
        <v>0.38167824074074075</v>
      </c>
      <c r="C4291" s="2">
        <v>0</v>
      </c>
      <c r="D4291" s="1">
        <v>-0.55803573131561279</v>
      </c>
      <c r="E4291" s="1">
        <v>0</v>
      </c>
      <c r="F4291" s="1">
        <v>0</v>
      </c>
      <c r="G4291" s="1">
        <v>0</v>
      </c>
      <c r="H4291" s="1">
        <v>3.217695951461792</v>
      </c>
      <c r="I4291" s="1">
        <v>0</v>
      </c>
      <c r="J4291" s="1">
        <v>0</v>
      </c>
      <c r="K4291" s="3">
        <v>45364.870393518519</v>
      </c>
      <c r="L4291" s="1" t="s">
        <v>57</v>
      </c>
      <c r="M4291" s="1" t="s">
        <v>57</v>
      </c>
      <c r="N4291" s="1">
        <v>320</v>
      </c>
      <c r="O4291" s="1">
        <v>640</v>
      </c>
      <c r="P4291" s="1" t="s">
        <v>48</v>
      </c>
    </row>
    <row r="4292" spans="1:16" x14ac:dyDescent="0.25">
      <c r="A4292" s="1">
        <v>4291</v>
      </c>
      <c r="B4292" s="2">
        <v>0.38178240740740743</v>
      </c>
      <c r="C4292" s="2">
        <v>1.1574074074074075E-4</v>
      </c>
      <c r="D4292" s="1">
        <v>-0.55803573131561279</v>
      </c>
      <c r="E4292" s="1">
        <v>1.5474640531465411E-3</v>
      </c>
      <c r="F4292" s="1">
        <v>0</v>
      </c>
      <c r="G4292" s="1">
        <v>22.393951416015625</v>
      </c>
      <c r="H4292" s="1">
        <v>3.0831472873687744</v>
      </c>
      <c r="I4292" s="1">
        <v>4.9369307234883308E-3</v>
      </c>
      <c r="J4292" s="1">
        <v>0</v>
      </c>
      <c r="K4292" s="3">
        <v>45364.870509259257</v>
      </c>
      <c r="L4292" s="1" t="s">
        <v>57</v>
      </c>
      <c r="M4292" s="1" t="s">
        <v>57</v>
      </c>
      <c r="N4292" s="1">
        <v>320</v>
      </c>
      <c r="O4292" s="1">
        <v>640</v>
      </c>
      <c r="P4292" s="1" t="s">
        <v>48</v>
      </c>
    </row>
    <row r="4293" spans="1:16" x14ac:dyDescent="0.25">
      <c r="A4293" s="1">
        <v>4292</v>
      </c>
      <c r="B4293" s="2">
        <v>0.38189814814814815</v>
      </c>
      <c r="C4293" s="2">
        <v>2.3148148148148149E-4</v>
      </c>
      <c r="D4293" s="1">
        <v>-0.55803573131561279</v>
      </c>
      <c r="E4293" s="1">
        <v>3.1008184887468815E-3</v>
      </c>
      <c r="F4293" s="1">
        <v>0</v>
      </c>
      <c r="G4293" s="1">
        <v>44.873146057128906</v>
      </c>
      <c r="H4293" s="1">
        <v>2.6091270446777344</v>
      </c>
      <c r="I4293" s="1">
        <v>9.2509640380740166E-3</v>
      </c>
      <c r="J4293" s="1">
        <v>0</v>
      </c>
      <c r="K4293" s="3">
        <v>45364.870625000003</v>
      </c>
      <c r="L4293" s="1" t="s">
        <v>57</v>
      </c>
      <c r="M4293" s="1" t="s">
        <v>57</v>
      </c>
      <c r="N4293" s="1">
        <v>320</v>
      </c>
      <c r="O4293" s="1">
        <v>640</v>
      </c>
      <c r="P4293" s="1" t="s">
        <v>48</v>
      </c>
    </row>
    <row r="4294" spans="1:16" x14ac:dyDescent="0.25">
      <c r="A4294" s="1">
        <v>4293</v>
      </c>
      <c r="B4294" s="2">
        <v>0.38201388888888888</v>
      </c>
      <c r="C4294" s="2">
        <v>3.4722222222222224E-4</v>
      </c>
      <c r="D4294" s="1">
        <v>-0.55803573131561279</v>
      </c>
      <c r="E4294" s="1">
        <v>4.6436325646936893E-3</v>
      </c>
      <c r="F4294" s="1">
        <v>0</v>
      </c>
      <c r="G4294" s="1">
        <v>67.199806213378906</v>
      </c>
      <c r="H4294" s="1">
        <v>2.3136780261993408</v>
      </c>
      <c r="I4294" s="1">
        <v>1.3003308326005936E-2</v>
      </c>
      <c r="J4294" s="1">
        <v>0</v>
      </c>
      <c r="K4294" s="3">
        <v>45364.870740740742</v>
      </c>
      <c r="L4294" s="1" t="s">
        <v>57</v>
      </c>
      <c r="M4294" s="1" t="s">
        <v>57</v>
      </c>
      <c r="N4294" s="1">
        <v>320</v>
      </c>
      <c r="O4294" s="1">
        <v>640</v>
      </c>
      <c r="P4294" s="1" t="s">
        <v>48</v>
      </c>
    </row>
    <row r="4295" spans="1:16" x14ac:dyDescent="0.25">
      <c r="A4295" s="1">
        <v>4294</v>
      </c>
      <c r="B4295" s="2">
        <v>0.38214120370370369</v>
      </c>
      <c r="C4295" s="2">
        <v>4.6296296296296298E-4</v>
      </c>
      <c r="D4295" s="1">
        <v>-0.55803573131561279</v>
      </c>
      <c r="E4295" s="1">
        <v>6.2512406148016453E-3</v>
      </c>
      <c r="F4295" s="1">
        <v>0</v>
      </c>
      <c r="G4295" s="1">
        <v>90.464118957519531</v>
      </c>
      <c r="H4295" s="1">
        <v>2.0988342761993408</v>
      </c>
      <c r="I4295" s="1">
        <v>1.6514390707015991E-2</v>
      </c>
      <c r="J4295" s="1">
        <v>0</v>
      </c>
      <c r="K4295" s="3">
        <v>45364.870868055557</v>
      </c>
      <c r="L4295" s="1" t="s">
        <v>57</v>
      </c>
      <c r="M4295" s="1" t="s">
        <v>57</v>
      </c>
      <c r="N4295" s="1">
        <v>320</v>
      </c>
      <c r="O4295" s="1">
        <v>640</v>
      </c>
      <c r="P4295" s="1" t="s">
        <v>48</v>
      </c>
    </row>
    <row r="4296" spans="1:16" x14ac:dyDescent="0.25">
      <c r="A4296" s="1">
        <v>4295</v>
      </c>
      <c r="B4296" s="2">
        <v>0.38218750000000001</v>
      </c>
      <c r="C4296" s="2">
        <v>5.2083333333333333E-4</v>
      </c>
      <c r="D4296" s="1">
        <v>-0.55803573131561279</v>
      </c>
      <c r="E4296" s="1">
        <v>6.9101876579225063E-3</v>
      </c>
      <c r="F4296" s="1">
        <v>0</v>
      </c>
      <c r="G4296" s="1">
        <v>100</v>
      </c>
      <c r="H4296" s="1">
        <v>1.999627947807312</v>
      </c>
      <c r="I4296" s="1">
        <v>1.7859183251857758E-2</v>
      </c>
      <c r="J4296" s="1">
        <v>0</v>
      </c>
      <c r="K4296" s="3">
        <v>45364.87091435185</v>
      </c>
      <c r="L4296" s="1" t="s">
        <v>57</v>
      </c>
      <c r="M4296" s="1" t="s">
        <v>57</v>
      </c>
      <c r="N4296" s="1">
        <v>320</v>
      </c>
      <c r="O4296" s="1">
        <v>640</v>
      </c>
      <c r="P4296" s="1" t="s">
        <v>48</v>
      </c>
    </row>
    <row r="4297" spans="1:16" x14ac:dyDescent="0.25">
      <c r="A4297" s="1">
        <v>4296</v>
      </c>
      <c r="B4297" s="2">
        <v>0.38218750000000001</v>
      </c>
      <c r="C4297" s="2">
        <v>0</v>
      </c>
      <c r="D4297" s="1">
        <v>0.55803573131561279</v>
      </c>
      <c r="E4297" s="1">
        <v>0</v>
      </c>
      <c r="F4297" s="1">
        <v>0</v>
      </c>
      <c r="G4297" s="1">
        <v>0</v>
      </c>
      <c r="H4297" s="1">
        <v>3.3333332538604736</v>
      </c>
      <c r="I4297" s="1">
        <v>0</v>
      </c>
      <c r="J4297" s="1">
        <v>0</v>
      </c>
      <c r="K4297" s="3">
        <v>45364.87091435185</v>
      </c>
      <c r="L4297" s="1" t="s">
        <v>57</v>
      </c>
      <c r="M4297" s="1" t="s">
        <v>57</v>
      </c>
      <c r="N4297" s="1">
        <v>321</v>
      </c>
      <c r="O4297" s="1">
        <v>641</v>
      </c>
      <c r="P4297" s="1" t="s">
        <v>8</v>
      </c>
    </row>
    <row r="4298" spans="1:16" x14ac:dyDescent="0.25">
      <c r="A4298" s="1">
        <v>4297</v>
      </c>
      <c r="B4298" s="2">
        <v>0.38230324074074074</v>
      </c>
      <c r="C4298" s="2">
        <v>1.1574074074074075E-4</v>
      </c>
      <c r="D4298" s="1">
        <v>0.55803573131561279</v>
      </c>
      <c r="E4298" s="1">
        <v>1.5905568143352866E-3</v>
      </c>
      <c r="F4298" s="1">
        <v>0</v>
      </c>
      <c r="G4298" s="1">
        <v>16.896652221679688</v>
      </c>
      <c r="H4298" s="1">
        <v>3.4430804252624512</v>
      </c>
      <c r="I4298" s="1">
        <v>5.3028487600386143E-3</v>
      </c>
      <c r="J4298" s="1">
        <v>0</v>
      </c>
      <c r="K4298" s="3">
        <v>45364.871030092596</v>
      </c>
      <c r="L4298" s="1" t="s">
        <v>57</v>
      </c>
      <c r="M4298" s="1" t="s">
        <v>57</v>
      </c>
      <c r="N4298" s="1">
        <v>321</v>
      </c>
      <c r="O4298" s="1">
        <v>641</v>
      </c>
      <c r="P4298" s="1" t="s">
        <v>8</v>
      </c>
    </row>
    <row r="4299" spans="1:16" x14ac:dyDescent="0.25">
      <c r="A4299" s="1">
        <v>4298</v>
      </c>
      <c r="B4299" s="2">
        <v>0.38241898148148146</v>
      </c>
      <c r="C4299" s="2">
        <v>2.3148148148148149E-4</v>
      </c>
      <c r="D4299" s="1">
        <v>0.55803573131561279</v>
      </c>
      <c r="E4299" s="1">
        <v>3.1045391224324703E-3</v>
      </c>
      <c r="F4299" s="1">
        <v>0</v>
      </c>
      <c r="G4299" s="1">
        <v>32.979846954345703</v>
      </c>
      <c r="H4299" s="1">
        <v>3.7245783805847168</v>
      </c>
      <c r="I4299" s="1">
        <v>1.0758220218122005E-2</v>
      </c>
      <c r="J4299" s="1">
        <v>0</v>
      </c>
      <c r="K4299" s="3">
        <v>45364.871145833335</v>
      </c>
      <c r="L4299" s="1" t="s">
        <v>57</v>
      </c>
      <c r="M4299" s="1" t="s">
        <v>57</v>
      </c>
      <c r="N4299" s="1">
        <v>321</v>
      </c>
      <c r="O4299" s="1">
        <v>641</v>
      </c>
      <c r="P4299" s="1" t="s">
        <v>8</v>
      </c>
    </row>
    <row r="4300" spans="1:16" x14ac:dyDescent="0.25">
      <c r="A4300" s="1">
        <v>4299</v>
      </c>
      <c r="B4300" s="2">
        <v>0.38253472222222223</v>
      </c>
      <c r="C4300" s="2">
        <v>3.4722222222222224E-4</v>
      </c>
      <c r="D4300" s="1">
        <v>0.55803573131561279</v>
      </c>
      <c r="E4300" s="1">
        <v>4.6600634232163429E-3</v>
      </c>
      <c r="F4300" s="1">
        <v>0</v>
      </c>
      <c r="G4300" s="1">
        <v>49.504348754882813</v>
      </c>
      <c r="H4300" s="1">
        <v>3.9078001976013184</v>
      </c>
      <c r="I4300" s="1">
        <v>1.6732815653085709E-2</v>
      </c>
      <c r="J4300" s="1">
        <v>0</v>
      </c>
      <c r="K4300" s="3">
        <v>45364.871261574073</v>
      </c>
      <c r="L4300" s="1" t="s">
        <v>57</v>
      </c>
      <c r="M4300" s="1" t="s">
        <v>57</v>
      </c>
      <c r="N4300" s="1">
        <v>321</v>
      </c>
      <c r="O4300" s="1">
        <v>641</v>
      </c>
      <c r="P4300" s="1" t="s">
        <v>8</v>
      </c>
    </row>
    <row r="4301" spans="1:16" x14ac:dyDescent="0.25">
      <c r="A4301" s="1">
        <v>4300</v>
      </c>
      <c r="B4301" s="2">
        <v>0.38265046296296296</v>
      </c>
      <c r="C4301" s="2">
        <v>4.6296296296296298E-4</v>
      </c>
      <c r="D4301" s="1">
        <v>0.55803573131561279</v>
      </c>
      <c r="E4301" s="1">
        <v>6.2140380032360554E-3</v>
      </c>
      <c r="F4301" s="1">
        <v>0</v>
      </c>
      <c r="G4301" s="1">
        <v>66.012382507324219</v>
      </c>
      <c r="H4301" s="1">
        <v>4.0240573883056641</v>
      </c>
      <c r="I4301" s="1">
        <v>2.2917091846466064E-2</v>
      </c>
      <c r="J4301" s="1">
        <v>0</v>
      </c>
      <c r="K4301" s="3">
        <v>45364.871377314812</v>
      </c>
      <c r="L4301" s="1" t="s">
        <v>57</v>
      </c>
      <c r="M4301" s="1" t="s">
        <v>57</v>
      </c>
      <c r="N4301" s="1">
        <v>321</v>
      </c>
      <c r="O4301" s="1">
        <v>641</v>
      </c>
      <c r="P4301" s="1" t="s">
        <v>8</v>
      </c>
    </row>
    <row r="4302" spans="1:16" x14ac:dyDescent="0.25">
      <c r="A4302" s="1">
        <v>4301</v>
      </c>
      <c r="B4302" s="2">
        <v>0.38276620370370368</v>
      </c>
      <c r="C4302" s="2">
        <v>5.7870370370370367E-4</v>
      </c>
      <c r="D4302" s="1">
        <v>0.55803573131561279</v>
      </c>
      <c r="E4302" s="1">
        <v>7.7467756345868111E-3</v>
      </c>
      <c r="F4302" s="1">
        <v>0</v>
      </c>
      <c r="G4302" s="1">
        <v>82.294815063476563</v>
      </c>
      <c r="H4302" s="1">
        <v>4.1155133247375488</v>
      </c>
      <c r="I4302" s="1">
        <v>2.916749007999897E-2</v>
      </c>
      <c r="J4302" s="1">
        <v>0</v>
      </c>
      <c r="K4302" s="3">
        <v>45364.871493055558</v>
      </c>
      <c r="L4302" s="1" t="s">
        <v>57</v>
      </c>
      <c r="M4302" s="1" t="s">
        <v>57</v>
      </c>
      <c r="N4302" s="1">
        <v>321</v>
      </c>
      <c r="O4302" s="1">
        <v>641</v>
      </c>
      <c r="P4302" s="1" t="s">
        <v>8</v>
      </c>
    </row>
    <row r="4303" spans="1:16" x14ac:dyDescent="0.25">
      <c r="A4303" s="1">
        <v>4302</v>
      </c>
      <c r="B4303" s="2">
        <v>0.38288194444444446</v>
      </c>
      <c r="C4303" s="2">
        <v>6.9444444444444447E-4</v>
      </c>
      <c r="D4303" s="1">
        <v>0.55803573131561279</v>
      </c>
      <c r="E4303" s="1">
        <v>9.3342326581478119E-3</v>
      </c>
      <c r="F4303" s="1">
        <v>0</v>
      </c>
      <c r="G4303" s="1">
        <v>99.158538818359375</v>
      </c>
      <c r="H4303" s="1">
        <v>4.1951885223388672</v>
      </c>
      <c r="I4303" s="1">
        <v>3.5774026066064835E-2</v>
      </c>
      <c r="J4303" s="1">
        <v>0</v>
      </c>
      <c r="K4303" s="3">
        <v>45364.871608796297</v>
      </c>
      <c r="L4303" s="1" t="s">
        <v>57</v>
      </c>
      <c r="M4303" s="1" t="s">
        <v>57</v>
      </c>
      <c r="N4303" s="1">
        <v>321</v>
      </c>
      <c r="O4303" s="1">
        <v>641</v>
      </c>
      <c r="P4303" s="1" t="s">
        <v>8</v>
      </c>
    </row>
    <row r="4304" spans="1:16" x14ac:dyDescent="0.25">
      <c r="A4304" s="1">
        <v>4303</v>
      </c>
      <c r="B4304" s="2">
        <v>0.38289351851851849</v>
      </c>
      <c r="C4304" s="2">
        <v>7.0601851851851847E-4</v>
      </c>
      <c r="D4304" s="1">
        <v>0.55803573131561279</v>
      </c>
      <c r="E4304" s="1">
        <v>9.413442574441433E-3</v>
      </c>
      <c r="F4304" s="1">
        <v>0</v>
      </c>
      <c r="G4304" s="1">
        <v>100</v>
      </c>
      <c r="H4304" s="1">
        <v>4.2013888359069824</v>
      </c>
      <c r="I4304" s="1">
        <v>3.6106739193201065E-2</v>
      </c>
      <c r="J4304" s="1">
        <v>0</v>
      </c>
      <c r="K4304" s="3">
        <v>45364.871620370373</v>
      </c>
      <c r="L4304" s="1" t="s">
        <v>57</v>
      </c>
      <c r="M4304" s="1" t="s">
        <v>57</v>
      </c>
      <c r="N4304" s="1">
        <v>321</v>
      </c>
      <c r="O4304" s="1">
        <v>641</v>
      </c>
      <c r="P4304" s="1" t="s">
        <v>8</v>
      </c>
    </row>
    <row r="4305" spans="1:16" x14ac:dyDescent="0.25">
      <c r="A4305" s="1">
        <v>4304</v>
      </c>
      <c r="B4305" s="2">
        <v>0.38289351851851849</v>
      </c>
      <c r="C4305" s="2">
        <v>0</v>
      </c>
      <c r="D4305" s="1">
        <v>-0.55803573131561279</v>
      </c>
      <c r="E4305" s="1">
        <v>0</v>
      </c>
      <c r="F4305" s="1">
        <v>0</v>
      </c>
      <c r="G4305" s="1">
        <v>0</v>
      </c>
      <c r="H4305" s="1">
        <v>3.2592384815216064</v>
      </c>
      <c r="I4305" s="1">
        <v>0</v>
      </c>
      <c r="J4305" s="1">
        <v>0</v>
      </c>
      <c r="K4305" s="3">
        <v>45364.871620370373</v>
      </c>
      <c r="L4305" s="1" t="s">
        <v>57</v>
      </c>
      <c r="M4305" s="1" t="s">
        <v>57</v>
      </c>
      <c r="N4305" s="1">
        <v>321</v>
      </c>
      <c r="O4305" s="1">
        <v>642</v>
      </c>
      <c r="P4305" s="1" t="s">
        <v>48</v>
      </c>
    </row>
    <row r="4306" spans="1:16" x14ac:dyDescent="0.25">
      <c r="A4306" s="1">
        <v>4305</v>
      </c>
      <c r="B4306" s="2">
        <v>0.38300925925925927</v>
      </c>
      <c r="C4306" s="2">
        <v>1.1574074074074075E-4</v>
      </c>
      <c r="D4306" s="1">
        <v>-0.55803573131561279</v>
      </c>
      <c r="E4306" s="1">
        <v>1.5728857833892107E-3</v>
      </c>
      <c r="F4306" s="1">
        <v>0</v>
      </c>
      <c r="G4306" s="1">
        <v>21.872306823730469</v>
      </c>
      <c r="H4306" s="1">
        <v>2.997891902923584</v>
      </c>
      <c r="I4306" s="1">
        <v>5.0683408044278622E-3</v>
      </c>
      <c r="J4306" s="1">
        <v>0</v>
      </c>
      <c r="K4306" s="3">
        <v>45364.871736111112</v>
      </c>
      <c r="L4306" s="1" t="s">
        <v>57</v>
      </c>
      <c r="M4306" s="1" t="s">
        <v>57</v>
      </c>
      <c r="N4306" s="1">
        <v>321</v>
      </c>
      <c r="O4306" s="1">
        <v>642</v>
      </c>
      <c r="P4306" s="1" t="s">
        <v>48</v>
      </c>
    </row>
    <row r="4307" spans="1:16" x14ac:dyDescent="0.25">
      <c r="A4307" s="1">
        <v>4306</v>
      </c>
      <c r="B4307" s="2">
        <v>0.38312499999999999</v>
      </c>
      <c r="C4307" s="2">
        <v>2.3148148148148149E-4</v>
      </c>
      <c r="D4307" s="1">
        <v>-0.55803573131561279</v>
      </c>
      <c r="E4307" s="1">
        <v>3.1001986935734749E-3</v>
      </c>
      <c r="F4307" s="1">
        <v>0</v>
      </c>
      <c r="G4307" s="1">
        <v>43.110881805419922</v>
      </c>
      <c r="H4307" s="1">
        <v>2.6302082538604736</v>
      </c>
      <c r="I4307" s="1">
        <v>9.3325795605778694E-3</v>
      </c>
      <c r="J4307" s="1">
        <v>0</v>
      </c>
      <c r="K4307" s="3">
        <v>45364.871851851851</v>
      </c>
      <c r="L4307" s="1" t="s">
        <v>57</v>
      </c>
      <c r="M4307" s="1" t="s">
        <v>57</v>
      </c>
      <c r="N4307" s="1">
        <v>321</v>
      </c>
      <c r="O4307" s="1">
        <v>642</v>
      </c>
      <c r="P4307" s="1" t="s">
        <v>48</v>
      </c>
    </row>
    <row r="4308" spans="1:16" x14ac:dyDescent="0.25">
      <c r="A4308" s="1">
        <v>4307</v>
      </c>
      <c r="B4308" s="2">
        <v>0.38324074074074072</v>
      </c>
      <c r="C4308" s="2">
        <v>3.4722222222222224E-4</v>
      </c>
      <c r="D4308" s="1">
        <v>-0.55803573131561279</v>
      </c>
      <c r="E4308" s="1">
        <v>4.6876552514731884E-3</v>
      </c>
      <c r="F4308" s="1">
        <v>0</v>
      </c>
      <c r="G4308" s="1">
        <v>65.185806274414063</v>
      </c>
      <c r="H4308" s="1">
        <v>2.3282489776611328</v>
      </c>
      <c r="I4308" s="1">
        <v>1.3206562027335167E-2</v>
      </c>
      <c r="J4308" s="1">
        <v>0</v>
      </c>
      <c r="K4308" s="3">
        <v>45364.871967592589</v>
      </c>
      <c r="L4308" s="1" t="s">
        <v>57</v>
      </c>
      <c r="M4308" s="1" t="s">
        <v>57</v>
      </c>
      <c r="N4308" s="1">
        <v>321</v>
      </c>
      <c r="O4308" s="1">
        <v>642</v>
      </c>
      <c r="P4308" s="1" t="s">
        <v>48</v>
      </c>
    </row>
    <row r="4309" spans="1:16" x14ac:dyDescent="0.25">
      <c r="A4309" s="1">
        <v>4308</v>
      </c>
      <c r="B4309" s="2">
        <v>0.38335648148148149</v>
      </c>
      <c r="C4309" s="2">
        <v>4.6296296296296298E-4</v>
      </c>
      <c r="D4309" s="1">
        <v>-0.55803573131561279</v>
      </c>
      <c r="E4309" s="1">
        <v>6.2014823779463768E-3</v>
      </c>
      <c r="F4309" s="1">
        <v>0</v>
      </c>
      <c r="G4309" s="1">
        <v>86.236862182617188</v>
      </c>
      <c r="H4309" s="1">
        <v>2.104414701461792</v>
      </c>
      <c r="I4309" s="1">
        <v>1.6525935381650925E-2</v>
      </c>
      <c r="J4309" s="1">
        <v>0</v>
      </c>
      <c r="K4309" s="3">
        <v>45364.872083333335</v>
      </c>
      <c r="L4309" s="1" t="s">
        <v>57</v>
      </c>
      <c r="M4309" s="1" t="s">
        <v>57</v>
      </c>
      <c r="N4309" s="1">
        <v>321</v>
      </c>
      <c r="O4309" s="1">
        <v>642</v>
      </c>
      <c r="P4309" s="1" t="s">
        <v>48</v>
      </c>
    </row>
    <row r="4310" spans="1:16" x14ac:dyDescent="0.25">
      <c r="A4310" s="1">
        <v>4309</v>
      </c>
      <c r="B4310" s="2">
        <v>0.38342592592592595</v>
      </c>
      <c r="C4310" s="2">
        <v>5.3240740740740744E-4</v>
      </c>
      <c r="D4310" s="1">
        <v>-0.55803573131561279</v>
      </c>
      <c r="E4310" s="1">
        <v>7.191220298409462E-3</v>
      </c>
      <c r="F4310" s="1">
        <v>0</v>
      </c>
      <c r="G4310" s="1">
        <v>100</v>
      </c>
      <c r="H4310" s="1">
        <v>1.996837854385376</v>
      </c>
      <c r="I4310" s="1">
        <v>1.8544033169746399E-2</v>
      </c>
      <c r="J4310" s="1">
        <v>0</v>
      </c>
      <c r="K4310" s="3">
        <v>45364.872152777774</v>
      </c>
      <c r="L4310" s="1" t="s">
        <v>57</v>
      </c>
      <c r="M4310" s="1" t="s">
        <v>57</v>
      </c>
      <c r="N4310" s="1">
        <v>321</v>
      </c>
      <c r="O4310" s="1">
        <v>642</v>
      </c>
      <c r="P4310" s="1" t="s">
        <v>48</v>
      </c>
    </row>
    <row r="4311" spans="1:16" x14ac:dyDescent="0.25">
      <c r="A4311" s="1">
        <v>4310</v>
      </c>
      <c r="B4311" s="2">
        <v>0.38342592592592595</v>
      </c>
      <c r="C4311" s="2">
        <v>0</v>
      </c>
      <c r="D4311" s="1">
        <v>0.55803573131561279</v>
      </c>
      <c r="E4311" s="1">
        <v>0</v>
      </c>
      <c r="F4311" s="1">
        <v>0</v>
      </c>
      <c r="G4311" s="1">
        <v>0</v>
      </c>
      <c r="H4311" s="1">
        <v>3.330233097076416</v>
      </c>
      <c r="I4311" s="1">
        <v>0</v>
      </c>
      <c r="J4311" s="1">
        <v>0</v>
      </c>
      <c r="K4311" s="3">
        <v>45364.872152777774</v>
      </c>
      <c r="L4311" s="1" t="s">
        <v>57</v>
      </c>
      <c r="M4311" s="1" t="s">
        <v>57</v>
      </c>
      <c r="N4311" s="1">
        <v>322</v>
      </c>
      <c r="O4311" s="1">
        <v>643</v>
      </c>
      <c r="P4311" s="1" t="s">
        <v>8</v>
      </c>
    </row>
    <row r="4312" spans="1:16" x14ac:dyDescent="0.25">
      <c r="A4312" s="1">
        <v>4311</v>
      </c>
      <c r="B4312" s="2">
        <v>0.38354166666666667</v>
      </c>
      <c r="C4312" s="2">
        <v>1.1574074074074075E-4</v>
      </c>
      <c r="D4312" s="1">
        <v>0.55803573131561279</v>
      </c>
      <c r="E4312" s="1">
        <v>1.5617249300703406E-3</v>
      </c>
      <c r="F4312" s="1">
        <v>0</v>
      </c>
      <c r="G4312" s="1">
        <v>16.679910659790039</v>
      </c>
      <c r="H4312" s="1">
        <v>3.3113219738006592</v>
      </c>
      <c r="I4312" s="1">
        <v>5.1946877501904964E-3</v>
      </c>
      <c r="J4312" s="1">
        <v>0</v>
      </c>
      <c r="K4312" s="3">
        <v>45364.87226851852</v>
      </c>
      <c r="L4312" s="1" t="s">
        <v>57</v>
      </c>
      <c r="M4312" s="1" t="s">
        <v>57</v>
      </c>
      <c r="N4312" s="1">
        <v>322</v>
      </c>
      <c r="O4312" s="1">
        <v>643</v>
      </c>
      <c r="P4312" s="1" t="s">
        <v>8</v>
      </c>
    </row>
    <row r="4313" spans="1:16" x14ac:dyDescent="0.25">
      <c r="A4313" s="1">
        <v>4312</v>
      </c>
      <c r="B4313" s="2">
        <v>0.38365740740740739</v>
      </c>
      <c r="C4313" s="2">
        <v>2.3148148148148149E-4</v>
      </c>
      <c r="D4313" s="1">
        <v>0.55803573131561279</v>
      </c>
      <c r="E4313" s="1">
        <v>3.1014387495815754E-3</v>
      </c>
      <c r="F4313" s="1">
        <v>0</v>
      </c>
      <c r="G4313" s="1">
        <v>33.124732971191406</v>
      </c>
      <c r="H4313" s="1">
        <v>3.7214782238006592</v>
      </c>
      <c r="I4313" s="1">
        <v>1.0736373253166676E-2</v>
      </c>
      <c r="J4313" s="1">
        <v>0</v>
      </c>
      <c r="K4313" s="3">
        <v>45364.872384259259</v>
      </c>
      <c r="L4313" s="1" t="s">
        <v>57</v>
      </c>
      <c r="M4313" s="1" t="s">
        <v>57</v>
      </c>
      <c r="N4313" s="1">
        <v>322</v>
      </c>
      <c r="O4313" s="1">
        <v>643</v>
      </c>
      <c r="P4313" s="1" t="s">
        <v>8</v>
      </c>
    </row>
    <row r="4314" spans="1:16" x14ac:dyDescent="0.25">
      <c r="A4314" s="1">
        <v>4313</v>
      </c>
      <c r="B4314" s="2">
        <v>0.38377314814814817</v>
      </c>
      <c r="C4314" s="2">
        <v>3.4722222222222224E-4</v>
      </c>
      <c r="D4314" s="1">
        <v>0.55803573131561279</v>
      </c>
      <c r="E4314" s="1">
        <v>4.6451822854578495E-3</v>
      </c>
      <c r="F4314" s="1">
        <v>0</v>
      </c>
      <c r="G4314" s="1">
        <v>49.612594604492188</v>
      </c>
      <c r="H4314" s="1">
        <v>3.9025297164916992</v>
      </c>
      <c r="I4314" s="1">
        <v>1.6661413013935089E-2</v>
      </c>
      <c r="J4314" s="1">
        <v>0</v>
      </c>
      <c r="K4314" s="3">
        <v>45364.872499999998</v>
      </c>
      <c r="L4314" s="1" t="s">
        <v>57</v>
      </c>
      <c r="M4314" s="1" t="s">
        <v>57</v>
      </c>
      <c r="N4314" s="1">
        <v>322</v>
      </c>
      <c r="O4314" s="1">
        <v>643</v>
      </c>
      <c r="P4314" s="1" t="s">
        <v>8</v>
      </c>
    </row>
    <row r="4315" spans="1:16" x14ac:dyDescent="0.25">
      <c r="A4315" s="1">
        <v>4314</v>
      </c>
      <c r="B4315" s="2">
        <v>0.38388888888888889</v>
      </c>
      <c r="C4315" s="2">
        <v>4.6296296296296298E-4</v>
      </c>
      <c r="D4315" s="1">
        <v>0.55803573131561279</v>
      </c>
      <c r="E4315" s="1">
        <v>6.2095425091683865E-3</v>
      </c>
      <c r="F4315" s="1">
        <v>0</v>
      </c>
      <c r="G4315" s="1">
        <v>66.320648193359375</v>
      </c>
      <c r="H4315" s="1">
        <v>4.0197172164916992</v>
      </c>
      <c r="I4315" s="1">
        <v>2.2880960255861282E-2</v>
      </c>
      <c r="J4315" s="1">
        <v>0</v>
      </c>
      <c r="K4315" s="3">
        <v>45364.872615740744</v>
      </c>
      <c r="L4315" s="1" t="s">
        <v>57</v>
      </c>
      <c r="M4315" s="1" t="s">
        <v>57</v>
      </c>
      <c r="N4315" s="1">
        <v>322</v>
      </c>
      <c r="O4315" s="1">
        <v>643</v>
      </c>
      <c r="P4315" s="1" t="s">
        <v>8</v>
      </c>
    </row>
    <row r="4316" spans="1:16" x14ac:dyDescent="0.25">
      <c r="A4316" s="1">
        <v>4315</v>
      </c>
      <c r="B4316" s="2">
        <v>0.38400462962962961</v>
      </c>
      <c r="C4316" s="2">
        <v>5.7870370370370367E-4</v>
      </c>
      <c r="D4316" s="1">
        <v>0.55803573131561279</v>
      </c>
      <c r="E4316" s="1">
        <v>7.7703371644020081E-3</v>
      </c>
      <c r="F4316" s="1">
        <v>0</v>
      </c>
      <c r="G4316" s="1">
        <v>82.990623474121094</v>
      </c>
      <c r="H4316" s="1">
        <v>4.110863208770752</v>
      </c>
      <c r="I4316" s="1">
        <v>2.9242102056741714E-2</v>
      </c>
      <c r="J4316" s="1">
        <v>0</v>
      </c>
      <c r="K4316" s="3">
        <v>45364.872731481482</v>
      </c>
      <c r="L4316" s="1" t="s">
        <v>57</v>
      </c>
      <c r="M4316" s="1" t="s">
        <v>57</v>
      </c>
      <c r="N4316" s="1">
        <v>322</v>
      </c>
      <c r="O4316" s="1">
        <v>643</v>
      </c>
      <c r="P4316" s="1" t="s">
        <v>8</v>
      </c>
    </row>
    <row r="4317" spans="1:16" x14ac:dyDescent="0.25">
      <c r="A4317" s="1">
        <v>4316</v>
      </c>
      <c r="B4317" s="2">
        <v>0.38412037037037039</v>
      </c>
      <c r="C4317" s="2">
        <v>6.9444444444444447E-4</v>
      </c>
      <c r="D4317" s="1">
        <v>0.55803573131561279</v>
      </c>
      <c r="E4317" s="1">
        <v>9.3306684866547585E-3</v>
      </c>
      <c r="F4317" s="1">
        <v>0</v>
      </c>
      <c r="G4317" s="1">
        <v>99.655647277832031</v>
      </c>
      <c r="H4317" s="1">
        <v>4.1917781829833984</v>
      </c>
      <c r="I4317" s="1">
        <v>3.5733096301555634E-2</v>
      </c>
      <c r="J4317" s="1">
        <v>0</v>
      </c>
      <c r="K4317" s="3">
        <v>45364.872847222221</v>
      </c>
      <c r="L4317" s="1" t="s">
        <v>57</v>
      </c>
      <c r="M4317" s="1" t="s">
        <v>57</v>
      </c>
      <c r="N4317" s="1">
        <v>322</v>
      </c>
      <c r="O4317" s="1">
        <v>643</v>
      </c>
      <c r="P4317" s="1" t="s">
        <v>8</v>
      </c>
    </row>
    <row r="4318" spans="1:16" x14ac:dyDescent="0.25">
      <c r="A4318" s="1">
        <v>4317</v>
      </c>
      <c r="B4318" s="2">
        <v>0.38412037037037039</v>
      </c>
      <c r="C4318" s="2">
        <v>6.9444444444444447E-4</v>
      </c>
      <c r="D4318" s="1">
        <v>0.55803573131561279</v>
      </c>
      <c r="E4318" s="1">
        <v>9.3629099428653717E-3</v>
      </c>
      <c r="F4318" s="1">
        <v>0</v>
      </c>
      <c r="G4318" s="1">
        <v>100</v>
      </c>
      <c r="H4318" s="1">
        <v>4.2007689476013184</v>
      </c>
      <c r="I4318" s="1">
        <v>3.5868700593709946E-2</v>
      </c>
      <c r="J4318" s="1">
        <v>0</v>
      </c>
      <c r="K4318" s="3">
        <v>45364.872847222221</v>
      </c>
      <c r="L4318" s="1" t="s">
        <v>57</v>
      </c>
      <c r="M4318" s="1" t="s">
        <v>57</v>
      </c>
      <c r="N4318" s="1">
        <v>322</v>
      </c>
      <c r="O4318" s="1">
        <v>643</v>
      </c>
      <c r="P4318" s="1" t="s">
        <v>8</v>
      </c>
    </row>
    <row r="4319" spans="1:16" x14ac:dyDescent="0.25">
      <c r="A4319" s="1">
        <v>4318</v>
      </c>
      <c r="B4319" s="2">
        <v>0.38412037037037039</v>
      </c>
      <c r="C4319" s="2">
        <v>0</v>
      </c>
      <c r="D4319" s="1">
        <v>-0.55803573131561279</v>
      </c>
      <c r="E4319" s="1">
        <v>0</v>
      </c>
      <c r="F4319" s="1">
        <v>0</v>
      </c>
      <c r="G4319" s="1">
        <v>0</v>
      </c>
      <c r="H4319" s="1">
        <v>3.2235863208770752</v>
      </c>
      <c r="I4319" s="1">
        <v>0</v>
      </c>
      <c r="J4319" s="1">
        <v>0</v>
      </c>
      <c r="K4319" s="3">
        <v>45364.872847222221</v>
      </c>
      <c r="L4319" s="1" t="s">
        <v>57</v>
      </c>
      <c r="M4319" s="1" t="s">
        <v>57</v>
      </c>
      <c r="N4319" s="1">
        <v>322</v>
      </c>
      <c r="O4319" s="1">
        <v>644</v>
      </c>
      <c r="P4319" s="1" t="s">
        <v>48</v>
      </c>
    </row>
    <row r="4320" spans="1:16" x14ac:dyDescent="0.25">
      <c r="A4320" s="1">
        <v>4319</v>
      </c>
      <c r="B4320" s="2">
        <v>0.38423611111111111</v>
      </c>
      <c r="C4320" s="2">
        <v>1.1574074074074075E-4</v>
      </c>
      <c r="D4320" s="1">
        <v>-0.55803573131561279</v>
      </c>
      <c r="E4320" s="1">
        <v>1.5539745800197124E-3</v>
      </c>
      <c r="F4320" s="1">
        <v>0</v>
      </c>
      <c r="G4320" s="1">
        <v>22.672788619995117</v>
      </c>
      <c r="H4320" s="1">
        <v>2.9693701267242432</v>
      </c>
      <c r="I4320" s="1">
        <v>4.9603595398366451E-3</v>
      </c>
      <c r="J4320" s="1">
        <v>0</v>
      </c>
      <c r="K4320" s="3">
        <v>45364.87296296296</v>
      </c>
      <c r="L4320" s="1" t="s">
        <v>57</v>
      </c>
      <c r="M4320" s="1" t="s">
        <v>57</v>
      </c>
      <c r="N4320" s="1">
        <v>322</v>
      </c>
      <c r="O4320" s="1">
        <v>644</v>
      </c>
      <c r="P4320" s="1" t="s">
        <v>48</v>
      </c>
    </row>
    <row r="4321" spans="1:16" x14ac:dyDescent="0.25">
      <c r="A4321" s="1">
        <v>4320</v>
      </c>
      <c r="B4321" s="2">
        <v>0.38435185185185183</v>
      </c>
      <c r="C4321" s="2">
        <v>2.3148148148148149E-4</v>
      </c>
      <c r="D4321" s="1">
        <v>-0.55803573131561279</v>
      </c>
      <c r="E4321" s="1">
        <v>3.1065540388226509E-3</v>
      </c>
      <c r="F4321" s="1">
        <v>0</v>
      </c>
      <c r="G4321" s="1">
        <v>45.325222015380859</v>
      </c>
      <c r="H4321" s="1">
        <v>2.548983097076416</v>
      </c>
      <c r="I4321" s="1">
        <v>9.26178228110075E-3</v>
      </c>
      <c r="J4321" s="1">
        <v>0</v>
      </c>
      <c r="K4321" s="3">
        <v>45364.873078703706</v>
      </c>
      <c r="L4321" s="1" t="s">
        <v>57</v>
      </c>
      <c r="M4321" s="1" t="s">
        <v>57</v>
      </c>
      <c r="N4321" s="1">
        <v>322</v>
      </c>
      <c r="O4321" s="1">
        <v>644</v>
      </c>
      <c r="P4321" s="1" t="s">
        <v>48</v>
      </c>
    </row>
    <row r="4322" spans="1:16" x14ac:dyDescent="0.25">
      <c r="A4322" s="1">
        <v>4321</v>
      </c>
      <c r="B4322" s="2">
        <v>0.38446759259259261</v>
      </c>
      <c r="C4322" s="2">
        <v>3.4722222222222224E-4</v>
      </c>
      <c r="D4322" s="1">
        <v>-0.55803573131561279</v>
      </c>
      <c r="E4322" s="1">
        <v>4.6537080779671669E-3</v>
      </c>
      <c r="F4322" s="1">
        <v>0</v>
      </c>
      <c r="G4322" s="1">
        <v>67.89849853515625</v>
      </c>
      <c r="H4322" s="1">
        <v>2.2721354961395264</v>
      </c>
      <c r="I4322" s="1">
        <v>1.3016014359891415E-2</v>
      </c>
      <c r="J4322" s="1">
        <v>0</v>
      </c>
      <c r="K4322" s="3">
        <v>45364.873194444444</v>
      </c>
      <c r="L4322" s="1" t="s">
        <v>57</v>
      </c>
      <c r="M4322" s="1" t="s">
        <v>57</v>
      </c>
      <c r="N4322" s="1">
        <v>322</v>
      </c>
      <c r="O4322" s="1">
        <v>644</v>
      </c>
      <c r="P4322" s="1" t="s">
        <v>48</v>
      </c>
    </row>
    <row r="4323" spans="1:16" x14ac:dyDescent="0.25">
      <c r="A4323" s="1">
        <v>4322</v>
      </c>
      <c r="B4323" s="2">
        <v>0.38458333333333333</v>
      </c>
      <c r="C4323" s="2">
        <v>4.6296296296296298E-4</v>
      </c>
      <c r="D4323" s="1">
        <v>-0.55803573131561279</v>
      </c>
      <c r="E4323" s="1">
        <v>6.2253540381789207E-3</v>
      </c>
      <c r="F4323" s="1">
        <v>0</v>
      </c>
      <c r="G4323" s="1">
        <v>90.829116821289063</v>
      </c>
      <c r="H4323" s="1">
        <v>2.0641121864318848</v>
      </c>
      <c r="I4323" s="1">
        <v>1.6441348940134048E-2</v>
      </c>
      <c r="J4323" s="1">
        <v>0</v>
      </c>
      <c r="K4323" s="3">
        <v>45364.873310185183</v>
      </c>
      <c r="L4323" s="1" t="s">
        <v>57</v>
      </c>
      <c r="M4323" s="1" t="s">
        <v>57</v>
      </c>
      <c r="N4323" s="1">
        <v>322</v>
      </c>
      <c r="O4323" s="1">
        <v>644</v>
      </c>
      <c r="P4323" s="1" t="s">
        <v>48</v>
      </c>
    </row>
    <row r="4324" spans="1:16" x14ac:dyDescent="0.25">
      <c r="A4324" s="1">
        <v>4323</v>
      </c>
      <c r="B4324" s="2">
        <v>0.38462962962962965</v>
      </c>
      <c r="C4324" s="2">
        <v>5.0925925925925921E-4</v>
      </c>
      <c r="D4324" s="1">
        <v>-0.55803573131561279</v>
      </c>
      <c r="E4324" s="1">
        <v>6.8539190106093884E-3</v>
      </c>
      <c r="F4324" s="1">
        <v>0</v>
      </c>
      <c r="G4324" s="1">
        <v>100</v>
      </c>
      <c r="H4324" s="1">
        <v>1.9999380111694336</v>
      </c>
      <c r="I4324" s="1">
        <v>1.7725331708788872E-2</v>
      </c>
      <c r="J4324" s="1">
        <v>0</v>
      </c>
      <c r="K4324" s="3">
        <v>45364.873356481483</v>
      </c>
      <c r="L4324" s="1" t="s">
        <v>57</v>
      </c>
      <c r="M4324" s="1" t="s">
        <v>57</v>
      </c>
      <c r="N4324" s="1">
        <v>322</v>
      </c>
      <c r="O4324" s="1">
        <v>644</v>
      </c>
      <c r="P4324" s="1" t="s">
        <v>48</v>
      </c>
    </row>
    <row r="4325" spans="1:16" x14ac:dyDescent="0.25">
      <c r="A4325" s="1">
        <v>4324</v>
      </c>
      <c r="B4325" s="2">
        <v>0.38462962962962965</v>
      </c>
      <c r="C4325" s="2">
        <v>0</v>
      </c>
      <c r="D4325" s="1">
        <v>0.55803573131561279</v>
      </c>
      <c r="E4325" s="1">
        <v>0</v>
      </c>
      <c r="F4325" s="1">
        <v>0</v>
      </c>
      <c r="G4325" s="1">
        <v>0</v>
      </c>
      <c r="H4325" s="1">
        <v>3.3407738208770752</v>
      </c>
      <c r="I4325" s="1">
        <v>0</v>
      </c>
      <c r="J4325" s="1">
        <v>0</v>
      </c>
      <c r="K4325" s="3">
        <v>45364.873356481483</v>
      </c>
      <c r="L4325" s="1" t="s">
        <v>57</v>
      </c>
      <c r="M4325" s="1" t="s">
        <v>57</v>
      </c>
      <c r="N4325" s="1">
        <v>323</v>
      </c>
      <c r="O4325" s="1">
        <v>645</v>
      </c>
      <c r="P4325" s="1" t="s">
        <v>8</v>
      </c>
    </row>
    <row r="4326" spans="1:16" x14ac:dyDescent="0.25">
      <c r="A4326" s="1">
        <v>4325</v>
      </c>
      <c r="B4326" s="2">
        <v>0.38474537037037038</v>
      </c>
      <c r="C4326" s="2">
        <v>1.1574074074074075E-4</v>
      </c>
      <c r="D4326" s="1">
        <v>0.55803573131561279</v>
      </c>
      <c r="E4326" s="1">
        <v>1.5545944916084409E-3</v>
      </c>
      <c r="F4326" s="1">
        <v>0</v>
      </c>
      <c r="G4326" s="1">
        <v>17.197092056274414</v>
      </c>
      <c r="H4326" s="1">
        <v>3.3187623023986816</v>
      </c>
      <c r="I4326" s="1">
        <v>5.1870625466108322E-3</v>
      </c>
      <c r="J4326" s="1">
        <v>0</v>
      </c>
      <c r="K4326" s="3">
        <v>45364.873472222222</v>
      </c>
      <c r="L4326" s="1" t="s">
        <v>57</v>
      </c>
      <c r="M4326" s="1" t="s">
        <v>57</v>
      </c>
      <c r="N4326" s="1">
        <v>323</v>
      </c>
      <c r="O4326" s="1">
        <v>645</v>
      </c>
      <c r="P4326" s="1" t="s">
        <v>8</v>
      </c>
    </row>
    <row r="4327" spans="1:16" x14ac:dyDescent="0.25">
      <c r="A4327" s="1">
        <v>4326</v>
      </c>
      <c r="B4327" s="2">
        <v>0.38487268518518519</v>
      </c>
      <c r="C4327" s="2">
        <v>2.3148148148148149E-4</v>
      </c>
      <c r="D4327" s="1">
        <v>0.55803573131561279</v>
      </c>
      <c r="E4327" s="1">
        <v>3.1094991136342287E-3</v>
      </c>
      <c r="F4327" s="1">
        <v>0</v>
      </c>
      <c r="G4327" s="1">
        <v>34.397613525390625</v>
      </c>
      <c r="H4327" s="1">
        <v>3.730158805847168</v>
      </c>
      <c r="I4327" s="1">
        <v>1.0793120600283146E-2</v>
      </c>
      <c r="J4327" s="1">
        <v>0</v>
      </c>
      <c r="K4327" s="3">
        <v>45364.873599537037</v>
      </c>
      <c r="L4327" s="1" t="s">
        <v>57</v>
      </c>
      <c r="M4327" s="1" t="s">
        <v>57</v>
      </c>
      <c r="N4327" s="1">
        <v>323</v>
      </c>
      <c r="O4327" s="1">
        <v>645</v>
      </c>
      <c r="P4327" s="1" t="s">
        <v>8</v>
      </c>
    </row>
    <row r="4328" spans="1:16" x14ac:dyDescent="0.25">
      <c r="A4328" s="1">
        <v>4327</v>
      </c>
      <c r="B4328" s="2">
        <v>0.38498842592592591</v>
      </c>
      <c r="C4328" s="2">
        <v>3.4722222222222224E-4</v>
      </c>
      <c r="D4328" s="1">
        <v>0.55803573131561279</v>
      </c>
      <c r="E4328" s="1">
        <v>4.6890503726899624E-3</v>
      </c>
      <c r="F4328" s="1">
        <v>0</v>
      </c>
      <c r="G4328" s="1">
        <v>51.870780944824219</v>
      </c>
      <c r="H4328" s="1">
        <v>3.936011791229248</v>
      </c>
      <c r="I4328" s="1">
        <v>1.6871560364961624E-2</v>
      </c>
      <c r="J4328" s="1">
        <v>0</v>
      </c>
      <c r="K4328" s="3">
        <v>45364.873715277776</v>
      </c>
      <c r="L4328" s="1" t="s">
        <v>57</v>
      </c>
      <c r="M4328" s="1" t="s">
        <v>57</v>
      </c>
      <c r="N4328" s="1">
        <v>323</v>
      </c>
      <c r="O4328" s="1">
        <v>645</v>
      </c>
      <c r="P4328" s="1" t="s">
        <v>8</v>
      </c>
    </row>
    <row r="4329" spans="1:16" x14ac:dyDescent="0.25">
      <c r="A4329" s="1">
        <v>4328</v>
      </c>
      <c r="B4329" s="2">
        <v>0.3850925925925926</v>
      </c>
      <c r="C4329" s="2">
        <v>4.6296296296296298E-4</v>
      </c>
      <c r="D4329" s="1">
        <v>0.55803573131561279</v>
      </c>
      <c r="E4329" s="1">
        <v>6.2062870711088181E-3</v>
      </c>
      <c r="F4329" s="1">
        <v>0</v>
      </c>
      <c r="G4329" s="1">
        <v>68.654617309570313</v>
      </c>
      <c r="H4329" s="1">
        <v>4.0463790893554688</v>
      </c>
      <c r="I4329" s="1">
        <v>2.2917617112398148E-2</v>
      </c>
      <c r="J4329" s="1">
        <v>0</v>
      </c>
      <c r="K4329" s="3">
        <v>45364.873819444445</v>
      </c>
      <c r="L4329" s="1" t="s">
        <v>57</v>
      </c>
      <c r="M4329" s="1" t="s">
        <v>57</v>
      </c>
      <c r="N4329" s="1">
        <v>323</v>
      </c>
      <c r="O4329" s="1">
        <v>645</v>
      </c>
      <c r="P4329" s="1" t="s">
        <v>8</v>
      </c>
    </row>
    <row r="4330" spans="1:16" x14ac:dyDescent="0.25">
      <c r="A4330" s="1">
        <v>4329</v>
      </c>
      <c r="B4330" s="2">
        <v>0.38520833333333332</v>
      </c>
      <c r="C4330" s="2">
        <v>5.7870370370370367E-4</v>
      </c>
      <c r="D4330" s="1">
        <v>0.55803573131561279</v>
      </c>
      <c r="E4330" s="1">
        <v>7.7594867907464504E-3</v>
      </c>
      <c r="F4330" s="1">
        <v>0</v>
      </c>
      <c r="G4330" s="1">
        <v>85.836273193359375</v>
      </c>
      <c r="H4330" s="1">
        <v>4.1353545188903809</v>
      </c>
      <c r="I4330" s="1">
        <v>2.9259972274303436E-2</v>
      </c>
      <c r="J4330" s="1">
        <v>0</v>
      </c>
      <c r="K4330" s="3">
        <v>45364.873935185184</v>
      </c>
      <c r="L4330" s="1" t="s">
        <v>57</v>
      </c>
      <c r="M4330" s="1" t="s">
        <v>57</v>
      </c>
      <c r="N4330" s="1">
        <v>323</v>
      </c>
      <c r="O4330" s="1">
        <v>645</v>
      </c>
      <c r="P4330" s="1" t="s">
        <v>8</v>
      </c>
    </row>
    <row r="4331" spans="1:16" x14ac:dyDescent="0.25">
      <c r="A4331" s="1">
        <v>4330</v>
      </c>
      <c r="B4331" s="2">
        <v>0.3853125</v>
      </c>
      <c r="C4331" s="2">
        <v>6.7129629629629625E-4</v>
      </c>
      <c r="D4331" s="1">
        <v>0.55803573131561279</v>
      </c>
      <c r="E4331" s="1">
        <v>9.039868600666523E-3</v>
      </c>
      <c r="F4331" s="1">
        <v>0</v>
      </c>
      <c r="G4331" s="1">
        <v>100</v>
      </c>
      <c r="H4331" s="1">
        <v>4.2001485824584961</v>
      </c>
      <c r="I4331" s="1">
        <v>3.4588083624839783E-2</v>
      </c>
      <c r="J4331" s="1">
        <v>0</v>
      </c>
      <c r="K4331" s="3">
        <v>45364.874039351853</v>
      </c>
      <c r="L4331" s="1" t="s">
        <v>57</v>
      </c>
      <c r="M4331" s="1" t="s">
        <v>57</v>
      </c>
      <c r="N4331" s="1">
        <v>323</v>
      </c>
      <c r="O4331" s="1">
        <v>645</v>
      </c>
      <c r="P4331" s="1" t="s">
        <v>8</v>
      </c>
    </row>
    <row r="4332" spans="1:16" x14ac:dyDescent="0.25">
      <c r="A4332" s="1">
        <v>4331</v>
      </c>
      <c r="B4332" s="2">
        <v>0.3853125</v>
      </c>
      <c r="C4332" s="2">
        <v>0</v>
      </c>
      <c r="D4332" s="1">
        <v>-0.55803573131561279</v>
      </c>
      <c r="E4332" s="1">
        <v>0</v>
      </c>
      <c r="F4332" s="1">
        <v>0</v>
      </c>
      <c r="G4332" s="1">
        <v>0</v>
      </c>
      <c r="H4332" s="1">
        <v>3.21738600730896</v>
      </c>
      <c r="I4332" s="1">
        <v>0</v>
      </c>
      <c r="J4332" s="1">
        <v>0</v>
      </c>
      <c r="K4332" s="3">
        <v>45364.874039351853</v>
      </c>
      <c r="L4332" s="1" t="s">
        <v>57</v>
      </c>
      <c r="M4332" s="1" t="s">
        <v>57</v>
      </c>
      <c r="N4332" s="1">
        <v>323</v>
      </c>
      <c r="O4332" s="1">
        <v>646</v>
      </c>
      <c r="P4332" s="1" t="s">
        <v>48</v>
      </c>
    </row>
    <row r="4333" spans="1:16" x14ac:dyDescent="0.25">
      <c r="A4333" s="1">
        <v>4332</v>
      </c>
      <c r="B4333" s="2">
        <v>0.38542824074074072</v>
      </c>
      <c r="C4333" s="2">
        <v>1.1574074074074075E-4</v>
      </c>
      <c r="D4333" s="1">
        <v>-0.55803573131561279</v>
      </c>
      <c r="E4333" s="1">
        <v>1.5553694684058428E-3</v>
      </c>
      <c r="F4333" s="1">
        <v>0</v>
      </c>
      <c r="G4333" s="1">
        <v>22.682367324829102</v>
      </c>
      <c r="H4333" s="1">
        <v>2.9600694179534912</v>
      </c>
      <c r="I4333" s="1">
        <v>4.9508707597851753E-3</v>
      </c>
      <c r="J4333" s="1">
        <v>0</v>
      </c>
      <c r="K4333" s="3">
        <v>45364.874155092592</v>
      </c>
      <c r="L4333" s="1" t="s">
        <v>57</v>
      </c>
      <c r="M4333" s="1" t="s">
        <v>57</v>
      </c>
      <c r="N4333" s="1">
        <v>323</v>
      </c>
      <c r="O4333" s="1">
        <v>646</v>
      </c>
      <c r="P4333" s="1" t="s">
        <v>48</v>
      </c>
    </row>
    <row r="4334" spans="1:16" x14ac:dyDescent="0.25">
      <c r="A4334" s="1">
        <v>4333</v>
      </c>
      <c r="B4334" s="2">
        <v>0.3855439814814815</v>
      </c>
      <c r="C4334" s="2">
        <v>2.3148148148148149E-4</v>
      </c>
      <c r="D4334" s="1">
        <v>-0.55803573131561279</v>
      </c>
      <c r="E4334" s="1">
        <v>3.0984934419393539E-3</v>
      </c>
      <c r="F4334" s="1">
        <v>0</v>
      </c>
      <c r="G4334" s="1">
        <v>45.186153411865234</v>
      </c>
      <c r="H4334" s="1">
        <v>2.6044766902923584</v>
      </c>
      <c r="I4334" s="1">
        <v>9.2225084081292152E-3</v>
      </c>
      <c r="J4334" s="1">
        <v>0</v>
      </c>
      <c r="K4334" s="3">
        <v>45364.87427083333</v>
      </c>
      <c r="L4334" s="1" t="s">
        <v>57</v>
      </c>
      <c r="M4334" s="1" t="s">
        <v>57</v>
      </c>
      <c r="N4334" s="1">
        <v>323</v>
      </c>
      <c r="O4334" s="1">
        <v>646</v>
      </c>
      <c r="P4334" s="1" t="s">
        <v>48</v>
      </c>
    </row>
    <row r="4335" spans="1:16" x14ac:dyDescent="0.25">
      <c r="A4335" s="1">
        <v>4334</v>
      </c>
      <c r="B4335" s="2">
        <v>0.38565972222222222</v>
      </c>
      <c r="C4335" s="2">
        <v>3.4722222222222224E-4</v>
      </c>
      <c r="D4335" s="1">
        <v>-0.55803573131561279</v>
      </c>
      <c r="E4335" s="1">
        <v>4.6523134224116802E-3</v>
      </c>
      <c r="F4335" s="1">
        <v>0</v>
      </c>
      <c r="G4335" s="1">
        <v>67.845924377441406</v>
      </c>
      <c r="H4335" s="1">
        <v>2.3133680820465088</v>
      </c>
      <c r="I4335" s="1">
        <v>1.2983394786715508E-2</v>
      </c>
      <c r="J4335" s="1">
        <v>0</v>
      </c>
      <c r="K4335" s="3">
        <v>45364.874386574076</v>
      </c>
      <c r="L4335" s="1" t="s">
        <v>57</v>
      </c>
      <c r="M4335" s="1" t="s">
        <v>57</v>
      </c>
      <c r="N4335" s="1">
        <v>323</v>
      </c>
      <c r="O4335" s="1">
        <v>646</v>
      </c>
      <c r="P4335" s="1" t="s">
        <v>48</v>
      </c>
    </row>
    <row r="4336" spans="1:16" x14ac:dyDescent="0.25">
      <c r="A4336" s="1">
        <v>4335</v>
      </c>
      <c r="B4336" s="2">
        <v>0.38577546296296295</v>
      </c>
      <c r="C4336" s="2">
        <v>4.6296296296296298E-4</v>
      </c>
      <c r="D4336" s="1">
        <v>-0.55803573131561279</v>
      </c>
      <c r="E4336" s="1">
        <v>6.1955917626619339E-3</v>
      </c>
      <c r="F4336" s="1">
        <v>0</v>
      </c>
      <c r="G4336" s="1">
        <v>90.351959228515625</v>
      </c>
      <c r="H4336" s="1">
        <v>2.0941839218139648</v>
      </c>
      <c r="I4336" s="1">
        <v>1.6340762376785278E-2</v>
      </c>
      <c r="J4336" s="1">
        <v>0</v>
      </c>
      <c r="K4336" s="3">
        <v>45364.874502314815</v>
      </c>
      <c r="L4336" s="1" t="s">
        <v>57</v>
      </c>
      <c r="M4336" s="1" t="s">
        <v>57</v>
      </c>
      <c r="N4336" s="1">
        <v>323</v>
      </c>
      <c r="O4336" s="1">
        <v>646</v>
      </c>
      <c r="P4336" s="1" t="s">
        <v>48</v>
      </c>
    </row>
    <row r="4337" spans="1:16" x14ac:dyDescent="0.25">
      <c r="A4337" s="1">
        <v>4336</v>
      </c>
      <c r="B4337" s="2">
        <v>0.38582175925925927</v>
      </c>
      <c r="C4337" s="2">
        <v>5.0925925925925921E-4</v>
      </c>
      <c r="D4337" s="1">
        <v>-0.55803573131561279</v>
      </c>
      <c r="E4337" s="1">
        <v>6.8571744486689568E-3</v>
      </c>
      <c r="F4337" s="1">
        <v>0</v>
      </c>
      <c r="G4337" s="1">
        <v>100</v>
      </c>
      <c r="H4337" s="1">
        <v>1.9990079402923584</v>
      </c>
      <c r="I4337" s="1">
        <v>1.7690116539597511E-2</v>
      </c>
      <c r="J4337" s="1">
        <v>0</v>
      </c>
      <c r="K4337" s="3">
        <v>45364.874548611115</v>
      </c>
      <c r="L4337" s="1" t="s">
        <v>57</v>
      </c>
      <c r="M4337" s="1" t="s">
        <v>57</v>
      </c>
      <c r="N4337" s="1">
        <v>323</v>
      </c>
      <c r="O4337" s="1">
        <v>646</v>
      </c>
      <c r="P4337" s="1" t="s">
        <v>48</v>
      </c>
    </row>
    <row r="4338" spans="1:16" x14ac:dyDescent="0.25">
      <c r="A4338" s="1">
        <v>4337</v>
      </c>
      <c r="B4338" s="2">
        <v>0.38582175925925927</v>
      </c>
      <c r="C4338" s="2">
        <v>0</v>
      </c>
      <c r="D4338" s="1">
        <v>0.55803573131561279</v>
      </c>
      <c r="E4338" s="1">
        <v>0</v>
      </c>
      <c r="F4338" s="1">
        <v>0</v>
      </c>
      <c r="G4338" s="1">
        <v>0</v>
      </c>
      <c r="H4338" s="1">
        <v>3.3655753135681152</v>
      </c>
      <c r="I4338" s="1">
        <v>0</v>
      </c>
      <c r="J4338" s="1">
        <v>0</v>
      </c>
      <c r="K4338" s="3">
        <v>45364.874548611115</v>
      </c>
      <c r="L4338" s="1" t="s">
        <v>57</v>
      </c>
      <c r="M4338" s="1" t="s">
        <v>57</v>
      </c>
      <c r="N4338" s="1">
        <v>324</v>
      </c>
      <c r="O4338" s="1">
        <v>647</v>
      </c>
      <c r="P4338" s="1" t="s">
        <v>8</v>
      </c>
    </row>
    <row r="4339" spans="1:16" x14ac:dyDescent="0.25">
      <c r="A4339" s="1">
        <v>4338</v>
      </c>
      <c r="B4339" s="2">
        <v>0.38593749999999999</v>
      </c>
      <c r="C4339" s="2">
        <v>1.1574074074074075E-4</v>
      </c>
      <c r="D4339" s="1">
        <v>0.55803573131561279</v>
      </c>
      <c r="E4339" s="1">
        <v>1.5590897528454661E-3</v>
      </c>
      <c r="F4339" s="1">
        <v>0</v>
      </c>
      <c r="G4339" s="1">
        <v>17.085391998291016</v>
      </c>
      <c r="H4339" s="1">
        <v>3.3454241752624512</v>
      </c>
      <c r="I4339" s="1">
        <v>5.2410620264708996E-3</v>
      </c>
      <c r="J4339" s="1">
        <v>0</v>
      </c>
      <c r="K4339" s="3">
        <v>45364.874664351853</v>
      </c>
      <c r="L4339" s="1" t="s">
        <v>57</v>
      </c>
      <c r="M4339" s="1" t="s">
        <v>57</v>
      </c>
      <c r="N4339" s="1">
        <v>324</v>
      </c>
      <c r="O4339" s="1">
        <v>647</v>
      </c>
      <c r="P4339" s="1" t="s">
        <v>8</v>
      </c>
    </row>
    <row r="4340" spans="1:16" x14ac:dyDescent="0.25">
      <c r="A4340" s="1">
        <v>4339</v>
      </c>
      <c r="B4340" s="2">
        <v>0.38605324074074077</v>
      </c>
      <c r="C4340" s="2">
        <v>2.3148148148148149E-4</v>
      </c>
      <c r="D4340" s="1">
        <v>0.55803573131561279</v>
      </c>
      <c r="E4340" s="1">
        <v>3.1276354566216469E-3</v>
      </c>
      <c r="F4340" s="1">
        <v>0</v>
      </c>
      <c r="G4340" s="1">
        <v>34.274406433105469</v>
      </c>
      <c r="H4340" s="1">
        <v>3.7363591194152832</v>
      </c>
      <c r="I4340" s="1">
        <v>1.0911893099546432E-2</v>
      </c>
      <c r="J4340" s="1">
        <v>0</v>
      </c>
      <c r="K4340" s="3">
        <v>45364.874780092592</v>
      </c>
      <c r="L4340" s="1" t="s">
        <v>57</v>
      </c>
      <c r="M4340" s="1" t="s">
        <v>57</v>
      </c>
      <c r="N4340" s="1">
        <v>324</v>
      </c>
      <c r="O4340" s="1">
        <v>647</v>
      </c>
      <c r="P4340" s="1" t="s">
        <v>8</v>
      </c>
    </row>
    <row r="4341" spans="1:16" x14ac:dyDescent="0.25">
      <c r="A4341" s="1">
        <v>4340</v>
      </c>
      <c r="B4341" s="2">
        <v>0.38616898148148149</v>
      </c>
      <c r="C4341" s="2">
        <v>3.4722222222222224E-4</v>
      </c>
      <c r="D4341" s="1">
        <v>0.55803573131561279</v>
      </c>
      <c r="E4341" s="1">
        <v>4.6544834040105343E-3</v>
      </c>
      <c r="F4341" s="1">
        <v>0</v>
      </c>
      <c r="G4341" s="1">
        <v>51.006473541259766</v>
      </c>
      <c r="H4341" s="1">
        <v>3.9167907238006592</v>
      </c>
      <c r="I4341" s="1">
        <v>1.678851991891861E-2</v>
      </c>
      <c r="J4341" s="1">
        <v>0</v>
      </c>
      <c r="K4341" s="3">
        <v>45364.874895833331</v>
      </c>
      <c r="L4341" s="1" t="s">
        <v>57</v>
      </c>
      <c r="M4341" s="1" t="s">
        <v>57</v>
      </c>
      <c r="N4341" s="1">
        <v>324</v>
      </c>
      <c r="O4341" s="1">
        <v>647</v>
      </c>
      <c r="P4341" s="1" t="s">
        <v>8</v>
      </c>
    </row>
    <row r="4342" spans="1:16" x14ac:dyDescent="0.25">
      <c r="A4342" s="1">
        <v>4341</v>
      </c>
      <c r="B4342" s="2">
        <v>0.38628472222222221</v>
      </c>
      <c r="C4342" s="2">
        <v>4.6296296296296298E-4</v>
      </c>
      <c r="D4342" s="1">
        <v>0.55803573131561279</v>
      </c>
      <c r="E4342" s="1">
        <v>6.2095425091683865E-3</v>
      </c>
      <c r="F4342" s="1">
        <v>0</v>
      </c>
      <c r="G4342" s="1">
        <v>68.047698974609375</v>
      </c>
      <c r="H4342" s="1">
        <v>4.0318078994750977</v>
      </c>
      <c r="I4342" s="1">
        <v>2.2985542193055153E-2</v>
      </c>
      <c r="J4342" s="1">
        <v>0</v>
      </c>
      <c r="K4342" s="3">
        <v>45364.875011574077</v>
      </c>
      <c r="L4342" s="1" t="s">
        <v>57</v>
      </c>
      <c r="M4342" s="1" t="s">
        <v>57</v>
      </c>
      <c r="N4342" s="1">
        <v>324</v>
      </c>
      <c r="O4342" s="1">
        <v>647</v>
      </c>
      <c r="P4342" s="1" t="s">
        <v>8</v>
      </c>
    </row>
    <row r="4343" spans="1:16" x14ac:dyDescent="0.25">
      <c r="A4343" s="1">
        <v>4342</v>
      </c>
      <c r="B4343" s="2">
        <v>0.38640046296296299</v>
      </c>
      <c r="C4343" s="2">
        <v>5.7870370370370367E-4</v>
      </c>
      <c r="D4343" s="1">
        <v>0.55803573131561279</v>
      </c>
      <c r="E4343" s="1">
        <v>7.7477060258388519E-3</v>
      </c>
      <c r="F4343" s="1">
        <v>0</v>
      </c>
      <c r="G4343" s="1">
        <v>84.903762817382813</v>
      </c>
      <c r="H4343" s="1">
        <v>4.1232638359069824</v>
      </c>
      <c r="I4343" s="1">
        <v>2.9267715290188789E-2</v>
      </c>
      <c r="J4343" s="1">
        <v>0</v>
      </c>
      <c r="K4343" s="3">
        <v>45364.875127314815</v>
      </c>
      <c r="L4343" s="1" t="s">
        <v>57</v>
      </c>
      <c r="M4343" s="1" t="s">
        <v>57</v>
      </c>
      <c r="N4343" s="1">
        <v>324</v>
      </c>
      <c r="O4343" s="1">
        <v>647</v>
      </c>
      <c r="P4343" s="1" t="s">
        <v>8</v>
      </c>
    </row>
    <row r="4344" spans="1:16" x14ac:dyDescent="0.25">
      <c r="A4344" s="1">
        <v>4343</v>
      </c>
      <c r="B4344" s="2">
        <v>0.38650462962962961</v>
      </c>
      <c r="C4344" s="2">
        <v>6.8287037037037036E-4</v>
      </c>
      <c r="D4344" s="1">
        <v>0.55803573131561279</v>
      </c>
      <c r="E4344" s="1">
        <v>9.1252792626619339E-3</v>
      </c>
      <c r="F4344" s="1">
        <v>0</v>
      </c>
      <c r="G4344" s="1">
        <v>100</v>
      </c>
      <c r="H4344" s="1">
        <v>4.2004590034484863</v>
      </c>
      <c r="I4344" s="1">
        <v>3.5002995282411575E-2</v>
      </c>
      <c r="J4344" s="1">
        <v>0</v>
      </c>
      <c r="K4344" s="3">
        <v>45364.875231481485</v>
      </c>
      <c r="L4344" s="1" t="s">
        <v>57</v>
      </c>
      <c r="M4344" s="1" t="s">
        <v>57</v>
      </c>
      <c r="N4344" s="1">
        <v>324</v>
      </c>
      <c r="O4344" s="1">
        <v>647</v>
      </c>
      <c r="P4344" s="1" t="s">
        <v>8</v>
      </c>
    </row>
    <row r="4345" spans="1:16" x14ac:dyDescent="0.25">
      <c r="A4345" s="1">
        <v>4344</v>
      </c>
      <c r="B4345" s="2">
        <v>0.38650462962962961</v>
      </c>
      <c r="C4345" s="2">
        <v>0</v>
      </c>
      <c r="D4345" s="1">
        <v>-0.55803573131561279</v>
      </c>
      <c r="E4345" s="1">
        <v>0</v>
      </c>
      <c r="F4345" s="1">
        <v>0</v>
      </c>
      <c r="G4345" s="1">
        <v>0</v>
      </c>
      <c r="H4345" s="1">
        <v>3.2164559364318848</v>
      </c>
      <c r="I4345" s="1">
        <v>0</v>
      </c>
      <c r="J4345" s="1">
        <v>0</v>
      </c>
      <c r="K4345" s="3">
        <v>45364.875231481485</v>
      </c>
      <c r="L4345" s="1" t="s">
        <v>57</v>
      </c>
      <c r="M4345" s="1" t="s">
        <v>57</v>
      </c>
      <c r="N4345" s="1">
        <v>324</v>
      </c>
      <c r="O4345" s="1">
        <v>648</v>
      </c>
      <c r="P4345" s="1" t="s">
        <v>48</v>
      </c>
    </row>
    <row r="4346" spans="1:16" x14ac:dyDescent="0.25">
      <c r="A4346" s="1">
        <v>4345</v>
      </c>
      <c r="B4346" s="2">
        <v>0.38662037037037039</v>
      </c>
      <c r="C4346" s="2">
        <v>1.1574074074074075E-4</v>
      </c>
      <c r="D4346" s="1">
        <v>-0.55803573131561279</v>
      </c>
      <c r="E4346" s="1">
        <v>1.560174860060215E-3</v>
      </c>
      <c r="F4346" s="1">
        <v>0</v>
      </c>
      <c r="G4346" s="1">
        <v>22.347297668457031</v>
      </c>
      <c r="H4346" s="1">
        <v>3.0803570747375488</v>
      </c>
      <c r="I4346" s="1">
        <v>4.9722222611308098E-3</v>
      </c>
      <c r="J4346" s="1">
        <v>0</v>
      </c>
      <c r="K4346" s="3">
        <v>45364.875347222223</v>
      </c>
      <c r="L4346" s="1" t="s">
        <v>57</v>
      </c>
      <c r="M4346" s="1" t="s">
        <v>57</v>
      </c>
      <c r="N4346" s="1">
        <v>324</v>
      </c>
      <c r="O4346" s="1">
        <v>648</v>
      </c>
      <c r="P4346" s="1" t="s">
        <v>48</v>
      </c>
    </row>
    <row r="4347" spans="1:16" x14ac:dyDescent="0.25">
      <c r="A4347" s="1">
        <v>4346</v>
      </c>
      <c r="B4347" s="2">
        <v>0.38673611111111111</v>
      </c>
      <c r="C4347" s="2">
        <v>2.3148148148148149E-4</v>
      </c>
      <c r="D4347" s="1">
        <v>-0.55803573131561279</v>
      </c>
      <c r="E4347" s="1">
        <v>3.1023686751723289E-3</v>
      </c>
      <c r="F4347" s="1">
        <v>0</v>
      </c>
      <c r="G4347" s="1">
        <v>44.437046051025391</v>
      </c>
      <c r="H4347" s="1">
        <v>2.5967261791229248</v>
      </c>
      <c r="I4347" s="1">
        <v>9.2412764206528664E-3</v>
      </c>
      <c r="J4347" s="1">
        <v>0</v>
      </c>
      <c r="K4347" s="3">
        <v>45364.875462962962</v>
      </c>
      <c r="L4347" s="1" t="s">
        <v>57</v>
      </c>
      <c r="M4347" s="1" t="s">
        <v>57</v>
      </c>
      <c r="N4347" s="1">
        <v>324</v>
      </c>
      <c r="O4347" s="1">
        <v>648</v>
      </c>
      <c r="P4347" s="1" t="s">
        <v>48</v>
      </c>
    </row>
    <row r="4348" spans="1:16" x14ac:dyDescent="0.25">
      <c r="A4348" s="1">
        <v>4347</v>
      </c>
      <c r="B4348" s="2">
        <v>0.38685185185185184</v>
      </c>
      <c r="C4348" s="2">
        <v>3.4722222222222224E-4</v>
      </c>
      <c r="D4348" s="1">
        <v>-0.55803573131561279</v>
      </c>
      <c r="E4348" s="1">
        <v>4.6600634232163429E-3</v>
      </c>
      <c r="F4348" s="1">
        <v>0</v>
      </c>
      <c r="G4348" s="1">
        <v>66.748825073242188</v>
      </c>
      <c r="H4348" s="1">
        <v>2.3080976009368896</v>
      </c>
      <c r="I4348" s="1">
        <v>1.3015858829021454E-2</v>
      </c>
      <c r="J4348" s="1">
        <v>0</v>
      </c>
      <c r="K4348" s="3">
        <v>45364.875578703701</v>
      </c>
      <c r="L4348" s="1" t="s">
        <v>57</v>
      </c>
      <c r="M4348" s="1" t="s">
        <v>57</v>
      </c>
      <c r="N4348" s="1">
        <v>324</v>
      </c>
      <c r="O4348" s="1">
        <v>648</v>
      </c>
      <c r="P4348" s="1" t="s">
        <v>48</v>
      </c>
    </row>
    <row r="4349" spans="1:16" x14ac:dyDescent="0.25">
      <c r="A4349" s="1">
        <v>4348</v>
      </c>
      <c r="B4349" s="2">
        <v>0.38696759259259261</v>
      </c>
      <c r="C4349" s="2">
        <v>4.6296296296296298E-4</v>
      </c>
      <c r="D4349" s="1">
        <v>-0.55803573131561279</v>
      </c>
      <c r="E4349" s="1">
        <v>6.2847225926816463E-3</v>
      </c>
      <c r="F4349" s="1">
        <v>0</v>
      </c>
      <c r="G4349" s="1">
        <v>90.019760131835938</v>
      </c>
      <c r="H4349" s="1">
        <v>2.0526413917541504</v>
      </c>
      <c r="I4349" s="1">
        <v>1.6539299860596657E-2</v>
      </c>
      <c r="J4349" s="1">
        <v>0</v>
      </c>
      <c r="K4349" s="3">
        <v>45364.875694444447</v>
      </c>
      <c r="L4349" s="1" t="s">
        <v>57</v>
      </c>
      <c r="M4349" s="1" t="s">
        <v>57</v>
      </c>
      <c r="N4349" s="1">
        <v>324</v>
      </c>
      <c r="O4349" s="1">
        <v>648</v>
      </c>
      <c r="P4349" s="1" t="s">
        <v>48</v>
      </c>
    </row>
    <row r="4350" spans="1:16" x14ac:dyDescent="0.25">
      <c r="A4350" s="1">
        <v>4349</v>
      </c>
      <c r="B4350" s="2">
        <v>0.38702546296296297</v>
      </c>
      <c r="C4350" s="2">
        <v>5.2083333333333333E-4</v>
      </c>
      <c r="D4350" s="1">
        <v>-0.55803573131561279</v>
      </c>
      <c r="E4350" s="1">
        <v>6.9814920425415039E-3</v>
      </c>
      <c r="F4350" s="1">
        <v>0</v>
      </c>
      <c r="G4350" s="1">
        <v>100</v>
      </c>
      <c r="H4350" s="1">
        <v>1.9977678060531616</v>
      </c>
      <c r="I4350" s="1">
        <v>1.7953138798475266E-2</v>
      </c>
      <c r="J4350" s="1">
        <v>0</v>
      </c>
      <c r="K4350" s="3">
        <v>45364.875752314816</v>
      </c>
      <c r="L4350" s="1" t="s">
        <v>57</v>
      </c>
      <c r="M4350" s="1" t="s">
        <v>57</v>
      </c>
      <c r="N4350" s="1">
        <v>324</v>
      </c>
      <c r="O4350" s="1">
        <v>648</v>
      </c>
      <c r="P4350" s="1" t="s">
        <v>48</v>
      </c>
    </row>
    <row r="4351" spans="1:16" x14ac:dyDescent="0.25">
      <c r="A4351" s="1">
        <v>4350</v>
      </c>
      <c r="B4351" s="2">
        <v>0.38702546296296297</v>
      </c>
      <c r="C4351" s="2">
        <v>0</v>
      </c>
      <c r="D4351" s="1">
        <v>0.55803573131561279</v>
      </c>
      <c r="E4351" s="1">
        <v>0</v>
      </c>
      <c r="F4351" s="1">
        <v>0</v>
      </c>
      <c r="G4351" s="1">
        <v>0</v>
      </c>
      <c r="H4351" s="1">
        <v>3.3683655261993408</v>
      </c>
      <c r="I4351" s="1">
        <v>0</v>
      </c>
      <c r="J4351" s="1">
        <v>0</v>
      </c>
      <c r="K4351" s="3">
        <v>45364.875752314816</v>
      </c>
      <c r="L4351" s="1" t="s">
        <v>57</v>
      </c>
      <c r="M4351" s="1" t="s">
        <v>57</v>
      </c>
      <c r="N4351" s="1">
        <v>325</v>
      </c>
      <c r="O4351" s="1">
        <v>649</v>
      </c>
      <c r="P4351" s="1" t="s">
        <v>8</v>
      </c>
    </row>
    <row r="4352" spans="1:16" x14ac:dyDescent="0.25">
      <c r="A4352" s="1">
        <v>4351</v>
      </c>
      <c r="B4352" s="2">
        <v>0.3871412037037037</v>
      </c>
      <c r="C4352" s="2">
        <v>1.1574074074074075E-4</v>
      </c>
      <c r="D4352" s="1">
        <v>0.55803573131561279</v>
      </c>
      <c r="E4352" s="1">
        <v>1.5739708906039596E-3</v>
      </c>
      <c r="F4352" s="1">
        <v>0</v>
      </c>
      <c r="G4352" s="1">
        <v>16.981353759765625</v>
      </c>
      <c r="H4352" s="1">
        <v>3.3426339626312256</v>
      </c>
      <c r="I4352" s="1">
        <v>5.2964999340474606E-3</v>
      </c>
      <c r="J4352" s="1">
        <v>0</v>
      </c>
      <c r="K4352" s="3">
        <v>45364.875868055555</v>
      </c>
      <c r="L4352" s="1" t="s">
        <v>57</v>
      </c>
      <c r="M4352" s="1" t="s">
        <v>57</v>
      </c>
      <c r="N4352" s="1">
        <v>325</v>
      </c>
      <c r="O4352" s="1">
        <v>649</v>
      </c>
      <c r="P4352" s="1" t="s">
        <v>8</v>
      </c>
    </row>
    <row r="4353" spans="1:16" x14ac:dyDescent="0.25">
      <c r="A4353" s="1">
        <v>4352</v>
      </c>
      <c r="B4353" s="2">
        <v>0.38725694444444442</v>
      </c>
      <c r="C4353" s="2">
        <v>2.3148148148148149E-4</v>
      </c>
      <c r="D4353" s="1">
        <v>0.55803573131561279</v>
      </c>
      <c r="E4353" s="1">
        <v>3.1226747669279575E-3</v>
      </c>
      <c r="F4353" s="1">
        <v>0</v>
      </c>
      <c r="G4353" s="1">
        <v>33.690105438232422</v>
      </c>
      <c r="H4353" s="1">
        <v>3.7038071155548096</v>
      </c>
      <c r="I4353" s="1">
        <v>1.083551999181509E-2</v>
      </c>
      <c r="J4353" s="1">
        <v>0</v>
      </c>
      <c r="K4353" s="3">
        <v>45364.875983796293</v>
      </c>
      <c r="L4353" s="1" t="s">
        <v>57</v>
      </c>
      <c r="M4353" s="1" t="s">
        <v>57</v>
      </c>
      <c r="N4353" s="1">
        <v>325</v>
      </c>
      <c r="O4353" s="1">
        <v>649</v>
      </c>
      <c r="P4353" s="1" t="s">
        <v>8</v>
      </c>
    </row>
    <row r="4354" spans="1:16" x14ac:dyDescent="0.25">
      <c r="A4354" s="1">
        <v>4353</v>
      </c>
      <c r="B4354" s="2">
        <v>0.38737268518518519</v>
      </c>
      <c r="C4354" s="2">
        <v>3.4722222222222224E-4</v>
      </c>
      <c r="D4354" s="1">
        <v>0.55803573131561279</v>
      </c>
      <c r="E4354" s="1">
        <v>4.6737045049667358E-3</v>
      </c>
      <c r="F4354" s="1">
        <v>0</v>
      </c>
      <c r="G4354" s="1">
        <v>50.4239501953125</v>
      </c>
      <c r="H4354" s="1">
        <v>3.9130704402923584</v>
      </c>
      <c r="I4354" s="1">
        <v>1.6778264194726944E-2</v>
      </c>
      <c r="J4354" s="1">
        <v>0</v>
      </c>
      <c r="K4354" s="3">
        <v>45364.876099537039</v>
      </c>
      <c r="L4354" s="1" t="s">
        <v>57</v>
      </c>
      <c r="M4354" s="1" t="s">
        <v>57</v>
      </c>
      <c r="N4354" s="1">
        <v>325</v>
      </c>
      <c r="O4354" s="1">
        <v>649</v>
      </c>
      <c r="P4354" s="1" t="s">
        <v>8</v>
      </c>
    </row>
    <row r="4355" spans="1:16" x14ac:dyDescent="0.25">
      <c r="A4355" s="1">
        <v>4354</v>
      </c>
      <c r="B4355" s="2">
        <v>0.38748842592592592</v>
      </c>
      <c r="C4355" s="2">
        <v>4.6296296296296298E-4</v>
      </c>
      <c r="D4355" s="1">
        <v>0.55803573131561279</v>
      </c>
      <c r="E4355" s="1">
        <v>6.2050474807620049E-3</v>
      </c>
      <c r="F4355" s="1">
        <v>0</v>
      </c>
      <c r="G4355" s="1">
        <v>66.945396423339844</v>
      </c>
      <c r="H4355" s="1">
        <v>4.0153770446777344</v>
      </c>
      <c r="I4355" s="1">
        <v>2.2862158715724945E-2</v>
      </c>
      <c r="J4355" s="1">
        <v>0</v>
      </c>
      <c r="K4355" s="3">
        <v>45364.876215277778</v>
      </c>
      <c r="L4355" s="1" t="s">
        <v>57</v>
      </c>
      <c r="M4355" s="1" t="s">
        <v>57</v>
      </c>
      <c r="N4355" s="1">
        <v>325</v>
      </c>
      <c r="O4355" s="1">
        <v>649</v>
      </c>
      <c r="P4355" s="1" t="s">
        <v>8</v>
      </c>
    </row>
    <row r="4356" spans="1:16" x14ac:dyDescent="0.25">
      <c r="A4356" s="1">
        <v>4355</v>
      </c>
      <c r="B4356" s="2">
        <v>0.38760416666666669</v>
      </c>
      <c r="C4356" s="2">
        <v>5.7870370370370367E-4</v>
      </c>
      <c r="D4356" s="1">
        <v>0.55803573131561279</v>
      </c>
      <c r="E4356" s="1">
        <v>7.749565877020359E-3</v>
      </c>
      <c r="F4356" s="1">
        <v>0</v>
      </c>
      <c r="G4356" s="1">
        <v>83.608993530273438</v>
      </c>
      <c r="H4356" s="1">
        <v>4.1161332130432129</v>
      </c>
      <c r="I4356" s="1">
        <v>2.9155168682336807E-2</v>
      </c>
      <c r="J4356" s="1">
        <v>0</v>
      </c>
      <c r="K4356" s="3">
        <v>45364.876331018517</v>
      </c>
      <c r="L4356" s="1" t="s">
        <v>57</v>
      </c>
      <c r="M4356" s="1" t="s">
        <v>57</v>
      </c>
      <c r="N4356" s="1">
        <v>325</v>
      </c>
      <c r="O4356" s="1">
        <v>649</v>
      </c>
      <c r="P4356" s="1" t="s">
        <v>8</v>
      </c>
    </row>
    <row r="4357" spans="1:16" x14ac:dyDescent="0.25">
      <c r="A4357" s="1">
        <v>4356</v>
      </c>
      <c r="B4357" s="2">
        <v>0.38770833333333332</v>
      </c>
      <c r="C4357" s="2">
        <v>6.9444444444444447E-4</v>
      </c>
      <c r="D4357" s="1">
        <v>0.55803573131561279</v>
      </c>
      <c r="E4357" s="1">
        <v>9.2688184231519699E-3</v>
      </c>
      <c r="F4357" s="1">
        <v>0</v>
      </c>
      <c r="G4357" s="1">
        <v>100</v>
      </c>
      <c r="H4357" s="1">
        <v>4.2004590034484863</v>
      </c>
      <c r="I4357" s="1">
        <v>3.5472609102725983E-2</v>
      </c>
      <c r="J4357" s="1">
        <v>0</v>
      </c>
      <c r="K4357" s="3">
        <v>45364.876446759263</v>
      </c>
      <c r="L4357" s="1" t="s">
        <v>57</v>
      </c>
      <c r="M4357" s="1" t="s">
        <v>57</v>
      </c>
      <c r="N4357" s="1">
        <v>325</v>
      </c>
      <c r="O4357" s="1">
        <v>649</v>
      </c>
      <c r="P4357" s="1" t="s">
        <v>8</v>
      </c>
    </row>
    <row r="4358" spans="1:16" x14ac:dyDescent="0.25">
      <c r="A4358" s="1">
        <v>4357</v>
      </c>
      <c r="B4358" s="2">
        <v>0.38770833333333332</v>
      </c>
      <c r="C4358" s="2">
        <v>0</v>
      </c>
      <c r="D4358" s="1">
        <v>-0.55803573131561279</v>
      </c>
      <c r="E4358" s="1">
        <v>0</v>
      </c>
      <c r="F4358" s="1">
        <v>0</v>
      </c>
      <c r="G4358" s="1">
        <v>0</v>
      </c>
      <c r="H4358" s="1">
        <v>3.1829736232757568</v>
      </c>
      <c r="I4358" s="1">
        <v>0</v>
      </c>
      <c r="J4358" s="1">
        <v>0</v>
      </c>
      <c r="K4358" s="3">
        <v>45364.876446759263</v>
      </c>
      <c r="L4358" s="1" t="s">
        <v>57</v>
      </c>
      <c r="M4358" s="1" t="s">
        <v>57</v>
      </c>
      <c r="N4358" s="1">
        <v>325</v>
      </c>
      <c r="O4358" s="1">
        <v>650</v>
      </c>
      <c r="P4358" s="1" t="s">
        <v>48</v>
      </c>
    </row>
    <row r="4359" spans="1:16" x14ac:dyDescent="0.25">
      <c r="A4359" s="1">
        <v>4358</v>
      </c>
      <c r="B4359" s="2">
        <v>0.3878240740740741</v>
      </c>
      <c r="C4359" s="2">
        <v>1.1574074074074075E-4</v>
      </c>
      <c r="D4359" s="1">
        <v>-0.55803573131561279</v>
      </c>
      <c r="E4359" s="1">
        <v>1.5606399392709136E-3</v>
      </c>
      <c r="F4359" s="1">
        <v>0</v>
      </c>
      <c r="G4359" s="1">
        <v>22.003671646118164</v>
      </c>
      <c r="H4359" s="1">
        <v>3.0378844738006592</v>
      </c>
      <c r="I4359" s="1">
        <v>4.9419947899878025E-3</v>
      </c>
      <c r="J4359" s="1">
        <v>0</v>
      </c>
      <c r="K4359" s="3">
        <v>45364.876562500001</v>
      </c>
      <c r="L4359" s="1" t="s">
        <v>57</v>
      </c>
      <c r="M4359" s="1" t="s">
        <v>57</v>
      </c>
      <c r="N4359" s="1">
        <v>325</v>
      </c>
      <c r="O4359" s="1">
        <v>650</v>
      </c>
      <c r="P4359" s="1" t="s">
        <v>48</v>
      </c>
    </row>
    <row r="4360" spans="1:16" x14ac:dyDescent="0.25">
      <c r="A4360" s="1">
        <v>4359</v>
      </c>
      <c r="B4360" s="2">
        <v>0.38795138888888892</v>
      </c>
      <c r="C4360" s="2">
        <v>2.3148148148148149E-4</v>
      </c>
      <c r="D4360" s="1">
        <v>-0.55803573131561279</v>
      </c>
      <c r="E4360" s="1">
        <v>3.1470116227865219E-3</v>
      </c>
      <c r="F4360" s="1">
        <v>0</v>
      </c>
      <c r="G4360" s="1">
        <v>44.370136260986328</v>
      </c>
      <c r="H4360" s="1">
        <v>2.5511531829833984</v>
      </c>
      <c r="I4360" s="1">
        <v>9.3482965603470802E-3</v>
      </c>
      <c r="J4360" s="1">
        <v>0</v>
      </c>
      <c r="K4360" s="3">
        <v>45364.87667824074</v>
      </c>
      <c r="L4360" s="1" t="s">
        <v>57</v>
      </c>
      <c r="M4360" s="1" t="s">
        <v>57</v>
      </c>
      <c r="N4360" s="1">
        <v>325</v>
      </c>
      <c r="O4360" s="1">
        <v>650</v>
      </c>
      <c r="P4360" s="1" t="s">
        <v>48</v>
      </c>
    </row>
    <row r="4361" spans="1:16" x14ac:dyDescent="0.25">
      <c r="A4361" s="1">
        <v>4360</v>
      </c>
      <c r="B4361" s="2">
        <v>0.38805555555555554</v>
      </c>
      <c r="C4361" s="2">
        <v>3.4722222222222224E-4</v>
      </c>
      <c r="D4361" s="1">
        <v>-0.55803573131561279</v>
      </c>
      <c r="E4361" s="1">
        <v>4.6496777795255184E-3</v>
      </c>
      <c r="F4361" s="1">
        <v>0</v>
      </c>
      <c r="G4361" s="1">
        <v>65.556427001953125</v>
      </c>
      <c r="H4361" s="1">
        <v>2.3115079402923584</v>
      </c>
      <c r="I4361" s="1">
        <v>1.2992828153073788E-2</v>
      </c>
      <c r="J4361" s="1">
        <v>0</v>
      </c>
      <c r="K4361" s="3">
        <v>45364.876793981479</v>
      </c>
      <c r="L4361" s="1" t="s">
        <v>57</v>
      </c>
      <c r="M4361" s="1" t="s">
        <v>57</v>
      </c>
      <c r="N4361" s="1">
        <v>325</v>
      </c>
      <c r="O4361" s="1">
        <v>650</v>
      </c>
      <c r="P4361" s="1" t="s">
        <v>48</v>
      </c>
    </row>
    <row r="4362" spans="1:16" x14ac:dyDescent="0.25">
      <c r="A4362" s="1">
        <v>4361</v>
      </c>
      <c r="B4362" s="2">
        <v>0.38818287037037036</v>
      </c>
      <c r="C4362" s="2">
        <v>4.6296296296296298E-4</v>
      </c>
      <c r="D4362" s="1">
        <v>-0.55803573131561279</v>
      </c>
      <c r="E4362" s="1">
        <v>6.2238038517534733E-3</v>
      </c>
      <c r="F4362" s="1">
        <v>0</v>
      </c>
      <c r="G4362" s="1">
        <v>87.750236511230469</v>
      </c>
      <c r="H4362" s="1">
        <v>2.0783729553222656</v>
      </c>
      <c r="I4362" s="1">
        <v>1.6430048272013664E-2</v>
      </c>
      <c r="J4362" s="1">
        <v>0</v>
      </c>
      <c r="K4362" s="3">
        <v>45364.876909722225</v>
      </c>
      <c r="L4362" s="1" t="s">
        <v>57</v>
      </c>
      <c r="M4362" s="1" t="s">
        <v>57</v>
      </c>
      <c r="N4362" s="1">
        <v>325</v>
      </c>
      <c r="O4362" s="1">
        <v>650</v>
      </c>
      <c r="P4362" s="1" t="s">
        <v>48</v>
      </c>
    </row>
    <row r="4363" spans="1:16" x14ac:dyDescent="0.25">
      <c r="A4363" s="1">
        <v>4362</v>
      </c>
      <c r="B4363" s="2">
        <v>0.38824074074074072</v>
      </c>
      <c r="C4363" s="2">
        <v>5.3240740740740744E-4</v>
      </c>
      <c r="D4363" s="1">
        <v>-0.55803573131561279</v>
      </c>
      <c r="E4363" s="1">
        <v>7.0926342159509659E-3</v>
      </c>
      <c r="F4363" s="1">
        <v>0</v>
      </c>
      <c r="G4363" s="1">
        <v>100</v>
      </c>
      <c r="H4363" s="1">
        <v>1.997147798538208</v>
      </c>
      <c r="I4363" s="1">
        <v>1.8194243311882019E-2</v>
      </c>
      <c r="J4363" s="1">
        <v>0</v>
      </c>
      <c r="K4363" s="3">
        <v>45364.876979166664</v>
      </c>
      <c r="L4363" s="1" t="s">
        <v>57</v>
      </c>
      <c r="M4363" s="1" t="s">
        <v>57</v>
      </c>
      <c r="N4363" s="1">
        <v>325</v>
      </c>
      <c r="O4363" s="1">
        <v>650</v>
      </c>
      <c r="P4363" s="1" t="s">
        <v>48</v>
      </c>
    </row>
    <row r="4364" spans="1:16" x14ac:dyDescent="0.25">
      <c r="A4364" s="1">
        <v>4363</v>
      </c>
      <c r="B4364" s="2">
        <v>0.38824074074074072</v>
      </c>
      <c r="C4364" s="2">
        <v>0</v>
      </c>
      <c r="D4364" s="1">
        <v>0.55803573131561279</v>
      </c>
      <c r="E4364" s="1">
        <v>0</v>
      </c>
      <c r="F4364" s="1">
        <v>0</v>
      </c>
      <c r="G4364" s="1">
        <v>0</v>
      </c>
      <c r="H4364" s="1">
        <v>3.3246526718139648</v>
      </c>
      <c r="I4364" s="1">
        <v>0</v>
      </c>
      <c r="J4364" s="1">
        <v>0</v>
      </c>
      <c r="K4364" s="3">
        <v>45364.876979166664</v>
      </c>
      <c r="L4364" s="1" t="s">
        <v>57</v>
      </c>
      <c r="M4364" s="1" t="s">
        <v>57</v>
      </c>
      <c r="N4364" s="1">
        <v>326</v>
      </c>
      <c r="O4364" s="1">
        <v>651</v>
      </c>
      <c r="P4364" s="1" t="s">
        <v>8</v>
      </c>
    </row>
    <row r="4365" spans="1:16" x14ac:dyDescent="0.25">
      <c r="A4365" s="1">
        <v>4364</v>
      </c>
      <c r="B4365" s="2">
        <v>0.3883564814814815</v>
      </c>
      <c r="C4365" s="2">
        <v>1.1574074074074075E-4</v>
      </c>
      <c r="D4365" s="1">
        <v>0.55803573131561279</v>
      </c>
      <c r="E4365" s="1">
        <v>1.5736608766019344E-3</v>
      </c>
      <c r="F4365" s="1">
        <v>0</v>
      </c>
      <c r="G4365" s="1">
        <v>16.740871429443359</v>
      </c>
      <c r="H4365" s="1">
        <v>3.296130895614624</v>
      </c>
      <c r="I4365" s="1">
        <v>5.2234088070690632E-3</v>
      </c>
      <c r="J4365" s="1">
        <v>0</v>
      </c>
      <c r="K4365" s="3">
        <v>45364.87709490741</v>
      </c>
      <c r="L4365" s="1" t="s">
        <v>57</v>
      </c>
      <c r="M4365" s="1" t="s">
        <v>57</v>
      </c>
      <c r="N4365" s="1">
        <v>326</v>
      </c>
      <c r="O4365" s="1">
        <v>651</v>
      </c>
      <c r="P4365" s="1" t="s">
        <v>8</v>
      </c>
    </row>
    <row r="4366" spans="1:16" x14ac:dyDescent="0.25">
      <c r="A4366" s="1">
        <v>4365</v>
      </c>
      <c r="B4366" s="2">
        <v>0.38847222222222222</v>
      </c>
      <c r="C4366" s="2">
        <v>2.3148148148148149E-4</v>
      </c>
      <c r="D4366" s="1">
        <v>0.55803573131561279</v>
      </c>
      <c r="E4366" s="1">
        <v>3.1119794584810734E-3</v>
      </c>
      <c r="F4366" s="1">
        <v>0</v>
      </c>
      <c r="G4366" s="1">
        <v>33.105766296386719</v>
      </c>
      <c r="H4366" s="1">
        <v>3.7341890335083008</v>
      </c>
      <c r="I4366" s="1">
        <v>1.0718745179474354E-2</v>
      </c>
      <c r="J4366" s="1">
        <v>0</v>
      </c>
      <c r="K4366" s="3">
        <v>45364.877210648148</v>
      </c>
      <c r="L4366" s="1" t="s">
        <v>57</v>
      </c>
      <c r="M4366" s="1" t="s">
        <v>57</v>
      </c>
      <c r="N4366" s="1">
        <v>326</v>
      </c>
      <c r="O4366" s="1">
        <v>651</v>
      </c>
      <c r="P4366" s="1" t="s">
        <v>8</v>
      </c>
    </row>
    <row r="4367" spans="1:16" x14ac:dyDescent="0.25">
      <c r="A4367" s="1">
        <v>4366</v>
      </c>
      <c r="B4367" s="2">
        <v>0.38858796296296294</v>
      </c>
      <c r="C4367" s="2">
        <v>3.4722222222222224E-4</v>
      </c>
      <c r="D4367" s="1">
        <v>0.55803573131561279</v>
      </c>
      <c r="E4367" s="1">
        <v>4.6809897758066654E-3</v>
      </c>
      <c r="F4367" s="1">
        <v>0</v>
      </c>
      <c r="G4367" s="1">
        <v>49.797164916992188</v>
      </c>
      <c r="H4367" s="1">
        <v>3.92051100730896</v>
      </c>
      <c r="I4367" s="1">
        <v>1.6725622117519379E-2</v>
      </c>
      <c r="J4367" s="1">
        <v>0</v>
      </c>
      <c r="K4367" s="3">
        <v>45364.877326388887</v>
      </c>
      <c r="L4367" s="1" t="s">
        <v>57</v>
      </c>
      <c r="M4367" s="1" t="s">
        <v>57</v>
      </c>
      <c r="N4367" s="1">
        <v>326</v>
      </c>
      <c r="O4367" s="1">
        <v>651</v>
      </c>
      <c r="P4367" s="1" t="s">
        <v>8</v>
      </c>
    </row>
    <row r="4368" spans="1:16" x14ac:dyDescent="0.25">
      <c r="A4368" s="1">
        <v>4367</v>
      </c>
      <c r="B4368" s="2">
        <v>0.38870370370370372</v>
      </c>
      <c r="C4368" s="2">
        <v>4.6296296296296298E-4</v>
      </c>
      <c r="D4368" s="1">
        <v>0.55803573131561279</v>
      </c>
      <c r="E4368" s="1">
        <v>6.2225633300840855E-3</v>
      </c>
      <c r="F4368" s="1">
        <v>0</v>
      </c>
      <c r="G4368" s="1">
        <v>66.196685791015625</v>
      </c>
      <c r="H4368" s="1">
        <v>4.0203371047973633</v>
      </c>
      <c r="I4368" s="1">
        <v>2.2844381630420685E-2</v>
      </c>
      <c r="J4368" s="1">
        <v>0</v>
      </c>
      <c r="K4368" s="3">
        <v>45364.877442129633</v>
      </c>
      <c r="L4368" s="1" t="s">
        <v>57</v>
      </c>
      <c r="M4368" s="1" t="s">
        <v>57</v>
      </c>
      <c r="N4368" s="1">
        <v>326</v>
      </c>
      <c r="O4368" s="1">
        <v>651</v>
      </c>
      <c r="P4368" s="1" t="s">
        <v>8</v>
      </c>
    </row>
    <row r="4369" spans="1:16" x14ac:dyDescent="0.25">
      <c r="A4369" s="1">
        <v>4368</v>
      </c>
      <c r="B4369" s="2">
        <v>0.38881944444444444</v>
      </c>
      <c r="C4369" s="2">
        <v>5.7870370370370367E-4</v>
      </c>
      <c r="D4369" s="1">
        <v>0.55803573131561279</v>
      </c>
      <c r="E4369" s="1">
        <v>7.7628972940146923E-3</v>
      </c>
      <c r="F4369" s="1">
        <v>0</v>
      </c>
      <c r="G4369" s="1">
        <v>82.583030700683594</v>
      </c>
      <c r="H4369" s="1">
        <v>4.1186137199401855</v>
      </c>
      <c r="I4369" s="1">
        <v>2.9114516451954842E-2</v>
      </c>
      <c r="J4369" s="1">
        <v>0</v>
      </c>
      <c r="K4369" s="3">
        <v>45364.877557870372</v>
      </c>
      <c r="L4369" s="1" t="s">
        <v>57</v>
      </c>
      <c r="M4369" s="1" t="s">
        <v>57</v>
      </c>
      <c r="N4369" s="1">
        <v>326</v>
      </c>
      <c r="O4369" s="1">
        <v>651</v>
      </c>
      <c r="P4369" s="1" t="s">
        <v>8</v>
      </c>
    </row>
    <row r="4370" spans="1:16" x14ac:dyDescent="0.25">
      <c r="A4370" s="1">
        <v>4369</v>
      </c>
      <c r="B4370" s="2">
        <v>0.38893518518518516</v>
      </c>
      <c r="C4370" s="2">
        <v>6.9444444444444447E-4</v>
      </c>
      <c r="D4370" s="1">
        <v>0.55803573131561279</v>
      </c>
      <c r="E4370" s="1">
        <v>9.3184215947985649E-3</v>
      </c>
      <c r="F4370" s="1">
        <v>0</v>
      </c>
      <c r="G4370" s="1">
        <v>99.130958557128906</v>
      </c>
      <c r="H4370" s="1">
        <v>4.189608097076416</v>
      </c>
      <c r="I4370" s="1">
        <v>3.558051586151123E-2</v>
      </c>
      <c r="J4370" s="1">
        <v>0</v>
      </c>
      <c r="K4370" s="3">
        <v>45364.87767361111</v>
      </c>
      <c r="L4370" s="1" t="s">
        <v>57</v>
      </c>
      <c r="M4370" s="1" t="s">
        <v>57</v>
      </c>
      <c r="N4370" s="1">
        <v>326</v>
      </c>
      <c r="O4370" s="1">
        <v>651</v>
      </c>
      <c r="P4370" s="1" t="s">
        <v>8</v>
      </c>
    </row>
    <row r="4371" spans="1:16" x14ac:dyDescent="0.25">
      <c r="A4371" s="1">
        <v>4370</v>
      </c>
      <c r="B4371" s="2">
        <v>0.38894675925925926</v>
      </c>
      <c r="C4371" s="2">
        <v>7.0601851851851847E-4</v>
      </c>
      <c r="D4371" s="1">
        <v>0.55803573131561279</v>
      </c>
      <c r="E4371" s="1">
        <v>9.4001125544309616E-3</v>
      </c>
      <c r="F4371" s="1">
        <v>0</v>
      </c>
      <c r="G4371" s="1">
        <v>100</v>
      </c>
      <c r="H4371" s="1">
        <v>4.2007689476013184</v>
      </c>
      <c r="I4371" s="1">
        <v>3.592405840754509E-2</v>
      </c>
      <c r="J4371" s="1">
        <v>0</v>
      </c>
      <c r="K4371" s="3">
        <v>45364.87767361111</v>
      </c>
      <c r="L4371" s="1" t="s">
        <v>57</v>
      </c>
      <c r="M4371" s="1" t="s">
        <v>57</v>
      </c>
      <c r="N4371" s="1">
        <v>326</v>
      </c>
      <c r="O4371" s="1">
        <v>651</v>
      </c>
      <c r="P4371" s="1" t="s">
        <v>8</v>
      </c>
    </row>
    <row r="4372" spans="1:16" x14ac:dyDescent="0.25">
      <c r="A4372" s="1">
        <v>4371</v>
      </c>
      <c r="B4372" s="2">
        <v>0.38894675925925926</v>
      </c>
      <c r="C4372" s="2">
        <v>0</v>
      </c>
      <c r="D4372" s="1">
        <v>-0.55803573131561279</v>
      </c>
      <c r="E4372" s="1">
        <v>0</v>
      </c>
      <c r="F4372" s="1">
        <v>0</v>
      </c>
      <c r="G4372" s="1">
        <v>0</v>
      </c>
      <c r="H4372" s="1">
        <v>3.213045597076416</v>
      </c>
      <c r="I4372" s="1">
        <v>0</v>
      </c>
      <c r="J4372" s="1">
        <v>0</v>
      </c>
      <c r="K4372" s="3">
        <v>45364.87767361111</v>
      </c>
      <c r="L4372" s="1" t="s">
        <v>57</v>
      </c>
      <c r="M4372" s="1" t="s">
        <v>57</v>
      </c>
      <c r="N4372" s="1">
        <v>326</v>
      </c>
      <c r="O4372" s="1">
        <v>652</v>
      </c>
      <c r="P4372" s="1" t="s">
        <v>48</v>
      </c>
    </row>
    <row r="4373" spans="1:16" x14ac:dyDescent="0.25">
      <c r="A4373" s="1">
        <v>4372</v>
      </c>
      <c r="B4373" s="2">
        <v>0.38906249999999998</v>
      </c>
      <c r="C4373" s="2">
        <v>1.1574074074074075E-4</v>
      </c>
      <c r="D4373" s="1">
        <v>-0.55803573131561279</v>
      </c>
      <c r="E4373" s="1">
        <v>1.5762959374114871E-3</v>
      </c>
      <c r="F4373" s="1">
        <v>0</v>
      </c>
      <c r="G4373" s="1">
        <v>21.975149154663086</v>
      </c>
      <c r="H4373" s="1">
        <v>3.0732266902923584</v>
      </c>
      <c r="I4373" s="1">
        <v>5.0217979587614536E-3</v>
      </c>
      <c r="J4373" s="1">
        <v>0</v>
      </c>
      <c r="K4373" s="3">
        <v>45364.877789351849</v>
      </c>
      <c r="L4373" s="1" t="s">
        <v>57</v>
      </c>
      <c r="M4373" s="1" t="s">
        <v>57</v>
      </c>
      <c r="N4373" s="1">
        <v>326</v>
      </c>
      <c r="O4373" s="1">
        <v>652</v>
      </c>
      <c r="P4373" s="1" t="s">
        <v>48</v>
      </c>
    </row>
    <row r="4374" spans="1:16" x14ac:dyDescent="0.25">
      <c r="A4374" s="1">
        <v>4373</v>
      </c>
      <c r="B4374" s="2">
        <v>0.38917824074074076</v>
      </c>
      <c r="C4374" s="2">
        <v>2.3148148148148149E-4</v>
      </c>
      <c r="D4374" s="1">
        <v>-0.55803573131561279</v>
      </c>
      <c r="E4374" s="1">
        <v>3.115389496088028E-3</v>
      </c>
      <c r="F4374" s="1">
        <v>0</v>
      </c>
      <c r="G4374" s="1">
        <v>43.431659698486328</v>
      </c>
      <c r="H4374" s="1">
        <v>2.5700645446777344</v>
      </c>
      <c r="I4374" s="1">
        <v>9.3247592449188232E-3</v>
      </c>
      <c r="J4374" s="1">
        <v>0</v>
      </c>
      <c r="K4374" s="3">
        <v>45364.877905092595</v>
      </c>
      <c r="L4374" s="1" t="s">
        <v>57</v>
      </c>
      <c r="M4374" s="1" t="s">
        <v>57</v>
      </c>
      <c r="N4374" s="1">
        <v>326</v>
      </c>
      <c r="O4374" s="1">
        <v>652</v>
      </c>
      <c r="P4374" s="1" t="s">
        <v>48</v>
      </c>
    </row>
    <row r="4375" spans="1:16" x14ac:dyDescent="0.25">
      <c r="A4375" s="1">
        <v>4374</v>
      </c>
      <c r="B4375" s="2">
        <v>0.38929398148148148</v>
      </c>
      <c r="C4375" s="2">
        <v>3.4722222222222224E-4</v>
      </c>
      <c r="D4375" s="1">
        <v>-0.55803573131561279</v>
      </c>
      <c r="E4375" s="1">
        <v>4.6631637960672379E-3</v>
      </c>
      <c r="F4375" s="1">
        <v>0</v>
      </c>
      <c r="G4375" s="1">
        <v>65.009185791015625</v>
      </c>
      <c r="H4375" s="1">
        <v>2.3167781829833984</v>
      </c>
      <c r="I4375" s="1">
        <v>1.3105115853250027E-2</v>
      </c>
      <c r="J4375" s="1">
        <v>0</v>
      </c>
      <c r="K4375" s="3">
        <v>45364.878020833334</v>
      </c>
      <c r="L4375" s="1" t="s">
        <v>57</v>
      </c>
      <c r="M4375" s="1" t="s">
        <v>57</v>
      </c>
      <c r="N4375" s="1">
        <v>326</v>
      </c>
      <c r="O4375" s="1">
        <v>652</v>
      </c>
      <c r="P4375" s="1" t="s">
        <v>48</v>
      </c>
    </row>
    <row r="4376" spans="1:16" x14ac:dyDescent="0.25">
      <c r="A4376" s="1">
        <v>4375</v>
      </c>
      <c r="B4376" s="2">
        <v>0.3894097222222222</v>
      </c>
      <c r="C4376" s="2">
        <v>4.6296296296296298E-4</v>
      </c>
      <c r="D4376" s="1">
        <v>-0.55803573131561279</v>
      </c>
      <c r="E4376" s="1">
        <v>6.2239589169621468E-3</v>
      </c>
      <c r="F4376" s="1">
        <v>0</v>
      </c>
      <c r="G4376" s="1">
        <v>86.768241882324219</v>
      </c>
      <c r="H4376" s="1">
        <v>2.079923152923584</v>
      </c>
      <c r="I4376" s="1">
        <v>1.6523150727152824E-2</v>
      </c>
      <c r="J4376" s="1">
        <v>0</v>
      </c>
      <c r="K4376" s="3">
        <v>45364.878136574072</v>
      </c>
      <c r="L4376" s="1" t="s">
        <v>57</v>
      </c>
      <c r="M4376" s="1" t="s">
        <v>57</v>
      </c>
      <c r="N4376" s="1">
        <v>326</v>
      </c>
      <c r="O4376" s="1">
        <v>652</v>
      </c>
      <c r="P4376" s="1" t="s">
        <v>48</v>
      </c>
    </row>
    <row r="4377" spans="1:16" x14ac:dyDescent="0.25">
      <c r="A4377" s="1">
        <v>4376</v>
      </c>
      <c r="B4377" s="2">
        <v>0.38947916666666665</v>
      </c>
      <c r="C4377" s="2">
        <v>5.3240740740740744E-4</v>
      </c>
      <c r="D4377" s="1">
        <v>-0.55803573131561279</v>
      </c>
      <c r="E4377" s="1">
        <v>7.1730841882526875E-3</v>
      </c>
      <c r="F4377" s="1">
        <v>0</v>
      </c>
      <c r="G4377" s="1">
        <v>100</v>
      </c>
      <c r="H4377" s="1">
        <v>1.996837854385376</v>
      </c>
      <c r="I4377" s="1">
        <v>1.845540851354599E-2</v>
      </c>
      <c r="J4377" s="1">
        <v>0</v>
      </c>
      <c r="K4377" s="3">
        <v>45364.878206018519</v>
      </c>
      <c r="L4377" s="1" t="s">
        <v>57</v>
      </c>
      <c r="M4377" s="1" t="s">
        <v>57</v>
      </c>
      <c r="N4377" s="1">
        <v>326</v>
      </c>
      <c r="O4377" s="1">
        <v>652</v>
      </c>
      <c r="P4377" s="1" t="s">
        <v>48</v>
      </c>
    </row>
    <row r="4378" spans="1:16" x14ac:dyDescent="0.25">
      <c r="A4378" s="1">
        <v>4377</v>
      </c>
      <c r="B4378" s="2">
        <v>0.38947916666666665</v>
      </c>
      <c r="C4378" s="2">
        <v>0</v>
      </c>
      <c r="D4378" s="1">
        <v>0.55803573131561279</v>
      </c>
      <c r="E4378" s="1">
        <v>0</v>
      </c>
      <c r="F4378" s="1">
        <v>0</v>
      </c>
      <c r="G4378" s="1">
        <v>0</v>
      </c>
      <c r="H4378" s="1">
        <v>3.3376736640930176</v>
      </c>
      <c r="I4378" s="1">
        <v>0</v>
      </c>
      <c r="J4378" s="1">
        <v>0</v>
      </c>
      <c r="K4378" s="3">
        <v>45364.878206018519</v>
      </c>
      <c r="L4378" s="1" t="s">
        <v>57</v>
      </c>
      <c r="M4378" s="1" t="s">
        <v>57</v>
      </c>
      <c r="N4378" s="1">
        <v>327</v>
      </c>
      <c r="O4378" s="1">
        <v>653</v>
      </c>
      <c r="P4378" s="1" t="s">
        <v>8</v>
      </c>
    </row>
    <row r="4379" spans="1:16" x14ac:dyDescent="0.25">
      <c r="A4379" s="1">
        <v>4378</v>
      </c>
      <c r="B4379" s="2">
        <v>0.38959490740740743</v>
      </c>
      <c r="C4379" s="2">
        <v>1.1574074074074075E-4</v>
      </c>
      <c r="D4379" s="1">
        <v>0.55803573131561279</v>
      </c>
      <c r="E4379" s="1">
        <v>1.5628101537004113E-3</v>
      </c>
      <c r="F4379" s="1">
        <v>0</v>
      </c>
      <c r="G4379" s="1">
        <v>16.223869323730469</v>
      </c>
      <c r="H4379" s="1">
        <v>3.310701847076416</v>
      </c>
      <c r="I4379" s="1">
        <v>5.2092224359512329E-3</v>
      </c>
      <c r="J4379" s="1">
        <v>0</v>
      </c>
      <c r="K4379" s="3">
        <v>45364.878333333334</v>
      </c>
      <c r="L4379" s="1" t="s">
        <v>57</v>
      </c>
      <c r="M4379" s="1" t="s">
        <v>57</v>
      </c>
      <c r="N4379" s="1">
        <v>327</v>
      </c>
      <c r="O4379" s="1">
        <v>653</v>
      </c>
      <c r="P4379" s="1" t="s">
        <v>8</v>
      </c>
    </row>
    <row r="4380" spans="1:16" x14ac:dyDescent="0.25">
      <c r="A4380" s="1">
        <v>4379</v>
      </c>
      <c r="B4380" s="2">
        <v>0.38971064814814815</v>
      </c>
      <c r="C4380" s="2">
        <v>2.3148148148148149E-4</v>
      </c>
      <c r="D4380" s="1">
        <v>0.55803573131561279</v>
      </c>
      <c r="E4380" s="1">
        <v>3.1347658950835466E-3</v>
      </c>
      <c r="F4380" s="1">
        <v>0</v>
      </c>
      <c r="G4380" s="1">
        <v>32.542686462402344</v>
      </c>
      <c r="H4380" s="1">
        <v>3.7437996864318848</v>
      </c>
      <c r="I4380" s="1">
        <v>1.0816402733325958E-2</v>
      </c>
      <c r="J4380" s="1">
        <v>0</v>
      </c>
      <c r="K4380" s="3">
        <v>45364.878449074073</v>
      </c>
      <c r="L4380" s="1" t="s">
        <v>57</v>
      </c>
      <c r="M4380" s="1" t="s">
        <v>57</v>
      </c>
      <c r="N4380" s="1">
        <v>327</v>
      </c>
      <c r="O4380" s="1">
        <v>653</v>
      </c>
      <c r="P4380" s="1" t="s">
        <v>8</v>
      </c>
    </row>
    <row r="4381" spans="1:16" x14ac:dyDescent="0.25">
      <c r="A4381" s="1">
        <v>4380</v>
      </c>
      <c r="B4381" s="2">
        <v>0.38982638888888888</v>
      </c>
      <c r="C4381" s="2">
        <v>3.4722222222222224E-4</v>
      </c>
      <c r="D4381" s="1">
        <v>0.55803573131561279</v>
      </c>
      <c r="E4381" s="1">
        <v>4.6420823782682419E-3</v>
      </c>
      <c r="F4381" s="1">
        <v>0</v>
      </c>
      <c r="G4381" s="1">
        <v>48.190464019775391</v>
      </c>
      <c r="H4381" s="1">
        <v>3.9028398990631104</v>
      </c>
      <c r="I4381" s="1">
        <v>1.6589038074016571E-2</v>
      </c>
      <c r="J4381" s="1">
        <v>0</v>
      </c>
      <c r="K4381" s="3">
        <v>45364.878553240742</v>
      </c>
      <c r="L4381" s="1" t="s">
        <v>57</v>
      </c>
      <c r="M4381" s="1" t="s">
        <v>57</v>
      </c>
      <c r="N4381" s="1">
        <v>327</v>
      </c>
      <c r="O4381" s="1">
        <v>653</v>
      </c>
      <c r="P4381" s="1" t="s">
        <v>8</v>
      </c>
    </row>
    <row r="4382" spans="1:16" x14ac:dyDescent="0.25">
      <c r="A4382" s="1">
        <v>4381</v>
      </c>
      <c r="B4382" s="2">
        <v>0.38994212962962965</v>
      </c>
      <c r="C4382" s="2">
        <v>4.6296296296296298E-4</v>
      </c>
      <c r="D4382" s="1">
        <v>0.55803573131561279</v>
      </c>
      <c r="E4382" s="1">
        <v>6.203806959092617E-3</v>
      </c>
      <c r="F4382" s="1">
        <v>0</v>
      </c>
      <c r="G4382" s="1">
        <v>64.403068542480469</v>
      </c>
      <c r="H4382" s="1">
        <v>4.0296378135681152</v>
      </c>
      <c r="I4382" s="1">
        <v>2.2784819826483727E-2</v>
      </c>
      <c r="J4382" s="1">
        <v>0</v>
      </c>
      <c r="K4382" s="3">
        <v>45364.878668981481</v>
      </c>
      <c r="L4382" s="1" t="s">
        <v>57</v>
      </c>
      <c r="M4382" s="1" t="s">
        <v>57</v>
      </c>
      <c r="N4382" s="1">
        <v>327</v>
      </c>
      <c r="O4382" s="1">
        <v>653</v>
      </c>
      <c r="P4382" s="1" t="s">
        <v>8</v>
      </c>
    </row>
    <row r="4383" spans="1:16" x14ac:dyDescent="0.25">
      <c r="A4383" s="1">
        <v>4382</v>
      </c>
      <c r="B4383" s="2">
        <v>0.39005787037037037</v>
      </c>
      <c r="C4383" s="2">
        <v>5.7870370370370367E-4</v>
      </c>
      <c r="D4383" s="1">
        <v>0.55803573131561279</v>
      </c>
      <c r="E4383" s="1">
        <v>7.7506517991423607E-3</v>
      </c>
      <c r="F4383" s="1">
        <v>0</v>
      </c>
      <c r="G4383" s="1">
        <v>80.461196899414063</v>
      </c>
      <c r="H4383" s="1">
        <v>4.111173152923584</v>
      </c>
      <c r="I4383" s="1">
        <v>2.9080016538500786E-2</v>
      </c>
      <c r="J4383" s="1">
        <v>0</v>
      </c>
      <c r="K4383" s="3">
        <v>45364.878784722219</v>
      </c>
      <c r="L4383" s="1" t="s">
        <v>57</v>
      </c>
      <c r="M4383" s="1" t="s">
        <v>57</v>
      </c>
      <c r="N4383" s="1">
        <v>327</v>
      </c>
      <c r="O4383" s="1">
        <v>653</v>
      </c>
      <c r="P4383" s="1" t="s">
        <v>8</v>
      </c>
    </row>
    <row r="4384" spans="1:16" x14ac:dyDescent="0.25">
      <c r="A4384" s="1">
        <v>4383</v>
      </c>
      <c r="B4384" s="2">
        <v>0.3901736111111111</v>
      </c>
      <c r="C4384" s="2">
        <v>6.9444444444444447E-4</v>
      </c>
      <c r="D4384" s="1">
        <v>0.55803573131561279</v>
      </c>
      <c r="E4384" s="1">
        <v>9.2942407354712486E-3</v>
      </c>
      <c r="F4384" s="1">
        <v>0</v>
      </c>
      <c r="G4384" s="1">
        <v>96.48553466796875</v>
      </c>
      <c r="H4384" s="1">
        <v>4.1973586082458496</v>
      </c>
      <c r="I4384" s="1">
        <v>3.5490933805704117E-2</v>
      </c>
      <c r="J4384" s="1">
        <v>0</v>
      </c>
      <c r="K4384" s="3">
        <v>45364.878900462965</v>
      </c>
      <c r="L4384" s="1" t="s">
        <v>57</v>
      </c>
      <c r="M4384" s="1" t="s">
        <v>57</v>
      </c>
      <c r="N4384" s="1">
        <v>327</v>
      </c>
      <c r="O4384" s="1">
        <v>653</v>
      </c>
      <c r="P4384" s="1" t="s">
        <v>8</v>
      </c>
    </row>
    <row r="4385" spans="1:16" x14ac:dyDescent="0.25">
      <c r="A4385" s="1">
        <v>4384</v>
      </c>
      <c r="B4385" s="2">
        <v>0.39019675925925928</v>
      </c>
      <c r="C4385" s="2">
        <v>7.1759259259259259E-4</v>
      </c>
      <c r="D4385" s="1">
        <v>0.55803573131561279</v>
      </c>
      <c r="E4385" s="1">
        <v>9.6327820792794228E-3</v>
      </c>
      <c r="F4385" s="1">
        <v>0</v>
      </c>
      <c r="G4385" s="1">
        <v>100</v>
      </c>
      <c r="H4385" s="1">
        <v>4.2016987800598145</v>
      </c>
      <c r="I4385" s="1">
        <v>3.6912485957145691E-2</v>
      </c>
      <c r="J4385" s="1">
        <v>0</v>
      </c>
      <c r="K4385" s="3">
        <v>45364.878935185188</v>
      </c>
      <c r="L4385" s="1" t="s">
        <v>57</v>
      </c>
      <c r="M4385" s="1" t="s">
        <v>57</v>
      </c>
      <c r="N4385" s="1">
        <v>327</v>
      </c>
      <c r="O4385" s="1">
        <v>653</v>
      </c>
      <c r="P4385" s="1" t="s">
        <v>8</v>
      </c>
    </row>
    <row r="4386" spans="1:16" x14ac:dyDescent="0.25">
      <c r="A4386" s="1">
        <v>4385</v>
      </c>
      <c r="B4386" s="2">
        <v>0.39019675925925928</v>
      </c>
      <c r="C4386" s="2">
        <v>0</v>
      </c>
      <c r="D4386" s="1">
        <v>-0.55803573131561279</v>
      </c>
      <c r="E4386" s="1">
        <v>0</v>
      </c>
      <c r="F4386" s="1">
        <v>0</v>
      </c>
      <c r="G4386" s="1">
        <v>0</v>
      </c>
      <c r="H4386" s="1">
        <v>3.222346305847168</v>
      </c>
      <c r="I4386" s="1">
        <v>0</v>
      </c>
      <c r="J4386" s="1">
        <v>0</v>
      </c>
      <c r="K4386" s="3">
        <v>45364.878935185188</v>
      </c>
      <c r="L4386" s="1" t="s">
        <v>57</v>
      </c>
      <c r="M4386" s="1" t="s">
        <v>57</v>
      </c>
      <c r="N4386" s="1">
        <v>327</v>
      </c>
      <c r="O4386" s="1">
        <v>654</v>
      </c>
      <c r="P4386" s="1" t="s">
        <v>48</v>
      </c>
    </row>
    <row r="4387" spans="1:16" x14ac:dyDescent="0.25">
      <c r="A4387" s="1">
        <v>4386</v>
      </c>
      <c r="B4387" s="2">
        <v>0.39031250000000001</v>
      </c>
      <c r="C4387" s="2">
        <v>1.1574074074074075E-4</v>
      </c>
      <c r="D4387" s="1">
        <v>-0.55803573131561279</v>
      </c>
      <c r="E4387" s="1">
        <v>1.5558346640318632E-3</v>
      </c>
      <c r="F4387" s="1">
        <v>0</v>
      </c>
      <c r="G4387" s="1">
        <v>21.976747512817383</v>
      </c>
      <c r="H4387" s="1">
        <v>3.0797371864318848</v>
      </c>
      <c r="I4387" s="1">
        <v>4.9739787355065346E-3</v>
      </c>
      <c r="J4387" s="1">
        <v>0</v>
      </c>
      <c r="K4387" s="3">
        <v>45364.879050925927</v>
      </c>
      <c r="L4387" s="1" t="s">
        <v>57</v>
      </c>
      <c r="M4387" s="1" t="s">
        <v>57</v>
      </c>
      <c r="N4387" s="1">
        <v>327</v>
      </c>
      <c r="O4387" s="1">
        <v>654</v>
      </c>
      <c r="P4387" s="1" t="s">
        <v>48</v>
      </c>
    </row>
    <row r="4388" spans="1:16" x14ac:dyDescent="0.25">
      <c r="A4388" s="1">
        <v>4387</v>
      </c>
      <c r="B4388" s="2">
        <v>0.39042824074074073</v>
      </c>
      <c r="C4388" s="2">
        <v>2.3148148148148149E-4</v>
      </c>
      <c r="D4388" s="1">
        <v>-0.55803573131561279</v>
      </c>
      <c r="E4388" s="1">
        <v>3.1040739268064499E-3</v>
      </c>
      <c r="F4388" s="1">
        <v>0</v>
      </c>
      <c r="G4388" s="1">
        <v>43.846206665039063</v>
      </c>
      <c r="H4388" s="1">
        <v>2.5846354961395264</v>
      </c>
      <c r="I4388" s="1">
        <v>9.3165477737784386E-3</v>
      </c>
      <c r="J4388" s="1">
        <v>0</v>
      </c>
      <c r="K4388" s="3">
        <v>45364.879166666666</v>
      </c>
      <c r="L4388" s="1" t="s">
        <v>57</v>
      </c>
      <c r="M4388" s="1" t="s">
        <v>57</v>
      </c>
      <c r="N4388" s="1">
        <v>327</v>
      </c>
      <c r="O4388" s="1">
        <v>654</v>
      </c>
      <c r="P4388" s="1" t="s">
        <v>48</v>
      </c>
    </row>
    <row r="4389" spans="1:16" x14ac:dyDescent="0.25">
      <c r="A4389" s="1">
        <v>4388</v>
      </c>
      <c r="B4389" s="2">
        <v>0.39054398148148151</v>
      </c>
      <c r="C4389" s="2">
        <v>3.4722222222222224E-4</v>
      </c>
      <c r="D4389" s="1">
        <v>-0.55803573131561279</v>
      </c>
      <c r="E4389" s="1">
        <v>4.6913754194974899E-3</v>
      </c>
      <c r="F4389" s="1">
        <v>0</v>
      </c>
      <c r="G4389" s="1">
        <v>66.267433166503906</v>
      </c>
      <c r="H4389" s="1">
        <v>2.3378596305847168</v>
      </c>
      <c r="I4389" s="1">
        <v>1.3201692141592503E-2</v>
      </c>
      <c r="J4389" s="1">
        <v>0</v>
      </c>
      <c r="K4389" s="3">
        <v>45364.879282407404</v>
      </c>
      <c r="L4389" s="1" t="s">
        <v>57</v>
      </c>
      <c r="M4389" s="1" t="s">
        <v>57</v>
      </c>
      <c r="N4389" s="1">
        <v>327</v>
      </c>
      <c r="O4389" s="1">
        <v>654</v>
      </c>
      <c r="P4389" s="1" t="s">
        <v>48</v>
      </c>
    </row>
    <row r="4390" spans="1:16" x14ac:dyDescent="0.25">
      <c r="A4390" s="1">
        <v>4389</v>
      </c>
      <c r="B4390" s="2">
        <v>0.39065972222222223</v>
      </c>
      <c r="C4390" s="2">
        <v>4.6296296296296298E-4</v>
      </c>
      <c r="D4390" s="1">
        <v>-0.55803573131561279</v>
      </c>
      <c r="E4390" s="1">
        <v>6.1946623027324677E-3</v>
      </c>
      <c r="F4390" s="1">
        <v>0</v>
      </c>
      <c r="G4390" s="1">
        <v>87.501922607421875</v>
      </c>
      <c r="H4390" s="1">
        <v>2.1025545597076416</v>
      </c>
      <c r="I4390" s="1">
        <v>1.6503993421792984E-2</v>
      </c>
      <c r="J4390" s="1">
        <v>0</v>
      </c>
      <c r="K4390" s="3">
        <v>45364.87939814815</v>
      </c>
      <c r="L4390" s="1" t="s">
        <v>57</v>
      </c>
      <c r="M4390" s="1" t="s">
        <v>57</v>
      </c>
      <c r="N4390" s="1">
        <v>327</v>
      </c>
      <c r="O4390" s="1">
        <v>654</v>
      </c>
      <c r="P4390" s="1" t="s">
        <v>48</v>
      </c>
    </row>
    <row r="4391" spans="1:16" x14ac:dyDescent="0.25">
      <c r="A4391" s="1">
        <v>4390</v>
      </c>
      <c r="B4391" s="2">
        <v>0.39072916666666668</v>
      </c>
      <c r="C4391" s="2">
        <v>5.3240740740740744E-4</v>
      </c>
      <c r="D4391" s="1">
        <v>-0.55803573131561279</v>
      </c>
      <c r="E4391" s="1">
        <v>7.0794583298265934E-3</v>
      </c>
      <c r="F4391" s="1">
        <v>0</v>
      </c>
      <c r="G4391" s="1">
        <v>100</v>
      </c>
      <c r="H4391" s="1">
        <v>1.9983879327774048</v>
      </c>
      <c r="I4391" s="1">
        <v>1.8316123634576797E-2</v>
      </c>
      <c r="J4391" s="1">
        <v>0</v>
      </c>
      <c r="K4391" s="3">
        <v>45364.879467592589</v>
      </c>
      <c r="L4391" s="1" t="s">
        <v>57</v>
      </c>
      <c r="M4391" s="1" t="s">
        <v>57</v>
      </c>
      <c r="N4391" s="1">
        <v>327</v>
      </c>
      <c r="O4391" s="1">
        <v>654</v>
      </c>
      <c r="P4391" s="1" t="s">
        <v>48</v>
      </c>
    </row>
    <row r="4392" spans="1:16" x14ac:dyDescent="0.25">
      <c r="A4392" s="1">
        <v>4391</v>
      </c>
      <c r="B4392" s="2">
        <v>0.39072916666666668</v>
      </c>
      <c r="C4392" s="2">
        <v>0</v>
      </c>
      <c r="D4392" s="1">
        <v>0.55803573131561279</v>
      </c>
      <c r="E4392" s="1">
        <v>0</v>
      </c>
      <c r="F4392" s="1">
        <v>0</v>
      </c>
      <c r="G4392" s="1">
        <v>0</v>
      </c>
      <c r="H4392" s="1">
        <v>3.3919270038604736</v>
      </c>
      <c r="I4392" s="1">
        <v>0</v>
      </c>
      <c r="J4392" s="1">
        <v>0</v>
      </c>
      <c r="K4392" s="3">
        <v>45364.879467592589</v>
      </c>
      <c r="L4392" s="1" t="s">
        <v>57</v>
      </c>
      <c r="M4392" s="1" t="s">
        <v>57</v>
      </c>
      <c r="N4392" s="1">
        <v>328</v>
      </c>
      <c r="O4392" s="1">
        <v>655</v>
      </c>
      <c r="P4392" s="1" t="s">
        <v>8</v>
      </c>
    </row>
    <row r="4393" spans="1:16" x14ac:dyDescent="0.25">
      <c r="A4393" s="1">
        <v>4392</v>
      </c>
      <c r="B4393" s="2">
        <v>0.3908449074074074</v>
      </c>
      <c r="C4393" s="2">
        <v>1.1574074074074075E-4</v>
      </c>
      <c r="D4393" s="1">
        <v>0.55803573131561279</v>
      </c>
      <c r="E4393" s="1">
        <v>1.5700956573709846E-3</v>
      </c>
      <c r="F4393" s="1">
        <v>0</v>
      </c>
      <c r="G4393" s="1">
        <v>17.76923942565918</v>
      </c>
      <c r="H4393" s="1">
        <v>3.3668155670166016</v>
      </c>
      <c r="I4393" s="1">
        <v>5.3196856752038002E-3</v>
      </c>
      <c r="J4393" s="1">
        <v>0</v>
      </c>
      <c r="K4393" s="3">
        <v>45364.879583333335</v>
      </c>
      <c r="L4393" s="1" t="s">
        <v>57</v>
      </c>
      <c r="M4393" s="1" t="s">
        <v>57</v>
      </c>
      <c r="N4393" s="1">
        <v>328</v>
      </c>
      <c r="O4393" s="1">
        <v>655</v>
      </c>
      <c r="P4393" s="1" t="s">
        <v>8</v>
      </c>
    </row>
    <row r="4394" spans="1:16" x14ac:dyDescent="0.25">
      <c r="A4394" s="1">
        <v>4393</v>
      </c>
      <c r="B4394" s="2">
        <v>0.39096064814814813</v>
      </c>
      <c r="C4394" s="2">
        <v>2.3148148148148149E-4</v>
      </c>
      <c r="D4394" s="1">
        <v>0.55803573131561279</v>
      </c>
      <c r="E4394" s="1">
        <v>3.1304254662245512E-3</v>
      </c>
      <c r="F4394" s="1">
        <v>0</v>
      </c>
      <c r="G4394" s="1">
        <v>35.427959442138672</v>
      </c>
      <c r="H4394" s="1">
        <v>3.7751116752624512</v>
      </c>
      <c r="I4394" s="1">
        <v>1.0941316373646259E-2</v>
      </c>
      <c r="J4394" s="1">
        <v>0</v>
      </c>
      <c r="K4394" s="3">
        <v>45364.879699074074</v>
      </c>
      <c r="L4394" s="1" t="s">
        <v>57</v>
      </c>
      <c r="M4394" s="1" t="s">
        <v>57</v>
      </c>
      <c r="N4394" s="1">
        <v>328</v>
      </c>
      <c r="O4394" s="1">
        <v>655</v>
      </c>
      <c r="P4394" s="1" t="s">
        <v>8</v>
      </c>
    </row>
    <row r="4395" spans="1:16" x14ac:dyDescent="0.25">
      <c r="A4395" s="1">
        <v>4394</v>
      </c>
      <c r="B4395" s="2">
        <v>0.3910763888888889</v>
      </c>
      <c r="C4395" s="2">
        <v>3.4722222222222224E-4</v>
      </c>
      <c r="D4395" s="1">
        <v>0.55803573131561279</v>
      </c>
      <c r="E4395" s="1">
        <v>4.6541732735931873E-3</v>
      </c>
      <c r="F4395" s="1">
        <v>0</v>
      </c>
      <c r="G4395" s="1">
        <v>52.672664642333984</v>
      </c>
      <c r="H4395" s="1">
        <v>3.9251611232757568</v>
      </c>
      <c r="I4395" s="1">
        <v>1.6814092174172401E-2</v>
      </c>
      <c r="J4395" s="1">
        <v>0</v>
      </c>
      <c r="K4395" s="3">
        <v>45364.879814814813</v>
      </c>
      <c r="L4395" s="1" t="s">
        <v>57</v>
      </c>
      <c r="M4395" s="1" t="s">
        <v>57</v>
      </c>
      <c r="N4395" s="1">
        <v>328</v>
      </c>
      <c r="O4395" s="1">
        <v>655</v>
      </c>
      <c r="P4395" s="1" t="s">
        <v>8</v>
      </c>
    </row>
    <row r="4396" spans="1:16" x14ac:dyDescent="0.25">
      <c r="A4396" s="1">
        <v>4395</v>
      </c>
      <c r="B4396" s="2">
        <v>0.39119212962962963</v>
      </c>
      <c r="C4396" s="2">
        <v>4.6296296296296298E-4</v>
      </c>
      <c r="D4396" s="1">
        <v>0.55803573131561279</v>
      </c>
      <c r="E4396" s="1">
        <v>6.2194634228944778E-3</v>
      </c>
      <c r="F4396" s="1">
        <v>0</v>
      </c>
      <c r="G4396" s="1">
        <v>70.387527465820313</v>
      </c>
      <c r="H4396" s="1">
        <v>4.053199291229248</v>
      </c>
      <c r="I4396" s="1">
        <v>2.306457981467247E-2</v>
      </c>
      <c r="J4396" s="1">
        <v>0</v>
      </c>
      <c r="K4396" s="3">
        <v>45364.879930555559</v>
      </c>
      <c r="L4396" s="1" t="s">
        <v>57</v>
      </c>
      <c r="M4396" s="1" t="s">
        <v>57</v>
      </c>
      <c r="N4396" s="1">
        <v>328</v>
      </c>
      <c r="O4396" s="1">
        <v>655</v>
      </c>
      <c r="P4396" s="1" t="s">
        <v>8</v>
      </c>
    </row>
    <row r="4397" spans="1:16" x14ac:dyDescent="0.25">
      <c r="A4397" s="1">
        <v>4396</v>
      </c>
      <c r="B4397" s="2">
        <v>0.39130787037037035</v>
      </c>
      <c r="C4397" s="2">
        <v>5.7870370370370367E-4</v>
      </c>
      <c r="D4397" s="1">
        <v>0.55803573131561279</v>
      </c>
      <c r="E4397" s="1">
        <v>7.7752983197569847E-3</v>
      </c>
      <c r="F4397" s="1">
        <v>0</v>
      </c>
      <c r="G4397" s="1">
        <v>87.995368957519531</v>
      </c>
      <c r="H4397" s="1">
        <v>4.1350445747375488</v>
      </c>
      <c r="I4397" s="1">
        <v>2.9442969709634781E-2</v>
      </c>
      <c r="J4397" s="1">
        <v>0</v>
      </c>
      <c r="K4397" s="3">
        <v>45364.880046296297</v>
      </c>
      <c r="L4397" s="1" t="s">
        <v>57</v>
      </c>
      <c r="M4397" s="1" t="s">
        <v>57</v>
      </c>
      <c r="N4397" s="1">
        <v>328</v>
      </c>
      <c r="O4397" s="1">
        <v>655</v>
      </c>
      <c r="P4397" s="1" t="s">
        <v>8</v>
      </c>
    </row>
    <row r="4398" spans="1:16" x14ac:dyDescent="0.25">
      <c r="A4398" s="1">
        <v>4397</v>
      </c>
      <c r="B4398" s="2">
        <v>0.3913773148148148</v>
      </c>
      <c r="C4398" s="2">
        <v>6.5972222222222224E-4</v>
      </c>
      <c r="D4398" s="1">
        <v>0.55803573131561279</v>
      </c>
      <c r="E4398" s="1">
        <v>8.8360309600830078E-3</v>
      </c>
      <c r="F4398" s="1">
        <v>0</v>
      </c>
      <c r="G4398" s="1">
        <v>100</v>
      </c>
      <c r="H4398" s="1">
        <v>4.2007689476013184</v>
      </c>
      <c r="I4398" s="1">
        <v>3.3871233463287354E-2</v>
      </c>
      <c r="J4398" s="1">
        <v>0</v>
      </c>
      <c r="K4398" s="3">
        <v>45364.880127314813</v>
      </c>
      <c r="L4398" s="1" t="s">
        <v>57</v>
      </c>
      <c r="M4398" s="1" t="s">
        <v>57</v>
      </c>
      <c r="N4398" s="1">
        <v>328</v>
      </c>
      <c r="O4398" s="1">
        <v>655</v>
      </c>
      <c r="P4398" s="1" t="s">
        <v>8</v>
      </c>
    </row>
    <row r="4399" spans="1:16" x14ac:dyDescent="0.25">
      <c r="A4399" s="1">
        <v>4398</v>
      </c>
      <c r="B4399" s="2">
        <v>0.3913773148148148</v>
      </c>
      <c r="C4399" s="2">
        <v>0</v>
      </c>
      <c r="D4399" s="1">
        <v>-0.55803573131561279</v>
      </c>
      <c r="E4399" s="1">
        <v>0</v>
      </c>
      <c r="F4399" s="1">
        <v>0</v>
      </c>
      <c r="G4399" s="1">
        <v>0</v>
      </c>
      <c r="H4399" s="1">
        <v>3.2090153694152832</v>
      </c>
      <c r="I4399" s="1">
        <v>0</v>
      </c>
      <c r="J4399" s="1">
        <v>0</v>
      </c>
      <c r="K4399" s="3">
        <v>45364.880127314813</v>
      </c>
      <c r="L4399" s="1" t="s">
        <v>57</v>
      </c>
      <c r="M4399" s="1" t="s">
        <v>57</v>
      </c>
      <c r="N4399" s="1">
        <v>328</v>
      </c>
      <c r="O4399" s="1">
        <v>656</v>
      </c>
      <c r="P4399" s="1" t="s">
        <v>48</v>
      </c>
    </row>
    <row r="4400" spans="1:16" x14ac:dyDescent="0.25">
      <c r="A4400" s="1">
        <v>4399</v>
      </c>
      <c r="B4400" s="2">
        <v>0.39149305555555558</v>
      </c>
      <c r="C4400" s="2">
        <v>1.1574074074074075E-4</v>
      </c>
      <c r="D4400" s="1">
        <v>-0.55803573131561279</v>
      </c>
      <c r="E4400" s="1">
        <v>1.544673927128315E-3</v>
      </c>
      <c r="F4400" s="1">
        <v>0</v>
      </c>
      <c r="G4400" s="1">
        <v>21.735811233520508</v>
      </c>
      <c r="H4400" s="1">
        <v>3.066716194152832</v>
      </c>
      <c r="I4400" s="1">
        <v>4.9238842912018299E-3</v>
      </c>
      <c r="J4400" s="1">
        <v>0</v>
      </c>
      <c r="K4400" s="3">
        <v>45364.880231481482</v>
      </c>
      <c r="L4400" s="1" t="s">
        <v>57</v>
      </c>
      <c r="M4400" s="1" t="s">
        <v>57</v>
      </c>
      <c r="N4400" s="1">
        <v>328</v>
      </c>
      <c r="O4400" s="1">
        <v>656</v>
      </c>
      <c r="P4400" s="1" t="s">
        <v>48</v>
      </c>
    </row>
    <row r="4401" spans="1:16" x14ac:dyDescent="0.25">
      <c r="A4401" s="1">
        <v>4400</v>
      </c>
      <c r="B4401" s="2">
        <v>0.3916087962962963</v>
      </c>
      <c r="C4401" s="2">
        <v>2.3148148148148149E-4</v>
      </c>
      <c r="D4401" s="1">
        <v>-0.55803573131561279</v>
      </c>
      <c r="E4401" s="1">
        <v>3.0936882831156254E-3</v>
      </c>
      <c r="F4401" s="1">
        <v>0</v>
      </c>
      <c r="G4401" s="1">
        <v>43.532699584960938</v>
      </c>
      <c r="H4401" s="1">
        <v>2.5799851417541504</v>
      </c>
      <c r="I4401" s="1">
        <v>9.2350943014025688E-3</v>
      </c>
      <c r="J4401" s="1">
        <v>0</v>
      </c>
      <c r="K4401" s="3">
        <v>45364.880347222221</v>
      </c>
      <c r="L4401" s="1" t="s">
        <v>57</v>
      </c>
      <c r="M4401" s="1" t="s">
        <v>57</v>
      </c>
      <c r="N4401" s="1">
        <v>328</v>
      </c>
      <c r="O4401" s="1">
        <v>656</v>
      </c>
      <c r="P4401" s="1" t="s">
        <v>48</v>
      </c>
    </row>
    <row r="4402" spans="1:16" x14ac:dyDescent="0.25">
      <c r="A4402" s="1">
        <v>4401</v>
      </c>
      <c r="B4402" s="2">
        <v>0.39173611111111112</v>
      </c>
      <c r="C4402" s="2">
        <v>3.4722222222222224E-4</v>
      </c>
      <c r="D4402" s="1">
        <v>-0.55803573131561279</v>
      </c>
      <c r="E4402" s="1">
        <v>4.6723089180886745E-3</v>
      </c>
      <c r="F4402" s="1">
        <v>0</v>
      </c>
      <c r="G4402" s="1">
        <v>65.746185302734375</v>
      </c>
      <c r="H4402" s="1">
        <v>2.314608097076416</v>
      </c>
      <c r="I4402" s="1">
        <v>1.3080925680696964E-2</v>
      </c>
      <c r="J4402" s="1">
        <v>0</v>
      </c>
      <c r="K4402" s="3">
        <v>45364.880474537036</v>
      </c>
      <c r="L4402" s="1" t="s">
        <v>57</v>
      </c>
      <c r="M4402" s="1" t="s">
        <v>57</v>
      </c>
      <c r="N4402" s="1">
        <v>328</v>
      </c>
      <c r="O4402" s="1">
        <v>656</v>
      </c>
      <c r="P4402" s="1" t="s">
        <v>48</v>
      </c>
    </row>
    <row r="4403" spans="1:16" x14ac:dyDescent="0.25">
      <c r="A4403" s="1">
        <v>4402</v>
      </c>
      <c r="B4403" s="2">
        <v>0.3918402777777778</v>
      </c>
      <c r="C4403" s="2">
        <v>4.6296296296296298E-4</v>
      </c>
      <c r="D4403" s="1">
        <v>-0.55803573131561279</v>
      </c>
      <c r="E4403" s="1">
        <v>6.1988472007215023E-3</v>
      </c>
      <c r="F4403" s="1">
        <v>0</v>
      </c>
      <c r="G4403" s="1">
        <v>87.226799011230469</v>
      </c>
      <c r="H4403" s="1">
        <v>2.0783729553222656</v>
      </c>
      <c r="I4403" s="1">
        <v>1.641034334897995E-2</v>
      </c>
      <c r="J4403" s="1">
        <v>0</v>
      </c>
      <c r="K4403" s="3">
        <v>45364.880578703705</v>
      </c>
      <c r="L4403" s="1" t="s">
        <v>57</v>
      </c>
      <c r="M4403" s="1" t="s">
        <v>57</v>
      </c>
      <c r="N4403" s="1">
        <v>328</v>
      </c>
      <c r="O4403" s="1">
        <v>656</v>
      </c>
      <c r="P4403" s="1" t="s">
        <v>48</v>
      </c>
    </row>
    <row r="4404" spans="1:16" x14ac:dyDescent="0.25">
      <c r="A4404" s="1">
        <v>4403</v>
      </c>
      <c r="B4404" s="2">
        <v>0.3919097222222222</v>
      </c>
      <c r="C4404" s="2">
        <v>5.3240740740740744E-4</v>
      </c>
      <c r="D4404" s="1">
        <v>-0.55803573131561279</v>
      </c>
      <c r="E4404" s="1">
        <v>7.1065849624574184E-3</v>
      </c>
      <c r="F4404" s="1">
        <v>0</v>
      </c>
      <c r="G4404" s="1">
        <v>100</v>
      </c>
      <c r="H4404" s="1">
        <v>1.9959077835083008</v>
      </c>
      <c r="I4404" s="1">
        <v>1.8252056092023849E-2</v>
      </c>
      <c r="J4404" s="1">
        <v>0</v>
      </c>
      <c r="K4404" s="3">
        <v>45364.880648148152</v>
      </c>
      <c r="L4404" s="1" t="s">
        <v>57</v>
      </c>
      <c r="M4404" s="1" t="s">
        <v>57</v>
      </c>
      <c r="N4404" s="1">
        <v>328</v>
      </c>
      <c r="O4404" s="1">
        <v>656</v>
      </c>
      <c r="P4404" s="1" t="s">
        <v>48</v>
      </c>
    </row>
    <row r="4405" spans="1:16" x14ac:dyDescent="0.25">
      <c r="A4405" s="1">
        <v>4404</v>
      </c>
      <c r="B4405" s="2">
        <v>0.3919097222222222</v>
      </c>
      <c r="C4405" s="2">
        <v>0</v>
      </c>
      <c r="D4405" s="1">
        <v>0.55803573131561279</v>
      </c>
      <c r="E4405" s="1">
        <v>0</v>
      </c>
      <c r="F4405" s="1">
        <v>0</v>
      </c>
      <c r="G4405" s="1">
        <v>0</v>
      </c>
      <c r="H4405" s="1">
        <v>3.3370535373687744</v>
      </c>
      <c r="I4405" s="1">
        <v>0</v>
      </c>
      <c r="J4405" s="1">
        <v>0</v>
      </c>
      <c r="K4405" s="3">
        <v>45364.880648148152</v>
      </c>
      <c r="L4405" s="1" t="s">
        <v>57</v>
      </c>
      <c r="M4405" s="1" t="s">
        <v>57</v>
      </c>
      <c r="N4405" s="1">
        <v>329</v>
      </c>
      <c r="O4405" s="1">
        <v>657</v>
      </c>
      <c r="P4405" s="1" t="s">
        <v>8</v>
      </c>
    </row>
    <row r="4406" spans="1:16" x14ac:dyDescent="0.25">
      <c r="A4406" s="1">
        <v>4405</v>
      </c>
      <c r="B4406" s="2">
        <v>0.39202546296296298</v>
      </c>
      <c r="C4406" s="2">
        <v>1.1574074074074075E-4</v>
      </c>
      <c r="D4406" s="1">
        <v>0.55803573131561279</v>
      </c>
      <c r="E4406" s="1">
        <v>1.5657553449273109E-3</v>
      </c>
      <c r="F4406" s="1">
        <v>0</v>
      </c>
      <c r="G4406" s="1">
        <v>17.076345443725586</v>
      </c>
      <c r="H4406" s="1">
        <v>3.310081958770752</v>
      </c>
      <c r="I4406" s="1">
        <v>5.2174669690430164E-3</v>
      </c>
      <c r="J4406" s="1">
        <v>0</v>
      </c>
      <c r="K4406" s="3">
        <v>45364.88076388889</v>
      </c>
      <c r="L4406" s="1" t="s">
        <v>57</v>
      </c>
      <c r="M4406" s="1" t="s">
        <v>57</v>
      </c>
      <c r="N4406" s="1">
        <v>329</v>
      </c>
      <c r="O4406" s="1">
        <v>657</v>
      </c>
      <c r="P4406" s="1" t="s">
        <v>8</v>
      </c>
    </row>
    <row r="4407" spans="1:16" x14ac:dyDescent="0.25">
      <c r="A4407" s="1">
        <v>4406</v>
      </c>
      <c r="B4407" s="2">
        <v>0.39215277777777779</v>
      </c>
      <c r="C4407" s="2">
        <v>2.3148148148148149E-4</v>
      </c>
      <c r="D4407" s="1">
        <v>0.55803573131561279</v>
      </c>
      <c r="E4407" s="1">
        <v>3.1522819772362709E-3</v>
      </c>
      <c r="F4407" s="1">
        <v>0</v>
      </c>
      <c r="G4407" s="1">
        <v>34.379230499267578</v>
      </c>
      <c r="H4407" s="1">
        <v>3.7425594329833984</v>
      </c>
      <c r="I4407" s="1">
        <v>1.0889462195336819E-2</v>
      </c>
      <c r="J4407" s="1">
        <v>0</v>
      </c>
      <c r="K4407" s="3">
        <v>45364.880891203706</v>
      </c>
      <c r="L4407" s="1" t="s">
        <v>57</v>
      </c>
      <c r="M4407" s="1" t="s">
        <v>57</v>
      </c>
      <c r="N4407" s="1">
        <v>329</v>
      </c>
      <c r="O4407" s="1">
        <v>657</v>
      </c>
      <c r="P4407" s="1" t="s">
        <v>8</v>
      </c>
    </row>
    <row r="4408" spans="1:16" x14ac:dyDescent="0.25">
      <c r="A4408" s="1">
        <v>4407</v>
      </c>
      <c r="B4408" s="2">
        <v>0.39225694444444442</v>
      </c>
      <c r="C4408" s="2">
        <v>3.4722222222222224E-4</v>
      </c>
      <c r="D4408" s="1">
        <v>0.55803573131561279</v>
      </c>
      <c r="E4408" s="1">
        <v>4.6533984132111073E-3</v>
      </c>
      <c r="F4408" s="1">
        <v>0</v>
      </c>
      <c r="G4408" s="1">
        <v>50.750614166259766</v>
      </c>
      <c r="H4408" s="1">
        <v>3.9000496864318848</v>
      </c>
      <c r="I4408" s="1">
        <v>1.6641439869999886E-2</v>
      </c>
      <c r="J4408" s="1">
        <v>0</v>
      </c>
      <c r="K4408" s="3">
        <v>45364.880995370368</v>
      </c>
      <c r="L4408" s="1" t="s">
        <v>57</v>
      </c>
      <c r="M4408" s="1" t="s">
        <v>57</v>
      </c>
      <c r="N4408" s="1">
        <v>329</v>
      </c>
      <c r="O4408" s="1">
        <v>657</v>
      </c>
      <c r="P4408" s="1" t="s">
        <v>8</v>
      </c>
    </row>
    <row r="4409" spans="1:16" x14ac:dyDescent="0.25">
      <c r="A4409" s="1">
        <v>4408</v>
      </c>
      <c r="B4409" s="2">
        <v>0.3923726851851852</v>
      </c>
      <c r="C4409" s="2">
        <v>4.6296296296296298E-4</v>
      </c>
      <c r="D4409" s="1">
        <v>0.55803573131561279</v>
      </c>
      <c r="E4409" s="1">
        <v>6.1931116506457329E-3</v>
      </c>
      <c r="F4409" s="1">
        <v>0</v>
      </c>
      <c r="G4409" s="1">
        <v>67.542938232421875</v>
      </c>
      <c r="H4409" s="1">
        <v>4.0311880111694336</v>
      </c>
      <c r="I4409" s="1">
        <v>2.2756995633244514E-2</v>
      </c>
      <c r="J4409" s="1">
        <v>0</v>
      </c>
      <c r="K4409" s="3">
        <v>45364.881111111114</v>
      </c>
      <c r="L4409" s="1" t="s">
        <v>57</v>
      </c>
      <c r="M4409" s="1" t="s">
        <v>57</v>
      </c>
      <c r="N4409" s="1">
        <v>329</v>
      </c>
      <c r="O4409" s="1">
        <v>657</v>
      </c>
      <c r="P4409" s="1" t="s">
        <v>8</v>
      </c>
    </row>
    <row r="4410" spans="1:16" x14ac:dyDescent="0.25">
      <c r="A4410" s="1">
        <v>4409</v>
      </c>
      <c r="B4410" s="2">
        <v>0.39248842592592592</v>
      </c>
      <c r="C4410" s="2">
        <v>5.7870370370370367E-4</v>
      </c>
      <c r="D4410" s="1">
        <v>0.55803573131561279</v>
      </c>
      <c r="E4410" s="1">
        <v>7.7560772188007832E-3</v>
      </c>
      <c r="F4410" s="1">
        <v>0</v>
      </c>
      <c r="G4410" s="1">
        <v>84.588859558105469</v>
      </c>
      <c r="H4410" s="1">
        <v>4.110863208770752</v>
      </c>
      <c r="I4410" s="1">
        <v>2.9127668589353561E-2</v>
      </c>
      <c r="J4410" s="1">
        <v>0</v>
      </c>
      <c r="K4410" s="3">
        <v>45364.881226851852</v>
      </c>
      <c r="L4410" s="1" t="s">
        <v>57</v>
      </c>
      <c r="M4410" s="1" t="s">
        <v>57</v>
      </c>
      <c r="N4410" s="1">
        <v>329</v>
      </c>
      <c r="O4410" s="1">
        <v>657</v>
      </c>
      <c r="P4410" s="1" t="s">
        <v>8</v>
      </c>
    </row>
    <row r="4411" spans="1:16" x14ac:dyDescent="0.25">
      <c r="A4411" s="1">
        <v>4410</v>
      </c>
      <c r="B4411" s="2">
        <v>0.3925925925925926</v>
      </c>
      <c r="C4411" s="2">
        <v>6.8287037037037036E-4</v>
      </c>
      <c r="D4411" s="1">
        <v>0.55803573131561279</v>
      </c>
      <c r="E4411" s="1">
        <v>9.1691473498940468E-3</v>
      </c>
      <c r="F4411" s="1">
        <v>0</v>
      </c>
      <c r="G4411" s="1">
        <v>100</v>
      </c>
      <c r="H4411" s="1">
        <v>4.2007689476013184</v>
      </c>
      <c r="I4411" s="1">
        <v>3.500627726316452E-2</v>
      </c>
      <c r="J4411" s="1">
        <v>0</v>
      </c>
      <c r="K4411" s="3">
        <v>45364.881331018521</v>
      </c>
      <c r="L4411" s="1" t="s">
        <v>57</v>
      </c>
      <c r="M4411" s="1" t="s">
        <v>57</v>
      </c>
      <c r="N4411" s="1">
        <v>329</v>
      </c>
      <c r="O4411" s="1">
        <v>657</v>
      </c>
      <c r="P4411" s="1" t="s">
        <v>8</v>
      </c>
    </row>
    <row r="4412" spans="1:16" x14ac:dyDescent="0.25">
      <c r="A4412" s="1">
        <v>4411</v>
      </c>
      <c r="B4412" s="2">
        <v>0.3925925925925926</v>
      </c>
      <c r="C4412" s="2">
        <v>0</v>
      </c>
      <c r="D4412" s="1">
        <v>-0.55803573131561279</v>
      </c>
      <c r="E4412" s="1">
        <v>0</v>
      </c>
      <c r="F4412" s="1">
        <v>0</v>
      </c>
      <c r="G4412" s="1">
        <v>0</v>
      </c>
      <c r="H4412" s="1">
        <v>3.2087054252624512</v>
      </c>
      <c r="I4412" s="1">
        <v>0</v>
      </c>
      <c r="J4412" s="1">
        <v>0</v>
      </c>
      <c r="K4412" s="3">
        <v>45364.881331018521</v>
      </c>
      <c r="L4412" s="1" t="s">
        <v>57</v>
      </c>
      <c r="M4412" s="1" t="s">
        <v>57</v>
      </c>
      <c r="N4412" s="1">
        <v>329</v>
      </c>
      <c r="O4412" s="1">
        <v>658</v>
      </c>
      <c r="P4412" s="1" t="s">
        <v>48</v>
      </c>
    </row>
    <row r="4413" spans="1:16" x14ac:dyDescent="0.25">
      <c r="A4413" s="1">
        <v>4412</v>
      </c>
      <c r="B4413" s="2">
        <v>0.39270833333333333</v>
      </c>
      <c r="C4413" s="2">
        <v>1.1574074074074075E-4</v>
      </c>
      <c r="D4413" s="1">
        <v>-0.55803573131561279</v>
      </c>
      <c r="E4413" s="1">
        <v>1.5507193747907877E-3</v>
      </c>
      <c r="F4413" s="1">
        <v>0</v>
      </c>
      <c r="G4413" s="1">
        <v>21.868579864501953</v>
      </c>
      <c r="H4413" s="1">
        <v>3.0676462650299072</v>
      </c>
      <c r="I4413" s="1">
        <v>4.9419538117945194E-3</v>
      </c>
      <c r="J4413" s="1">
        <v>0</v>
      </c>
      <c r="K4413" s="3">
        <v>45364.88144675926</v>
      </c>
      <c r="L4413" s="1" t="s">
        <v>57</v>
      </c>
      <c r="M4413" s="1" t="s">
        <v>57</v>
      </c>
      <c r="N4413" s="1">
        <v>329</v>
      </c>
      <c r="O4413" s="1">
        <v>658</v>
      </c>
      <c r="P4413" s="1" t="s">
        <v>48</v>
      </c>
    </row>
    <row r="4414" spans="1:16" x14ac:dyDescent="0.25">
      <c r="A4414" s="1">
        <v>4413</v>
      </c>
      <c r="B4414" s="2">
        <v>0.39282407407407405</v>
      </c>
      <c r="C4414" s="2">
        <v>2.3148148148148149E-4</v>
      </c>
      <c r="D4414" s="1">
        <v>-0.55803573131561279</v>
      </c>
      <c r="E4414" s="1">
        <v>3.1144595704972744E-3</v>
      </c>
      <c r="F4414" s="1">
        <v>0</v>
      </c>
      <c r="G4414" s="1">
        <v>43.920783996582031</v>
      </c>
      <c r="H4414" s="1">
        <v>2.5818452835083008</v>
      </c>
      <c r="I4414" s="1">
        <v>9.3048885464668274E-3</v>
      </c>
      <c r="J4414" s="1">
        <v>0</v>
      </c>
      <c r="K4414" s="3">
        <v>45364.881562499999</v>
      </c>
      <c r="L4414" s="1" t="s">
        <v>57</v>
      </c>
      <c r="M4414" s="1" t="s">
        <v>57</v>
      </c>
      <c r="N4414" s="1">
        <v>329</v>
      </c>
      <c r="O4414" s="1">
        <v>658</v>
      </c>
      <c r="P4414" s="1" t="s">
        <v>48</v>
      </c>
    </row>
    <row r="4415" spans="1:16" x14ac:dyDescent="0.25">
      <c r="A4415" s="1">
        <v>4414</v>
      </c>
      <c r="B4415" s="2">
        <v>0.39293981481481483</v>
      </c>
      <c r="C4415" s="2">
        <v>3.4722222222222224E-4</v>
      </c>
      <c r="D4415" s="1">
        <v>-0.55803573131561279</v>
      </c>
      <c r="E4415" s="1">
        <v>4.6490575186908245E-3</v>
      </c>
      <c r="F4415" s="1">
        <v>0</v>
      </c>
      <c r="G4415" s="1">
        <v>65.562019348144531</v>
      </c>
      <c r="H4415" s="1">
        <v>2.3220486640930176</v>
      </c>
      <c r="I4415" s="1">
        <v>1.305445097386837E-2</v>
      </c>
      <c r="J4415" s="1">
        <v>0</v>
      </c>
      <c r="K4415" s="3">
        <v>45364.881678240738</v>
      </c>
      <c r="L4415" s="1" t="s">
        <v>57</v>
      </c>
      <c r="M4415" s="1" t="s">
        <v>57</v>
      </c>
      <c r="N4415" s="1">
        <v>329</v>
      </c>
      <c r="O4415" s="1">
        <v>658</v>
      </c>
      <c r="P4415" s="1" t="s">
        <v>48</v>
      </c>
    </row>
    <row r="4416" spans="1:16" x14ac:dyDescent="0.25">
      <c r="A4416" s="1">
        <v>4415</v>
      </c>
      <c r="B4416" s="2">
        <v>0.39305555555555555</v>
      </c>
      <c r="C4416" s="2">
        <v>4.6296296296296298E-4</v>
      </c>
      <c r="D4416" s="1">
        <v>-0.55803573131561279</v>
      </c>
      <c r="E4416" s="1">
        <v>6.2137283384799957E-3</v>
      </c>
      <c r="F4416" s="1">
        <v>0</v>
      </c>
      <c r="G4416" s="1">
        <v>87.627342224121094</v>
      </c>
      <c r="H4416" s="1">
        <v>2.0789930820465088</v>
      </c>
      <c r="I4416" s="1">
        <v>1.6470640897750854E-2</v>
      </c>
      <c r="J4416" s="1">
        <v>0</v>
      </c>
      <c r="K4416" s="3">
        <v>45364.881793981483</v>
      </c>
      <c r="L4416" s="1" t="s">
        <v>57</v>
      </c>
      <c r="M4416" s="1" t="s">
        <v>57</v>
      </c>
      <c r="N4416" s="1">
        <v>329</v>
      </c>
      <c r="O4416" s="1">
        <v>658</v>
      </c>
      <c r="P4416" s="1" t="s">
        <v>48</v>
      </c>
    </row>
    <row r="4417" spans="1:16" x14ac:dyDescent="0.25">
      <c r="A4417" s="1">
        <v>4416</v>
      </c>
      <c r="B4417" s="2">
        <v>0.393125</v>
      </c>
      <c r="C4417" s="2">
        <v>5.3240740740740744E-4</v>
      </c>
      <c r="D4417" s="1">
        <v>-0.55803573131561279</v>
      </c>
      <c r="E4417" s="1">
        <v>7.0910840295255184E-3</v>
      </c>
      <c r="F4417" s="1">
        <v>0</v>
      </c>
      <c r="G4417" s="1">
        <v>100</v>
      </c>
      <c r="H4417" s="1">
        <v>1.9965277910232544</v>
      </c>
      <c r="I4417" s="1">
        <v>1.8250744789838791E-2</v>
      </c>
      <c r="J4417" s="1">
        <v>0</v>
      </c>
      <c r="K4417" s="3">
        <v>45364.881863425922</v>
      </c>
      <c r="L4417" s="1" t="s">
        <v>57</v>
      </c>
      <c r="M4417" s="1" t="s">
        <v>57</v>
      </c>
      <c r="N4417" s="1">
        <v>329</v>
      </c>
      <c r="O4417" s="1">
        <v>658</v>
      </c>
      <c r="P4417" s="1" t="s">
        <v>48</v>
      </c>
    </row>
    <row r="4418" spans="1:16" x14ac:dyDescent="0.25">
      <c r="A4418" s="1">
        <v>4417</v>
      </c>
      <c r="B4418" s="2">
        <v>0.393125</v>
      </c>
      <c r="C4418" s="2">
        <v>0</v>
      </c>
      <c r="D4418" s="1">
        <v>0.55803573131561279</v>
      </c>
      <c r="E4418" s="1">
        <v>0</v>
      </c>
      <c r="F4418" s="1">
        <v>0</v>
      </c>
      <c r="G4418" s="1">
        <v>0</v>
      </c>
      <c r="H4418" s="1">
        <v>3.3572049140930176</v>
      </c>
      <c r="I4418" s="1">
        <v>0</v>
      </c>
      <c r="J4418" s="1">
        <v>0</v>
      </c>
      <c r="K4418" s="3">
        <v>45364.881863425922</v>
      </c>
      <c r="L4418" s="1" t="s">
        <v>57</v>
      </c>
      <c r="M4418" s="1" t="s">
        <v>57</v>
      </c>
      <c r="N4418" s="1">
        <v>330</v>
      </c>
      <c r="O4418" s="1">
        <v>659</v>
      </c>
      <c r="P4418" s="1" t="s">
        <v>8</v>
      </c>
    </row>
    <row r="4419" spans="1:16" x14ac:dyDescent="0.25">
      <c r="A4419" s="1">
        <v>4418</v>
      </c>
      <c r="B4419" s="2">
        <v>0.39324074074074072</v>
      </c>
      <c r="C4419" s="2">
        <v>1.1574074074074075E-4</v>
      </c>
      <c r="D4419" s="1">
        <v>0.55803573131561279</v>
      </c>
      <c r="E4419" s="1">
        <v>1.5939670847728848E-3</v>
      </c>
      <c r="F4419" s="1">
        <v>0</v>
      </c>
      <c r="G4419" s="1">
        <v>17.324865341186523</v>
      </c>
      <c r="H4419" s="1">
        <v>3.3370535373687744</v>
      </c>
      <c r="I4419" s="1">
        <v>5.3456425666809082E-3</v>
      </c>
      <c r="J4419" s="1">
        <v>0</v>
      </c>
      <c r="K4419" s="3">
        <v>45364.881979166668</v>
      </c>
      <c r="L4419" s="1" t="s">
        <v>57</v>
      </c>
      <c r="M4419" s="1" t="s">
        <v>57</v>
      </c>
      <c r="N4419" s="1">
        <v>330</v>
      </c>
      <c r="O4419" s="1">
        <v>659</v>
      </c>
      <c r="P4419" s="1" t="s">
        <v>8</v>
      </c>
    </row>
    <row r="4420" spans="1:16" x14ac:dyDescent="0.25">
      <c r="A4420" s="1">
        <v>4419</v>
      </c>
      <c r="B4420" s="2">
        <v>0.3933564814814815</v>
      </c>
      <c r="C4420" s="2">
        <v>2.3148148148148149E-4</v>
      </c>
      <c r="D4420" s="1">
        <v>0.55803573131561279</v>
      </c>
      <c r="E4420" s="1">
        <v>3.1045391224324703E-3</v>
      </c>
      <c r="F4420" s="1">
        <v>0</v>
      </c>
      <c r="G4420" s="1">
        <v>33.743305206298828</v>
      </c>
      <c r="H4420" s="1">
        <v>3.7462797164916992</v>
      </c>
      <c r="I4420" s="1">
        <v>1.0773129761219025E-2</v>
      </c>
      <c r="J4420" s="1">
        <v>0</v>
      </c>
      <c r="K4420" s="3">
        <v>45364.882094907407</v>
      </c>
      <c r="L4420" s="1" t="s">
        <v>57</v>
      </c>
      <c r="M4420" s="1" t="s">
        <v>57</v>
      </c>
      <c r="N4420" s="1">
        <v>330</v>
      </c>
      <c r="O4420" s="1">
        <v>659</v>
      </c>
      <c r="P4420" s="1" t="s">
        <v>8</v>
      </c>
    </row>
    <row r="4421" spans="1:16" x14ac:dyDescent="0.25">
      <c r="A4421" s="1">
        <v>4420</v>
      </c>
      <c r="B4421" s="2">
        <v>0.39347222222222222</v>
      </c>
      <c r="C4421" s="2">
        <v>3.4722222222222224E-4</v>
      </c>
      <c r="D4421" s="1">
        <v>0.55803573131561279</v>
      </c>
      <c r="E4421" s="1">
        <v>4.7119921073317528E-3</v>
      </c>
      <c r="F4421" s="1">
        <v>0</v>
      </c>
      <c r="G4421" s="1">
        <v>51.214748382568359</v>
      </c>
      <c r="H4421" s="1">
        <v>3.9326016902923584</v>
      </c>
      <c r="I4421" s="1">
        <v>1.6943546012043953E-2</v>
      </c>
      <c r="J4421" s="1">
        <v>0</v>
      </c>
      <c r="K4421" s="3">
        <v>45364.882210648146</v>
      </c>
      <c r="L4421" s="1" t="s">
        <v>57</v>
      </c>
      <c r="M4421" s="1" t="s">
        <v>57</v>
      </c>
      <c r="N4421" s="1">
        <v>330</v>
      </c>
      <c r="O4421" s="1">
        <v>659</v>
      </c>
      <c r="P4421" s="1" t="s">
        <v>8</v>
      </c>
    </row>
    <row r="4422" spans="1:16" x14ac:dyDescent="0.25">
      <c r="A4422" s="1">
        <v>4421</v>
      </c>
      <c r="B4422" s="2">
        <v>0.39358796296296295</v>
      </c>
      <c r="C4422" s="2">
        <v>4.6296296296296298E-4</v>
      </c>
      <c r="D4422" s="1">
        <v>0.55803573131561279</v>
      </c>
      <c r="E4422" s="1">
        <v>6.1954366974532604E-3</v>
      </c>
      <c r="F4422" s="1">
        <v>0</v>
      </c>
      <c r="G4422" s="1">
        <v>67.338340759277344</v>
      </c>
      <c r="H4422" s="1">
        <v>4.0302577018737793</v>
      </c>
      <c r="I4422" s="1">
        <v>2.2846614941954613E-2</v>
      </c>
      <c r="J4422" s="1">
        <v>0</v>
      </c>
      <c r="K4422" s="3">
        <v>45364.882326388892</v>
      </c>
      <c r="L4422" s="1" t="s">
        <v>57</v>
      </c>
      <c r="M4422" s="1" t="s">
        <v>57</v>
      </c>
      <c r="N4422" s="1">
        <v>330</v>
      </c>
      <c r="O4422" s="1">
        <v>659</v>
      </c>
      <c r="P4422" s="1" t="s">
        <v>8</v>
      </c>
    </row>
    <row r="4423" spans="1:16" x14ac:dyDescent="0.25">
      <c r="A4423" s="1">
        <v>4422</v>
      </c>
      <c r="B4423" s="2">
        <v>0.39370370370370372</v>
      </c>
      <c r="C4423" s="2">
        <v>5.7870370370370367E-4</v>
      </c>
      <c r="D4423" s="1">
        <v>0.55803573131561279</v>
      </c>
      <c r="E4423" s="1">
        <v>7.7632074244320393E-3</v>
      </c>
      <c r="F4423" s="1">
        <v>0</v>
      </c>
      <c r="G4423" s="1">
        <v>84.37847900390625</v>
      </c>
      <c r="H4423" s="1">
        <v>4.1130332946777344</v>
      </c>
      <c r="I4423" s="1">
        <v>2.923862636089325E-2</v>
      </c>
      <c r="J4423" s="1">
        <v>0</v>
      </c>
      <c r="K4423" s="3">
        <v>45364.88244212963</v>
      </c>
      <c r="L4423" s="1" t="s">
        <v>57</v>
      </c>
      <c r="M4423" s="1" t="s">
        <v>57</v>
      </c>
      <c r="N4423" s="1">
        <v>330</v>
      </c>
      <c r="O4423" s="1">
        <v>659</v>
      </c>
      <c r="P4423" s="1" t="s">
        <v>8</v>
      </c>
    </row>
    <row r="4424" spans="1:16" x14ac:dyDescent="0.25">
      <c r="A4424" s="1">
        <v>4423</v>
      </c>
      <c r="B4424" s="2">
        <v>0.39380787037037035</v>
      </c>
      <c r="C4424" s="2">
        <v>6.8287037037037036E-4</v>
      </c>
      <c r="D4424" s="1">
        <v>0.55803573131561279</v>
      </c>
      <c r="E4424" s="1">
        <v>9.2004593461751938E-3</v>
      </c>
      <c r="F4424" s="1">
        <v>0</v>
      </c>
      <c r="G4424" s="1">
        <v>100</v>
      </c>
      <c r="H4424" s="1">
        <v>4.2013888359069824</v>
      </c>
      <c r="I4424" s="1">
        <v>3.5226937383413315E-2</v>
      </c>
      <c r="J4424" s="1">
        <v>0</v>
      </c>
      <c r="K4424" s="3">
        <v>45364.8825462963</v>
      </c>
      <c r="L4424" s="1" t="s">
        <v>57</v>
      </c>
      <c r="M4424" s="1" t="s">
        <v>57</v>
      </c>
      <c r="N4424" s="1">
        <v>330</v>
      </c>
      <c r="O4424" s="1">
        <v>659</v>
      </c>
      <c r="P4424" s="1" t="s">
        <v>8</v>
      </c>
    </row>
    <row r="4425" spans="1:16" x14ac:dyDescent="0.25">
      <c r="A4425" s="1">
        <v>4424</v>
      </c>
      <c r="B4425" s="2">
        <v>0.39380787037037035</v>
      </c>
      <c r="C4425" s="2">
        <v>0</v>
      </c>
      <c r="D4425" s="1">
        <v>-0.55803573131561279</v>
      </c>
      <c r="E4425" s="1">
        <v>0</v>
      </c>
      <c r="F4425" s="1">
        <v>0</v>
      </c>
      <c r="G4425" s="1">
        <v>0</v>
      </c>
      <c r="H4425" s="1">
        <v>3.2344369888305664</v>
      </c>
      <c r="I4425" s="1">
        <v>0</v>
      </c>
      <c r="J4425" s="1">
        <v>0</v>
      </c>
      <c r="K4425" s="3">
        <v>45364.8825462963</v>
      </c>
      <c r="L4425" s="1" t="s">
        <v>57</v>
      </c>
      <c r="M4425" s="1" t="s">
        <v>57</v>
      </c>
      <c r="N4425" s="1">
        <v>330</v>
      </c>
      <c r="O4425" s="1">
        <v>660</v>
      </c>
      <c r="P4425" s="1" t="s">
        <v>48</v>
      </c>
    </row>
    <row r="4426" spans="1:16" x14ac:dyDescent="0.25">
      <c r="A4426" s="1">
        <v>4425</v>
      </c>
      <c r="B4426" s="2">
        <v>0.39393518518518517</v>
      </c>
      <c r="C4426" s="2">
        <v>1.1574074074074075E-4</v>
      </c>
      <c r="D4426" s="1">
        <v>-0.55803573131561279</v>
      </c>
      <c r="E4426" s="1">
        <v>1.6103981761261821E-3</v>
      </c>
      <c r="F4426" s="1">
        <v>0</v>
      </c>
      <c r="G4426" s="1">
        <v>22.978412628173828</v>
      </c>
      <c r="H4426" s="1">
        <v>3.0890376567840576</v>
      </c>
      <c r="I4426" s="1">
        <v>5.1652546972036362E-3</v>
      </c>
      <c r="J4426" s="1">
        <v>0</v>
      </c>
      <c r="K4426" s="3">
        <v>45364.882673611108</v>
      </c>
      <c r="L4426" s="1" t="s">
        <v>57</v>
      </c>
      <c r="M4426" s="1" t="s">
        <v>57</v>
      </c>
      <c r="N4426" s="1">
        <v>330</v>
      </c>
      <c r="O4426" s="1">
        <v>660</v>
      </c>
      <c r="P4426" s="1" t="s">
        <v>48</v>
      </c>
    </row>
    <row r="4427" spans="1:16" x14ac:dyDescent="0.25">
      <c r="A4427" s="1">
        <v>4426</v>
      </c>
      <c r="B4427" s="2">
        <v>0.39405092592592594</v>
      </c>
      <c r="C4427" s="2">
        <v>2.3148148148148149E-4</v>
      </c>
      <c r="D4427" s="1">
        <v>-0.55803573131561279</v>
      </c>
      <c r="E4427" s="1">
        <v>3.1536768656224012E-3</v>
      </c>
      <c r="F4427" s="1">
        <v>0</v>
      </c>
      <c r="G4427" s="1">
        <v>44.999114990234375</v>
      </c>
      <c r="H4427" s="1">
        <v>2.5998263359069824</v>
      </c>
      <c r="I4427" s="1">
        <v>9.4467019662261009E-3</v>
      </c>
      <c r="J4427" s="1">
        <v>0</v>
      </c>
      <c r="K4427" s="3">
        <v>45364.882789351854</v>
      </c>
      <c r="L4427" s="1" t="s">
        <v>57</v>
      </c>
      <c r="M4427" s="1" t="s">
        <v>57</v>
      </c>
      <c r="N4427" s="1">
        <v>330</v>
      </c>
      <c r="O4427" s="1">
        <v>660</v>
      </c>
      <c r="P4427" s="1" t="s">
        <v>48</v>
      </c>
    </row>
    <row r="4428" spans="1:16" x14ac:dyDescent="0.25">
      <c r="A4428" s="1">
        <v>4427</v>
      </c>
      <c r="B4428" s="2">
        <v>0.39415509259259257</v>
      </c>
      <c r="C4428" s="2">
        <v>3.4722222222222224E-4</v>
      </c>
      <c r="D4428" s="1">
        <v>-0.55803573131561279</v>
      </c>
      <c r="E4428" s="1">
        <v>4.6571181155741215E-3</v>
      </c>
      <c r="F4428" s="1">
        <v>0</v>
      </c>
      <c r="G4428" s="1">
        <v>66.451385498046875</v>
      </c>
      <c r="H4428" s="1">
        <v>2.344059944152832</v>
      </c>
      <c r="I4428" s="1">
        <v>1.3126950711011887E-2</v>
      </c>
      <c r="J4428" s="1">
        <v>0</v>
      </c>
      <c r="K4428" s="3">
        <v>45364.882893518516</v>
      </c>
      <c r="L4428" s="1" t="s">
        <v>57</v>
      </c>
      <c r="M4428" s="1" t="s">
        <v>57</v>
      </c>
      <c r="N4428" s="1">
        <v>330</v>
      </c>
      <c r="O4428" s="1">
        <v>660</v>
      </c>
      <c r="P4428" s="1" t="s">
        <v>48</v>
      </c>
    </row>
    <row r="4429" spans="1:16" x14ac:dyDescent="0.25">
      <c r="A4429" s="1">
        <v>4428</v>
      </c>
      <c r="B4429" s="2">
        <v>0.39427083333333335</v>
      </c>
      <c r="C4429" s="2">
        <v>4.6296296296296298E-4</v>
      </c>
      <c r="D4429" s="1">
        <v>-0.55803573131561279</v>
      </c>
      <c r="E4429" s="1">
        <v>6.2196184881031513E-3</v>
      </c>
      <c r="F4429" s="1">
        <v>0</v>
      </c>
      <c r="G4429" s="1">
        <v>88.746353149414063</v>
      </c>
      <c r="H4429" s="1">
        <v>2.1022446155548096</v>
      </c>
      <c r="I4429" s="1">
        <v>1.6554510220885277E-2</v>
      </c>
      <c r="J4429" s="1">
        <v>0</v>
      </c>
      <c r="K4429" s="3">
        <v>45364.883009259262</v>
      </c>
      <c r="L4429" s="1" t="s">
        <v>57</v>
      </c>
      <c r="M4429" s="1" t="s">
        <v>57</v>
      </c>
      <c r="N4429" s="1">
        <v>330</v>
      </c>
      <c r="O4429" s="1">
        <v>660</v>
      </c>
      <c r="P4429" s="1" t="s">
        <v>48</v>
      </c>
    </row>
    <row r="4430" spans="1:16" x14ac:dyDescent="0.25">
      <c r="A4430" s="1">
        <v>4429</v>
      </c>
      <c r="B4430" s="2">
        <v>0.39432870370370371</v>
      </c>
      <c r="C4430" s="2">
        <v>5.2083333333333333E-4</v>
      </c>
      <c r="D4430" s="1">
        <v>-0.55803573131561279</v>
      </c>
      <c r="E4430" s="1">
        <v>7.0083090104162693E-3</v>
      </c>
      <c r="F4430" s="1">
        <v>0</v>
      </c>
      <c r="G4430" s="1">
        <v>100</v>
      </c>
      <c r="H4430" s="1">
        <v>1.9986978769302368</v>
      </c>
      <c r="I4430" s="1">
        <v>1.8166350200772285E-2</v>
      </c>
      <c r="J4430" s="1">
        <v>0</v>
      </c>
      <c r="K4430" s="3">
        <v>45364.883067129631</v>
      </c>
      <c r="L4430" s="1" t="s">
        <v>57</v>
      </c>
      <c r="M4430" s="1" t="s">
        <v>57</v>
      </c>
      <c r="N4430" s="1">
        <v>330</v>
      </c>
      <c r="O4430" s="1">
        <v>660</v>
      </c>
      <c r="P4430" s="1" t="s">
        <v>48</v>
      </c>
    </row>
    <row r="4431" spans="1:16" x14ac:dyDescent="0.25">
      <c r="A4431" s="1">
        <v>4430</v>
      </c>
      <c r="B4431" s="2">
        <v>0.39432870370370371</v>
      </c>
      <c r="C4431" s="2">
        <v>0</v>
      </c>
      <c r="D4431" s="1">
        <v>0.55803573131561279</v>
      </c>
      <c r="E4431" s="1">
        <v>0</v>
      </c>
      <c r="F4431" s="1">
        <v>0</v>
      </c>
      <c r="G4431" s="1">
        <v>0</v>
      </c>
      <c r="H4431" s="1">
        <v>3.3705356121063232</v>
      </c>
      <c r="I4431" s="1">
        <v>0</v>
      </c>
      <c r="J4431" s="1">
        <v>0</v>
      </c>
      <c r="K4431" s="3">
        <v>45364.8830787037</v>
      </c>
      <c r="L4431" s="1" t="s">
        <v>57</v>
      </c>
      <c r="M4431" s="1" t="s">
        <v>57</v>
      </c>
      <c r="N4431" s="1">
        <v>331</v>
      </c>
      <c r="O4431" s="1">
        <v>661</v>
      </c>
      <c r="P4431" s="1" t="s">
        <v>8</v>
      </c>
    </row>
    <row r="4432" spans="1:16" x14ac:dyDescent="0.25">
      <c r="A4432" s="1">
        <v>4431</v>
      </c>
      <c r="B4432" s="2">
        <v>0.39445601851851853</v>
      </c>
      <c r="C4432" s="2">
        <v>1.1574074074074075E-4</v>
      </c>
      <c r="D4432" s="1">
        <v>0.55803573131561279</v>
      </c>
      <c r="E4432" s="1">
        <v>1.5704055549576879E-3</v>
      </c>
      <c r="F4432" s="1">
        <v>0</v>
      </c>
      <c r="G4432" s="1">
        <v>17.953853607177734</v>
      </c>
      <c r="H4432" s="1">
        <v>3.3410837650299072</v>
      </c>
      <c r="I4432" s="1">
        <v>5.2870772778987885E-3</v>
      </c>
      <c r="J4432" s="1">
        <v>0</v>
      </c>
      <c r="K4432" s="3">
        <v>45364.883194444446</v>
      </c>
      <c r="L4432" s="1" t="s">
        <v>57</v>
      </c>
      <c r="M4432" s="1" t="s">
        <v>57</v>
      </c>
      <c r="N4432" s="1">
        <v>331</v>
      </c>
      <c r="O4432" s="1">
        <v>661</v>
      </c>
      <c r="P4432" s="1" t="s">
        <v>8</v>
      </c>
    </row>
    <row r="4433" spans="1:16" x14ac:dyDescent="0.25">
      <c r="A4433" s="1">
        <v>4432</v>
      </c>
      <c r="B4433" s="2">
        <v>0.39456018518518521</v>
      </c>
      <c r="C4433" s="2">
        <v>2.3148148148148149E-4</v>
      </c>
      <c r="D4433" s="1">
        <v>0.55803573131561279</v>
      </c>
      <c r="E4433" s="1">
        <v>3.0981835443526506E-3</v>
      </c>
      <c r="F4433" s="1">
        <v>0</v>
      </c>
      <c r="G4433" s="1">
        <v>35.420360565185547</v>
      </c>
      <c r="H4433" s="1">
        <v>3.7627108097076416</v>
      </c>
      <c r="I4433" s="1">
        <v>1.0775823146104813E-2</v>
      </c>
      <c r="J4433" s="1">
        <v>0</v>
      </c>
      <c r="K4433" s="3">
        <v>45364.883310185185</v>
      </c>
      <c r="L4433" s="1" t="s">
        <v>57</v>
      </c>
      <c r="M4433" s="1" t="s">
        <v>57</v>
      </c>
      <c r="N4433" s="1">
        <v>331</v>
      </c>
      <c r="O4433" s="1">
        <v>661</v>
      </c>
      <c r="P4433" s="1" t="s">
        <v>8</v>
      </c>
    </row>
    <row r="4434" spans="1:16" x14ac:dyDescent="0.25">
      <c r="A4434" s="1">
        <v>4433</v>
      </c>
      <c r="B4434" s="2">
        <v>0.39468750000000002</v>
      </c>
      <c r="C4434" s="2">
        <v>3.4722222222222224E-4</v>
      </c>
      <c r="D4434" s="1">
        <v>0.55803573131561279</v>
      </c>
      <c r="E4434" s="1">
        <v>4.6901353634893894E-3</v>
      </c>
      <c r="F4434" s="1">
        <v>0</v>
      </c>
      <c r="G4434" s="1">
        <v>53.620548248291016</v>
      </c>
      <c r="H4434" s="1">
        <v>3.9437623023986816</v>
      </c>
      <c r="I4434" s="1">
        <v>1.6910193488001823E-2</v>
      </c>
      <c r="J4434" s="1">
        <v>0</v>
      </c>
      <c r="K4434" s="3">
        <v>45364.883425925924</v>
      </c>
      <c r="L4434" s="1" t="s">
        <v>57</v>
      </c>
      <c r="M4434" s="1" t="s">
        <v>57</v>
      </c>
      <c r="N4434" s="1">
        <v>331</v>
      </c>
      <c r="O4434" s="1">
        <v>661</v>
      </c>
      <c r="P4434" s="1" t="s">
        <v>8</v>
      </c>
    </row>
    <row r="4435" spans="1:16" x14ac:dyDescent="0.25">
      <c r="A4435" s="1">
        <v>4434</v>
      </c>
      <c r="B4435" s="2">
        <v>0.39480324074074075</v>
      </c>
      <c r="C4435" s="2">
        <v>4.6296296296296298E-4</v>
      </c>
      <c r="D4435" s="1">
        <v>0.55803573131561279</v>
      </c>
      <c r="E4435" s="1">
        <v>6.2414747662842274E-3</v>
      </c>
      <c r="F4435" s="1">
        <v>0</v>
      </c>
      <c r="G4435" s="1">
        <v>71.356422424316406</v>
      </c>
      <c r="H4435" s="1">
        <v>4.0448288917541504</v>
      </c>
      <c r="I4435" s="1">
        <v>2.3110873997211456E-2</v>
      </c>
      <c r="J4435" s="1">
        <v>0</v>
      </c>
      <c r="K4435" s="3">
        <v>45364.88354166667</v>
      </c>
      <c r="L4435" s="1" t="s">
        <v>57</v>
      </c>
      <c r="M4435" s="1" t="s">
        <v>57</v>
      </c>
      <c r="N4435" s="1">
        <v>331</v>
      </c>
      <c r="O4435" s="1">
        <v>661</v>
      </c>
      <c r="P4435" s="1" t="s">
        <v>8</v>
      </c>
    </row>
    <row r="4436" spans="1:16" x14ac:dyDescent="0.25">
      <c r="A4436" s="1">
        <v>4435</v>
      </c>
      <c r="B4436" s="2">
        <v>0.39490740740740743</v>
      </c>
      <c r="C4436" s="2">
        <v>5.7870370370370367E-4</v>
      </c>
      <c r="D4436" s="1">
        <v>0.55803573131561279</v>
      </c>
      <c r="E4436" s="1">
        <v>7.7632074244320393E-3</v>
      </c>
      <c r="F4436" s="1">
        <v>0</v>
      </c>
      <c r="G4436" s="1">
        <v>88.753822326660156</v>
      </c>
      <c r="H4436" s="1">
        <v>4.1530256271362305</v>
      </c>
      <c r="I4436" s="1">
        <v>2.9353970661759377E-2</v>
      </c>
      <c r="J4436" s="1">
        <v>0</v>
      </c>
      <c r="K4436" s="3">
        <v>45364.883657407408</v>
      </c>
      <c r="L4436" s="1" t="s">
        <v>57</v>
      </c>
      <c r="M4436" s="1" t="s">
        <v>57</v>
      </c>
      <c r="N4436" s="1">
        <v>331</v>
      </c>
      <c r="O4436" s="1">
        <v>661</v>
      </c>
      <c r="P4436" s="1" t="s">
        <v>8</v>
      </c>
    </row>
    <row r="4437" spans="1:16" x14ac:dyDescent="0.25">
      <c r="A4437" s="1">
        <v>4436</v>
      </c>
      <c r="B4437" s="2">
        <v>0.39498842592592592</v>
      </c>
      <c r="C4437" s="2">
        <v>6.4814814814814813E-4</v>
      </c>
      <c r="D4437" s="1">
        <v>0.55803573131561279</v>
      </c>
      <c r="E4437" s="1">
        <v>8.7468996644020081E-3</v>
      </c>
      <c r="F4437" s="1">
        <v>0</v>
      </c>
      <c r="G4437" s="1">
        <v>100</v>
      </c>
      <c r="H4437" s="1">
        <v>4.2010788917541504</v>
      </c>
      <c r="I4437" s="1">
        <v>3.3461291342973709E-2</v>
      </c>
      <c r="J4437" s="1">
        <v>0</v>
      </c>
      <c r="K4437" s="3">
        <v>45364.883726851855</v>
      </c>
      <c r="L4437" s="1" t="s">
        <v>57</v>
      </c>
      <c r="M4437" s="1" t="s">
        <v>57</v>
      </c>
      <c r="N4437" s="1">
        <v>331</v>
      </c>
      <c r="O4437" s="1">
        <v>661</v>
      </c>
      <c r="P4437" s="1" t="s">
        <v>8</v>
      </c>
    </row>
    <row r="4438" spans="1:16" x14ac:dyDescent="0.25">
      <c r="A4438" s="1">
        <v>4437</v>
      </c>
      <c r="B4438" s="2">
        <v>0.39498842592592592</v>
      </c>
      <c r="C4438" s="2">
        <v>0</v>
      </c>
      <c r="D4438" s="1">
        <v>-0.55803573131561279</v>
      </c>
      <c r="E4438" s="1">
        <v>0</v>
      </c>
      <c r="F4438" s="1">
        <v>0</v>
      </c>
      <c r="G4438" s="1">
        <v>0</v>
      </c>
      <c r="H4438" s="1">
        <v>3.231956958770752</v>
      </c>
      <c r="I4438" s="1">
        <v>0</v>
      </c>
      <c r="J4438" s="1">
        <v>0</v>
      </c>
      <c r="K4438" s="3">
        <v>45364.883726851855</v>
      </c>
      <c r="L4438" s="1" t="s">
        <v>57</v>
      </c>
      <c r="M4438" s="1" t="s">
        <v>57</v>
      </c>
      <c r="N4438" s="1">
        <v>331</v>
      </c>
      <c r="O4438" s="1">
        <v>662</v>
      </c>
      <c r="P4438" s="1" t="s">
        <v>48</v>
      </c>
    </row>
    <row r="4439" spans="1:16" x14ac:dyDescent="0.25">
      <c r="A4439" s="1">
        <v>4438</v>
      </c>
      <c r="B4439" s="2">
        <v>0.39510416666666665</v>
      </c>
      <c r="C4439" s="2">
        <v>1.1574074074074075E-4</v>
      </c>
      <c r="D4439" s="1">
        <v>-0.55803573131561279</v>
      </c>
      <c r="E4439" s="1">
        <v>1.5451391227543354E-3</v>
      </c>
      <c r="F4439" s="1">
        <v>0</v>
      </c>
      <c r="G4439" s="1">
        <v>22.573488235473633</v>
      </c>
      <c r="H4439" s="1">
        <v>3.095238208770752</v>
      </c>
      <c r="I4439" s="1">
        <v>4.9543832428753376E-3</v>
      </c>
      <c r="J4439" s="1">
        <v>0</v>
      </c>
      <c r="K4439" s="3">
        <v>45364.883842592593</v>
      </c>
      <c r="L4439" s="1" t="s">
        <v>57</v>
      </c>
      <c r="M4439" s="1" t="s">
        <v>57</v>
      </c>
      <c r="N4439" s="1">
        <v>331</v>
      </c>
      <c r="O4439" s="1">
        <v>662</v>
      </c>
      <c r="P4439" s="1" t="s">
        <v>48</v>
      </c>
    </row>
    <row r="4440" spans="1:16" x14ac:dyDescent="0.25">
      <c r="A4440" s="1">
        <v>4439</v>
      </c>
      <c r="B4440" s="2">
        <v>0.39521990740740742</v>
      </c>
      <c r="C4440" s="2">
        <v>2.3148148148148149E-4</v>
      </c>
      <c r="D4440" s="1">
        <v>-0.55803573131561279</v>
      </c>
      <c r="E4440" s="1">
        <v>3.1155445612967014E-3</v>
      </c>
      <c r="F4440" s="1">
        <v>0</v>
      </c>
      <c r="G4440" s="1">
        <v>45.516101837158203</v>
      </c>
      <c r="H4440" s="1">
        <v>2.5750248432159424</v>
      </c>
      <c r="I4440" s="1">
        <v>9.3406578525900841E-3</v>
      </c>
      <c r="J4440" s="1">
        <v>0</v>
      </c>
      <c r="K4440" s="3">
        <v>45364.883958333332</v>
      </c>
      <c r="L4440" s="1" t="s">
        <v>57</v>
      </c>
      <c r="M4440" s="1" t="s">
        <v>57</v>
      </c>
      <c r="N4440" s="1">
        <v>331</v>
      </c>
      <c r="O4440" s="1">
        <v>662</v>
      </c>
      <c r="P4440" s="1" t="s">
        <v>48</v>
      </c>
    </row>
    <row r="4441" spans="1:16" x14ac:dyDescent="0.25">
      <c r="A4441" s="1">
        <v>4440</v>
      </c>
      <c r="B4441" s="2">
        <v>0.39533564814814814</v>
      </c>
      <c r="C4441" s="2">
        <v>3.4722222222222224E-4</v>
      </c>
      <c r="D4441" s="1">
        <v>-0.55803573131561279</v>
      </c>
      <c r="E4441" s="1">
        <v>4.6554133296012878E-3</v>
      </c>
      <c r="F4441" s="1">
        <v>0</v>
      </c>
      <c r="G4441" s="1">
        <v>68.012588500976563</v>
      </c>
      <c r="H4441" s="1">
        <v>2.3186383247375488</v>
      </c>
      <c r="I4441" s="1">
        <v>1.3097723014652729E-2</v>
      </c>
      <c r="J4441" s="1">
        <v>0</v>
      </c>
      <c r="K4441" s="3">
        <v>45364.884074074071</v>
      </c>
      <c r="L4441" s="1" t="s">
        <v>57</v>
      </c>
      <c r="M4441" s="1" t="s">
        <v>57</v>
      </c>
      <c r="N4441" s="1">
        <v>331</v>
      </c>
      <c r="O4441" s="1">
        <v>662</v>
      </c>
      <c r="P4441" s="1" t="s">
        <v>48</v>
      </c>
    </row>
    <row r="4442" spans="1:16" x14ac:dyDescent="0.25">
      <c r="A4442" s="1">
        <v>4441</v>
      </c>
      <c r="B4442" s="2">
        <v>0.39545138888888887</v>
      </c>
      <c r="C4442" s="2">
        <v>4.6296296296296298E-4</v>
      </c>
      <c r="D4442" s="1">
        <v>-0.55803573131561279</v>
      </c>
      <c r="E4442" s="1">
        <v>6.2103178352117538E-3</v>
      </c>
      <c r="F4442" s="1">
        <v>0</v>
      </c>
      <c r="G4442" s="1">
        <v>90.728744506835938</v>
      </c>
      <c r="H4442" s="1">
        <v>2.0771329402923584</v>
      </c>
      <c r="I4442" s="1">
        <v>1.6492649912834167E-2</v>
      </c>
      <c r="J4442" s="1">
        <v>0</v>
      </c>
      <c r="K4442" s="3">
        <v>45364.884189814817</v>
      </c>
      <c r="L4442" s="1" t="s">
        <v>57</v>
      </c>
      <c r="M4442" s="1" t="s">
        <v>57</v>
      </c>
      <c r="N4442" s="1">
        <v>331</v>
      </c>
      <c r="O4442" s="1">
        <v>662</v>
      </c>
      <c r="P4442" s="1" t="s">
        <v>48</v>
      </c>
    </row>
    <row r="4443" spans="1:16" x14ac:dyDescent="0.25">
      <c r="A4443" s="1">
        <v>4442</v>
      </c>
      <c r="B4443" s="2">
        <v>0.39549768518518519</v>
      </c>
      <c r="C4443" s="2">
        <v>5.0925925925925921E-4</v>
      </c>
      <c r="D4443" s="1">
        <v>-0.55803573131561279</v>
      </c>
      <c r="E4443" s="1">
        <v>6.8449284881353378E-3</v>
      </c>
      <c r="F4443" s="1">
        <v>0</v>
      </c>
      <c r="G4443" s="1">
        <v>100</v>
      </c>
      <c r="H4443" s="1">
        <v>1.999627947807312</v>
      </c>
      <c r="I4443" s="1">
        <v>1.7787739634513855E-2</v>
      </c>
      <c r="J4443" s="1">
        <v>0</v>
      </c>
      <c r="K4443" s="3">
        <v>45364.884236111109</v>
      </c>
      <c r="L4443" s="1" t="s">
        <v>57</v>
      </c>
      <c r="M4443" s="1" t="s">
        <v>57</v>
      </c>
      <c r="N4443" s="1">
        <v>331</v>
      </c>
      <c r="O4443" s="1">
        <v>662</v>
      </c>
      <c r="P4443" s="1" t="s">
        <v>48</v>
      </c>
    </row>
    <row r="4444" spans="1:16" x14ac:dyDescent="0.25">
      <c r="A4444" s="1">
        <v>4443</v>
      </c>
      <c r="B4444" s="2">
        <v>0.39549768518518519</v>
      </c>
      <c r="C4444" s="2">
        <v>0</v>
      </c>
      <c r="D4444" s="1">
        <v>0.55803573131561279</v>
      </c>
      <c r="E4444" s="1">
        <v>0</v>
      </c>
      <c r="F4444" s="1">
        <v>0</v>
      </c>
      <c r="G4444" s="1">
        <v>0</v>
      </c>
      <c r="H4444" s="1">
        <v>3.3423240184783936</v>
      </c>
      <c r="I4444" s="1">
        <v>0</v>
      </c>
      <c r="J4444" s="1">
        <v>0</v>
      </c>
      <c r="K4444" s="3">
        <v>45364.884236111109</v>
      </c>
      <c r="L4444" s="1" t="s">
        <v>57</v>
      </c>
      <c r="M4444" s="1" t="s">
        <v>57</v>
      </c>
      <c r="N4444" s="1">
        <v>332</v>
      </c>
      <c r="O4444" s="1">
        <v>663</v>
      </c>
      <c r="P4444" s="1" t="s">
        <v>8</v>
      </c>
    </row>
    <row r="4445" spans="1:16" x14ac:dyDescent="0.25">
      <c r="A4445" s="1">
        <v>4444</v>
      </c>
      <c r="B4445" s="2">
        <v>0.395625</v>
      </c>
      <c r="C4445" s="2">
        <v>1.273148148148148E-4</v>
      </c>
      <c r="D4445" s="1">
        <v>0.55803573131561279</v>
      </c>
      <c r="E4445" s="1">
        <v>1.6708519542589784E-3</v>
      </c>
      <c r="F4445" s="1">
        <v>0</v>
      </c>
      <c r="G4445" s="1">
        <v>20.053205490112305</v>
      </c>
      <c r="H4445" s="1">
        <v>3.4582712650299072</v>
      </c>
      <c r="I4445" s="1">
        <v>5.5921105667948723E-3</v>
      </c>
      <c r="J4445" s="1">
        <v>0</v>
      </c>
      <c r="K4445" s="3">
        <v>45364.884363425925</v>
      </c>
      <c r="L4445" s="1" t="s">
        <v>57</v>
      </c>
      <c r="M4445" s="1" t="s">
        <v>57</v>
      </c>
      <c r="N4445" s="1">
        <v>332</v>
      </c>
      <c r="O4445" s="1">
        <v>663</v>
      </c>
      <c r="P4445" s="1" t="s">
        <v>8</v>
      </c>
    </row>
    <row r="4446" spans="1:16" x14ac:dyDescent="0.25">
      <c r="A4446" s="1">
        <v>4445</v>
      </c>
      <c r="B4446" s="2">
        <v>0.39572916666666669</v>
      </c>
      <c r="C4446" s="2">
        <v>2.3148148148148149E-4</v>
      </c>
      <c r="D4446" s="1">
        <v>0.55803573131561279</v>
      </c>
      <c r="E4446" s="1">
        <v>3.0994236003607512E-3</v>
      </c>
      <c r="F4446" s="1">
        <v>0</v>
      </c>
      <c r="G4446" s="1">
        <v>37.198616027832031</v>
      </c>
      <c r="H4446" s="1">
        <v>3.759300708770752</v>
      </c>
      <c r="I4446" s="1">
        <v>1.0766752995550632E-2</v>
      </c>
      <c r="J4446" s="1">
        <v>0</v>
      </c>
      <c r="K4446" s="3">
        <v>45364.884467592594</v>
      </c>
      <c r="L4446" s="1" t="s">
        <v>57</v>
      </c>
      <c r="M4446" s="1" t="s">
        <v>57</v>
      </c>
      <c r="N4446" s="1">
        <v>332</v>
      </c>
      <c r="O4446" s="1">
        <v>663</v>
      </c>
      <c r="P4446" s="1" t="s">
        <v>8</v>
      </c>
    </row>
    <row r="4447" spans="1:16" x14ac:dyDescent="0.25">
      <c r="A4447" s="1">
        <v>4446</v>
      </c>
      <c r="B4447" s="2">
        <v>0.39584490740740741</v>
      </c>
      <c r="C4447" s="2">
        <v>3.4722222222222224E-4</v>
      </c>
      <c r="D4447" s="1">
        <v>0.55803573131561279</v>
      </c>
      <c r="E4447" s="1">
        <v>4.6937004663050175E-3</v>
      </c>
      <c r="F4447" s="1">
        <v>0</v>
      </c>
      <c r="G4447" s="1">
        <v>56.332786560058594</v>
      </c>
      <c r="H4447" s="1">
        <v>3.9539930820465088</v>
      </c>
      <c r="I4447" s="1">
        <v>1.6921084374189377E-2</v>
      </c>
      <c r="J4447" s="1">
        <v>0</v>
      </c>
      <c r="K4447" s="3">
        <v>45364.884594907409</v>
      </c>
      <c r="L4447" s="1" t="s">
        <v>57</v>
      </c>
      <c r="M4447" s="1" t="s">
        <v>57</v>
      </c>
      <c r="N4447" s="1">
        <v>332</v>
      </c>
      <c r="O4447" s="1">
        <v>663</v>
      </c>
      <c r="P4447" s="1" t="s">
        <v>8</v>
      </c>
    </row>
    <row r="4448" spans="1:16" x14ac:dyDescent="0.25">
      <c r="A4448" s="1">
        <v>4447</v>
      </c>
      <c r="B4448" s="2">
        <v>0.39596064814814813</v>
      </c>
      <c r="C4448" s="2">
        <v>4.6296296296296298E-4</v>
      </c>
      <c r="D4448" s="1">
        <v>0.55803573131561279</v>
      </c>
      <c r="E4448" s="1">
        <v>6.2188431620597839E-3</v>
      </c>
      <c r="F4448" s="1">
        <v>0</v>
      </c>
      <c r="G4448" s="1">
        <v>74.637222290039063</v>
      </c>
      <c r="H4448" s="1">
        <v>4.0593996047973633</v>
      </c>
      <c r="I4448" s="1">
        <v>2.3032309487462044E-2</v>
      </c>
      <c r="J4448" s="1">
        <v>0</v>
      </c>
      <c r="K4448" s="3">
        <v>45364.884710648148</v>
      </c>
      <c r="L4448" s="1" t="s">
        <v>57</v>
      </c>
      <c r="M4448" s="1" t="s">
        <v>57</v>
      </c>
      <c r="N4448" s="1">
        <v>332</v>
      </c>
      <c r="O4448" s="1">
        <v>663</v>
      </c>
      <c r="P4448" s="1" t="s">
        <v>8</v>
      </c>
    </row>
    <row r="4449" spans="1:16" x14ac:dyDescent="0.25">
      <c r="A4449" s="1">
        <v>4448</v>
      </c>
      <c r="B4449" s="2">
        <v>0.39607638888888891</v>
      </c>
      <c r="C4449" s="2">
        <v>5.7870370370370367E-4</v>
      </c>
      <c r="D4449" s="1">
        <v>0.55803573131561279</v>
      </c>
      <c r="E4449" s="1">
        <v>7.775917649269104E-3</v>
      </c>
      <c r="F4449" s="1">
        <v>0</v>
      </c>
      <c r="G4449" s="1">
        <v>93.32489013671875</v>
      </c>
      <c r="H4449" s="1">
        <v>4.1648063659667969</v>
      </c>
      <c r="I4449" s="1">
        <v>2.9439928010106087E-2</v>
      </c>
      <c r="J4449" s="1">
        <v>0</v>
      </c>
      <c r="K4449" s="3">
        <v>45364.884826388887</v>
      </c>
      <c r="L4449" s="1" t="s">
        <v>57</v>
      </c>
      <c r="M4449" s="1" t="s">
        <v>57</v>
      </c>
      <c r="N4449" s="1">
        <v>332</v>
      </c>
      <c r="O4449" s="1">
        <v>663</v>
      </c>
      <c r="P4449" s="1" t="s">
        <v>8</v>
      </c>
    </row>
    <row r="4450" spans="1:16" x14ac:dyDescent="0.25">
      <c r="A4450" s="1">
        <v>4449</v>
      </c>
      <c r="B4450" s="2">
        <v>0.39612268518518517</v>
      </c>
      <c r="C4450" s="2">
        <v>6.2500000000000001E-4</v>
      </c>
      <c r="D4450" s="1">
        <v>0.55803573131561279</v>
      </c>
      <c r="E4450" s="1">
        <v>8.3320941776037216E-3</v>
      </c>
      <c r="F4450" s="1">
        <v>0</v>
      </c>
      <c r="G4450" s="1">
        <v>100</v>
      </c>
      <c r="H4450" s="1">
        <v>4.2001485824584961</v>
      </c>
      <c r="I4450" s="1">
        <v>3.1763579696416855E-2</v>
      </c>
      <c r="J4450" s="1">
        <v>0</v>
      </c>
      <c r="K4450" s="3">
        <v>45364.88486111111</v>
      </c>
      <c r="L4450" s="1" t="s">
        <v>57</v>
      </c>
      <c r="M4450" s="1" t="s">
        <v>57</v>
      </c>
      <c r="N4450" s="1">
        <v>332</v>
      </c>
      <c r="O4450" s="1">
        <v>663</v>
      </c>
      <c r="P4450" s="1" t="s">
        <v>8</v>
      </c>
    </row>
    <row r="4451" spans="1:16" x14ac:dyDescent="0.25">
      <c r="A4451" s="1">
        <v>4450</v>
      </c>
      <c r="B4451" s="2">
        <v>0.39612268518518517</v>
      </c>
      <c r="C4451" s="2">
        <v>0</v>
      </c>
      <c r="D4451" s="1">
        <v>-0.55803573131561279</v>
      </c>
      <c r="E4451" s="1">
        <v>0</v>
      </c>
      <c r="F4451" s="1">
        <v>0</v>
      </c>
      <c r="G4451" s="1">
        <v>0</v>
      </c>
      <c r="H4451" s="1">
        <v>3.2111854553222656</v>
      </c>
      <c r="I4451" s="1">
        <v>0</v>
      </c>
      <c r="J4451" s="1">
        <v>0</v>
      </c>
      <c r="K4451" s="3">
        <v>45364.88486111111</v>
      </c>
      <c r="L4451" s="1" t="s">
        <v>57</v>
      </c>
      <c r="M4451" s="1" t="s">
        <v>57</v>
      </c>
      <c r="N4451" s="1">
        <v>332</v>
      </c>
      <c r="O4451" s="1">
        <v>664</v>
      </c>
      <c r="P4451" s="1" t="s">
        <v>48</v>
      </c>
    </row>
    <row r="4452" spans="1:16" x14ac:dyDescent="0.25">
      <c r="A4452" s="1">
        <v>4451</v>
      </c>
      <c r="B4452" s="2">
        <v>0.39622685185185186</v>
      </c>
      <c r="C4452" s="2">
        <v>1.1574074074074075E-4</v>
      </c>
      <c r="D4452" s="1">
        <v>-0.55803573131561279</v>
      </c>
      <c r="E4452" s="1">
        <v>1.5476191183552146E-3</v>
      </c>
      <c r="F4452" s="1">
        <v>0</v>
      </c>
      <c r="G4452" s="1">
        <v>22.181245803833008</v>
      </c>
      <c r="H4452" s="1">
        <v>3.0670263767242432</v>
      </c>
      <c r="I4452" s="1">
        <v>4.9349213950335979E-3</v>
      </c>
      <c r="J4452" s="1">
        <v>0</v>
      </c>
      <c r="K4452" s="3">
        <v>45364.884976851848</v>
      </c>
      <c r="L4452" s="1" t="s">
        <v>57</v>
      </c>
      <c r="M4452" s="1" t="s">
        <v>57</v>
      </c>
      <c r="N4452" s="1">
        <v>332</v>
      </c>
      <c r="O4452" s="1">
        <v>664</v>
      </c>
      <c r="P4452" s="1" t="s">
        <v>48</v>
      </c>
    </row>
    <row r="4453" spans="1:16" x14ac:dyDescent="0.25">
      <c r="A4453" s="1">
        <v>4452</v>
      </c>
      <c r="B4453" s="2">
        <v>0.39635416666666667</v>
      </c>
      <c r="C4453" s="2">
        <v>2.3148148148148149E-4</v>
      </c>
      <c r="D4453" s="1">
        <v>-0.55803573131561279</v>
      </c>
      <c r="E4453" s="1">
        <v>3.1164747197180986E-3</v>
      </c>
      <c r="F4453" s="1">
        <v>0</v>
      </c>
      <c r="G4453" s="1">
        <v>44.666862487792969</v>
      </c>
      <c r="H4453" s="1">
        <v>2.573474645614624</v>
      </c>
      <c r="I4453" s="1">
        <v>9.271710179746151E-3</v>
      </c>
      <c r="J4453" s="1">
        <v>0</v>
      </c>
      <c r="K4453" s="3">
        <v>45364.885092592594</v>
      </c>
      <c r="L4453" s="1" t="s">
        <v>57</v>
      </c>
      <c r="M4453" s="1" t="s">
        <v>57</v>
      </c>
      <c r="N4453" s="1">
        <v>332</v>
      </c>
      <c r="O4453" s="1">
        <v>664</v>
      </c>
      <c r="P4453" s="1" t="s">
        <v>48</v>
      </c>
    </row>
    <row r="4454" spans="1:16" x14ac:dyDescent="0.25">
      <c r="A4454" s="1">
        <v>4453</v>
      </c>
      <c r="B4454" s="2">
        <v>0.3964699074074074</v>
      </c>
      <c r="C4454" s="2">
        <v>3.4722222222222224E-4</v>
      </c>
      <c r="D4454" s="1">
        <v>-0.55803573131561279</v>
      </c>
      <c r="E4454" s="1">
        <v>4.6724644489586353E-3</v>
      </c>
      <c r="F4454" s="1">
        <v>0</v>
      </c>
      <c r="G4454" s="1">
        <v>66.96807861328125</v>
      </c>
      <c r="H4454" s="1">
        <v>2.2690351009368896</v>
      </c>
      <c r="I4454" s="1">
        <v>1.3046806678175926E-2</v>
      </c>
      <c r="J4454" s="1">
        <v>0</v>
      </c>
      <c r="K4454" s="3">
        <v>45364.885208333333</v>
      </c>
      <c r="L4454" s="1" t="s">
        <v>57</v>
      </c>
      <c r="M4454" s="1" t="s">
        <v>57</v>
      </c>
      <c r="N4454" s="1">
        <v>332</v>
      </c>
      <c r="O4454" s="1">
        <v>664</v>
      </c>
      <c r="P4454" s="1" t="s">
        <v>48</v>
      </c>
    </row>
    <row r="4455" spans="1:16" x14ac:dyDescent="0.25">
      <c r="A4455" s="1">
        <v>4454</v>
      </c>
      <c r="B4455" s="2">
        <v>0.39657407407407408</v>
      </c>
      <c r="C4455" s="2">
        <v>4.6296296296296298E-4</v>
      </c>
      <c r="D4455" s="1">
        <v>-0.55803573131561279</v>
      </c>
      <c r="E4455" s="1">
        <v>6.1948169022798538E-3</v>
      </c>
      <c r="F4455" s="1">
        <v>0</v>
      </c>
      <c r="G4455" s="1">
        <v>88.787185668945313</v>
      </c>
      <c r="H4455" s="1">
        <v>2.079613208770752</v>
      </c>
      <c r="I4455" s="1">
        <v>1.6357578337192535E-2</v>
      </c>
      <c r="J4455" s="1">
        <v>0</v>
      </c>
      <c r="K4455" s="3">
        <v>45364.885324074072</v>
      </c>
      <c r="L4455" s="1" t="s">
        <v>57</v>
      </c>
      <c r="M4455" s="1" t="s">
        <v>57</v>
      </c>
      <c r="N4455" s="1">
        <v>332</v>
      </c>
      <c r="O4455" s="1">
        <v>664</v>
      </c>
      <c r="P4455" s="1" t="s">
        <v>48</v>
      </c>
    </row>
    <row r="4456" spans="1:16" x14ac:dyDescent="0.25">
      <c r="A4456" s="1">
        <v>4455</v>
      </c>
      <c r="B4456" s="2">
        <v>0.39663194444444444</v>
      </c>
      <c r="C4456" s="2">
        <v>5.2083333333333333E-4</v>
      </c>
      <c r="D4456" s="1">
        <v>-0.55803573131561279</v>
      </c>
      <c r="E4456" s="1">
        <v>6.9771516136825085E-3</v>
      </c>
      <c r="F4456" s="1">
        <v>0</v>
      </c>
      <c r="G4456" s="1">
        <v>100</v>
      </c>
      <c r="H4456" s="1">
        <v>1.9965277910232544</v>
      </c>
      <c r="I4456" s="1">
        <v>1.7944337800145149E-2</v>
      </c>
      <c r="J4456" s="1">
        <v>0</v>
      </c>
      <c r="K4456" s="3">
        <v>45364.885381944441</v>
      </c>
      <c r="L4456" s="1" t="s">
        <v>57</v>
      </c>
      <c r="M4456" s="1" t="s">
        <v>57</v>
      </c>
      <c r="N4456" s="1">
        <v>332</v>
      </c>
      <c r="O4456" s="1">
        <v>664</v>
      </c>
      <c r="P4456" s="1" t="s">
        <v>48</v>
      </c>
    </row>
    <row r="4457" spans="1:16" x14ac:dyDescent="0.25">
      <c r="A4457" s="1">
        <v>4456</v>
      </c>
      <c r="B4457" s="2">
        <v>0.39663194444444444</v>
      </c>
      <c r="C4457" s="2">
        <v>0</v>
      </c>
      <c r="D4457" s="1">
        <v>0.55803573131561279</v>
      </c>
      <c r="E4457" s="1">
        <v>0</v>
      </c>
      <c r="F4457" s="1">
        <v>0</v>
      </c>
      <c r="G4457" s="1">
        <v>0</v>
      </c>
      <c r="H4457" s="1">
        <v>3.3516244888305664</v>
      </c>
      <c r="I4457" s="1">
        <v>0</v>
      </c>
      <c r="J4457" s="1">
        <v>0</v>
      </c>
      <c r="K4457" s="3">
        <v>45364.885381944441</v>
      </c>
      <c r="L4457" s="1" t="s">
        <v>57</v>
      </c>
      <c r="M4457" s="1" t="s">
        <v>57</v>
      </c>
      <c r="N4457" s="1">
        <v>333</v>
      </c>
      <c r="O4457" s="1">
        <v>665</v>
      </c>
      <c r="P4457" s="1" t="s">
        <v>8</v>
      </c>
    </row>
    <row r="4458" spans="1:16" x14ac:dyDescent="0.25">
      <c r="A4458" s="1">
        <v>4457</v>
      </c>
      <c r="B4458" s="2">
        <v>0.39675925925925926</v>
      </c>
      <c r="C4458" s="2">
        <v>1.1574074074074075E-4</v>
      </c>
      <c r="D4458" s="1">
        <v>0.55803573131561279</v>
      </c>
      <c r="E4458" s="1">
        <v>1.5680805081501603E-3</v>
      </c>
      <c r="F4458" s="1">
        <v>0</v>
      </c>
      <c r="G4458" s="1">
        <v>17.618169784545898</v>
      </c>
      <c r="H4458" s="1">
        <v>3.3339533805847168</v>
      </c>
      <c r="I4458" s="1">
        <v>5.2510369569063187E-3</v>
      </c>
      <c r="J4458" s="1">
        <v>0</v>
      </c>
      <c r="K4458" s="3">
        <v>45364.885497685187</v>
      </c>
      <c r="L4458" s="1" t="s">
        <v>57</v>
      </c>
      <c r="M4458" s="1" t="s">
        <v>57</v>
      </c>
      <c r="N4458" s="1">
        <v>333</v>
      </c>
      <c r="O4458" s="1">
        <v>665</v>
      </c>
      <c r="P4458" s="1" t="s">
        <v>8</v>
      </c>
    </row>
    <row r="4459" spans="1:16" x14ac:dyDescent="0.25">
      <c r="A4459" s="1">
        <v>4458</v>
      </c>
      <c r="B4459" s="2">
        <v>0.39686342592592594</v>
      </c>
      <c r="C4459" s="2">
        <v>2.3148148148148149E-4</v>
      </c>
      <c r="D4459" s="1">
        <v>0.55803573131561279</v>
      </c>
      <c r="E4459" s="1">
        <v>3.1039186287671328E-3</v>
      </c>
      <c r="F4459" s="1">
        <v>0</v>
      </c>
      <c r="G4459" s="1">
        <v>34.874076843261719</v>
      </c>
      <c r="H4459" s="1">
        <v>3.7589905261993408</v>
      </c>
      <c r="I4459" s="1">
        <v>1.0754951275885105E-2</v>
      </c>
      <c r="J4459" s="1">
        <v>0</v>
      </c>
      <c r="K4459" s="3">
        <v>45364.885613425926</v>
      </c>
      <c r="L4459" s="1" t="s">
        <v>57</v>
      </c>
      <c r="M4459" s="1" t="s">
        <v>57</v>
      </c>
      <c r="N4459" s="1">
        <v>333</v>
      </c>
      <c r="O4459" s="1">
        <v>665</v>
      </c>
      <c r="P4459" s="1" t="s">
        <v>8</v>
      </c>
    </row>
    <row r="4460" spans="1:16" x14ac:dyDescent="0.25">
      <c r="A4460" s="1">
        <v>4459</v>
      </c>
      <c r="B4460" s="2">
        <v>0.39699074074074076</v>
      </c>
      <c r="C4460" s="2">
        <v>3.4722222222222224E-4</v>
      </c>
      <c r="D4460" s="1">
        <v>0.55803573131561279</v>
      </c>
      <c r="E4460" s="1">
        <v>4.7025363892316818E-3</v>
      </c>
      <c r="F4460" s="1">
        <v>0</v>
      </c>
      <c r="G4460" s="1">
        <v>52.835346221923828</v>
      </c>
      <c r="H4460" s="1">
        <v>3.9146206378936768</v>
      </c>
      <c r="I4460" s="1">
        <v>1.690143346786499E-2</v>
      </c>
      <c r="J4460" s="1">
        <v>0</v>
      </c>
      <c r="K4460" s="3">
        <v>45364.885729166665</v>
      </c>
      <c r="L4460" s="1" t="s">
        <v>57</v>
      </c>
      <c r="M4460" s="1" t="s">
        <v>57</v>
      </c>
      <c r="N4460" s="1">
        <v>333</v>
      </c>
      <c r="O4460" s="1">
        <v>665</v>
      </c>
      <c r="P4460" s="1" t="s">
        <v>8</v>
      </c>
    </row>
    <row r="4461" spans="1:16" x14ac:dyDescent="0.25">
      <c r="A4461" s="1">
        <v>4460</v>
      </c>
      <c r="B4461" s="2">
        <v>0.39709490740740738</v>
      </c>
      <c r="C4461" s="2">
        <v>4.6296296296296298E-4</v>
      </c>
      <c r="D4461" s="1">
        <v>0.55803573131561279</v>
      </c>
      <c r="E4461" s="1">
        <v>6.1960569582879543E-3</v>
      </c>
      <c r="F4461" s="1">
        <v>0</v>
      </c>
      <c r="G4461" s="1">
        <v>69.615791320800781</v>
      </c>
      <c r="H4461" s="1">
        <v>4.0482392311096191</v>
      </c>
      <c r="I4461" s="1">
        <v>2.286176010966301E-2</v>
      </c>
      <c r="J4461" s="1">
        <v>0</v>
      </c>
      <c r="K4461" s="3">
        <v>45364.885844907411</v>
      </c>
      <c r="L4461" s="1" t="s">
        <v>57</v>
      </c>
      <c r="M4461" s="1" t="s">
        <v>57</v>
      </c>
      <c r="N4461" s="1">
        <v>333</v>
      </c>
      <c r="O4461" s="1">
        <v>665</v>
      </c>
      <c r="P4461" s="1" t="s">
        <v>8</v>
      </c>
    </row>
    <row r="4462" spans="1:16" x14ac:dyDescent="0.25">
      <c r="A4462" s="1">
        <v>4461</v>
      </c>
      <c r="B4462" s="2">
        <v>0.3972222222222222</v>
      </c>
      <c r="C4462" s="2">
        <v>5.7870370370370367E-4</v>
      </c>
      <c r="D4462" s="1">
        <v>0.55803573131561279</v>
      </c>
      <c r="E4462" s="1">
        <v>7.8249014914035797E-3</v>
      </c>
      <c r="F4462" s="1">
        <v>0</v>
      </c>
      <c r="G4462" s="1">
        <v>87.916679382324219</v>
      </c>
      <c r="H4462" s="1">
        <v>4.1390748023986816</v>
      </c>
      <c r="I4462" s="1">
        <v>2.9534429311752319E-2</v>
      </c>
      <c r="J4462" s="1">
        <v>0</v>
      </c>
      <c r="K4462" s="3">
        <v>45364.885972222219</v>
      </c>
      <c r="L4462" s="1" t="s">
        <v>57</v>
      </c>
      <c r="M4462" s="1" t="s">
        <v>57</v>
      </c>
      <c r="N4462" s="1">
        <v>333</v>
      </c>
      <c r="O4462" s="1">
        <v>665</v>
      </c>
      <c r="P4462" s="1" t="s">
        <v>8</v>
      </c>
    </row>
    <row r="4463" spans="1:16" x14ac:dyDescent="0.25">
      <c r="A4463" s="1">
        <v>4462</v>
      </c>
      <c r="B4463" s="2">
        <v>0.39730324074074075</v>
      </c>
      <c r="C4463" s="2">
        <v>6.5972222222222224E-4</v>
      </c>
      <c r="D4463" s="1">
        <v>0.55803573131561279</v>
      </c>
      <c r="E4463" s="1">
        <v>8.9003602042794228E-3</v>
      </c>
      <c r="F4463" s="1">
        <v>0</v>
      </c>
      <c r="G4463" s="1">
        <v>100</v>
      </c>
      <c r="H4463" s="1">
        <v>4.2016987800598145</v>
      </c>
      <c r="I4463" s="1">
        <v>3.403029590845108E-2</v>
      </c>
      <c r="J4463" s="1">
        <v>0</v>
      </c>
      <c r="K4463" s="3">
        <v>45364.886041666665</v>
      </c>
      <c r="L4463" s="1" t="s">
        <v>57</v>
      </c>
      <c r="M4463" s="1" t="s">
        <v>57</v>
      </c>
      <c r="N4463" s="1">
        <v>333</v>
      </c>
      <c r="O4463" s="1">
        <v>665</v>
      </c>
      <c r="P4463" s="1" t="s">
        <v>8</v>
      </c>
    </row>
    <row r="4464" spans="1:16" x14ac:dyDescent="0.25">
      <c r="A4464" s="1">
        <v>4463</v>
      </c>
      <c r="B4464" s="2">
        <v>0.39730324074074075</v>
      </c>
      <c r="C4464" s="2">
        <v>0</v>
      </c>
      <c r="D4464" s="1">
        <v>-0.55803573131561279</v>
      </c>
      <c r="E4464" s="1">
        <v>0</v>
      </c>
      <c r="F4464" s="1">
        <v>0</v>
      </c>
      <c r="G4464" s="1">
        <v>0</v>
      </c>
      <c r="H4464" s="1">
        <v>3.2344369888305664</v>
      </c>
      <c r="I4464" s="1">
        <v>0</v>
      </c>
      <c r="J4464" s="1">
        <v>0</v>
      </c>
      <c r="K4464" s="3">
        <v>45364.886041666665</v>
      </c>
      <c r="L4464" s="1" t="s">
        <v>57</v>
      </c>
      <c r="M4464" s="1" t="s">
        <v>57</v>
      </c>
      <c r="N4464" s="1">
        <v>333</v>
      </c>
      <c r="O4464" s="1">
        <v>666</v>
      </c>
      <c r="P4464" s="1" t="s">
        <v>48</v>
      </c>
    </row>
    <row r="4465" spans="1:16" x14ac:dyDescent="0.25">
      <c r="A4465" s="1">
        <v>4464</v>
      </c>
      <c r="B4465" s="2">
        <v>0.39741898148148147</v>
      </c>
      <c r="C4465" s="2">
        <v>1.1574074074074075E-4</v>
      </c>
      <c r="D4465" s="1">
        <v>-0.55803573131561279</v>
      </c>
      <c r="E4465" s="1">
        <v>1.5711806481704116E-3</v>
      </c>
      <c r="F4465" s="1">
        <v>0</v>
      </c>
      <c r="G4465" s="1">
        <v>22.349128723144531</v>
      </c>
      <c r="H4465" s="1">
        <v>3.0871775150299072</v>
      </c>
      <c r="I4465" s="1">
        <v>5.0379890017211437E-3</v>
      </c>
      <c r="J4465" s="1">
        <v>0</v>
      </c>
      <c r="K4465" s="3">
        <v>45364.88616898148</v>
      </c>
      <c r="L4465" s="1" t="s">
        <v>57</v>
      </c>
      <c r="M4465" s="1" t="s">
        <v>57</v>
      </c>
      <c r="N4465" s="1">
        <v>333</v>
      </c>
      <c r="O4465" s="1">
        <v>666</v>
      </c>
      <c r="P4465" s="1" t="s">
        <v>48</v>
      </c>
    </row>
    <row r="4466" spans="1:16" x14ac:dyDescent="0.25">
      <c r="A4466" s="1">
        <v>4465</v>
      </c>
      <c r="B4466" s="2">
        <v>0.39753472222222225</v>
      </c>
      <c r="C4466" s="2">
        <v>2.3148148148148149E-4</v>
      </c>
      <c r="D4466" s="1">
        <v>-0.55803573131561279</v>
      </c>
      <c r="E4466" s="1">
        <v>3.1198849901556969E-3</v>
      </c>
      <c r="F4466" s="1">
        <v>0</v>
      </c>
      <c r="G4466" s="1">
        <v>44.378543853759766</v>
      </c>
      <c r="H4466" s="1">
        <v>2.588045597076416</v>
      </c>
      <c r="I4466" s="1">
        <v>9.3651898205280304E-3</v>
      </c>
      <c r="J4466" s="1">
        <v>0</v>
      </c>
      <c r="K4466" s="3">
        <v>45364.886284722219</v>
      </c>
      <c r="L4466" s="1" t="s">
        <v>57</v>
      </c>
      <c r="M4466" s="1" t="s">
        <v>57</v>
      </c>
      <c r="N4466" s="1">
        <v>333</v>
      </c>
      <c r="O4466" s="1">
        <v>666</v>
      </c>
      <c r="P4466" s="1" t="s">
        <v>48</v>
      </c>
    </row>
    <row r="4467" spans="1:16" x14ac:dyDescent="0.25">
      <c r="A4467" s="1">
        <v>4466</v>
      </c>
      <c r="B4467" s="2">
        <v>0.39765046296296297</v>
      </c>
      <c r="C4467" s="2">
        <v>3.4722222222222224E-4</v>
      </c>
      <c r="D4467" s="1">
        <v>-0.55803573131561279</v>
      </c>
      <c r="E4467" s="1">
        <v>4.646732471883297E-3</v>
      </c>
      <c r="F4467" s="1">
        <v>0</v>
      </c>
      <c r="G4467" s="1">
        <v>66.097061157226563</v>
      </c>
      <c r="H4467" s="1">
        <v>2.2882564067840576</v>
      </c>
      <c r="I4467" s="1">
        <v>1.3098523952066898E-2</v>
      </c>
      <c r="J4467" s="1">
        <v>0</v>
      </c>
      <c r="K4467" s="3">
        <v>45364.886388888888</v>
      </c>
      <c r="L4467" s="1" t="s">
        <v>57</v>
      </c>
      <c r="M4467" s="1" t="s">
        <v>57</v>
      </c>
      <c r="N4467" s="1">
        <v>333</v>
      </c>
      <c r="O4467" s="1">
        <v>666</v>
      </c>
      <c r="P4467" s="1" t="s">
        <v>48</v>
      </c>
    </row>
    <row r="4468" spans="1:16" x14ac:dyDescent="0.25">
      <c r="A4468" s="1">
        <v>4467</v>
      </c>
      <c r="B4468" s="2">
        <v>0.39776620370370369</v>
      </c>
      <c r="C4468" s="2">
        <v>4.6296296296296298E-4</v>
      </c>
      <c r="D4468" s="1">
        <v>-0.55803573131561279</v>
      </c>
      <c r="E4468" s="1">
        <v>6.2228739261627197E-3</v>
      </c>
      <c r="F4468" s="1">
        <v>0</v>
      </c>
      <c r="G4468" s="1">
        <v>88.516746520996094</v>
      </c>
      <c r="H4468" s="1">
        <v>2.0917038917541504</v>
      </c>
      <c r="I4468" s="1">
        <v>1.6552440822124481E-2</v>
      </c>
      <c r="J4468" s="1">
        <v>0</v>
      </c>
      <c r="K4468" s="3">
        <v>45364.886516203704</v>
      </c>
      <c r="L4468" s="1" t="s">
        <v>57</v>
      </c>
      <c r="M4468" s="1" t="s">
        <v>57</v>
      </c>
      <c r="N4468" s="1">
        <v>333</v>
      </c>
      <c r="O4468" s="1">
        <v>666</v>
      </c>
      <c r="P4468" s="1" t="s">
        <v>48</v>
      </c>
    </row>
    <row r="4469" spans="1:16" x14ac:dyDescent="0.25">
      <c r="A4469" s="1">
        <v>4468</v>
      </c>
      <c r="B4469" s="2">
        <v>0.39782407407407405</v>
      </c>
      <c r="C4469" s="2">
        <v>5.2083333333333333E-4</v>
      </c>
      <c r="D4469" s="1">
        <v>-0.55803573131561279</v>
      </c>
      <c r="E4469" s="1">
        <v>7.0301652885973454E-3</v>
      </c>
      <c r="F4469" s="1">
        <v>0</v>
      </c>
      <c r="G4469" s="1">
        <v>100</v>
      </c>
      <c r="H4469" s="1">
        <v>1.9977678060531616</v>
      </c>
      <c r="I4469" s="1">
        <v>1.8196571618318558E-2</v>
      </c>
      <c r="J4469" s="1">
        <v>0</v>
      </c>
      <c r="K4469" s="3">
        <v>45364.886574074073</v>
      </c>
      <c r="L4469" s="1" t="s">
        <v>57</v>
      </c>
      <c r="M4469" s="1" t="s">
        <v>57</v>
      </c>
      <c r="N4469" s="1">
        <v>333</v>
      </c>
      <c r="O4469" s="1">
        <v>666</v>
      </c>
      <c r="P4469" s="1" t="s">
        <v>48</v>
      </c>
    </row>
    <row r="4470" spans="1:16" x14ac:dyDescent="0.25">
      <c r="A4470" s="1">
        <v>4469</v>
      </c>
      <c r="B4470" s="2">
        <v>0.39782407407407405</v>
      </c>
      <c r="C4470" s="2">
        <v>0</v>
      </c>
      <c r="D4470" s="1">
        <v>0.55803573131561279</v>
      </c>
      <c r="E4470" s="1">
        <v>0</v>
      </c>
      <c r="F4470" s="1">
        <v>0</v>
      </c>
      <c r="G4470" s="1">
        <v>0</v>
      </c>
      <c r="H4470" s="1">
        <v>3.3382935523986816</v>
      </c>
      <c r="I4470" s="1">
        <v>0</v>
      </c>
      <c r="J4470" s="1">
        <v>0</v>
      </c>
      <c r="K4470" s="3">
        <v>45364.886574074073</v>
      </c>
      <c r="L4470" s="1" t="s">
        <v>57</v>
      </c>
      <c r="M4470" s="1" t="s">
        <v>57</v>
      </c>
      <c r="N4470" s="1">
        <v>334</v>
      </c>
      <c r="O4470" s="1">
        <v>667</v>
      </c>
      <c r="P4470" s="1" t="s">
        <v>8</v>
      </c>
    </row>
    <row r="4471" spans="1:16" x14ac:dyDescent="0.25">
      <c r="A4471" s="1">
        <v>4470</v>
      </c>
      <c r="B4471" s="2">
        <v>0.39793981481481483</v>
      </c>
      <c r="C4471" s="2">
        <v>1.1574074074074075E-4</v>
      </c>
      <c r="D4471" s="1">
        <v>0.55803573131561279</v>
      </c>
      <c r="E4471" s="1">
        <v>1.5910217771306634E-3</v>
      </c>
      <c r="F4471" s="1">
        <v>0</v>
      </c>
      <c r="G4471" s="1">
        <v>18.810935974121094</v>
      </c>
      <c r="H4471" s="1">
        <v>3.315352201461792</v>
      </c>
      <c r="I4471" s="1">
        <v>5.3033889271318913E-3</v>
      </c>
      <c r="J4471" s="1">
        <v>0</v>
      </c>
      <c r="K4471" s="3">
        <v>45364.886689814812</v>
      </c>
      <c r="L4471" s="1" t="s">
        <v>57</v>
      </c>
      <c r="M4471" s="1" t="s">
        <v>57</v>
      </c>
      <c r="N4471" s="1">
        <v>334</v>
      </c>
      <c r="O4471" s="1">
        <v>667</v>
      </c>
      <c r="P4471" s="1" t="s">
        <v>8</v>
      </c>
    </row>
    <row r="4472" spans="1:16" x14ac:dyDescent="0.25">
      <c r="A4472" s="1">
        <v>4471</v>
      </c>
      <c r="B4472" s="2">
        <v>0.39805555555555555</v>
      </c>
      <c r="C4472" s="2">
        <v>2.3148148148148149E-4</v>
      </c>
      <c r="D4472" s="1">
        <v>0.55803573131561279</v>
      </c>
      <c r="E4472" s="1">
        <v>3.1279453542083502E-3</v>
      </c>
      <c r="F4472" s="1">
        <v>0</v>
      </c>
      <c r="G4472" s="1">
        <v>36.982257843017578</v>
      </c>
      <c r="H4472" s="1">
        <v>3.7527902126312256</v>
      </c>
      <c r="I4472" s="1">
        <v>1.0841500014066696E-2</v>
      </c>
      <c r="J4472" s="1">
        <v>0</v>
      </c>
      <c r="K4472" s="3">
        <v>45364.886805555558</v>
      </c>
      <c r="L4472" s="1" t="s">
        <v>57</v>
      </c>
      <c r="M4472" s="1" t="s">
        <v>57</v>
      </c>
      <c r="N4472" s="1">
        <v>334</v>
      </c>
      <c r="O4472" s="1">
        <v>667</v>
      </c>
      <c r="P4472" s="1" t="s">
        <v>8</v>
      </c>
    </row>
    <row r="4473" spans="1:16" x14ac:dyDescent="0.25">
      <c r="A4473" s="1">
        <v>4472</v>
      </c>
      <c r="B4473" s="2">
        <v>0.39817129629629627</v>
      </c>
      <c r="C4473" s="2">
        <v>3.4722222222222224E-4</v>
      </c>
      <c r="D4473" s="1">
        <v>0.55803573131561279</v>
      </c>
      <c r="E4473" s="1">
        <v>4.6710693277418613E-3</v>
      </c>
      <c r="F4473" s="1">
        <v>0</v>
      </c>
      <c r="G4473" s="1">
        <v>55.226890563964844</v>
      </c>
      <c r="H4473" s="1">
        <v>3.921130895614624</v>
      </c>
      <c r="I4473" s="1">
        <v>1.6776446253061295E-2</v>
      </c>
      <c r="J4473" s="1">
        <v>0</v>
      </c>
      <c r="K4473" s="3">
        <v>45364.886921296296</v>
      </c>
      <c r="L4473" s="1" t="s">
        <v>57</v>
      </c>
      <c r="M4473" s="1" t="s">
        <v>57</v>
      </c>
      <c r="N4473" s="1">
        <v>334</v>
      </c>
      <c r="O4473" s="1">
        <v>667</v>
      </c>
      <c r="P4473" s="1" t="s">
        <v>8</v>
      </c>
    </row>
    <row r="4474" spans="1:16" x14ac:dyDescent="0.25">
      <c r="A4474" s="1">
        <v>4473</v>
      </c>
      <c r="B4474" s="2">
        <v>0.39828703703703705</v>
      </c>
      <c r="C4474" s="2">
        <v>4.6296296296296298E-4</v>
      </c>
      <c r="D4474" s="1">
        <v>0.55803573131561279</v>
      </c>
      <c r="E4474" s="1">
        <v>6.2010171823203564E-3</v>
      </c>
      <c r="F4474" s="1">
        <v>0</v>
      </c>
      <c r="G4474" s="1">
        <v>73.315742492675781</v>
      </c>
      <c r="H4474" s="1">
        <v>4.0559897422790527</v>
      </c>
      <c r="I4474" s="1">
        <v>2.2894140332937241E-2</v>
      </c>
      <c r="J4474" s="1">
        <v>0</v>
      </c>
      <c r="K4474" s="3">
        <v>45364.887037037035</v>
      </c>
      <c r="L4474" s="1" t="s">
        <v>57</v>
      </c>
      <c r="M4474" s="1" t="s">
        <v>57</v>
      </c>
      <c r="N4474" s="1">
        <v>334</v>
      </c>
      <c r="O4474" s="1">
        <v>667</v>
      </c>
      <c r="P4474" s="1" t="s">
        <v>8</v>
      </c>
    </row>
    <row r="4475" spans="1:16" x14ac:dyDescent="0.25">
      <c r="A4475" s="1">
        <v>4474</v>
      </c>
      <c r="B4475" s="2">
        <v>0.39840277777777777</v>
      </c>
      <c r="C4475" s="2">
        <v>5.7870370370370367E-4</v>
      </c>
      <c r="D4475" s="1">
        <v>0.55803573131561279</v>
      </c>
      <c r="E4475" s="1">
        <v>7.7659972012042999E-3</v>
      </c>
      <c r="F4475" s="1">
        <v>0</v>
      </c>
      <c r="G4475" s="1">
        <v>91.818778991699219</v>
      </c>
      <c r="H4475" s="1">
        <v>4.1446552276611328</v>
      </c>
      <c r="I4475" s="1">
        <v>2.9318135231733322E-2</v>
      </c>
      <c r="J4475" s="1">
        <v>0</v>
      </c>
      <c r="K4475" s="3">
        <v>45364.887152777781</v>
      </c>
      <c r="L4475" s="1" t="s">
        <v>57</v>
      </c>
      <c r="M4475" s="1" t="s">
        <v>57</v>
      </c>
      <c r="N4475" s="1">
        <v>334</v>
      </c>
      <c r="O4475" s="1">
        <v>667</v>
      </c>
      <c r="P4475" s="1" t="s">
        <v>8</v>
      </c>
    </row>
    <row r="4476" spans="1:16" x14ac:dyDescent="0.25">
      <c r="A4476" s="1">
        <v>4475</v>
      </c>
      <c r="B4476" s="2">
        <v>0.39846064814814813</v>
      </c>
      <c r="C4476" s="2">
        <v>6.2500000000000001E-4</v>
      </c>
      <c r="D4476" s="1">
        <v>0.55803573131561279</v>
      </c>
      <c r="E4476" s="1">
        <v>8.4579614922404289E-3</v>
      </c>
      <c r="F4476" s="1">
        <v>0</v>
      </c>
      <c r="G4476" s="1">
        <v>100</v>
      </c>
      <c r="H4476" s="1">
        <v>4.2001485824584961</v>
      </c>
      <c r="I4476" s="1">
        <v>3.2207854092121124E-2</v>
      </c>
      <c r="J4476" s="1">
        <v>0</v>
      </c>
      <c r="K4476" s="3">
        <v>45364.887199074074</v>
      </c>
      <c r="L4476" s="1" t="s">
        <v>57</v>
      </c>
      <c r="M4476" s="1" t="s">
        <v>57</v>
      </c>
      <c r="N4476" s="1">
        <v>334</v>
      </c>
      <c r="O4476" s="1">
        <v>667</v>
      </c>
      <c r="P4476" s="1" t="s">
        <v>8</v>
      </c>
    </row>
    <row r="4477" spans="1:16" x14ac:dyDescent="0.25">
      <c r="A4477" s="1">
        <v>4476</v>
      </c>
      <c r="B4477" s="2">
        <v>0.39846064814814813</v>
      </c>
      <c r="C4477" s="2">
        <v>0</v>
      </c>
      <c r="D4477" s="1">
        <v>-0.55803573131561279</v>
      </c>
      <c r="E4477" s="1">
        <v>0</v>
      </c>
      <c r="F4477" s="1">
        <v>0</v>
      </c>
      <c r="G4477" s="1">
        <v>0</v>
      </c>
      <c r="H4477" s="1">
        <v>3.1646826267242432</v>
      </c>
      <c r="I4477" s="1">
        <v>0</v>
      </c>
      <c r="J4477" s="1">
        <v>0</v>
      </c>
      <c r="K4477" s="3">
        <v>45364.887199074074</v>
      </c>
      <c r="L4477" s="1" t="s">
        <v>57</v>
      </c>
      <c r="M4477" s="1" t="s">
        <v>57</v>
      </c>
      <c r="N4477" s="1">
        <v>334</v>
      </c>
      <c r="O4477" s="1">
        <v>668</v>
      </c>
      <c r="P4477" s="1" t="s">
        <v>48</v>
      </c>
    </row>
    <row r="4478" spans="1:16" x14ac:dyDescent="0.25">
      <c r="A4478" s="1">
        <v>4477</v>
      </c>
      <c r="B4478" s="2">
        <v>0.39857638888888891</v>
      </c>
      <c r="C4478" s="2">
        <v>1.1574074074074075E-4</v>
      </c>
      <c r="D4478" s="1">
        <v>-0.55803573131561279</v>
      </c>
      <c r="E4478" s="1">
        <v>1.5789311146363616E-3</v>
      </c>
      <c r="F4478" s="1">
        <v>0</v>
      </c>
      <c r="G4478" s="1">
        <v>23.007251739501953</v>
      </c>
      <c r="H4478" s="1">
        <v>3.0192832946777344</v>
      </c>
      <c r="I4478" s="1">
        <v>4.9649691209197044E-3</v>
      </c>
      <c r="J4478" s="1">
        <v>0</v>
      </c>
      <c r="K4478" s="3">
        <v>45364.887326388889</v>
      </c>
      <c r="L4478" s="1" t="s">
        <v>57</v>
      </c>
      <c r="M4478" s="1" t="s">
        <v>57</v>
      </c>
      <c r="N4478" s="1">
        <v>334</v>
      </c>
      <c r="O4478" s="1">
        <v>668</v>
      </c>
      <c r="P4478" s="1" t="s">
        <v>48</v>
      </c>
    </row>
    <row r="4479" spans="1:16" x14ac:dyDescent="0.25">
      <c r="A4479" s="1">
        <v>4478</v>
      </c>
      <c r="B4479" s="2">
        <v>0.39869212962962963</v>
      </c>
      <c r="C4479" s="2">
        <v>2.3148148148148149E-4</v>
      </c>
      <c r="D4479" s="1">
        <v>-0.55803573131561279</v>
      </c>
      <c r="E4479" s="1">
        <v>3.1498016323894262E-3</v>
      </c>
      <c r="F4479" s="1">
        <v>0</v>
      </c>
      <c r="G4479" s="1">
        <v>45.897048950195313</v>
      </c>
      <c r="H4479" s="1">
        <v>2.5477430820465088</v>
      </c>
      <c r="I4479" s="1">
        <v>9.2959152534604073E-3</v>
      </c>
      <c r="J4479" s="1">
        <v>0</v>
      </c>
      <c r="K4479" s="3">
        <v>45364.887442129628</v>
      </c>
      <c r="L4479" s="1" t="s">
        <v>57</v>
      </c>
      <c r="M4479" s="1" t="s">
        <v>57</v>
      </c>
      <c r="N4479" s="1">
        <v>334</v>
      </c>
      <c r="O4479" s="1">
        <v>668</v>
      </c>
      <c r="P4479" s="1" t="s">
        <v>48</v>
      </c>
    </row>
    <row r="4480" spans="1:16" x14ac:dyDescent="0.25">
      <c r="A4480" s="1">
        <v>4479</v>
      </c>
      <c r="B4480" s="2">
        <v>0.39880787037037035</v>
      </c>
      <c r="C4480" s="2">
        <v>3.5879629629629629E-4</v>
      </c>
      <c r="D4480" s="1">
        <v>-0.55803573131561279</v>
      </c>
      <c r="E4480" s="1">
        <v>4.740358330309391E-3</v>
      </c>
      <c r="F4480" s="1">
        <v>0</v>
      </c>
      <c r="G4480" s="1">
        <v>69.073699951171875</v>
      </c>
      <c r="H4480" s="1">
        <v>2.2467138767242432</v>
      </c>
      <c r="I4480" s="1">
        <v>1.3128709048032761E-2</v>
      </c>
      <c r="J4480" s="1">
        <v>0</v>
      </c>
      <c r="K4480" s="3">
        <v>45364.887557870374</v>
      </c>
      <c r="L4480" s="1" t="s">
        <v>57</v>
      </c>
      <c r="M4480" s="1" t="s">
        <v>57</v>
      </c>
      <c r="N4480" s="1">
        <v>334</v>
      </c>
      <c r="O4480" s="1">
        <v>668</v>
      </c>
      <c r="P4480" s="1" t="s">
        <v>48</v>
      </c>
    </row>
    <row r="4481" spans="1:16" x14ac:dyDescent="0.25">
      <c r="A4481" s="1">
        <v>4480</v>
      </c>
      <c r="B4481" s="2">
        <v>0.39892361111111113</v>
      </c>
      <c r="C4481" s="2">
        <v>4.6296296296296298E-4</v>
      </c>
      <c r="D4481" s="1">
        <v>-0.55803573131561279</v>
      </c>
      <c r="E4481" s="1">
        <v>6.2183779664337635E-3</v>
      </c>
      <c r="F4481" s="1">
        <v>0</v>
      </c>
      <c r="G4481" s="1">
        <v>90.61053466796875</v>
      </c>
      <c r="H4481" s="1">
        <v>2.0613219738006592</v>
      </c>
      <c r="I4481" s="1">
        <v>1.6323486343026161E-2</v>
      </c>
      <c r="J4481" s="1">
        <v>0</v>
      </c>
      <c r="K4481" s="3">
        <v>45364.887673611112</v>
      </c>
      <c r="L4481" s="1" t="s">
        <v>57</v>
      </c>
      <c r="M4481" s="1" t="s">
        <v>57</v>
      </c>
      <c r="N4481" s="1">
        <v>334</v>
      </c>
      <c r="O4481" s="1">
        <v>668</v>
      </c>
      <c r="P4481" s="1" t="s">
        <v>48</v>
      </c>
    </row>
    <row r="4482" spans="1:16" x14ac:dyDescent="0.25">
      <c r="A4482" s="1">
        <v>4481</v>
      </c>
      <c r="B4482" s="2">
        <v>0.3989699074074074</v>
      </c>
      <c r="C4482" s="2">
        <v>5.0925925925925921E-4</v>
      </c>
      <c r="D4482" s="1">
        <v>-0.55803573131561279</v>
      </c>
      <c r="E4482" s="1">
        <v>6.8627540022134781E-3</v>
      </c>
      <c r="F4482" s="1">
        <v>0</v>
      </c>
      <c r="G4482" s="1">
        <v>100</v>
      </c>
      <c r="H4482" s="1">
        <v>1.9977678060531616</v>
      </c>
      <c r="I4482" s="1">
        <v>1.7632812261581421E-2</v>
      </c>
      <c r="J4482" s="1">
        <v>0</v>
      </c>
      <c r="K4482" s="3">
        <v>45364.887719907405</v>
      </c>
      <c r="L4482" s="1" t="s">
        <v>57</v>
      </c>
      <c r="M4482" s="1" t="s">
        <v>57</v>
      </c>
      <c r="N4482" s="1">
        <v>334</v>
      </c>
      <c r="O4482" s="1">
        <v>668</v>
      </c>
      <c r="P4482" s="1" t="s">
        <v>48</v>
      </c>
    </row>
    <row r="4483" spans="1:16" x14ac:dyDescent="0.25">
      <c r="A4483" s="1">
        <v>4482</v>
      </c>
      <c r="B4483" s="2">
        <v>0.3989699074074074</v>
      </c>
      <c r="C4483" s="2">
        <v>0</v>
      </c>
      <c r="D4483" s="1">
        <v>0.55803573131561279</v>
      </c>
      <c r="E4483" s="1">
        <v>0</v>
      </c>
      <c r="F4483" s="1">
        <v>0</v>
      </c>
      <c r="G4483" s="1">
        <v>0</v>
      </c>
      <c r="H4483" s="1">
        <v>3.3209326267242432</v>
      </c>
      <c r="I4483" s="1">
        <v>0</v>
      </c>
      <c r="J4483" s="1">
        <v>0</v>
      </c>
      <c r="K4483" s="3">
        <v>45364.887719907405</v>
      </c>
      <c r="L4483" s="1" t="s">
        <v>57</v>
      </c>
      <c r="M4483" s="1" t="s">
        <v>57</v>
      </c>
      <c r="N4483" s="1">
        <v>335</v>
      </c>
      <c r="O4483" s="1">
        <v>669</v>
      </c>
      <c r="P4483" s="1" t="s">
        <v>8</v>
      </c>
    </row>
    <row r="4484" spans="1:16" x14ac:dyDescent="0.25">
      <c r="A4484" s="1">
        <v>4483</v>
      </c>
      <c r="B4484" s="2">
        <v>0.39908564814814818</v>
      </c>
      <c r="C4484" s="2">
        <v>1.1574074074074075E-4</v>
      </c>
      <c r="D4484" s="1">
        <v>0.55803573131561279</v>
      </c>
      <c r="E4484" s="1">
        <v>1.5449839411303401E-3</v>
      </c>
      <c r="F4484" s="1">
        <v>0</v>
      </c>
      <c r="G4484" s="1">
        <v>17.450450897216797</v>
      </c>
      <c r="H4484" s="1">
        <v>3.291480541229248</v>
      </c>
      <c r="I4484" s="1">
        <v>5.1226243376731873E-3</v>
      </c>
      <c r="J4484" s="1">
        <v>0</v>
      </c>
      <c r="K4484" s="3">
        <v>45364.887835648151</v>
      </c>
      <c r="L4484" s="1" t="s">
        <v>57</v>
      </c>
      <c r="M4484" s="1" t="s">
        <v>57</v>
      </c>
      <c r="N4484" s="1">
        <v>335</v>
      </c>
      <c r="O4484" s="1">
        <v>669</v>
      </c>
      <c r="P4484" s="1" t="s">
        <v>8</v>
      </c>
    </row>
    <row r="4485" spans="1:16" x14ac:dyDescent="0.25">
      <c r="A4485" s="1">
        <v>4484</v>
      </c>
      <c r="B4485" s="2">
        <v>0.3992013888888889</v>
      </c>
      <c r="C4485" s="2">
        <v>2.3148148148148149E-4</v>
      </c>
      <c r="D4485" s="1">
        <v>0.55803573131561279</v>
      </c>
      <c r="E4485" s="1">
        <v>3.1130644492805004E-3</v>
      </c>
      <c r="F4485" s="1">
        <v>0</v>
      </c>
      <c r="G4485" s="1">
        <v>35.161773681640625</v>
      </c>
      <c r="H4485" s="1">
        <v>3.7366690635681152</v>
      </c>
      <c r="I4485" s="1">
        <v>1.0724499821662903E-2</v>
      </c>
      <c r="J4485" s="1">
        <v>0</v>
      </c>
      <c r="K4485" s="3">
        <v>45364.88795138889</v>
      </c>
      <c r="L4485" s="1" t="s">
        <v>57</v>
      </c>
      <c r="M4485" s="1" t="s">
        <v>57</v>
      </c>
      <c r="N4485" s="1">
        <v>335</v>
      </c>
      <c r="O4485" s="1">
        <v>669</v>
      </c>
      <c r="P4485" s="1" t="s">
        <v>8</v>
      </c>
    </row>
    <row r="4486" spans="1:16" x14ac:dyDescent="0.25">
      <c r="A4486" s="1">
        <v>4485</v>
      </c>
      <c r="B4486" s="2">
        <v>0.39931712962962962</v>
      </c>
      <c r="C4486" s="2">
        <v>3.4722222222222224E-4</v>
      </c>
      <c r="D4486" s="1">
        <v>0.55803573131561279</v>
      </c>
      <c r="E4486" s="1">
        <v>4.6991258859634399E-3</v>
      </c>
      <c r="F4486" s="1">
        <v>0</v>
      </c>
      <c r="G4486" s="1">
        <v>53.076194763183594</v>
      </c>
      <c r="H4486" s="1">
        <v>3.935701847076416</v>
      </c>
      <c r="I4486" s="1">
        <v>1.6812242567539215E-2</v>
      </c>
      <c r="J4486" s="1">
        <v>0</v>
      </c>
      <c r="K4486" s="3">
        <v>45364.888067129628</v>
      </c>
      <c r="L4486" s="1" t="s">
        <v>57</v>
      </c>
      <c r="M4486" s="1" t="s">
        <v>57</v>
      </c>
      <c r="N4486" s="1">
        <v>335</v>
      </c>
      <c r="O4486" s="1">
        <v>669</v>
      </c>
      <c r="P4486" s="1" t="s">
        <v>8</v>
      </c>
    </row>
    <row r="4487" spans="1:16" x14ac:dyDescent="0.25">
      <c r="A4487" s="1">
        <v>4486</v>
      </c>
      <c r="B4487" s="2">
        <v>0.3994328703703704</v>
      </c>
      <c r="C4487" s="2">
        <v>4.6296296296296298E-4</v>
      </c>
      <c r="D4487" s="1">
        <v>0.55803573131561279</v>
      </c>
      <c r="E4487" s="1">
        <v>6.2375999987125397E-3</v>
      </c>
      <c r="F4487" s="1">
        <v>0</v>
      </c>
      <c r="G4487" s="1">
        <v>70.453109741210938</v>
      </c>
      <c r="H4487" s="1">
        <v>4.0411086082458496</v>
      </c>
      <c r="I4487" s="1">
        <v>2.2948004305362701E-2</v>
      </c>
      <c r="J4487" s="1">
        <v>0</v>
      </c>
      <c r="K4487" s="3">
        <v>45364.888182870367</v>
      </c>
      <c r="L4487" s="1" t="s">
        <v>57</v>
      </c>
      <c r="M4487" s="1" t="s">
        <v>57</v>
      </c>
      <c r="N4487" s="1">
        <v>335</v>
      </c>
      <c r="O4487" s="1">
        <v>669</v>
      </c>
      <c r="P4487" s="1" t="s">
        <v>8</v>
      </c>
    </row>
    <row r="4488" spans="1:16" x14ac:dyDescent="0.25">
      <c r="A4488" s="1">
        <v>4487</v>
      </c>
      <c r="B4488" s="2">
        <v>0.39954861111111112</v>
      </c>
      <c r="C4488" s="2">
        <v>5.7870370370370367E-4</v>
      </c>
      <c r="D4488" s="1">
        <v>0.55803573131561279</v>
      </c>
      <c r="E4488" s="1">
        <v>7.748791016638279E-3</v>
      </c>
      <c r="F4488" s="1">
        <v>0</v>
      </c>
      <c r="G4488" s="1">
        <v>87.521881103515625</v>
      </c>
      <c r="H4488" s="1">
        <v>4.1291542053222656</v>
      </c>
      <c r="I4488" s="1">
        <v>2.9132099822163582E-2</v>
      </c>
      <c r="J4488" s="1">
        <v>0</v>
      </c>
      <c r="K4488" s="3">
        <v>45364.888298611113</v>
      </c>
      <c r="L4488" s="1" t="s">
        <v>57</v>
      </c>
      <c r="M4488" s="1" t="s">
        <v>57</v>
      </c>
      <c r="N4488" s="1">
        <v>335</v>
      </c>
      <c r="O4488" s="1">
        <v>669</v>
      </c>
      <c r="P4488" s="1" t="s">
        <v>8</v>
      </c>
    </row>
    <row r="4489" spans="1:16" x14ac:dyDescent="0.25">
      <c r="A4489" s="1">
        <v>4488</v>
      </c>
      <c r="B4489" s="2">
        <v>0.39962962962962961</v>
      </c>
      <c r="C4489" s="2">
        <v>6.5972222222222224E-4</v>
      </c>
      <c r="D4489" s="1">
        <v>0.55803573131561279</v>
      </c>
      <c r="E4489" s="1">
        <v>8.8535472750663757E-3</v>
      </c>
      <c r="F4489" s="1">
        <v>0</v>
      </c>
      <c r="G4489" s="1">
        <v>100</v>
      </c>
      <c r="H4489" s="1">
        <v>4.2007689476013184</v>
      </c>
      <c r="I4489" s="1">
        <v>3.3741090446710587E-2</v>
      </c>
      <c r="J4489" s="1">
        <v>0</v>
      </c>
      <c r="K4489" s="3">
        <v>45364.888379629629</v>
      </c>
      <c r="L4489" s="1" t="s">
        <v>57</v>
      </c>
      <c r="M4489" s="1" t="s">
        <v>57</v>
      </c>
      <c r="N4489" s="1">
        <v>335</v>
      </c>
      <c r="O4489" s="1">
        <v>669</v>
      </c>
      <c r="P4489" s="1" t="s">
        <v>8</v>
      </c>
    </row>
    <row r="4490" spans="1:16" x14ac:dyDescent="0.25">
      <c r="A4490" s="1">
        <v>4489</v>
      </c>
      <c r="B4490" s="2">
        <v>0.39962962962962961</v>
      </c>
      <c r="C4490" s="2">
        <v>0</v>
      </c>
      <c r="D4490" s="1">
        <v>-0.55803573131561279</v>
      </c>
      <c r="E4490" s="1">
        <v>0</v>
      </c>
      <c r="F4490" s="1">
        <v>0</v>
      </c>
      <c r="G4490" s="1">
        <v>0</v>
      </c>
      <c r="H4490" s="1">
        <v>3.213045597076416</v>
      </c>
      <c r="I4490" s="1">
        <v>0</v>
      </c>
      <c r="J4490" s="1">
        <v>0</v>
      </c>
      <c r="K4490" s="3">
        <v>45364.888379629629</v>
      </c>
      <c r="L4490" s="1" t="s">
        <v>57</v>
      </c>
      <c r="M4490" s="1" t="s">
        <v>57</v>
      </c>
      <c r="N4490" s="1">
        <v>335</v>
      </c>
      <c r="O4490" s="1">
        <v>670</v>
      </c>
      <c r="P4490" s="1" t="s">
        <v>48</v>
      </c>
    </row>
    <row r="4491" spans="1:16" x14ac:dyDescent="0.25">
      <c r="A4491" s="1">
        <v>4490</v>
      </c>
      <c r="B4491" s="2">
        <v>0.39974537037037039</v>
      </c>
      <c r="C4491" s="2">
        <v>1.1574074074074075E-4</v>
      </c>
      <c r="D4491" s="1">
        <v>-0.55803573131561279</v>
      </c>
      <c r="E4491" s="1">
        <v>1.5541295288130641E-3</v>
      </c>
      <c r="F4491" s="1">
        <v>0</v>
      </c>
      <c r="G4491" s="1">
        <v>22.316202163696289</v>
      </c>
      <c r="H4491" s="1">
        <v>3.0729167461395264</v>
      </c>
      <c r="I4491" s="1">
        <v>4.9556070007383823E-3</v>
      </c>
      <c r="J4491" s="1">
        <v>0</v>
      </c>
      <c r="K4491" s="3">
        <v>45364.888495370367</v>
      </c>
      <c r="L4491" s="1" t="s">
        <v>57</v>
      </c>
      <c r="M4491" s="1" t="s">
        <v>57</v>
      </c>
      <c r="N4491" s="1">
        <v>335</v>
      </c>
      <c r="O4491" s="1">
        <v>670</v>
      </c>
      <c r="P4491" s="1" t="s">
        <v>48</v>
      </c>
    </row>
    <row r="4492" spans="1:16" x14ac:dyDescent="0.25">
      <c r="A4492" s="1">
        <v>4491</v>
      </c>
      <c r="B4492" s="2">
        <v>0.39986111111111111</v>
      </c>
      <c r="C4492" s="2">
        <v>2.3148148148148149E-4</v>
      </c>
      <c r="D4492" s="1">
        <v>-0.55803573131561279</v>
      </c>
      <c r="E4492" s="1">
        <v>3.094308078289032E-3</v>
      </c>
      <c r="F4492" s="1">
        <v>0</v>
      </c>
      <c r="G4492" s="1">
        <v>44.432075500488281</v>
      </c>
      <c r="H4492" s="1">
        <v>2.5861854553222656</v>
      </c>
      <c r="I4492" s="1">
        <v>9.2358887195587158E-3</v>
      </c>
      <c r="J4492" s="1">
        <v>0</v>
      </c>
      <c r="K4492" s="3">
        <v>45364.888611111113</v>
      </c>
      <c r="L4492" s="1" t="s">
        <v>57</v>
      </c>
      <c r="M4492" s="1" t="s">
        <v>57</v>
      </c>
      <c r="N4492" s="1">
        <v>335</v>
      </c>
      <c r="O4492" s="1">
        <v>670</v>
      </c>
      <c r="P4492" s="1" t="s">
        <v>48</v>
      </c>
    </row>
    <row r="4493" spans="1:16" x14ac:dyDescent="0.25">
      <c r="A4493" s="1">
        <v>4492</v>
      </c>
      <c r="B4493" s="2">
        <v>0.39997685185185183</v>
      </c>
      <c r="C4493" s="2">
        <v>3.4722222222222224E-4</v>
      </c>
      <c r="D4493" s="1">
        <v>-0.55803573131561279</v>
      </c>
      <c r="E4493" s="1">
        <v>4.6644033864140511E-3</v>
      </c>
      <c r="F4493" s="1">
        <v>0</v>
      </c>
      <c r="G4493" s="1">
        <v>66.9775390625</v>
      </c>
      <c r="H4493" s="1">
        <v>2.2845361232757568</v>
      </c>
      <c r="I4493" s="1">
        <v>1.3066850602626801E-2</v>
      </c>
      <c r="J4493" s="1">
        <v>0</v>
      </c>
      <c r="K4493" s="3">
        <v>45364.888726851852</v>
      </c>
      <c r="L4493" s="1" t="s">
        <v>57</v>
      </c>
      <c r="M4493" s="1" t="s">
        <v>57</v>
      </c>
      <c r="N4493" s="1">
        <v>335</v>
      </c>
      <c r="O4493" s="1">
        <v>670</v>
      </c>
      <c r="P4493" s="1" t="s">
        <v>48</v>
      </c>
    </row>
    <row r="4494" spans="1:16" x14ac:dyDescent="0.25">
      <c r="A4494" s="1">
        <v>4493</v>
      </c>
      <c r="B4494" s="2">
        <v>0.40009259259259261</v>
      </c>
      <c r="C4494" s="2">
        <v>4.6296296296296298E-4</v>
      </c>
      <c r="D4494" s="1">
        <v>-0.55803573131561279</v>
      </c>
      <c r="E4494" s="1">
        <v>6.2158983200788498E-3</v>
      </c>
      <c r="F4494" s="1">
        <v>0</v>
      </c>
      <c r="G4494" s="1">
        <v>89.255905151367188</v>
      </c>
      <c r="H4494" s="1">
        <v>2.0910837650299072</v>
      </c>
      <c r="I4494" s="1">
        <v>1.6454298049211502E-2</v>
      </c>
      <c r="J4494" s="1">
        <v>0</v>
      </c>
      <c r="K4494" s="3">
        <v>45364.888842592591</v>
      </c>
      <c r="L4494" s="1" t="s">
        <v>57</v>
      </c>
      <c r="M4494" s="1" t="s">
        <v>57</v>
      </c>
      <c r="N4494" s="1">
        <v>335</v>
      </c>
      <c r="O4494" s="1">
        <v>670</v>
      </c>
      <c r="P4494" s="1" t="s">
        <v>48</v>
      </c>
    </row>
    <row r="4495" spans="1:16" x14ac:dyDescent="0.25">
      <c r="A4495" s="1">
        <v>4494</v>
      </c>
      <c r="B4495" s="2">
        <v>0.40015046296296297</v>
      </c>
      <c r="C4495" s="2">
        <v>5.2083333333333333E-4</v>
      </c>
      <c r="D4495" s="1">
        <v>-0.55803573131561279</v>
      </c>
      <c r="E4495" s="1">
        <v>6.9641307927668095E-3</v>
      </c>
      <c r="F4495" s="1">
        <v>0</v>
      </c>
      <c r="G4495" s="1">
        <v>100</v>
      </c>
      <c r="H4495" s="1">
        <v>1.9974578619003296</v>
      </c>
      <c r="I4495" s="1">
        <v>1.7976446077227592E-2</v>
      </c>
      <c r="J4495" s="1">
        <v>0</v>
      </c>
      <c r="K4495" s="3">
        <v>45364.88890046296</v>
      </c>
      <c r="L4495" s="1" t="s">
        <v>57</v>
      </c>
      <c r="M4495" s="1" t="s">
        <v>57</v>
      </c>
      <c r="N4495" s="1">
        <v>335</v>
      </c>
      <c r="O4495" s="1">
        <v>670</v>
      </c>
      <c r="P4495" s="1" t="s">
        <v>48</v>
      </c>
    </row>
    <row r="4496" spans="1:16" x14ac:dyDescent="0.25">
      <c r="A4496" s="1">
        <v>4495</v>
      </c>
      <c r="B4496" s="2">
        <v>0.40015046296296297</v>
      </c>
      <c r="C4496" s="2">
        <v>0</v>
      </c>
      <c r="D4496" s="1">
        <v>0.55803573131561279</v>
      </c>
      <c r="E4496" s="1">
        <v>0</v>
      </c>
      <c r="F4496" s="1">
        <v>0</v>
      </c>
      <c r="G4496" s="1">
        <v>0</v>
      </c>
      <c r="H4496" s="1">
        <v>3.3339533805847168</v>
      </c>
      <c r="I4496" s="1">
        <v>0</v>
      </c>
      <c r="J4496" s="1">
        <v>0</v>
      </c>
      <c r="K4496" s="3">
        <v>45364.88890046296</v>
      </c>
      <c r="L4496" s="1" t="s">
        <v>57</v>
      </c>
      <c r="M4496" s="1" t="s">
        <v>57</v>
      </c>
      <c r="N4496" s="1">
        <v>336</v>
      </c>
      <c r="O4496" s="1">
        <v>671</v>
      </c>
      <c r="P4496" s="1" t="s">
        <v>8</v>
      </c>
    </row>
    <row r="4497" spans="1:16" x14ac:dyDescent="0.25">
      <c r="A4497" s="1">
        <v>4496</v>
      </c>
      <c r="B4497" s="2">
        <v>0.40026620370370369</v>
      </c>
      <c r="C4497" s="2">
        <v>1.1574074074074075E-4</v>
      </c>
      <c r="D4497" s="1">
        <v>0.55803573131561279</v>
      </c>
      <c r="E4497" s="1">
        <v>1.5800162218511105E-3</v>
      </c>
      <c r="F4497" s="1">
        <v>0</v>
      </c>
      <c r="G4497" s="1">
        <v>17.917034149169922</v>
      </c>
      <c r="H4497" s="1">
        <v>3.311011791229248</v>
      </c>
      <c r="I4497" s="1">
        <v>5.2598663605749607E-3</v>
      </c>
      <c r="J4497" s="1">
        <v>0</v>
      </c>
      <c r="K4497" s="3">
        <v>45364.889016203706</v>
      </c>
      <c r="L4497" s="1" t="s">
        <v>57</v>
      </c>
      <c r="M4497" s="1" t="s">
        <v>57</v>
      </c>
      <c r="N4497" s="1">
        <v>336</v>
      </c>
      <c r="O4497" s="1">
        <v>671</v>
      </c>
      <c r="P4497" s="1" t="s">
        <v>8</v>
      </c>
    </row>
    <row r="4498" spans="1:16" x14ac:dyDescent="0.25">
      <c r="A4498" s="1">
        <v>4497</v>
      </c>
      <c r="B4498" s="2">
        <v>0.40038194444444447</v>
      </c>
      <c r="C4498" s="2">
        <v>2.3148148148148149E-4</v>
      </c>
      <c r="D4498" s="1">
        <v>0.55803573131561279</v>
      </c>
      <c r="E4498" s="1">
        <v>3.1307355966418982E-3</v>
      </c>
      <c r="F4498" s="1">
        <v>0</v>
      </c>
      <c r="G4498" s="1">
        <v>35.501850128173828</v>
      </c>
      <c r="H4498" s="1">
        <v>3.7459697723388672</v>
      </c>
      <c r="I4498" s="1">
        <v>1.0815821588039398E-2</v>
      </c>
      <c r="J4498" s="1">
        <v>0</v>
      </c>
      <c r="K4498" s="3">
        <v>45364.889131944445</v>
      </c>
      <c r="L4498" s="1" t="s">
        <v>57</v>
      </c>
      <c r="M4498" s="1" t="s">
        <v>57</v>
      </c>
      <c r="N4498" s="1">
        <v>336</v>
      </c>
      <c r="O4498" s="1">
        <v>671</v>
      </c>
      <c r="P4498" s="1" t="s">
        <v>8</v>
      </c>
    </row>
    <row r="4499" spans="1:16" x14ac:dyDescent="0.25">
      <c r="A4499" s="1">
        <v>4498</v>
      </c>
      <c r="B4499" s="2">
        <v>0.40049768518518519</v>
      </c>
      <c r="C4499" s="2">
        <v>3.4722222222222224E-4</v>
      </c>
      <c r="D4499" s="1">
        <v>0.55803573131561279</v>
      </c>
      <c r="E4499" s="1">
        <v>4.6716891229152679E-3</v>
      </c>
      <c r="F4499" s="1">
        <v>0</v>
      </c>
      <c r="G4499" s="1">
        <v>52.975921630859375</v>
      </c>
      <c r="H4499" s="1">
        <v>3.9121403694152832</v>
      </c>
      <c r="I4499" s="1">
        <v>1.6733080148696899E-2</v>
      </c>
      <c r="J4499" s="1">
        <v>0</v>
      </c>
      <c r="K4499" s="3">
        <v>45364.889247685183</v>
      </c>
      <c r="L4499" s="1" t="s">
        <v>57</v>
      </c>
      <c r="M4499" s="1" t="s">
        <v>57</v>
      </c>
      <c r="N4499" s="1">
        <v>336</v>
      </c>
      <c r="O4499" s="1">
        <v>671</v>
      </c>
      <c r="P4499" s="1" t="s">
        <v>8</v>
      </c>
    </row>
    <row r="4500" spans="1:16" x14ac:dyDescent="0.25">
      <c r="A4500" s="1">
        <v>4499</v>
      </c>
      <c r="B4500" s="2">
        <v>0.40061342592592591</v>
      </c>
      <c r="C4500" s="2">
        <v>4.6296296296296298E-4</v>
      </c>
      <c r="D4500" s="1">
        <v>0.55803573131561279</v>
      </c>
      <c r="E4500" s="1">
        <v>6.2017920427024364E-3</v>
      </c>
      <c r="F4500" s="1">
        <v>0</v>
      </c>
      <c r="G4500" s="1">
        <v>70.326950073242188</v>
      </c>
      <c r="H4500" s="1">
        <v>4.0454487800598145</v>
      </c>
      <c r="I4500" s="1">
        <v>2.2834198549389839E-2</v>
      </c>
      <c r="J4500" s="1">
        <v>0</v>
      </c>
      <c r="K4500" s="3">
        <v>45364.889363425929</v>
      </c>
      <c r="L4500" s="1" t="s">
        <v>57</v>
      </c>
      <c r="M4500" s="1" t="s">
        <v>57</v>
      </c>
      <c r="N4500" s="1">
        <v>336</v>
      </c>
      <c r="O4500" s="1">
        <v>671</v>
      </c>
      <c r="P4500" s="1" t="s">
        <v>8</v>
      </c>
    </row>
    <row r="4501" spans="1:16" x14ac:dyDescent="0.25">
      <c r="A4501" s="1">
        <v>4500</v>
      </c>
      <c r="B4501" s="2">
        <v>0.40072916666666669</v>
      </c>
      <c r="C4501" s="2">
        <v>5.7870370370370367E-4</v>
      </c>
      <c r="D4501" s="1">
        <v>0.55803573131561279</v>
      </c>
      <c r="E4501" s="1">
        <v>7.7864588238298893E-3</v>
      </c>
      <c r="F4501" s="1">
        <v>0</v>
      </c>
      <c r="G4501" s="1">
        <v>88.296714782714844</v>
      </c>
      <c r="H4501" s="1">
        <v>4.1350445747375488</v>
      </c>
      <c r="I4501" s="1">
        <v>2.9321735724806786E-2</v>
      </c>
      <c r="J4501" s="1">
        <v>0</v>
      </c>
      <c r="K4501" s="3">
        <v>45364.889479166668</v>
      </c>
      <c r="L4501" s="1" t="s">
        <v>57</v>
      </c>
      <c r="M4501" s="1" t="s">
        <v>57</v>
      </c>
      <c r="N4501" s="1">
        <v>336</v>
      </c>
      <c r="O4501" s="1">
        <v>671</v>
      </c>
      <c r="P4501" s="1" t="s">
        <v>8</v>
      </c>
    </row>
    <row r="4502" spans="1:16" x14ac:dyDescent="0.25">
      <c r="A4502" s="1">
        <v>4501</v>
      </c>
      <c r="B4502" s="2">
        <v>0.40081018518518519</v>
      </c>
      <c r="C4502" s="2">
        <v>6.5972222222222224E-4</v>
      </c>
      <c r="D4502" s="1">
        <v>0.55803573131561279</v>
      </c>
      <c r="E4502" s="1">
        <v>8.8185146450996399E-3</v>
      </c>
      <c r="F4502" s="1">
        <v>0</v>
      </c>
      <c r="G4502" s="1">
        <v>100</v>
      </c>
      <c r="H4502" s="1">
        <v>4.2013888359069824</v>
      </c>
      <c r="I4502" s="1">
        <v>3.3630911260843277E-2</v>
      </c>
      <c r="J4502" s="1">
        <v>0</v>
      </c>
      <c r="K4502" s="3">
        <v>45364.889560185184</v>
      </c>
      <c r="L4502" s="1" t="s">
        <v>57</v>
      </c>
      <c r="M4502" s="1" t="s">
        <v>57</v>
      </c>
      <c r="N4502" s="1">
        <v>336</v>
      </c>
      <c r="O4502" s="1">
        <v>671</v>
      </c>
      <c r="P4502" s="1" t="s">
        <v>8</v>
      </c>
    </row>
    <row r="4503" spans="1:16" x14ac:dyDescent="0.25">
      <c r="A4503" s="1">
        <v>4502</v>
      </c>
      <c r="B4503" s="2">
        <v>0.40081018518518519</v>
      </c>
      <c r="C4503" s="2">
        <v>0</v>
      </c>
      <c r="D4503" s="1">
        <v>-0.55803573131561279</v>
      </c>
      <c r="E4503" s="1">
        <v>0</v>
      </c>
      <c r="F4503" s="1">
        <v>0</v>
      </c>
      <c r="G4503" s="1">
        <v>0</v>
      </c>
      <c r="H4503" s="1">
        <v>3.2118055820465088</v>
      </c>
      <c r="I4503" s="1">
        <v>0</v>
      </c>
      <c r="J4503" s="1">
        <v>0</v>
      </c>
      <c r="K4503" s="3">
        <v>45364.889560185184</v>
      </c>
      <c r="L4503" s="1" t="s">
        <v>57</v>
      </c>
      <c r="M4503" s="1" t="s">
        <v>57</v>
      </c>
      <c r="N4503" s="1">
        <v>336</v>
      </c>
      <c r="O4503" s="1">
        <v>672</v>
      </c>
      <c r="P4503" s="1" t="s">
        <v>48</v>
      </c>
    </row>
    <row r="4504" spans="1:16" x14ac:dyDescent="0.25">
      <c r="A4504" s="1">
        <v>4503</v>
      </c>
      <c r="B4504" s="2">
        <v>0.40092592592592591</v>
      </c>
      <c r="C4504" s="2">
        <v>1.1574074074074075E-4</v>
      </c>
      <c r="D4504" s="1">
        <v>-0.55803573131561279</v>
      </c>
      <c r="E4504" s="1">
        <v>1.5752109466120601E-3</v>
      </c>
      <c r="F4504" s="1">
        <v>0</v>
      </c>
      <c r="G4504" s="1">
        <v>22.804182052612305</v>
      </c>
      <c r="H4504" s="1">
        <v>3.0722966194152832</v>
      </c>
      <c r="I4504" s="1">
        <v>5.0162151455879211E-3</v>
      </c>
      <c r="J4504" s="1">
        <v>0</v>
      </c>
      <c r="K4504" s="3">
        <v>45364.889675925922</v>
      </c>
      <c r="L4504" s="1" t="s">
        <v>57</v>
      </c>
      <c r="M4504" s="1" t="s">
        <v>57</v>
      </c>
      <c r="N4504" s="1">
        <v>336</v>
      </c>
      <c r="O4504" s="1">
        <v>672</v>
      </c>
      <c r="P4504" s="1" t="s">
        <v>48</v>
      </c>
    </row>
    <row r="4505" spans="1:16" x14ac:dyDescent="0.25">
      <c r="A4505" s="1">
        <v>4504</v>
      </c>
      <c r="B4505" s="2">
        <v>0.40104166666666669</v>
      </c>
      <c r="C4505" s="2">
        <v>2.3148148148148149E-4</v>
      </c>
      <c r="D4505" s="1">
        <v>-0.55803573131561279</v>
      </c>
      <c r="E4505" s="1">
        <v>3.1391060911118984E-3</v>
      </c>
      <c r="F4505" s="1">
        <v>0</v>
      </c>
      <c r="G4505" s="1">
        <v>45.444549560546875</v>
      </c>
      <c r="H4505" s="1">
        <v>2.5945560932159424</v>
      </c>
      <c r="I4505" s="1">
        <v>9.3560870736837387E-3</v>
      </c>
      <c r="J4505" s="1">
        <v>0</v>
      </c>
      <c r="K4505" s="3">
        <v>45364.889791666668</v>
      </c>
      <c r="L4505" s="1" t="s">
        <v>57</v>
      </c>
      <c r="M4505" s="1" t="s">
        <v>57</v>
      </c>
      <c r="N4505" s="1">
        <v>336</v>
      </c>
      <c r="O4505" s="1">
        <v>672</v>
      </c>
      <c r="P4505" s="1" t="s">
        <v>48</v>
      </c>
    </row>
    <row r="4506" spans="1:16" x14ac:dyDescent="0.25">
      <c r="A4506" s="1">
        <v>4505</v>
      </c>
      <c r="B4506" s="2">
        <v>0.40115740740740741</v>
      </c>
      <c r="C4506" s="2">
        <v>3.4722222222222224E-4</v>
      </c>
      <c r="D4506" s="1">
        <v>-0.55803573131561279</v>
      </c>
      <c r="E4506" s="1">
        <v>4.6744788996875286E-3</v>
      </c>
      <c r="F4506" s="1">
        <v>0</v>
      </c>
      <c r="G4506" s="1">
        <v>67.6719970703125</v>
      </c>
      <c r="H4506" s="1">
        <v>2.2876365184783936</v>
      </c>
      <c r="I4506" s="1">
        <v>1.3092959299683571E-2</v>
      </c>
      <c r="J4506" s="1">
        <v>0</v>
      </c>
      <c r="K4506" s="3">
        <v>45364.889907407407</v>
      </c>
      <c r="L4506" s="1" t="s">
        <v>57</v>
      </c>
      <c r="M4506" s="1" t="s">
        <v>57</v>
      </c>
      <c r="N4506" s="1">
        <v>336</v>
      </c>
      <c r="O4506" s="1">
        <v>672</v>
      </c>
      <c r="P4506" s="1" t="s">
        <v>48</v>
      </c>
    </row>
    <row r="4507" spans="1:16" x14ac:dyDescent="0.25">
      <c r="A4507" s="1">
        <v>4506</v>
      </c>
      <c r="B4507" s="2">
        <v>0.40127314814814813</v>
      </c>
      <c r="C4507" s="2">
        <v>4.6296296296296298E-4</v>
      </c>
      <c r="D4507" s="1">
        <v>-0.55803573131561279</v>
      </c>
      <c r="E4507" s="1">
        <v>6.2538757920265198E-3</v>
      </c>
      <c r="F4507" s="1">
        <v>0</v>
      </c>
      <c r="G4507" s="1">
        <v>90.536781311035156</v>
      </c>
      <c r="H4507" s="1">
        <v>2.0576016902923584</v>
      </c>
      <c r="I4507" s="1">
        <v>1.6535373404622078E-2</v>
      </c>
      <c r="J4507" s="1">
        <v>0</v>
      </c>
      <c r="K4507" s="3">
        <v>45364.890023148146</v>
      </c>
      <c r="L4507" s="1" t="s">
        <v>57</v>
      </c>
      <c r="M4507" s="1" t="s">
        <v>57</v>
      </c>
      <c r="N4507" s="1">
        <v>336</v>
      </c>
      <c r="O4507" s="1">
        <v>672</v>
      </c>
      <c r="P4507" s="1" t="s">
        <v>48</v>
      </c>
    </row>
    <row r="4508" spans="1:16" x14ac:dyDescent="0.25">
      <c r="A4508" s="1">
        <v>4507</v>
      </c>
      <c r="B4508" s="2">
        <v>0.40131944444444445</v>
      </c>
      <c r="C4508" s="2">
        <v>5.0925925925925921E-4</v>
      </c>
      <c r="D4508" s="1">
        <v>-0.55803573131561279</v>
      </c>
      <c r="E4508" s="1">
        <v>6.9075524806976318E-3</v>
      </c>
      <c r="F4508" s="1">
        <v>0</v>
      </c>
      <c r="G4508" s="1">
        <v>100</v>
      </c>
      <c r="H4508" s="1">
        <v>1.9983879327774048</v>
      </c>
      <c r="I4508" s="1">
        <v>1.786472275853157E-2</v>
      </c>
      <c r="J4508" s="1">
        <v>0</v>
      </c>
      <c r="K4508" s="3">
        <v>45364.890069444446</v>
      </c>
      <c r="L4508" s="1" t="s">
        <v>57</v>
      </c>
      <c r="M4508" s="1" t="s">
        <v>57</v>
      </c>
      <c r="N4508" s="1">
        <v>336</v>
      </c>
      <c r="O4508" s="1">
        <v>672</v>
      </c>
      <c r="P4508" s="1" t="s">
        <v>48</v>
      </c>
    </row>
    <row r="4509" spans="1:16" x14ac:dyDescent="0.25">
      <c r="A4509" s="1">
        <v>4508</v>
      </c>
      <c r="B4509" s="2">
        <v>0.40131944444444445</v>
      </c>
      <c r="C4509" s="2">
        <v>0</v>
      </c>
      <c r="D4509" s="1">
        <v>0.55803573131561279</v>
      </c>
      <c r="E4509" s="1">
        <v>0</v>
      </c>
      <c r="F4509" s="1">
        <v>0</v>
      </c>
      <c r="G4509" s="1">
        <v>0</v>
      </c>
      <c r="H4509" s="1">
        <v>3.3342633247375488</v>
      </c>
      <c r="I4509" s="1">
        <v>0</v>
      </c>
      <c r="J4509" s="1">
        <v>0</v>
      </c>
      <c r="K4509" s="3">
        <v>45364.890069444446</v>
      </c>
      <c r="L4509" s="1" t="s">
        <v>57</v>
      </c>
      <c r="M4509" s="1" t="s">
        <v>57</v>
      </c>
      <c r="N4509" s="1">
        <v>337</v>
      </c>
      <c r="O4509" s="1">
        <v>673</v>
      </c>
      <c r="P4509" s="1" t="s">
        <v>8</v>
      </c>
    </row>
    <row r="4510" spans="1:16" x14ac:dyDescent="0.25">
      <c r="A4510" s="1">
        <v>4509</v>
      </c>
      <c r="B4510" s="2">
        <v>0.40143518518518517</v>
      </c>
      <c r="C4510" s="2">
        <v>1.1574074074074075E-4</v>
      </c>
      <c r="D4510" s="1">
        <v>0.55803573131561279</v>
      </c>
      <c r="E4510" s="1">
        <v>1.5448288759216666E-3</v>
      </c>
      <c r="F4510" s="1">
        <v>0</v>
      </c>
      <c r="G4510" s="1">
        <v>17.706628799438477</v>
      </c>
      <c r="H4510" s="1">
        <v>3.3147320747375488</v>
      </c>
      <c r="I4510" s="1">
        <v>5.145680159330368E-3</v>
      </c>
      <c r="J4510" s="1">
        <v>0</v>
      </c>
      <c r="K4510" s="3">
        <v>45364.890185185184</v>
      </c>
      <c r="L4510" s="1" t="s">
        <v>57</v>
      </c>
      <c r="M4510" s="1" t="s">
        <v>57</v>
      </c>
      <c r="N4510" s="1">
        <v>337</v>
      </c>
      <c r="O4510" s="1">
        <v>673</v>
      </c>
      <c r="P4510" s="1" t="s">
        <v>8</v>
      </c>
    </row>
    <row r="4511" spans="1:16" x14ac:dyDescent="0.25">
      <c r="A4511" s="1">
        <v>4510</v>
      </c>
      <c r="B4511" s="2">
        <v>0.40155092592592595</v>
      </c>
      <c r="C4511" s="2">
        <v>2.3148148148148149E-4</v>
      </c>
      <c r="D4511" s="1">
        <v>0.55803573131561279</v>
      </c>
      <c r="E4511" s="1">
        <v>3.0992685351520777E-3</v>
      </c>
      <c r="F4511" s="1">
        <v>0</v>
      </c>
      <c r="G4511" s="1">
        <v>35.523418426513672</v>
      </c>
      <c r="H4511" s="1">
        <v>3.7462797164916992</v>
      </c>
      <c r="I4511" s="1">
        <v>1.0722143575549126E-2</v>
      </c>
      <c r="J4511" s="1">
        <v>0</v>
      </c>
      <c r="K4511" s="3">
        <v>45364.890300925923</v>
      </c>
      <c r="L4511" s="1" t="s">
        <v>57</v>
      </c>
      <c r="M4511" s="1" t="s">
        <v>57</v>
      </c>
      <c r="N4511" s="1">
        <v>337</v>
      </c>
      <c r="O4511" s="1">
        <v>673</v>
      </c>
      <c r="P4511" s="1" t="s">
        <v>8</v>
      </c>
    </row>
    <row r="4512" spans="1:16" x14ac:dyDescent="0.25">
      <c r="A4512" s="1">
        <v>4511</v>
      </c>
      <c r="B4512" s="2">
        <v>0.40166666666666667</v>
      </c>
      <c r="C4512" s="2">
        <v>3.4722222222222224E-4</v>
      </c>
      <c r="D4512" s="1">
        <v>0.55803573131561279</v>
      </c>
      <c r="E4512" s="1">
        <v>4.6498328447341919E-3</v>
      </c>
      <c r="F4512" s="1">
        <v>0</v>
      </c>
      <c r="G4512" s="1">
        <v>53.295783996582031</v>
      </c>
      <c r="H4512" s="1">
        <v>3.911210298538208</v>
      </c>
      <c r="I4512" s="1">
        <v>1.6676472499966621E-2</v>
      </c>
      <c r="J4512" s="1">
        <v>0</v>
      </c>
      <c r="K4512" s="3">
        <v>45364.890416666669</v>
      </c>
      <c r="L4512" s="1" t="s">
        <v>57</v>
      </c>
      <c r="M4512" s="1" t="s">
        <v>57</v>
      </c>
      <c r="N4512" s="1">
        <v>337</v>
      </c>
      <c r="O4512" s="1">
        <v>673</v>
      </c>
      <c r="P4512" s="1" t="s">
        <v>8</v>
      </c>
    </row>
    <row r="4513" spans="1:16" x14ac:dyDescent="0.25">
      <c r="A4513" s="1">
        <v>4512</v>
      </c>
      <c r="B4513" s="2">
        <v>0.40178240740740739</v>
      </c>
      <c r="C4513" s="2">
        <v>4.6296296296296298E-4</v>
      </c>
      <c r="D4513" s="1">
        <v>0.55803573131561279</v>
      </c>
      <c r="E4513" s="1">
        <v>6.24069944024086E-3</v>
      </c>
      <c r="F4513" s="1">
        <v>0</v>
      </c>
      <c r="G4513" s="1">
        <v>71.53009033203125</v>
      </c>
      <c r="H4513" s="1">
        <v>4.0497889518737793</v>
      </c>
      <c r="I4513" s="1">
        <v>2.3030346259474754E-2</v>
      </c>
      <c r="J4513" s="1">
        <v>0</v>
      </c>
      <c r="K4513" s="3">
        <v>45364.890543981484</v>
      </c>
      <c r="L4513" s="1" t="s">
        <v>57</v>
      </c>
      <c r="M4513" s="1" t="s">
        <v>57</v>
      </c>
      <c r="N4513" s="1">
        <v>337</v>
      </c>
      <c r="O4513" s="1">
        <v>673</v>
      </c>
      <c r="P4513" s="1" t="s">
        <v>8</v>
      </c>
    </row>
    <row r="4514" spans="1:16" x14ac:dyDescent="0.25">
      <c r="A4514" s="1">
        <v>4513</v>
      </c>
      <c r="B4514" s="2">
        <v>0.40189814814814817</v>
      </c>
      <c r="C4514" s="2">
        <v>5.7870370370370367E-4</v>
      </c>
      <c r="D4514" s="1">
        <v>0.55803573131561279</v>
      </c>
      <c r="E4514" s="1">
        <v>7.7573168091475964E-3</v>
      </c>
      <c r="F4514" s="1">
        <v>0</v>
      </c>
      <c r="G4514" s="1">
        <v>88.913360595703125</v>
      </c>
      <c r="H4514" s="1">
        <v>4.1545758247375488</v>
      </c>
      <c r="I4514" s="1">
        <v>2.9254822060465813E-2</v>
      </c>
      <c r="J4514" s="1">
        <v>0</v>
      </c>
      <c r="K4514" s="3">
        <v>45364.890648148146</v>
      </c>
      <c r="L4514" s="1" t="s">
        <v>57</v>
      </c>
      <c r="M4514" s="1" t="s">
        <v>57</v>
      </c>
      <c r="N4514" s="1">
        <v>337</v>
      </c>
      <c r="O4514" s="1">
        <v>673</v>
      </c>
      <c r="P4514" s="1" t="s">
        <v>8</v>
      </c>
    </row>
    <row r="4515" spans="1:16" x14ac:dyDescent="0.25">
      <c r="A4515" s="1">
        <v>4514</v>
      </c>
      <c r="B4515" s="2">
        <v>0.40196759259259257</v>
      </c>
      <c r="C4515" s="2">
        <v>6.4814814814814813E-4</v>
      </c>
      <c r="D4515" s="1">
        <v>0.55803573131561279</v>
      </c>
      <c r="E4515" s="1">
        <v>8.7245786562561989E-3</v>
      </c>
      <c r="F4515" s="1">
        <v>0</v>
      </c>
      <c r="G4515" s="1">
        <v>100</v>
      </c>
      <c r="H4515" s="1">
        <v>4.2013888359069824</v>
      </c>
      <c r="I4515" s="1">
        <v>3.3295456320047379E-2</v>
      </c>
      <c r="J4515" s="1">
        <v>0</v>
      </c>
      <c r="K4515" s="3">
        <v>45364.890729166669</v>
      </c>
      <c r="L4515" s="1" t="s">
        <v>57</v>
      </c>
      <c r="M4515" s="1" t="s">
        <v>57</v>
      </c>
      <c r="N4515" s="1">
        <v>337</v>
      </c>
      <c r="O4515" s="1">
        <v>673</v>
      </c>
      <c r="P4515" s="1" t="s">
        <v>8</v>
      </c>
    </row>
    <row r="4516" spans="1:16" x14ac:dyDescent="0.25">
      <c r="A4516" s="1">
        <v>4515</v>
      </c>
      <c r="B4516" s="2">
        <v>0.40196759259259257</v>
      </c>
      <c r="C4516" s="2">
        <v>0</v>
      </c>
      <c r="D4516" s="1">
        <v>-0.55803573131561279</v>
      </c>
      <c r="E4516" s="1">
        <v>0</v>
      </c>
      <c r="F4516" s="1">
        <v>0</v>
      </c>
      <c r="G4516" s="1">
        <v>0</v>
      </c>
      <c r="H4516" s="1">
        <v>3.1897940635681152</v>
      </c>
      <c r="I4516" s="1">
        <v>0</v>
      </c>
      <c r="J4516" s="1">
        <v>0</v>
      </c>
      <c r="K4516" s="3">
        <v>45364.890729166669</v>
      </c>
      <c r="L4516" s="1" t="s">
        <v>57</v>
      </c>
      <c r="M4516" s="1" t="s">
        <v>57</v>
      </c>
      <c r="N4516" s="1">
        <v>337</v>
      </c>
      <c r="O4516" s="1">
        <v>674</v>
      </c>
      <c r="P4516" s="1" t="s">
        <v>48</v>
      </c>
    </row>
    <row r="4517" spans="1:16" x14ac:dyDescent="0.25">
      <c r="A4517" s="1">
        <v>4516</v>
      </c>
      <c r="B4517" s="2">
        <v>0.40208333333333335</v>
      </c>
      <c r="C4517" s="2">
        <v>1.1574074074074075E-4</v>
      </c>
      <c r="D4517" s="1">
        <v>-0.55803573131561279</v>
      </c>
      <c r="E4517" s="1">
        <v>1.5638951444998384E-3</v>
      </c>
      <c r="F4517" s="1">
        <v>0</v>
      </c>
      <c r="G4517" s="1">
        <v>22.729625701904297</v>
      </c>
      <c r="H4517" s="1">
        <v>3.0257935523986816</v>
      </c>
      <c r="I4517" s="1">
        <v>4.9611753784120083E-3</v>
      </c>
      <c r="J4517" s="1">
        <v>0</v>
      </c>
      <c r="K4517" s="3">
        <v>45364.890844907408</v>
      </c>
      <c r="L4517" s="1" t="s">
        <v>57</v>
      </c>
      <c r="M4517" s="1" t="s">
        <v>57</v>
      </c>
      <c r="N4517" s="1">
        <v>337</v>
      </c>
      <c r="O4517" s="1">
        <v>674</v>
      </c>
      <c r="P4517" s="1" t="s">
        <v>48</v>
      </c>
    </row>
    <row r="4518" spans="1:16" x14ac:dyDescent="0.25">
      <c r="A4518" s="1">
        <v>4517</v>
      </c>
      <c r="B4518" s="2">
        <v>0.40219907407407407</v>
      </c>
      <c r="C4518" s="2">
        <v>2.3148148148148149E-4</v>
      </c>
      <c r="D4518" s="1">
        <v>-0.55803573131561279</v>
      </c>
      <c r="E4518" s="1">
        <v>3.0929131899029016E-3</v>
      </c>
      <c r="F4518" s="1">
        <v>0</v>
      </c>
      <c r="G4518" s="1">
        <v>44.952346801757813</v>
      </c>
      <c r="H4518" s="1">
        <v>2.5914559364318848</v>
      </c>
      <c r="I4518" s="1">
        <v>9.243563748896122E-3</v>
      </c>
      <c r="J4518" s="1">
        <v>0</v>
      </c>
      <c r="K4518" s="3">
        <v>45364.890949074077</v>
      </c>
      <c r="L4518" s="1" t="s">
        <v>57</v>
      </c>
      <c r="M4518" s="1" t="s">
        <v>57</v>
      </c>
      <c r="N4518" s="1">
        <v>337</v>
      </c>
      <c r="O4518" s="1">
        <v>674</v>
      </c>
      <c r="P4518" s="1" t="s">
        <v>48</v>
      </c>
    </row>
    <row r="4519" spans="1:16" x14ac:dyDescent="0.25">
      <c r="A4519" s="1">
        <v>4518</v>
      </c>
      <c r="B4519" s="2">
        <v>0.40231481481481479</v>
      </c>
      <c r="C4519" s="2">
        <v>3.4722222222222224E-4</v>
      </c>
      <c r="D4519" s="1">
        <v>-0.55803573131561279</v>
      </c>
      <c r="E4519" s="1">
        <v>4.6518482267856598E-3</v>
      </c>
      <c r="F4519" s="1">
        <v>0</v>
      </c>
      <c r="G4519" s="1">
        <v>67.609878540039063</v>
      </c>
      <c r="H4519" s="1">
        <v>2.3136780261993408</v>
      </c>
      <c r="I4519" s="1">
        <v>1.3061800040304661E-2</v>
      </c>
      <c r="J4519" s="1">
        <v>0</v>
      </c>
      <c r="K4519" s="3">
        <v>45364.891064814816</v>
      </c>
      <c r="L4519" s="1" t="s">
        <v>57</v>
      </c>
      <c r="M4519" s="1" t="s">
        <v>57</v>
      </c>
      <c r="N4519" s="1">
        <v>337</v>
      </c>
      <c r="O4519" s="1">
        <v>674</v>
      </c>
      <c r="P4519" s="1" t="s">
        <v>48</v>
      </c>
    </row>
    <row r="4520" spans="1:16" x14ac:dyDescent="0.25">
      <c r="A4520" s="1">
        <v>4519</v>
      </c>
      <c r="B4520" s="2">
        <v>0.40243055555555557</v>
      </c>
      <c r="C4520" s="2">
        <v>4.6296296296296298E-4</v>
      </c>
      <c r="D4520" s="1">
        <v>-0.55803573131561279</v>
      </c>
      <c r="E4520" s="1">
        <v>6.2231840565800667E-3</v>
      </c>
      <c r="F4520" s="1">
        <v>0</v>
      </c>
      <c r="G4520" s="1">
        <v>90.447654724121094</v>
      </c>
      <c r="H4520" s="1">
        <v>2.0824031829833984</v>
      </c>
      <c r="I4520" s="1">
        <v>1.6517210751771927E-2</v>
      </c>
      <c r="J4520" s="1">
        <v>0</v>
      </c>
      <c r="K4520" s="3">
        <v>45364.891192129631</v>
      </c>
      <c r="L4520" s="1" t="s">
        <v>57</v>
      </c>
      <c r="M4520" s="1" t="s">
        <v>57</v>
      </c>
      <c r="N4520" s="1">
        <v>337</v>
      </c>
      <c r="O4520" s="1">
        <v>674</v>
      </c>
      <c r="P4520" s="1" t="s">
        <v>48</v>
      </c>
    </row>
    <row r="4521" spans="1:16" x14ac:dyDescent="0.25">
      <c r="A4521" s="1">
        <v>4520</v>
      </c>
      <c r="B4521" s="2">
        <v>0.40248842592592593</v>
      </c>
      <c r="C4521" s="2">
        <v>5.0925925925925921E-4</v>
      </c>
      <c r="D4521" s="1">
        <v>-0.55803573131561279</v>
      </c>
      <c r="E4521" s="1">
        <v>6.8804263137280941E-3</v>
      </c>
      <c r="F4521" s="1">
        <v>0</v>
      </c>
      <c r="G4521" s="1">
        <v>100</v>
      </c>
      <c r="H4521" s="1">
        <v>1.99931800365448</v>
      </c>
      <c r="I4521" s="1">
        <v>1.7865369096398354E-2</v>
      </c>
      <c r="J4521" s="1">
        <v>0</v>
      </c>
      <c r="K4521" s="3">
        <v>45364.891238425924</v>
      </c>
      <c r="L4521" s="1" t="s">
        <v>57</v>
      </c>
      <c r="M4521" s="1" t="s">
        <v>57</v>
      </c>
      <c r="N4521" s="1">
        <v>337</v>
      </c>
      <c r="O4521" s="1">
        <v>674</v>
      </c>
      <c r="P4521" s="1" t="s">
        <v>48</v>
      </c>
    </row>
    <row r="4522" spans="1:16" x14ac:dyDescent="0.25">
      <c r="A4522" s="1">
        <v>4521</v>
      </c>
      <c r="B4522" s="2">
        <v>0.40248842592592593</v>
      </c>
      <c r="C4522" s="2">
        <v>0</v>
      </c>
      <c r="D4522" s="1">
        <v>0.55803573131561279</v>
      </c>
      <c r="E4522" s="1">
        <v>0</v>
      </c>
      <c r="F4522" s="1">
        <v>0</v>
      </c>
      <c r="G4522" s="1">
        <v>0</v>
      </c>
      <c r="H4522" s="1">
        <v>3.408048152923584</v>
      </c>
      <c r="I4522" s="1">
        <v>0</v>
      </c>
      <c r="J4522" s="1">
        <v>0</v>
      </c>
      <c r="K4522" s="3">
        <v>45364.891238425924</v>
      </c>
      <c r="L4522" s="1" t="s">
        <v>57</v>
      </c>
      <c r="M4522" s="1" t="s">
        <v>57</v>
      </c>
      <c r="N4522" s="1">
        <v>338</v>
      </c>
      <c r="O4522" s="1">
        <v>675</v>
      </c>
      <c r="P4522" s="1" t="s">
        <v>8</v>
      </c>
    </row>
    <row r="4523" spans="1:16" x14ac:dyDescent="0.25">
      <c r="A4523" s="1">
        <v>4522</v>
      </c>
      <c r="B4523" s="2">
        <v>0.40260416666666665</v>
      </c>
      <c r="C4523" s="2">
        <v>1.1574074074074075E-4</v>
      </c>
      <c r="D4523" s="1">
        <v>0.55803573131561279</v>
      </c>
      <c r="E4523" s="1">
        <v>1.5476191183552146E-3</v>
      </c>
      <c r="F4523" s="1">
        <v>0</v>
      </c>
      <c r="G4523" s="1">
        <v>17.896963119506836</v>
      </c>
      <c r="H4523" s="1">
        <v>3.408048152923584</v>
      </c>
      <c r="I4523" s="1">
        <v>5.2743605338037014E-3</v>
      </c>
      <c r="J4523" s="1">
        <v>0</v>
      </c>
      <c r="K4523" s="3">
        <v>45364.89135416667</v>
      </c>
      <c r="L4523" s="1" t="s">
        <v>57</v>
      </c>
      <c r="M4523" s="1" t="s">
        <v>57</v>
      </c>
      <c r="N4523" s="1">
        <v>338</v>
      </c>
      <c r="O4523" s="1">
        <v>675</v>
      </c>
      <c r="P4523" s="1" t="s">
        <v>8</v>
      </c>
    </row>
    <row r="4524" spans="1:16" x14ac:dyDescent="0.25">
      <c r="A4524" s="1">
        <v>4523</v>
      </c>
      <c r="B4524" s="2">
        <v>0.40271990740740743</v>
      </c>
      <c r="C4524" s="2">
        <v>2.3148148148148149E-4</v>
      </c>
      <c r="D4524" s="1">
        <v>0.55803573131561279</v>
      </c>
      <c r="E4524" s="1">
        <v>3.1313553918153048E-3</v>
      </c>
      <c r="F4524" s="1">
        <v>0</v>
      </c>
      <c r="G4524" s="1">
        <v>36.211593627929688</v>
      </c>
      <c r="H4524" s="1">
        <v>3.7028770446777344</v>
      </c>
      <c r="I4524" s="1">
        <v>1.0909134522080421E-2</v>
      </c>
      <c r="J4524" s="1">
        <v>0</v>
      </c>
      <c r="K4524" s="3">
        <v>45364.891469907408</v>
      </c>
      <c r="L4524" s="1" t="s">
        <v>57</v>
      </c>
      <c r="M4524" s="1" t="s">
        <v>57</v>
      </c>
      <c r="N4524" s="1">
        <v>338</v>
      </c>
      <c r="O4524" s="1">
        <v>675</v>
      </c>
      <c r="P4524" s="1" t="s">
        <v>8</v>
      </c>
    </row>
    <row r="4525" spans="1:16" x14ac:dyDescent="0.25">
      <c r="A4525" s="1">
        <v>4524</v>
      </c>
      <c r="B4525" s="2">
        <v>0.40283564814814815</v>
      </c>
      <c r="C4525" s="2">
        <v>3.4722222222222224E-4</v>
      </c>
      <c r="D4525" s="1">
        <v>0.55803573131561279</v>
      </c>
      <c r="E4525" s="1">
        <v>4.6851751394569874E-3</v>
      </c>
      <c r="F4525" s="1">
        <v>0</v>
      </c>
      <c r="G4525" s="1">
        <v>54.180259704589844</v>
      </c>
      <c r="H4525" s="1">
        <v>3.9118304252624512</v>
      </c>
      <c r="I4525" s="1">
        <v>1.6881641000509262E-2</v>
      </c>
      <c r="J4525" s="1">
        <v>0</v>
      </c>
      <c r="K4525" s="3">
        <v>45364.891585648147</v>
      </c>
      <c r="L4525" s="1" t="s">
        <v>57</v>
      </c>
      <c r="M4525" s="1" t="s">
        <v>57</v>
      </c>
      <c r="N4525" s="1">
        <v>338</v>
      </c>
      <c r="O4525" s="1">
        <v>675</v>
      </c>
      <c r="P4525" s="1" t="s">
        <v>8</v>
      </c>
    </row>
    <row r="4526" spans="1:16" x14ac:dyDescent="0.25">
      <c r="A4526" s="1">
        <v>4525</v>
      </c>
      <c r="B4526" s="2">
        <v>0.40295138888888887</v>
      </c>
      <c r="C4526" s="2">
        <v>4.6296296296296298E-4</v>
      </c>
      <c r="D4526" s="1">
        <v>0.55803573131561279</v>
      </c>
      <c r="E4526" s="1">
        <v>6.228763610124588E-3</v>
      </c>
      <c r="F4526" s="1">
        <v>0</v>
      </c>
      <c r="G4526" s="1">
        <v>72.030616760253906</v>
      </c>
      <c r="H4526" s="1">
        <v>4.0445189476013184</v>
      </c>
      <c r="I4526" s="1">
        <v>2.3047206923365593E-2</v>
      </c>
      <c r="J4526" s="1">
        <v>0</v>
      </c>
      <c r="K4526" s="3">
        <v>45364.891701388886</v>
      </c>
      <c r="L4526" s="1" t="s">
        <v>57</v>
      </c>
      <c r="M4526" s="1" t="s">
        <v>57</v>
      </c>
      <c r="N4526" s="1">
        <v>338</v>
      </c>
      <c r="O4526" s="1">
        <v>675</v>
      </c>
      <c r="P4526" s="1" t="s">
        <v>8</v>
      </c>
    </row>
    <row r="4527" spans="1:16" x14ac:dyDescent="0.25">
      <c r="A4527" s="1">
        <v>4526</v>
      </c>
      <c r="B4527" s="2">
        <v>0.40306712962962965</v>
      </c>
      <c r="C4527" s="2">
        <v>5.7870370370370367E-4</v>
      </c>
      <c r="D4527" s="1">
        <v>0.55803573131561279</v>
      </c>
      <c r="E4527" s="1">
        <v>7.7554569579660892E-3</v>
      </c>
      <c r="F4527" s="1">
        <v>0</v>
      </c>
      <c r="G4527" s="1">
        <v>89.685592651367188</v>
      </c>
      <c r="H4527" s="1">
        <v>4.1465153694152832</v>
      </c>
      <c r="I4527" s="1">
        <v>2.9317658394575119E-2</v>
      </c>
      <c r="J4527" s="1">
        <v>0</v>
      </c>
      <c r="K4527" s="3">
        <v>45364.891817129632</v>
      </c>
      <c r="L4527" s="1" t="s">
        <v>57</v>
      </c>
      <c r="M4527" s="1" t="s">
        <v>57</v>
      </c>
      <c r="N4527" s="1">
        <v>338</v>
      </c>
      <c r="O4527" s="1">
        <v>675</v>
      </c>
      <c r="P4527" s="1" t="s">
        <v>8</v>
      </c>
    </row>
    <row r="4528" spans="1:16" x14ac:dyDescent="0.25">
      <c r="A4528" s="1">
        <v>4527</v>
      </c>
      <c r="B4528" s="2">
        <v>0.40312500000000001</v>
      </c>
      <c r="C4528" s="2">
        <v>6.4814814814814813E-4</v>
      </c>
      <c r="D4528" s="1">
        <v>0.55803573131561279</v>
      </c>
      <c r="E4528" s="1">
        <v>8.6473841220140457E-3</v>
      </c>
      <c r="F4528" s="1">
        <v>0</v>
      </c>
      <c r="G4528" s="1">
        <v>100</v>
      </c>
      <c r="H4528" s="1">
        <v>4.2016987800598145</v>
      </c>
      <c r="I4528" s="1">
        <v>3.304850310087204E-2</v>
      </c>
      <c r="J4528" s="1">
        <v>0</v>
      </c>
      <c r="K4528" s="3">
        <v>45364.891886574071</v>
      </c>
      <c r="L4528" s="1" t="s">
        <v>57</v>
      </c>
      <c r="M4528" s="1" t="s">
        <v>57</v>
      </c>
      <c r="N4528" s="1">
        <v>338</v>
      </c>
      <c r="O4528" s="1">
        <v>675</v>
      </c>
      <c r="P4528" s="1" t="s">
        <v>8</v>
      </c>
    </row>
    <row r="4529" spans="1:16" x14ac:dyDescent="0.25">
      <c r="A4529" s="1">
        <v>4528</v>
      </c>
      <c r="B4529" s="2">
        <v>0.40312500000000001</v>
      </c>
      <c r="C4529" s="2">
        <v>0</v>
      </c>
      <c r="D4529" s="1">
        <v>-0.55803573131561279</v>
      </c>
      <c r="E4529" s="1">
        <v>0</v>
      </c>
      <c r="F4529" s="1">
        <v>0</v>
      </c>
      <c r="G4529" s="1">
        <v>0</v>
      </c>
      <c r="H4529" s="1">
        <v>3.17832350730896</v>
      </c>
      <c r="I4529" s="1">
        <v>0</v>
      </c>
      <c r="J4529" s="1">
        <v>0</v>
      </c>
      <c r="K4529" s="3">
        <v>45364.891886574071</v>
      </c>
      <c r="L4529" s="1" t="s">
        <v>57</v>
      </c>
      <c r="M4529" s="1" t="s">
        <v>57</v>
      </c>
      <c r="N4529" s="1">
        <v>338</v>
      </c>
      <c r="O4529" s="1">
        <v>676</v>
      </c>
      <c r="P4529" s="1" t="s">
        <v>48</v>
      </c>
    </row>
    <row r="4530" spans="1:16" x14ac:dyDescent="0.25">
      <c r="A4530" s="1">
        <v>4529</v>
      </c>
      <c r="B4530" s="2">
        <v>0.40324074074074073</v>
      </c>
      <c r="C4530" s="2">
        <v>1.1574074074074075E-4</v>
      </c>
      <c r="D4530" s="1">
        <v>-0.55803573131561279</v>
      </c>
      <c r="E4530" s="1">
        <v>1.5480840811505914E-3</v>
      </c>
      <c r="F4530" s="1">
        <v>0</v>
      </c>
      <c r="G4530" s="1">
        <v>21.847652435302734</v>
      </c>
      <c r="H4530" s="1">
        <v>3.0304439067840576</v>
      </c>
      <c r="I4530" s="1">
        <v>4.9082548357546329E-3</v>
      </c>
      <c r="J4530" s="1">
        <v>0</v>
      </c>
      <c r="K4530" s="3">
        <v>45364.892002314817</v>
      </c>
      <c r="L4530" s="1" t="s">
        <v>57</v>
      </c>
      <c r="M4530" s="1" t="s">
        <v>57</v>
      </c>
      <c r="N4530" s="1">
        <v>338</v>
      </c>
      <c r="O4530" s="1">
        <v>676</v>
      </c>
      <c r="P4530" s="1" t="s">
        <v>48</v>
      </c>
    </row>
    <row r="4531" spans="1:16" x14ac:dyDescent="0.25">
      <c r="A4531" s="1">
        <v>4530</v>
      </c>
      <c r="B4531" s="2">
        <v>0.40335648148148145</v>
      </c>
      <c r="C4531" s="2">
        <v>2.3148148148148149E-4</v>
      </c>
      <c r="D4531" s="1">
        <v>-0.55803573131561279</v>
      </c>
      <c r="E4531" s="1">
        <v>3.1108942348510027E-3</v>
      </c>
      <c r="F4531" s="1">
        <v>0</v>
      </c>
      <c r="G4531" s="1">
        <v>43.903133392333984</v>
      </c>
      <c r="H4531" s="1">
        <v>2.6035466194152832</v>
      </c>
      <c r="I4531" s="1">
        <v>9.2984074726700783E-3</v>
      </c>
      <c r="J4531" s="1">
        <v>0</v>
      </c>
      <c r="K4531" s="3">
        <v>45364.892118055555</v>
      </c>
      <c r="L4531" s="1" t="s">
        <v>57</v>
      </c>
      <c r="M4531" s="1" t="s">
        <v>57</v>
      </c>
      <c r="N4531" s="1">
        <v>338</v>
      </c>
      <c r="O4531" s="1">
        <v>676</v>
      </c>
      <c r="P4531" s="1" t="s">
        <v>48</v>
      </c>
    </row>
    <row r="4532" spans="1:16" x14ac:dyDescent="0.25">
      <c r="A4532" s="1">
        <v>4531</v>
      </c>
      <c r="B4532" s="2">
        <v>0.40347222222222223</v>
      </c>
      <c r="C4532" s="2">
        <v>3.4722222222222224E-4</v>
      </c>
      <c r="D4532" s="1">
        <v>-0.55803573131561279</v>
      </c>
      <c r="E4532" s="1">
        <v>4.6425475738942623E-3</v>
      </c>
      <c r="F4532" s="1">
        <v>0</v>
      </c>
      <c r="G4532" s="1">
        <v>65.518905639648438</v>
      </c>
      <c r="H4532" s="1">
        <v>2.3279390335083008</v>
      </c>
      <c r="I4532" s="1">
        <v>1.3056994415819645E-2</v>
      </c>
      <c r="J4532" s="1">
        <v>0</v>
      </c>
      <c r="K4532" s="3">
        <v>45364.892233796294</v>
      </c>
      <c r="L4532" s="1" t="s">
        <v>57</v>
      </c>
      <c r="M4532" s="1" t="s">
        <v>57</v>
      </c>
      <c r="N4532" s="1">
        <v>338</v>
      </c>
      <c r="O4532" s="1">
        <v>676</v>
      </c>
      <c r="P4532" s="1" t="s">
        <v>48</v>
      </c>
    </row>
    <row r="4533" spans="1:16" x14ac:dyDescent="0.25">
      <c r="A4533" s="1">
        <v>4532</v>
      </c>
      <c r="B4533" s="2">
        <v>0.40358796296296295</v>
      </c>
      <c r="C4533" s="2">
        <v>4.6296296296296298E-4</v>
      </c>
      <c r="D4533" s="1">
        <v>-0.55803573131561279</v>
      </c>
      <c r="E4533" s="1">
        <v>6.1996220611035824E-3</v>
      </c>
      <c r="F4533" s="1">
        <v>0</v>
      </c>
      <c r="G4533" s="1">
        <v>87.493431091308594</v>
      </c>
      <c r="H4533" s="1">
        <v>2.1084449291229248</v>
      </c>
      <c r="I4533" s="1">
        <v>1.6487108543515205E-2</v>
      </c>
      <c r="J4533" s="1">
        <v>0</v>
      </c>
      <c r="K4533" s="3">
        <v>45364.89234953704</v>
      </c>
      <c r="L4533" s="1" t="s">
        <v>57</v>
      </c>
      <c r="M4533" s="1" t="s">
        <v>57</v>
      </c>
      <c r="N4533" s="1">
        <v>338</v>
      </c>
      <c r="O4533" s="1">
        <v>676</v>
      </c>
      <c r="P4533" s="1" t="s">
        <v>48</v>
      </c>
    </row>
    <row r="4534" spans="1:16" x14ac:dyDescent="0.25">
      <c r="A4534" s="1">
        <v>4533</v>
      </c>
      <c r="B4534" s="2">
        <v>0.40365740740740741</v>
      </c>
      <c r="C4534" s="2">
        <v>5.3240740740740744E-4</v>
      </c>
      <c r="D4534" s="1">
        <v>-0.55803573131561279</v>
      </c>
      <c r="E4534" s="1">
        <v>7.0858141407370567E-3</v>
      </c>
      <c r="F4534" s="1">
        <v>0</v>
      </c>
      <c r="G4534" s="1">
        <v>100</v>
      </c>
      <c r="H4534" s="1">
        <v>1.9974578619003296</v>
      </c>
      <c r="I4534" s="1">
        <v>1.829809695482254E-2</v>
      </c>
      <c r="J4534" s="1">
        <v>0</v>
      </c>
      <c r="K4534" s="3">
        <v>45364.892407407409</v>
      </c>
      <c r="L4534" s="1" t="s">
        <v>57</v>
      </c>
      <c r="M4534" s="1" t="s">
        <v>57</v>
      </c>
      <c r="N4534" s="1">
        <v>338</v>
      </c>
      <c r="O4534" s="1">
        <v>676</v>
      </c>
      <c r="P4534" s="1" t="s">
        <v>48</v>
      </c>
    </row>
    <row r="4535" spans="1:16" x14ac:dyDescent="0.25">
      <c r="A4535" s="1">
        <v>4534</v>
      </c>
      <c r="B4535" s="2">
        <v>0.40365740740740741</v>
      </c>
      <c r="C4535" s="2">
        <v>0</v>
      </c>
      <c r="D4535" s="1">
        <v>0.55803573131561279</v>
      </c>
      <c r="E4535" s="1">
        <v>0</v>
      </c>
      <c r="F4535" s="1">
        <v>0</v>
      </c>
      <c r="G4535" s="1">
        <v>0</v>
      </c>
      <c r="H4535" s="1">
        <v>3.37363600730896</v>
      </c>
      <c r="I4535" s="1">
        <v>0</v>
      </c>
      <c r="J4535" s="1">
        <v>0</v>
      </c>
      <c r="K4535" s="3">
        <v>45364.892407407409</v>
      </c>
      <c r="L4535" s="1" t="s">
        <v>57</v>
      </c>
      <c r="M4535" s="1" t="s">
        <v>57</v>
      </c>
      <c r="N4535" s="1">
        <v>339</v>
      </c>
      <c r="O4535" s="1">
        <v>677</v>
      </c>
      <c r="P4535" s="1" t="s">
        <v>8</v>
      </c>
    </row>
    <row r="4536" spans="1:16" x14ac:dyDescent="0.25">
      <c r="A4536" s="1">
        <v>4535</v>
      </c>
      <c r="B4536" s="2">
        <v>0.40377314814814813</v>
      </c>
      <c r="C4536" s="2">
        <v>1.1574074074074075E-4</v>
      </c>
      <c r="D4536" s="1">
        <v>0.55803573131561279</v>
      </c>
      <c r="E4536" s="1">
        <v>1.548239029943943E-3</v>
      </c>
      <c r="F4536" s="1">
        <v>0</v>
      </c>
      <c r="G4536" s="1">
        <v>18.081756591796875</v>
      </c>
      <c r="H4536" s="1">
        <v>3.3531746864318848</v>
      </c>
      <c r="I4536" s="1">
        <v>5.2214856259524822E-3</v>
      </c>
      <c r="J4536" s="1">
        <v>0</v>
      </c>
      <c r="K4536" s="3">
        <v>45364.892523148148</v>
      </c>
      <c r="L4536" s="1" t="s">
        <v>57</v>
      </c>
      <c r="M4536" s="1" t="s">
        <v>57</v>
      </c>
      <c r="N4536" s="1">
        <v>339</v>
      </c>
      <c r="O4536" s="1">
        <v>677</v>
      </c>
      <c r="P4536" s="1" t="s">
        <v>8</v>
      </c>
    </row>
    <row r="4537" spans="1:16" x14ac:dyDescent="0.25">
      <c r="A4537" s="1">
        <v>4536</v>
      </c>
      <c r="B4537" s="2">
        <v>0.40388888888888891</v>
      </c>
      <c r="C4537" s="2">
        <v>2.3148148148148149E-4</v>
      </c>
      <c r="D4537" s="1">
        <v>0.55803573131561279</v>
      </c>
      <c r="E4537" s="1">
        <v>3.0970985535532236E-3</v>
      </c>
      <c r="F4537" s="1">
        <v>0</v>
      </c>
      <c r="G4537" s="1">
        <v>36.170753479003906</v>
      </c>
      <c r="H4537" s="1">
        <v>3.7326388359069824</v>
      </c>
      <c r="I4537" s="1">
        <v>1.073935255408287E-2</v>
      </c>
      <c r="J4537" s="1">
        <v>0</v>
      </c>
      <c r="K4537" s="3">
        <v>45364.892638888887</v>
      </c>
      <c r="L4537" s="1" t="s">
        <v>57</v>
      </c>
      <c r="M4537" s="1" t="s">
        <v>57</v>
      </c>
      <c r="N4537" s="1">
        <v>339</v>
      </c>
      <c r="O4537" s="1">
        <v>677</v>
      </c>
      <c r="P4537" s="1" t="s">
        <v>8</v>
      </c>
    </row>
    <row r="4538" spans="1:16" x14ac:dyDescent="0.25">
      <c r="A4538" s="1">
        <v>4537</v>
      </c>
      <c r="B4538" s="2">
        <v>0.40400462962962963</v>
      </c>
      <c r="C4538" s="2">
        <v>3.4722222222222224E-4</v>
      </c>
      <c r="D4538" s="1">
        <v>0.55803573131561279</v>
      </c>
      <c r="E4538" s="1">
        <v>4.6547935344278812E-3</v>
      </c>
      <c r="F4538" s="1">
        <v>0</v>
      </c>
      <c r="G4538" s="1">
        <v>54.362945556640625</v>
      </c>
      <c r="H4538" s="1">
        <v>3.9152405261993408</v>
      </c>
      <c r="I4538" s="1">
        <v>1.6720607876777649E-2</v>
      </c>
      <c r="J4538" s="1">
        <v>0</v>
      </c>
      <c r="K4538" s="3">
        <v>45364.892754629633</v>
      </c>
      <c r="L4538" s="1" t="s">
        <v>57</v>
      </c>
      <c r="M4538" s="1" t="s">
        <v>57</v>
      </c>
      <c r="N4538" s="1">
        <v>339</v>
      </c>
      <c r="O4538" s="1">
        <v>677</v>
      </c>
      <c r="P4538" s="1" t="s">
        <v>8</v>
      </c>
    </row>
    <row r="4539" spans="1:16" x14ac:dyDescent="0.25">
      <c r="A4539" s="1">
        <v>4538</v>
      </c>
      <c r="B4539" s="2">
        <v>0.40412037037037035</v>
      </c>
      <c r="C4539" s="2">
        <v>4.6296296296296298E-4</v>
      </c>
      <c r="D4539" s="1">
        <v>0.55803573131561279</v>
      </c>
      <c r="E4539" s="1">
        <v>6.2214778736233711E-3</v>
      </c>
      <c r="F4539" s="1">
        <v>0</v>
      </c>
      <c r="G4539" s="1">
        <v>72.660125732421875</v>
      </c>
      <c r="H4539" s="1">
        <v>4.0401787757873535</v>
      </c>
      <c r="I4539" s="1">
        <v>2.2976279258728027E-2</v>
      </c>
      <c r="J4539" s="1">
        <v>0</v>
      </c>
      <c r="K4539" s="3">
        <v>45364.892870370371</v>
      </c>
      <c r="L4539" s="1" t="s">
        <v>57</v>
      </c>
      <c r="M4539" s="1" t="s">
        <v>57</v>
      </c>
      <c r="N4539" s="1">
        <v>339</v>
      </c>
      <c r="O4539" s="1">
        <v>677</v>
      </c>
      <c r="P4539" s="1" t="s">
        <v>8</v>
      </c>
    </row>
    <row r="4540" spans="1:16" x14ac:dyDescent="0.25">
      <c r="A4540" s="1">
        <v>4539</v>
      </c>
      <c r="B4540" s="2">
        <v>0.40423611111111113</v>
      </c>
      <c r="C4540" s="2">
        <v>5.7870370370370367E-4</v>
      </c>
      <c r="D4540" s="1">
        <v>0.55803573131561279</v>
      </c>
      <c r="E4540" s="1">
        <v>7.743210531771183E-3</v>
      </c>
      <c r="F4540" s="1">
        <v>0</v>
      </c>
      <c r="G4540" s="1">
        <v>90.43231201171875</v>
      </c>
      <c r="H4540" s="1">
        <v>4.1387648582458496</v>
      </c>
      <c r="I4540" s="1">
        <v>2.9217459261417389E-2</v>
      </c>
      <c r="J4540" s="1">
        <v>0</v>
      </c>
      <c r="K4540" s="3">
        <v>45364.89298611111</v>
      </c>
      <c r="L4540" s="1" t="s">
        <v>57</v>
      </c>
      <c r="M4540" s="1" t="s">
        <v>57</v>
      </c>
      <c r="N4540" s="1">
        <v>339</v>
      </c>
      <c r="O4540" s="1">
        <v>677</v>
      </c>
      <c r="P4540" s="1" t="s">
        <v>8</v>
      </c>
    </row>
    <row r="4541" spans="1:16" x14ac:dyDescent="0.25">
      <c r="A4541" s="1">
        <v>4540</v>
      </c>
      <c r="B4541" s="2">
        <v>0.40429398148148149</v>
      </c>
      <c r="C4541" s="2">
        <v>6.3657407407407413E-4</v>
      </c>
      <c r="D4541" s="1">
        <v>0.55803573131561279</v>
      </c>
      <c r="E4541" s="1">
        <v>8.5624381899833679E-3</v>
      </c>
      <c r="F4541" s="1">
        <v>0</v>
      </c>
      <c r="G4541" s="1">
        <v>100</v>
      </c>
      <c r="H4541" s="1">
        <v>4.2001485824584961</v>
      </c>
      <c r="I4541" s="1">
        <v>3.2636810094118118E-2</v>
      </c>
      <c r="J4541" s="1">
        <v>0</v>
      </c>
      <c r="K4541" s="3">
        <v>45364.893055555556</v>
      </c>
      <c r="L4541" s="1" t="s">
        <v>57</v>
      </c>
      <c r="M4541" s="1" t="s">
        <v>57</v>
      </c>
      <c r="N4541" s="1">
        <v>339</v>
      </c>
      <c r="O4541" s="1">
        <v>677</v>
      </c>
      <c r="P4541" s="1" t="s">
        <v>8</v>
      </c>
    </row>
    <row r="4542" spans="1:16" x14ac:dyDescent="0.25">
      <c r="A4542" s="1">
        <v>4541</v>
      </c>
      <c r="B4542" s="2">
        <v>0.40429398148148149</v>
      </c>
      <c r="C4542" s="2">
        <v>0</v>
      </c>
      <c r="D4542" s="1">
        <v>-0.55803573131561279</v>
      </c>
      <c r="E4542" s="1">
        <v>0</v>
      </c>
      <c r="F4542" s="1">
        <v>0</v>
      </c>
      <c r="G4542" s="1">
        <v>0</v>
      </c>
      <c r="H4542" s="1">
        <v>3.1677827835083008</v>
      </c>
      <c r="I4542" s="1">
        <v>0</v>
      </c>
      <c r="J4542" s="1">
        <v>0</v>
      </c>
      <c r="K4542" s="3">
        <v>45364.893055555556</v>
      </c>
      <c r="L4542" s="1" t="s">
        <v>57</v>
      </c>
      <c r="M4542" s="1" t="s">
        <v>57</v>
      </c>
      <c r="N4542" s="1">
        <v>339</v>
      </c>
      <c r="O4542" s="1">
        <v>678</v>
      </c>
      <c r="P4542" s="1" t="s">
        <v>48</v>
      </c>
    </row>
    <row r="4543" spans="1:16" x14ac:dyDescent="0.25">
      <c r="A4543" s="1">
        <v>4542</v>
      </c>
      <c r="B4543" s="2">
        <v>0.40440972222222221</v>
      </c>
      <c r="C4543" s="2">
        <v>1.1574074074074075E-4</v>
      </c>
      <c r="D4543" s="1">
        <v>-0.55803573131561279</v>
      </c>
      <c r="E4543" s="1">
        <v>1.5607948880642653E-3</v>
      </c>
      <c r="F4543" s="1">
        <v>0</v>
      </c>
      <c r="G4543" s="1">
        <v>21.918195724487305</v>
      </c>
      <c r="H4543" s="1">
        <v>3.018043041229248</v>
      </c>
      <c r="I4543" s="1">
        <v>4.9253883771598339E-3</v>
      </c>
      <c r="J4543" s="1">
        <v>0</v>
      </c>
      <c r="K4543" s="3">
        <v>45364.893171296295</v>
      </c>
      <c r="L4543" s="1" t="s">
        <v>57</v>
      </c>
      <c r="M4543" s="1" t="s">
        <v>57</v>
      </c>
      <c r="N4543" s="1">
        <v>339</v>
      </c>
      <c r="O4543" s="1">
        <v>678</v>
      </c>
      <c r="P4543" s="1" t="s">
        <v>48</v>
      </c>
    </row>
    <row r="4544" spans="1:16" x14ac:dyDescent="0.25">
      <c r="A4544" s="1">
        <v>4543</v>
      </c>
      <c r="B4544" s="2">
        <v>0.40452546296296299</v>
      </c>
      <c r="C4544" s="2">
        <v>2.3148148148148149E-4</v>
      </c>
      <c r="D4544" s="1">
        <v>-0.55803573131561279</v>
      </c>
      <c r="E4544" s="1">
        <v>3.106243908405304E-3</v>
      </c>
      <c r="F4544" s="1">
        <v>0</v>
      </c>
      <c r="G4544" s="1">
        <v>43.620891571044922</v>
      </c>
      <c r="H4544" s="1">
        <v>2.593005895614624</v>
      </c>
      <c r="I4544" s="1">
        <v>9.2463847249746323E-3</v>
      </c>
      <c r="J4544" s="1">
        <v>0</v>
      </c>
      <c r="K4544" s="3">
        <v>45364.893287037034</v>
      </c>
      <c r="L4544" s="1" t="s">
        <v>57</v>
      </c>
      <c r="M4544" s="1" t="s">
        <v>57</v>
      </c>
      <c r="N4544" s="1">
        <v>339</v>
      </c>
      <c r="O4544" s="1">
        <v>678</v>
      </c>
      <c r="P4544" s="1" t="s">
        <v>48</v>
      </c>
    </row>
    <row r="4545" spans="1:16" x14ac:dyDescent="0.25">
      <c r="A4545" s="1">
        <v>4544</v>
      </c>
      <c r="B4545" s="2">
        <v>0.40464120370370371</v>
      </c>
      <c r="C4545" s="2">
        <v>3.4722222222222224E-4</v>
      </c>
      <c r="D4545" s="1">
        <v>-0.55803573131561279</v>
      </c>
      <c r="E4545" s="1">
        <v>4.659753292798996E-3</v>
      </c>
      <c r="F4545" s="1">
        <v>0</v>
      </c>
      <c r="G4545" s="1">
        <v>65.436782836914063</v>
      </c>
      <c r="H4545" s="1">
        <v>2.314608097076416</v>
      </c>
      <c r="I4545" s="1">
        <v>1.3043256476521492E-2</v>
      </c>
      <c r="J4545" s="1">
        <v>0</v>
      </c>
      <c r="K4545" s="3">
        <v>45364.89340277778</v>
      </c>
      <c r="L4545" s="1" t="s">
        <v>57</v>
      </c>
      <c r="M4545" s="1" t="s">
        <v>57</v>
      </c>
      <c r="N4545" s="1">
        <v>339</v>
      </c>
      <c r="O4545" s="1">
        <v>678</v>
      </c>
      <c r="P4545" s="1" t="s">
        <v>48</v>
      </c>
    </row>
    <row r="4546" spans="1:16" x14ac:dyDescent="0.25">
      <c r="A4546" s="1">
        <v>4545</v>
      </c>
      <c r="B4546" s="2">
        <v>0.40475694444444443</v>
      </c>
      <c r="C4546" s="2">
        <v>4.6296296296296298E-4</v>
      </c>
      <c r="D4546" s="1">
        <v>-0.55803573131561279</v>
      </c>
      <c r="E4546" s="1">
        <v>6.2162079848349094E-3</v>
      </c>
      <c r="F4546" s="1">
        <v>0</v>
      </c>
      <c r="G4546" s="1">
        <v>87.294021606445313</v>
      </c>
      <c r="H4546" s="1">
        <v>2.100074291229248</v>
      </c>
      <c r="I4546" s="1">
        <v>1.64454635232687E-2</v>
      </c>
      <c r="J4546" s="1">
        <v>0</v>
      </c>
      <c r="K4546" s="3">
        <v>45364.893518518518</v>
      </c>
      <c r="L4546" s="1" t="s">
        <v>57</v>
      </c>
      <c r="M4546" s="1" t="s">
        <v>57</v>
      </c>
      <c r="N4546" s="1">
        <v>339</v>
      </c>
      <c r="O4546" s="1">
        <v>678</v>
      </c>
      <c r="P4546" s="1" t="s">
        <v>48</v>
      </c>
    </row>
    <row r="4547" spans="1:16" x14ac:dyDescent="0.25">
      <c r="A4547" s="1">
        <v>4546</v>
      </c>
      <c r="B4547" s="2">
        <v>0.40482638888888889</v>
      </c>
      <c r="C4547" s="2">
        <v>5.3240740740740744E-4</v>
      </c>
      <c r="D4547" s="1">
        <v>-0.55803573131561279</v>
      </c>
      <c r="E4547" s="1">
        <v>7.1210004389286041E-3</v>
      </c>
      <c r="F4547" s="1">
        <v>0</v>
      </c>
      <c r="G4547" s="1">
        <v>100</v>
      </c>
      <c r="H4547" s="1">
        <v>1.996837854385376</v>
      </c>
      <c r="I4547" s="1">
        <v>1.8278110772371292E-2</v>
      </c>
      <c r="J4547" s="1">
        <v>0</v>
      </c>
      <c r="K4547" s="3">
        <v>45364.893576388888</v>
      </c>
      <c r="L4547" s="1" t="s">
        <v>57</v>
      </c>
      <c r="M4547" s="1" t="s">
        <v>57</v>
      </c>
      <c r="N4547" s="1">
        <v>339</v>
      </c>
      <c r="O4547" s="1">
        <v>678</v>
      </c>
      <c r="P4547" s="1" t="s">
        <v>48</v>
      </c>
    </row>
    <row r="4548" spans="1:16" x14ac:dyDescent="0.25">
      <c r="A4548" s="1">
        <v>4547</v>
      </c>
      <c r="B4548" s="2">
        <v>0.40482638888888889</v>
      </c>
      <c r="C4548" s="2">
        <v>0</v>
      </c>
      <c r="D4548" s="1">
        <v>0.55803573131561279</v>
      </c>
      <c r="E4548" s="1">
        <v>0</v>
      </c>
      <c r="F4548" s="1">
        <v>0</v>
      </c>
      <c r="G4548" s="1">
        <v>0</v>
      </c>
      <c r="H4548" s="1">
        <v>3.3413939476013184</v>
      </c>
      <c r="I4548" s="1">
        <v>0</v>
      </c>
      <c r="J4548" s="1">
        <v>0</v>
      </c>
      <c r="K4548" s="3">
        <v>45364.893576388888</v>
      </c>
      <c r="L4548" s="1" t="s">
        <v>57</v>
      </c>
      <c r="M4548" s="1" t="s">
        <v>57</v>
      </c>
      <c r="N4548" s="1">
        <v>340</v>
      </c>
      <c r="O4548" s="1">
        <v>679</v>
      </c>
      <c r="P4548" s="1" t="s">
        <v>8</v>
      </c>
    </row>
    <row r="4549" spans="1:16" x14ac:dyDescent="0.25">
      <c r="A4549" s="1">
        <v>4548</v>
      </c>
      <c r="B4549" s="2">
        <v>0.40494212962962961</v>
      </c>
      <c r="C4549" s="2">
        <v>1.1574074074074075E-4</v>
      </c>
      <c r="D4549" s="1">
        <v>0.55803573131561279</v>
      </c>
      <c r="E4549" s="1">
        <v>1.5713357133790851E-3</v>
      </c>
      <c r="F4549" s="1">
        <v>0</v>
      </c>
      <c r="G4549" s="1">
        <v>16.878683090209961</v>
      </c>
      <c r="H4549" s="1">
        <v>3.3190724849700928</v>
      </c>
      <c r="I4549" s="1">
        <v>5.2456837147474289E-3</v>
      </c>
      <c r="J4549" s="1">
        <v>0</v>
      </c>
      <c r="K4549" s="3">
        <v>45364.893692129626</v>
      </c>
      <c r="L4549" s="1" t="s">
        <v>57</v>
      </c>
      <c r="M4549" s="1" t="s">
        <v>57</v>
      </c>
      <c r="N4549" s="1">
        <v>340</v>
      </c>
      <c r="O4549" s="1">
        <v>679</v>
      </c>
      <c r="P4549" s="1" t="s">
        <v>8</v>
      </c>
    </row>
    <row r="4550" spans="1:16" x14ac:dyDescent="0.25">
      <c r="A4550" s="1">
        <v>4549</v>
      </c>
      <c r="B4550" s="2">
        <v>0.40505787037037039</v>
      </c>
      <c r="C4550" s="2">
        <v>2.3148148148148149E-4</v>
      </c>
      <c r="D4550" s="1">
        <v>0.55803573131561279</v>
      </c>
      <c r="E4550" s="1">
        <v>3.0986485071480274E-3</v>
      </c>
      <c r="F4550" s="1">
        <v>0</v>
      </c>
      <c r="G4550" s="1">
        <v>33.284488677978516</v>
      </c>
      <c r="H4550" s="1">
        <v>3.7103173732757568</v>
      </c>
      <c r="I4550" s="1">
        <v>1.0667757131159306E-2</v>
      </c>
      <c r="J4550" s="1">
        <v>0</v>
      </c>
      <c r="K4550" s="3">
        <v>45364.893807870372</v>
      </c>
      <c r="L4550" s="1" t="s">
        <v>57</v>
      </c>
      <c r="M4550" s="1" t="s">
        <v>57</v>
      </c>
      <c r="N4550" s="1">
        <v>340</v>
      </c>
      <c r="O4550" s="1">
        <v>679</v>
      </c>
      <c r="P4550" s="1" t="s">
        <v>8</v>
      </c>
    </row>
    <row r="4551" spans="1:16" x14ac:dyDescent="0.25">
      <c r="A4551" s="1">
        <v>4550</v>
      </c>
      <c r="B4551" s="2">
        <v>0.40517361111111111</v>
      </c>
      <c r="C4551" s="2">
        <v>3.4722222222222224E-4</v>
      </c>
      <c r="D4551" s="1">
        <v>0.55803573131561279</v>
      </c>
      <c r="E4551" s="1">
        <v>4.6605286188423634E-3</v>
      </c>
      <c r="F4551" s="1">
        <v>0</v>
      </c>
      <c r="G4551" s="1">
        <v>50.061607360839844</v>
      </c>
      <c r="H4551" s="1">
        <v>3.896949291229248</v>
      </c>
      <c r="I4551" s="1">
        <v>1.6630399972200394E-2</v>
      </c>
      <c r="J4551" s="1">
        <v>0</v>
      </c>
      <c r="K4551" s="3">
        <v>45364.893923611111</v>
      </c>
      <c r="L4551" s="1" t="s">
        <v>57</v>
      </c>
      <c r="M4551" s="1" t="s">
        <v>57</v>
      </c>
      <c r="N4551" s="1">
        <v>340</v>
      </c>
      <c r="O4551" s="1">
        <v>679</v>
      </c>
      <c r="P4551" s="1" t="s">
        <v>8</v>
      </c>
    </row>
    <row r="4552" spans="1:16" x14ac:dyDescent="0.25">
      <c r="A4552" s="1">
        <v>4551</v>
      </c>
      <c r="B4552" s="2">
        <v>0.40528935185185183</v>
      </c>
      <c r="C4552" s="2">
        <v>4.6296296296296298E-4</v>
      </c>
      <c r="D4552" s="1">
        <v>0.55803573131561279</v>
      </c>
      <c r="E4552" s="1">
        <v>6.2273689545691013E-3</v>
      </c>
      <c r="F4552" s="1">
        <v>0</v>
      </c>
      <c r="G4552" s="1">
        <v>66.891998291015625</v>
      </c>
      <c r="H4552" s="1">
        <v>4.0159969329833984</v>
      </c>
      <c r="I4552" s="1">
        <v>2.285439521074295E-2</v>
      </c>
      <c r="J4552" s="1">
        <v>0</v>
      </c>
      <c r="K4552" s="3">
        <v>45364.894050925926</v>
      </c>
      <c r="L4552" s="1" t="s">
        <v>57</v>
      </c>
      <c r="M4552" s="1" t="s">
        <v>57</v>
      </c>
      <c r="N4552" s="1">
        <v>340</v>
      </c>
      <c r="O4552" s="1">
        <v>679</v>
      </c>
      <c r="P4552" s="1" t="s">
        <v>8</v>
      </c>
    </row>
    <row r="4553" spans="1:16" x14ac:dyDescent="0.25">
      <c r="A4553" s="1">
        <v>4552</v>
      </c>
      <c r="B4553" s="2">
        <v>0.40540509259259261</v>
      </c>
      <c r="C4553" s="2">
        <v>5.7870370370370367E-4</v>
      </c>
      <c r="D4553" s="1">
        <v>0.55803573131561279</v>
      </c>
      <c r="E4553" s="1">
        <v>7.7470866963267326E-3</v>
      </c>
      <c r="F4553" s="1">
        <v>0</v>
      </c>
      <c r="G4553" s="1">
        <v>83.216224670410156</v>
      </c>
      <c r="H4553" s="1">
        <v>4.111483097076416</v>
      </c>
      <c r="I4553" s="1">
        <v>2.90500707924366E-2</v>
      </c>
      <c r="J4553" s="1">
        <v>0</v>
      </c>
      <c r="K4553" s="3">
        <v>45364.894155092596</v>
      </c>
      <c r="L4553" s="1" t="s">
        <v>57</v>
      </c>
      <c r="M4553" s="1" t="s">
        <v>57</v>
      </c>
      <c r="N4553" s="1">
        <v>340</v>
      </c>
      <c r="O4553" s="1">
        <v>679</v>
      </c>
      <c r="P4553" s="1" t="s">
        <v>8</v>
      </c>
    </row>
    <row r="4554" spans="1:16" x14ac:dyDescent="0.25">
      <c r="A4554" s="1">
        <v>4553</v>
      </c>
      <c r="B4554" s="2">
        <v>0.40552083333333333</v>
      </c>
      <c r="C4554" s="2">
        <v>6.9444444444444447E-4</v>
      </c>
      <c r="D4554" s="1">
        <v>0.55803573131561279</v>
      </c>
      <c r="E4554" s="1">
        <v>9.3095870688557625E-3</v>
      </c>
      <c r="F4554" s="1">
        <v>0</v>
      </c>
      <c r="G4554" s="1">
        <v>100</v>
      </c>
      <c r="H4554" s="1">
        <v>4.2023191452026367</v>
      </c>
      <c r="I4554" s="1">
        <v>3.5568635910749435E-2</v>
      </c>
      <c r="J4554" s="1">
        <v>0</v>
      </c>
      <c r="K4554" s="3">
        <v>45364.894270833334</v>
      </c>
      <c r="L4554" s="1" t="s">
        <v>57</v>
      </c>
      <c r="M4554" s="1" t="s">
        <v>57</v>
      </c>
      <c r="N4554" s="1">
        <v>340</v>
      </c>
      <c r="O4554" s="1">
        <v>679</v>
      </c>
      <c r="P4554" s="1" t="s">
        <v>8</v>
      </c>
    </row>
    <row r="4555" spans="1:16" x14ac:dyDescent="0.25">
      <c r="A4555" s="1">
        <v>4554</v>
      </c>
      <c r="B4555" s="2">
        <v>0.40552083333333333</v>
      </c>
      <c r="C4555" s="2">
        <v>0</v>
      </c>
      <c r="D4555" s="1">
        <v>-0.55803573131561279</v>
      </c>
      <c r="E4555" s="1">
        <v>0</v>
      </c>
      <c r="F4555" s="1">
        <v>0</v>
      </c>
      <c r="G4555" s="1">
        <v>0</v>
      </c>
      <c r="H4555" s="1">
        <v>3.2269964218139648</v>
      </c>
      <c r="I4555" s="1">
        <v>0</v>
      </c>
      <c r="J4555" s="1">
        <v>0</v>
      </c>
      <c r="K4555" s="3">
        <v>45364.894270833334</v>
      </c>
      <c r="L4555" s="1" t="s">
        <v>57</v>
      </c>
      <c r="M4555" s="1" t="s">
        <v>57</v>
      </c>
      <c r="N4555" s="1">
        <v>340</v>
      </c>
      <c r="O4555" s="1">
        <v>680</v>
      </c>
      <c r="P4555" s="1" t="s">
        <v>48</v>
      </c>
    </row>
    <row r="4556" spans="1:16" x14ac:dyDescent="0.25">
      <c r="A4556" s="1">
        <v>4555</v>
      </c>
      <c r="B4556" s="2">
        <v>0.40563657407407405</v>
      </c>
      <c r="C4556" s="2">
        <v>1.1574074074074075E-4</v>
      </c>
      <c r="D4556" s="1">
        <v>-0.55803573131561279</v>
      </c>
      <c r="E4556" s="1">
        <v>1.5787761658430099E-3</v>
      </c>
      <c r="F4556" s="1">
        <v>0</v>
      </c>
      <c r="G4556" s="1">
        <v>22.542163848876953</v>
      </c>
      <c r="H4556" s="1">
        <v>3.0722966194152832</v>
      </c>
      <c r="I4556" s="1">
        <v>5.0570801831781864E-3</v>
      </c>
      <c r="J4556" s="1">
        <v>0</v>
      </c>
      <c r="K4556" s="3">
        <v>45364.89439814815</v>
      </c>
      <c r="L4556" s="1" t="s">
        <v>57</v>
      </c>
      <c r="M4556" s="1" t="s">
        <v>57</v>
      </c>
      <c r="N4556" s="1">
        <v>340</v>
      </c>
      <c r="O4556" s="1">
        <v>680</v>
      </c>
      <c r="P4556" s="1" t="s">
        <v>48</v>
      </c>
    </row>
    <row r="4557" spans="1:16" x14ac:dyDescent="0.25">
      <c r="A4557" s="1">
        <v>4556</v>
      </c>
      <c r="B4557" s="2">
        <v>0.40575231481481483</v>
      </c>
      <c r="C4557" s="2">
        <v>2.3148148148148149E-4</v>
      </c>
      <c r="D4557" s="1">
        <v>-0.55803573131561279</v>
      </c>
      <c r="E4557" s="1">
        <v>3.0998883303254843E-3</v>
      </c>
      <c r="F4557" s="1">
        <v>0</v>
      </c>
      <c r="G4557" s="1">
        <v>44.260986328125</v>
      </c>
      <c r="H4557" s="1">
        <v>2.6286582946777344</v>
      </c>
      <c r="I4557" s="1">
        <v>9.3424143269658089E-3</v>
      </c>
      <c r="J4557" s="1">
        <v>0</v>
      </c>
      <c r="K4557" s="3">
        <v>45364.894502314812</v>
      </c>
      <c r="L4557" s="1" t="s">
        <v>57</v>
      </c>
      <c r="M4557" s="1" t="s">
        <v>57</v>
      </c>
      <c r="N4557" s="1">
        <v>340</v>
      </c>
      <c r="O4557" s="1">
        <v>680</v>
      </c>
      <c r="P4557" s="1" t="s">
        <v>48</v>
      </c>
    </row>
    <row r="4558" spans="1:16" x14ac:dyDescent="0.25">
      <c r="A4558" s="1">
        <v>4557</v>
      </c>
      <c r="B4558" s="2">
        <v>0.40586805555555555</v>
      </c>
      <c r="C4558" s="2">
        <v>3.4722222222222224E-4</v>
      </c>
      <c r="D4558" s="1">
        <v>-0.55803573131561279</v>
      </c>
      <c r="E4558" s="1">
        <v>4.6758744865655899E-3</v>
      </c>
      <c r="F4558" s="1">
        <v>0</v>
      </c>
      <c r="G4558" s="1">
        <v>66.763320922851563</v>
      </c>
      <c r="H4558" s="1">
        <v>2.3496403694152832</v>
      </c>
      <c r="I4558" s="1">
        <v>1.3223988935351372E-2</v>
      </c>
      <c r="J4558" s="1">
        <v>0</v>
      </c>
      <c r="K4558" s="3">
        <v>45364.894629629627</v>
      </c>
      <c r="L4558" s="1" t="s">
        <v>57</v>
      </c>
      <c r="M4558" s="1" t="s">
        <v>57</v>
      </c>
      <c r="N4558" s="1">
        <v>340</v>
      </c>
      <c r="O4558" s="1">
        <v>680</v>
      </c>
      <c r="P4558" s="1" t="s">
        <v>48</v>
      </c>
    </row>
    <row r="4559" spans="1:16" x14ac:dyDescent="0.25">
      <c r="A4559" s="1">
        <v>4558</v>
      </c>
      <c r="B4559" s="2">
        <v>0.40598379629629627</v>
      </c>
      <c r="C4559" s="2">
        <v>4.6296296296296298E-4</v>
      </c>
      <c r="D4559" s="1">
        <v>-0.55803573131561279</v>
      </c>
      <c r="E4559" s="1">
        <v>6.2127979472279549E-3</v>
      </c>
      <c r="F4559" s="1">
        <v>0</v>
      </c>
      <c r="G4559" s="1">
        <v>88.707893371582031</v>
      </c>
      <c r="H4559" s="1">
        <v>2.128596305847168</v>
      </c>
      <c r="I4559" s="1">
        <v>1.6622249037027359E-2</v>
      </c>
      <c r="J4559" s="1">
        <v>0</v>
      </c>
      <c r="K4559" s="3">
        <v>45364.894733796296</v>
      </c>
      <c r="L4559" s="1" t="s">
        <v>57</v>
      </c>
      <c r="M4559" s="1" t="s">
        <v>57</v>
      </c>
      <c r="N4559" s="1">
        <v>340</v>
      </c>
      <c r="O4559" s="1">
        <v>680</v>
      </c>
      <c r="P4559" s="1" t="s">
        <v>48</v>
      </c>
    </row>
    <row r="4560" spans="1:16" x14ac:dyDescent="0.25">
      <c r="A4560" s="1">
        <v>4559</v>
      </c>
      <c r="B4560" s="2">
        <v>0.40604166666666669</v>
      </c>
      <c r="C4560" s="2">
        <v>5.2083333333333333E-4</v>
      </c>
      <c r="D4560" s="1">
        <v>-0.55803573131561279</v>
      </c>
      <c r="E4560" s="1">
        <v>7.0036584511399269E-3</v>
      </c>
      <c r="F4560" s="1">
        <v>0</v>
      </c>
      <c r="G4560" s="1">
        <v>100</v>
      </c>
      <c r="H4560" s="1">
        <v>1.9999380111694336</v>
      </c>
      <c r="I4560" s="1">
        <v>1.8249545246362686E-2</v>
      </c>
      <c r="J4560" s="1">
        <v>0</v>
      </c>
      <c r="K4560" s="3">
        <v>45364.894803240742</v>
      </c>
      <c r="L4560" s="1" t="s">
        <v>57</v>
      </c>
      <c r="M4560" s="1" t="s">
        <v>57</v>
      </c>
      <c r="N4560" s="1">
        <v>340</v>
      </c>
      <c r="O4560" s="1">
        <v>680</v>
      </c>
      <c r="P4560" s="1" t="s">
        <v>48</v>
      </c>
    </row>
    <row r="4561" spans="1:16" x14ac:dyDescent="0.25">
      <c r="A4561" s="1">
        <v>4560</v>
      </c>
      <c r="B4561" s="2">
        <v>0.40604166666666669</v>
      </c>
      <c r="C4561" s="2">
        <v>0</v>
      </c>
      <c r="D4561" s="1">
        <v>0.55803573131561279</v>
      </c>
      <c r="E4561" s="1">
        <v>0</v>
      </c>
      <c r="F4561" s="1">
        <v>0</v>
      </c>
      <c r="G4561" s="1">
        <v>0</v>
      </c>
      <c r="H4561" s="1">
        <v>3.3922371864318848</v>
      </c>
      <c r="I4561" s="1">
        <v>0</v>
      </c>
      <c r="J4561" s="1">
        <v>0</v>
      </c>
      <c r="K4561" s="3">
        <v>45364.894803240742</v>
      </c>
      <c r="L4561" s="1" t="s">
        <v>57</v>
      </c>
      <c r="M4561" s="1" t="s">
        <v>57</v>
      </c>
      <c r="N4561" s="1">
        <v>341</v>
      </c>
      <c r="O4561" s="1">
        <v>681</v>
      </c>
      <c r="P4561" s="1" t="s">
        <v>8</v>
      </c>
    </row>
    <row r="4562" spans="1:16" x14ac:dyDescent="0.25">
      <c r="A4562" s="1">
        <v>4561</v>
      </c>
      <c r="B4562" s="2">
        <v>0.40615740740740741</v>
      </c>
      <c r="C4562" s="2">
        <v>1.1574074074074075E-4</v>
      </c>
      <c r="D4562" s="1">
        <v>0.55803573131561279</v>
      </c>
      <c r="E4562" s="1">
        <v>1.5499441651627421E-3</v>
      </c>
      <c r="F4562" s="1">
        <v>0</v>
      </c>
      <c r="G4562" s="1">
        <v>18.087261199951172</v>
      </c>
      <c r="H4562" s="1">
        <v>3.3711557388305664</v>
      </c>
      <c r="I4562" s="1">
        <v>5.2560633048415184E-3</v>
      </c>
      <c r="J4562" s="1">
        <v>0</v>
      </c>
      <c r="K4562" s="3">
        <v>45364.894918981481</v>
      </c>
      <c r="L4562" s="1" t="s">
        <v>57</v>
      </c>
      <c r="M4562" s="1" t="s">
        <v>57</v>
      </c>
      <c r="N4562" s="1">
        <v>341</v>
      </c>
      <c r="O4562" s="1">
        <v>681</v>
      </c>
      <c r="P4562" s="1" t="s">
        <v>8</v>
      </c>
    </row>
    <row r="4563" spans="1:16" x14ac:dyDescent="0.25">
      <c r="A4563" s="1">
        <v>4562</v>
      </c>
      <c r="B4563" s="2">
        <v>0.40627314814814813</v>
      </c>
      <c r="C4563" s="2">
        <v>2.3148148148148149E-4</v>
      </c>
      <c r="D4563" s="1">
        <v>0.55803573131561279</v>
      </c>
      <c r="E4563" s="1">
        <v>3.1042287591844797E-3</v>
      </c>
      <c r="F4563" s="1">
        <v>0</v>
      </c>
      <c r="G4563" s="1">
        <v>36.225173950195313</v>
      </c>
      <c r="H4563" s="1">
        <v>3.7422494888305664</v>
      </c>
      <c r="I4563" s="1">
        <v>1.0807158425450325E-2</v>
      </c>
      <c r="J4563" s="1">
        <v>0</v>
      </c>
      <c r="K4563" s="3">
        <v>45364.89503472222</v>
      </c>
      <c r="L4563" s="1" t="s">
        <v>57</v>
      </c>
      <c r="M4563" s="1" t="s">
        <v>57</v>
      </c>
      <c r="N4563" s="1">
        <v>341</v>
      </c>
      <c r="O4563" s="1">
        <v>681</v>
      </c>
      <c r="P4563" s="1" t="s">
        <v>8</v>
      </c>
    </row>
    <row r="4564" spans="1:16" x14ac:dyDescent="0.25">
      <c r="A4564" s="1">
        <v>4563</v>
      </c>
      <c r="B4564" s="2">
        <v>0.40638888888888891</v>
      </c>
      <c r="C4564" s="2">
        <v>3.4722222222222224E-4</v>
      </c>
      <c r="D4564" s="1">
        <v>0.55803573131561279</v>
      </c>
      <c r="E4564" s="1">
        <v>4.6465778723359108E-3</v>
      </c>
      <c r="F4564" s="1">
        <v>0</v>
      </c>
      <c r="G4564" s="1">
        <v>54.223804473876953</v>
      </c>
      <c r="H4564" s="1">
        <v>3.9270212650299072</v>
      </c>
      <c r="I4564" s="1">
        <v>1.6741694882512093E-2</v>
      </c>
      <c r="J4564" s="1">
        <v>0</v>
      </c>
      <c r="K4564" s="3">
        <v>45364.895150462966</v>
      </c>
      <c r="L4564" s="1" t="s">
        <v>57</v>
      </c>
      <c r="M4564" s="1" t="s">
        <v>57</v>
      </c>
      <c r="N4564" s="1">
        <v>341</v>
      </c>
      <c r="O4564" s="1">
        <v>681</v>
      </c>
      <c r="P4564" s="1" t="s">
        <v>8</v>
      </c>
    </row>
    <row r="4565" spans="1:16" x14ac:dyDescent="0.25">
      <c r="A4565" s="1">
        <v>4564</v>
      </c>
      <c r="B4565" s="2">
        <v>0.40650462962962963</v>
      </c>
      <c r="C4565" s="2">
        <v>4.6296296296296298E-4</v>
      </c>
      <c r="D4565" s="1">
        <v>0.55803573131561279</v>
      </c>
      <c r="E4565" s="1">
        <v>6.2126428820192814E-3</v>
      </c>
      <c r="F4565" s="1">
        <v>0</v>
      </c>
      <c r="G4565" s="1">
        <v>72.499191284179688</v>
      </c>
      <c r="H4565" s="1">
        <v>4.0494790077209473</v>
      </c>
      <c r="I4565" s="1">
        <v>2.3006688803434372E-2</v>
      </c>
      <c r="J4565" s="1">
        <v>0</v>
      </c>
      <c r="K4565" s="3">
        <v>45364.895266203705</v>
      </c>
      <c r="L4565" s="1" t="s">
        <v>57</v>
      </c>
      <c r="M4565" s="1" t="s">
        <v>57</v>
      </c>
      <c r="N4565" s="1">
        <v>341</v>
      </c>
      <c r="O4565" s="1">
        <v>681</v>
      </c>
      <c r="P4565" s="1" t="s">
        <v>8</v>
      </c>
    </row>
    <row r="4566" spans="1:16" x14ac:dyDescent="0.25">
      <c r="A4566" s="1">
        <v>4565</v>
      </c>
      <c r="B4566" s="2">
        <v>0.40662037037037035</v>
      </c>
      <c r="C4566" s="2">
        <v>5.7870370370370367E-4</v>
      </c>
      <c r="D4566" s="1">
        <v>0.55803573131561279</v>
      </c>
      <c r="E4566" s="1">
        <v>7.7768480405211449E-3</v>
      </c>
      <c r="F4566" s="1">
        <v>0</v>
      </c>
      <c r="G4566" s="1">
        <v>90.752876281738281</v>
      </c>
      <c r="H4566" s="1">
        <v>4.1474452018737793</v>
      </c>
      <c r="I4566" s="1">
        <v>2.9435876756906509E-2</v>
      </c>
      <c r="J4566" s="1">
        <v>0</v>
      </c>
      <c r="K4566" s="3">
        <v>45364.895381944443</v>
      </c>
      <c r="L4566" s="1" t="s">
        <v>57</v>
      </c>
      <c r="M4566" s="1" t="s">
        <v>57</v>
      </c>
      <c r="N4566" s="1">
        <v>341</v>
      </c>
      <c r="O4566" s="1">
        <v>681</v>
      </c>
      <c r="P4566" s="1" t="s">
        <v>8</v>
      </c>
    </row>
    <row r="4567" spans="1:16" x14ac:dyDescent="0.25">
      <c r="A4567" s="1">
        <v>4566</v>
      </c>
      <c r="B4567" s="2">
        <v>0.40667824074074072</v>
      </c>
      <c r="C4567" s="2">
        <v>6.3657407407407413E-4</v>
      </c>
      <c r="D4567" s="1">
        <v>0.55803573131561279</v>
      </c>
      <c r="E4567" s="1">
        <v>8.5692582651972771E-3</v>
      </c>
      <c r="F4567" s="1">
        <v>0</v>
      </c>
      <c r="G4567" s="1">
        <v>100</v>
      </c>
      <c r="H4567" s="1">
        <v>4.2013888359069824</v>
      </c>
      <c r="I4567" s="1">
        <v>3.274976834654808E-2</v>
      </c>
      <c r="J4567" s="1">
        <v>0</v>
      </c>
      <c r="K4567" s="3">
        <v>45364.895439814813</v>
      </c>
      <c r="L4567" s="1" t="s">
        <v>57</v>
      </c>
      <c r="M4567" s="1" t="s">
        <v>57</v>
      </c>
      <c r="N4567" s="1">
        <v>341</v>
      </c>
      <c r="O4567" s="1">
        <v>681</v>
      </c>
      <c r="P4567" s="1" t="s">
        <v>8</v>
      </c>
    </row>
    <row r="4568" spans="1:16" x14ac:dyDescent="0.25">
      <c r="A4568" s="1">
        <v>4567</v>
      </c>
      <c r="B4568" s="2">
        <v>0.40667824074074072</v>
      </c>
      <c r="C4568" s="2">
        <v>0</v>
      </c>
      <c r="D4568" s="1">
        <v>-0.55803573131561279</v>
      </c>
      <c r="E4568" s="1">
        <v>0</v>
      </c>
      <c r="F4568" s="1">
        <v>0</v>
      </c>
      <c r="G4568" s="1">
        <v>0</v>
      </c>
      <c r="H4568" s="1">
        <v>3.1826636791229248</v>
      </c>
      <c r="I4568" s="1">
        <v>0</v>
      </c>
      <c r="J4568" s="1">
        <v>0</v>
      </c>
      <c r="K4568" s="3">
        <v>45364.895439814813</v>
      </c>
      <c r="L4568" s="1" t="s">
        <v>57</v>
      </c>
      <c r="M4568" s="1" t="s">
        <v>57</v>
      </c>
      <c r="N4568" s="1">
        <v>341</v>
      </c>
      <c r="O4568" s="1">
        <v>682</v>
      </c>
      <c r="P4568" s="1" t="s">
        <v>48</v>
      </c>
    </row>
    <row r="4569" spans="1:16" x14ac:dyDescent="0.25">
      <c r="A4569" s="1">
        <v>4568</v>
      </c>
      <c r="B4569" s="2">
        <v>0.40679398148148149</v>
      </c>
      <c r="C4569" s="2">
        <v>1.1574074074074075E-4</v>
      </c>
      <c r="D4569" s="1">
        <v>-0.55803573131561279</v>
      </c>
      <c r="E4569" s="1">
        <v>1.573195680975914E-3</v>
      </c>
      <c r="F4569" s="1">
        <v>0</v>
      </c>
      <c r="G4569" s="1">
        <v>22.34576416015625</v>
      </c>
      <c r="H4569" s="1">
        <v>3.0301339626312256</v>
      </c>
      <c r="I4569" s="1">
        <v>4.9818200059235096E-3</v>
      </c>
      <c r="J4569" s="1">
        <v>0</v>
      </c>
      <c r="K4569" s="3">
        <v>45364.895555555559</v>
      </c>
      <c r="L4569" s="1" t="s">
        <v>57</v>
      </c>
      <c r="M4569" s="1" t="s">
        <v>57</v>
      </c>
      <c r="N4569" s="1">
        <v>341</v>
      </c>
      <c r="O4569" s="1">
        <v>682</v>
      </c>
      <c r="P4569" s="1" t="s">
        <v>48</v>
      </c>
    </row>
    <row r="4570" spans="1:16" x14ac:dyDescent="0.25">
      <c r="A4570" s="1">
        <v>4569</v>
      </c>
      <c r="B4570" s="2">
        <v>0.40690972222222221</v>
      </c>
      <c r="C4570" s="2">
        <v>2.3148148148148149E-4</v>
      </c>
      <c r="D4570" s="1">
        <v>-0.55803573131561279</v>
      </c>
      <c r="E4570" s="1">
        <v>3.1119794584810734E-3</v>
      </c>
      <c r="F4570" s="1">
        <v>0</v>
      </c>
      <c r="G4570" s="1">
        <v>44.202739715576172</v>
      </c>
      <c r="H4570" s="1">
        <v>2.6063368320465088</v>
      </c>
      <c r="I4570" s="1">
        <v>9.2971539124846458E-3</v>
      </c>
      <c r="J4570" s="1">
        <v>0</v>
      </c>
      <c r="K4570" s="3">
        <v>45364.895671296297</v>
      </c>
      <c r="L4570" s="1" t="s">
        <v>57</v>
      </c>
      <c r="M4570" s="1" t="s">
        <v>57</v>
      </c>
      <c r="N4570" s="1">
        <v>341</v>
      </c>
      <c r="O4570" s="1">
        <v>682</v>
      </c>
      <c r="P4570" s="1" t="s">
        <v>48</v>
      </c>
    </row>
    <row r="4571" spans="1:16" x14ac:dyDescent="0.25">
      <c r="A4571" s="1">
        <v>4570</v>
      </c>
      <c r="B4571" s="2">
        <v>0.40702546296296294</v>
      </c>
      <c r="C4571" s="2">
        <v>3.4722222222222224E-4</v>
      </c>
      <c r="D4571" s="1">
        <v>-0.55803573131561279</v>
      </c>
      <c r="E4571" s="1">
        <v>4.6595986932516098E-3</v>
      </c>
      <c r="F4571" s="1">
        <v>0</v>
      </c>
      <c r="G4571" s="1">
        <v>66.185211181640625</v>
      </c>
      <c r="H4571" s="1">
        <v>2.3313491344451904</v>
      </c>
      <c r="I4571" s="1">
        <v>1.3095692731440067E-2</v>
      </c>
      <c r="J4571" s="1">
        <v>0</v>
      </c>
      <c r="K4571" s="3">
        <v>45364.895787037036</v>
      </c>
      <c r="L4571" s="1" t="s">
        <v>57</v>
      </c>
      <c r="M4571" s="1" t="s">
        <v>57</v>
      </c>
      <c r="N4571" s="1">
        <v>341</v>
      </c>
      <c r="O4571" s="1">
        <v>682</v>
      </c>
      <c r="P4571" s="1" t="s">
        <v>48</v>
      </c>
    </row>
    <row r="4572" spans="1:16" x14ac:dyDescent="0.25">
      <c r="A4572" s="1">
        <v>4571</v>
      </c>
      <c r="B4572" s="2">
        <v>0.40714120370370371</v>
      </c>
      <c r="C4572" s="2">
        <v>4.6296296296296298E-4</v>
      </c>
      <c r="D4572" s="1">
        <v>-0.55803573131561279</v>
      </c>
      <c r="E4572" s="1">
        <v>6.2191532924771309E-3</v>
      </c>
      <c r="F4572" s="1">
        <v>0</v>
      </c>
      <c r="G4572" s="1">
        <v>88.33721923828125</v>
      </c>
      <c r="H4572" s="1">
        <v>2.1099951267242432</v>
      </c>
      <c r="I4572" s="1">
        <v>1.6528408974409103E-2</v>
      </c>
      <c r="J4572" s="1">
        <v>0</v>
      </c>
      <c r="K4572" s="3">
        <v>45364.895902777775</v>
      </c>
      <c r="L4572" s="1" t="s">
        <v>57</v>
      </c>
      <c r="M4572" s="1" t="s">
        <v>57</v>
      </c>
      <c r="N4572" s="1">
        <v>341</v>
      </c>
      <c r="O4572" s="1">
        <v>682</v>
      </c>
      <c r="P4572" s="1" t="s">
        <v>48</v>
      </c>
    </row>
    <row r="4573" spans="1:16" x14ac:dyDescent="0.25">
      <c r="A4573" s="1">
        <v>4572</v>
      </c>
      <c r="B4573" s="2">
        <v>0.40721064814814817</v>
      </c>
      <c r="C4573" s="2">
        <v>5.2083333333333333E-4</v>
      </c>
      <c r="D4573" s="1">
        <v>-0.55803573131561279</v>
      </c>
      <c r="E4573" s="1">
        <v>7.0402412675321102E-3</v>
      </c>
      <c r="F4573" s="1">
        <v>0</v>
      </c>
      <c r="G4573" s="1">
        <v>100</v>
      </c>
      <c r="H4573" s="1">
        <v>1.9980778694152832</v>
      </c>
      <c r="I4573" s="1">
        <v>1.8202109262347221E-2</v>
      </c>
      <c r="J4573" s="1">
        <v>0</v>
      </c>
      <c r="K4573" s="3">
        <v>45364.895972222221</v>
      </c>
      <c r="L4573" s="1" t="s">
        <v>57</v>
      </c>
      <c r="M4573" s="1" t="s">
        <v>57</v>
      </c>
      <c r="N4573" s="1">
        <v>341</v>
      </c>
      <c r="O4573" s="1">
        <v>682</v>
      </c>
      <c r="P4573" s="1" t="s">
        <v>48</v>
      </c>
    </row>
    <row r="4574" spans="1:16" x14ac:dyDescent="0.25">
      <c r="A4574" s="1">
        <v>4573</v>
      </c>
      <c r="B4574" s="2">
        <v>0.40721064814814817</v>
      </c>
      <c r="C4574" s="2">
        <v>0</v>
      </c>
      <c r="D4574" s="1">
        <v>0.55803573131561279</v>
      </c>
      <c r="E4574" s="1">
        <v>0</v>
      </c>
      <c r="F4574" s="1">
        <v>0</v>
      </c>
      <c r="G4574" s="1">
        <v>0</v>
      </c>
      <c r="H4574" s="1">
        <v>3.378596305847168</v>
      </c>
      <c r="I4574" s="1">
        <v>0</v>
      </c>
      <c r="J4574" s="1">
        <v>0</v>
      </c>
      <c r="K4574" s="3">
        <v>45364.895972222221</v>
      </c>
      <c r="L4574" s="1" t="s">
        <v>57</v>
      </c>
      <c r="M4574" s="1" t="s">
        <v>57</v>
      </c>
      <c r="N4574" s="1">
        <v>342</v>
      </c>
      <c r="O4574" s="1">
        <v>683</v>
      </c>
      <c r="P4574" s="1" t="s">
        <v>8</v>
      </c>
    </row>
    <row r="4575" spans="1:16" x14ac:dyDescent="0.25">
      <c r="A4575" s="1">
        <v>4574</v>
      </c>
      <c r="B4575" s="2">
        <v>0.40732638888888889</v>
      </c>
      <c r="C4575" s="2">
        <v>1.1574074074074075E-4</v>
      </c>
      <c r="D4575" s="1">
        <v>0.55803573131561279</v>
      </c>
      <c r="E4575" s="1">
        <v>1.5651352005079389E-3</v>
      </c>
      <c r="F4575" s="1">
        <v>0</v>
      </c>
      <c r="G4575" s="1">
        <v>17.583240509033203</v>
      </c>
      <c r="H4575" s="1">
        <v>3.3572049140930176</v>
      </c>
      <c r="I4575" s="1">
        <v>5.2845417521893978E-3</v>
      </c>
      <c r="J4575" s="1">
        <v>0</v>
      </c>
      <c r="K4575" s="3">
        <v>45364.896087962959</v>
      </c>
      <c r="L4575" s="1" t="s">
        <v>57</v>
      </c>
      <c r="M4575" s="1" t="s">
        <v>57</v>
      </c>
      <c r="N4575" s="1">
        <v>342</v>
      </c>
      <c r="O4575" s="1">
        <v>683</v>
      </c>
      <c r="P4575" s="1" t="s">
        <v>8</v>
      </c>
    </row>
    <row r="4576" spans="1:16" x14ac:dyDescent="0.25">
      <c r="A4576" s="1">
        <v>4575</v>
      </c>
      <c r="B4576" s="2">
        <v>0.40744212962962961</v>
      </c>
      <c r="C4576" s="2">
        <v>2.3148148148148149E-4</v>
      </c>
      <c r="D4576" s="1">
        <v>0.55803573131561279</v>
      </c>
      <c r="E4576" s="1">
        <v>3.1353856902569532E-3</v>
      </c>
      <c r="F4576" s="1">
        <v>0</v>
      </c>
      <c r="G4576" s="1">
        <v>35.223945617675781</v>
      </c>
      <c r="H4576" s="1">
        <v>3.7313988208770752</v>
      </c>
      <c r="I4576" s="1">
        <v>1.0896146297454834E-2</v>
      </c>
      <c r="J4576" s="1">
        <v>0</v>
      </c>
      <c r="K4576" s="3">
        <v>45364.896203703705</v>
      </c>
      <c r="L4576" s="1" t="s">
        <v>57</v>
      </c>
      <c r="M4576" s="1" t="s">
        <v>57</v>
      </c>
      <c r="N4576" s="1">
        <v>342</v>
      </c>
      <c r="O4576" s="1">
        <v>683</v>
      </c>
      <c r="P4576" s="1" t="s">
        <v>8</v>
      </c>
    </row>
    <row r="4577" spans="1:16" x14ac:dyDescent="0.25">
      <c r="A4577" s="1">
        <v>4576</v>
      </c>
      <c r="B4577" s="2">
        <v>0.40755787037037039</v>
      </c>
      <c r="C4577" s="2">
        <v>3.4722222222222224E-4</v>
      </c>
      <c r="D4577" s="1">
        <v>0.55803573131561279</v>
      </c>
      <c r="E4577" s="1">
        <v>4.7158668749034405E-3</v>
      </c>
      <c r="F4577" s="1">
        <v>0</v>
      </c>
      <c r="G4577" s="1">
        <v>52.979587554931641</v>
      </c>
      <c r="H4577" s="1">
        <v>3.9174106121063232</v>
      </c>
      <c r="I4577" s="1">
        <v>1.6970353201031685E-2</v>
      </c>
      <c r="J4577" s="1">
        <v>0</v>
      </c>
      <c r="K4577" s="3">
        <v>45364.896319444444</v>
      </c>
      <c r="L4577" s="1" t="s">
        <v>57</v>
      </c>
      <c r="M4577" s="1" t="s">
        <v>57</v>
      </c>
      <c r="N4577" s="1">
        <v>342</v>
      </c>
      <c r="O4577" s="1">
        <v>683</v>
      </c>
      <c r="P4577" s="1" t="s">
        <v>8</v>
      </c>
    </row>
    <row r="4578" spans="1:16" x14ac:dyDescent="0.25">
      <c r="A4578" s="1">
        <v>4577</v>
      </c>
      <c r="B4578" s="2">
        <v>0.40767361111111111</v>
      </c>
      <c r="C4578" s="2">
        <v>4.6296296296296298E-4</v>
      </c>
      <c r="D4578" s="1">
        <v>0.55803573131561279</v>
      </c>
      <c r="E4578" s="1">
        <v>6.2021021731197834E-3</v>
      </c>
      <c r="F4578" s="1">
        <v>0</v>
      </c>
      <c r="G4578" s="1">
        <v>69.676437377929688</v>
      </c>
      <c r="H4578" s="1">
        <v>4.0370783805847168</v>
      </c>
      <c r="I4578" s="1">
        <v>2.2901598364114761E-2</v>
      </c>
      <c r="J4578" s="1">
        <v>0</v>
      </c>
      <c r="K4578" s="3">
        <v>45364.896435185183</v>
      </c>
      <c r="L4578" s="1" t="s">
        <v>57</v>
      </c>
      <c r="M4578" s="1" t="s">
        <v>57</v>
      </c>
      <c r="N4578" s="1">
        <v>342</v>
      </c>
      <c r="O4578" s="1">
        <v>683</v>
      </c>
      <c r="P4578" s="1" t="s">
        <v>8</v>
      </c>
    </row>
    <row r="4579" spans="1:16" x14ac:dyDescent="0.25">
      <c r="A4579" s="1">
        <v>4578</v>
      </c>
      <c r="B4579" s="2">
        <v>0.40778935185185183</v>
      </c>
      <c r="C4579" s="2">
        <v>5.7870370370370367E-4</v>
      </c>
      <c r="D4579" s="1">
        <v>0.55803573131561279</v>
      </c>
      <c r="E4579" s="1">
        <v>7.7739022672176361E-3</v>
      </c>
      <c r="F4579" s="1">
        <v>0</v>
      </c>
      <c r="G4579" s="1">
        <v>87.334556579589844</v>
      </c>
      <c r="H4579" s="1">
        <v>4.1341147422790527</v>
      </c>
      <c r="I4579" s="1">
        <v>2.9340339824557304E-2</v>
      </c>
      <c r="J4579" s="1">
        <v>0</v>
      </c>
      <c r="K4579" s="3">
        <v>45364.896550925929</v>
      </c>
      <c r="L4579" s="1" t="s">
        <v>57</v>
      </c>
      <c r="M4579" s="1" t="s">
        <v>57</v>
      </c>
      <c r="N4579" s="1">
        <v>342</v>
      </c>
      <c r="O4579" s="1">
        <v>683</v>
      </c>
      <c r="P4579" s="1" t="s">
        <v>8</v>
      </c>
    </row>
    <row r="4580" spans="1:16" x14ac:dyDescent="0.25">
      <c r="A4580" s="1">
        <v>4579</v>
      </c>
      <c r="B4580" s="2">
        <v>0.40787037037037038</v>
      </c>
      <c r="C4580" s="2">
        <v>6.5972222222222224E-4</v>
      </c>
      <c r="D4580" s="1">
        <v>0.55803573131561279</v>
      </c>
      <c r="E4580" s="1">
        <v>8.9012905955314636E-3</v>
      </c>
      <c r="F4580" s="1">
        <v>0</v>
      </c>
      <c r="G4580" s="1">
        <v>100</v>
      </c>
      <c r="H4580" s="1">
        <v>4.2020087242126465</v>
      </c>
      <c r="I4580" s="1">
        <v>3.4050937741994858E-2</v>
      </c>
      <c r="J4580" s="1">
        <v>0</v>
      </c>
      <c r="K4580" s="3">
        <v>45364.896631944444</v>
      </c>
      <c r="L4580" s="1" t="s">
        <v>57</v>
      </c>
      <c r="M4580" s="1" t="s">
        <v>57</v>
      </c>
      <c r="N4580" s="1">
        <v>342</v>
      </c>
      <c r="O4580" s="1">
        <v>683</v>
      </c>
      <c r="P4580" s="1" t="s">
        <v>8</v>
      </c>
    </row>
    <row r="4581" spans="1:16" x14ac:dyDescent="0.25">
      <c r="A4581" s="1">
        <v>4580</v>
      </c>
      <c r="B4581" s="2">
        <v>0.40787037037037038</v>
      </c>
      <c r="C4581" s="2">
        <v>0</v>
      </c>
      <c r="D4581" s="1">
        <v>-0.55803573131561279</v>
      </c>
      <c r="E4581" s="1">
        <v>0</v>
      </c>
      <c r="F4581" s="1">
        <v>0</v>
      </c>
      <c r="G4581" s="1">
        <v>0</v>
      </c>
      <c r="H4581" s="1">
        <v>3.1634423732757568</v>
      </c>
      <c r="I4581" s="1">
        <v>0</v>
      </c>
      <c r="J4581" s="1">
        <v>0</v>
      </c>
      <c r="K4581" s="3">
        <v>45364.896631944444</v>
      </c>
      <c r="L4581" s="1" t="s">
        <v>57</v>
      </c>
      <c r="M4581" s="1" t="s">
        <v>57</v>
      </c>
      <c r="N4581" s="1">
        <v>342</v>
      </c>
      <c r="O4581" s="1">
        <v>684</v>
      </c>
      <c r="P4581" s="1" t="s">
        <v>48</v>
      </c>
    </row>
    <row r="4582" spans="1:16" x14ac:dyDescent="0.25">
      <c r="A4582" s="1">
        <v>4581</v>
      </c>
      <c r="B4582" s="2">
        <v>0.4079861111111111</v>
      </c>
      <c r="C4582" s="2">
        <v>1.1574074074074075E-4</v>
      </c>
      <c r="D4582" s="1">
        <v>-0.55803573131561279</v>
      </c>
      <c r="E4582" s="1">
        <v>1.5761409886181355E-3</v>
      </c>
      <c r="F4582" s="1">
        <v>0</v>
      </c>
      <c r="G4582" s="1">
        <v>22.264556884765625</v>
      </c>
      <c r="H4582" s="1">
        <v>3.0161831378936768</v>
      </c>
      <c r="I4582" s="1">
        <v>4.9621998332440853E-3</v>
      </c>
      <c r="J4582" s="1">
        <v>0</v>
      </c>
      <c r="K4582" s="3">
        <v>45364.896747685183</v>
      </c>
      <c r="L4582" s="1" t="s">
        <v>57</v>
      </c>
      <c r="M4582" s="1" t="s">
        <v>57</v>
      </c>
      <c r="N4582" s="1">
        <v>342</v>
      </c>
      <c r="O4582" s="1">
        <v>684</v>
      </c>
      <c r="P4582" s="1" t="s">
        <v>48</v>
      </c>
    </row>
    <row r="4583" spans="1:16" x14ac:dyDescent="0.25">
      <c r="A4583" s="1">
        <v>4582</v>
      </c>
      <c r="B4583" s="2">
        <v>0.40810185185185183</v>
      </c>
      <c r="C4583" s="2">
        <v>2.3148148148148149E-4</v>
      </c>
      <c r="D4583" s="1">
        <v>-0.55803573131561279</v>
      </c>
      <c r="E4583" s="1">
        <v>3.1175597105175257E-3</v>
      </c>
      <c r="F4583" s="1">
        <v>0</v>
      </c>
      <c r="G4583" s="1">
        <v>44.038627624511719</v>
      </c>
      <c r="H4583" s="1">
        <v>2.5945560932159424</v>
      </c>
      <c r="I4583" s="1">
        <v>9.271605871617794E-3</v>
      </c>
      <c r="J4583" s="1">
        <v>0</v>
      </c>
      <c r="K4583" s="3">
        <v>45364.896863425929</v>
      </c>
      <c r="L4583" s="1" t="s">
        <v>57</v>
      </c>
      <c r="M4583" s="1" t="s">
        <v>57</v>
      </c>
      <c r="N4583" s="1">
        <v>342</v>
      </c>
      <c r="O4583" s="1">
        <v>684</v>
      </c>
      <c r="P4583" s="1" t="s">
        <v>48</v>
      </c>
    </row>
    <row r="4584" spans="1:16" x14ac:dyDescent="0.25">
      <c r="A4584" s="1">
        <v>4583</v>
      </c>
      <c r="B4584" s="2">
        <v>0.4082175925925926</v>
      </c>
      <c r="C4584" s="2">
        <v>3.4722222222222224E-4</v>
      </c>
      <c r="D4584" s="1">
        <v>-0.55803573131561279</v>
      </c>
      <c r="E4584" s="1">
        <v>4.6512284316122532E-3</v>
      </c>
      <c r="F4584" s="1">
        <v>0</v>
      </c>
      <c r="G4584" s="1">
        <v>65.703216552734375</v>
      </c>
      <c r="H4584" s="1">
        <v>2.3220486640930176</v>
      </c>
      <c r="I4584" s="1">
        <v>1.3026312924921513E-2</v>
      </c>
      <c r="J4584" s="1">
        <v>0</v>
      </c>
      <c r="K4584" s="3">
        <v>45364.896979166668</v>
      </c>
      <c r="L4584" s="1" t="s">
        <v>57</v>
      </c>
      <c r="M4584" s="1" t="s">
        <v>57</v>
      </c>
      <c r="N4584" s="1">
        <v>342</v>
      </c>
      <c r="O4584" s="1">
        <v>684</v>
      </c>
      <c r="P4584" s="1" t="s">
        <v>48</v>
      </c>
    </row>
    <row r="4585" spans="1:16" x14ac:dyDescent="0.25">
      <c r="A4585" s="1">
        <v>4584</v>
      </c>
      <c r="B4585" s="2">
        <v>0.40833333333333333</v>
      </c>
      <c r="C4585" s="2">
        <v>4.6296296296296298E-4</v>
      </c>
      <c r="D4585" s="1">
        <v>-0.55803573131561279</v>
      </c>
      <c r="E4585" s="1">
        <v>6.1948169022798538E-3</v>
      </c>
      <c r="F4585" s="1">
        <v>0</v>
      </c>
      <c r="G4585" s="1">
        <v>87.507942199707031</v>
      </c>
      <c r="H4585" s="1">
        <v>2.1084449291229248</v>
      </c>
      <c r="I4585" s="1">
        <v>1.6415683552622795E-2</v>
      </c>
      <c r="J4585" s="1">
        <v>0</v>
      </c>
      <c r="K4585" s="3">
        <v>45364.897094907406</v>
      </c>
      <c r="L4585" s="1" t="s">
        <v>57</v>
      </c>
      <c r="M4585" s="1" t="s">
        <v>57</v>
      </c>
      <c r="N4585" s="1">
        <v>342</v>
      </c>
      <c r="O4585" s="1">
        <v>684</v>
      </c>
      <c r="P4585" s="1" t="s">
        <v>48</v>
      </c>
    </row>
    <row r="4586" spans="1:16" x14ac:dyDescent="0.25">
      <c r="A4586" s="1">
        <v>4585</v>
      </c>
      <c r="B4586" s="2">
        <v>0.40840277777777778</v>
      </c>
      <c r="C4586" s="2">
        <v>5.3240740740740744E-4</v>
      </c>
      <c r="D4586" s="1">
        <v>-0.55803573131561279</v>
      </c>
      <c r="E4586" s="1">
        <v>7.0791481994092464E-3</v>
      </c>
      <c r="F4586" s="1">
        <v>0</v>
      </c>
      <c r="G4586" s="1">
        <v>100</v>
      </c>
      <c r="H4586" s="1">
        <v>1.9977678060531616</v>
      </c>
      <c r="I4586" s="1">
        <v>1.8220832571387291E-2</v>
      </c>
      <c r="J4586" s="1">
        <v>0</v>
      </c>
      <c r="K4586" s="3">
        <v>45364.897164351853</v>
      </c>
      <c r="L4586" s="1" t="s">
        <v>57</v>
      </c>
      <c r="M4586" s="1" t="s">
        <v>57</v>
      </c>
      <c r="N4586" s="1">
        <v>342</v>
      </c>
      <c r="O4586" s="1">
        <v>684</v>
      </c>
      <c r="P4586" s="1" t="s">
        <v>48</v>
      </c>
    </row>
    <row r="4587" spans="1:16" x14ac:dyDescent="0.25">
      <c r="A4587" s="1">
        <v>4586</v>
      </c>
      <c r="B4587" s="2">
        <v>0.40840277777777778</v>
      </c>
      <c r="C4587" s="2">
        <v>0</v>
      </c>
      <c r="D4587" s="1">
        <v>0.55803573131561279</v>
      </c>
      <c r="E4587" s="1">
        <v>0</v>
      </c>
      <c r="F4587" s="1">
        <v>0</v>
      </c>
      <c r="G4587" s="1">
        <v>0</v>
      </c>
      <c r="H4587" s="1">
        <v>3.393477201461792</v>
      </c>
      <c r="I4587" s="1">
        <v>0</v>
      </c>
      <c r="J4587" s="1">
        <v>0</v>
      </c>
      <c r="K4587" s="3">
        <v>45364.897164351853</v>
      </c>
      <c r="L4587" s="1" t="s">
        <v>57</v>
      </c>
      <c r="M4587" s="1" t="s">
        <v>57</v>
      </c>
      <c r="N4587" s="1">
        <v>343</v>
      </c>
      <c r="O4587" s="1">
        <v>685</v>
      </c>
      <c r="P4587" s="1" t="s">
        <v>8</v>
      </c>
    </row>
    <row r="4588" spans="1:16" x14ac:dyDescent="0.25">
      <c r="A4588" s="1">
        <v>4587</v>
      </c>
      <c r="B4588" s="2">
        <v>0.4085185185185185</v>
      </c>
      <c r="C4588" s="2">
        <v>1.1574074074074075E-4</v>
      </c>
      <c r="D4588" s="1">
        <v>0.55803573131561279</v>
      </c>
      <c r="E4588" s="1">
        <v>1.5583147760480642E-3</v>
      </c>
      <c r="F4588" s="1">
        <v>0</v>
      </c>
      <c r="G4588" s="1">
        <v>18.085813522338867</v>
      </c>
      <c r="H4588" s="1">
        <v>3.3751859664916992</v>
      </c>
      <c r="I4588" s="1">
        <v>5.2866148762404919E-3</v>
      </c>
      <c r="J4588" s="1">
        <v>0</v>
      </c>
      <c r="K4588" s="3">
        <v>45364.897280092591</v>
      </c>
      <c r="L4588" s="1" t="s">
        <v>57</v>
      </c>
      <c r="M4588" s="1" t="s">
        <v>57</v>
      </c>
      <c r="N4588" s="1">
        <v>343</v>
      </c>
      <c r="O4588" s="1">
        <v>685</v>
      </c>
      <c r="P4588" s="1" t="s">
        <v>8</v>
      </c>
    </row>
    <row r="4589" spans="1:16" x14ac:dyDescent="0.25">
      <c r="A4589" s="1">
        <v>4588</v>
      </c>
      <c r="B4589" s="2">
        <v>0.40863425925925928</v>
      </c>
      <c r="C4589" s="2">
        <v>2.3148148148148149E-4</v>
      </c>
      <c r="D4589" s="1">
        <v>0.55803573131561279</v>
      </c>
      <c r="E4589" s="1">
        <v>3.1124444212764502E-3</v>
      </c>
      <c r="F4589" s="1">
        <v>0</v>
      </c>
      <c r="G4589" s="1">
        <v>36.123050689697266</v>
      </c>
      <c r="H4589" s="1">
        <v>3.7394592761993408</v>
      </c>
      <c r="I4589" s="1">
        <v>1.083577424287796E-2</v>
      </c>
      <c r="J4589" s="1">
        <v>0</v>
      </c>
      <c r="K4589" s="3">
        <v>45364.89739583333</v>
      </c>
      <c r="L4589" s="1" t="s">
        <v>57</v>
      </c>
      <c r="M4589" s="1" t="s">
        <v>57</v>
      </c>
      <c r="N4589" s="1">
        <v>343</v>
      </c>
      <c r="O4589" s="1">
        <v>685</v>
      </c>
      <c r="P4589" s="1" t="s">
        <v>8</v>
      </c>
    </row>
    <row r="4590" spans="1:16" x14ac:dyDescent="0.25">
      <c r="A4590" s="1">
        <v>4589</v>
      </c>
      <c r="B4590" s="2">
        <v>0.40875</v>
      </c>
      <c r="C4590" s="2">
        <v>3.4722222222222224E-4</v>
      </c>
      <c r="D4590" s="1">
        <v>0.55803573131561279</v>
      </c>
      <c r="E4590" s="1">
        <v>4.6510729007422924E-3</v>
      </c>
      <c r="F4590" s="1">
        <v>0</v>
      </c>
      <c r="G4590" s="1">
        <v>53.980384826660156</v>
      </c>
      <c r="H4590" s="1">
        <v>3.9214410781860352</v>
      </c>
      <c r="I4590" s="1">
        <v>1.6742173582315445E-2</v>
      </c>
      <c r="J4590" s="1">
        <v>0</v>
      </c>
      <c r="K4590" s="3">
        <v>45364.897511574076</v>
      </c>
      <c r="L4590" s="1" t="s">
        <v>57</v>
      </c>
      <c r="M4590" s="1" t="s">
        <v>57</v>
      </c>
      <c r="N4590" s="1">
        <v>343</v>
      </c>
      <c r="O4590" s="1">
        <v>685</v>
      </c>
      <c r="P4590" s="1" t="s">
        <v>8</v>
      </c>
    </row>
    <row r="4591" spans="1:16" x14ac:dyDescent="0.25">
      <c r="A4591" s="1">
        <v>4590</v>
      </c>
      <c r="B4591" s="2">
        <v>0.40886574074074072</v>
      </c>
      <c r="C4591" s="2">
        <v>4.6296296296296298E-4</v>
      </c>
      <c r="D4591" s="1">
        <v>0.55803573131561279</v>
      </c>
      <c r="E4591" s="1">
        <v>6.2196184881031513E-3</v>
      </c>
      <c r="F4591" s="1">
        <v>0</v>
      </c>
      <c r="G4591" s="1">
        <v>72.184944152832031</v>
      </c>
      <c r="H4591" s="1">
        <v>4.0414185523986816</v>
      </c>
      <c r="I4591" s="1">
        <v>2.3001100867986679E-2</v>
      </c>
      <c r="J4591" s="1">
        <v>0</v>
      </c>
      <c r="K4591" s="3">
        <v>45364.897627314815</v>
      </c>
      <c r="L4591" s="1" t="s">
        <v>57</v>
      </c>
      <c r="M4591" s="1" t="s">
        <v>57</v>
      </c>
      <c r="N4591" s="1">
        <v>343</v>
      </c>
      <c r="O4591" s="1">
        <v>685</v>
      </c>
      <c r="P4591" s="1" t="s">
        <v>8</v>
      </c>
    </row>
    <row r="4592" spans="1:16" x14ac:dyDescent="0.25">
      <c r="A4592" s="1">
        <v>4591</v>
      </c>
      <c r="B4592" s="2">
        <v>0.4089814814814815</v>
      </c>
      <c r="C4592" s="2">
        <v>5.7870370370370367E-4</v>
      </c>
      <c r="D4592" s="1">
        <v>0.55803573131561279</v>
      </c>
      <c r="E4592" s="1">
        <v>7.8146699815988541E-3</v>
      </c>
      <c r="F4592" s="1">
        <v>0</v>
      </c>
      <c r="G4592" s="1">
        <v>90.697128295898438</v>
      </c>
      <c r="H4592" s="1">
        <v>4.1620163917541504</v>
      </c>
      <c r="I4592" s="1">
        <v>2.9550371691584587E-2</v>
      </c>
      <c r="J4592" s="1">
        <v>0</v>
      </c>
      <c r="K4592" s="3">
        <v>45364.897743055553</v>
      </c>
      <c r="L4592" s="1" t="s">
        <v>57</v>
      </c>
      <c r="M4592" s="1" t="s">
        <v>57</v>
      </c>
      <c r="N4592" s="1">
        <v>343</v>
      </c>
      <c r="O4592" s="1">
        <v>685</v>
      </c>
      <c r="P4592" s="1" t="s">
        <v>8</v>
      </c>
    </row>
    <row r="4593" spans="1:16" x14ac:dyDescent="0.25">
      <c r="A4593" s="1">
        <v>4592</v>
      </c>
      <c r="B4593" s="2">
        <v>0.40903935185185186</v>
      </c>
      <c r="C4593" s="2">
        <v>6.4814814814814813E-4</v>
      </c>
      <c r="D4593" s="1">
        <v>0.55803573131561279</v>
      </c>
      <c r="E4593" s="1">
        <v>8.6162276566028595E-3</v>
      </c>
      <c r="F4593" s="1">
        <v>0</v>
      </c>
      <c r="G4593" s="1">
        <v>100</v>
      </c>
      <c r="H4593" s="1">
        <v>4.2004590034484863</v>
      </c>
      <c r="I4593" s="1">
        <v>3.2897811383008957E-2</v>
      </c>
      <c r="J4593" s="1">
        <v>0</v>
      </c>
      <c r="K4593" s="3">
        <v>45364.897800925923</v>
      </c>
      <c r="L4593" s="1" t="s">
        <v>57</v>
      </c>
      <c r="M4593" s="1" t="s">
        <v>57</v>
      </c>
      <c r="N4593" s="1">
        <v>343</v>
      </c>
      <c r="O4593" s="1">
        <v>685</v>
      </c>
      <c r="P4593" s="1" t="s">
        <v>8</v>
      </c>
    </row>
    <row r="4594" spans="1:16" x14ac:dyDescent="0.25">
      <c r="A4594" s="1">
        <v>4593</v>
      </c>
      <c r="B4594" s="2">
        <v>0.40903935185185186</v>
      </c>
      <c r="C4594" s="2">
        <v>0</v>
      </c>
      <c r="D4594" s="1">
        <v>-0.55803573131561279</v>
      </c>
      <c r="E4594" s="1">
        <v>0</v>
      </c>
      <c r="F4594" s="1">
        <v>0</v>
      </c>
      <c r="G4594" s="1">
        <v>0</v>
      </c>
      <c r="H4594" s="1">
        <v>3.2003347873687744</v>
      </c>
      <c r="I4594" s="1">
        <v>0</v>
      </c>
      <c r="J4594" s="1">
        <v>0</v>
      </c>
      <c r="K4594" s="3">
        <v>45364.897800925923</v>
      </c>
      <c r="L4594" s="1" t="s">
        <v>57</v>
      </c>
      <c r="M4594" s="1" t="s">
        <v>57</v>
      </c>
      <c r="N4594" s="1">
        <v>343</v>
      </c>
      <c r="O4594" s="1">
        <v>686</v>
      </c>
      <c r="P4594" s="1" t="s">
        <v>48</v>
      </c>
    </row>
    <row r="4595" spans="1:16" x14ac:dyDescent="0.25">
      <c r="A4595" s="1">
        <v>4594</v>
      </c>
      <c r="B4595" s="2">
        <v>0.40915509259259258</v>
      </c>
      <c r="C4595" s="2">
        <v>1.1574074074074075E-4</v>
      </c>
      <c r="D4595" s="1">
        <v>-0.55803573131561279</v>
      </c>
      <c r="E4595" s="1">
        <v>1.5480840811505914E-3</v>
      </c>
      <c r="F4595" s="1">
        <v>0</v>
      </c>
      <c r="G4595" s="1">
        <v>22.053173065185547</v>
      </c>
      <c r="H4595" s="1">
        <v>3.0406746864318848</v>
      </c>
      <c r="I4595" s="1">
        <v>4.9354787915945053E-3</v>
      </c>
      <c r="J4595" s="1">
        <v>0</v>
      </c>
      <c r="K4595" s="3">
        <v>45364.897916666669</v>
      </c>
      <c r="L4595" s="1" t="s">
        <v>57</v>
      </c>
      <c r="M4595" s="1" t="s">
        <v>57</v>
      </c>
      <c r="N4595" s="1">
        <v>343</v>
      </c>
      <c r="O4595" s="1">
        <v>686</v>
      </c>
      <c r="P4595" s="1" t="s">
        <v>48</v>
      </c>
    </row>
    <row r="4596" spans="1:16" x14ac:dyDescent="0.25">
      <c r="A4596" s="1">
        <v>4595</v>
      </c>
      <c r="B4596" s="2">
        <v>0.40927083333333331</v>
      </c>
      <c r="C4596" s="2">
        <v>2.3148148148148149E-4</v>
      </c>
      <c r="D4596" s="1">
        <v>-0.55803573131561279</v>
      </c>
      <c r="E4596" s="1">
        <v>3.1250002793967724E-3</v>
      </c>
      <c r="F4596" s="1">
        <v>0</v>
      </c>
      <c r="G4596" s="1">
        <v>44.517074584960938</v>
      </c>
      <c r="H4596" s="1">
        <v>2.602306604385376</v>
      </c>
      <c r="I4596" s="1">
        <v>9.3478560447692871E-3</v>
      </c>
      <c r="J4596" s="1">
        <v>0</v>
      </c>
      <c r="K4596" s="3">
        <v>45364.898032407407</v>
      </c>
      <c r="L4596" s="1" t="s">
        <v>57</v>
      </c>
      <c r="M4596" s="1" t="s">
        <v>57</v>
      </c>
      <c r="N4596" s="1">
        <v>343</v>
      </c>
      <c r="O4596" s="1">
        <v>686</v>
      </c>
      <c r="P4596" s="1" t="s">
        <v>48</v>
      </c>
    </row>
    <row r="4597" spans="1:16" x14ac:dyDescent="0.25">
      <c r="A4597" s="1">
        <v>4596</v>
      </c>
      <c r="B4597" s="2">
        <v>0.40938657407407408</v>
      </c>
      <c r="C4597" s="2">
        <v>3.4722222222222224E-4</v>
      </c>
      <c r="D4597" s="1">
        <v>-0.55803573131561279</v>
      </c>
      <c r="E4597" s="1">
        <v>4.6524680219590664E-3</v>
      </c>
      <c r="F4597" s="1">
        <v>0</v>
      </c>
      <c r="G4597" s="1">
        <v>66.276557922363281</v>
      </c>
      <c r="H4597" s="1">
        <v>2.32948899269104</v>
      </c>
      <c r="I4597" s="1">
        <v>1.3092946261167526E-2</v>
      </c>
      <c r="J4597" s="1">
        <v>0</v>
      </c>
      <c r="K4597" s="3">
        <v>45364.898148148146</v>
      </c>
      <c r="L4597" s="1" t="s">
        <v>57</v>
      </c>
      <c r="M4597" s="1" t="s">
        <v>57</v>
      </c>
      <c r="N4597" s="1">
        <v>343</v>
      </c>
      <c r="O4597" s="1">
        <v>686</v>
      </c>
      <c r="P4597" s="1" t="s">
        <v>48</v>
      </c>
    </row>
    <row r="4598" spans="1:16" x14ac:dyDescent="0.25">
      <c r="A4598" s="1">
        <v>4597</v>
      </c>
      <c r="B4598" s="2">
        <v>0.40950231481481481</v>
      </c>
      <c r="C4598" s="2">
        <v>4.6296296296296298E-4</v>
      </c>
      <c r="D4598" s="1">
        <v>-0.55803573131561279</v>
      </c>
      <c r="E4598" s="1">
        <v>6.2106274999678135E-3</v>
      </c>
      <c r="F4598" s="1">
        <v>0</v>
      </c>
      <c r="G4598" s="1">
        <v>88.473251342773438</v>
      </c>
      <c r="H4598" s="1">
        <v>2.1127851009368896</v>
      </c>
      <c r="I4598" s="1">
        <v>1.6524380072951317E-2</v>
      </c>
      <c r="J4598" s="1">
        <v>0</v>
      </c>
      <c r="K4598" s="3">
        <v>45364.898263888892</v>
      </c>
      <c r="L4598" s="1" t="s">
        <v>57</v>
      </c>
      <c r="M4598" s="1" t="s">
        <v>57</v>
      </c>
      <c r="N4598" s="1">
        <v>343</v>
      </c>
      <c r="O4598" s="1">
        <v>686</v>
      </c>
      <c r="P4598" s="1" t="s">
        <v>48</v>
      </c>
    </row>
    <row r="4599" spans="1:16" x14ac:dyDescent="0.25">
      <c r="A4599" s="1">
        <v>4598</v>
      </c>
      <c r="B4599" s="2">
        <v>0.40956018518518517</v>
      </c>
      <c r="C4599" s="2">
        <v>5.2083333333333333E-4</v>
      </c>
      <c r="D4599" s="1">
        <v>-0.55803573131561279</v>
      </c>
      <c r="E4599" s="1">
        <v>7.0197791792452335E-3</v>
      </c>
      <c r="F4599" s="1">
        <v>0</v>
      </c>
      <c r="G4599" s="1">
        <v>100</v>
      </c>
      <c r="H4599" s="1">
        <v>1.9983879327774048</v>
      </c>
      <c r="I4599" s="1">
        <v>1.8180200830101967E-2</v>
      </c>
      <c r="J4599" s="1">
        <v>0</v>
      </c>
      <c r="K4599" s="3">
        <v>45364.898321759261</v>
      </c>
      <c r="L4599" s="1" t="s">
        <v>57</v>
      </c>
      <c r="M4599" s="1" t="s">
        <v>57</v>
      </c>
      <c r="N4599" s="1">
        <v>343</v>
      </c>
      <c r="O4599" s="1">
        <v>686</v>
      </c>
      <c r="P4599" s="1" t="s">
        <v>48</v>
      </c>
    </row>
    <row r="4600" spans="1:16" x14ac:dyDescent="0.25">
      <c r="A4600" s="1">
        <v>4599</v>
      </c>
      <c r="B4600" s="2">
        <v>0.40956018518518517</v>
      </c>
      <c r="C4600" s="2">
        <v>0</v>
      </c>
      <c r="D4600" s="1">
        <v>0.55803573131561279</v>
      </c>
      <c r="E4600" s="1">
        <v>0</v>
      </c>
      <c r="F4600" s="1">
        <v>0</v>
      </c>
      <c r="G4600" s="1">
        <v>0</v>
      </c>
      <c r="H4600" s="1">
        <v>3.4052579402923584</v>
      </c>
      <c r="I4600" s="1">
        <v>0</v>
      </c>
      <c r="J4600" s="1">
        <v>0</v>
      </c>
      <c r="K4600" s="3">
        <v>45364.898321759261</v>
      </c>
      <c r="L4600" s="1" t="s">
        <v>57</v>
      </c>
      <c r="M4600" s="1" t="s">
        <v>57</v>
      </c>
      <c r="N4600" s="1">
        <v>344</v>
      </c>
      <c r="O4600" s="1">
        <v>687</v>
      </c>
      <c r="P4600" s="1" t="s">
        <v>8</v>
      </c>
    </row>
    <row r="4601" spans="1:16" x14ac:dyDescent="0.25">
      <c r="A4601" s="1">
        <v>4600</v>
      </c>
      <c r="B4601" s="2">
        <v>0.40967592592592594</v>
      </c>
      <c r="C4601" s="2">
        <v>1.1574074074074075E-4</v>
      </c>
      <c r="D4601" s="1">
        <v>0.55803573131561279</v>
      </c>
      <c r="E4601" s="1">
        <v>1.5628101537004113E-3</v>
      </c>
      <c r="F4601" s="1">
        <v>0</v>
      </c>
      <c r="G4601" s="1">
        <v>18.1494140625</v>
      </c>
      <c r="H4601" s="1">
        <v>3.38417649269104</v>
      </c>
      <c r="I4601" s="1">
        <v>5.3200982511043549E-3</v>
      </c>
      <c r="J4601" s="1">
        <v>0</v>
      </c>
      <c r="K4601" s="3">
        <v>45364.8984375</v>
      </c>
      <c r="L4601" s="1" t="s">
        <v>57</v>
      </c>
      <c r="M4601" s="1" t="s">
        <v>57</v>
      </c>
      <c r="N4601" s="1">
        <v>344</v>
      </c>
      <c r="O4601" s="1">
        <v>687</v>
      </c>
      <c r="P4601" s="1" t="s">
        <v>8</v>
      </c>
    </row>
    <row r="4602" spans="1:16" x14ac:dyDescent="0.25">
      <c r="A4602" s="1">
        <v>4601</v>
      </c>
      <c r="B4602" s="2">
        <v>0.40979166666666667</v>
      </c>
      <c r="C4602" s="2">
        <v>2.3148148148148149E-4</v>
      </c>
      <c r="D4602" s="1">
        <v>0.55803573131561279</v>
      </c>
      <c r="E4602" s="1">
        <v>3.1287204474210739E-3</v>
      </c>
      <c r="F4602" s="1">
        <v>0</v>
      </c>
      <c r="G4602" s="1">
        <v>36.334831237792969</v>
      </c>
      <c r="H4602" s="1">
        <v>3.7416293621063232</v>
      </c>
      <c r="I4602" s="1">
        <v>1.093123946338892E-2</v>
      </c>
      <c r="J4602" s="1">
        <v>0</v>
      </c>
      <c r="K4602" s="3">
        <v>45364.898553240739</v>
      </c>
      <c r="L4602" s="1" t="s">
        <v>57</v>
      </c>
      <c r="M4602" s="1" t="s">
        <v>57</v>
      </c>
      <c r="N4602" s="1">
        <v>344</v>
      </c>
      <c r="O4602" s="1">
        <v>687</v>
      </c>
      <c r="P4602" s="1" t="s">
        <v>8</v>
      </c>
    </row>
    <row r="4603" spans="1:16" x14ac:dyDescent="0.25">
      <c r="A4603" s="1">
        <v>4602</v>
      </c>
      <c r="B4603" s="2">
        <v>0.40990740740740739</v>
      </c>
      <c r="C4603" s="2">
        <v>3.4722222222222224E-4</v>
      </c>
      <c r="D4603" s="1">
        <v>0.55803573131561279</v>
      </c>
      <c r="E4603" s="1">
        <v>4.6626986004412174E-3</v>
      </c>
      <c r="F4603" s="1">
        <v>0</v>
      </c>
      <c r="G4603" s="1">
        <v>54.1494140625</v>
      </c>
      <c r="H4603" s="1">
        <v>3.9214410781860352</v>
      </c>
      <c r="I4603" s="1">
        <v>1.6827519983053207E-2</v>
      </c>
      <c r="J4603" s="1">
        <v>0</v>
      </c>
      <c r="K4603" s="3">
        <v>45364.898668981485</v>
      </c>
      <c r="L4603" s="1" t="s">
        <v>57</v>
      </c>
      <c r="M4603" s="1" t="s">
        <v>57</v>
      </c>
      <c r="N4603" s="1">
        <v>344</v>
      </c>
      <c r="O4603" s="1">
        <v>687</v>
      </c>
      <c r="P4603" s="1" t="s">
        <v>8</v>
      </c>
    </row>
    <row r="4604" spans="1:16" x14ac:dyDescent="0.25">
      <c r="A4604" s="1">
        <v>4603</v>
      </c>
      <c r="B4604" s="2">
        <v>0.41002314814814816</v>
      </c>
      <c r="C4604" s="2">
        <v>4.6296296296296298E-4</v>
      </c>
      <c r="D4604" s="1">
        <v>0.55803573131561279</v>
      </c>
      <c r="E4604" s="1">
        <v>6.2337242998182774E-3</v>
      </c>
      <c r="F4604" s="1">
        <v>0</v>
      </c>
      <c r="G4604" s="1">
        <v>72.394233703613281</v>
      </c>
      <c r="H4604" s="1">
        <v>4.0411086082458496</v>
      </c>
      <c r="I4604" s="1">
        <v>2.3099854588508606E-2</v>
      </c>
      <c r="J4604" s="1">
        <v>0</v>
      </c>
      <c r="K4604" s="3">
        <v>45364.898796296293</v>
      </c>
      <c r="L4604" s="1" t="s">
        <v>57</v>
      </c>
      <c r="M4604" s="1" t="s">
        <v>57</v>
      </c>
      <c r="N4604" s="1">
        <v>344</v>
      </c>
      <c r="O4604" s="1">
        <v>687</v>
      </c>
      <c r="P4604" s="1" t="s">
        <v>8</v>
      </c>
    </row>
    <row r="4605" spans="1:16" x14ac:dyDescent="0.25">
      <c r="A4605" s="1">
        <v>4604</v>
      </c>
      <c r="B4605" s="2">
        <v>0.41015046296296298</v>
      </c>
      <c r="C4605" s="2">
        <v>5.7870370370370367E-4</v>
      </c>
      <c r="D4605" s="1">
        <v>0.55803573131561279</v>
      </c>
      <c r="E4605" s="1">
        <v>7.8213363885879517E-3</v>
      </c>
      <c r="F4605" s="1">
        <v>0</v>
      </c>
      <c r="G4605" s="1">
        <v>90.831680297851563</v>
      </c>
      <c r="H4605" s="1">
        <v>4.1372146606445313</v>
      </c>
      <c r="I4605" s="1">
        <v>2.9610058292746544E-2</v>
      </c>
      <c r="J4605" s="1">
        <v>0</v>
      </c>
      <c r="K4605" s="3">
        <v>45364.898912037039</v>
      </c>
      <c r="L4605" s="1" t="s">
        <v>57</v>
      </c>
      <c r="M4605" s="1" t="s">
        <v>57</v>
      </c>
      <c r="N4605" s="1">
        <v>344</v>
      </c>
      <c r="O4605" s="1">
        <v>687</v>
      </c>
      <c r="P4605" s="1" t="s">
        <v>8</v>
      </c>
    </row>
    <row r="4606" spans="1:16" x14ac:dyDescent="0.25">
      <c r="A4606" s="1">
        <v>4605</v>
      </c>
      <c r="B4606" s="2">
        <v>0.41020833333333334</v>
      </c>
      <c r="C4606" s="2">
        <v>6.3657407407407413E-4</v>
      </c>
      <c r="D4606" s="1">
        <v>0.55803573131561279</v>
      </c>
      <c r="E4606" s="1">
        <v>8.6108017712831497E-3</v>
      </c>
      <c r="F4606" s="1">
        <v>0</v>
      </c>
      <c r="G4606" s="1">
        <v>100</v>
      </c>
      <c r="H4606" s="1">
        <v>4.2001485824584961</v>
      </c>
      <c r="I4606" s="1">
        <v>3.2903172075748444E-2</v>
      </c>
      <c r="J4606" s="1">
        <v>0</v>
      </c>
      <c r="K4606" s="3">
        <v>45364.898969907408</v>
      </c>
      <c r="L4606" s="1" t="s">
        <v>57</v>
      </c>
      <c r="M4606" s="1" t="s">
        <v>57</v>
      </c>
      <c r="N4606" s="1">
        <v>344</v>
      </c>
      <c r="O4606" s="1">
        <v>687</v>
      </c>
      <c r="P4606" s="1" t="s">
        <v>8</v>
      </c>
    </row>
    <row r="4607" spans="1:16" x14ac:dyDescent="0.25">
      <c r="A4607" s="1">
        <v>4606</v>
      </c>
      <c r="B4607" s="2">
        <v>0.41020833333333334</v>
      </c>
      <c r="C4607" s="2">
        <v>0</v>
      </c>
      <c r="D4607" s="1">
        <v>-0.55803573131561279</v>
      </c>
      <c r="E4607" s="1">
        <v>0</v>
      </c>
      <c r="F4607" s="1">
        <v>0</v>
      </c>
      <c r="G4607" s="1">
        <v>0</v>
      </c>
      <c r="H4607" s="1">
        <v>3.1792535781860352</v>
      </c>
      <c r="I4607" s="1">
        <v>0</v>
      </c>
      <c r="J4607" s="1">
        <v>0</v>
      </c>
      <c r="K4607" s="3">
        <v>45364.898969907408</v>
      </c>
      <c r="L4607" s="1" t="s">
        <v>57</v>
      </c>
      <c r="M4607" s="1" t="s">
        <v>57</v>
      </c>
      <c r="N4607" s="1">
        <v>344</v>
      </c>
      <c r="O4607" s="1">
        <v>688</v>
      </c>
      <c r="P4607" s="1" t="s">
        <v>48</v>
      </c>
    </row>
    <row r="4608" spans="1:16" x14ac:dyDescent="0.25">
      <c r="A4608" s="1">
        <v>4607</v>
      </c>
      <c r="B4608" s="2">
        <v>0.41032407407407406</v>
      </c>
      <c r="C4608" s="2">
        <v>1.1574074074074075E-4</v>
      </c>
      <c r="D4608" s="1">
        <v>-0.55803573131561279</v>
      </c>
      <c r="E4608" s="1">
        <v>1.5606399392709136E-3</v>
      </c>
      <c r="F4608" s="1">
        <v>0</v>
      </c>
      <c r="G4608" s="1">
        <v>22.012331008911133</v>
      </c>
      <c r="H4608" s="1">
        <v>3.0257935523986816</v>
      </c>
      <c r="I4608" s="1">
        <v>4.9434010870754719E-3</v>
      </c>
      <c r="J4608" s="1">
        <v>0</v>
      </c>
      <c r="K4608" s="3">
        <v>45364.899085648147</v>
      </c>
      <c r="L4608" s="1" t="s">
        <v>57</v>
      </c>
      <c r="M4608" s="1" t="s">
        <v>57</v>
      </c>
      <c r="N4608" s="1">
        <v>344</v>
      </c>
      <c r="O4608" s="1">
        <v>688</v>
      </c>
      <c r="P4608" s="1" t="s">
        <v>48</v>
      </c>
    </row>
    <row r="4609" spans="1:16" x14ac:dyDescent="0.25">
      <c r="A4609" s="1">
        <v>4608</v>
      </c>
      <c r="B4609" s="2">
        <v>0.41043981481481484</v>
      </c>
      <c r="C4609" s="2">
        <v>2.3148148148148149E-4</v>
      </c>
      <c r="D4609" s="1">
        <v>-0.55803573131561279</v>
      </c>
      <c r="E4609" s="1">
        <v>3.0933779198676348E-3</v>
      </c>
      <c r="F4609" s="1">
        <v>0</v>
      </c>
      <c r="G4609" s="1">
        <v>43.631111145019531</v>
      </c>
      <c r="H4609" s="1">
        <v>2.6013765335083008</v>
      </c>
      <c r="I4609" s="1">
        <v>9.2443265020847321E-3</v>
      </c>
      <c r="J4609" s="1">
        <v>0</v>
      </c>
      <c r="K4609" s="3">
        <v>45364.899201388886</v>
      </c>
      <c r="L4609" s="1" t="s">
        <v>57</v>
      </c>
      <c r="M4609" s="1" t="s">
        <v>57</v>
      </c>
      <c r="N4609" s="1">
        <v>344</v>
      </c>
      <c r="O4609" s="1">
        <v>688</v>
      </c>
      <c r="P4609" s="1" t="s">
        <v>48</v>
      </c>
    </row>
    <row r="4610" spans="1:16" x14ac:dyDescent="0.25">
      <c r="A4610" s="1">
        <v>4609</v>
      </c>
      <c r="B4610" s="2">
        <v>0.41055555555555556</v>
      </c>
      <c r="C4610" s="2">
        <v>3.4722222222222224E-4</v>
      </c>
      <c r="D4610" s="1">
        <v>-0.55803573131561279</v>
      </c>
      <c r="E4610" s="1">
        <v>4.7178817912936211E-3</v>
      </c>
      <c r="F4610" s="1">
        <v>0</v>
      </c>
      <c r="G4610" s="1">
        <v>66.544227600097656</v>
      </c>
      <c r="H4610" s="1">
        <v>2.3235986232757568</v>
      </c>
      <c r="I4610" s="1">
        <v>1.3224169611930847E-2</v>
      </c>
      <c r="J4610" s="1">
        <v>0</v>
      </c>
      <c r="K4610" s="3">
        <v>45364.899317129632</v>
      </c>
      <c r="L4610" s="1" t="s">
        <v>57</v>
      </c>
      <c r="M4610" s="1" t="s">
        <v>57</v>
      </c>
      <c r="N4610" s="1">
        <v>344</v>
      </c>
      <c r="O4610" s="1">
        <v>688</v>
      </c>
      <c r="P4610" s="1" t="s">
        <v>48</v>
      </c>
    </row>
    <row r="4611" spans="1:16" x14ac:dyDescent="0.25">
      <c r="A4611" s="1">
        <v>4610</v>
      </c>
      <c r="B4611" s="2">
        <v>0.41067129629629628</v>
      </c>
      <c r="C4611" s="2">
        <v>4.6296296296296298E-4</v>
      </c>
      <c r="D4611" s="1">
        <v>-0.55803573131561279</v>
      </c>
      <c r="E4611" s="1">
        <v>6.1948169022798538E-3</v>
      </c>
      <c r="F4611" s="1">
        <v>0</v>
      </c>
      <c r="G4611" s="1">
        <v>87.375923156738281</v>
      </c>
      <c r="H4611" s="1">
        <v>2.1053447723388672</v>
      </c>
      <c r="I4611" s="1">
        <v>1.6458431258797646E-2</v>
      </c>
      <c r="J4611" s="1">
        <v>0</v>
      </c>
      <c r="K4611" s="3">
        <v>45364.89943287037</v>
      </c>
      <c r="L4611" s="1" t="s">
        <v>57</v>
      </c>
      <c r="M4611" s="1" t="s">
        <v>57</v>
      </c>
      <c r="N4611" s="1">
        <v>344</v>
      </c>
      <c r="O4611" s="1">
        <v>688</v>
      </c>
      <c r="P4611" s="1" t="s">
        <v>48</v>
      </c>
    </row>
    <row r="4612" spans="1:16" x14ac:dyDescent="0.25">
      <c r="A4612" s="1">
        <v>4611</v>
      </c>
      <c r="B4612" s="2">
        <v>0.41072916666666665</v>
      </c>
      <c r="C4612" s="2">
        <v>5.3240740740740744E-4</v>
      </c>
      <c r="D4612" s="1">
        <v>-0.55803573131561279</v>
      </c>
      <c r="E4612" s="1">
        <v>7.0898439735174179E-3</v>
      </c>
      <c r="F4612" s="1">
        <v>0</v>
      </c>
      <c r="G4612" s="1">
        <v>100</v>
      </c>
      <c r="H4612" s="1">
        <v>1.9974578619003296</v>
      </c>
      <c r="I4612" s="1">
        <v>1.8280012533068657E-2</v>
      </c>
      <c r="J4612" s="1">
        <v>0</v>
      </c>
      <c r="K4612" s="3">
        <v>45364.899502314816</v>
      </c>
      <c r="L4612" s="1" t="s">
        <v>57</v>
      </c>
      <c r="M4612" s="1" t="s">
        <v>57</v>
      </c>
      <c r="N4612" s="1">
        <v>344</v>
      </c>
      <c r="O4612" s="1">
        <v>688</v>
      </c>
      <c r="P4612" s="1" t="s">
        <v>48</v>
      </c>
    </row>
    <row r="4613" spans="1:16" x14ac:dyDescent="0.25">
      <c r="A4613" s="1">
        <v>4612</v>
      </c>
      <c r="B4613" s="2">
        <v>0.41072916666666665</v>
      </c>
      <c r="C4613" s="2">
        <v>0</v>
      </c>
      <c r="D4613" s="1">
        <v>0.55803573131561279</v>
      </c>
      <c r="E4613" s="1">
        <v>0</v>
      </c>
      <c r="F4613" s="1">
        <v>0</v>
      </c>
      <c r="G4613" s="1">
        <v>0</v>
      </c>
      <c r="H4613" s="1">
        <v>3.3612351417541504</v>
      </c>
      <c r="I4613" s="1">
        <v>0</v>
      </c>
      <c r="J4613" s="1">
        <v>0</v>
      </c>
      <c r="K4613" s="3">
        <v>45364.899502314816</v>
      </c>
      <c r="L4613" s="1" t="s">
        <v>57</v>
      </c>
      <c r="M4613" s="1" t="s">
        <v>57</v>
      </c>
      <c r="N4613" s="1">
        <v>345</v>
      </c>
      <c r="O4613" s="1">
        <v>689</v>
      </c>
      <c r="P4613" s="1" t="s">
        <v>8</v>
      </c>
    </row>
    <row r="4614" spans="1:16" x14ac:dyDescent="0.25">
      <c r="A4614" s="1">
        <v>4613</v>
      </c>
      <c r="B4614" s="2">
        <v>0.41085648148148146</v>
      </c>
      <c r="C4614" s="2">
        <v>1.1574074074074075E-4</v>
      </c>
      <c r="D4614" s="1">
        <v>0.55803573131561279</v>
      </c>
      <c r="E4614" s="1">
        <v>1.5679254429414868E-3</v>
      </c>
      <c r="F4614" s="1">
        <v>0</v>
      </c>
      <c r="G4614" s="1">
        <v>17.517276763916016</v>
      </c>
      <c r="H4614" s="1">
        <v>3.3389136791229248</v>
      </c>
      <c r="I4614" s="1">
        <v>5.2664643153548241E-3</v>
      </c>
      <c r="J4614" s="1">
        <v>0</v>
      </c>
      <c r="K4614" s="3">
        <v>45364.899618055555</v>
      </c>
      <c r="L4614" s="1" t="s">
        <v>57</v>
      </c>
      <c r="M4614" s="1" t="s">
        <v>57</v>
      </c>
      <c r="N4614" s="1">
        <v>345</v>
      </c>
      <c r="O4614" s="1">
        <v>689</v>
      </c>
      <c r="P4614" s="1" t="s">
        <v>8</v>
      </c>
    </row>
    <row r="4615" spans="1:16" x14ac:dyDescent="0.25">
      <c r="A4615" s="1">
        <v>4614</v>
      </c>
      <c r="B4615" s="2">
        <v>0.41097222222222224</v>
      </c>
      <c r="C4615" s="2">
        <v>2.3148148148148149E-4</v>
      </c>
      <c r="D4615" s="1">
        <v>0.55803573131561279</v>
      </c>
      <c r="E4615" s="1">
        <v>3.1209699809551239E-3</v>
      </c>
      <c r="F4615" s="1">
        <v>0</v>
      </c>
      <c r="G4615" s="1">
        <v>34.868301391601563</v>
      </c>
      <c r="H4615" s="1">
        <v>3.7196180820465088</v>
      </c>
      <c r="I4615" s="1">
        <v>1.0793748311698437E-2</v>
      </c>
      <c r="J4615" s="1">
        <v>0</v>
      </c>
      <c r="K4615" s="3">
        <v>45364.899733796294</v>
      </c>
      <c r="L4615" s="1" t="s">
        <v>57</v>
      </c>
      <c r="M4615" s="1" t="s">
        <v>57</v>
      </c>
      <c r="N4615" s="1">
        <v>345</v>
      </c>
      <c r="O4615" s="1">
        <v>689</v>
      </c>
      <c r="P4615" s="1" t="s">
        <v>8</v>
      </c>
    </row>
    <row r="4616" spans="1:16" x14ac:dyDescent="0.25">
      <c r="A4616" s="1">
        <v>4615</v>
      </c>
      <c r="B4616" s="2">
        <v>0.41108796296296296</v>
      </c>
      <c r="C4616" s="2">
        <v>3.4722222222222224E-4</v>
      </c>
      <c r="D4616" s="1">
        <v>0.55803573131561279</v>
      </c>
      <c r="E4616" s="1">
        <v>4.6772696077823639E-3</v>
      </c>
      <c r="F4616" s="1">
        <v>0</v>
      </c>
      <c r="G4616" s="1">
        <v>52.255691528320313</v>
      </c>
      <c r="H4616" s="1">
        <v>3.9034597873687744</v>
      </c>
      <c r="I4616" s="1">
        <v>1.6741901636123657E-2</v>
      </c>
      <c r="J4616" s="1">
        <v>0</v>
      </c>
      <c r="K4616" s="3">
        <v>45364.89984953704</v>
      </c>
      <c r="L4616" s="1" t="s">
        <v>57</v>
      </c>
      <c r="M4616" s="1" t="s">
        <v>57</v>
      </c>
      <c r="N4616" s="1">
        <v>345</v>
      </c>
      <c r="O4616" s="1">
        <v>689</v>
      </c>
      <c r="P4616" s="1" t="s">
        <v>8</v>
      </c>
    </row>
    <row r="4617" spans="1:16" x14ac:dyDescent="0.25">
      <c r="A4617" s="1">
        <v>4616</v>
      </c>
      <c r="B4617" s="2">
        <v>0.41119212962962964</v>
      </c>
      <c r="C4617" s="2">
        <v>4.6296296296296298E-4</v>
      </c>
      <c r="D4617" s="1">
        <v>0.55803573131561279</v>
      </c>
      <c r="E4617" s="1">
        <v>6.2118680216372013E-3</v>
      </c>
      <c r="F4617" s="1">
        <v>0</v>
      </c>
      <c r="G4617" s="1">
        <v>69.400627136230469</v>
      </c>
      <c r="H4617" s="1">
        <v>4.0200271606445313</v>
      </c>
      <c r="I4617" s="1">
        <v>2.2838884964585304E-2</v>
      </c>
      <c r="J4617" s="1">
        <v>0</v>
      </c>
      <c r="K4617" s="3">
        <v>45364.899965277778</v>
      </c>
      <c r="L4617" s="1" t="s">
        <v>57</v>
      </c>
      <c r="M4617" s="1" t="s">
        <v>57</v>
      </c>
      <c r="N4617" s="1">
        <v>345</v>
      </c>
      <c r="O4617" s="1">
        <v>689</v>
      </c>
      <c r="P4617" s="1" t="s">
        <v>8</v>
      </c>
    </row>
    <row r="4618" spans="1:16" x14ac:dyDescent="0.25">
      <c r="A4618" s="1">
        <v>4617</v>
      </c>
      <c r="B4618" s="2">
        <v>0.41130787037037037</v>
      </c>
      <c r="C4618" s="2">
        <v>5.7870370370370367E-4</v>
      </c>
      <c r="D4618" s="1">
        <v>0.55803573131561279</v>
      </c>
      <c r="E4618" s="1">
        <v>7.7508063986897469E-3</v>
      </c>
      <c r="F4618" s="1">
        <v>0</v>
      </c>
      <c r="G4618" s="1">
        <v>86.59405517578125</v>
      </c>
      <c r="H4618" s="1">
        <v>4.1142735481262207</v>
      </c>
      <c r="I4618" s="1">
        <v>2.9114410281181335E-2</v>
      </c>
      <c r="J4618" s="1">
        <v>0</v>
      </c>
      <c r="K4618" s="3">
        <v>45364.900081018517</v>
      </c>
      <c r="L4618" s="1" t="s">
        <v>57</v>
      </c>
      <c r="M4618" s="1" t="s">
        <v>57</v>
      </c>
      <c r="N4618" s="1">
        <v>345</v>
      </c>
      <c r="O4618" s="1">
        <v>689</v>
      </c>
      <c r="P4618" s="1" t="s">
        <v>8</v>
      </c>
    </row>
    <row r="4619" spans="1:16" x14ac:dyDescent="0.25">
      <c r="A4619" s="1">
        <v>4618</v>
      </c>
      <c r="B4619" s="2">
        <v>0.41140046296296295</v>
      </c>
      <c r="C4619" s="2">
        <v>6.7129629629629625E-4</v>
      </c>
      <c r="D4619" s="1">
        <v>0.55803573131561279</v>
      </c>
      <c r="E4619" s="1">
        <v>8.9507373049855232E-3</v>
      </c>
      <c r="F4619" s="1">
        <v>0</v>
      </c>
      <c r="G4619" s="1">
        <v>100</v>
      </c>
      <c r="H4619" s="1">
        <v>4.2001485824584961</v>
      </c>
      <c r="I4619" s="1">
        <v>3.410821408033371E-2</v>
      </c>
      <c r="J4619" s="1">
        <v>0</v>
      </c>
      <c r="K4619" s="3">
        <v>45364.900173611109</v>
      </c>
      <c r="L4619" s="1" t="s">
        <v>57</v>
      </c>
      <c r="M4619" s="1" t="s">
        <v>57</v>
      </c>
      <c r="N4619" s="1">
        <v>345</v>
      </c>
      <c r="O4619" s="1">
        <v>689</v>
      </c>
      <c r="P4619" s="1" t="s">
        <v>8</v>
      </c>
    </row>
    <row r="4620" spans="1:16" x14ac:dyDescent="0.25">
      <c r="A4620" s="1">
        <v>4619</v>
      </c>
      <c r="B4620" s="2">
        <v>0.41140046296296295</v>
      </c>
      <c r="C4620" s="2">
        <v>0</v>
      </c>
      <c r="D4620" s="1">
        <v>-0.55803573131561279</v>
      </c>
      <c r="E4620" s="1">
        <v>0</v>
      </c>
      <c r="F4620" s="1">
        <v>0</v>
      </c>
      <c r="G4620" s="1">
        <v>0</v>
      </c>
      <c r="H4620" s="1">
        <v>3.1808035373687744</v>
      </c>
      <c r="I4620" s="1">
        <v>0</v>
      </c>
      <c r="J4620" s="1">
        <v>0</v>
      </c>
      <c r="K4620" s="3">
        <v>45364.900173611109</v>
      </c>
      <c r="L4620" s="1" t="s">
        <v>57</v>
      </c>
      <c r="M4620" s="1" t="s">
        <v>57</v>
      </c>
      <c r="N4620" s="1">
        <v>345</v>
      </c>
      <c r="O4620" s="1">
        <v>690</v>
      </c>
      <c r="P4620" s="1" t="s">
        <v>48</v>
      </c>
    </row>
    <row r="4621" spans="1:16" x14ac:dyDescent="0.25">
      <c r="A4621" s="1">
        <v>4620</v>
      </c>
      <c r="B4621" s="2">
        <v>0.41151620370370373</v>
      </c>
      <c r="C4621" s="2">
        <v>1.1574074074074075E-4</v>
      </c>
      <c r="D4621" s="1">
        <v>-0.55803573131561279</v>
      </c>
      <c r="E4621" s="1">
        <v>1.5587798552587628E-3</v>
      </c>
      <c r="F4621" s="1">
        <v>0</v>
      </c>
      <c r="G4621" s="1">
        <v>22.172245025634766</v>
      </c>
      <c r="H4621" s="1">
        <v>3.027033805847168</v>
      </c>
      <c r="I4621" s="1">
        <v>4.9254456534981728E-3</v>
      </c>
      <c r="J4621" s="1">
        <v>0</v>
      </c>
      <c r="K4621" s="3">
        <v>45364.900289351855</v>
      </c>
      <c r="L4621" s="1" t="s">
        <v>57</v>
      </c>
      <c r="M4621" s="1" t="s">
        <v>57</v>
      </c>
      <c r="N4621" s="1">
        <v>345</v>
      </c>
      <c r="O4621" s="1">
        <v>690</v>
      </c>
      <c r="P4621" s="1" t="s">
        <v>48</v>
      </c>
    </row>
    <row r="4622" spans="1:16" x14ac:dyDescent="0.25">
      <c r="A4622" s="1">
        <v>4621</v>
      </c>
      <c r="B4622" s="2">
        <v>0.41163194444444445</v>
      </c>
      <c r="C4622" s="2">
        <v>2.3148148148148149E-4</v>
      </c>
      <c r="D4622" s="1">
        <v>-0.55803573131561279</v>
      </c>
      <c r="E4622" s="1">
        <v>3.1051589176058769E-3</v>
      </c>
      <c r="F4622" s="1">
        <v>0</v>
      </c>
      <c r="G4622" s="1">
        <v>44.168098449707031</v>
      </c>
      <c r="H4622" s="1">
        <v>2.6060268878936768</v>
      </c>
      <c r="I4622" s="1">
        <v>9.2345476150512695E-3</v>
      </c>
      <c r="J4622" s="1">
        <v>0</v>
      </c>
      <c r="K4622" s="3">
        <v>45364.900405092594</v>
      </c>
      <c r="L4622" s="1" t="s">
        <v>57</v>
      </c>
      <c r="M4622" s="1" t="s">
        <v>57</v>
      </c>
      <c r="N4622" s="1">
        <v>345</v>
      </c>
      <c r="O4622" s="1">
        <v>690</v>
      </c>
      <c r="P4622" s="1" t="s">
        <v>48</v>
      </c>
    </row>
    <row r="4623" spans="1:16" x14ac:dyDescent="0.25">
      <c r="A4623" s="1">
        <v>4622</v>
      </c>
      <c r="B4623" s="2">
        <v>0.41174768518518517</v>
      </c>
      <c r="C4623" s="2">
        <v>3.4722222222222224E-4</v>
      </c>
      <c r="D4623" s="1">
        <v>-0.55803573131561279</v>
      </c>
      <c r="E4623" s="1">
        <v>4.6783545985817909E-3</v>
      </c>
      <c r="F4623" s="1">
        <v>0</v>
      </c>
      <c r="G4623" s="1">
        <v>66.545394897460938</v>
      </c>
      <c r="H4623" s="1">
        <v>2.3347594738006592</v>
      </c>
      <c r="I4623" s="1">
        <v>1.3092134147882462E-2</v>
      </c>
      <c r="J4623" s="1">
        <v>0</v>
      </c>
      <c r="K4623" s="3">
        <v>45364.900520833333</v>
      </c>
      <c r="L4623" s="1" t="s">
        <v>57</v>
      </c>
      <c r="M4623" s="1" t="s">
        <v>57</v>
      </c>
      <c r="N4623" s="1">
        <v>345</v>
      </c>
      <c r="O4623" s="1">
        <v>690</v>
      </c>
      <c r="P4623" s="1" t="s">
        <v>48</v>
      </c>
    </row>
    <row r="4624" spans="1:16" x14ac:dyDescent="0.25">
      <c r="A4624" s="1">
        <v>4623</v>
      </c>
      <c r="B4624" s="2">
        <v>0.41186342592592595</v>
      </c>
      <c r="C4624" s="2">
        <v>4.6296296296296298E-4</v>
      </c>
      <c r="D4624" s="1">
        <v>-0.55803573131561279</v>
      </c>
      <c r="E4624" s="1">
        <v>6.2194634228944778E-3</v>
      </c>
      <c r="F4624" s="1">
        <v>0</v>
      </c>
      <c r="G4624" s="1">
        <v>88.466285705566406</v>
      </c>
      <c r="H4624" s="1">
        <v>2.1130952835083008</v>
      </c>
      <c r="I4624" s="1">
        <v>1.6480501741170883E-2</v>
      </c>
      <c r="J4624" s="1">
        <v>0</v>
      </c>
      <c r="K4624" s="3">
        <v>45364.900636574072</v>
      </c>
      <c r="L4624" s="1" t="s">
        <v>57</v>
      </c>
      <c r="M4624" s="1" t="s">
        <v>57</v>
      </c>
      <c r="N4624" s="1">
        <v>345</v>
      </c>
      <c r="O4624" s="1">
        <v>690</v>
      </c>
      <c r="P4624" s="1" t="s">
        <v>48</v>
      </c>
    </row>
    <row r="4625" spans="1:16" x14ac:dyDescent="0.25">
      <c r="A4625" s="1">
        <v>4624</v>
      </c>
      <c r="B4625" s="2">
        <v>0.41192129629629631</v>
      </c>
      <c r="C4625" s="2">
        <v>5.2083333333333333E-4</v>
      </c>
      <c r="D4625" s="1">
        <v>-0.55803573131561279</v>
      </c>
      <c r="E4625" s="1">
        <v>7.0303203538060188E-3</v>
      </c>
      <c r="F4625" s="1">
        <v>0</v>
      </c>
      <c r="G4625" s="1">
        <v>100</v>
      </c>
      <c r="H4625" s="1">
        <v>1.9983879327774048</v>
      </c>
      <c r="I4625" s="1">
        <v>1.8139060586690903E-2</v>
      </c>
      <c r="J4625" s="1">
        <v>0</v>
      </c>
      <c r="K4625" s="3">
        <v>45364.900694444441</v>
      </c>
      <c r="L4625" s="1" t="s">
        <v>57</v>
      </c>
      <c r="M4625" s="1" t="s">
        <v>57</v>
      </c>
      <c r="N4625" s="1">
        <v>345</v>
      </c>
      <c r="O4625" s="1">
        <v>690</v>
      </c>
      <c r="P4625" s="1" t="s">
        <v>48</v>
      </c>
    </row>
    <row r="4626" spans="1:16" x14ac:dyDescent="0.25">
      <c r="A4626" s="1">
        <v>4625</v>
      </c>
      <c r="B4626" s="2">
        <v>0.41192129629629631</v>
      </c>
      <c r="C4626" s="2">
        <v>0</v>
      </c>
      <c r="D4626" s="1">
        <v>0.55803573131561279</v>
      </c>
      <c r="E4626" s="1">
        <v>0</v>
      </c>
      <c r="F4626" s="1">
        <v>0</v>
      </c>
      <c r="G4626" s="1">
        <v>0</v>
      </c>
      <c r="H4626" s="1">
        <v>3.3944072723388672</v>
      </c>
      <c r="I4626" s="1">
        <v>0</v>
      </c>
      <c r="J4626" s="1">
        <v>0</v>
      </c>
      <c r="K4626" s="3">
        <v>45364.900694444441</v>
      </c>
      <c r="L4626" s="1" t="s">
        <v>57</v>
      </c>
      <c r="M4626" s="1" t="s">
        <v>57</v>
      </c>
      <c r="N4626" s="1">
        <v>346</v>
      </c>
      <c r="O4626" s="1">
        <v>691</v>
      </c>
      <c r="P4626" s="1" t="s">
        <v>8</v>
      </c>
    </row>
    <row r="4627" spans="1:16" x14ac:dyDescent="0.25">
      <c r="A4627" s="1">
        <v>4626</v>
      </c>
      <c r="B4627" s="2">
        <v>0.41203703703703703</v>
      </c>
      <c r="C4627" s="2">
        <v>1.1574074074074075E-4</v>
      </c>
      <c r="D4627" s="1">
        <v>0.55803573131561279</v>
      </c>
      <c r="E4627" s="1">
        <v>1.5451391227543354E-3</v>
      </c>
      <c r="F4627" s="1">
        <v>0</v>
      </c>
      <c r="G4627" s="1">
        <v>17.262399673461914</v>
      </c>
      <c r="H4627" s="1">
        <v>3.3748760223388672</v>
      </c>
      <c r="I4627" s="1">
        <v>5.2431928925216198E-3</v>
      </c>
      <c r="J4627" s="1">
        <v>0</v>
      </c>
      <c r="K4627" s="3">
        <v>45364.900810185187</v>
      </c>
      <c r="L4627" s="1" t="s">
        <v>57</v>
      </c>
      <c r="M4627" s="1" t="s">
        <v>57</v>
      </c>
      <c r="N4627" s="1">
        <v>346</v>
      </c>
      <c r="O4627" s="1">
        <v>691</v>
      </c>
      <c r="P4627" s="1" t="s">
        <v>8</v>
      </c>
    </row>
    <row r="4628" spans="1:16" x14ac:dyDescent="0.25">
      <c r="A4628" s="1">
        <v>4627</v>
      </c>
      <c r="B4628" s="2">
        <v>0.41215277777777776</v>
      </c>
      <c r="C4628" s="2">
        <v>2.3148148148148149E-4</v>
      </c>
      <c r="D4628" s="1">
        <v>0.55803573131561279</v>
      </c>
      <c r="E4628" s="1">
        <v>3.1063989736139774E-3</v>
      </c>
      <c r="F4628" s="1">
        <v>0</v>
      </c>
      <c r="G4628" s="1">
        <v>34.704902648925781</v>
      </c>
      <c r="H4628" s="1">
        <v>3.7363591194152832</v>
      </c>
      <c r="I4628" s="1">
        <v>1.081189326941967E-2</v>
      </c>
      <c r="J4628" s="1">
        <v>0</v>
      </c>
      <c r="K4628" s="3">
        <v>45364.900925925926</v>
      </c>
      <c r="L4628" s="1" t="s">
        <v>57</v>
      </c>
      <c r="M4628" s="1" t="s">
        <v>57</v>
      </c>
      <c r="N4628" s="1">
        <v>346</v>
      </c>
      <c r="O4628" s="1">
        <v>691</v>
      </c>
      <c r="P4628" s="1" t="s">
        <v>8</v>
      </c>
    </row>
    <row r="4629" spans="1:16" x14ac:dyDescent="0.25">
      <c r="A4629" s="1">
        <v>4628</v>
      </c>
      <c r="B4629" s="2">
        <v>0.41226851851851853</v>
      </c>
      <c r="C4629" s="2">
        <v>3.4722222222222224E-4</v>
      </c>
      <c r="D4629" s="1">
        <v>0.55803573131561279</v>
      </c>
      <c r="E4629" s="1">
        <v>4.6552582643926144E-3</v>
      </c>
      <c r="F4629" s="1">
        <v>0</v>
      </c>
      <c r="G4629" s="1">
        <v>52.008861541748047</v>
      </c>
      <c r="H4629" s="1">
        <v>3.916170597076416</v>
      </c>
      <c r="I4629" s="1">
        <v>1.6745710745453835E-2</v>
      </c>
      <c r="J4629" s="1">
        <v>0</v>
      </c>
      <c r="K4629" s="3">
        <v>45364.901041666664</v>
      </c>
      <c r="L4629" s="1" t="s">
        <v>57</v>
      </c>
      <c r="M4629" s="1" t="s">
        <v>57</v>
      </c>
      <c r="N4629" s="1">
        <v>346</v>
      </c>
      <c r="O4629" s="1">
        <v>691</v>
      </c>
      <c r="P4629" s="1" t="s">
        <v>8</v>
      </c>
    </row>
    <row r="4630" spans="1:16" x14ac:dyDescent="0.25">
      <c r="A4630" s="1">
        <v>4629</v>
      </c>
      <c r="B4630" s="2">
        <v>0.41239583333333335</v>
      </c>
      <c r="C4630" s="2">
        <v>4.6296296296296298E-4</v>
      </c>
      <c r="D4630" s="1">
        <v>0.55803573131561279</v>
      </c>
      <c r="E4630" s="1">
        <v>6.2244236469268799E-3</v>
      </c>
      <c r="F4630" s="1">
        <v>0</v>
      </c>
      <c r="G4630" s="1">
        <v>69.539680480957031</v>
      </c>
      <c r="H4630" s="1">
        <v>4.033668041229248</v>
      </c>
      <c r="I4630" s="1">
        <v>2.2999176755547523E-2</v>
      </c>
      <c r="J4630" s="1">
        <v>0</v>
      </c>
      <c r="K4630" s="3">
        <v>45364.90115740741</v>
      </c>
      <c r="L4630" s="1" t="s">
        <v>57</v>
      </c>
      <c r="M4630" s="1" t="s">
        <v>57</v>
      </c>
      <c r="N4630" s="1">
        <v>346</v>
      </c>
      <c r="O4630" s="1">
        <v>691</v>
      </c>
      <c r="P4630" s="1" t="s">
        <v>8</v>
      </c>
    </row>
    <row r="4631" spans="1:16" x14ac:dyDescent="0.25">
      <c r="A4631" s="1">
        <v>4630</v>
      </c>
      <c r="B4631" s="2">
        <v>0.41251157407407407</v>
      </c>
      <c r="C4631" s="2">
        <v>5.7870370370370367E-4</v>
      </c>
      <c r="D4631" s="1">
        <v>0.55803573131561279</v>
      </c>
      <c r="E4631" s="1">
        <v>7.8202513977885246E-3</v>
      </c>
      <c r="F4631" s="1">
        <v>0</v>
      </c>
      <c r="G4631" s="1">
        <v>87.368377685546875</v>
      </c>
      <c r="H4631" s="1">
        <v>4.150235652923584</v>
      </c>
      <c r="I4631" s="1">
        <v>2.9536286368966103E-2</v>
      </c>
      <c r="J4631" s="1">
        <v>0</v>
      </c>
      <c r="K4631" s="3">
        <v>45364.901273148149</v>
      </c>
      <c r="L4631" s="1" t="s">
        <v>57</v>
      </c>
      <c r="M4631" s="1" t="s">
        <v>57</v>
      </c>
      <c r="N4631" s="1">
        <v>346</v>
      </c>
      <c r="O4631" s="1">
        <v>691</v>
      </c>
      <c r="P4631" s="1" t="s">
        <v>8</v>
      </c>
    </row>
    <row r="4632" spans="1:16" x14ac:dyDescent="0.25">
      <c r="A4632" s="1">
        <v>4631</v>
      </c>
      <c r="B4632" s="2">
        <v>0.41259259259259257</v>
      </c>
      <c r="C4632" s="2">
        <v>6.7129629629629625E-4</v>
      </c>
      <c r="D4632" s="1">
        <v>0.55803573131561279</v>
      </c>
      <c r="E4632" s="1">
        <v>8.9508937671780586E-3</v>
      </c>
      <c r="F4632" s="1">
        <v>0</v>
      </c>
      <c r="G4632" s="1">
        <v>100</v>
      </c>
      <c r="H4632" s="1">
        <v>4.2016987800598145</v>
      </c>
      <c r="I4632" s="1">
        <v>3.4258458763360977E-2</v>
      </c>
      <c r="J4632" s="1">
        <v>0</v>
      </c>
      <c r="K4632" s="3">
        <v>45364.901365740741</v>
      </c>
      <c r="L4632" s="1" t="s">
        <v>57</v>
      </c>
      <c r="M4632" s="1" t="s">
        <v>57</v>
      </c>
      <c r="N4632" s="1">
        <v>346</v>
      </c>
      <c r="O4632" s="1">
        <v>691</v>
      </c>
      <c r="P4632" s="1" t="s">
        <v>8</v>
      </c>
    </row>
    <row r="4633" spans="1:16" x14ac:dyDescent="0.25">
      <c r="A4633" s="1">
        <v>4632</v>
      </c>
      <c r="B4633" s="2">
        <v>0.41259259259259257</v>
      </c>
      <c r="C4633" s="2">
        <v>0</v>
      </c>
      <c r="D4633" s="1">
        <v>-0.55803573131561279</v>
      </c>
      <c r="E4633" s="1">
        <v>0</v>
      </c>
      <c r="F4633" s="1">
        <v>0</v>
      </c>
      <c r="G4633" s="1">
        <v>0</v>
      </c>
      <c r="H4633" s="1">
        <v>3.1699528694152832</v>
      </c>
      <c r="I4633" s="1">
        <v>0</v>
      </c>
      <c r="J4633" s="1">
        <v>0</v>
      </c>
      <c r="K4633" s="3">
        <v>45364.901365740741</v>
      </c>
      <c r="L4633" s="1" t="s">
        <v>57</v>
      </c>
      <c r="M4633" s="1" t="s">
        <v>57</v>
      </c>
      <c r="N4633" s="1">
        <v>346</v>
      </c>
      <c r="O4633" s="1">
        <v>692</v>
      </c>
      <c r="P4633" s="1" t="s">
        <v>48</v>
      </c>
    </row>
    <row r="4634" spans="1:16" x14ac:dyDescent="0.25">
      <c r="A4634" s="1">
        <v>4633</v>
      </c>
      <c r="B4634" s="2">
        <v>0.41270833333333334</v>
      </c>
      <c r="C4634" s="2">
        <v>1.1574074074074075E-4</v>
      </c>
      <c r="D4634" s="1">
        <v>-0.55803573131561279</v>
      </c>
      <c r="E4634" s="1">
        <v>1.5807913150638342E-3</v>
      </c>
      <c r="F4634" s="1">
        <v>0</v>
      </c>
      <c r="G4634" s="1">
        <v>22.228033065795898</v>
      </c>
      <c r="H4634" s="1">
        <v>3.017113208770752</v>
      </c>
      <c r="I4634" s="1">
        <v>4.9929805099964142E-3</v>
      </c>
      <c r="J4634" s="1">
        <v>0</v>
      </c>
      <c r="K4634" s="3">
        <v>45364.90148148148</v>
      </c>
      <c r="L4634" s="1" t="s">
        <v>57</v>
      </c>
      <c r="M4634" s="1" t="s">
        <v>57</v>
      </c>
      <c r="N4634" s="1">
        <v>346</v>
      </c>
      <c r="O4634" s="1">
        <v>692</v>
      </c>
      <c r="P4634" s="1" t="s">
        <v>48</v>
      </c>
    </row>
    <row r="4635" spans="1:16" x14ac:dyDescent="0.25">
      <c r="A4635" s="1">
        <v>4634</v>
      </c>
      <c r="B4635" s="2">
        <v>0.41282407407407407</v>
      </c>
      <c r="C4635" s="2">
        <v>2.3148148148148149E-4</v>
      </c>
      <c r="D4635" s="1">
        <v>-0.55803573131561279</v>
      </c>
      <c r="E4635" s="1">
        <v>3.0949281062930822E-3</v>
      </c>
      <c r="F4635" s="1">
        <v>0</v>
      </c>
      <c r="G4635" s="1">
        <v>43.518821716308594</v>
      </c>
      <c r="H4635" s="1">
        <v>2.6016864776611328</v>
      </c>
      <c r="I4635" s="1">
        <v>9.2388438060879707E-3</v>
      </c>
      <c r="J4635" s="1">
        <v>0</v>
      </c>
      <c r="K4635" s="3">
        <v>45364.901597222219</v>
      </c>
      <c r="L4635" s="1" t="s">
        <v>57</v>
      </c>
      <c r="M4635" s="1" t="s">
        <v>57</v>
      </c>
      <c r="N4635" s="1">
        <v>346</v>
      </c>
      <c r="O4635" s="1">
        <v>692</v>
      </c>
      <c r="P4635" s="1" t="s">
        <v>48</v>
      </c>
    </row>
    <row r="4636" spans="1:16" x14ac:dyDescent="0.25">
      <c r="A4636" s="1">
        <v>4635</v>
      </c>
      <c r="B4636" s="2">
        <v>0.41293981481481479</v>
      </c>
      <c r="C4636" s="2">
        <v>3.4722222222222224E-4</v>
      </c>
      <c r="D4636" s="1">
        <v>-0.55803573131561279</v>
      </c>
      <c r="E4636" s="1">
        <v>4.6600634232163429E-3</v>
      </c>
      <c r="F4636" s="1">
        <v>0</v>
      </c>
      <c r="G4636" s="1">
        <v>65.526710510253906</v>
      </c>
      <c r="H4636" s="1">
        <v>2.3316593170166016</v>
      </c>
      <c r="I4636" s="1">
        <v>1.309504359960556E-2</v>
      </c>
      <c r="J4636" s="1">
        <v>0</v>
      </c>
      <c r="K4636" s="3">
        <v>45364.901712962965</v>
      </c>
      <c r="L4636" s="1" t="s">
        <v>57</v>
      </c>
      <c r="M4636" s="1" t="s">
        <v>57</v>
      </c>
      <c r="N4636" s="1">
        <v>346</v>
      </c>
      <c r="O4636" s="1">
        <v>692</v>
      </c>
      <c r="P4636" s="1" t="s">
        <v>48</v>
      </c>
    </row>
    <row r="4637" spans="1:16" x14ac:dyDescent="0.25">
      <c r="A4637" s="1">
        <v>4636</v>
      </c>
      <c r="B4637" s="2">
        <v>0.41305555555555556</v>
      </c>
      <c r="C4637" s="2">
        <v>4.6296296296296298E-4</v>
      </c>
      <c r="D4637" s="1">
        <v>-0.55803573131561279</v>
      </c>
      <c r="E4637" s="1">
        <v>6.2061324715614319E-3</v>
      </c>
      <c r="F4637" s="1">
        <v>0</v>
      </c>
      <c r="G4637" s="1">
        <v>87.266502380371094</v>
      </c>
      <c r="H4637" s="1">
        <v>2.114025354385376</v>
      </c>
      <c r="I4637" s="1">
        <v>1.6512202098965645E-2</v>
      </c>
      <c r="J4637" s="1">
        <v>0</v>
      </c>
      <c r="K4637" s="3">
        <v>45364.901828703703</v>
      </c>
      <c r="L4637" s="1" t="s">
        <v>57</v>
      </c>
      <c r="M4637" s="1" t="s">
        <v>57</v>
      </c>
      <c r="N4637" s="1">
        <v>346</v>
      </c>
      <c r="O4637" s="1">
        <v>692</v>
      </c>
      <c r="P4637" s="1" t="s">
        <v>48</v>
      </c>
    </row>
    <row r="4638" spans="1:16" x14ac:dyDescent="0.25">
      <c r="A4638" s="1">
        <v>4637</v>
      </c>
      <c r="B4638" s="2">
        <v>0.41312500000000002</v>
      </c>
      <c r="C4638" s="2">
        <v>5.3240740740740744E-4</v>
      </c>
      <c r="D4638" s="1">
        <v>-0.55803573131561279</v>
      </c>
      <c r="E4638" s="1">
        <v>7.1117007173597813E-3</v>
      </c>
      <c r="F4638" s="1">
        <v>0</v>
      </c>
      <c r="G4638" s="1">
        <v>100</v>
      </c>
      <c r="H4638" s="1">
        <v>1.9983879327774048</v>
      </c>
      <c r="I4638" s="1">
        <v>1.8368465825915337E-2</v>
      </c>
      <c r="J4638" s="1">
        <v>0</v>
      </c>
      <c r="K4638" s="3">
        <v>45364.901886574073</v>
      </c>
      <c r="L4638" s="1" t="s">
        <v>57</v>
      </c>
      <c r="M4638" s="1" t="s">
        <v>57</v>
      </c>
      <c r="N4638" s="1">
        <v>346</v>
      </c>
      <c r="O4638" s="1">
        <v>692</v>
      </c>
      <c r="P4638" s="1" t="s">
        <v>48</v>
      </c>
    </row>
    <row r="4639" spans="1:16" x14ac:dyDescent="0.25">
      <c r="A4639" s="1">
        <v>4638</v>
      </c>
      <c r="B4639" s="2">
        <v>0.41312500000000002</v>
      </c>
      <c r="C4639" s="2">
        <v>0</v>
      </c>
      <c r="D4639" s="1">
        <v>0.55803573131561279</v>
      </c>
      <c r="E4639" s="1">
        <v>0</v>
      </c>
      <c r="F4639" s="1">
        <v>0</v>
      </c>
      <c r="G4639" s="1">
        <v>0</v>
      </c>
      <c r="H4639" s="1">
        <v>3.3702256679534912</v>
      </c>
      <c r="I4639" s="1">
        <v>0</v>
      </c>
      <c r="J4639" s="1">
        <v>0</v>
      </c>
      <c r="K4639" s="3">
        <v>45364.901886574073</v>
      </c>
      <c r="L4639" s="1" t="s">
        <v>57</v>
      </c>
      <c r="M4639" s="1" t="s">
        <v>57</v>
      </c>
      <c r="N4639" s="1">
        <v>347</v>
      </c>
      <c r="O4639" s="1">
        <v>693</v>
      </c>
      <c r="P4639" s="1" t="s">
        <v>8</v>
      </c>
    </row>
    <row r="4640" spans="1:16" x14ac:dyDescent="0.25">
      <c r="A4640" s="1">
        <v>4639</v>
      </c>
      <c r="B4640" s="2">
        <v>0.41324074074074074</v>
      </c>
      <c r="C4640" s="2">
        <v>1.1574074074074075E-4</v>
      </c>
      <c r="D4640" s="1">
        <v>0.55803573131561279</v>
      </c>
      <c r="E4640" s="1">
        <v>1.5487042255699635E-3</v>
      </c>
      <c r="F4640" s="1">
        <v>0</v>
      </c>
      <c r="G4640" s="1">
        <v>17.342475891113281</v>
      </c>
      <c r="H4640" s="1">
        <v>3.349144458770752</v>
      </c>
      <c r="I4640" s="1">
        <v>5.2177603356540203E-3</v>
      </c>
      <c r="J4640" s="1">
        <v>0</v>
      </c>
      <c r="K4640" s="3">
        <v>45364.902002314811</v>
      </c>
      <c r="L4640" s="1" t="s">
        <v>57</v>
      </c>
      <c r="M4640" s="1" t="s">
        <v>57</v>
      </c>
      <c r="N4640" s="1">
        <v>347</v>
      </c>
      <c r="O4640" s="1">
        <v>693</v>
      </c>
      <c r="P4640" s="1" t="s">
        <v>8</v>
      </c>
    </row>
    <row r="4641" spans="1:16" x14ac:dyDescent="0.25">
      <c r="A4641" s="1">
        <v>4640</v>
      </c>
      <c r="B4641" s="2">
        <v>0.41335648148148146</v>
      </c>
      <c r="C4641" s="2">
        <v>2.3148148148148149E-4</v>
      </c>
      <c r="D4641" s="1">
        <v>0.55803573131561279</v>
      </c>
      <c r="E4641" s="1">
        <v>3.153056837618351E-3</v>
      </c>
      <c r="F4641" s="1">
        <v>0</v>
      </c>
      <c r="G4641" s="1">
        <v>35.308109283447266</v>
      </c>
      <c r="H4641" s="1">
        <v>3.7286086082458496</v>
      </c>
      <c r="I4641" s="1">
        <v>1.0942690074443817E-2</v>
      </c>
      <c r="J4641" s="1">
        <v>0</v>
      </c>
      <c r="K4641" s="3">
        <v>45364.902129629627</v>
      </c>
      <c r="L4641" s="1" t="s">
        <v>57</v>
      </c>
      <c r="M4641" s="1" t="s">
        <v>57</v>
      </c>
      <c r="N4641" s="1">
        <v>347</v>
      </c>
      <c r="O4641" s="1">
        <v>693</v>
      </c>
      <c r="P4641" s="1" t="s">
        <v>8</v>
      </c>
    </row>
    <row r="4642" spans="1:16" x14ac:dyDescent="0.25">
      <c r="A4642" s="1">
        <v>4641</v>
      </c>
      <c r="B4642" s="2">
        <v>0.41347222222222224</v>
      </c>
      <c r="C4642" s="2">
        <v>3.4722222222222224E-4</v>
      </c>
      <c r="D4642" s="1">
        <v>0.55803573131561279</v>
      </c>
      <c r="E4642" s="1">
        <v>4.6786647289991379E-3</v>
      </c>
      <c r="F4642" s="1">
        <v>0</v>
      </c>
      <c r="G4642" s="1">
        <v>52.391952514648438</v>
      </c>
      <c r="H4642" s="1">
        <v>3.9136905670166016</v>
      </c>
      <c r="I4642" s="1">
        <v>1.6796225681900978E-2</v>
      </c>
      <c r="J4642" s="1">
        <v>0</v>
      </c>
      <c r="K4642" s="3">
        <v>45364.902245370373</v>
      </c>
      <c r="L4642" s="1" t="s">
        <v>57</v>
      </c>
      <c r="M4642" s="1" t="s">
        <v>57</v>
      </c>
      <c r="N4642" s="1">
        <v>347</v>
      </c>
      <c r="O4642" s="1">
        <v>693</v>
      </c>
      <c r="P4642" s="1" t="s">
        <v>8</v>
      </c>
    </row>
    <row r="4643" spans="1:16" x14ac:dyDescent="0.25">
      <c r="A4643" s="1">
        <v>4642</v>
      </c>
      <c r="B4643" s="2">
        <v>0.41358796296296296</v>
      </c>
      <c r="C4643" s="2">
        <v>4.6296296296296298E-4</v>
      </c>
      <c r="D4643" s="1">
        <v>0.55803573131561279</v>
      </c>
      <c r="E4643" s="1">
        <v>6.2120230868458748E-3</v>
      </c>
      <c r="F4643" s="1">
        <v>0</v>
      </c>
      <c r="G4643" s="1">
        <v>69.562583923339844</v>
      </c>
      <c r="H4643" s="1">
        <v>4.0352182388305664</v>
      </c>
      <c r="I4643" s="1">
        <v>2.2905498743057251E-2</v>
      </c>
      <c r="J4643" s="1">
        <v>0</v>
      </c>
      <c r="K4643" s="3">
        <v>45364.902361111112</v>
      </c>
      <c r="L4643" s="1" t="s">
        <v>57</v>
      </c>
      <c r="M4643" s="1" t="s">
        <v>57</v>
      </c>
      <c r="N4643" s="1">
        <v>347</v>
      </c>
      <c r="O4643" s="1">
        <v>693</v>
      </c>
      <c r="P4643" s="1" t="s">
        <v>8</v>
      </c>
    </row>
    <row r="4644" spans="1:16" x14ac:dyDescent="0.25">
      <c r="A4644" s="1">
        <v>4643</v>
      </c>
      <c r="B4644" s="2">
        <v>0.41370370370370368</v>
      </c>
      <c r="C4644" s="2">
        <v>5.7870370370370367E-4</v>
      </c>
      <c r="D4644" s="1">
        <v>0.55803573131561279</v>
      </c>
      <c r="E4644" s="1">
        <v>7.7794827520847321E-3</v>
      </c>
      <c r="F4644" s="1">
        <v>0</v>
      </c>
      <c r="G4644" s="1">
        <v>87.115089416503906</v>
      </c>
      <c r="H4644" s="1">
        <v>4.1319446563720703</v>
      </c>
      <c r="I4644" s="1">
        <v>2.9322652146220207E-2</v>
      </c>
      <c r="J4644" s="1">
        <v>0</v>
      </c>
      <c r="K4644" s="3">
        <v>45364.90247685185</v>
      </c>
      <c r="L4644" s="1" t="s">
        <v>57</v>
      </c>
      <c r="M4644" s="1" t="s">
        <v>57</v>
      </c>
      <c r="N4644" s="1">
        <v>347</v>
      </c>
      <c r="O4644" s="1">
        <v>693</v>
      </c>
      <c r="P4644" s="1" t="s">
        <v>8</v>
      </c>
    </row>
    <row r="4645" spans="1:16" x14ac:dyDescent="0.25">
      <c r="A4645" s="1">
        <v>4644</v>
      </c>
      <c r="B4645" s="2">
        <v>0.41378472222222223</v>
      </c>
      <c r="C4645" s="2">
        <v>6.7129629629629625E-4</v>
      </c>
      <c r="D4645" s="1">
        <v>0.55803573131561279</v>
      </c>
      <c r="E4645" s="1">
        <v>8.930121548473835E-3</v>
      </c>
      <c r="F4645" s="1">
        <v>0</v>
      </c>
      <c r="G4645" s="1">
        <v>100</v>
      </c>
      <c r="H4645" s="1">
        <v>4.2016987800598145</v>
      </c>
      <c r="I4645" s="1">
        <v>3.4126996994018555E-2</v>
      </c>
      <c r="J4645" s="1">
        <v>0</v>
      </c>
      <c r="K4645" s="3">
        <v>45364.902557870373</v>
      </c>
      <c r="L4645" s="1" t="s">
        <v>57</v>
      </c>
      <c r="M4645" s="1" t="s">
        <v>57</v>
      </c>
      <c r="N4645" s="1">
        <v>347</v>
      </c>
      <c r="O4645" s="1">
        <v>693</v>
      </c>
      <c r="P4645" s="1" t="s">
        <v>8</v>
      </c>
    </row>
    <row r="4646" spans="1:16" x14ac:dyDescent="0.25">
      <c r="A4646" s="1">
        <v>4645</v>
      </c>
      <c r="B4646" s="2">
        <v>0.41378472222222223</v>
      </c>
      <c r="C4646" s="2">
        <v>0</v>
      </c>
      <c r="D4646" s="1">
        <v>-0.55803573131561279</v>
      </c>
      <c r="E4646" s="1">
        <v>0</v>
      </c>
      <c r="F4646" s="1">
        <v>0</v>
      </c>
      <c r="G4646" s="1">
        <v>0</v>
      </c>
      <c r="H4646" s="1">
        <v>3.1671626567840576</v>
      </c>
      <c r="I4646" s="1">
        <v>0</v>
      </c>
      <c r="J4646" s="1">
        <v>0</v>
      </c>
      <c r="K4646" s="3">
        <v>45364.902557870373</v>
      </c>
      <c r="L4646" s="1" t="s">
        <v>57</v>
      </c>
      <c r="M4646" s="1" t="s">
        <v>57</v>
      </c>
      <c r="N4646" s="1">
        <v>347</v>
      </c>
      <c r="O4646" s="1">
        <v>694</v>
      </c>
      <c r="P4646" s="1" t="s">
        <v>48</v>
      </c>
    </row>
    <row r="4647" spans="1:16" x14ac:dyDescent="0.25">
      <c r="A4647" s="1">
        <v>4646</v>
      </c>
      <c r="B4647" s="2">
        <v>0.41390046296296296</v>
      </c>
      <c r="C4647" s="2">
        <v>1.1574074074074075E-4</v>
      </c>
      <c r="D4647" s="1">
        <v>-0.55803573131561279</v>
      </c>
      <c r="E4647" s="1">
        <v>1.5609500696882606E-3</v>
      </c>
      <c r="F4647" s="1">
        <v>0</v>
      </c>
      <c r="G4647" s="1">
        <v>22.073654174804688</v>
      </c>
      <c r="H4647" s="1">
        <v>3.0208332538604736</v>
      </c>
      <c r="I4647" s="1">
        <v>4.9314429052174091E-3</v>
      </c>
      <c r="J4647" s="1">
        <v>0</v>
      </c>
      <c r="K4647" s="3">
        <v>45364.902673611112</v>
      </c>
      <c r="L4647" s="1" t="s">
        <v>57</v>
      </c>
      <c r="M4647" s="1" t="s">
        <v>57</v>
      </c>
      <c r="N4647" s="1">
        <v>347</v>
      </c>
      <c r="O4647" s="1">
        <v>694</v>
      </c>
      <c r="P4647" s="1" t="s">
        <v>48</v>
      </c>
    </row>
    <row r="4648" spans="1:16" x14ac:dyDescent="0.25">
      <c r="A4648" s="1">
        <v>4647</v>
      </c>
      <c r="B4648" s="2">
        <v>0.41401620370370368</v>
      </c>
      <c r="C4648" s="2">
        <v>2.3148148148148149E-4</v>
      </c>
      <c r="D4648" s="1">
        <v>-0.55803573131561279</v>
      </c>
      <c r="E4648" s="1">
        <v>3.1087242532521486E-3</v>
      </c>
      <c r="F4648" s="1">
        <v>0</v>
      </c>
      <c r="G4648" s="1">
        <v>43.960987091064453</v>
      </c>
      <c r="H4648" s="1">
        <v>2.6057167053222656</v>
      </c>
      <c r="I4648" s="1">
        <v>9.2606320977210999E-3</v>
      </c>
      <c r="J4648" s="1">
        <v>0</v>
      </c>
      <c r="K4648" s="3">
        <v>45364.902789351851</v>
      </c>
      <c r="L4648" s="1" t="s">
        <v>57</v>
      </c>
      <c r="M4648" s="1" t="s">
        <v>57</v>
      </c>
      <c r="N4648" s="1">
        <v>347</v>
      </c>
      <c r="O4648" s="1">
        <v>694</v>
      </c>
      <c r="P4648" s="1" t="s">
        <v>48</v>
      </c>
    </row>
    <row r="4649" spans="1:16" x14ac:dyDescent="0.25">
      <c r="A4649" s="1">
        <v>4648</v>
      </c>
      <c r="B4649" s="2">
        <v>0.41413194444444446</v>
      </c>
      <c r="C4649" s="2">
        <v>3.4722222222222224E-4</v>
      </c>
      <c r="D4649" s="1">
        <v>-0.55803573131561279</v>
      </c>
      <c r="E4649" s="1">
        <v>4.6600634232163429E-3</v>
      </c>
      <c r="F4649" s="1">
        <v>0</v>
      </c>
      <c r="G4649" s="1">
        <v>65.898727416992188</v>
      </c>
      <c r="H4649" s="1">
        <v>2.3316593170166016</v>
      </c>
      <c r="I4649" s="1">
        <v>1.3076442293822765E-2</v>
      </c>
      <c r="J4649" s="1">
        <v>0</v>
      </c>
      <c r="K4649" s="3">
        <v>45364.902905092589</v>
      </c>
      <c r="L4649" s="1" t="s">
        <v>57</v>
      </c>
      <c r="M4649" s="1" t="s">
        <v>57</v>
      </c>
      <c r="N4649" s="1">
        <v>347</v>
      </c>
      <c r="O4649" s="1">
        <v>694</v>
      </c>
      <c r="P4649" s="1" t="s">
        <v>48</v>
      </c>
    </row>
    <row r="4650" spans="1:16" x14ac:dyDescent="0.25">
      <c r="A4650" s="1">
        <v>4649</v>
      </c>
      <c r="B4650" s="2">
        <v>0.41424768518518518</v>
      </c>
      <c r="C4650" s="2">
        <v>4.6296296296296298E-4</v>
      </c>
      <c r="D4650" s="1">
        <v>-0.55803573131561279</v>
      </c>
      <c r="E4650" s="1">
        <v>6.1979172751307487E-3</v>
      </c>
      <c r="F4650" s="1">
        <v>0</v>
      </c>
      <c r="G4650" s="1">
        <v>87.645774841308594</v>
      </c>
      <c r="H4650" s="1">
        <v>2.11464524269104</v>
      </c>
      <c r="I4650" s="1">
        <v>1.6465160995721817E-2</v>
      </c>
      <c r="J4650" s="1">
        <v>0</v>
      </c>
      <c r="K4650" s="3">
        <v>45364.903020833335</v>
      </c>
      <c r="L4650" s="1" t="s">
        <v>57</v>
      </c>
      <c r="M4650" s="1" t="s">
        <v>57</v>
      </c>
      <c r="N4650" s="1">
        <v>347</v>
      </c>
      <c r="O4650" s="1">
        <v>694</v>
      </c>
      <c r="P4650" s="1" t="s">
        <v>48</v>
      </c>
    </row>
    <row r="4651" spans="1:16" x14ac:dyDescent="0.25">
      <c r="A4651" s="1">
        <v>4650</v>
      </c>
      <c r="B4651" s="2">
        <v>0.41431712962962963</v>
      </c>
      <c r="C4651" s="2">
        <v>5.3240740740740744E-4</v>
      </c>
      <c r="D4651" s="1">
        <v>-0.55803573131561279</v>
      </c>
      <c r="E4651" s="1">
        <v>7.0715527981519699E-3</v>
      </c>
      <c r="F4651" s="1">
        <v>0</v>
      </c>
      <c r="G4651" s="1">
        <v>100</v>
      </c>
      <c r="H4651" s="1">
        <v>1.9983879327774048</v>
      </c>
      <c r="I4651" s="1">
        <v>1.8251214176416397E-2</v>
      </c>
      <c r="J4651" s="1">
        <v>0</v>
      </c>
      <c r="K4651" s="3">
        <v>45364.903090277781</v>
      </c>
      <c r="L4651" s="1" t="s">
        <v>57</v>
      </c>
      <c r="M4651" s="1" t="s">
        <v>57</v>
      </c>
      <c r="N4651" s="1">
        <v>347</v>
      </c>
      <c r="O4651" s="1">
        <v>694</v>
      </c>
      <c r="P4651" s="1" t="s">
        <v>48</v>
      </c>
    </row>
    <row r="4652" spans="1:16" x14ac:dyDescent="0.25">
      <c r="A4652" s="1">
        <v>4651</v>
      </c>
      <c r="B4652" s="2">
        <v>0.41431712962962963</v>
      </c>
      <c r="C4652" s="2">
        <v>0</v>
      </c>
      <c r="D4652" s="1">
        <v>0.55803573131561279</v>
      </c>
      <c r="E4652" s="1">
        <v>0</v>
      </c>
      <c r="F4652" s="1">
        <v>0</v>
      </c>
      <c r="G4652" s="1">
        <v>0</v>
      </c>
      <c r="H4652" s="1">
        <v>3.3795263767242432</v>
      </c>
      <c r="I4652" s="1">
        <v>0</v>
      </c>
      <c r="J4652" s="1">
        <v>0</v>
      </c>
      <c r="K4652" s="3">
        <v>45364.903090277781</v>
      </c>
      <c r="L4652" s="1" t="s">
        <v>57</v>
      </c>
      <c r="M4652" s="1" t="s">
        <v>57</v>
      </c>
      <c r="N4652" s="1">
        <v>348</v>
      </c>
      <c r="O4652" s="1">
        <v>695</v>
      </c>
      <c r="P4652" s="1" t="s">
        <v>8</v>
      </c>
    </row>
    <row r="4653" spans="1:16" x14ac:dyDescent="0.25">
      <c r="A4653" s="1">
        <v>4652</v>
      </c>
      <c r="B4653" s="2">
        <v>0.41443287037037035</v>
      </c>
      <c r="C4653" s="2">
        <v>1.1574074074074075E-4</v>
      </c>
      <c r="D4653" s="1">
        <v>0.55803573131561279</v>
      </c>
      <c r="E4653" s="1">
        <v>1.5518043655902147E-3</v>
      </c>
      <c r="F4653" s="1">
        <v>0</v>
      </c>
      <c r="G4653" s="1">
        <v>17.307195663452148</v>
      </c>
      <c r="H4653" s="1">
        <v>3.3534846305847168</v>
      </c>
      <c r="I4653" s="1">
        <v>5.2421721629798412E-3</v>
      </c>
      <c r="J4653" s="1">
        <v>0</v>
      </c>
      <c r="K4653" s="3">
        <v>45364.90320601852</v>
      </c>
      <c r="L4653" s="1" t="s">
        <v>57</v>
      </c>
      <c r="M4653" s="1" t="s">
        <v>57</v>
      </c>
      <c r="N4653" s="1">
        <v>348</v>
      </c>
      <c r="O4653" s="1">
        <v>695</v>
      </c>
      <c r="P4653" s="1" t="s">
        <v>8</v>
      </c>
    </row>
    <row r="4654" spans="1:16" x14ac:dyDescent="0.25">
      <c r="A4654" s="1">
        <v>4653</v>
      </c>
      <c r="B4654" s="2">
        <v>0.41454861111111113</v>
      </c>
      <c r="C4654" s="2">
        <v>2.3148148148148149E-4</v>
      </c>
      <c r="D4654" s="1">
        <v>0.55803573131561279</v>
      </c>
      <c r="E4654" s="1">
        <v>3.1301153358072042E-3</v>
      </c>
      <c r="F4654" s="1">
        <v>0</v>
      </c>
      <c r="G4654" s="1">
        <v>34.910015106201172</v>
      </c>
      <c r="H4654" s="1">
        <v>3.7320189476013184</v>
      </c>
      <c r="I4654" s="1">
        <v>1.0867048986256123E-2</v>
      </c>
      <c r="J4654" s="1">
        <v>0</v>
      </c>
      <c r="K4654" s="3">
        <v>45364.903321759259</v>
      </c>
      <c r="L4654" s="1" t="s">
        <v>57</v>
      </c>
      <c r="M4654" s="1" t="s">
        <v>57</v>
      </c>
      <c r="N4654" s="1">
        <v>348</v>
      </c>
      <c r="O4654" s="1">
        <v>695</v>
      </c>
      <c r="P4654" s="1" t="s">
        <v>8</v>
      </c>
    </row>
    <row r="4655" spans="1:16" x14ac:dyDescent="0.25">
      <c r="A4655" s="1">
        <v>4654</v>
      </c>
      <c r="B4655" s="2">
        <v>0.41466435185185185</v>
      </c>
      <c r="C4655" s="2">
        <v>3.4722222222222224E-4</v>
      </c>
      <c r="D4655" s="1">
        <v>0.55803573131561279</v>
      </c>
      <c r="E4655" s="1">
        <v>4.7234627418220043E-3</v>
      </c>
      <c r="F4655" s="1">
        <v>0</v>
      </c>
      <c r="G4655" s="1">
        <v>52.680534362792969</v>
      </c>
      <c r="H4655" s="1">
        <v>3.9146206378936768</v>
      </c>
      <c r="I4655" s="1">
        <v>1.697821356356144E-2</v>
      </c>
      <c r="J4655" s="1">
        <v>0</v>
      </c>
      <c r="K4655" s="3">
        <v>45364.903437499997</v>
      </c>
      <c r="L4655" s="1" t="s">
        <v>57</v>
      </c>
      <c r="M4655" s="1" t="s">
        <v>57</v>
      </c>
      <c r="N4655" s="1">
        <v>348</v>
      </c>
      <c r="O4655" s="1">
        <v>695</v>
      </c>
      <c r="P4655" s="1" t="s">
        <v>8</v>
      </c>
    </row>
    <row r="4656" spans="1:16" x14ac:dyDescent="0.25">
      <c r="A4656" s="1">
        <v>4655</v>
      </c>
      <c r="B4656" s="2">
        <v>0.41478009259259258</v>
      </c>
      <c r="C4656" s="2">
        <v>4.6296296296296298E-4</v>
      </c>
      <c r="D4656" s="1">
        <v>0.55803573131561279</v>
      </c>
      <c r="E4656" s="1">
        <v>6.1999321915209293E-3</v>
      </c>
      <c r="F4656" s="1">
        <v>0</v>
      </c>
      <c r="G4656" s="1">
        <v>69.14752197265625</v>
      </c>
      <c r="H4656" s="1">
        <v>4.0355281829833984</v>
      </c>
      <c r="I4656" s="1">
        <v>2.2863984107971191E-2</v>
      </c>
      <c r="J4656" s="1">
        <v>0</v>
      </c>
      <c r="K4656" s="3">
        <v>45364.903553240743</v>
      </c>
      <c r="L4656" s="1" t="s">
        <v>57</v>
      </c>
      <c r="M4656" s="1" t="s">
        <v>57</v>
      </c>
      <c r="N4656" s="1">
        <v>348</v>
      </c>
      <c r="O4656" s="1">
        <v>695</v>
      </c>
      <c r="P4656" s="1" t="s">
        <v>8</v>
      </c>
    </row>
    <row r="4657" spans="1:16" x14ac:dyDescent="0.25">
      <c r="A4657" s="1">
        <v>4656</v>
      </c>
      <c r="B4657" s="2">
        <v>0.41489583333333335</v>
      </c>
      <c r="C4657" s="2">
        <v>5.7870370370370367E-4</v>
      </c>
      <c r="D4657" s="1">
        <v>0.55803573131561279</v>
      </c>
      <c r="E4657" s="1">
        <v>7.778397761285305E-3</v>
      </c>
      <c r="F4657" s="1">
        <v>0</v>
      </c>
      <c r="G4657" s="1">
        <v>86.752067565917969</v>
      </c>
      <c r="H4657" s="1">
        <v>4.1331844329833984</v>
      </c>
      <c r="I4657" s="1">
        <v>2.9324470087885857E-2</v>
      </c>
      <c r="J4657" s="1">
        <v>0</v>
      </c>
      <c r="K4657" s="3">
        <v>45364.903668981482</v>
      </c>
      <c r="L4657" s="1" t="s">
        <v>57</v>
      </c>
      <c r="M4657" s="1" t="s">
        <v>57</v>
      </c>
      <c r="N4657" s="1">
        <v>348</v>
      </c>
      <c r="O4657" s="1">
        <v>695</v>
      </c>
      <c r="P4657" s="1" t="s">
        <v>8</v>
      </c>
    </row>
    <row r="4658" spans="1:16" x14ac:dyDescent="0.25">
      <c r="A4658" s="1">
        <v>4657</v>
      </c>
      <c r="B4658" s="2">
        <v>0.41498842592592594</v>
      </c>
      <c r="C4658" s="2">
        <v>6.7129629629629625E-4</v>
      </c>
      <c r="D4658" s="1">
        <v>0.55803573131561279</v>
      </c>
      <c r="E4658" s="1">
        <v>8.9662391692399979E-3</v>
      </c>
      <c r="F4658" s="1">
        <v>0</v>
      </c>
      <c r="G4658" s="1">
        <v>100</v>
      </c>
      <c r="H4658" s="1">
        <v>4.2016987800598145</v>
      </c>
      <c r="I4658" s="1">
        <v>3.4286424517631531E-2</v>
      </c>
      <c r="J4658" s="1">
        <v>0</v>
      </c>
      <c r="K4658" s="3">
        <v>45364.903749999998</v>
      </c>
      <c r="L4658" s="1" t="s">
        <v>57</v>
      </c>
      <c r="M4658" s="1" t="s">
        <v>57</v>
      </c>
      <c r="N4658" s="1">
        <v>348</v>
      </c>
      <c r="O4658" s="1">
        <v>695</v>
      </c>
      <c r="P4658" s="1" t="s">
        <v>8</v>
      </c>
    </row>
    <row r="4659" spans="1:16" x14ac:dyDescent="0.25">
      <c r="A4659" s="1">
        <v>4658</v>
      </c>
      <c r="B4659" s="2">
        <v>0.41498842592592594</v>
      </c>
      <c r="C4659" s="2">
        <v>0</v>
      </c>
      <c r="D4659" s="1">
        <v>-0.55803573131561279</v>
      </c>
      <c r="E4659" s="1">
        <v>0</v>
      </c>
      <c r="F4659" s="1">
        <v>0</v>
      </c>
      <c r="G4659" s="1">
        <v>0</v>
      </c>
      <c r="H4659" s="1">
        <v>3.1925842761993408</v>
      </c>
      <c r="I4659" s="1">
        <v>0</v>
      </c>
      <c r="J4659" s="1">
        <v>0</v>
      </c>
      <c r="K4659" s="3">
        <v>45364.903749999998</v>
      </c>
      <c r="L4659" s="1" t="s">
        <v>57</v>
      </c>
      <c r="M4659" s="1" t="s">
        <v>57</v>
      </c>
      <c r="N4659" s="1">
        <v>348</v>
      </c>
      <c r="O4659" s="1">
        <v>696</v>
      </c>
      <c r="P4659" s="1" t="s">
        <v>48</v>
      </c>
    </row>
    <row r="4660" spans="1:16" x14ac:dyDescent="0.25">
      <c r="A4660" s="1">
        <v>4659</v>
      </c>
      <c r="B4660" s="2">
        <v>0.41510416666666666</v>
      </c>
      <c r="C4660" s="2">
        <v>1.1574074074074075E-4</v>
      </c>
      <c r="D4660" s="1">
        <v>-0.55803573131561279</v>
      </c>
      <c r="E4660" s="1">
        <v>1.5558346640318632E-3</v>
      </c>
      <c r="F4660" s="1">
        <v>0</v>
      </c>
      <c r="G4660" s="1">
        <v>21.917716979980469</v>
      </c>
      <c r="H4660" s="1">
        <v>3.042224645614624</v>
      </c>
      <c r="I4660" s="1">
        <v>4.9552232958376408E-3</v>
      </c>
      <c r="J4660" s="1">
        <v>0</v>
      </c>
      <c r="K4660" s="3">
        <v>45364.903865740744</v>
      </c>
      <c r="L4660" s="1" t="s">
        <v>57</v>
      </c>
      <c r="M4660" s="1" t="s">
        <v>57</v>
      </c>
      <c r="N4660" s="1">
        <v>348</v>
      </c>
      <c r="O4660" s="1">
        <v>696</v>
      </c>
      <c r="P4660" s="1" t="s">
        <v>48</v>
      </c>
    </row>
    <row r="4661" spans="1:16" x14ac:dyDescent="0.25">
      <c r="A4661" s="1">
        <v>4660</v>
      </c>
      <c r="B4661" s="2">
        <v>0.41521990740740738</v>
      </c>
      <c r="C4661" s="2">
        <v>2.3148148148148149E-4</v>
      </c>
      <c r="D4661" s="1">
        <v>-0.55803573131561279</v>
      </c>
      <c r="E4661" s="1">
        <v>3.1214349437505007E-3</v>
      </c>
      <c r="F4661" s="1">
        <v>0</v>
      </c>
      <c r="G4661" s="1">
        <v>43.973007202148438</v>
      </c>
      <c r="H4661" s="1">
        <v>2.6153273582458496</v>
      </c>
      <c r="I4661" s="1">
        <v>9.3727540224790573E-3</v>
      </c>
      <c r="J4661" s="1">
        <v>0</v>
      </c>
      <c r="K4661" s="3">
        <v>45364.903981481482</v>
      </c>
      <c r="L4661" s="1" t="s">
        <v>57</v>
      </c>
      <c r="M4661" s="1" t="s">
        <v>57</v>
      </c>
      <c r="N4661" s="1">
        <v>348</v>
      </c>
      <c r="O4661" s="1">
        <v>696</v>
      </c>
      <c r="P4661" s="1" t="s">
        <v>48</v>
      </c>
    </row>
    <row r="4662" spans="1:16" x14ac:dyDescent="0.25">
      <c r="A4662" s="1">
        <v>4661</v>
      </c>
      <c r="B4662" s="2">
        <v>0.41533564814814816</v>
      </c>
      <c r="C4662" s="2">
        <v>3.4722222222222224E-4</v>
      </c>
      <c r="D4662" s="1">
        <v>-0.55803573131561279</v>
      </c>
      <c r="E4662" s="1">
        <v>4.6498328447341919E-3</v>
      </c>
      <c r="F4662" s="1">
        <v>0</v>
      </c>
      <c r="G4662" s="1">
        <v>65.504219055175781</v>
      </c>
      <c r="H4662" s="1">
        <v>2.3412697315216064</v>
      </c>
      <c r="I4662" s="1">
        <v>1.3147612102329731E-2</v>
      </c>
      <c r="J4662" s="1">
        <v>0</v>
      </c>
      <c r="K4662" s="3">
        <v>45364.904097222221</v>
      </c>
      <c r="L4662" s="1" t="s">
        <v>57</v>
      </c>
      <c r="M4662" s="1" t="s">
        <v>57</v>
      </c>
      <c r="N4662" s="1">
        <v>348</v>
      </c>
      <c r="O4662" s="1">
        <v>696</v>
      </c>
      <c r="P4662" s="1" t="s">
        <v>48</v>
      </c>
    </row>
    <row r="4663" spans="1:16" x14ac:dyDescent="0.25">
      <c r="A4663" s="1">
        <v>4662</v>
      </c>
      <c r="B4663" s="2">
        <v>0.41545138888888888</v>
      </c>
      <c r="C4663" s="2">
        <v>4.6296296296296298E-4</v>
      </c>
      <c r="D4663" s="1">
        <v>-0.55803573131561279</v>
      </c>
      <c r="E4663" s="1">
        <v>6.2250439077615738E-3</v>
      </c>
      <c r="F4663" s="1">
        <v>0</v>
      </c>
      <c r="G4663" s="1">
        <v>87.694892883300781</v>
      </c>
      <c r="H4663" s="1">
        <v>2.1254961490631104</v>
      </c>
      <c r="I4663" s="1">
        <v>1.6644777730107307E-2</v>
      </c>
      <c r="J4663" s="1">
        <v>0</v>
      </c>
      <c r="K4663" s="3">
        <v>45364.90421296296</v>
      </c>
      <c r="L4663" s="1" t="s">
        <v>57</v>
      </c>
      <c r="M4663" s="1" t="s">
        <v>57</v>
      </c>
      <c r="N4663" s="1">
        <v>348</v>
      </c>
      <c r="O4663" s="1">
        <v>696</v>
      </c>
      <c r="P4663" s="1" t="s">
        <v>48</v>
      </c>
    </row>
    <row r="4664" spans="1:16" x14ac:dyDescent="0.25">
      <c r="A4664" s="1">
        <v>4663</v>
      </c>
      <c r="B4664" s="2">
        <v>0.41550925925925924</v>
      </c>
      <c r="C4664" s="2">
        <v>5.3240740740740744E-4</v>
      </c>
      <c r="D4664" s="1">
        <v>-0.55803573131561279</v>
      </c>
      <c r="E4664" s="1">
        <v>7.0985248312354088E-3</v>
      </c>
      <c r="F4664" s="1">
        <v>0</v>
      </c>
      <c r="G4664" s="1">
        <v>100</v>
      </c>
      <c r="H4664" s="1">
        <v>1.999627947807312</v>
      </c>
      <c r="I4664" s="1">
        <v>1.8443267792463303E-2</v>
      </c>
      <c r="J4664" s="1">
        <v>0</v>
      </c>
      <c r="K4664" s="3">
        <v>45364.904282407406</v>
      </c>
      <c r="L4664" s="1" t="s">
        <v>57</v>
      </c>
      <c r="M4664" s="1" t="s">
        <v>57</v>
      </c>
      <c r="N4664" s="1">
        <v>348</v>
      </c>
      <c r="O4664" s="1">
        <v>696</v>
      </c>
      <c r="P4664" s="1" t="s">
        <v>48</v>
      </c>
    </row>
    <row r="4665" spans="1:16" x14ac:dyDescent="0.25">
      <c r="A4665" s="1">
        <v>4664</v>
      </c>
      <c r="B4665" s="2">
        <v>0.41550925925925924</v>
      </c>
      <c r="C4665" s="2">
        <v>0</v>
      </c>
      <c r="D4665" s="1">
        <v>0.55803573131561279</v>
      </c>
      <c r="E4665" s="1">
        <v>0</v>
      </c>
      <c r="F4665" s="1">
        <v>0</v>
      </c>
      <c r="G4665" s="1">
        <v>0</v>
      </c>
      <c r="H4665" s="1">
        <v>3.3758060932159424</v>
      </c>
      <c r="I4665" s="1">
        <v>0</v>
      </c>
      <c r="J4665" s="1">
        <v>0</v>
      </c>
      <c r="K4665" s="3">
        <v>45364.904282407406</v>
      </c>
      <c r="L4665" s="1" t="s">
        <v>57</v>
      </c>
      <c r="M4665" s="1" t="s">
        <v>57</v>
      </c>
      <c r="N4665" s="1">
        <v>349</v>
      </c>
      <c r="O4665" s="1">
        <v>697</v>
      </c>
      <c r="P4665" s="1" t="s">
        <v>8</v>
      </c>
    </row>
    <row r="4666" spans="1:16" x14ac:dyDescent="0.25">
      <c r="A4666" s="1">
        <v>4665</v>
      </c>
      <c r="B4666" s="2">
        <v>0.41563657407407406</v>
      </c>
      <c r="C4666" s="2">
        <v>1.1574074074074075E-4</v>
      </c>
      <c r="D4666" s="1">
        <v>0.55803573131561279</v>
      </c>
      <c r="E4666" s="1">
        <v>1.5671503497287631E-3</v>
      </c>
      <c r="F4666" s="1">
        <v>0</v>
      </c>
      <c r="G4666" s="1">
        <v>18.292682647705078</v>
      </c>
      <c r="H4666" s="1">
        <v>3.354414701461792</v>
      </c>
      <c r="I4666" s="1">
        <v>5.2877995185554028E-3</v>
      </c>
      <c r="J4666" s="1">
        <v>0</v>
      </c>
      <c r="K4666" s="3">
        <v>45364.904398148145</v>
      </c>
      <c r="L4666" s="1" t="s">
        <v>57</v>
      </c>
      <c r="M4666" s="1" t="s">
        <v>57</v>
      </c>
      <c r="N4666" s="1">
        <v>349</v>
      </c>
      <c r="O4666" s="1">
        <v>697</v>
      </c>
      <c r="P4666" s="1" t="s">
        <v>8</v>
      </c>
    </row>
    <row r="4667" spans="1:16" x14ac:dyDescent="0.25">
      <c r="A4667" s="1">
        <v>4666</v>
      </c>
      <c r="B4667" s="2">
        <v>0.41574074074074074</v>
      </c>
      <c r="C4667" s="2">
        <v>2.3148148148148149E-4</v>
      </c>
      <c r="D4667" s="1">
        <v>0.55803573131561279</v>
      </c>
      <c r="E4667" s="1">
        <v>3.1014387495815754E-3</v>
      </c>
      <c r="F4667" s="1">
        <v>0</v>
      </c>
      <c r="G4667" s="1">
        <v>36.2017822265625</v>
      </c>
      <c r="H4667" s="1">
        <v>3.735119104385376</v>
      </c>
      <c r="I4667" s="1">
        <v>1.0756059549748898E-2</v>
      </c>
      <c r="J4667" s="1">
        <v>0</v>
      </c>
      <c r="K4667" s="3">
        <v>45364.904513888891</v>
      </c>
      <c r="L4667" s="1" t="s">
        <v>57</v>
      </c>
      <c r="M4667" s="1" t="s">
        <v>57</v>
      </c>
      <c r="N4667" s="1">
        <v>349</v>
      </c>
      <c r="O4667" s="1">
        <v>697</v>
      </c>
      <c r="P4667" s="1" t="s">
        <v>8</v>
      </c>
    </row>
    <row r="4668" spans="1:16" x14ac:dyDescent="0.25">
      <c r="A4668" s="1">
        <v>4667</v>
      </c>
      <c r="B4668" s="2">
        <v>0.41585648148148147</v>
      </c>
      <c r="C4668" s="2">
        <v>3.4722222222222224E-4</v>
      </c>
      <c r="D4668" s="1">
        <v>0.55803573131561279</v>
      </c>
      <c r="E4668" s="1">
        <v>4.6541732735931873E-3</v>
      </c>
      <c r="F4668" s="1">
        <v>0</v>
      </c>
      <c r="G4668" s="1">
        <v>54.326194763183594</v>
      </c>
      <c r="H4668" s="1">
        <v>3.9171006679534912</v>
      </c>
      <c r="I4668" s="1">
        <v>1.6712887212634087E-2</v>
      </c>
      <c r="J4668" s="1">
        <v>0</v>
      </c>
      <c r="K4668" s="3">
        <v>45364.904629629629</v>
      </c>
      <c r="L4668" s="1" t="s">
        <v>57</v>
      </c>
      <c r="M4668" s="1" t="s">
        <v>57</v>
      </c>
      <c r="N4668" s="1">
        <v>349</v>
      </c>
      <c r="O4668" s="1">
        <v>697</v>
      </c>
      <c r="P4668" s="1" t="s">
        <v>8</v>
      </c>
    </row>
    <row r="4669" spans="1:16" x14ac:dyDescent="0.25">
      <c r="A4669" s="1">
        <v>4668</v>
      </c>
      <c r="B4669" s="2">
        <v>0.41598379629629628</v>
      </c>
      <c r="C4669" s="2">
        <v>4.6296296296296298E-4</v>
      </c>
      <c r="D4669" s="1">
        <v>0.55803573131561279</v>
      </c>
      <c r="E4669" s="1">
        <v>6.2300041317939758E-3</v>
      </c>
      <c r="F4669" s="1">
        <v>0</v>
      </c>
      <c r="G4669" s="1">
        <v>72.720207214355469</v>
      </c>
      <c r="H4669" s="1">
        <v>4.0386285781860352</v>
      </c>
      <c r="I4669" s="1">
        <v>2.300419844686985E-2</v>
      </c>
      <c r="J4669" s="1">
        <v>0</v>
      </c>
      <c r="K4669" s="3">
        <v>45364.904745370368</v>
      </c>
      <c r="L4669" s="1" t="s">
        <v>57</v>
      </c>
      <c r="M4669" s="1" t="s">
        <v>57</v>
      </c>
      <c r="N4669" s="1">
        <v>349</v>
      </c>
      <c r="O4669" s="1">
        <v>697</v>
      </c>
      <c r="P4669" s="1" t="s">
        <v>8</v>
      </c>
    </row>
    <row r="4670" spans="1:16" x14ac:dyDescent="0.25">
      <c r="A4670" s="1">
        <v>4669</v>
      </c>
      <c r="B4670" s="2">
        <v>0.41609953703703706</v>
      </c>
      <c r="C4670" s="2">
        <v>5.7870370370370367E-4</v>
      </c>
      <c r="D4670" s="1">
        <v>0.55803573131561279</v>
      </c>
      <c r="E4670" s="1">
        <v>7.8069195151329041E-3</v>
      </c>
      <c r="F4670" s="1">
        <v>0</v>
      </c>
      <c r="G4670" s="1">
        <v>91.126876831054688</v>
      </c>
      <c r="H4670" s="1">
        <v>4.1589159965515137</v>
      </c>
      <c r="I4670" s="1">
        <v>2.9474880546331406E-2</v>
      </c>
      <c r="J4670" s="1">
        <v>0</v>
      </c>
      <c r="K4670" s="3">
        <v>45364.904861111114</v>
      </c>
      <c r="L4670" s="1" t="s">
        <v>57</v>
      </c>
      <c r="M4670" s="1" t="s">
        <v>57</v>
      </c>
      <c r="N4670" s="1">
        <v>349</v>
      </c>
      <c r="O4670" s="1">
        <v>697</v>
      </c>
      <c r="P4670" s="1" t="s">
        <v>8</v>
      </c>
    </row>
    <row r="4671" spans="1:16" x14ac:dyDescent="0.25">
      <c r="A4671" s="1">
        <v>4670</v>
      </c>
      <c r="B4671" s="2">
        <v>0.41615740740740742</v>
      </c>
      <c r="C4671" s="2">
        <v>6.3657407407407413E-4</v>
      </c>
      <c r="D4671" s="1">
        <v>0.55803573131561279</v>
      </c>
      <c r="E4671" s="1">
        <v>8.567088283598423E-3</v>
      </c>
      <c r="F4671" s="1">
        <v>0</v>
      </c>
      <c r="G4671" s="1">
        <v>100</v>
      </c>
      <c r="H4671" s="1">
        <v>4.2001485824584961</v>
      </c>
      <c r="I4671" s="1">
        <v>3.2648436725139618E-2</v>
      </c>
      <c r="J4671" s="1">
        <v>0</v>
      </c>
      <c r="K4671" s="3">
        <v>45364.904918981483</v>
      </c>
      <c r="L4671" s="1" t="s">
        <v>57</v>
      </c>
      <c r="M4671" s="1" t="s">
        <v>57</v>
      </c>
      <c r="N4671" s="1">
        <v>349</v>
      </c>
      <c r="O4671" s="1">
        <v>697</v>
      </c>
      <c r="P4671" s="1" t="s">
        <v>8</v>
      </c>
    </row>
    <row r="4672" spans="1:16" x14ac:dyDescent="0.25">
      <c r="A4672" s="1">
        <v>4671</v>
      </c>
      <c r="B4672" s="2">
        <v>0.41615740740740742</v>
      </c>
      <c r="C4672" s="2">
        <v>0</v>
      </c>
      <c r="D4672" s="1">
        <v>-0.55803573131561279</v>
      </c>
      <c r="E4672" s="1">
        <v>0</v>
      </c>
      <c r="F4672" s="1">
        <v>0</v>
      </c>
      <c r="G4672" s="1">
        <v>0</v>
      </c>
      <c r="H4672" s="1">
        <v>3.1823537349700928</v>
      </c>
      <c r="I4672" s="1">
        <v>0</v>
      </c>
      <c r="J4672" s="1">
        <v>0</v>
      </c>
      <c r="K4672" s="3">
        <v>45364.904918981483</v>
      </c>
      <c r="L4672" s="1" t="s">
        <v>57</v>
      </c>
      <c r="M4672" s="1" t="s">
        <v>57</v>
      </c>
      <c r="N4672" s="1">
        <v>349</v>
      </c>
      <c r="O4672" s="1">
        <v>698</v>
      </c>
      <c r="P4672" s="1" t="s">
        <v>48</v>
      </c>
    </row>
    <row r="4673" spans="1:16" x14ac:dyDescent="0.25">
      <c r="A4673" s="1">
        <v>4672</v>
      </c>
      <c r="B4673" s="2">
        <v>0.41627314814814814</v>
      </c>
      <c r="C4673" s="2">
        <v>1.1574074074074075E-4</v>
      </c>
      <c r="D4673" s="1">
        <v>-0.55803573131561279</v>
      </c>
      <c r="E4673" s="1">
        <v>1.5758308582007885E-3</v>
      </c>
      <c r="F4673" s="1">
        <v>0</v>
      </c>
      <c r="G4673" s="1">
        <v>22.332548141479492</v>
      </c>
      <c r="H4673" s="1">
        <v>3.0301339626312256</v>
      </c>
      <c r="I4673" s="1">
        <v>4.9950545653700829E-3</v>
      </c>
      <c r="J4673" s="1">
        <v>0</v>
      </c>
      <c r="K4673" s="3">
        <v>45364.905034722222</v>
      </c>
      <c r="L4673" s="1" t="s">
        <v>57</v>
      </c>
      <c r="M4673" s="1" t="s">
        <v>57</v>
      </c>
      <c r="N4673" s="1">
        <v>349</v>
      </c>
      <c r="O4673" s="1">
        <v>698</v>
      </c>
      <c r="P4673" s="1" t="s">
        <v>48</v>
      </c>
    </row>
    <row r="4674" spans="1:16" x14ac:dyDescent="0.25">
      <c r="A4674" s="1">
        <v>4673</v>
      </c>
      <c r="B4674" s="2">
        <v>0.41638888888888886</v>
      </c>
      <c r="C4674" s="2">
        <v>2.3148148148148149E-4</v>
      </c>
      <c r="D4674" s="1">
        <v>-0.55803573131561279</v>
      </c>
      <c r="E4674" s="1">
        <v>3.0984934419393539E-3</v>
      </c>
      <c r="F4674" s="1">
        <v>0</v>
      </c>
      <c r="G4674" s="1">
        <v>43.911598205566406</v>
      </c>
      <c r="H4674" s="1">
        <v>2.6066467761993408</v>
      </c>
      <c r="I4674" s="1">
        <v>9.2703690752387047E-3</v>
      </c>
      <c r="J4674" s="1">
        <v>0</v>
      </c>
      <c r="K4674" s="3">
        <v>45364.905150462961</v>
      </c>
      <c r="L4674" s="1" t="s">
        <v>57</v>
      </c>
      <c r="M4674" s="1" t="s">
        <v>57</v>
      </c>
      <c r="N4674" s="1">
        <v>349</v>
      </c>
      <c r="O4674" s="1">
        <v>698</v>
      </c>
      <c r="P4674" s="1" t="s">
        <v>48</v>
      </c>
    </row>
    <row r="4675" spans="1:16" x14ac:dyDescent="0.25">
      <c r="A4675" s="1">
        <v>4674</v>
      </c>
      <c r="B4675" s="2">
        <v>0.41650462962962964</v>
      </c>
      <c r="C4675" s="2">
        <v>3.4722222222222224E-4</v>
      </c>
      <c r="D4675" s="1">
        <v>-0.55803573131561279</v>
      </c>
      <c r="E4675" s="1">
        <v>4.6606836840510368E-3</v>
      </c>
      <c r="F4675" s="1">
        <v>0</v>
      </c>
      <c r="G4675" s="1">
        <v>66.050834655761719</v>
      </c>
      <c r="H4675" s="1">
        <v>2.3332092761993408</v>
      </c>
      <c r="I4675" s="1">
        <v>1.3117626309394836E-2</v>
      </c>
      <c r="J4675" s="1">
        <v>0</v>
      </c>
      <c r="K4675" s="3">
        <v>45364.905266203707</v>
      </c>
      <c r="L4675" s="1" t="s">
        <v>57</v>
      </c>
      <c r="M4675" s="1" t="s">
        <v>57</v>
      </c>
      <c r="N4675" s="1">
        <v>349</v>
      </c>
      <c r="O4675" s="1">
        <v>698</v>
      </c>
      <c r="P4675" s="1" t="s">
        <v>48</v>
      </c>
    </row>
    <row r="4676" spans="1:16" x14ac:dyDescent="0.25">
      <c r="A4676" s="1">
        <v>4675</v>
      </c>
      <c r="B4676" s="2">
        <v>0.41662037037037036</v>
      </c>
      <c r="C4676" s="2">
        <v>4.6296296296296298E-4</v>
      </c>
      <c r="D4676" s="1">
        <v>-0.55803573131561279</v>
      </c>
      <c r="E4676" s="1">
        <v>6.1940415762364864E-3</v>
      </c>
      <c r="F4676" s="1">
        <v>0</v>
      </c>
      <c r="G4676" s="1">
        <v>87.781455993652344</v>
      </c>
      <c r="H4676" s="1">
        <v>2.1121652126312256</v>
      </c>
      <c r="I4676" s="1">
        <v>1.6501238569617271E-2</v>
      </c>
      <c r="J4676" s="1">
        <v>0</v>
      </c>
      <c r="K4676" s="3">
        <v>45364.905381944445</v>
      </c>
      <c r="L4676" s="1" t="s">
        <v>57</v>
      </c>
      <c r="M4676" s="1" t="s">
        <v>57</v>
      </c>
      <c r="N4676" s="1">
        <v>349</v>
      </c>
      <c r="O4676" s="1">
        <v>698</v>
      </c>
      <c r="P4676" s="1" t="s">
        <v>48</v>
      </c>
    </row>
    <row r="4677" spans="1:16" x14ac:dyDescent="0.25">
      <c r="A4677" s="1">
        <v>4676</v>
      </c>
      <c r="B4677" s="2">
        <v>0.41667824074074072</v>
      </c>
      <c r="C4677" s="2">
        <v>5.2083333333333333E-4</v>
      </c>
      <c r="D4677" s="1">
        <v>-0.55803573131561279</v>
      </c>
      <c r="E4677" s="1">
        <v>7.0562073960900307E-3</v>
      </c>
      <c r="F4677" s="1">
        <v>0</v>
      </c>
      <c r="G4677" s="1">
        <v>100</v>
      </c>
      <c r="H4677" s="1">
        <v>1.9983879327774048</v>
      </c>
      <c r="I4677" s="1">
        <v>1.8265491351485252E-2</v>
      </c>
      <c r="J4677" s="1">
        <v>0</v>
      </c>
      <c r="K4677" s="3">
        <v>45364.905451388891</v>
      </c>
      <c r="L4677" s="1" t="s">
        <v>57</v>
      </c>
      <c r="M4677" s="1" t="s">
        <v>57</v>
      </c>
      <c r="N4677" s="1">
        <v>349</v>
      </c>
      <c r="O4677" s="1">
        <v>698</v>
      </c>
      <c r="P4677" s="1" t="s">
        <v>48</v>
      </c>
    </row>
    <row r="4678" spans="1:16" x14ac:dyDescent="0.25">
      <c r="A4678" s="1">
        <v>4677</v>
      </c>
      <c r="B4678" s="2">
        <v>0.41667824074074072</v>
      </c>
      <c r="C4678" s="2">
        <v>0</v>
      </c>
      <c r="D4678" s="1">
        <v>0.55803573131561279</v>
      </c>
      <c r="E4678" s="1">
        <v>0</v>
      </c>
      <c r="F4678" s="1">
        <v>0</v>
      </c>
      <c r="G4678" s="1">
        <v>0</v>
      </c>
      <c r="H4678" s="1">
        <v>3.369605541229248</v>
      </c>
      <c r="I4678" s="1">
        <v>0</v>
      </c>
      <c r="J4678" s="1">
        <v>0</v>
      </c>
      <c r="K4678" s="3">
        <v>45364.905451388891</v>
      </c>
      <c r="L4678" s="1" t="s">
        <v>57</v>
      </c>
      <c r="M4678" s="1" t="s">
        <v>57</v>
      </c>
      <c r="N4678" s="1">
        <v>350</v>
      </c>
      <c r="O4678" s="1">
        <v>699</v>
      </c>
      <c r="P4678" s="1" t="s">
        <v>8</v>
      </c>
    </row>
    <row r="4679" spans="1:16" x14ac:dyDescent="0.25">
      <c r="A4679" s="1">
        <v>4678</v>
      </c>
      <c r="B4679" s="2">
        <v>0.4167939814814815</v>
      </c>
      <c r="C4679" s="2">
        <v>1.1574074074074075E-4</v>
      </c>
      <c r="D4679" s="1">
        <v>0.55803573131561279</v>
      </c>
      <c r="E4679" s="1">
        <v>1.5552145196124911E-3</v>
      </c>
      <c r="F4679" s="1">
        <v>0</v>
      </c>
      <c r="G4679" s="1">
        <v>16.79612922668457</v>
      </c>
      <c r="H4679" s="1">
        <v>3.3454241752624512</v>
      </c>
      <c r="I4679" s="1">
        <v>5.2366247400641441E-3</v>
      </c>
      <c r="J4679" s="1">
        <v>0</v>
      </c>
      <c r="K4679" s="3">
        <v>45364.90556712963</v>
      </c>
      <c r="L4679" s="1" t="s">
        <v>57</v>
      </c>
      <c r="M4679" s="1" t="s">
        <v>57</v>
      </c>
      <c r="N4679" s="1">
        <v>350</v>
      </c>
      <c r="O4679" s="1">
        <v>699</v>
      </c>
      <c r="P4679" s="1" t="s">
        <v>8</v>
      </c>
    </row>
    <row r="4680" spans="1:16" x14ac:dyDescent="0.25">
      <c r="A4680" s="1">
        <v>4679</v>
      </c>
      <c r="B4680" s="2">
        <v>0.41690972222222222</v>
      </c>
      <c r="C4680" s="2">
        <v>2.3148148148148149E-4</v>
      </c>
      <c r="D4680" s="1">
        <v>0.55803573131561279</v>
      </c>
      <c r="E4680" s="1">
        <v>3.1223648693412542E-3</v>
      </c>
      <c r="F4680" s="1">
        <v>0</v>
      </c>
      <c r="G4680" s="1">
        <v>33.721164703369141</v>
      </c>
      <c r="H4680" s="1">
        <v>3.7224082946777344</v>
      </c>
      <c r="I4680" s="1">
        <v>1.0814112611114979E-2</v>
      </c>
      <c r="J4680" s="1">
        <v>0</v>
      </c>
      <c r="K4680" s="3">
        <v>45364.905682870369</v>
      </c>
      <c r="L4680" s="1" t="s">
        <v>57</v>
      </c>
      <c r="M4680" s="1" t="s">
        <v>57</v>
      </c>
      <c r="N4680" s="1">
        <v>350</v>
      </c>
      <c r="O4680" s="1">
        <v>699</v>
      </c>
      <c r="P4680" s="1" t="s">
        <v>8</v>
      </c>
    </row>
    <row r="4681" spans="1:16" x14ac:dyDescent="0.25">
      <c r="A4681" s="1">
        <v>4680</v>
      </c>
      <c r="B4681" s="2">
        <v>0.41702546296296295</v>
      </c>
      <c r="C4681" s="2">
        <v>3.4722222222222224E-4</v>
      </c>
      <c r="D4681" s="1">
        <v>0.55803573131561279</v>
      </c>
      <c r="E4681" s="1">
        <v>4.6823853626847267E-3</v>
      </c>
      <c r="F4681" s="1">
        <v>0</v>
      </c>
      <c r="G4681" s="1">
        <v>50.569194793701172</v>
      </c>
      <c r="H4681" s="1">
        <v>3.9022197723388672</v>
      </c>
      <c r="I4681" s="1">
        <v>1.6793100163340569E-2</v>
      </c>
      <c r="J4681" s="1">
        <v>0</v>
      </c>
      <c r="K4681" s="3">
        <v>45364.905798611115</v>
      </c>
      <c r="L4681" s="1" t="s">
        <v>57</v>
      </c>
      <c r="M4681" s="1" t="s">
        <v>57</v>
      </c>
      <c r="N4681" s="1">
        <v>350</v>
      </c>
      <c r="O4681" s="1">
        <v>699</v>
      </c>
      <c r="P4681" s="1" t="s">
        <v>8</v>
      </c>
    </row>
    <row r="4682" spans="1:16" x14ac:dyDescent="0.25">
      <c r="A4682" s="1">
        <v>4681</v>
      </c>
      <c r="B4682" s="2">
        <v>0.41714120370370372</v>
      </c>
      <c r="C4682" s="2">
        <v>4.6296296296296298E-4</v>
      </c>
      <c r="D4682" s="1">
        <v>0.55803573131561279</v>
      </c>
      <c r="E4682" s="1">
        <v>6.2003973871469498E-3</v>
      </c>
      <c r="F4682" s="1">
        <v>0</v>
      </c>
      <c r="G4682" s="1">
        <v>66.963539123535156</v>
      </c>
      <c r="H4682" s="1">
        <v>4.0187873840332031</v>
      </c>
      <c r="I4682" s="1">
        <v>2.282947301864624E-2</v>
      </c>
      <c r="J4682" s="1">
        <v>0</v>
      </c>
      <c r="K4682" s="3">
        <v>45364.905914351853</v>
      </c>
      <c r="L4682" s="1" t="s">
        <v>57</v>
      </c>
      <c r="M4682" s="1" t="s">
        <v>57</v>
      </c>
      <c r="N4682" s="1">
        <v>350</v>
      </c>
      <c r="O4682" s="1">
        <v>699</v>
      </c>
      <c r="P4682" s="1" t="s">
        <v>8</v>
      </c>
    </row>
    <row r="4683" spans="1:16" x14ac:dyDescent="0.25">
      <c r="A4683" s="1">
        <v>4682</v>
      </c>
      <c r="B4683" s="2">
        <v>0.41725694444444444</v>
      </c>
      <c r="C4683" s="2">
        <v>5.7870370370370367E-4</v>
      </c>
      <c r="D4683" s="1">
        <v>0.55803573131561279</v>
      </c>
      <c r="E4683" s="1">
        <v>7.7709583565592766E-3</v>
      </c>
      <c r="F4683" s="1">
        <v>0</v>
      </c>
      <c r="G4683" s="1">
        <v>83.9254150390625</v>
      </c>
      <c r="H4683" s="1">
        <v>4.1359748840332031</v>
      </c>
      <c r="I4683" s="1">
        <v>2.9232503846287727E-2</v>
      </c>
      <c r="J4683" s="1">
        <v>0</v>
      </c>
      <c r="K4683" s="3">
        <v>45364.906030092592</v>
      </c>
      <c r="L4683" s="1" t="s">
        <v>57</v>
      </c>
      <c r="M4683" s="1" t="s">
        <v>57</v>
      </c>
      <c r="N4683" s="1">
        <v>350</v>
      </c>
      <c r="O4683" s="1">
        <v>699</v>
      </c>
      <c r="P4683" s="1" t="s">
        <v>8</v>
      </c>
    </row>
    <row r="4684" spans="1:16" x14ac:dyDescent="0.25">
      <c r="A4684" s="1">
        <v>4683</v>
      </c>
      <c r="B4684" s="2">
        <v>0.41737268518518517</v>
      </c>
      <c r="C4684" s="2">
        <v>6.9444444444444447E-4</v>
      </c>
      <c r="D4684" s="1">
        <v>0.55803573131561279</v>
      </c>
      <c r="E4684" s="1">
        <v>9.259362705051899E-3</v>
      </c>
      <c r="F4684" s="1">
        <v>0</v>
      </c>
      <c r="G4684" s="1">
        <v>100</v>
      </c>
      <c r="H4684" s="1">
        <v>4.2023191452026367</v>
      </c>
      <c r="I4684" s="1">
        <v>3.5439986735582352E-2</v>
      </c>
      <c r="J4684" s="1">
        <v>0</v>
      </c>
      <c r="K4684" s="3">
        <v>45364.906145833331</v>
      </c>
      <c r="L4684" s="1" t="s">
        <v>57</v>
      </c>
      <c r="M4684" s="1" t="s">
        <v>57</v>
      </c>
      <c r="N4684" s="1">
        <v>350</v>
      </c>
      <c r="O4684" s="1">
        <v>699</v>
      </c>
      <c r="P4684" s="1" t="s">
        <v>8</v>
      </c>
    </row>
    <row r="4685" spans="1:16" x14ac:dyDescent="0.25">
      <c r="A4685" s="1">
        <v>4684</v>
      </c>
      <c r="B4685" s="2">
        <v>0.41737268518518517</v>
      </c>
      <c r="C4685" s="2">
        <v>0</v>
      </c>
      <c r="D4685" s="1">
        <v>-0.55803573131561279</v>
      </c>
      <c r="E4685" s="1">
        <v>0</v>
      </c>
      <c r="F4685" s="1">
        <v>0</v>
      </c>
      <c r="G4685" s="1">
        <v>0</v>
      </c>
      <c r="H4685" s="1">
        <v>3.1972346305847168</v>
      </c>
      <c r="I4685" s="1">
        <v>0</v>
      </c>
      <c r="J4685" s="1">
        <v>0</v>
      </c>
      <c r="K4685" s="3">
        <v>45364.906145833331</v>
      </c>
      <c r="L4685" s="1" t="s">
        <v>57</v>
      </c>
      <c r="M4685" s="1" t="s">
        <v>57</v>
      </c>
      <c r="N4685" s="1">
        <v>350</v>
      </c>
      <c r="O4685" s="1">
        <v>700</v>
      </c>
      <c r="P4685" s="1" t="s">
        <v>48</v>
      </c>
    </row>
    <row r="4686" spans="1:16" x14ac:dyDescent="0.25">
      <c r="A4686" s="1">
        <v>4685</v>
      </c>
      <c r="B4686" s="2">
        <v>0.41748842592592594</v>
      </c>
      <c r="C4686" s="2">
        <v>1.1574074074074075E-4</v>
      </c>
      <c r="D4686" s="1">
        <v>-0.55803573131561279</v>
      </c>
      <c r="E4686" s="1">
        <v>1.5603300416842103E-3</v>
      </c>
      <c r="F4686" s="1">
        <v>0</v>
      </c>
      <c r="G4686" s="1">
        <v>21.903083801269531</v>
      </c>
      <c r="H4686" s="1">
        <v>3.0425348281860352</v>
      </c>
      <c r="I4686" s="1">
        <v>4.9761035479605198E-3</v>
      </c>
      <c r="J4686" s="1">
        <v>0</v>
      </c>
      <c r="K4686" s="3">
        <v>45364.906261574077</v>
      </c>
      <c r="L4686" s="1" t="s">
        <v>57</v>
      </c>
      <c r="M4686" s="1" t="s">
        <v>57</v>
      </c>
      <c r="N4686" s="1">
        <v>350</v>
      </c>
      <c r="O4686" s="1">
        <v>700</v>
      </c>
      <c r="P4686" s="1" t="s">
        <v>48</v>
      </c>
    </row>
    <row r="4687" spans="1:16" x14ac:dyDescent="0.25">
      <c r="A4687" s="1">
        <v>4686</v>
      </c>
      <c r="B4687" s="2">
        <v>0.41760416666666667</v>
      </c>
      <c r="C4687" s="2">
        <v>2.3148148148148149E-4</v>
      </c>
      <c r="D4687" s="1">
        <v>-0.55803573131561279</v>
      </c>
      <c r="E4687" s="1">
        <v>3.0933779198676348E-3</v>
      </c>
      <c r="F4687" s="1">
        <v>0</v>
      </c>
      <c r="G4687" s="1">
        <v>43.423194885253906</v>
      </c>
      <c r="H4687" s="1">
        <v>2.6165673732757568</v>
      </c>
      <c r="I4687" s="1">
        <v>9.3080392107367516E-3</v>
      </c>
      <c r="J4687" s="1">
        <v>0</v>
      </c>
      <c r="K4687" s="3">
        <v>45364.906377314815</v>
      </c>
      <c r="L4687" s="1" t="s">
        <v>57</v>
      </c>
      <c r="M4687" s="1" t="s">
        <v>57</v>
      </c>
      <c r="N4687" s="1">
        <v>350</v>
      </c>
      <c r="O4687" s="1">
        <v>700</v>
      </c>
      <c r="P4687" s="1" t="s">
        <v>48</v>
      </c>
    </row>
    <row r="4688" spans="1:16" x14ac:dyDescent="0.25">
      <c r="A4688" s="1">
        <v>4687</v>
      </c>
      <c r="B4688" s="2">
        <v>0.41771990740740739</v>
      </c>
      <c r="C4688" s="2">
        <v>3.4722222222222224E-4</v>
      </c>
      <c r="D4688" s="1">
        <v>-0.55803573131561279</v>
      </c>
      <c r="E4688" s="1">
        <v>4.6668839640915394E-3</v>
      </c>
      <c r="F4688" s="1">
        <v>0</v>
      </c>
      <c r="G4688" s="1">
        <v>65.511238098144531</v>
      </c>
      <c r="H4688" s="1">
        <v>2.3453001976013184</v>
      </c>
      <c r="I4688" s="1">
        <v>1.3195689767599106E-2</v>
      </c>
      <c r="J4688" s="1">
        <v>0</v>
      </c>
      <c r="K4688" s="3">
        <v>45364.906493055554</v>
      </c>
      <c r="L4688" s="1" t="s">
        <v>57</v>
      </c>
      <c r="M4688" s="1" t="s">
        <v>57</v>
      </c>
      <c r="N4688" s="1">
        <v>350</v>
      </c>
      <c r="O4688" s="1">
        <v>700</v>
      </c>
      <c r="P4688" s="1" t="s">
        <v>48</v>
      </c>
    </row>
    <row r="4689" spans="1:16" x14ac:dyDescent="0.25">
      <c r="A4689" s="1">
        <v>4688</v>
      </c>
      <c r="B4689" s="2">
        <v>0.41783564814814816</v>
      </c>
      <c r="C4689" s="2">
        <v>4.6296296296296298E-4</v>
      </c>
      <c r="D4689" s="1">
        <v>-0.55803573131561279</v>
      </c>
      <c r="E4689" s="1">
        <v>6.2523256056010723E-3</v>
      </c>
      <c r="F4689" s="1">
        <v>0</v>
      </c>
      <c r="G4689" s="1">
        <v>87.766822814941406</v>
      </c>
      <c r="H4689" s="1">
        <v>2.1276662349700928</v>
      </c>
      <c r="I4689" s="1">
        <v>1.6704127192497253E-2</v>
      </c>
      <c r="J4689" s="1">
        <v>0</v>
      </c>
      <c r="K4689" s="3">
        <v>45364.906608796293</v>
      </c>
      <c r="L4689" s="1" t="s">
        <v>57</v>
      </c>
      <c r="M4689" s="1" t="s">
        <v>57</v>
      </c>
      <c r="N4689" s="1">
        <v>350</v>
      </c>
      <c r="O4689" s="1">
        <v>700</v>
      </c>
      <c r="P4689" s="1" t="s">
        <v>48</v>
      </c>
    </row>
    <row r="4690" spans="1:16" x14ac:dyDescent="0.25">
      <c r="A4690" s="1">
        <v>4689</v>
      </c>
      <c r="B4690" s="2">
        <v>0.41790509259259262</v>
      </c>
      <c r="C4690" s="2">
        <v>5.3240740740740744E-4</v>
      </c>
      <c r="D4690" s="1">
        <v>-0.55803573131561279</v>
      </c>
      <c r="E4690" s="1">
        <v>7.1237916126847267E-3</v>
      </c>
      <c r="F4690" s="1">
        <v>0</v>
      </c>
      <c r="G4690" s="1">
        <v>100</v>
      </c>
      <c r="H4690" s="1">
        <v>1.999627947807312</v>
      </c>
      <c r="I4690" s="1">
        <v>1.849714107811451E-2</v>
      </c>
      <c r="J4690" s="1">
        <v>0</v>
      </c>
      <c r="K4690" s="3">
        <v>45364.906678240739</v>
      </c>
      <c r="L4690" s="1" t="s">
        <v>57</v>
      </c>
      <c r="M4690" s="1" t="s">
        <v>57</v>
      </c>
      <c r="N4690" s="1">
        <v>350</v>
      </c>
      <c r="O4690" s="1">
        <v>700</v>
      </c>
      <c r="P4690" s="1" t="s">
        <v>48</v>
      </c>
    </row>
    <row r="4691" spans="1:16" x14ac:dyDescent="0.25">
      <c r="A4691" s="1">
        <v>4690</v>
      </c>
      <c r="B4691" s="2">
        <v>0.41790509259259262</v>
      </c>
      <c r="C4691" s="2">
        <v>0</v>
      </c>
      <c r="D4691" s="1">
        <v>0.55803573131561279</v>
      </c>
      <c r="E4691" s="1">
        <v>0</v>
      </c>
      <c r="F4691" s="1">
        <v>0</v>
      </c>
      <c r="G4691" s="1">
        <v>0</v>
      </c>
      <c r="H4691" s="1">
        <v>3.3820064067840576</v>
      </c>
      <c r="I4691" s="1">
        <v>0</v>
      </c>
      <c r="J4691" s="1">
        <v>0</v>
      </c>
      <c r="K4691" s="3">
        <v>45364.906678240739</v>
      </c>
      <c r="L4691" s="1" t="s">
        <v>57</v>
      </c>
      <c r="M4691" s="1" t="s">
        <v>57</v>
      </c>
      <c r="N4691" s="1">
        <v>351</v>
      </c>
      <c r="O4691" s="1">
        <v>701</v>
      </c>
      <c r="P4691" s="1" t="s">
        <v>8</v>
      </c>
    </row>
    <row r="4692" spans="1:16" x14ac:dyDescent="0.25">
      <c r="A4692" s="1">
        <v>4691</v>
      </c>
      <c r="B4692" s="2">
        <v>0.41802083333333334</v>
      </c>
      <c r="C4692" s="2">
        <v>1.1574074074074075E-4</v>
      </c>
      <c r="D4692" s="1">
        <v>0.55803573131561279</v>
      </c>
      <c r="E4692" s="1">
        <v>1.5656001633033156E-3</v>
      </c>
      <c r="F4692" s="1">
        <v>0</v>
      </c>
      <c r="G4692" s="1">
        <v>18.177562713623047</v>
      </c>
      <c r="H4692" s="1">
        <v>3.3612351417541504</v>
      </c>
      <c r="I4692" s="1">
        <v>5.292967427521944E-3</v>
      </c>
      <c r="J4692" s="1">
        <v>0</v>
      </c>
      <c r="K4692" s="3">
        <v>45364.906793981485</v>
      </c>
      <c r="L4692" s="1" t="s">
        <v>57</v>
      </c>
      <c r="M4692" s="1" t="s">
        <v>57</v>
      </c>
      <c r="N4692" s="1">
        <v>351</v>
      </c>
      <c r="O4692" s="1">
        <v>701</v>
      </c>
      <c r="P4692" s="1" t="s">
        <v>8</v>
      </c>
    </row>
    <row r="4693" spans="1:16" x14ac:dyDescent="0.25">
      <c r="A4693" s="1">
        <v>4692</v>
      </c>
      <c r="B4693" s="2">
        <v>0.41813657407407406</v>
      </c>
      <c r="C4693" s="2">
        <v>2.3148148148148149E-4</v>
      </c>
      <c r="D4693" s="1">
        <v>0.55803573131561279</v>
      </c>
      <c r="E4693" s="1">
        <v>3.1163196545094252E-3</v>
      </c>
      <c r="F4693" s="1">
        <v>0</v>
      </c>
      <c r="G4693" s="1">
        <v>36.182353973388672</v>
      </c>
      <c r="H4693" s="1">
        <v>3.739769458770752</v>
      </c>
      <c r="I4693" s="1">
        <v>1.081980112940073E-2</v>
      </c>
      <c r="J4693" s="1">
        <v>0</v>
      </c>
      <c r="K4693" s="3">
        <v>45364.906909722224</v>
      </c>
      <c r="L4693" s="1" t="s">
        <v>57</v>
      </c>
      <c r="M4693" s="1" t="s">
        <v>57</v>
      </c>
      <c r="N4693" s="1">
        <v>351</v>
      </c>
      <c r="O4693" s="1">
        <v>701</v>
      </c>
      <c r="P4693" s="1" t="s">
        <v>8</v>
      </c>
    </row>
    <row r="4694" spans="1:16" x14ac:dyDescent="0.25">
      <c r="A4694" s="1">
        <v>4693</v>
      </c>
      <c r="B4694" s="2">
        <v>0.41825231481481484</v>
      </c>
      <c r="C4694" s="2">
        <v>3.4722222222222224E-4</v>
      </c>
      <c r="D4694" s="1">
        <v>0.55803573131561279</v>
      </c>
      <c r="E4694" s="1">
        <v>4.6840901486575603E-3</v>
      </c>
      <c r="F4694" s="1">
        <v>0</v>
      </c>
      <c r="G4694" s="1">
        <v>54.385112762451172</v>
      </c>
      <c r="H4694" s="1">
        <v>3.9233009815216064</v>
      </c>
      <c r="I4694" s="1">
        <v>1.6837887465953827E-2</v>
      </c>
      <c r="J4694" s="1">
        <v>0</v>
      </c>
      <c r="K4694" s="3">
        <v>45364.907025462962</v>
      </c>
      <c r="L4694" s="1" t="s">
        <v>57</v>
      </c>
      <c r="M4694" s="1" t="s">
        <v>57</v>
      </c>
      <c r="N4694" s="1">
        <v>351</v>
      </c>
      <c r="O4694" s="1">
        <v>701</v>
      </c>
      <c r="P4694" s="1" t="s">
        <v>8</v>
      </c>
    </row>
    <row r="4695" spans="1:16" x14ac:dyDescent="0.25">
      <c r="A4695" s="1">
        <v>4694</v>
      </c>
      <c r="B4695" s="2">
        <v>0.41836805555555556</v>
      </c>
      <c r="C4695" s="2">
        <v>4.6296296296296298E-4</v>
      </c>
      <c r="D4695" s="1">
        <v>0.55803573131561279</v>
      </c>
      <c r="E4695" s="1">
        <v>6.2265936285257339E-3</v>
      </c>
      <c r="F4695" s="1">
        <v>0</v>
      </c>
      <c r="G4695" s="1">
        <v>72.294509887695313</v>
      </c>
      <c r="H4695" s="1">
        <v>4.0448288917541504</v>
      </c>
      <c r="I4695" s="1">
        <v>2.2993842139840126E-2</v>
      </c>
      <c r="J4695" s="1">
        <v>0</v>
      </c>
      <c r="K4695" s="3">
        <v>45364.907141203701</v>
      </c>
      <c r="L4695" s="1" t="s">
        <v>57</v>
      </c>
      <c r="M4695" s="1" t="s">
        <v>57</v>
      </c>
      <c r="N4695" s="1">
        <v>351</v>
      </c>
      <c r="O4695" s="1">
        <v>701</v>
      </c>
      <c r="P4695" s="1" t="s">
        <v>8</v>
      </c>
    </row>
    <row r="4696" spans="1:16" x14ac:dyDescent="0.25">
      <c r="A4696" s="1">
        <v>4695</v>
      </c>
      <c r="B4696" s="2">
        <v>0.41848379629629628</v>
      </c>
      <c r="C4696" s="2">
        <v>5.7870370370370367E-4</v>
      </c>
      <c r="D4696" s="1">
        <v>0.55803573131561279</v>
      </c>
      <c r="E4696" s="1">
        <v>7.7458461746573448E-3</v>
      </c>
      <c r="F4696" s="1">
        <v>0</v>
      </c>
      <c r="G4696" s="1">
        <v>89.933952331542969</v>
      </c>
      <c r="H4696" s="1">
        <v>4.1418652534484863</v>
      </c>
      <c r="I4696" s="1">
        <v>2.9222605749964714E-2</v>
      </c>
      <c r="J4696" s="1">
        <v>0</v>
      </c>
      <c r="K4696" s="3">
        <v>45364.907256944447</v>
      </c>
      <c r="L4696" s="1" t="s">
        <v>57</v>
      </c>
      <c r="M4696" s="1" t="s">
        <v>57</v>
      </c>
      <c r="N4696" s="1">
        <v>351</v>
      </c>
      <c r="O4696" s="1">
        <v>701</v>
      </c>
      <c r="P4696" s="1" t="s">
        <v>8</v>
      </c>
    </row>
    <row r="4697" spans="1:16" x14ac:dyDescent="0.25">
      <c r="A4697" s="1">
        <v>4696</v>
      </c>
      <c r="B4697" s="2">
        <v>0.41854166666666665</v>
      </c>
      <c r="C4697" s="2">
        <v>6.4814814814814813E-4</v>
      </c>
      <c r="D4697" s="1">
        <v>0.55803573131561279</v>
      </c>
      <c r="E4697" s="1">
        <v>8.612816222012043E-3</v>
      </c>
      <c r="F4697" s="1">
        <v>0</v>
      </c>
      <c r="G4697" s="1">
        <v>100</v>
      </c>
      <c r="H4697" s="1">
        <v>4.2007689476013184</v>
      </c>
      <c r="I4697" s="1">
        <v>3.2846197485923767E-2</v>
      </c>
      <c r="J4697" s="1">
        <v>0</v>
      </c>
      <c r="K4697" s="3">
        <v>45364.907326388886</v>
      </c>
      <c r="L4697" s="1" t="s">
        <v>57</v>
      </c>
      <c r="M4697" s="1" t="s">
        <v>57</v>
      </c>
      <c r="N4697" s="1">
        <v>351</v>
      </c>
      <c r="O4697" s="1">
        <v>701</v>
      </c>
      <c r="P4697" s="1" t="s">
        <v>8</v>
      </c>
    </row>
    <row r="4698" spans="1:16" x14ac:dyDescent="0.25">
      <c r="A4698" s="1">
        <v>4697</v>
      </c>
      <c r="B4698" s="2">
        <v>0.41854166666666665</v>
      </c>
      <c r="C4698" s="2">
        <v>0</v>
      </c>
      <c r="D4698" s="1">
        <v>-0.55803573131561279</v>
      </c>
      <c r="E4698" s="1">
        <v>0</v>
      </c>
      <c r="F4698" s="1">
        <v>0</v>
      </c>
      <c r="G4698" s="1">
        <v>0</v>
      </c>
      <c r="H4698" s="1">
        <v>3.1646826267242432</v>
      </c>
      <c r="I4698" s="1">
        <v>0</v>
      </c>
      <c r="J4698" s="1">
        <v>0</v>
      </c>
      <c r="K4698" s="3">
        <v>45364.907326388886</v>
      </c>
      <c r="L4698" s="1" t="s">
        <v>57</v>
      </c>
      <c r="M4698" s="1" t="s">
        <v>57</v>
      </c>
      <c r="N4698" s="1">
        <v>351</v>
      </c>
      <c r="O4698" s="1">
        <v>702</v>
      </c>
      <c r="P4698" s="1" t="s">
        <v>48</v>
      </c>
    </row>
    <row r="4699" spans="1:16" x14ac:dyDescent="0.25">
      <c r="A4699" s="1">
        <v>4698</v>
      </c>
      <c r="B4699" s="2">
        <v>0.41865740740740742</v>
      </c>
      <c r="C4699" s="2">
        <v>1.1574074074074075E-4</v>
      </c>
      <c r="D4699" s="1">
        <v>-0.55803573131561279</v>
      </c>
      <c r="E4699" s="1">
        <v>1.5673052985221148E-3</v>
      </c>
      <c r="F4699" s="1">
        <v>0</v>
      </c>
      <c r="G4699" s="1">
        <v>22.219535827636719</v>
      </c>
      <c r="H4699" s="1">
        <v>3.0155630111694336</v>
      </c>
      <c r="I4699" s="1">
        <v>4.9290037713944912E-3</v>
      </c>
      <c r="J4699" s="1">
        <v>0</v>
      </c>
      <c r="K4699" s="3">
        <v>45364.907442129632</v>
      </c>
      <c r="L4699" s="1" t="s">
        <v>57</v>
      </c>
      <c r="M4699" s="1" t="s">
        <v>57</v>
      </c>
      <c r="N4699" s="1">
        <v>351</v>
      </c>
      <c r="O4699" s="1">
        <v>702</v>
      </c>
      <c r="P4699" s="1" t="s">
        <v>48</v>
      </c>
    </row>
    <row r="4700" spans="1:16" x14ac:dyDescent="0.25">
      <c r="A4700" s="1">
        <v>4699</v>
      </c>
      <c r="B4700" s="2">
        <v>0.41877314814814814</v>
      </c>
      <c r="C4700" s="2">
        <v>2.3148148148148149E-4</v>
      </c>
      <c r="D4700" s="1">
        <v>-0.55803573131561279</v>
      </c>
      <c r="E4700" s="1">
        <v>3.1201948877424002E-3</v>
      </c>
      <c r="F4700" s="1">
        <v>0</v>
      </c>
      <c r="G4700" s="1">
        <v>44.234699249267578</v>
      </c>
      <c r="H4700" s="1">
        <v>2.592695951461792</v>
      </c>
      <c r="I4700" s="1">
        <v>9.2609748244285583E-3</v>
      </c>
      <c r="J4700" s="1">
        <v>0</v>
      </c>
      <c r="K4700" s="3">
        <v>45364.907557870371</v>
      </c>
      <c r="L4700" s="1" t="s">
        <v>57</v>
      </c>
      <c r="M4700" s="1" t="s">
        <v>57</v>
      </c>
      <c r="N4700" s="1">
        <v>351</v>
      </c>
      <c r="O4700" s="1">
        <v>702</v>
      </c>
      <c r="P4700" s="1" t="s">
        <v>48</v>
      </c>
    </row>
    <row r="4701" spans="1:16" x14ac:dyDescent="0.25">
      <c r="A4701" s="1">
        <v>4700</v>
      </c>
      <c r="B4701" s="2">
        <v>0.41888888888888887</v>
      </c>
      <c r="C4701" s="2">
        <v>3.4722222222222224E-4</v>
      </c>
      <c r="D4701" s="1">
        <v>-0.55803573131561279</v>
      </c>
      <c r="E4701" s="1">
        <v>4.6732393093407154E-3</v>
      </c>
      <c r="F4701" s="1">
        <v>0</v>
      </c>
      <c r="G4701" s="1">
        <v>66.252059936523438</v>
      </c>
      <c r="H4701" s="1">
        <v>2.3177082538604736</v>
      </c>
      <c r="I4701" s="1">
        <v>1.3061732053756714E-2</v>
      </c>
      <c r="J4701" s="1">
        <v>0</v>
      </c>
      <c r="K4701" s="3">
        <v>45364.907673611109</v>
      </c>
      <c r="L4701" s="1" t="s">
        <v>57</v>
      </c>
      <c r="M4701" s="1" t="s">
        <v>57</v>
      </c>
      <c r="N4701" s="1">
        <v>351</v>
      </c>
      <c r="O4701" s="1">
        <v>702</v>
      </c>
      <c r="P4701" s="1" t="s">
        <v>48</v>
      </c>
    </row>
    <row r="4702" spans="1:16" x14ac:dyDescent="0.25">
      <c r="A4702" s="1">
        <v>4701</v>
      </c>
      <c r="B4702" s="2">
        <v>0.41900462962962964</v>
      </c>
      <c r="C4702" s="2">
        <v>4.6296296296296298E-4</v>
      </c>
      <c r="D4702" s="1">
        <v>-0.55803573131561279</v>
      </c>
      <c r="E4702" s="1">
        <v>6.2208580784499645E-3</v>
      </c>
      <c r="F4702" s="1">
        <v>0</v>
      </c>
      <c r="G4702" s="1">
        <v>88.1925048828125</v>
      </c>
      <c r="H4702" s="1">
        <v>2.1034846305847168</v>
      </c>
      <c r="I4702" s="1">
        <v>1.6457028687000275E-2</v>
      </c>
      <c r="J4702" s="1">
        <v>0</v>
      </c>
      <c r="K4702" s="3">
        <v>45364.907789351855</v>
      </c>
      <c r="L4702" s="1" t="s">
        <v>57</v>
      </c>
      <c r="M4702" s="1" t="s">
        <v>57</v>
      </c>
      <c r="N4702" s="1">
        <v>351</v>
      </c>
      <c r="O4702" s="1">
        <v>702</v>
      </c>
      <c r="P4702" s="1" t="s">
        <v>48</v>
      </c>
    </row>
    <row r="4703" spans="1:16" x14ac:dyDescent="0.25">
      <c r="A4703" s="1">
        <v>4702</v>
      </c>
      <c r="B4703" s="2">
        <v>0.4190740740740741</v>
      </c>
      <c r="C4703" s="2">
        <v>5.2083333333333333E-4</v>
      </c>
      <c r="D4703" s="1">
        <v>-0.55803573131561279</v>
      </c>
      <c r="E4703" s="1">
        <v>7.0537268184125423E-3</v>
      </c>
      <c r="F4703" s="1">
        <v>0</v>
      </c>
      <c r="G4703" s="1">
        <v>100</v>
      </c>
      <c r="H4703" s="1">
        <v>1.9974578619003296</v>
      </c>
      <c r="I4703" s="1">
        <v>1.8155317753553391E-2</v>
      </c>
      <c r="J4703" s="1">
        <v>0</v>
      </c>
      <c r="K4703" s="3">
        <v>45364.907847222225</v>
      </c>
      <c r="L4703" s="1" t="s">
        <v>57</v>
      </c>
      <c r="M4703" s="1" t="s">
        <v>57</v>
      </c>
      <c r="N4703" s="1">
        <v>351</v>
      </c>
      <c r="O4703" s="1">
        <v>702</v>
      </c>
      <c r="P4703" s="1" t="s">
        <v>48</v>
      </c>
    </row>
    <row r="4704" spans="1:16" x14ac:dyDescent="0.25">
      <c r="A4704" s="1">
        <v>4703</v>
      </c>
      <c r="B4704" s="2">
        <v>0.4190740740740741</v>
      </c>
      <c r="C4704" s="2">
        <v>0</v>
      </c>
      <c r="D4704" s="1">
        <v>0.55803573131561279</v>
      </c>
      <c r="E4704" s="1">
        <v>0</v>
      </c>
      <c r="F4704" s="1">
        <v>0</v>
      </c>
      <c r="G4704" s="1">
        <v>0</v>
      </c>
      <c r="H4704" s="1">
        <v>3.4012277126312256</v>
      </c>
      <c r="I4704" s="1">
        <v>0</v>
      </c>
      <c r="J4704" s="1">
        <v>0</v>
      </c>
      <c r="K4704" s="3">
        <v>45364.907847222225</v>
      </c>
      <c r="L4704" s="1" t="s">
        <v>57</v>
      </c>
      <c r="M4704" s="1" t="s">
        <v>57</v>
      </c>
      <c r="N4704" s="1">
        <v>352</v>
      </c>
      <c r="O4704" s="1">
        <v>703</v>
      </c>
      <c r="P4704" s="1" t="s">
        <v>8</v>
      </c>
    </row>
    <row r="4705" spans="1:16" x14ac:dyDescent="0.25">
      <c r="A4705" s="1">
        <v>4704</v>
      </c>
      <c r="B4705" s="2">
        <v>0.41918981481481482</v>
      </c>
      <c r="C4705" s="2">
        <v>1.1574074074074075E-4</v>
      </c>
      <c r="D4705" s="1">
        <v>0.55803573131561279</v>
      </c>
      <c r="E4705" s="1">
        <v>1.572110690176487E-3</v>
      </c>
      <c r="F4705" s="1">
        <v>0</v>
      </c>
      <c r="G4705" s="1">
        <v>17.568294525146484</v>
      </c>
      <c r="H4705" s="1">
        <v>3.3816964626312256</v>
      </c>
      <c r="I4705" s="1">
        <v>5.3447447717189789E-3</v>
      </c>
      <c r="J4705" s="1">
        <v>0</v>
      </c>
      <c r="K4705" s="3">
        <v>45364.907962962963</v>
      </c>
      <c r="L4705" s="1" t="s">
        <v>57</v>
      </c>
      <c r="M4705" s="1" t="s">
        <v>57</v>
      </c>
      <c r="N4705" s="1">
        <v>352</v>
      </c>
      <c r="O4705" s="1">
        <v>703</v>
      </c>
      <c r="P4705" s="1" t="s">
        <v>8</v>
      </c>
    </row>
    <row r="4706" spans="1:16" x14ac:dyDescent="0.25">
      <c r="A4706" s="1">
        <v>4705</v>
      </c>
      <c r="B4706" s="2">
        <v>0.41930555555555554</v>
      </c>
      <c r="C4706" s="2">
        <v>2.3148148148148149E-4</v>
      </c>
      <c r="D4706" s="1">
        <v>0.55803573131561279</v>
      </c>
      <c r="E4706" s="1">
        <v>3.1694881618022919E-3</v>
      </c>
      <c r="F4706" s="1">
        <v>0</v>
      </c>
      <c r="G4706" s="1">
        <v>35.418941497802734</v>
      </c>
      <c r="H4706" s="1">
        <v>3.7388393878936768</v>
      </c>
      <c r="I4706" s="1">
        <v>1.1070845648646355E-2</v>
      </c>
      <c r="J4706" s="1">
        <v>0</v>
      </c>
      <c r="K4706" s="3">
        <v>45364.908078703702</v>
      </c>
      <c r="L4706" s="1" t="s">
        <v>57</v>
      </c>
      <c r="M4706" s="1" t="s">
        <v>57</v>
      </c>
      <c r="N4706" s="1">
        <v>352</v>
      </c>
      <c r="O4706" s="1">
        <v>703</v>
      </c>
      <c r="P4706" s="1" t="s">
        <v>8</v>
      </c>
    </row>
    <row r="4707" spans="1:16" x14ac:dyDescent="0.25">
      <c r="A4707" s="1">
        <v>4706</v>
      </c>
      <c r="B4707" s="2">
        <v>0.41942129629629632</v>
      </c>
      <c r="C4707" s="2">
        <v>3.4722222222222224E-4</v>
      </c>
      <c r="D4707" s="1">
        <v>0.55803573131561279</v>
      </c>
      <c r="E4707" s="1">
        <v>4.6458025462925434E-3</v>
      </c>
      <c r="F4707" s="1">
        <v>0</v>
      </c>
      <c r="G4707" s="1">
        <v>51.916717529296875</v>
      </c>
      <c r="H4707" s="1">
        <v>3.9186508655548096</v>
      </c>
      <c r="I4707" s="1">
        <v>1.6743101179599762E-2</v>
      </c>
      <c r="J4707" s="1">
        <v>0</v>
      </c>
      <c r="K4707" s="3">
        <v>45364.908194444448</v>
      </c>
      <c r="L4707" s="1" t="s">
        <v>57</v>
      </c>
      <c r="M4707" s="1" t="s">
        <v>57</v>
      </c>
      <c r="N4707" s="1">
        <v>352</v>
      </c>
      <c r="O4707" s="1">
        <v>703</v>
      </c>
      <c r="P4707" s="1" t="s">
        <v>8</v>
      </c>
    </row>
    <row r="4708" spans="1:16" x14ac:dyDescent="0.25">
      <c r="A4708" s="1">
        <v>4707</v>
      </c>
      <c r="B4708" s="2">
        <v>0.41953703703703704</v>
      </c>
      <c r="C4708" s="2">
        <v>4.6296296296296298E-4</v>
      </c>
      <c r="D4708" s="1">
        <v>0.55803573131561279</v>
      </c>
      <c r="E4708" s="1">
        <v>6.2275240197777748E-3</v>
      </c>
      <c r="F4708" s="1">
        <v>0</v>
      </c>
      <c r="G4708" s="1">
        <v>69.5924072265625</v>
      </c>
      <c r="H4708" s="1">
        <v>4.0339779853820801</v>
      </c>
      <c r="I4708" s="1">
        <v>2.3049084469676018E-2</v>
      </c>
      <c r="J4708" s="1">
        <v>0</v>
      </c>
      <c r="K4708" s="3">
        <v>45364.908310185187</v>
      </c>
      <c r="L4708" s="1" t="s">
        <v>57</v>
      </c>
      <c r="M4708" s="1" t="s">
        <v>57</v>
      </c>
      <c r="N4708" s="1">
        <v>352</v>
      </c>
      <c r="O4708" s="1">
        <v>703</v>
      </c>
      <c r="P4708" s="1" t="s">
        <v>8</v>
      </c>
    </row>
    <row r="4709" spans="1:16" x14ac:dyDescent="0.25">
      <c r="A4709" s="1">
        <v>4708</v>
      </c>
      <c r="B4709" s="2">
        <v>0.41965277777777776</v>
      </c>
      <c r="C4709" s="2">
        <v>5.7870370370370367E-4</v>
      </c>
      <c r="D4709" s="1">
        <v>0.55803573131561279</v>
      </c>
      <c r="E4709" s="1">
        <v>7.7548366971313953E-3</v>
      </c>
      <c r="F4709" s="1">
        <v>0</v>
      </c>
      <c r="G4709" s="1">
        <v>86.660087585449219</v>
      </c>
      <c r="H4709" s="1">
        <v>4.131014347076416</v>
      </c>
      <c r="I4709" s="1">
        <v>2.929886057972908E-2</v>
      </c>
      <c r="J4709" s="1">
        <v>0</v>
      </c>
      <c r="K4709" s="3">
        <v>45364.908425925925</v>
      </c>
      <c r="L4709" s="1" t="s">
        <v>57</v>
      </c>
      <c r="M4709" s="1" t="s">
        <v>57</v>
      </c>
      <c r="N4709" s="1">
        <v>352</v>
      </c>
      <c r="O4709" s="1">
        <v>703</v>
      </c>
      <c r="P4709" s="1" t="s">
        <v>8</v>
      </c>
    </row>
    <row r="4710" spans="1:16" x14ac:dyDescent="0.25">
      <c r="A4710" s="1">
        <v>4709</v>
      </c>
      <c r="B4710" s="2">
        <v>0.41973379629629631</v>
      </c>
      <c r="C4710" s="2">
        <v>6.7129629629629625E-4</v>
      </c>
      <c r="D4710" s="1">
        <v>0.55803573131561279</v>
      </c>
      <c r="E4710" s="1">
        <v>8.9485673233866692E-3</v>
      </c>
      <c r="F4710" s="1">
        <v>0</v>
      </c>
      <c r="G4710" s="1">
        <v>100</v>
      </c>
      <c r="H4710" s="1">
        <v>4.2016987800598145</v>
      </c>
      <c r="I4710" s="1">
        <v>3.428199514746666E-2</v>
      </c>
      <c r="J4710" s="1">
        <v>0</v>
      </c>
      <c r="K4710" s="3">
        <v>45364.908518518518</v>
      </c>
      <c r="L4710" s="1" t="s">
        <v>57</v>
      </c>
      <c r="M4710" s="1" t="s">
        <v>57</v>
      </c>
      <c r="N4710" s="1">
        <v>352</v>
      </c>
      <c r="O4710" s="1">
        <v>703</v>
      </c>
      <c r="P4710" s="1" t="s">
        <v>8</v>
      </c>
    </row>
    <row r="4711" spans="1:16" x14ac:dyDescent="0.25">
      <c r="A4711" s="1">
        <v>4710</v>
      </c>
      <c r="B4711" s="2">
        <v>0.41973379629629631</v>
      </c>
      <c r="C4711" s="2">
        <v>0</v>
      </c>
      <c r="D4711" s="1">
        <v>-0.55803573131561279</v>
      </c>
      <c r="E4711" s="1">
        <v>0</v>
      </c>
      <c r="F4711" s="1">
        <v>0</v>
      </c>
      <c r="G4711" s="1">
        <v>0</v>
      </c>
      <c r="H4711" s="1">
        <v>3.1705729961395264</v>
      </c>
      <c r="I4711" s="1">
        <v>0</v>
      </c>
      <c r="J4711" s="1">
        <v>0</v>
      </c>
      <c r="K4711" s="3">
        <v>45364.908518518518</v>
      </c>
      <c r="L4711" s="1" t="s">
        <v>57</v>
      </c>
      <c r="M4711" s="1" t="s">
        <v>57</v>
      </c>
      <c r="N4711" s="1">
        <v>352</v>
      </c>
      <c r="O4711" s="1">
        <v>704</v>
      </c>
      <c r="P4711" s="1" t="s">
        <v>48</v>
      </c>
    </row>
    <row r="4712" spans="1:16" x14ac:dyDescent="0.25">
      <c r="A4712" s="1">
        <v>4711</v>
      </c>
      <c r="B4712" s="2">
        <v>0.41984953703703703</v>
      </c>
      <c r="C4712" s="2">
        <v>1.1574074074074075E-4</v>
      </c>
      <c r="D4712" s="1">
        <v>-0.55803573131561279</v>
      </c>
      <c r="E4712" s="1">
        <v>1.5487042255699635E-3</v>
      </c>
      <c r="F4712" s="1">
        <v>0</v>
      </c>
      <c r="G4712" s="1">
        <v>21.834432601928711</v>
      </c>
      <c r="H4712" s="1">
        <v>3.0242435932159424</v>
      </c>
      <c r="I4712" s="1">
        <v>4.8928596079349518E-3</v>
      </c>
      <c r="J4712" s="1">
        <v>0</v>
      </c>
      <c r="K4712" s="3">
        <v>45364.908634259256</v>
      </c>
      <c r="L4712" s="1" t="s">
        <v>57</v>
      </c>
      <c r="M4712" s="1" t="s">
        <v>57</v>
      </c>
      <c r="N4712" s="1">
        <v>352</v>
      </c>
      <c r="O4712" s="1">
        <v>704</v>
      </c>
      <c r="P4712" s="1" t="s">
        <v>48</v>
      </c>
    </row>
    <row r="4713" spans="1:16" x14ac:dyDescent="0.25">
      <c r="A4713" s="1">
        <v>4712</v>
      </c>
      <c r="B4713" s="2">
        <v>0.41996527777777776</v>
      </c>
      <c r="C4713" s="2">
        <v>2.3148148148148149E-4</v>
      </c>
      <c r="D4713" s="1">
        <v>-0.55803573131561279</v>
      </c>
      <c r="E4713" s="1">
        <v>3.1201948877424002E-3</v>
      </c>
      <c r="F4713" s="1">
        <v>0</v>
      </c>
      <c r="G4713" s="1">
        <v>43.990123748779297</v>
      </c>
      <c r="H4713" s="1">
        <v>2.5998263359069824</v>
      </c>
      <c r="I4713" s="1">
        <v>9.3041611835360527E-3</v>
      </c>
      <c r="J4713" s="1">
        <v>0</v>
      </c>
      <c r="K4713" s="3">
        <v>45364.908750000002</v>
      </c>
      <c r="L4713" s="1" t="s">
        <v>57</v>
      </c>
      <c r="M4713" s="1" t="s">
        <v>57</v>
      </c>
      <c r="N4713" s="1">
        <v>352</v>
      </c>
      <c r="O4713" s="1">
        <v>704</v>
      </c>
      <c r="P4713" s="1" t="s">
        <v>48</v>
      </c>
    </row>
    <row r="4714" spans="1:16" x14ac:dyDescent="0.25">
      <c r="A4714" s="1">
        <v>4713</v>
      </c>
      <c r="B4714" s="2">
        <v>0.42008101851851853</v>
      </c>
      <c r="C4714" s="2">
        <v>3.4722222222222224E-4</v>
      </c>
      <c r="D4714" s="1">
        <v>-0.55803573131561279</v>
      </c>
      <c r="E4714" s="1">
        <v>4.642857238650322E-3</v>
      </c>
      <c r="F4714" s="1">
        <v>0</v>
      </c>
      <c r="G4714" s="1">
        <v>65.457405090332031</v>
      </c>
      <c r="H4714" s="1">
        <v>2.3251488208770752</v>
      </c>
      <c r="I4714" s="1">
        <v>1.3047266751527786E-2</v>
      </c>
      <c r="J4714" s="1">
        <v>0</v>
      </c>
      <c r="K4714" s="3">
        <v>45364.908865740741</v>
      </c>
      <c r="L4714" s="1" t="s">
        <v>57</v>
      </c>
      <c r="M4714" s="1" t="s">
        <v>57</v>
      </c>
      <c r="N4714" s="1">
        <v>352</v>
      </c>
      <c r="O4714" s="1">
        <v>704</v>
      </c>
      <c r="P4714" s="1" t="s">
        <v>48</v>
      </c>
    </row>
    <row r="4715" spans="1:16" x14ac:dyDescent="0.25">
      <c r="A4715" s="1">
        <v>4714</v>
      </c>
      <c r="B4715" s="2">
        <v>0.42019675925925926</v>
      </c>
      <c r="C4715" s="2">
        <v>4.6296296296296298E-4</v>
      </c>
      <c r="D4715" s="1">
        <v>-0.55803573131561279</v>
      </c>
      <c r="E4715" s="1">
        <v>6.2382197938859463E-3</v>
      </c>
      <c r="F4715" s="1">
        <v>0</v>
      </c>
      <c r="G4715" s="1">
        <v>87.949653625488281</v>
      </c>
      <c r="H4715" s="1">
        <v>2.1103050708770752</v>
      </c>
      <c r="I4715" s="1">
        <v>1.6560535877943039E-2</v>
      </c>
      <c r="J4715" s="1">
        <v>0</v>
      </c>
      <c r="K4715" s="3">
        <v>45364.90898148148</v>
      </c>
      <c r="L4715" s="1" t="s">
        <v>57</v>
      </c>
      <c r="M4715" s="1" t="s">
        <v>57</v>
      </c>
      <c r="N4715" s="1">
        <v>352</v>
      </c>
      <c r="O4715" s="1">
        <v>704</v>
      </c>
      <c r="P4715" s="1" t="s">
        <v>48</v>
      </c>
    </row>
    <row r="4716" spans="1:16" x14ac:dyDescent="0.25">
      <c r="A4716" s="1">
        <v>4715</v>
      </c>
      <c r="B4716" s="2">
        <v>0.42026620370370371</v>
      </c>
      <c r="C4716" s="2">
        <v>5.3240740740740744E-4</v>
      </c>
      <c r="D4716" s="1">
        <v>-0.55803573131561279</v>
      </c>
      <c r="E4716" s="1">
        <v>7.0929438807070255E-3</v>
      </c>
      <c r="F4716" s="1">
        <v>0</v>
      </c>
      <c r="G4716" s="1">
        <v>100</v>
      </c>
      <c r="H4716" s="1">
        <v>1.9980778694152832</v>
      </c>
      <c r="I4716" s="1">
        <v>1.8308591097593307E-2</v>
      </c>
      <c r="J4716" s="1">
        <v>0</v>
      </c>
      <c r="K4716" s="3">
        <v>45364.909039351849</v>
      </c>
      <c r="L4716" s="1" t="s">
        <v>57</v>
      </c>
      <c r="M4716" s="1" t="s">
        <v>57</v>
      </c>
      <c r="N4716" s="1">
        <v>352</v>
      </c>
      <c r="O4716" s="1">
        <v>704</v>
      </c>
      <c r="P4716" s="1" t="s">
        <v>48</v>
      </c>
    </row>
    <row r="4717" spans="1:16" x14ac:dyDescent="0.25">
      <c r="A4717" s="1">
        <v>4716</v>
      </c>
      <c r="B4717" s="2">
        <v>0.42026620370370371</v>
      </c>
      <c r="C4717" s="2">
        <v>0</v>
      </c>
      <c r="D4717" s="1">
        <v>0.55803573131561279</v>
      </c>
      <c r="E4717" s="1">
        <v>0</v>
      </c>
      <c r="F4717" s="1">
        <v>0</v>
      </c>
      <c r="G4717" s="1">
        <v>0</v>
      </c>
      <c r="H4717" s="1">
        <v>3.3705356121063232</v>
      </c>
      <c r="I4717" s="1">
        <v>0</v>
      </c>
      <c r="J4717" s="1">
        <v>0</v>
      </c>
      <c r="K4717" s="3">
        <v>45364.909039351849</v>
      </c>
      <c r="L4717" s="1" t="s">
        <v>57</v>
      </c>
      <c r="M4717" s="1" t="s">
        <v>57</v>
      </c>
      <c r="N4717" s="1">
        <v>353</v>
      </c>
      <c r="O4717" s="1">
        <v>705</v>
      </c>
      <c r="P4717" s="1" t="s">
        <v>8</v>
      </c>
    </row>
    <row r="4718" spans="1:16" x14ac:dyDescent="0.25">
      <c r="A4718" s="1">
        <v>4717</v>
      </c>
      <c r="B4718" s="2">
        <v>0.42038194444444443</v>
      </c>
      <c r="C4718" s="2">
        <v>1.1574074074074075E-4</v>
      </c>
      <c r="D4718" s="1">
        <v>0.55803573131561279</v>
      </c>
      <c r="E4718" s="1">
        <v>1.5780010726302862E-3</v>
      </c>
      <c r="F4718" s="1">
        <v>0</v>
      </c>
      <c r="G4718" s="1">
        <v>17.689889907836914</v>
      </c>
      <c r="H4718" s="1">
        <v>3.3472843170166016</v>
      </c>
      <c r="I4718" s="1">
        <v>5.3149065934121609E-3</v>
      </c>
      <c r="J4718" s="1">
        <v>0</v>
      </c>
      <c r="K4718" s="3">
        <v>45364.909155092595</v>
      </c>
      <c r="L4718" s="1" t="s">
        <v>57</v>
      </c>
      <c r="M4718" s="1" t="s">
        <v>57</v>
      </c>
      <c r="N4718" s="1">
        <v>353</v>
      </c>
      <c r="O4718" s="1">
        <v>705</v>
      </c>
      <c r="P4718" s="1" t="s">
        <v>8</v>
      </c>
    </row>
    <row r="4719" spans="1:16" x14ac:dyDescent="0.25">
      <c r="A4719" s="1">
        <v>4718</v>
      </c>
      <c r="B4719" s="2">
        <v>0.42049768518518521</v>
      </c>
      <c r="C4719" s="2">
        <v>2.3148148148148149E-4</v>
      </c>
      <c r="D4719" s="1">
        <v>0.55803573131561279</v>
      </c>
      <c r="E4719" s="1">
        <v>3.1197299249470234E-3</v>
      </c>
      <c r="F4719" s="1">
        <v>0</v>
      </c>
      <c r="G4719" s="1">
        <v>34.973152160644531</v>
      </c>
      <c r="H4719" s="1">
        <v>3.7267484664916992</v>
      </c>
      <c r="I4719" s="1">
        <v>1.0812330991029739E-2</v>
      </c>
      <c r="J4719" s="1">
        <v>0</v>
      </c>
      <c r="K4719" s="3">
        <v>45364.909270833334</v>
      </c>
      <c r="L4719" s="1" t="s">
        <v>57</v>
      </c>
      <c r="M4719" s="1" t="s">
        <v>57</v>
      </c>
      <c r="N4719" s="1">
        <v>353</v>
      </c>
      <c r="O4719" s="1">
        <v>705</v>
      </c>
      <c r="P4719" s="1" t="s">
        <v>8</v>
      </c>
    </row>
    <row r="4720" spans="1:16" x14ac:dyDescent="0.25">
      <c r="A4720" s="1">
        <v>4719</v>
      </c>
      <c r="B4720" s="2">
        <v>0.42061342592592593</v>
      </c>
      <c r="C4720" s="2">
        <v>3.4722222222222224E-4</v>
      </c>
      <c r="D4720" s="1">
        <v>0.55803573131561279</v>
      </c>
      <c r="E4720" s="1">
        <v>4.6797501854598522E-3</v>
      </c>
      <c r="F4720" s="1">
        <v>0</v>
      </c>
      <c r="G4720" s="1">
        <v>52.461467742919922</v>
      </c>
      <c r="H4720" s="1">
        <v>3.9096601009368896</v>
      </c>
      <c r="I4720" s="1">
        <v>1.6787739470601082E-2</v>
      </c>
      <c r="J4720" s="1">
        <v>0</v>
      </c>
      <c r="K4720" s="3">
        <v>45364.909386574072</v>
      </c>
      <c r="L4720" s="1" t="s">
        <v>57</v>
      </c>
      <c r="M4720" s="1" t="s">
        <v>57</v>
      </c>
      <c r="N4720" s="1">
        <v>353</v>
      </c>
      <c r="O4720" s="1">
        <v>705</v>
      </c>
      <c r="P4720" s="1" t="s">
        <v>8</v>
      </c>
    </row>
    <row r="4721" spans="1:16" x14ac:dyDescent="0.25">
      <c r="A4721" s="1">
        <v>4720</v>
      </c>
      <c r="B4721" s="2">
        <v>0.42072916666666665</v>
      </c>
      <c r="C4721" s="2">
        <v>4.6296296296296298E-4</v>
      </c>
      <c r="D4721" s="1">
        <v>0.55803573131561279</v>
      </c>
      <c r="E4721" s="1">
        <v>6.1976066790521145E-3</v>
      </c>
      <c r="F4721" s="1">
        <v>0</v>
      </c>
      <c r="G4721" s="1">
        <v>69.477119445800781</v>
      </c>
      <c r="H4721" s="1">
        <v>4.0314979553222656</v>
      </c>
      <c r="I4721" s="1">
        <v>2.2829882800579071E-2</v>
      </c>
      <c r="J4721" s="1">
        <v>0</v>
      </c>
      <c r="K4721" s="3">
        <v>45364.909502314818</v>
      </c>
      <c r="L4721" s="1" t="s">
        <v>57</v>
      </c>
      <c r="M4721" s="1" t="s">
        <v>57</v>
      </c>
      <c r="N4721" s="1">
        <v>353</v>
      </c>
      <c r="O4721" s="1">
        <v>705</v>
      </c>
      <c r="P4721" s="1" t="s">
        <v>8</v>
      </c>
    </row>
    <row r="4722" spans="1:16" x14ac:dyDescent="0.25">
      <c r="A4722" s="1">
        <v>4721</v>
      </c>
      <c r="B4722" s="2">
        <v>0.42084490740740743</v>
      </c>
      <c r="C4722" s="2">
        <v>5.7870370370370367E-4</v>
      </c>
      <c r="D4722" s="1">
        <v>0.55803573131561279</v>
      </c>
      <c r="E4722" s="1">
        <v>7.7611920423805714E-3</v>
      </c>
      <c r="F4722" s="1">
        <v>0</v>
      </c>
      <c r="G4722" s="1">
        <v>87.005409240722656</v>
      </c>
      <c r="H4722" s="1">
        <v>4.1279139518737793</v>
      </c>
      <c r="I4722" s="1">
        <v>2.9224375262856483E-2</v>
      </c>
      <c r="J4722" s="1">
        <v>0</v>
      </c>
      <c r="K4722" s="3">
        <v>45364.909618055557</v>
      </c>
      <c r="L4722" s="1" t="s">
        <v>57</v>
      </c>
      <c r="M4722" s="1" t="s">
        <v>57</v>
      </c>
      <c r="N4722" s="1">
        <v>353</v>
      </c>
      <c r="O4722" s="1">
        <v>705</v>
      </c>
      <c r="P4722" s="1" t="s">
        <v>8</v>
      </c>
    </row>
    <row r="4723" spans="1:16" x14ac:dyDescent="0.25">
      <c r="A4723" s="1">
        <v>4722</v>
      </c>
      <c r="B4723" s="2">
        <v>0.42092592592592593</v>
      </c>
      <c r="C4723" s="2">
        <v>6.5972222222222224E-4</v>
      </c>
      <c r="D4723" s="1">
        <v>0.55803573131561279</v>
      </c>
      <c r="E4723" s="1">
        <v>8.9203556999564171E-3</v>
      </c>
      <c r="F4723" s="1">
        <v>0</v>
      </c>
      <c r="G4723" s="1">
        <v>100</v>
      </c>
      <c r="H4723" s="1">
        <v>4.2016987800598145</v>
      </c>
      <c r="I4723" s="1">
        <v>3.4063138067722321E-2</v>
      </c>
      <c r="J4723" s="1">
        <v>0</v>
      </c>
      <c r="K4723" s="3">
        <v>45364.909710648149</v>
      </c>
      <c r="L4723" s="1" t="s">
        <v>57</v>
      </c>
      <c r="M4723" s="1" t="s">
        <v>57</v>
      </c>
      <c r="N4723" s="1">
        <v>353</v>
      </c>
      <c r="O4723" s="1">
        <v>705</v>
      </c>
      <c r="P4723" s="1" t="s">
        <v>8</v>
      </c>
    </row>
    <row r="4724" spans="1:16" x14ac:dyDescent="0.25">
      <c r="A4724" s="1">
        <v>4723</v>
      </c>
      <c r="B4724" s="2">
        <v>0.42092592592592593</v>
      </c>
      <c r="C4724" s="2">
        <v>0</v>
      </c>
      <c r="D4724" s="1">
        <v>-0.55803573131561279</v>
      </c>
      <c r="E4724" s="1">
        <v>0</v>
      </c>
      <c r="F4724" s="1">
        <v>0</v>
      </c>
      <c r="G4724" s="1">
        <v>0</v>
      </c>
      <c r="H4724" s="1">
        <v>3.1705729961395264</v>
      </c>
      <c r="I4724" s="1">
        <v>0</v>
      </c>
      <c r="J4724" s="1">
        <v>0</v>
      </c>
      <c r="K4724" s="3">
        <v>45364.909710648149</v>
      </c>
      <c r="L4724" s="1" t="s">
        <v>57</v>
      </c>
      <c r="M4724" s="1" t="s">
        <v>57</v>
      </c>
      <c r="N4724" s="1">
        <v>353</v>
      </c>
      <c r="O4724" s="1">
        <v>706</v>
      </c>
      <c r="P4724" s="1" t="s">
        <v>48</v>
      </c>
    </row>
    <row r="4725" spans="1:16" x14ac:dyDescent="0.25">
      <c r="A4725" s="1">
        <v>4724</v>
      </c>
      <c r="B4725" s="2">
        <v>0.42104166666666665</v>
      </c>
      <c r="C4725" s="2">
        <v>1.1574074074074075E-4</v>
      </c>
      <c r="D4725" s="1">
        <v>-0.55803573131561279</v>
      </c>
      <c r="E4725" s="1">
        <v>1.5606399392709136E-3</v>
      </c>
      <c r="F4725" s="1">
        <v>0</v>
      </c>
      <c r="G4725" s="1">
        <v>22.144994735717773</v>
      </c>
      <c r="H4725" s="1">
        <v>3.0257935523986816</v>
      </c>
      <c r="I4725" s="1">
        <v>4.919419065117836E-3</v>
      </c>
      <c r="J4725" s="1">
        <v>0</v>
      </c>
      <c r="K4725" s="3">
        <v>45364.909826388888</v>
      </c>
      <c r="L4725" s="1" t="s">
        <v>57</v>
      </c>
      <c r="M4725" s="1" t="s">
        <v>57</v>
      </c>
      <c r="N4725" s="1">
        <v>353</v>
      </c>
      <c r="O4725" s="1">
        <v>706</v>
      </c>
      <c r="P4725" s="1" t="s">
        <v>48</v>
      </c>
    </row>
    <row r="4726" spans="1:16" x14ac:dyDescent="0.25">
      <c r="A4726" s="1">
        <v>4725</v>
      </c>
      <c r="B4726" s="2">
        <v>0.42116898148148146</v>
      </c>
      <c r="C4726" s="2">
        <v>2.3148148148148149E-4</v>
      </c>
      <c r="D4726" s="1">
        <v>-0.55803573131561279</v>
      </c>
      <c r="E4726" s="1">
        <v>3.1186449341475964E-3</v>
      </c>
      <c r="F4726" s="1">
        <v>0</v>
      </c>
      <c r="G4726" s="1">
        <v>44.252597808837891</v>
      </c>
      <c r="H4726" s="1">
        <v>2.6032366752624512</v>
      </c>
      <c r="I4726" s="1">
        <v>9.2796729877591133E-3</v>
      </c>
      <c r="J4726" s="1">
        <v>0</v>
      </c>
      <c r="K4726" s="3">
        <v>45364.909942129627</v>
      </c>
      <c r="L4726" s="1" t="s">
        <v>57</v>
      </c>
      <c r="M4726" s="1" t="s">
        <v>57</v>
      </c>
      <c r="N4726" s="1">
        <v>353</v>
      </c>
      <c r="O4726" s="1">
        <v>706</v>
      </c>
      <c r="P4726" s="1" t="s">
        <v>48</v>
      </c>
    </row>
    <row r="4727" spans="1:16" x14ac:dyDescent="0.25">
      <c r="A4727" s="1">
        <v>4726</v>
      </c>
      <c r="B4727" s="2">
        <v>0.42128472222222224</v>
      </c>
      <c r="C4727" s="2">
        <v>3.4722222222222224E-4</v>
      </c>
      <c r="D4727" s="1">
        <v>-0.55803573131561279</v>
      </c>
      <c r="E4727" s="1">
        <v>4.6718441881239414E-3</v>
      </c>
      <c r="F4727" s="1">
        <v>0</v>
      </c>
      <c r="G4727" s="1">
        <v>66.292015075683594</v>
      </c>
      <c r="H4727" s="1">
        <v>2.3310391902923584</v>
      </c>
      <c r="I4727" s="1">
        <v>1.3079340569674969E-2</v>
      </c>
      <c r="J4727" s="1">
        <v>0</v>
      </c>
      <c r="K4727" s="3">
        <v>45364.910057870373</v>
      </c>
      <c r="L4727" s="1" t="s">
        <v>57</v>
      </c>
      <c r="M4727" s="1" t="s">
        <v>57</v>
      </c>
      <c r="N4727" s="1">
        <v>353</v>
      </c>
      <c r="O4727" s="1">
        <v>706</v>
      </c>
      <c r="P4727" s="1" t="s">
        <v>48</v>
      </c>
    </row>
    <row r="4728" spans="1:16" x14ac:dyDescent="0.25">
      <c r="A4728" s="1">
        <v>4727</v>
      </c>
      <c r="B4728" s="2">
        <v>0.42140046296296296</v>
      </c>
      <c r="C4728" s="2">
        <v>4.6296296296296298E-4</v>
      </c>
      <c r="D4728" s="1">
        <v>-0.55803573131561279</v>
      </c>
      <c r="E4728" s="1">
        <v>6.2278341501951218E-3</v>
      </c>
      <c r="F4728" s="1">
        <v>0</v>
      </c>
      <c r="G4728" s="1">
        <v>88.371025085449219</v>
      </c>
      <c r="H4728" s="1">
        <v>2.1137151718139648</v>
      </c>
      <c r="I4728" s="1">
        <v>1.6504162922501564E-2</v>
      </c>
      <c r="J4728" s="1">
        <v>0</v>
      </c>
      <c r="K4728" s="3">
        <v>45364.910173611112</v>
      </c>
      <c r="L4728" s="1" t="s">
        <v>57</v>
      </c>
      <c r="M4728" s="1" t="s">
        <v>57</v>
      </c>
      <c r="N4728" s="1">
        <v>353</v>
      </c>
      <c r="O4728" s="1">
        <v>706</v>
      </c>
      <c r="P4728" s="1" t="s">
        <v>48</v>
      </c>
    </row>
    <row r="4729" spans="1:16" x14ac:dyDescent="0.25">
      <c r="A4729" s="1">
        <v>4728</v>
      </c>
      <c r="B4729" s="2">
        <v>0.42145833333333332</v>
      </c>
      <c r="C4729" s="2">
        <v>5.2083333333333333E-4</v>
      </c>
      <c r="D4729" s="1">
        <v>-0.55803573131561279</v>
      </c>
      <c r="E4729" s="1">
        <v>7.047371007502079E-3</v>
      </c>
      <c r="F4729" s="1">
        <v>0</v>
      </c>
      <c r="G4729" s="1">
        <v>100</v>
      </c>
      <c r="H4729" s="1">
        <v>1.9983879327774048</v>
      </c>
      <c r="I4729" s="1">
        <v>1.8181119114160538E-2</v>
      </c>
      <c r="J4729" s="1">
        <v>0</v>
      </c>
      <c r="K4729" s="3">
        <v>45364.910231481481</v>
      </c>
      <c r="L4729" s="1" t="s">
        <v>57</v>
      </c>
      <c r="M4729" s="1" t="s">
        <v>57</v>
      </c>
      <c r="N4729" s="1">
        <v>353</v>
      </c>
      <c r="O4729" s="1">
        <v>706</v>
      </c>
      <c r="P4729" s="1" t="s">
        <v>48</v>
      </c>
    </row>
    <row r="4730" spans="1:16" x14ac:dyDescent="0.25">
      <c r="A4730" s="1">
        <v>4729</v>
      </c>
      <c r="B4730" s="2">
        <v>0.42145833333333332</v>
      </c>
      <c r="C4730" s="2">
        <v>0</v>
      </c>
      <c r="D4730" s="1">
        <v>0.55803573131561279</v>
      </c>
      <c r="E4730" s="1">
        <v>0</v>
      </c>
      <c r="F4730" s="1">
        <v>0</v>
      </c>
      <c r="G4730" s="1">
        <v>0</v>
      </c>
      <c r="H4730" s="1">
        <v>3.4012277126312256</v>
      </c>
      <c r="I4730" s="1">
        <v>0</v>
      </c>
      <c r="J4730" s="1">
        <v>0</v>
      </c>
      <c r="K4730" s="3">
        <v>45364.910231481481</v>
      </c>
      <c r="L4730" s="1" t="s">
        <v>57</v>
      </c>
      <c r="M4730" s="1" t="s">
        <v>57</v>
      </c>
      <c r="N4730" s="1">
        <v>354</v>
      </c>
      <c r="O4730" s="1">
        <v>707</v>
      </c>
      <c r="P4730" s="1" t="s">
        <v>8</v>
      </c>
    </row>
    <row r="4731" spans="1:16" x14ac:dyDescent="0.25">
      <c r="A4731" s="1">
        <v>4730</v>
      </c>
      <c r="B4731" s="2">
        <v>0.4215740740740741</v>
      </c>
      <c r="C4731" s="2">
        <v>1.1574074074074075E-4</v>
      </c>
      <c r="D4731" s="1">
        <v>0.55803573131561279</v>
      </c>
      <c r="E4731" s="1">
        <v>1.5676154289394617E-3</v>
      </c>
      <c r="F4731" s="1">
        <v>0</v>
      </c>
      <c r="G4731" s="1">
        <v>17.475376129150391</v>
      </c>
      <c r="H4731" s="1">
        <v>3.3798363208770752</v>
      </c>
      <c r="I4731" s="1">
        <v>5.3300689905881882E-3</v>
      </c>
      <c r="J4731" s="1">
        <v>0</v>
      </c>
      <c r="K4731" s="3">
        <v>45364.91034722222</v>
      </c>
      <c r="L4731" s="1" t="s">
        <v>57</v>
      </c>
      <c r="M4731" s="1" t="s">
        <v>57</v>
      </c>
      <c r="N4731" s="1">
        <v>354</v>
      </c>
      <c r="O4731" s="1">
        <v>707</v>
      </c>
      <c r="P4731" s="1" t="s">
        <v>8</v>
      </c>
    </row>
    <row r="4732" spans="1:16" x14ac:dyDescent="0.25">
      <c r="A4732" s="1">
        <v>4731</v>
      </c>
      <c r="B4732" s="2">
        <v>0.42168981481481482</v>
      </c>
      <c r="C4732" s="2">
        <v>2.4305555555555555E-4</v>
      </c>
      <c r="D4732" s="1">
        <v>0.55803573131561279</v>
      </c>
      <c r="E4732" s="1">
        <v>3.1860740855336189E-3</v>
      </c>
      <c r="F4732" s="1">
        <v>0</v>
      </c>
      <c r="G4732" s="1">
        <v>35.517539978027344</v>
      </c>
      <c r="H4732" s="1">
        <v>3.7431795597076416</v>
      </c>
      <c r="I4732" s="1">
        <v>1.1125925928354263E-2</v>
      </c>
      <c r="J4732" s="1">
        <v>0</v>
      </c>
      <c r="K4732" s="3">
        <v>45364.910474537035</v>
      </c>
      <c r="L4732" s="1" t="s">
        <v>57</v>
      </c>
      <c r="M4732" s="1" t="s">
        <v>57</v>
      </c>
      <c r="N4732" s="1">
        <v>354</v>
      </c>
      <c r="O4732" s="1">
        <v>707</v>
      </c>
      <c r="P4732" s="1" t="s">
        <v>8</v>
      </c>
    </row>
    <row r="4733" spans="1:16" x14ac:dyDescent="0.25">
      <c r="A4733" s="1">
        <v>4732</v>
      </c>
      <c r="B4733" s="2">
        <v>0.42180555555555554</v>
      </c>
      <c r="C4733" s="2">
        <v>3.4722222222222224E-4</v>
      </c>
      <c r="D4733" s="1">
        <v>0.55803573131561279</v>
      </c>
      <c r="E4733" s="1">
        <v>4.6423925086855888E-3</v>
      </c>
      <c r="F4733" s="1">
        <v>0</v>
      </c>
      <c r="G4733" s="1">
        <v>51.752204895019531</v>
      </c>
      <c r="H4733" s="1">
        <v>3.9217510223388672</v>
      </c>
      <c r="I4733" s="1">
        <v>1.6723606735467911E-2</v>
      </c>
      <c r="J4733" s="1">
        <v>0</v>
      </c>
      <c r="K4733" s="3">
        <v>45364.910578703704</v>
      </c>
      <c r="L4733" s="1" t="s">
        <v>57</v>
      </c>
      <c r="M4733" s="1" t="s">
        <v>57</v>
      </c>
      <c r="N4733" s="1">
        <v>354</v>
      </c>
      <c r="O4733" s="1">
        <v>707</v>
      </c>
      <c r="P4733" s="1" t="s">
        <v>8</v>
      </c>
    </row>
    <row r="4734" spans="1:16" x14ac:dyDescent="0.25">
      <c r="A4734" s="1">
        <v>4733</v>
      </c>
      <c r="B4734" s="2">
        <v>0.42192129629629632</v>
      </c>
      <c r="C4734" s="2">
        <v>4.6296296296296298E-4</v>
      </c>
      <c r="D4734" s="1">
        <v>0.55803573131561279</v>
      </c>
      <c r="E4734" s="1">
        <v>6.2613156624138355E-3</v>
      </c>
      <c r="F4734" s="1">
        <v>0</v>
      </c>
      <c r="G4734" s="1">
        <v>69.799545288085938</v>
      </c>
      <c r="H4734" s="1">
        <v>4.0404887199401855</v>
      </c>
      <c r="I4734" s="1">
        <v>2.3185819387435913E-2</v>
      </c>
      <c r="J4734" s="1">
        <v>0</v>
      </c>
      <c r="K4734" s="3">
        <v>45364.91070601852</v>
      </c>
      <c r="L4734" s="1" t="s">
        <v>57</v>
      </c>
      <c r="M4734" s="1" t="s">
        <v>57</v>
      </c>
      <c r="N4734" s="1">
        <v>354</v>
      </c>
      <c r="O4734" s="1">
        <v>707</v>
      </c>
      <c r="P4734" s="1" t="s">
        <v>8</v>
      </c>
    </row>
    <row r="4735" spans="1:16" x14ac:dyDescent="0.25">
      <c r="A4735" s="1">
        <v>4734</v>
      </c>
      <c r="B4735" s="2">
        <v>0.42203703703703704</v>
      </c>
      <c r="C4735" s="2">
        <v>5.7870370370370367E-4</v>
      </c>
      <c r="D4735" s="1">
        <v>0.55803573131561279</v>
      </c>
      <c r="E4735" s="1">
        <v>7.7439863234758377E-3</v>
      </c>
      <c r="F4735" s="1">
        <v>0</v>
      </c>
      <c r="G4735" s="1">
        <v>86.327980041503906</v>
      </c>
      <c r="H4735" s="1">
        <v>4.1347346305847168</v>
      </c>
      <c r="I4735" s="1">
        <v>2.9264077544212341E-2</v>
      </c>
      <c r="J4735" s="1">
        <v>0</v>
      </c>
      <c r="K4735" s="3">
        <v>45364.910810185182</v>
      </c>
      <c r="L4735" s="1" t="s">
        <v>57</v>
      </c>
      <c r="M4735" s="1" t="s">
        <v>57</v>
      </c>
      <c r="N4735" s="1">
        <v>354</v>
      </c>
      <c r="O4735" s="1">
        <v>707</v>
      </c>
      <c r="P4735" s="1" t="s">
        <v>8</v>
      </c>
    </row>
    <row r="4736" spans="1:16" x14ac:dyDescent="0.25">
      <c r="A4736" s="1">
        <v>4735</v>
      </c>
      <c r="B4736" s="2">
        <v>0.42212962962962963</v>
      </c>
      <c r="C4736" s="2">
        <v>6.7129629629629625E-4</v>
      </c>
      <c r="D4736" s="1">
        <v>0.55803573131561279</v>
      </c>
      <c r="E4736" s="1">
        <v>8.9704245328903198E-3</v>
      </c>
      <c r="F4736" s="1">
        <v>0</v>
      </c>
      <c r="G4736" s="1">
        <v>100</v>
      </c>
      <c r="H4736" s="1">
        <v>4.2023191452026367</v>
      </c>
      <c r="I4736" s="1">
        <v>3.4389715641736984E-2</v>
      </c>
      <c r="J4736" s="1">
        <v>0</v>
      </c>
      <c r="K4736" s="3">
        <v>45364.910902777781</v>
      </c>
      <c r="L4736" s="1" t="s">
        <v>57</v>
      </c>
      <c r="M4736" s="1" t="s">
        <v>57</v>
      </c>
      <c r="N4736" s="1">
        <v>354</v>
      </c>
      <c r="O4736" s="1">
        <v>707</v>
      </c>
      <c r="P4736" s="1" t="s">
        <v>8</v>
      </c>
    </row>
    <row r="4737" spans="1:16" x14ac:dyDescent="0.25">
      <c r="A4737" s="1">
        <v>4736</v>
      </c>
      <c r="B4737" s="2">
        <v>0.42212962962962963</v>
      </c>
      <c r="C4737" s="2">
        <v>0</v>
      </c>
      <c r="D4737" s="1">
        <v>-0.55803573131561279</v>
      </c>
      <c r="E4737" s="1">
        <v>0</v>
      </c>
      <c r="F4737" s="1">
        <v>0</v>
      </c>
      <c r="G4737" s="1">
        <v>0</v>
      </c>
      <c r="H4737" s="1">
        <v>3.1730530261993408</v>
      </c>
      <c r="I4737" s="1">
        <v>0</v>
      </c>
      <c r="J4737" s="1">
        <v>0</v>
      </c>
      <c r="K4737" s="3">
        <v>45364.910902777781</v>
      </c>
      <c r="L4737" s="1" t="s">
        <v>57</v>
      </c>
      <c r="M4737" s="1" t="s">
        <v>57</v>
      </c>
      <c r="N4737" s="1">
        <v>354</v>
      </c>
      <c r="O4737" s="1">
        <v>708</v>
      </c>
      <c r="P4737" s="1" t="s">
        <v>48</v>
      </c>
    </row>
    <row r="4738" spans="1:16" x14ac:dyDescent="0.25">
      <c r="A4738" s="1">
        <v>4737</v>
      </c>
      <c r="B4738" s="2">
        <v>0.42224537037037035</v>
      </c>
      <c r="C4738" s="2">
        <v>1.1574074074074075E-4</v>
      </c>
      <c r="D4738" s="1">
        <v>-0.55803573131561279</v>
      </c>
      <c r="E4738" s="1">
        <v>1.5673052985221148E-3</v>
      </c>
      <c r="F4738" s="1">
        <v>0</v>
      </c>
      <c r="G4738" s="1">
        <v>22.063892364501953</v>
      </c>
      <c r="H4738" s="1">
        <v>3.022383451461792</v>
      </c>
      <c r="I4738" s="1">
        <v>4.9611846916377544E-3</v>
      </c>
      <c r="J4738" s="1">
        <v>0</v>
      </c>
      <c r="K4738" s="3">
        <v>45364.91101851852</v>
      </c>
      <c r="L4738" s="1" t="s">
        <v>57</v>
      </c>
      <c r="M4738" s="1" t="s">
        <v>57</v>
      </c>
      <c r="N4738" s="1">
        <v>354</v>
      </c>
      <c r="O4738" s="1">
        <v>708</v>
      </c>
      <c r="P4738" s="1" t="s">
        <v>48</v>
      </c>
    </row>
    <row r="4739" spans="1:16" x14ac:dyDescent="0.25">
      <c r="A4739" s="1">
        <v>4738</v>
      </c>
      <c r="B4739" s="2">
        <v>0.42234953703703704</v>
      </c>
      <c r="C4739" s="2">
        <v>2.3148148148148149E-4</v>
      </c>
      <c r="D4739" s="1">
        <v>-0.55803573131561279</v>
      </c>
      <c r="E4739" s="1">
        <v>3.0848528258502483E-3</v>
      </c>
      <c r="F4739" s="1">
        <v>0</v>
      </c>
      <c r="G4739" s="1">
        <v>43.427310943603516</v>
      </c>
      <c r="H4739" s="1">
        <v>2.6013765335083008</v>
      </c>
      <c r="I4739" s="1">
        <v>9.2331226915121078E-3</v>
      </c>
      <c r="J4739" s="1">
        <v>0</v>
      </c>
      <c r="K4739" s="3">
        <v>45364.911134259259</v>
      </c>
      <c r="L4739" s="1" t="s">
        <v>57</v>
      </c>
      <c r="M4739" s="1" t="s">
        <v>57</v>
      </c>
      <c r="N4739" s="1">
        <v>354</v>
      </c>
      <c r="O4739" s="1">
        <v>708</v>
      </c>
      <c r="P4739" s="1" t="s">
        <v>48</v>
      </c>
    </row>
    <row r="4740" spans="1:16" x14ac:dyDescent="0.25">
      <c r="A4740" s="1">
        <v>4739</v>
      </c>
      <c r="B4740" s="2">
        <v>0.42247685185185185</v>
      </c>
      <c r="C4740" s="2">
        <v>3.4722222222222224E-4</v>
      </c>
      <c r="D4740" s="1">
        <v>-0.55803573131561279</v>
      </c>
      <c r="E4740" s="1">
        <v>4.6385172754526138E-3</v>
      </c>
      <c r="F4740" s="1">
        <v>0</v>
      </c>
      <c r="G4740" s="1">
        <v>65.299171447753906</v>
      </c>
      <c r="H4740" s="1">
        <v>2.3304190635681152</v>
      </c>
      <c r="I4740" s="1">
        <v>1.3066095300018787E-2</v>
      </c>
      <c r="J4740" s="1">
        <v>0</v>
      </c>
      <c r="K4740" s="3">
        <v>45364.911249999997</v>
      </c>
      <c r="L4740" s="1" t="s">
        <v>57</v>
      </c>
      <c r="M4740" s="1" t="s">
        <v>57</v>
      </c>
      <c r="N4740" s="1">
        <v>354</v>
      </c>
      <c r="O4740" s="1">
        <v>708</v>
      </c>
      <c r="P4740" s="1" t="s">
        <v>48</v>
      </c>
    </row>
    <row r="4741" spans="1:16" x14ac:dyDescent="0.25">
      <c r="A4741" s="1">
        <v>4740</v>
      </c>
      <c r="B4741" s="2">
        <v>0.42259259259259258</v>
      </c>
      <c r="C4741" s="2">
        <v>4.6296296296296298E-4</v>
      </c>
      <c r="D4741" s="1">
        <v>-0.55803573131561279</v>
      </c>
      <c r="E4741" s="1">
        <v>6.2613156624138355E-3</v>
      </c>
      <c r="F4741" s="1">
        <v>0</v>
      </c>
      <c r="G4741" s="1">
        <v>88.144279479980469</v>
      </c>
      <c r="H4741" s="1">
        <v>2.1115450859069824</v>
      </c>
      <c r="I4741" s="1">
        <v>1.6654027625918388E-2</v>
      </c>
      <c r="J4741" s="1">
        <v>0</v>
      </c>
      <c r="K4741" s="3">
        <v>45364.911377314813</v>
      </c>
      <c r="L4741" s="1" t="s">
        <v>57</v>
      </c>
      <c r="M4741" s="1" t="s">
        <v>57</v>
      </c>
      <c r="N4741" s="1">
        <v>354</v>
      </c>
      <c r="O4741" s="1">
        <v>708</v>
      </c>
      <c r="P4741" s="1" t="s">
        <v>48</v>
      </c>
    </row>
    <row r="4742" spans="1:16" x14ac:dyDescent="0.25">
      <c r="A4742" s="1">
        <v>4741</v>
      </c>
      <c r="B4742" s="2">
        <v>0.42265046296296294</v>
      </c>
      <c r="C4742" s="2">
        <v>5.3240740740740744E-4</v>
      </c>
      <c r="D4742" s="1">
        <v>-0.55803573131561279</v>
      </c>
      <c r="E4742" s="1">
        <v>7.1034850552678108E-3</v>
      </c>
      <c r="F4742" s="1">
        <v>0</v>
      </c>
      <c r="G4742" s="1">
        <v>100</v>
      </c>
      <c r="H4742" s="1">
        <v>1.9986978769302368</v>
      </c>
      <c r="I4742" s="1">
        <v>1.8376506865024567E-2</v>
      </c>
      <c r="J4742" s="1">
        <v>0</v>
      </c>
      <c r="K4742" s="3">
        <v>45364.911435185182</v>
      </c>
      <c r="L4742" s="1" t="s">
        <v>57</v>
      </c>
      <c r="M4742" s="1" t="s">
        <v>57</v>
      </c>
      <c r="N4742" s="1">
        <v>354</v>
      </c>
      <c r="O4742" s="1">
        <v>708</v>
      </c>
      <c r="P4742" s="1" t="s">
        <v>48</v>
      </c>
    </row>
    <row r="4743" spans="1:16" x14ac:dyDescent="0.25">
      <c r="A4743" s="1">
        <v>4742</v>
      </c>
      <c r="B4743" s="2">
        <v>0.42265046296296294</v>
      </c>
      <c r="C4743" s="2">
        <v>0</v>
      </c>
      <c r="D4743" s="1">
        <v>0.55803573131561279</v>
      </c>
      <c r="E4743" s="1">
        <v>0</v>
      </c>
      <c r="F4743" s="1">
        <v>0</v>
      </c>
      <c r="G4743" s="1">
        <v>0</v>
      </c>
      <c r="H4743" s="1">
        <v>3.3730158805847168</v>
      </c>
      <c r="I4743" s="1">
        <v>0</v>
      </c>
      <c r="J4743" s="1">
        <v>0</v>
      </c>
      <c r="K4743" s="3">
        <v>45364.911435185182</v>
      </c>
      <c r="L4743" s="1" t="s">
        <v>57</v>
      </c>
      <c r="M4743" s="1" t="s">
        <v>57</v>
      </c>
      <c r="N4743" s="1">
        <v>355</v>
      </c>
      <c r="O4743" s="1">
        <v>709</v>
      </c>
      <c r="P4743" s="1" t="s">
        <v>8</v>
      </c>
    </row>
    <row r="4744" spans="1:16" x14ac:dyDescent="0.25">
      <c r="A4744" s="1">
        <v>4743</v>
      </c>
      <c r="B4744" s="2">
        <v>0.42277777777777775</v>
      </c>
      <c r="C4744" s="2">
        <v>1.1574074074074075E-4</v>
      </c>
      <c r="D4744" s="1">
        <v>0.55803573131561279</v>
      </c>
      <c r="E4744" s="1">
        <v>1.5854415250942111E-3</v>
      </c>
      <c r="F4744" s="1">
        <v>0</v>
      </c>
      <c r="G4744" s="1">
        <v>17.72801399230957</v>
      </c>
      <c r="H4744" s="1">
        <v>3.350074291229248</v>
      </c>
      <c r="I4744" s="1">
        <v>5.3439107723534107E-3</v>
      </c>
      <c r="J4744" s="1">
        <v>0</v>
      </c>
      <c r="K4744" s="3">
        <v>45364.911550925928</v>
      </c>
      <c r="L4744" s="1" t="s">
        <v>57</v>
      </c>
      <c r="M4744" s="1" t="s">
        <v>57</v>
      </c>
      <c r="N4744" s="1">
        <v>355</v>
      </c>
      <c r="O4744" s="1">
        <v>709</v>
      </c>
      <c r="P4744" s="1" t="s">
        <v>8</v>
      </c>
    </row>
    <row r="4745" spans="1:16" x14ac:dyDescent="0.25">
      <c r="A4745" s="1">
        <v>4744</v>
      </c>
      <c r="B4745" s="2">
        <v>0.42289351851851853</v>
      </c>
      <c r="C4745" s="2">
        <v>2.3148148148148149E-4</v>
      </c>
      <c r="D4745" s="1">
        <v>0.55803573131561279</v>
      </c>
      <c r="E4745" s="1">
        <v>3.1288752797991037E-3</v>
      </c>
      <c r="F4745" s="1">
        <v>0</v>
      </c>
      <c r="G4745" s="1">
        <v>34.986309051513672</v>
      </c>
      <c r="H4745" s="1">
        <v>3.7326388359069824</v>
      </c>
      <c r="I4745" s="1">
        <v>1.0849314741790295E-2</v>
      </c>
      <c r="J4745" s="1">
        <v>0</v>
      </c>
      <c r="K4745" s="3">
        <v>45364.911666666667</v>
      </c>
      <c r="L4745" s="1" t="s">
        <v>57</v>
      </c>
      <c r="M4745" s="1" t="s">
        <v>57</v>
      </c>
      <c r="N4745" s="1">
        <v>355</v>
      </c>
      <c r="O4745" s="1">
        <v>709</v>
      </c>
      <c r="P4745" s="1" t="s">
        <v>8</v>
      </c>
    </row>
    <row r="4746" spans="1:16" x14ac:dyDescent="0.25">
      <c r="A4746" s="1">
        <v>4745</v>
      </c>
      <c r="B4746" s="2">
        <v>0.42299768518518521</v>
      </c>
      <c r="C4746" s="2">
        <v>3.4722222222222224E-4</v>
      </c>
      <c r="D4746" s="1">
        <v>0.55803573131561279</v>
      </c>
      <c r="E4746" s="1">
        <v>4.6566533856093884E-3</v>
      </c>
      <c r="F4746" s="1">
        <v>0</v>
      </c>
      <c r="G4746" s="1">
        <v>52.069545745849609</v>
      </c>
      <c r="H4746" s="1">
        <v>3.916170597076416</v>
      </c>
      <c r="I4746" s="1">
        <v>1.6713075339794159E-2</v>
      </c>
      <c r="J4746" s="1">
        <v>0</v>
      </c>
      <c r="K4746" s="3">
        <v>45364.911782407406</v>
      </c>
      <c r="L4746" s="1" t="s">
        <v>57</v>
      </c>
      <c r="M4746" s="1" t="s">
        <v>57</v>
      </c>
      <c r="N4746" s="1">
        <v>355</v>
      </c>
      <c r="O4746" s="1">
        <v>709</v>
      </c>
      <c r="P4746" s="1" t="s">
        <v>8</v>
      </c>
    </row>
    <row r="4747" spans="1:16" x14ac:dyDescent="0.25">
      <c r="A4747" s="1">
        <v>4746</v>
      </c>
      <c r="B4747" s="2">
        <v>0.42312499999999997</v>
      </c>
      <c r="C4747" s="2">
        <v>4.6296296296296298E-4</v>
      </c>
      <c r="D4747" s="1">
        <v>0.55803573131561279</v>
      </c>
      <c r="E4747" s="1">
        <v>6.2338788993656635E-3</v>
      </c>
      <c r="F4747" s="1">
        <v>0</v>
      </c>
      <c r="G4747" s="1">
        <v>69.7056884765625</v>
      </c>
      <c r="H4747" s="1">
        <v>4.0383186340332031</v>
      </c>
      <c r="I4747" s="1">
        <v>2.3001406341791153E-2</v>
      </c>
      <c r="J4747" s="1">
        <v>0</v>
      </c>
      <c r="K4747" s="3">
        <v>45364.911898148152</v>
      </c>
      <c r="L4747" s="1" t="s">
        <v>57</v>
      </c>
      <c r="M4747" s="1" t="s">
        <v>57</v>
      </c>
      <c r="N4747" s="1">
        <v>355</v>
      </c>
      <c r="O4747" s="1">
        <v>709</v>
      </c>
      <c r="P4747" s="1" t="s">
        <v>8</v>
      </c>
    </row>
    <row r="4748" spans="1:16" x14ac:dyDescent="0.25">
      <c r="A4748" s="1">
        <v>4747</v>
      </c>
      <c r="B4748" s="2">
        <v>0.42322916666666666</v>
      </c>
      <c r="C4748" s="2">
        <v>5.7870370370370367E-4</v>
      </c>
      <c r="D4748" s="1">
        <v>0.55803573131561279</v>
      </c>
      <c r="E4748" s="1">
        <v>7.7613466419279575E-3</v>
      </c>
      <c r="F4748" s="1">
        <v>0</v>
      </c>
      <c r="G4748" s="1">
        <v>86.785453796386719</v>
      </c>
      <c r="H4748" s="1">
        <v>4.1353545188903809</v>
      </c>
      <c r="I4748" s="1">
        <v>2.9258124530315399E-2</v>
      </c>
      <c r="J4748" s="1">
        <v>0</v>
      </c>
      <c r="K4748" s="3">
        <v>45364.91201388889</v>
      </c>
      <c r="L4748" s="1" t="s">
        <v>57</v>
      </c>
      <c r="M4748" s="1" t="s">
        <v>57</v>
      </c>
      <c r="N4748" s="1">
        <v>355</v>
      </c>
      <c r="O4748" s="1">
        <v>709</v>
      </c>
      <c r="P4748" s="1" t="s">
        <v>8</v>
      </c>
    </row>
    <row r="4749" spans="1:16" x14ac:dyDescent="0.25">
      <c r="A4749" s="1">
        <v>4748</v>
      </c>
      <c r="B4749" s="2">
        <v>0.42332175925925924</v>
      </c>
      <c r="C4749" s="2">
        <v>6.7129629629629625E-4</v>
      </c>
      <c r="D4749" s="1">
        <v>0.55803573131561279</v>
      </c>
      <c r="E4749" s="1">
        <v>8.943142369389534E-3</v>
      </c>
      <c r="F4749" s="1">
        <v>0</v>
      </c>
      <c r="G4749" s="1">
        <v>100</v>
      </c>
      <c r="H4749" s="1">
        <v>4.2023191452026367</v>
      </c>
      <c r="I4749" s="1">
        <v>3.4196656197309494E-2</v>
      </c>
      <c r="J4749" s="1">
        <v>0</v>
      </c>
      <c r="K4749" s="3">
        <v>45364.912106481483</v>
      </c>
      <c r="L4749" s="1" t="s">
        <v>57</v>
      </c>
      <c r="M4749" s="1" t="s">
        <v>57</v>
      </c>
      <c r="N4749" s="1">
        <v>355</v>
      </c>
      <c r="O4749" s="1">
        <v>709</v>
      </c>
      <c r="P4749" s="1" t="s">
        <v>8</v>
      </c>
    </row>
    <row r="4750" spans="1:16" x14ac:dyDescent="0.25">
      <c r="A4750" s="1">
        <v>4749</v>
      </c>
      <c r="B4750" s="2">
        <v>0.42332175925925924</v>
      </c>
      <c r="C4750" s="2">
        <v>0</v>
      </c>
      <c r="D4750" s="1">
        <v>-0.55803573131561279</v>
      </c>
      <c r="E4750" s="1">
        <v>0</v>
      </c>
      <c r="F4750" s="1">
        <v>0</v>
      </c>
      <c r="G4750" s="1">
        <v>0</v>
      </c>
      <c r="H4750" s="1">
        <v>3.1808035373687744</v>
      </c>
      <c r="I4750" s="1">
        <v>0</v>
      </c>
      <c r="J4750" s="1">
        <v>0</v>
      </c>
      <c r="K4750" s="3">
        <v>45364.912106481483</v>
      </c>
      <c r="L4750" s="1" t="s">
        <v>57</v>
      </c>
      <c r="M4750" s="1" t="s">
        <v>57</v>
      </c>
      <c r="N4750" s="1">
        <v>355</v>
      </c>
      <c r="O4750" s="1">
        <v>710</v>
      </c>
      <c r="P4750" s="1" t="s">
        <v>48</v>
      </c>
    </row>
    <row r="4751" spans="1:16" x14ac:dyDescent="0.25">
      <c r="A4751" s="1">
        <v>4750</v>
      </c>
      <c r="B4751" s="2">
        <v>0.42343750000000002</v>
      </c>
      <c r="C4751" s="2">
        <v>1.1574074074074075E-4</v>
      </c>
      <c r="D4751" s="1">
        <v>-0.55803573131561279</v>
      </c>
      <c r="E4751" s="1">
        <v>1.5679254429414868E-3</v>
      </c>
      <c r="F4751" s="1">
        <v>0</v>
      </c>
      <c r="G4751" s="1">
        <v>22.206853866577148</v>
      </c>
      <c r="H4751" s="1">
        <v>3.0242435932159424</v>
      </c>
      <c r="I4751" s="1">
        <v>4.9675083719193935E-3</v>
      </c>
      <c r="J4751" s="1">
        <v>0</v>
      </c>
      <c r="K4751" s="3">
        <v>45364.912222222221</v>
      </c>
      <c r="L4751" s="1" t="s">
        <v>57</v>
      </c>
      <c r="M4751" s="1" t="s">
        <v>57</v>
      </c>
      <c r="N4751" s="1">
        <v>355</v>
      </c>
      <c r="O4751" s="1">
        <v>710</v>
      </c>
      <c r="P4751" s="1" t="s">
        <v>48</v>
      </c>
    </row>
    <row r="4752" spans="1:16" x14ac:dyDescent="0.25">
      <c r="A4752" s="1">
        <v>4751</v>
      </c>
      <c r="B4752" s="2">
        <v>0.42355324074074074</v>
      </c>
      <c r="C4752" s="2">
        <v>2.3148148148148149E-4</v>
      </c>
      <c r="D4752" s="1">
        <v>-0.55803573131561279</v>
      </c>
      <c r="E4752" s="1">
        <v>3.103453665971756E-3</v>
      </c>
      <c r="F4752" s="1">
        <v>0</v>
      </c>
      <c r="G4752" s="1">
        <v>43.954860687255859</v>
      </c>
      <c r="H4752" s="1">
        <v>2.6035466194152832</v>
      </c>
      <c r="I4752" s="1">
        <v>9.2682894319295883E-3</v>
      </c>
      <c r="J4752" s="1">
        <v>0</v>
      </c>
      <c r="K4752" s="3">
        <v>45364.91233796296</v>
      </c>
      <c r="L4752" s="1" t="s">
        <v>57</v>
      </c>
      <c r="M4752" s="1" t="s">
        <v>57</v>
      </c>
      <c r="N4752" s="1">
        <v>355</v>
      </c>
      <c r="O4752" s="1">
        <v>710</v>
      </c>
      <c r="P4752" s="1" t="s">
        <v>48</v>
      </c>
    </row>
    <row r="4753" spans="1:16" x14ac:dyDescent="0.25">
      <c r="A4753" s="1">
        <v>4752</v>
      </c>
      <c r="B4753" s="2">
        <v>0.42366898148148147</v>
      </c>
      <c r="C4753" s="2">
        <v>3.4722222222222224E-4</v>
      </c>
      <c r="D4753" s="1">
        <v>-0.55803573131561279</v>
      </c>
      <c r="E4753" s="1">
        <v>4.6783545985817909E-3</v>
      </c>
      <c r="F4753" s="1">
        <v>0</v>
      </c>
      <c r="G4753" s="1">
        <v>66.260513305664063</v>
      </c>
      <c r="H4753" s="1">
        <v>2.3301091194152832</v>
      </c>
      <c r="I4753" s="1">
        <v>1.3126795180141926E-2</v>
      </c>
      <c r="J4753" s="1">
        <v>0</v>
      </c>
      <c r="K4753" s="3">
        <v>45364.912453703706</v>
      </c>
      <c r="L4753" s="1" t="s">
        <v>57</v>
      </c>
      <c r="M4753" s="1" t="s">
        <v>57</v>
      </c>
      <c r="N4753" s="1">
        <v>355</v>
      </c>
      <c r="O4753" s="1">
        <v>710</v>
      </c>
      <c r="P4753" s="1" t="s">
        <v>48</v>
      </c>
    </row>
    <row r="4754" spans="1:16" x14ac:dyDescent="0.25">
      <c r="A4754" s="1">
        <v>4753</v>
      </c>
      <c r="B4754" s="2">
        <v>0.42378472222222224</v>
      </c>
      <c r="C4754" s="2">
        <v>4.6296296296296298E-4</v>
      </c>
      <c r="D4754" s="1">
        <v>-0.55803573131561279</v>
      </c>
      <c r="E4754" s="1">
        <v>6.2163635157048702E-3</v>
      </c>
      <c r="F4754" s="1">
        <v>0</v>
      </c>
      <c r="G4754" s="1">
        <v>88.043647766113281</v>
      </c>
      <c r="H4754" s="1">
        <v>2.1165053844451904</v>
      </c>
      <c r="I4754" s="1">
        <v>1.6509294509887695E-2</v>
      </c>
      <c r="J4754" s="1">
        <v>0</v>
      </c>
      <c r="K4754" s="3">
        <v>45364.912569444445</v>
      </c>
      <c r="L4754" s="1" t="s">
        <v>57</v>
      </c>
      <c r="M4754" s="1" t="s">
        <v>57</v>
      </c>
      <c r="N4754" s="1">
        <v>355</v>
      </c>
      <c r="O4754" s="1">
        <v>710</v>
      </c>
      <c r="P4754" s="1" t="s">
        <v>48</v>
      </c>
    </row>
    <row r="4755" spans="1:16" x14ac:dyDescent="0.25">
      <c r="A4755" s="1">
        <v>4754</v>
      </c>
      <c r="B4755" s="2">
        <v>0.4238425925925926</v>
      </c>
      <c r="C4755" s="2">
        <v>5.2083333333333333E-4</v>
      </c>
      <c r="D4755" s="1">
        <v>-0.55803573131561279</v>
      </c>
      <c r="E4755" s="1">
        <v>7.0605473592877388E-3</v>
      </c>
      <c r="F4755" s="1">
        <v>0</v>
      </c>
      <c r="G4755" s="1">
        <v>100</v>
      </c>
      <c r="H4755" s="1">
        <v>1.9990079402923584</v>
      </c>
      <c r="I4755" s="1">
        <v>1.8236329779028893E-2</v>
      </c>
      <c r="J4755" s="1">
        <v>0</v>
      </c>
      <c r="K4755" s="3">
        <v>45364.912627314814</v>
      </c>
      <c r="L4755" s="1" t="s">
        <v>57</v>
      </c>
      <c r="M4755" s="1" t="s">
        <v>57</v>
      </c>
      <c r="N4755" s="1">
        <v>355</v>
      </c>
      <c r="O4755" s="1">
        <v>710</v>
      </c>
      <c r="P4755" s="1" t="s">
        <v>48</v>
      </c>
    </row>
    <row r="4756" spans="1:16" x14ac:dyDescent="0.25">
      <c r="A4756" s="1">
        <v>4755</v>
      </c>
      <c r="B4756" s="2">
        <v>0.4238425925925926</v>
      </c>
      <c r="C4756" s="2">
        <v>0</v>
      </c>
      <c r="D4756" s="1">
        <v>0.55803573131561279</v>
      </c>
      <c r="E4756" s="1">
        <v>0</v>
      </c>
      <c r="F4756" s="1">
        <v>0</v>
      </c>
      <c r="G4756" s="1">
        <v>0</v>
      </c>
      <c r="H4756" s="1">
        <v>3.3810763359069824</v>
      </c>
      <c r="I4756" s="1">
        <v>0</v>
      </c>
      <c r="J4756" s="1">
        <v>0</v>
      </c>
      <c r="K4756" s="3">
        <v>45364.912627314814</v>
      </c>
      <c r="L4756" s="1" t="s">
        <v>57</v>
      </c>
      <c r="M4756" s="1" t="s">
        <v>57</v>
      </c>
      <c r="N4756" s="1">
        <v>356</v>
      </c>
      <c r="O4756" s="1">
        <v>711</v>
      </c>
      <c r="P4756" s="1" t="s">
        <v>8</v>
      </c>
    </row>
    <row r="4757" spans="1:16" x14ac:dyDescent="0.25">
      <c r="A4757" s="1">
        <v>4756</v>
      </c>
      <c r="B4757" s="2">
        <v>0.42396990740740742</v>
      </c>
      <c r="C4757" s="2">
        <v>1.1574074074074075E-4</v>
      </c>
      <c r="D4757" s="1">
        <v>0.55803573131561279</v>
      </c>
      <c r="E4757" s="1">
        <v>1.5704055549576879E-3</v>
      </c>
      <c r="F4757" s="1">
        <v>0</v>
      </c>
      <c r="G4757" s="1">
        <v>18.249448776245117</v>
      </c>
      <c r="H4757" s="1">
        <v>3.3587548732757568</v>
      </c>
      <c r="I4757" s="1">
        <v>5.307893268764019E-3</v>
      </c>
      <c r="J4757" s="1">
        <v>0</v>
      </c>
      <c r="K4757" s="3">
        <v>45364.912754629629</v>
      </c>
      <c r="L4757" s="1" t="s">
        <v>57</v>
      </c>
      <c r="M4757" s="1" t="s">
        <v>57</v>
      </c>
      <c r="N4757" s="1">
        <v>356</v>
      </c>
      <c r="O4757" s="1">
        <v>711</v>
      </c>
      <c r="P4757" s="1" t="s">
        <v>8</v>
      </c>
    </row>
    <row r="4758" spans="1:16" x14ac:dyDescent="0.25">
      <c r="A4758" s="1">
        <v>4757</v>
      </c>
      <c r="B4758" s="2">
        <v>0.42408564814814814</v>
      </c>
      <c r="C4758" s="2">
        <v>2.3148148148148149E-4</v>
      </c>
      <c r="D4758" s="1">
        <v>0.55803573131561279</v>
      </c>
      <c r="E4758" s="1">
        <v>3.1315106898546219E-3</v>
      </c>
      <c r="F4758" s="1">
        <v>0</v>
      </c>
      <c r="G4758" s="1">
        <v>36.390819549560547</v>
      </c>
      <c r="H4758" s="1">
        <v>3.7388393878936768</v>
      </c>
      <c r="I4758" s="1">
        <v>1.0866299271583557E-2</v>
      </c>
      <c r="J4758" s="1">
        <v>0</v>
      </c>
      <c r="K4758" s="3">
        <v>45364.912870370368</v>
      </c>
      <c r="L4758" s="1" t="s">
        <v>57</v>
      </c>
      <c r="M4758" s="1" t="s">
        <v>57</v>
      </c>
      <c r="N4758" s="1">
        <v>356</v>
      </c>
      <c r="O4758" s="1">
        <v>711</v>
      </c>
      <c r="P4758" s="1" t="s">
        <v>8</v>
      </c>
    </row>
    <row r="4759" spans="1:16" x14ac:dyDescent="0.25">
      <c r="A4759" s="1">
        <v>4758</v>
      </c>
      <c r="B4759" s="2">
        <v>0.42420138888888886</v>
      </c>
      <c r="C4759" s="2">
        <v>3.4722222222222224E-4</v>
      </c>
      <c r="D4759" s="1">
        <v>0.55803573131561279</v>
      </c>
      <c r="E4759" s="1">
        <v>4.665023647248745E-3</v>
      </c>
      <c r="F4759" s="1">
        <v>0</v>
      </c>
      <c r="G4759" s="1">
        <v>54.211551666259766</v>
      </c>
      <c r="H4759" s="1">
        <v>3.9202008247375488</v>
      </c>
      <c r="I4759" s="1">
        <v>1.674906350672245E-2</v>
      </c>
      <c r="J4759" s="1">
        <v>0</v>
      </c>
      <c r="K4759" s="3">
        <v>45364.912986111114</v>
      </c>
      <c r="L4759" s="1" t="s">
        <v>57</v>
      </c>
      <c r="M4759" s="1" t="s">
        <v>57</v>
      </c>
      <c r="N4759" s="1">
        <v>356</v>
      </c>
      <c r="O4759" s="1">
        <v>711</v>
      </c>
      <c r="P4759" s="1" t="s">
        <v>8</v>
      </c>
    </row>
    <row r="4760" spans="1:16" x14ac:dyDescent="0.25">
      <c r="A4760" s="1">
        <v>4759</v>
      </c>
      <c r="B4760" s="2">
        <v>0.42431712962962964</v>
      </c>
      <c r="C4760" s="2">
        <v>4.6296296296296298E-4</v>
      </c>
      <c r="D4760" s="1">
        <v>0.55803573131561279</v>
      </c>
      <c r="E4760" s="1">
        <v>6.2273689545691013E-3</v>
      </c>
      <c r="F4760" s="1">
        <v>0</v>
      </c>
      <c r="G4760" s="1">
        <v>72.367324829101563</v>
      </c>
      <c r="H4760" s="1">
        <v>4.0411086082458496</v>
      </c>
      <c r="I4760" s="1">
        <v>2.2980904206633568E-2</v>
      </c>
      <c r="J4760" s="1">
        <v>0</v>
      </c>
      <c r="K4760" s="3">
        <v>45364.913101851853</v>
      </c>
      <c r="L4760" s="1" t="s">
        <v>57</v>
      </c>
      <c r="M4760" s="1" t="s">
        <v>57</v>
      </c>
      <c r="N4760" s="1">
        <v>356</v>
      </c>
      <c r="O4760" s="1">
        <v>711</v>
      </c>
      <c r="P4760" s="1" t="s">
        <v>8</v>
      </c>
    </row>
    <row r="4761" spans="1:16" x14ac:dyDescent="0.25">
      <c r="A4761" s="1">
        <v>4760</v>
      </c>
      <c r="B4761" s="2">
        <v>0.42442129629629627</v>
      </c>
      <c r="C4761" s="2">
        <v>5.7870370370370367E-4</v>
      </c>
      <c r="D4761" s="1">
        <v>0.55803573131561279</v>
      </c>
      <c r="E4761" s="1">
        <v>7.74352066218853E-3</v>
      </c>
      <c r="F4761" s="1">
        <v>0</v>
      </c>
      <c r="G4761" s="1">
        <v>89.986305236816406</v>
      </c>
      <c r="H4761" s="1">
        <v>4.1387648582458496</v>
      </c>
      <c r="I4761" s="1">
        <v>2.9193926602602005E-2</v>
      </c>
      <c r="J4761" s="1">
        <v>0</v>
      </c>
      <c r="K4761" s="3">
        <v>45364.913206018522</v>
      </c>
      <c r="L4761" s="1" t="s">
        <v>57</v>
      </c>
      <c r="M4761" s="1" t="s">
        <v>57</v>
      </c>
      <c r="N4761" s="1">
        <v>356</v>
      </c>
      <c r="O4761" s="1">
        <v>711</v>
      </c>
      <c r="P4761" s="1" t="s">
        <v>8</v>
      </c>
    </row>
    <row r="4762" spans="1:16" x14ac:dyDescent="0.25">
      <c r="A4762" s="1">
        <v>4761</v>
      </c>
      <c r="B4762" s="2">
        <v>0.42449074074074072</v>
      </c>
      <c r="C4762" s="2">
        <v>6.3657407407407413E-4</v>
      </c>
      <c r="D4762" s="1">
        <v>0.55803573131561279</v>
      </c>
      <c r="E4762" s="1">
        <v>8.6052212864160538E-3</v>
      </c>
      <c r="F4762" s="1">
        <v>0</v>
      </c>
      <c r="G4762" s="1">
        <v>100</v>
      </c>
      <c r="H4762" s="1">
        <v>4.2001485824584961</v>
      </c>
      <c r="I4762" s="1">
        <v>3.2789774239063263E-2</v>
      </c>
      <c r="J4762" s="1">
        <v>0</v>
      </c>
      <c r="K4762" s="3">
        <v>45364.913275462961</v>
      </c>
      <c r="L4762" s="1" t="s">
        <v>57</v>
      </c>
      <c r="M4762" s="1" t="s">
        <v>57</v>
      </c>
      <c r="N4762" s="1">
        <v>356</v>
      </c>
      <c r="O4762" s="1">
        <v>711</v>
      </c>
      <c r="P4762" s="1" t="s">
        <v>8</v>
      </c>
    </row>
    <row r="4763" spans="1:16" x14ac:dyDescent="0.25">
      <c r="A4763" s="1">
        <v>4762</v>
      </c>
      <c r="B4763" s="2">
        <v>0.42449074074074072</v>
      </c>
      <c r="C4763" s="2">
        <v>0</v>
      </c>
      <c r="D4763" s="1">
        <v>-0.55803573131561279</v>
      </c>
      <c r="E4763" s="1">
        <v>0</v>
      </c>
      <c r="F4763" s="1">
        <v>0</v>
      </c>
      <c r="G4763" s="1">
        <v>0</v>
      </c>
      <c r="H4763" s="1">
        <v>3.1826636791229248</v>
      </c>
      <c r="I4763" s="1">
        <v>0</v>
      </c>
      <c r="J4763" s="1">
        <v>0</v>
      </c>
      <c r="K4763" s="3">
        <v>45364.913275462961</v>
      </c>
      <c r="L4763" s="1" t="s">
        <v>57</v>
      </c>
      <c r="M4763" s="1" t="s">
        <v>57</v>
      </c>
      <c r="N4763" s="1">
        <v>356</v>
      </c>
      <c r="O4763" s="1">
        <v>712</v>
      </c>
      <c r="P4763" s="1" t="s">
        <v>48</v>
      </c>
    </row>
    <row r="4764" spans="1:16" x14ac:dyDescent="0.25">
      <c r="A4764" s="1">
        <v>4763</v>
      </c>
      <c r="B4764" s="2">
        <v>0.4246064814814815</v>
      </c>
      <c r="C4764" s="2">
        <v>1.1574074074074075E-4</v>
      </c>
      <c r="D4764" s="1">
        <v>-0.55803573131561279</v>
      </c>
      <c r="E4764" s="1">
        <v>1.579861156642437E-3</v>
      </c>
      <c r="F4764" s="1">
        <v>0</v>
      </c>
      <c r="G4764" s="1">
        <v>22.308803558349609</v>
      </c>
      <c r="H4764" s="1">
        <v>3.0292038917541504</v>
      </c>
      <c r="I4764" s="1">
        <v>5.0095408223569393E-3</v>
      </c>
      <c r="J4764" s="1">
        <v>0</v>
      </c>
      <c r="K4764" s="3">
        <v>45364.913391203707</v>
      </c>
      <c r="L4764" s="1" t="s">
        <v>57</v>
      </c>
      <c r="M4764" s="1" t="s">
        <v>57</v>
      </c>
      <c r="N4764" s="1">
        <v>356</v>
      </c>
      <c r="O4764" s="1">
        <v>712</v>
      </c>
      <c r="P4764" s="1" t="s">
        <v>48</v>
      </c>
    </row>
    <row r="4765" spans="1:16" x14ac:dyDescent="0.25">
      <c r="A4765" s="1">
        <v>4764</v>
      </c>
      <c r="B4765" s="2">
        <v>0.42472222222222222</v>
      </c>
      <c r="C4765" s="2">
        <v>2.3148148148148149E-4</v>
      </c>
      <c r="D4765" s="1">
        <v>-0.55803573131561279</v>
      </c>
      <c r="E4765" s="1">
        <v>3.1208149157464504E-3</v>
      </c>
      <c r="F4765" s="1">
        <v>0</v>
      </c>
      <c r="G4765" s="1">
        <v>44.068206787109375</v>
      </c>
      <c r="H4765" s="1">
        <v>2.5998263359069824</v>
      </c>
      <c r="I4765" s="1">
        <v>9.310486726462841E-3</v>
      </c>
      <c r="J4765" s="1">
        <v>0</v>
      </c>
      <c r="K4765" s="3">
        <v>45364.913506944446</v>
      </c>
      <c r="L4765" s="1" t="s">
        <v>57</v>
      </c>
      <c r="M4765" s="1" t="s">
        <v>57</v>
      </c>
      <c r="N4765" s="1">
        <v>356</v>
      </c>
      <c r="O4765" s="1">
        <v>712</v>
      </c>
      <c r="P4765" s="1" t="s">
        <v>48</v>
      </c>
    </row>
    <row r="4766" spans="1:16" x14ac:dyDescent="0.25">
      <c r="A4766" s="1">
        <v>4765</v>
      </c>
      <c r="B4766" s="2">
        <v>0.42483796296296295</v>
      </c>
      <c r="C4766" s="2">
        <v>3.4722222222222224E-4</v>
      </c>
      <c r="D4766" s="1">
        <v>-0.55803573131561279</v>
      </c>
      <c r="E4766" s="1">
        <v>4.7067212872207165E-3</v>
      </c>
      <c r="F4766" s="1">
        <v>0</v>
      </c>
      <c r="G4766" s="1">
        <v>66.462371826171875</v>
      </c>
      <c r="H4766" s="1">
        <v>2.3251488208770752</v>
      </c>
      <c r="I4766" s="1">
        <v>1.3191301375627518E-2</v>
      </c>
      <c r="J4766" s="1">
        <v>0</v>
      </c>
      <c r="K4766" s="3">
        <v>45364.913622685184</v>
      </c>
      <c r="L4766" s="1" t="s">
        <v>57</v>
      </c>
      <c r="M4766" s="1" t="s">
        <v>57</v>
      </c>
      <c r="N4766" s="1">
        <v>356</v>
      </c>
      <c r="O4766" s="1">
        <v>712</v>
      </c>
      <c r="P4766" s="1" t="s">
        <v>48</v>
      </c>
    </row>
    <row r="4767" spans="1:16" x14ac:dyDescent="0.25">
      <c r="A4767" s="1">
        <v>4766</v>
      </c>
      <c r="B4767" s="2">
        <v>0.42495370370370372</v>
      </c>
      <c r="C4767" s="2">
        <v>4.6296296296296298E-4</v>
      </c>
      <c r="D4767" s="1">
        <v>-0.55803573131561279</v>
      </c>
      <c r="E4767" s="1">
        <v>6.214657798409462E-3</v>
      </c>
      <c r="F4767" s="1">
        <v>0</v>
      </c>
      <c r="G4767" s="1">
        <v>87.755546569824219</v>
      </c>
      <c r="H4767" s="1">
        <v>2.1084449291229248</v>
      </c>
      <c r="I4767" s="1">
        <v>1.6499290242791176E-2</v>
      </c>
      <c r="J4767" s="1">
        <v>0</v>
      </c>
      <c r="K4767" s="3">
        <v>45364.913738425923</v>
      </c>
      <c r="L4767" s="1" t="s">
        <v>57</v>
      </c>
      <c r="M4767" s="1" t="s">
        <v>57</v>
      </c>
      <c r="N4767" s="1">
        <v>356</v>
      </c>
      <c r="O4767" s="1">
        <v>712</v>
      </c>
      <c r="P4767" s="1" t="s">
        <v>48</v>
      </c>
    </row>
    <row r="4768" spans="1:16" x14ac:dyDescent="0.25">
      <c r="A4768" s="1">
        <v>4767</v>
      </c>
      <c r="B4768" s="2">
        <v>0.42502314814814812</v>
      </c>
      <c r="C4768" s="2">
        <v>5.3240740740740744E-4</v>
      </c>
      <c r="D4768" s="1">
        <v>-0.55803573131561279</v>
      </c>
      <c r="E4768" s="1">
        <v>7.0817838422954082E-3</v>
      </c>
      <c r="F4768" s="1">
        <v>0</v>
      </c>
      <c r="G4768" s="1">
        <v>100</v>
      </c>
      <c r="H4768" s="1">
        <v>1.9980778694152832</v>
      </c>
      <c r="I4768" s="1">
        <v>1.8268540501594543E-2</v>
      </c>
      <c r="J4768" s="1">
        <v>0</v>
      </c>
      <c r="K4768" s="3">
        <v>45364.913807870369</v>
      </c>
      <c r="L4768" s="1" t="s">
        <v>57</v>
      </c>
      <c r="M4768" s="1" t="s">
        <v>57</v>
      </c>
      <c r="N4768" s="1">
        <v>356</v>
      </c>
      <c r="O4768" s="1">
        <v>712</v>
      </c>
      <c r="P4768" s="1" t="s">
        <v>48</v>
      </c>
    </row>
    <row r="4769" spans="1:16" x14ac:dyDescent="0.25">
      <c r="A4769" s="1">
        <v>4768</v>
      </c>
      <c r="B4769" s="2">
        <v>0.42502314814814812</v>
      </c>
      <c r="C4769" s="2">
        <v>0</v>
      </c>
      <c r="D4769" s="1">
        <v>0.55803573131561279</v>
      </c>
      <c r="E4769" s="1">
        <v>0</v>
      </c>
      <c r="F4769" s="1">
        <v>0</v>
      </c>
      <c r="G4769" s="1">
        <v>0</v>
      </c>
      <c r="H4769" s="1">
        <v>3.3630952835083008</v>
      </c>
      <c r="I4769" s="1">
        <v>0</v>
      </c>
      <c r="J4769" s="1">
        <v>0</v>
      </c>
      <c r="K4769" s="3">
        <v>45364.913807870369</v>
      </c>
      <c r="L4769" s="1" t="s">
        <v>57</v>
      </c>
      <c r="M4769" s="1" t="s">
        <v>57</v>
      </c>
      <c r="N4769" s="1">
        <v>357</v>
      </c>
      <c r="O4769" s="1">
        <v>713</v>
      </c>
      <c r="P4769" s="1" t="s">
        <v>8</v>
      </c>
    </row>
    <row r="4770" spans="1:16" x14ac:dyDescent="0.25">
      <c r="A4770" s="1">
        <v>4769</v>
      </c>
      <c r="B4770" s="2">
        <v>0.4251388888888889</v>
      </c>
      <c r="C4770" s="2">
        <v>1.1574074074074075E-4</v>
      </c>
      <c r="D4770" s="1">
        <v>0.55803573131561279</v>
      </c>
      <c r="E4770" s="1">
        <v>1.577381044626236E-3</v>
      </c>
      <c r="F4770" s="1">
        <v>0</v>
      </c>
      <c r="G4770" s="1">
        <v>17.64246940612793</v>
      </c>
      <c r="H4770" s="1">
        <v>3.3432538509368896</v>
      </c>
      <c r="I4770" s="1">
        <v>5.302277859300375E-3</v>
      </c>
      <c r="J4770" s="1">
        <v>0</v>
      </c>
      <c r="K4770" s="3">
        <v>45364.913923611108</v>
      </c>
      <c r="L4770" s="1" t="s">
        <v>57</v>
      </c>
      <c r="M4770" s="1" t="s">
        <v>57</v>
      </c>
      <c r="N4770" s="1">
        <v>357</v>
      </c>
      <c r="O4770" s="1">
        <v>713</v>
      </c>
      <c r="P4770" s="1" t="s">
        <v>8</v>
      </c>
    </row>
    <row r="4771" spans="1:16" x14ac:dyDescent="0.25">
      <c r="A4771" s="1">
        <v>4770</v>
      </c>
      <c r="B4771" s="2">
        <v>0.42524305555555558</v>
      </c>
      <c r="C4771" s="2">
        <v>2.3148148148148149E-4</v>
      </c>
      <c r="D4771" s="1">
        <v>0.55803573131561279</v>
      </c>
      <c r="E4771" s="1">
        <v>3.0950831715017557E-3</v>
      </c>
      <c r="F4771" s="1">
        <v>0</v>
      </c>
      <c r="G4771" s="1">
        <v>34.617450714111328</v>
      </c>
      <c r="H4771" s="1">
        <v>3.7264385223388672</v>
      </c>
      <c r="I4771" s="1">
        <v>1.0704487562179565E-2</v>
      </c>
      <c r="J4771" s="1">
        <v>0</v>
      </c>
      <c r="K4771" s="3">
        <v>45364.914039351854</v>
      </c>
      <c r="L4771" s="1" t="s">
        <v>57</v>
      </c>
      <c r="M4771" s="1" t="s">
        <v>57</v>
      </c>
      <c r="N4771" s="1">
        <v>357</v>
      </c>
      <c r="O4771" s="1">
        <v>713</v>
      </c>
      <c r="P4771" s="1" t="s">
        <v>8</v>
      </c>
    </row>
    <row r="4772" spans="1:16" x14ac:dyDescent="0.25">
      <c r="A4772" s="1">
        <v>4771</v>
      </c>
      <c r="B4772" s="2">
        <v>0.4253587962962963</v>
      </c>
      <c r="C4772" s="2">
        <v>3.4722222222222224E-4</v>
      </c>
      <c r="D4772" s="1">
        <v>0.55803573131561279</v>
      </c>
      <c r="E4772" s="1">
        <v>4.6454928815364838E-3</v>
      </c>
      <c r="F4772" s="1">
        <v>0</v>
      </c>
      <c r="G4772" s="1">
        <v>51.958255767822266</v>
      </c>
      <c r="H4772" s="1">
        <v>3.90625</v>
      </c>
      <c r="I4772" s="1">
        <v>1.66338961571455E-2</v>
      </c>
      <c r="J4772" s="1">
        <v>0</v>
      </c>
      <c r="K4772" s="3">
        <v>45364.914155092592</v>
      </c>
      <c r="L4772" s="1" t="s">
        <v>57</v>
      </c>
      <c r="M4772" s="1" t="s">
        <v>57</v>
      </c>
      <c r="N4772" s="1">
        <v>357</v>
      </c>
      <c r="O4772" s="1">
        <v>713</v>
      </c>
      <c r="P4772" s="1" t="s">
        <v>8</v>
      </c>
    </row>
    <row r="4773" spans="1:16" x14ac:dyDescent="0.25">
      <c r="A4773" s="1">
        <v>4772</v>
      </c>
      <c r="B4773" s="2">
        <v>0.42548611111111112</v>
      </c>
      <c r="C4773" s="2">
        <v>4.6296296296296298E-4</v>
      </c>
      <c r="D4773" s="1">
        <v>0.55803573131561279</v>
      </c>
      <c r="E4773" s="1">
        <v>6.2013273127377033E-3</v>
      </c>
      <c r="F4773" s="1">
        <v>0</v>
      </c>
      <c r="G4773" s="1">
        <v>69.359733581542969</v>
      </c>
      <c r="H4773" s="1">
        <v>4.0218873023986816</v>
      </c>
      <c r="I4773" s="1">
        <v>2.2815126925706863E-2</v>
      </c>
      <c r="J4773" s="1">
        <v>0</v>
      </c>
      <c r="K4773" s="3">
        <v>45364.914270833331</v>
      </c>
      <c r="L4773" s="1" t="s">
        <v>57</v>
      </c>
      <c r="M4773" s="1" t="s">
        <v>57</v>
      </c>
      <c r="N4773" s="1">
        <v>357</v>
      </c>
      <c r="O4773" s="1">
        <v>713</v>
      </c>
      <c r="P4773" s="1" t="s">
        <v>8</v>
      </c>
    </row>
    <row r="4774" spans="1:16" x14ac:dyDescent="0.25">
      <c r="A4774" s="1">
        <v>4773</v>
      </c>
      <c r="B4774" s="2">
        <v>0.42560185185185184</v>
      </c>
      <c r="C4774" s="2">
        <v>5.7870370370370367E-4</v>
      </c>
      <c r="D4774" s="1">
        <v>0.55803573131561279</v>
      </c>
      <c r="E4774" s="1">
        <v>7.776227779686451E-3</v>
      </c>
      <c r="F4774" s="1">
        <v>0</v>
      </c>
      <c r="G4774" s="1">
        <v>86.974456787109375</v>
      </c>
      <c r="H4774" s="1">
        <v>4.1158232688903809</v>
      </c>
      <c r="I4774" s="1">
        <v>2.9240850359201431E-2</v>
      </c>
      <c r="J4774" s="1">
        <v>0</v>
      </c>
      <c r="K4774" s="3">
        <v>45364.914386574077</v>
      </c>
      <c r="L4774" s="1" t="s">
        <v>57</v>
      </c>
      <c r="M4774" s="1" t="s">
        <v>57</v>
      </c>
      <c r="N4774" s="1">
        <v>357</v>
      </c>
      <c r="O4774" s="1">
        <v>713</v>
      </c>
      <c r="P4774" s="1" t="s">
        <v>8</v>
      </c>
    </row>
    <row r="4775" spans="1:16" x14ac:dyDescent="0.25">
      <c r="A4775" s="1">
        <v>4774</v>
      </c>
      <c r="B4775" s="2">
        <v>0.42568287037037039</v>
      </c>
      <c r="C4775" s="2">
        <v>6.7129629629629625E-4</v>
      </c>
      <c r="D4775" s="1">
        <v>0.55803573131561279</v>
      </c>
      <c r="E4775" s="1">
        <v>8.9408177882432938E-3</v>
      </c>
      <c r="F4775" s="1">
        <v>0</v>
      </c>
      <c r="G4775" s="1">
        <v>100</v>
      </c>
      <c r="H4775" s="1">
        <v>4.2004590034484863</v>
      </c>
      <c r="I4775" s="1">
        <v>3.4087929874658585E-2</v>
      </c>
      <c r="J4775" s="1">
        <v>0</v>
      </c>
      <c r="K4775" s="3">
        <v>45364.914467592593</v>
      </c>
      <c r="L4775" s="1" t="s">
        <v>57</v>
      </c>
      <c r="M4775" s="1" t="s">
        <v>57</v>
      </c>
      <c r="N4775" s="1">
        <v>357</v>
      </c>
      <c r="O4775" s="1">
        <v>713</v>
      </c>
      <c r="P4775" s="1" t="s">
        <v>8</v>
      </c>
    </row>
    <row r="4776" spans="1:16" x14ac:dyDescent="0.25">
      <c r="A4776" s="1">
        <v>4775</v>
      </c>
      <c r="B4776" s="2">
        <v>0.42568287037037039</v>
      </c>
      <c r="C4776" s="2">
        <v>0</v>
      </c>
      <c r="D4776" s="1">
        <v>-0.55803573131561279</v>
      </c>
      <c r="E4776" s="1">
        <v>0</v>
      </c>
      <c r="F4776" s="1">
        <v>0</v>
      </c>
      <c r="G4776" s="1">
        <v>0</v>
      </c>
      <c r="H4776" s="1">
        <v>3.1842138767242432</v>
      </c>
      <c r="I4776" s="1">
        <v>0</v>
      </c>
      <c r="J4776" s="1">
        <v>0</v>
      </c>
      <c r="K4776" s="3">
        <v>45364.914467592593</v>
      </c>
      <c r="L4776" s="1" t="s">
        <v>57</v>
      </c>
      <c r="M4776" s="1" t="s">
        <v>57</v>
      </c>
      <c r="N4776" s="1">
        <v>357</v>
      </c>
      <c r="O4776" s="1">
        <v>714</v>
      </c>
      <c r="P4776" s="1" t="s">
        <v>48</v>
      </c>
    </row>
    <row r="4777" spans="1:16" x14ac:dyDescent="0.25">
      <c r="A4777" s="1">
        <v>4776</v>
      </c>
      <c r="B4777" s="2">
        <v>0.42579861111111111</v>
      </c>
      <c r="C4777" s="2">
        <v>1.1574074074074075E-4</v>
      </c>
      <c r="D4777" s="1">
        <v>-0.55803573131561279</v>
      </c>
      <c r="E4777" s="1">
        <v>1.5828063478693366E-3</v>
      </c>
      <c r="F4777" s="1">
        <v>0</v>
      </c>
      <c r="G4777" s="1">
        <v>22.199272155761719</v>
      </c>
      <c r="H4777" s="1">
        <v>3.0304439067840576</v>
      </c>
      <c r="I4777" s="1">
        <v>5.0194235518574715E-3</v>
      </c>
      <c r="J4777" s="1">
        <v>0</v>
      </c>
      <c r="K4777" s="3">
        <v>45364.914583333331</v>
      </c>
      <c r="L4777" s="1" t="s">
        <v>57</v>
      </c>
      <c r="M4777" s="1" t="s">
        <v>57</v>
      </c>
      <c r="N4777" s="1">
        <v>357</v>
      </c>
      <c r="O4777" s="1">
        <v>714</v>
      </c>
      <c r="P4777" s="1" t="s">
        <v>48</v>
      </c>
    </row>
    <row r="4778" spans="1:16" x14ac:dyDescent="0.25">
      <c r="A4778" s="1">
        <v>4777</v>
      </c>
      <c r="B4778" s="2">
        <v>0.42591435185185184</v>
      </c>
      <c r="C4778" s="2">
        <v>2.3148148148148149E-4</v>
      </c>
      <c r="D4778" s="1">
        <v>-0.55803573131561279</v>
      </c>
      <c r="E4778" s="1">
        <v>3.1012836843729019E-3</v>
      </c>
      <c r="F4778" s="1">
        <v>0</v>
      </c>
      <c r="G4778" s="1">
        <v>43.496315002441406</v>
      </c>
      <c r="H4778" s="1">
        <v>2.6016864776611328</v>
      </c>
      <c r="I4778" s="1">
        <v>9.2826765030622482E-3</v>
      </c>
      <c r="J4778" s="1">
        <v>0</v>
      </c>
      <c r="K4778" s="3">
        <v>45364.914699074077</v>
      </c>
      <c r="L4778" s="1" t="s">
        <v>57</v>
      </c>
      <c r="M4778" s="1" t="s">
        <v>57</v>
      </c>
      <c r="N4778" s="1">
        <v>357</v>
      </c>
      <c r="O4778" s="1">
        <v>714</v>
      </c>
      <c r="P4778" s="1" t="s">
        <v>48</v>
      </c>
    </row>
    <row r="4779" spans="1:16" x14ac:dyDescent="0.25">
      <c r="A4779" s="1">
        <v>4778</v>
      </c>
      <c r="B4779" s="2">
        <v>0.42603009259259261</v>
      </c>
      <c r="C4779" s="2">
        <v>3.4722222222222224E-4</v>
      </c>
      <c r="D4779" s="1">
        <v>-0.55803573131561279</v>
      </c>
      <c r="E4779" s="1">
        <v>4.6743243001401424E-3</v>
      </c>
      <c r="F4779" s="1">
        <v>0</v>
      </c>
      <c r="G4779" s="1">
        <v>65.558616638183594</v>
      </c>
      <c r="H4779" s="1">
        <v>2.323908805847168</v>
      </c>
      <c r="I4779" s="1">
        <v>1.3149365782737732E-2</v>
      </c>
      <c r="J4779" s="1">
        <v>0</v>
      </c>
      <c r="K4779" s="3">
        <v>45364.914814814816</v>
      </c>
      <c r="L4779" s="1" t="s">
        <v>57</v>
      </c>
      <c r="M4779" s="1" t="s">
        <v>57</v>
      </c>
      <c r="N4779" s="1">
        <v>357</v>
      </c>
      <c r="O4779" s="1">
        <v>714</v>
      </c>
      <c r="P4779" s="1" t="s">
        <v>48</v>
      </c>
    </row>
    <row r="4780" spans="1:16" x14ac:dyDescent="0.25">
      <c r="A4780" s="1">
        <v>4779</v>
      </c>
      <c r="B4780" s="2">
        <v>0.42614583333333333</v>
      </c>
      <c r="C4780" s="2">
        <v>4.6296296296296298E-4</v>
      </c>
      <c r="D4780" s="1">
        <v>-0.55803573131561279</v>
      </c>
      <c r="E4780" s="1">
        <v>6.2073720619082451E-3</v>
      </c>
      <c r="F4780" s="1">
        <v>0</v>
      </c>
      <c r="G4780" s="1">
        <v>87.060012817382813</v>
      </c>
      <c r="H4780" s="1">
        <v>2.1130952835083008</v>
      </c>
      <c r="I4780" s="1">
        <v>1.6529705375432968E-2</v>
      </c>
      <c r="J4780" s="1">
        <v>0</v>
      </c>
      <c r="K4780" s="3">
        <v>45364.914930555555</v>
      </c>
      <c r="L4780" s="1" t="s">
        <v>57</v>
      </c>
      <c r="M4780" s="1" t="s">
        <v>57</v>
      </c>
      <c r="N4780" s="1">
        <v>357</v>
      </c>
      <c r="O4780" s="1">
        <v>714</v>
      </c>
      <c r="P4780" s="1" t="s">
        <v>48</v>
      </c>
    </row>
    <row r="4781" spans="1:16" x14ac:dyDescent="0.25">
      <c r="A4781" s="1">
        <v>4780</v>
      </c>
      <c r="B4781" s="2">
        <v>0.42621527777777779</v>
      </c>
      <c r="C4781" s="2">
        <v>5.3240740740740744E-4</v>
      </c>
      <c r="D4781" s="1">
        <v>-0.55803573131561279</v>
      </c>
      <c r="E4781" s="1">
        <v>7.1299918927252293E-3</v>
      </c>
      <c r="F4781" s="1">
        <v>0</v>
      </c>
      <c r="G4781" s="1">
        <v>100</v>
      </c>
      <c r="H4781" s="1">
        <v>1.9980778694152832</v>
      </c>
      <c r="I4781" s="1">
        <v>1.8413199111819267E-2</v>
      </c>
      <c r="J4781" s="1">
        <v>0</v>
      </c>
      <c r="K4781" s="3">
        <v>45364.915000000001</v>
      </c>
      <c r="L4781" s="1" t="s">
        <v>57</v>
      </c>
      <c r="M4781" s="1" t="s">
        <v>57</v>
      </c>
      <c r="N4781" s="1">
        <v>357</v>
      </c>
      <c r="O4781" s="1">
        <v>714</v>
      </c>
      <c r="P4781" s="1" t="s">
        <v>48</v>
      </c>
    </row>
    <row r="4782" spans="1:16" x14ac:dyDescent="0.25">
      <c r="A4782" s="1">
        <v>4781</v>
      </c>
      <c r="B4782" s="2">
        <v>0.42621527777777779</v>
      </c>
      <c r="C4782" s="2">
        <v>0</v>
      </c>
      <c r="D4782" s="1">
        <v>0.55803573131561279</v>
      </c>
      <c r="E4782" s="1">
        <v>0</v>
      </c>
      <c r="F4782" s="1">
        <v>0</v>
      </c>
      <c r="G4782" s="1">
        <v>0</v>
      </c>
      <c r="H4782" s="1">
        <v>3.3410837650299072</v>
      </c>
      <c r="I4782" s="1">
        <v>0</v>
      </c>
      <c r="J4782" s="1">
        <v>0</v>
      </c>
      <c r="K4782" s="3">
        <v>45364.915000000001</v>
      </c>
      <c r="L4782" s="1" t="s">
        <v>57</v>
      </c>
      <c r="M4782" s="1" t="s">
        <v>57</v>
      </c>
      <c r="N4782" s="1">
        <v>358</v>
      </c>
      <c r="O4782" s="1">
        <v>715</v>
      </c>
      <c r="P4782" s="1" t="s">
        <v>8</v>
      </c>
    </row>
    <row r="4783" spans="1:16" x14ac:dyDescent="0.25">
      <c r="A4783" s="1">
        <v>4782</v>
      </c>
      <c r="B4783" s="2">
        <v>0.42633101851851851</v>
      </c>
      <c r="C4783" s="2">
        <v>1.1574074074074075E-4</v>
      </c>
      <c r="D4783" s="1">
        <v>0.55803573131561279</v>
      </c>
      <c r="E4783" s="1">
        <v>1.5744359698146582E-3</v>
      </c>
      <c r="F4783" s="1">
        <v>0</v>
      </c>
      <c r="G4783" s="1">
        <v>17.055263519287109</v>
      </c>
      <c r="H4783" s="1">
        <v>3.3125619888305664</v>
      </c>
      <c r="I4783" s="1">
        <v>5.2542649209499359E-3</v>
      </c>
      <c r="J4783" s="1">
        <v>0</v>
      </c>
      <c r="K4783" s="3">
        <v>45364.91511574074</v>
      </c>
      <c r="L4783" s="1" t="s">
        <v>57</v>
      </c>
      <c r="M4783" s="1" t="s">
        <v>57</v>
      </c>
      <c r="N4783" s="1">
        <v>358</v>
      </c>
      <c r="O4783" s="1">
        <v>715</v>
      </c>
      <c r="P4783" s="1" t="s">
        <v>8</v>
      </c>
    </row>
    <row r="4784" spans="1:16" x14ac:dyDescent="0.25">
      <c r="A4784" s="1">
        <v>4783</v>
      </c>
      <c r="B4784" s="2">
        <v>0.42644675925925923</v>
      </c>
      <c r="C4784" s="2">
        <v>2.3148148148148149E-4</v>
      </c>
      <c r="D4784" s="1">
        <v>0.55803573131561279</v>
      </c>
      <c r="E4784" s="1">
        <v>3.1198849901556969E-3</v>
      </c>
      <c r="F4784" s="1">
        <v>0</v>
      </c>
      <c r="G4784" s="1">
        <v>33.796520233154297</v>
      </c>
      <c r="H4784" s="1">
        <v>3.7087674140930176</v>
      </c>
      <c r="I4784" s="1">
        <v>1.0748260654509068E-2</v>
      </c>
      <c r="J4784" s="1">
        <v>0</v>
      </c>
      <c r="K4784" s="3">
        <v>45364.915231481478</v>
      </c>
      <c r="L4784" s="1" t="s">
        <v>57</v>
      </c>
      <c r="M4784" s="1" t="s">
        <v>57</v>
      </c>
      <c r="N4784" s="1">
        <v>358</v>
      </c>
      <c r="O4784" s="1">
        <v>715</v>
      </c>
      <c r="P4784" s="1" t="s">
        <v>8</v>
      </c>
    </row>
    <row r="4785" spans="1:16" x14ac:dyDescent="0.25">
      <c r="A4785" s="1">
        <v>4784</v>
      </c>
      <c r="B4785" s="2">
        <v>0.42656250000000001</v>
      </c>
      <c r="C4785" s="2">
        <v>3.4722222222222224E-4</v>
      </c>
      <c r="D4785" s="1">
        <v>0.55803573131561279</v>
      </c>
      <c r="E4785" s="1">
        <v>4.6795946545898914E-3</v>
      </c>
      <c r="F4785" s="1">
        <v>0</v>
      </c>
      <c r="G4785" s="1">
        <v>50.692253112792969</v>
      </c>
      <c r="H4785" s="1">
        <v>3.8941593170166016</v>
      </c>
      <c r="I4785" s="1">
        <v>1.6706028953194618E-2</v>
      </c>
      <c r="J4785" s="1">
        <v>0</v>
      </c>
      <c r="K4785" s="3">
        <v>45364.915347222224</v>
      </c>
      <c r="L4785" s="1" t="s">
        <v>57</v>
      </c>
      <c r="M4785" s="1" t="s">
        <v>57</v>
      </c>
      <c r="N4785" s="1">
        <v>358</v>
      </c>
      <c r="O4785" s="1">
        <v>715</v>
      </c>
      <c r="P4785" s="1" t="s">
        <v>8</v>
      </c>
    </row>
    <row r="4786" spans="1:16" x14ac:dyDescent="0.25">
      <c r="A4786" s="1">
        <v>4785</v>
      </c>
      <c r="B4786" s="2">
        <v>0.42667824074074073</v>
      </c>
      <c r="C4786" s="2">
        <v>4.6296296296296298E-4</v>
      </c>
      <c r="D4786" s="1">
        <v>0.55493545532226563</v>
      </c>
      <c r="E4786" s="1">
        <v>6.2440633773803711E-3</v>
      </c>
      <c r="F4786" s="1">
        <v>0</v>
      </c>
      <c r="G4786" s="1">
        <v>67.639556884765625</v>
      </c>
      <c r="H4786" s="1">
        <v>4.013516902923584</v>
      </c>
      <c r="I4786" s="1">
        <v>2.2916940972208977E-2</v>
      </c>
      <c r="J4786" s="1">
        <v>0</v>
      </c>
      <c r="K4786" s="3">
        <v>45364.915462962963</v>
      </c>
      <c r="L4786" s="1" t="s">
        <v>57</v>
      </c>
      <c r="M4786" s="1" t="s">
        <v>57</v>
      </c>
      <c r="N4786" s="1">
        <v>358</v>
      </c>
      <c r="O4786" s="1">
        <v>715</v>
      </c>
      <c r="P4786" s="1" t="s">
        <v>8</v>
      </c>
    </row>
    <row r="4787" spans="1:16" x14ac:dyDescent="0.25">
      <c r="A4787" s="1">
        <v>4786</v>
      </c>
      <c r="B4787" s="2">
        <v>0.42679398148148145</v>
      </c>
      <c r="C4787" s="2">
        <v>5.7870370370370367E-4</v>
      </c>
      <c r="D4787" s="1">
        <v>0.55803573131561279</v>
      </c>
      <c r="E4787" s="1">
        <v>7.7403401955962181E-3</v>
      </c>
      <c r="F4787" s="1">
        <v>0</v>
      </c>
      <c r="G4787" s="1">
        <v>83.84814453125</v>
      </c>
      <c r="H4787" s="1">
        <v>4.131324291229248</v>
      </c>
      <c r="I4787" s="1">
        <v>2.9013818129897118E-2</v>
      </c>
      <c r="J4787" s="1">
        <v>0</v>
      </c>
      <c r="K4787" s="3">
        <v>45364.915578703702</v>
      </c>
      <c r="L4787" s="1" t="s">
        <v>57</v>
      </c>
      <c r="M4787" s="1" t="s">
        <v>57</v>
      </c>
      <c r="N4787" s="1">
        <v>358</v>
      </c>
      <c r="O4787" s="1">
        <v>715</v>
      </c>
      <c r="P4787" s="1" t="s">
        <v>8</v>
      </c>
    </row>
    <row r="4788" spans="1:16" x14ac:dyDescent="0.25">
      <c r="A4788" s="1">
        <v>4787</v>
      </c>
      <c r="B4788" s="2">
        <v>0.42690972222222223</v>
      </c>
      <c r="C4788" s="2">
        <v>6.9444444444444447E-4</v>
      </c>
      <c r="D4788" s="1">
        <v>0.55803573131561279</v>
      </c>
      <c r="E4788" s="1">
        <v>9.2313792556524277E-3</v>
      </c>
      <c r="F4788" s="1">
        <v>0</v>
      </c>
      <c r="G4788" s="1">
        <v>100</v>
      </c>
      <c r="H4788" s="1">
        <v>4.2016987800598145</v>
      </c>
      <c r="I4788" s="1">
        <v>3.5224709659814835E-2</v>
      </c>
      <c r="J4788" s="1">
        <v>0</v>
      </c>
      <c r="K4788" s="3">
        <v>45364.915694444448</v>
      </c>
      <c r="L4788" s="1" t="s">
        <v>57</v>
      </c>
      <c r="M4788" s="1" t="s">
        <v>57</v>
      </c>
      <c r="N4788" s="1">
        <v>358</v>
      </c>
      <c r="O4788" s="1">
        <v>715</v>
      </c>
      <c r="P4788" s="1" t="s">
        <v>8</v>
      </c>
    </row>
    <row r="4789" spans="1:16" x14ac:dyDescent="0.25">
      <c r="A4789" s="1">
        <v>4788</v>
      </c>
      <c r="B4789" s="2">
        <v>0.42690972222222223</v>
      </c>
      <c r="C4789" s="2">
        <v>0</v>
      </c>
      <c r="D4789" s="1">
        <v>-0.55803573131561279</v>
      </c>
      <c r="E4789" s="1">
        <v>0</v>
      </c>
      <c r="F4789" s="1">
        <v>0</v>
      </c>
      <c r="G4789" s="1">
        <v>0</v>
      </c>
      <c r="H4789" s="1">
        <v>3.1721229553222656</v>
      </c>
      <c r="I4789" s="1">
        <v>0</v>
      </c>
      <c r="J4789" s="1">
        <v>0</v>
      </c>
      <c r="K4789" s="3">
        <v>45364.915694444448</v>
      </c>
      <c r="L4789" s="1" t="s">
        <v>57</v>
      </c>
      <c r="M4789" s="1" t="s">
        <v>57</v>
      </c>
      <c r="N4789" s="1">
        <v>358</v>
      </c>
      <c r="O4789" s="1">
        <v>716</v>
      </c>
      <c r="P4789" s="1" t="s">
        <v>48</v>
      </c>
    </row>
    <row r="4790" spans="1:16" x14ac:dyDescent="0.25">
      <c r="A4790" s="1">
        <v>4789</v>
      </c>
      <c r="B4790" s="2">
        <v>0.42702546296296295</v>
      </c>
      <c r="C4790" s="2">
        <v>1.1574074074074075E-4</v>
      </c>
      <c r="D4790" s="1">
        <v>-0.55803573131561279</v>
      </c>
      <c r="E4790" s="1">
        <v>1.5538196312263608E-3</v>
      </c>
      <c r="F4790" s="1">
        <v>0</v>
      </c>
      <c r="G4790" s="1">
        <v>21.629554748535156</v>
      </c>
      <c r="H4790" s="1">
        <v>3.0239336490631104</v>
      </c>
      <c r="I4790" s="1">
        <v>4.9054068513214588E-3</v>
      </c>
      <c r="J4790" s="1">
        <v>0</v>
      </c>
      <c r="K4790" s="3">
        <v>45364.915810185186</v>
      </c>
      <c r="L4790" s="1" t="s">
        <v>57</v>
      </c>
      <c r="M4790" s="1" t="s">
        <v>57</v>
      </c>
      <c r="N4790" s="1">
        <v>358</v>
      </c>
      <c r="O4790" s="1">
        <v>716</v>
      </c>
      <c r="P4790" s="1" t="s">
        <v>48</v>
      </c>
    </row>
    <row r="4791" spans="1:16" x14ac:dyDescent="0.25">
      <c r="A4791" s="1">
        <v>4790</v>
      </c>
      <c r="B4791" s="2">
        <v>0.42714120370370373</v>
      </c>
      <c r="C4791" s="2">
        <v>2.3148148148148149E-4</v>
      </c>
      <c r="D4791" s="1">
        <v>-0.55803573131561279</v>
      </c>
      <c r="E4791" s="1">
        <v>3.1200398225337267E-3</v>
      </c>
      <c r="F4791" s="1">
        <v>0</v>
      </c>
      <c r="G4791" s="1">
        <v>43.431724548339844</v>
      </c>
      <c r="H4791" s="1">
        <v>2.60292649269104</v>
      </c>
      <c r="I4791" s="1">
        <v>9.2770820483565331E-3</v>
      </c>
      <c r="J4791" s="1">
        <v>0</v>
      </c>
      <c r="K4791" s="3">
        <v>45364.915925925925</v>
      </c>
      <c r="L4791" s="1" t="s">
        <v>57</v>
      </c>
      <c r="M4791" s="1" t="s">
        <v>57</v>
      </c>
      <c r="N4791" s="1">
        <v>358</v>
      </c>
      <c r="O4791" s="1">
        <v>716</v>
      </c>
      <c r="P4791" s="1" t="s">
        <v>48</v>
      </c>
    </row>
    <row r="4792" spans="1:16" x14ac:dyDescent="0.25">
      <c r="A4792" s="1">
        <v>4791</v>
      </c>
      <c r="B4792" s="2">
        <v>0.42725694444444445</v>
      </c>
      <c r="C4792" s="2">
        <v>3.4722222222222224E-4</v>
      </c>
      <c r="D4792" s="1">
        <v>-0.55803573131561279</v>
      </c>
      <c r="E4792" s="1">
        <v>4.6983505599200726E-3</v>
      </c>
      <c r="F4792" s="1">
        <v>0</v>
      </c>
      <c r="G4792" s="1">
        <v>65.402206420898438</v>
      </c>
      <c r="H4792" s="1">
        <v>2.3332092761993408</v>
      </c>
      <c r="I4792" s="1">
        <v>1.3144777156412601E-2</v>
      </c>
      <c r="J4792" s="1">
        <v>0</v>
      </c>
      <c r="K4792" s="3">
        <v>45364.916041666664</v>
      </c>
      <c r="L4792" s="1" t="s">
        <v>57</v>
      </c>
      <c r="M4792" s="1" t="s">
        <v>57</v>
      </c>
      <c r="N4792" s="1">
        <v>358</v>
      </c>
      <c r="O4792" s="1">
        <v>716</v>
      </c>
      <c r="P4792" s="1" t="s">
        <v>48</v>
      </c>
    </row>
    <row r="4793" spans="1:16" x14ac:dyDescent="0.25">
      <c r="A4793" s="1">
        <v>4792</v>
      </c>
      <c r="B4793" s="2">
        <v>0.42737268518518517</v>
      </c>
      <c r="C4793" s="2">
        <v>4.6296296296296298E-4</v>
      </c>
      <c r="D4793" s="1">
        <v>-0.55803573131561279</v>
      </c>
      <c r="E4793" s="1">
        <v>6.2132631428539753E-3</v>
      </c>
      <c r="F4793" s="1">
        <v>0</v>
      </c>
      <c r="G4793" s="1">
        <v>86.490158081054688</v>
      </c>
      <c r="H4793" s="1">
        <v>2.0833332538604736</v>
      </c>
      <c r="I4793" s="1">
        <v>1.6465838998556137E-2</v>
      </c>
      <c r="J4793" s="1">
        <v>0</v>
      </c>
      <c r="K4793" s="3">
        <v>45364.91615740741</v>
      </c>
      <c r="L4793" s="1" t="s">
        <v>57</v>
      </c>
      <c r="M4793" s="1" t="s">
        <v>57</v>
      </c>
      <c r="N4793" s="1">
        <v>358</v>
      </c>
      <c r="O4793" s="1">
        <v>716</v>
      </c>
      <c r="P4793" s="1" t="s">
        <v>48</v>
      </c>
    </row>
    <row r="4794" spans="1:16" x14ac:dyDescent="0.25">
      <c r="A4794" s="1">
        <v>4793</v>
      </c>
      <c r="B4794" s="2">
        <v>0.42744212962962963</v>
      </c>
      <c r="C4794" s="2">
        <v>5.3240740740740744E-4</v>
      </c>
      <c r="D4794" s="1">
        <v>-0.55803573131561279</v>
      </c>
      <c r="E4794" s="1">
        <v>7.1837804280221462E-3</v>
      </c>
      <c r="F4794" s="1">
        <v>0</v>
      </c>
      <c r="G4794" s="1">
        <v>100</v>
      </c>
      <c r="H4794" s="1">
        <v>1.9974578619003296</v>
      </c>
      <c r="I4794" s="1">
        <v>1.8448801711201668E-2</v>
      </c>
      <c r="J4794" s="1">
        <v>0</v>
      </c>
      <c r="K4794" s="3">
        <v>45364.916226851848</v>
      </c>
      <c r="L4794" s="1" t="s">
        <v>57</v>
      </c>
      <c r="M4794" s="1" t="s">
        <v>57</v>
      </c>
      <c r="N4794" s="1">
        <v>358</v>
      </c>
      <c r="O4794" s="1">
        <v>716</v>
      </c>
      <c r="P4794" s="1" t="s">
        <v>48</v>
      </c>
    </row>
    <row r="4795" spans="1:16" x14ac:dyDescent="0.25">
      <c r="A4795" s="1">
        <v>4794</v>
      </c>
      <c r="B4795" s="2">
        <v>0.42744212962962963</v>
      </c>
      <c r="C4795" s="2">
        <v>0</v>
      </c>
      <c r="D4795" s="1">
        <v>0.55803573131561279</v>
      </c>
      <c r="E4795" s="1">
        <v>0</v>
      </c>
      <c r="F4795" s="1">
        <v>0</v>
      </c>
      <c r="G4795" s="1">
        <v>0</v>
      </c>
      <c r="H4795" s="1">
        <v>3.2992310523986816</v>
      </c>
      <c r="I4795" s="1">
        <v>0</v>
      </c>
      <c r="J4795" s="1">
        <v>0</v>
      </c>
      <c r="K4795" s="3">
        <v>45364.916226851848</v>
      </c>
      <c r="L4795" s="1" t="s">
        <v>57</v>
      </c>
      <c r="M4795" s="1" t="s">
        <v>57</v>
      </c>
      <c r="N4795" s="1">
        <v>359</v>
      </c>
      <c r="O4795" s="1">
        <v>717</v>
      </c>
      <c r="P4795" s="1" t="s">
        <v>8</v>
      </c>
    </row>
    <row r="4796" spans="1:16" x14ac:dyDescent="0.25">
      <c r="A4796" s="1">
        <v>4795</v>
      </c>
      <c r="B4796" s="2">
        <v>0.42755787037037035</v>
      </c>
      <c r="C4796" s="2">
        <v>1.1574074074074075E-4</v>
      </c>
      <c r="D4796" s="1">
        <v>0.55803573131561279</v>
      </c>
      <c r="E4796" s="1">
        <v>1.5598649624735117E-3</v>
      </c>
      <c r="F4796" s="1">
        <v>0</v>
      </c>
      <c r="G4796" s="1">
        <v>17.390176773071289</v>
      </c>
      <c r="H4796" s="1">
        <v>3.2738094329833984</v>
      </c>
      <c r="I4796" s="1">
        <v>5.13887545093894E-3</v>
      </c>
      <c r="J4796" s="1">
        <v>0</v>
      </c>
      <c r="K4796" s="3">
        <v>45364.916342592594</v>
      </c>
      <c r="L4796" s="1" t="s">
        <v>57</v>
      </c>
      <c r="M4796" s="1" t="s">
        <v>57</v>
      </c>
      <c r="N4796" s="1">
        <v>359</v>
      </c>
      <c r="O4796" s="1">
        <v>717</v>
      </c>
      <c r="P4796" s="1" t="s">
        <v>8</v>
      </c>
    </row>
    <row r="4797" spans="1:16" x14ac:dyDescent="0.25">
      <c r="A4797" s="1">
        <v>4796</v>
      </c>
      <c r="B4797" s="2">
        <v>0.42767361111111113</v>
      </c>
      <c r="C4797" s="2">
        <v>2.3148148148148149E-4</v>
      </c>
      <c r="D4797" s="1">
        <v>0.55803573131561279</v>
      </c>
      <c r="E4797" s="1">
        <v>3.1208149157464504E-3</v>
      </c>
      <c r="F4797" s="1">
        <v>0</v>
      </c>
      <c r="G4797" s="1">
        <v>34.792449951171875</v>
      </c>
      <c r="H4797" s="1">
        <v>3.7143476009368896</v>
      </c>
      <c r="I4797" s="1">
        <v>1.072518527507782E-2</v>
      </c>
      <c r="J4797" s="1">
        <v>0</v>
      </c>
      <c r="K4797" s="3">
        <v>45364.916458333333</v>
      </c>
      <c r="L4797" s="1" t="s">
        <v>57</v>
      </c>
      <c r="M4797" s="1" t="s">
        <v>57</v>
      </c>
      <c r="N4797" s="1">
        <v>359</v>
      </c>
      <c r="O4797" s="1">
        <v>717</v>
      </c>
      <c r="P4797" s="1" t="s">
        <v>8</v>
      </c>
    </row>
    <row r="4798" spans="1:16" x14ac:dyDescent="0.25">
      <c r="A4798" s="1">
        <v>4797</v>
      </c>
      <c r="B4798" s="2">
        <v>0.42778935185185185</v>
      </c>
      <c r="C4798" s="2">
        <v>3.4722222222222224E-4</v>
      </c>
      <c r="D4798" s="1">
        <v>0.55803573131561279</v>
      </c>
      <c r="E4798" s="1">
        <v>4.6679689548909664E-3</v>
      </c>
      <c r="F4798" s="1">
        <v>0</v>
      </c>
      <c r="G4798" s="1">
        <v>52.040916442871094</v>
      </c>
      <c r="H4798" s="1">
        <v>3.9099702835083008</v>
      </c>
      <c r="I4798" s="1">
        <v>1.6656503081321716E-2</v>
      </c>
      <c r="J4798" s="1">
        <v>0</v>
      </c>
      <c r="K4798" s="3">
        <v>45364.916574074072</v>
      </c>
      <c r="L4798" s="1" t="s">
        <v>57</v>
      </c>
      <c r="M4798" s="1" t="s">
        <v>57</v>
      </c>
      <c r="N4798" s="1">
        <v>359</v>
      </c>
      <c r="O4798" s="1">
        <v>717</v>
      </c>
      <c r="P4798" s="1" t="s">
        <v>8</v>
      </c>
    </row>
    <row r="4799" spans="1:16" x14ac:dyDescent="0.25">
      <c r="A4799" s="1">
        <v>4798</v>
      </c>
      <c r="B4799" s="2">
        <v>0.42790509259259257</v>
      </c>
      <c r="C4799" s="2">
        <v>4.6296296296296298E-4</v>
      </c>
      <c r="D4799" s="1">
        <v>0.55803573131561279</v>
      </c>
      <c r="E4799" s="1">
        <v>6.2222536653280258E-3</v>
      </c>
      <c r="F4799" s="1">
        <v>0</v>
      </c>
      <c r="G4799" s="1">
        <v>69.368881225585938</v>
      </c>
      <c r="H4799" s="1">
        <v>4.0376982688903809</v>
      </c>
      <c r="I4799" s="1">
        <v>2.284763939678669E-2</v>
      </c>
      <c r="J4799" s="1">
        <v>0</v>
      </c>
      <c r="K4799" s="3">
        <v>45364.916689814818</v>
      </c>
      <c r="L4799" s="1" t="s">
        <v>57</v>
      </c>
      <c r="M4799" s="1" t="s">
        <v>57</v>
      </c>
      <c r="N4799" s="1">
        <v>359</v>
      </c>
      <c r="O4799" s="1">
        <v>717</v>
      </c>
      <c r="P4799" s="1" t="s">
        <v>8</v>
      </c>
    </row>
    <row r="4800" spans="1:16" x14ac:dyDescent="0.25">
      <c r="A4800" s="1">
        <v>4799</v>
      </c>
      <c r="B4800" s="2">
        <v>0.42802083333333335</v>
      </c>
      <c r="C4800" s="2">
        <v>5.7870370370370367E-4</v>
      </c>
      <c r="D4800" s="1">
        <v>0.55803573131561279</v>
      </c>
      <c r="E4800" s="1">
        <v>7.7470866963267326E-3</v>
      </c>
      <c r="F4800" s="1">
        <v>0</v>
      </c>
      <c r="G4800" s="1">
        <v>86.368507385253906</v>
      </c>
      <c r="H4800" s="1">
        <v>4.1378350257873535</v>
      </c>
      <c r="I4800" s="1">
        <v>2.9082514345645905E-2</v>
      </c>
      <c r="J4800" s="1">
        <v>0</v>
      </c>
      <c r="K4800" s="3">
        <v>45364.916805555556</v>
      </c>
      <c r="L4800" s="1" t="s">
        <v>57</v>
      </c>
      <c r="M4800" s="1" t="s">
        <v>57</v>
      </c>
      <c r="N4800" s="1">
        <v>359</v>
      </c>
      <c r="O4800" s="1">
        <v>717</v>
      </c>
      <c r="P4800" s="1" t="s">
        <v>8</v>
      </c>
    </row>
    <row r="4801" spans="1:16" x14ac:dyDescent="0.25">
      <c r="A4801" s="1">
        <v>4800</v>
      </c>
      <c r="B4801" s="2">
        <v>0.42811342592592594</v>
      </c>
      <c r="C4801" s="2">
        <v>6.7129629629629625E-4</v>
      </c>
      <c r="D4801" s="1">
        <v>0.55803573131561279</v>
      </c>
      <c r="E4801" s="1">
        <v>8.9698052033782005E-3</v>
      </c>
      <c r="F4801" s="1">
        <v>0</v>
      </c>
      <c r="G4801" s="1">
        <v>100</v>
      </c>
      <c r="H4801" s="1">
        <v>4.2010788917541504</v>
      </c>
      <c r="I4801" s="1">
        <v>3.4183844923973083E-2</v>
      </c>
      <c r="J4801" s="1">
        <v>0</v>
      </c>
      <c r="K4801" s="3">
        <v>45364.916898148149</v>
      </c>
      <c r="L4801" s="1" t="s">
        <v>57</v>
      </c>
      <c r="M4801" s="1" t="s">
        <v>57</v>
      </c>
      <c r="N4801" s="1">
        <v>359</v>
      </c>
      <c r="O4801" s="1">
        <v>717</v>
      </c>
      <c r="P4801" s="1" t="s">
        <v>8</v>
      </c>
    </row>
    <row r="4802" spans="1:16" x14ac:dyDescent="0.25">
      <c r="A4802" s="1">
        <v>4801</v>
      </c>
      <c r="B4802" s="2">
        <v>0.42811342592592594</v>
      </c>
      <c r="C4802" s="2">
        <v>0</v>
      </c>
      <c r="D4802" s="1">
        <v>-0.55803573131561279</v>
      </c>
      <c r="E4802" s="1">
        <v>0</v>
      </c>
      <c r="F4802" s="1">
        <v>0</v>
      </c>
      <c r="G4802" s="1">
        <v>0</v>
      </c>
      <c r="H4802" s="1">
        <v>3.2530381679534912</v>
      </c>
      <c r="I4802" s="1">
        <v>0</v>
      </c>
      <c r="J4802" s="1">
        <v>0</v>
      </c>
      <c r="K4802" s="3">
        <v>45364.916898148149</v>
      </c>
      <c r="L4802" s="1" t="s">
        <v>57</v>
      </c>
      <c r="M4802" s="1" t="s">
        <v>57</v>
      </c>
      <c r="N4802" s="1">
        <v>359</v>
      </c>
      <c r="O4802" s="1">
        <v>718</v>
      </c>
      <c r="P4802" s="1" t="s">
        <v>48</v>
      </c>
    </row>
    <row r="4803" spans="1:16" x14ac:dyDescent="0.25">
      <c r="A4803" s="1">
        <v>4802</v>
      </c>
      <c r="B4803" s="2">
        <v>0.42822916666666666</v>
      </c>
      <c r="C4803" s="2">
        <v>1.1574074074074075E-4</v>
      </c>
      <c r="D4803" s="1">
        <v>-0.55803573131561279</v>
      </c>
      <c r="E4803" s="1">
        <v>1.5597098972648382E-3</v>
      </c>
      <c r="F4803" s="1">
        <v>0</v>
      </c>
      <c r="G4803" s="1">
        <v>22.304485321044922</v>
      </c>
      <c r="H4803" s="1">
        <v>3.1135292053222656</v>
      </c>
      <c r="I4803" s="1">
        <v>5.0173108465969563E-3</v>
      </c>
      <c r="J4803" s="1">
        <v>0</v>
      </c>
      <c r="K4803" s="3">
        <v>45364.917013888888</v>
      </c>
      <c r="L4803" s="1" t="s">
        <v>57</v>
      </c>
      <c r="M4803" s="1" t="s">
        <v>57</v>
      </c>
      <c r="N4803" s="1">
        <v>359</v>
      </c>
      <c r="O4803" s="1">
        <v>718</v>
      </c>
      <c r="P4803" s="1" t="s">
        <v>48</v>
      </c>
    </row>
    <row r="4804" spans="1:16" x14ac:dyDescent="0.25">
      <c r="A4804" s="1">
        <v>4803</v>
      </c>
      <c r="B4804" s="2">
        <v>0.42834490740740738</v>
      </c>
      <c r="C4804" s="2">
        <v>2.3148148148148149E-4</v>
      </c>
      <c r="D4804" s="1">
        <v>-0.55803573131561279</v>
      </c>
      <c r="E4804" s="1">
        <v>3.1271704938262701E-3</v>
      </c>
      <c r="F4804" s="1">
        <v>0</v>
      </c>
      <c r="G4804" s="1">
        <v>44.719810485839844</v>
      </c>
      <c r="H4804" s="1">
        <v>2.626798152923584</v>
      </c>
      <c r="I4804" s="1">
        <v>9.4011621549725533E-3</v>
      </c>
      <c r="J4804" s="1">
        <v>0</v>
      </c>
      <c r="K4804" s="3">
        <v>45364.917129629626</v>
      </c>
      <c r="L4804" s="1" t="s">
        <v>57</v>
      </c>
      <c r="M4804" s="1" t="s">
        <v>57</v>
      </c>
      <c r="N4804" s="1">
        <v>359</v>
      </c>
      <c r="O4804" s="1">
        <v>718</v>
      </c>
      <c r="P4804" s="1" t="s">
        <v>48</v>
      </c>
    </row>
    <row r="4805" spans="1:16" x14ac:dyDescent="0.25">
      <c r="A4805" s="1">
        <v>4804</v>
      </c>
      <c r="B4805" s="2">
        <v>0.42846064814814816</v>
      </c>
      <c r="C4805" s="2">
        <v>3.4722222222222224E-4</v>
      </c>
      <c r="D4805" s="1">
        <v>-0.55803573131561279</v>
      </c>
      <c r="E4805" s="1">
        <v>4.647817462682724E-3</v>
      </c>
      <c r="F4805" s="1">
        <v>0</v>
      </c>
      <c r="G4805" s="1">
        <v>66.465690612792969</v>
      </c>
      <c r="H4805" s="1">
        <v>2.3297991752624512</v>
      </c>
      <c r="I4805" s="1">
        <v>1.3129409402608871E-2</v>
      </c>
      <c r="J4805" s="1">
        <v>0</v>
      </c>
      <c r="K4805" s="3">
        <v>45364.917245370372</v>
      </c>
      <c r="L4805" s="1" t="s">
        <v>57</v>
      </c>
      <c r="M4805" s="1" t="s">
        <v>57</v>
      </c>
      <c r="N4805" s="1">
        <v>359</v>
      </c>
      <c r="O4805" s="1">
        <v>718</v>
      </c>
      <c r="P4805" s="1" t="s">
        <v>48</v>
      </c>
    </row>
    <row r="4806" spans="1:16" x14ac:dyDescent="0.25">
      <c r="A4806" s="1">
        <v>4805</v>
      </c>
      <c r="B4806" s="2">
        <v>0.42857638888888888</v>
      </c>
      <c r="C4806" s="2">
        <v>4.6296296296296298E-4</v>
      </c>
      <c r="D4806" s="1">
        <v>-0.55803573131561279</v>
      </c>
      <c r="E4806" s="1">
        <v>6.2267491593956947E-3</v>
      </c>
      <c r="F4806" s="1">
        <v>0</v>
      </c>
      <c r="G4806" s="1">
        <v>89.0450439453125</v>
      </c>
      <c r="H4806" s="1">
        <v>2.1006944179534912</v>
      </c>
      <c r="I4806" s="1">
        <v>1.6605352982878685E-2</v>
      </c>
      <c r="J4806" s="1">
        <v>0</v>
      </c>
      <c r="K4806" s="3">
        <v>45364.917361111111</v>
      </c>
      <c r="L4806" s="1" t="s">
        <v>57</v>
      </c>
      <c r="M4806" s="1" t="s">
        <v>57</v>
      </c>
      <c r="N4806" s="1">
        <v>359</v>
      </c>
      <c r="O4806" s="1">
        <v>718</v>
      </c>
      <c r="P4806" s="1" t="s">
        <v>48</v>
      </c>
    </row>
    <row r="4807" spans="1:16" x14ac:dyDescent="0.25">
      <c r="A4807" s="1">
        <v>4806</v>
      </c>
      <c r="B4807" s="2">
        <v>0.42863425925925924</v>
      </c>
      <c r="C4807" s="2">
        <v>5.2083333333333333E-4</v>
      </c>
      <c r="D4807" s="1">
        <v>-0.55803573131561279</v>
      </c>
      <c r="E4807" s="1">
        <v>6.992807611823082E-3</v>
      </c>
      <c r="F4807" s="1">
        <v>0</v>
      </c>
      <c r="G4807" s="1">
        <v>100</v>
      </c>
      <c r="H4807" s="1">
        <v>1.99931800365448</v>
      </c>
      <c r="I4807" s="1">
        <v>1.8174510449171066E-2</v>
      </c>
      <c r="J4807" s="1">
        <v>0</v>
      </c>
      <c r="K4807" s="3">
        <v>45364.91741898148</v>
      </c>
      <c r="L4807" s="1" t="s">
        <v>57</v>
      </c>
      <c r="M4807" s="1" t="s">
        <v>57</v>
      </c>
      <c r="N4807" s="1">
        <v>359</v>
      </c>
      <c r="O4807" s="1">
        <v>718</v>
      </c>
      <c r="P4807" s="1" t="s">
        <v>48</v>
      </c>
    </row>
    <row r="4808" spans="1:16" x14ac:dyDescent="0.25">
      <c r="A4808" s="1">
        <v>4807</v>
      </c>
      <c r="B4808" s="2">
        <v>0.42863425925925924</v>
      </c>
      <c r="C4808" s="2">
        <v>0</v>
      </c>
      <c r="D4808" s="1">
        <v>0.55803573131561279</v>
      </c>
      <c r="E4808" s="1">
        <v>0</v>
      </c>
      <c r="F4808" s="1">
        <v>0</v>
      </c>
      <c r="G4808" s="1">
        <v>0</v>
      </c>
      <c r="H4808" s="1">
        <v>3.3417038917541504</v>
      </c>
      <c r="I4808" s="1">
        <v>0</v>
      </c>
      <c r="J4808" s="1">
        <v>0</v>
      </c>
      <c r="K4808" s="3">
        <v>45364.91741898148</v>
      </c>
      <c r="L4808" s="1" t="s">
        <v>57</v>
      </c>
      <c r="M4808" s="1" t="s">
        <v>57</v>
      </c>
      <c r="N4808" s="1">
        <v>360</v>
      </c>
      <c r="O4808" s="1">
        <v>719</v>
      </c>
      <c r="P4808" s="1" t="s">
        <v>8</v>
      </c>
    </row>
    <row r="4809" spans="1:16" x14ac:dyDescent="0.25">
      <c r="A4809" s="1">
        <v>4808</v>
      </c>
      <c r="B4809" s="2">
        <v>0.42875000000000002</v>
      </c>
      <c r="C4809" s="2">
        <v>1.1574074074074075E-4</v>
      </c>
      <c r="D4809" s="1">
        <v>0.55803573131561279</v>
      </c>
      <c r="E4809" s="1">
        <v>1.5969122759997845E-3</v>
      </c>
      <c r="F4809" s="1">
        <v>0</v>
      </c>
      <c r="G4809" s="1">
        <v>18.457403182983398</v>
      </c>
      <c r="H4809" s="1">
        <v>3.3212425708770752</v>
      </c>
      <c r="I4809" s="1">
        <v>5.3288750350475311E-3</v>
      </c>
      <c r="J4809" s="1">
        <v>0</v>
      </c>
      <c r="K4809" s="3">
        <v>45364.917534722219</v>
      </c>
      <c r="L4809" s="1" t="s">
        <v>57</v>
      </c>
      <c r="M4809" s="1" t="s">
        <v>57</v>
      </c>
      <c r="N4809" s="1">
        <v>360</v>
      </c>
      <c r="O4809" s="1">
        <v>719</v>
      </c>
      <c r="P4809" s="1" t="s">
        <v>8</v>
      </c>
    </row>
    <row r="4810" spans="1:16" x14ac:dyDescent="0.25">
      <c r="A4810" s="1">
        <v>4809</v>
      </c>
      <c r="B4810" s="2">
        <v>0.42886574074074074</v>
      </c>
      <c r="C4810" s="2">
        <v>2.3148148148148149E-4</v>
      </c>
      <c r="D4810" s="1">
        <v>0.55803573131561279</v>
      </c>
      <c r="E4810" s="1">
        <v>3.1070190016180277E-3</v>
      </c>
      <c r="F4810" s="1">
        <v>0</v>
      </c>
      <c r="G4810" s="1">
        <v>35.911491394042969</v>
      </c>
      <c r="H4810" s="1">
        <v>3.7382192611694336</v>
      </c>
      <c r="I4810" s="1">
        <v>1.0794998146593571E-2</v>
      </c>
      <c r="J4810" s="1">
        <v>0</v>
      </c>
      <c r="K4810" s="3">
        <v>45364.917650462965</v>
      </c>
      <c r="L4810" s="1" t="s">
        <v>57</v>
      </c>
      <c r="M4810" s="1" t="s">
        <v>57</v>
      </c>
      <c r="N4810" s="1">
        <v>360</v>
      </c>
      <c r="O4810" s="1">
        <v>719</v>
      </c>
      <c r="P4810" s="1" t="s">
        <v>8</v>
      </c>
    </row>
    <row r="4811" spans="1:16" x14ac:dyDescent="0.25">
      <c r="A4811" s="1">
        <v>4810</v>
      </c>
      <c r="B4811" s="2">
        <v>0.42898148148148146</v>
      </c>
      <c r="C4811" s="2">
        <v>3.4722222222222224E-4</v>
      </c>
      <c r="D4811" s="1">
        <v>0.55803573131561279</v>
      </c>
      <c r="E4811" s="1">
        <v>4.6991258859634399E-3</v>
      </c>
      <c r="F4811" s="1">
        <v>0</v>
      </c>
      <c r="G4811" s="1">
        <v>54.3133544921875</v>
      </c>
      <c r="H4811" s="1">
        <v>3.9273314476013184</v>
      </c>
      <c r="I4811" s="1">
        <v>1.6931395977735519E-2</v>
      </c>
      <c r="J4811" s="1">
        <v>0</v>
      </c>
      <c r="K4811" s="3">
        <v>45364.917766203704</v>
      </c>
      <c r="L4811" s="1" t="s">
        <v>57</v>
      </c>
      <c r="M4811" s="1" t="s">
        <v>57</v>
      </c>
      <c r="N4811" s="1">
        <v>360</v>
      </c>
      <c r="O4811" s="1">
        <v>719</v>
      </c>
      <c r="P4811" s="1" t="s">
        <v>8</v>
      </c>
    </row>
    <row r="4812" spans="1:16" x14ac:dyDescent="0.25">
      <c r="A4812" s="1">
        <v>4811</v>
      </c>
      <c r="B4812" s="2">
        <v>0.42909722222222224</v>
      </c>
      <c r="C4812" s="2">
        <v>4.6296296296296298E-4</v>
      </c>
      <c r="D4812" s="1">
        <v>0.55803573131561279</v>
      </c>
      <c r="E4812" s="1">
        <v>6.2279887497425079E-3</v>
      </c>
      <c r="F4812" s="1">
        <v>0</v>
      </c>
      <c r="G4812" s="1">
        <v>71.984230041503906</v>
      </c>
      <c r="H4812" s="1">
        <v>4.052269458770752</v>
      </c>
      <c r="I4812" s="1">
        <v>2.3047523573040962E-2</v>
      </c>
      <c r="J4812" s="1">
        <v>0</v>
      </c>
      <c r="K4812" s="3">
        <v>45364.917881944442</v>
      </c>
      <c r="L4812" s="1" t="s">
        <v>57</v>
      </c>
      <c r="M4812" s="1" t="s">
        <v>57</v>
      </c>
      <c r="N4812" s="1">
        <v>360</v>
      </c>
      <c r="O4812" s="1">
        <v>719</v>
      </c>
      <c r="P4812" s="1" t="s">
        <v>8</v>
      </c>
    </row>
    <row r="4813" spans="1:16" x14ac:dyDescent="0.25">
      <c r="A4813" s="1">
        <v>4812</v>
      </c>
      <c r="B4813" s="2">
        <v>0.42921296296296296</v>
      </c>
      <c r="C4813" s="2">
        <v>5.7870370370370367E-4</v>
      </c>
      <c r="D4813" s="1">
        <v>0.55803573131561279</v>
      </c>
      <c r="E4813" s="1">
        <v>7.7429013326764107E-3</v>
      </c>
      <c r="F4813" s="1">
        <v>0</v>
      </c>
      <c r="G4813" s="1">
        <v>89.493865966796875</v>
      </c>
      <c r="H4813" s="1">
        <v>4.1520957946777344</v>
      </c>
      <c r="I4813" s="1">
        <v>2.9262259602546692E-2</v>
      </c>
      <c r="J4813" s="1">
        <v>0</v>
      </c>
      <c r="K4813" s="3">
        <v>45364.917997685188</v>
      </c>
      <c r="L4813" s="1" t="s">
        <v>57</v>
      </c>
      <c r="M4813" s="1" t="s">
        <v>57</v>
      </c>
      <c r="N4813" s="1">
        <v>360</v>
      </c>
      <c r="O4813" s="1">
        <v>719</v>
      </c>
      <c r="P4813" s="1" t="s">
        <v>8</v>
      </c>
    </row>
    <row r="4814" spans="1:16" x14ac:dyDescent="0.25">
      <c r="A4814" s="1">
        <v>4813</v>
      </c>
      <c r="B4814" s="2">
        <v>0.42927083333333332</v>
      </c>
      <c r="C4814" s="2">
        <v>6.4814814814814813E-4</v>
      </c>
      <c r="D4814" s="1">
        <v>0.55803573131561279</v>
      </c>
      <c r="E4814" s="1">
        <v>8.6518796160817146E-3</v>
      </c>
      <c r="F4814" s="1">
        <v>0</v>
      </c>
      <c r="G4814" s="1">
        <v>100</v>
      </c>
      <c r="H4814" s="1">
        <v>4.2004590034484863</v>
      </c>
      <c r="I4814" s="1">
        <v>3.305589035153389E-2</v>
      </c>
      <c r="J4814" s="1">
        <v>0</v>
      </c>
      <c r="K4814" s="3">
        <v>45364.918067129627</v>
      </c>
      <c r="L4814" s="1" t="s">
        <v>57</v>
      </c>
      <c r="M4814" s="1" t="s">
        <v>57</v>
      </c>
      <c r="N4814" s="1">
        <v>360</v>
      </c>
      <c r="O4814" s="1">
        <v>719</v>
      </c>
      <c r="P4814" s="1" t="s">
        <v>8</v>
      </c>
    </row>
    <row r="4815" spans="1:16" x14ac:dyDescent="0.25">
      <c r="A4815" s="1">
        <v>4814</v>
      </c>
      <c r="B4815" s="2">
        <v>0.42927083333333332</v>
      </c>
      <c r="C4815" s="2">
        <v>0</v>
      </c>
      <c r="D4815" s="1">
        <v>-0.55803573131561279</v>
      </c>
      <c r="E4815" s="1">
        <v>0</v>
      </c>
      <c r="F4815" s="1">
        <v>0</v>
      </c>
      <c r="G4815" s="1">
        <v>0</v>
      </c>
      <c r="H4815" s="1">
        <v>3.2592384815216064</v>
      </c>
      <c r="I4815" s="1">
        <v>0</v>
      </c>
      <c r="J4815" s="1">
        <v>0</v>
      </c>
      <c r="K4815" s="3">
        <v>45364.918067129627</v>
      </c>
      <c r="L4815" s="1" t="s">
        <v>57</v>
      </c>
      <c r="M4815" s="1" t="s">
        <v>57</v>
      </c>
      <c r="N4815" s="1">
        <v>360</v>
      </c>
      <c r="O4815" s="1">
        <v>720</v>
      </c>
      <c r="P4815" s="1" t="s">
        <v>48</v>
      </c>
    </row>
    <row r="4816" spans="1:16" x14ac:dyDescent="0.25">
      <c r="A4816" s="1">
        <v>4815</v>
      </c>
      <c r="B4816" s="2">
        <v>0.4293865740740741</v>
      </c>
      <c r="C4816" s="2">
        <v>1.1574074074074075E-4</v>
      </c>
      <c r="D4816" s="1">
        <v>-0.55803573131561279</v>
      </c>
      <c r="E4816" s="1">
        <v>1.5572297852486372E-3</v>
      </c>
      <c r="F4816" s="1">
        <v>0</v>
      </c>
      <c r="G4816" s="1">
        <v>22.168281555175781</v>
      </c>
      <c r="H4816" s="1">
        <v>3.1187996864318848</v>
      </c>
      <c r="I4816" s="1">
        <v>5.0281649455428123E-3</v>
      </c>
      <c r="J4816" s="1">
        <v>0</v>
      </c>
      <c r="K4816" s="3">
        <v>45364.918182870373</v>
      </c>
      <c r="L4816" s="1" t="s">
        <v>57</v>
      </c>
      <c r="M4816" s="1" t="s">
        <v>57</v>
      </c>
      <c r="N4816" s="1">
        <v>360</v>
      </c>
      <c r="O4816" s="1">
        <v>720</v>
      </c>
      <c r="P4816" s="1" t="s">
        <v>48</v>
      </c>
    </row>
    <row r="4817" spans="1:16" x14ac:dyDescent="0.25">
      <c r="A4817" s="1">
        <v>4816</v>
      </c>
      <c r="B4817" s="2">
        <v>0.42950231481481482</v>
      </c>
      <c r="C4817" s="2">
        <v>2.3148148148148149E-4</v>
      </c>
      <c r="D4817" s="1">
        <v>-0.55803573131561279</v>
      </c>
      <c r="E4817" s="1">
        <v>3.0938431154936552E-3</v>
      </c>
      <c r="F4817" s="1">
        <v>0</v>
      </c>
      <c r="G4817" s="1">
        <v>44.043071746826172</v>
      </c>
      <c r="H4817" s="1">
        <v>2.6196677684783936</v>
      </c>
      <c r="I4817" s="1">
        <v>9.3273548409342766E-3</v>
      </c>
      <c r="J4817" s="1">
        <v>0</v>
      </c>
      <c r="K4817" s="3">
        <v>45364.918298611112</v>
      </c>
      <c r="L4817" s="1" t="s">
        <v>57</v>
      </c>
      <c r="M4817" s="1" t="s">
        <v>57</v>
      </c>
      <c r="N4817" s="1">
        <v>360</v>
      </c>
      <c r="O4817" s="1">
        <v>720</v>
      </c>
      <c r="P4817" s="1" t="s">
        <v>48</v>
      </c>
    </row>
    <row r="4818" spans="1:16" x14ac:dyDescent="0.25">
      <c r="A4818" s="1">
        <v>4817</v>
      </c>
      <c r="B4818" s="2">
        <v>0.42962962962962964</v>
      </c>
      <c r="C4818" s="2">
        <v>3.4722222222222224E-4</v>
      </c>
      <c r="D4818" s="1">
        <v>-0.55803573131561279</v>
      </c>
      <c r="E4818" s="1">
        <v>4.6726195141673088E-3</v>
      </c>
      <c r="F4818" s="1">
        <v>0</v>
      </c>
      <c r="G4818" s="1">
        <v>66.518089294433594</v>
      </c>
      <c r="H4818" s="1">
        <v>2.3235986232757568</v>
      </c>
      <c r="I4818" s="1">
        <v>1.3185792602598667E-2</v>
      </c>
      <c r="J4818" s="1">
        <v>0</v>
      </c>
      <c r="K4818" s="3">
        <v>45364.918414351851</v>
      </c>
      <c r="L4818" s="1" t="s">
        <v>57</v>
      </c>
      <c r="M4818" s="1" t="s">
        <v>57</v>
      </c>
      <c r="N4818" s="1">
        <v>360</v>
      </c>
      <c r="O4818" s="1">
        <v>720</v>
      </c>
      <c r="P4818" s="1" t="s">
        <v>48</v>
      </c>
    </row>
    <row r="4819" spans="1:16" x14ac:dyDescent="0.25">
      <c r="A4819" s="1">
        <v>4818</v>
      </c>
      <c r="B4819" s="2">
        <v>0.42974537037037036</v>
      </c>
      <c r="C4819" s="2">
        <v>4.6296296296296298E-4</v>
      </c>
      <c r="D4819" s="1">
        <v>-0.55803573131561279</v>
      </c>
      <c r="E4819" s="1">
        <v>6.2464345246553421E-3</v>
      </c>
      <c r="F4819" s="1">
        <v>0</v>
      </c>
      <c r="G4819" s="1">
        <v>88.922470092773438</v>
      </c>
      <c r="H4819" s="1">
        <v>2.0985243320465088</v>
      </c>
      <c r="I4819" s="1">
        <v>1.6622817143797874E-2</v>
      </c>
      <c r="J4819" s="1">
        <v>0</v>
      </c>
      <c r="K4819" s="3">
        <v>45364.918530092589</v>
      </c>
      <c r="L4819" s="1" t="s">
        <v>57</v>
      </c>
      <c r="M4819" s="1" t="s">
        <v>57</v>
      </c>
      <c r="N4819" s="1">
        <v>360</v>
      </c>
      <c r="O4819" s="1">
        <v>720</v>
      </c>
      <c r="P4819" s="1" t="s">
        <v>48</v>
      </c>
    </row>
    <row r="4820" spans="1:16" x14ac:dyDescent="0.25">
      <c r="A4820" s="1">
        <v>4819</v>
      </c>
      <c r="B4820" s="2">
        <v>0.42980324074074072</v>
      </c>
      <c r="C4820" s="2">
        <v>5.2083333333333333E-4</v>
      </c>
      <c r="D4820" s="1">
        <v>-0.55803573131561279</v>
      </c>
      <c r="E4820" s="1">
        <v>7.0245852693915367E-3</v>
      </c>
      <c r="F4820" s="1">
        <v>0</v>
      </c>
      <c r="G4820" s="1">
        <v>100</v>
      </c>
      <c r="H4820" s="1">
        <v>1.9986978769302368</v>
      </c>
      <c r="I4820" s="1">
        <v>1.8204446882009506E-2</v>
      </c>
      <c r="J4820" s="1">
        <v>0</v>
      </c>
      <c r="K4820" s="3">
        <v>45364.918587962966</v>
      </c>
      <c r="L4820" s="1" t="s">
        <v>57</v>
      </c>
      <c r="M4820" s="1" t="s">
        <v>57</v>
      </c>
      <c r="N4820" s="1">
        <v>360</v>
      </c>
      <c r="O4820" s="1">
        <v>720</v>
      </c>
      <c r="P4820" s="1" t="s">
        <v>48</v>
      </c>
    </row>
    <row r="4821" spans="1:16" x14ac:dyDescent="0.25">
      <c r="A4821" s="1">
        <v>4820</v>
      </c>
      <c r="B4821" s="2">
        <v>0.42980324074074072</v>
      </c>
      <c r="C4821" s="2">
        <v>0</v>
      </c>
      <c r="D4821" s="1">
        <v>0.55803573131561279</v>
      </c>
      <c r="E4821" s="1">
        <v>0</v>
      </c>
      <c r="F4821" s="1">
        <v>0</v>
      </c>
      <c r="G4821" s="1">
        <v>0</v>
      </c>
      <c r="H4821" s="1">
        <v>3.315662145614624</v>
      </c>
      <c r="I4821" s="1">
        <v>0</v>
      </c>
      <c r="J4821" s="1">
        <v>0</v>
      </c>
      <c r="K4821" s="3">
        <v>45364.918587962966</v>
      </c>
      <c r="L4821" s="1" t="s">
        <v>57</v>
      </c>
      <c r="M4821" s="1" t="s">
        <v>57</v>
      </c>
      <c r="N4821" s="1">
        <v>361</v>
      </c>
      <c r="O4821" s="1">
        <v>721</v>
      </c>
      <c r="P4821" s="1" t="s">
        <v>8</v>
      </c>
    </row>
    <row r="4822" spans="1:16" x14ac:dyDescent="0.25">
      <c r="A4822" s="1">
        <v>4821</v>
      </c>
      <c r="B4822" s="2">
        <v>0.4299189814814815</v>
      </c>
      <c r="C4822" s="2">
        <v>1.1574074074074075E-4</v>
      </c>
      <c r="D4822" s="1">
        <v>0.55803573131561279</v>
      </c>
      <c r="E4822" s="1">
        <v>1.5690105501562357E-3</v>
      </c>
      <c r="F4822" s="1">
        <v>0</v>
      </c>
      <c r="G4822" s="1">
        <v>17.61297607421875</v>
      </c>
      <c r="H4822" s="1">
        <v>3.2945809364318848</v>
      </c>
      <c r="I4822" s="1">
        <v>5.1944009028375149E-3</v>
      </c>
      <c r="J4822" s="1">
        <v>0</v>
      </c>
      <c r="K4822" s="3">
        <v>45364.918703703705</v>
      </c>
      <c r="L4822" s="1" t="s">
        <v>57</v>
      </c>
      <c r="M4822" s="1" t="s">
        <v>57</v>
      </c>
      <c r="N4822" s="1">
        <v>361</v>
      </c>
      <c r="O4822" s="1">
        <v>721</v>
      </c>
      <c r="P4822" s="1" t="s">
        <v>8</v>
      </c>
    </row>
    <row r="4823" spans="1:16" x14ac:dyDescent="0.25">
      <c r="A4823" s="1">
        <v>4822</v>
      </c>
      <c r="B4823" s="2">
        <v>0.43003472222222222</v>
      </c>
      <c r="C4823" s="2">
        <v>2.3148148148148149E-4</v>
      </c>
      <c r="D4823" s="1">
        <v>0.55803573131561279</v>
      </c>
      <c r="E4823" s="1">
        <v>3.0972533859312534E-3</v>
      </c>
      <c r="F4823" s="1">
        <v>0</v>
      </c>
      <c r="G4823" s="1">
        <v>34.768310546875</v>
      </c>
      <c r="H4823" s="1">
        <v>3.720858097076416</v>
      </c>
      <c r="I4823" s="1">
        <v>1.0672266595065594E-2</v>
      </c>
      <c r="J4823" s="1">
        <v>0</v>
      </c>
      <c r="K4823" s="3">
        <v>45364.918819444443</v>
      </c>
      <c r="L4823" s="1" t="s">
        <v>57</v>
      </c>
      <c r="M4823" s="1" t="s">
        <v>57</v>
      </c>
      <c r="N4823" s="1">
        <v>361</v>
      </c>
      <c r="O4823" s="1">
        <v>721</v>
      </c>
      <c r="P4823" s="1" t="s">
        <v>8</v>
      </c>
    </row>
    <row r="4824" spans="1:16" x14ac:dyDescent="0.25">
      <c r="A4824" s="1">
        <v>4823</v>
      </c>
      <c r="B4824" s="2">
        <v>0.43015046296296294</v>
      </c>
      <c r="C4824" s="2">
        <v>3.4722222222222224E-4</v>
      </c>
      <c r="D4824" s="1">
        <v>0.55803573131561279</v>
      </c>
      <c r="E4824" s="1">
        <v>4.6791299246251583E-3</v>
      </c>
      <c r="F4824" s="1">
        <v>0</v>
      </c>
      <c r="G4824" s="1">
        <v>52.525718688964844</v>
      </c>
      <c r="H4824" s="1">
        <v>3.915860652923584</v>
      </c>
      <c r="I4824" s="1">
        <v>1.6743471845984459E-2</v>
      </c>
      <c r="J4824" s="1">
        <v>0</v>
      </c>
      <c r="K4824" s="3">
        <v>45364.918935185182</v>
      </c>
      <c r="L4824" s="1" t="s">
        <v>57</v>
      </c>
      <c r="M4824" s="1" t="s">
        <v>57</v>
      </c>
      <c r="N4824" s="1">
        <v>361</v>
      </c>
      <c r="O4824" s="1">
        <v>721</v>
      </c>
      <c r="P4824" s="1" t="s">
        <v>8</v>
      </c>
    </row>
    <row r="4825" spans="1:16" x14ac:dyDescent="0.25">
      <c r="A4825" s="1">
        <v>4824</v>
      </c>
      <c r="B4825" s="2">
        <v>0.43026620370370372</v>
      </c>
      <c r="C4825" s="2">
        <v>4.6296296296296298E-4</v>
      </c>
      <c r="D4825" s="1">
        <v>0.55803573131561279</v>
      </c>
      <c r="E4825" s="1">
        <v>6.2067522667348385E-3</v>
      </c>
      <c r="F4825" s="1">
        <v>0</v>
      </c>
      <c r="G4825" s="1">
        <v>69.674087524414063</v>
      </c>
      <c r="H4825" s="1">
        <v>4.0370783805847168</v>
      </c>
      <c r="I4825" s="1">
        <v>2.2829210385680199E-2</v>
      </c>
      <c r="J4825" s="1">
        <v>0</v>
      </c>
      <c r="K4825" s="3">
        <v>45364.919050925928</v>
      </c>
      <c r="L4825" s="1" t="s">
        <v>57</v>
      </c>
      <c r="M4825" s="1" t="s">
        <v>57</v>
      </c>
      <c r="N4825" s="1">
        <v>361</v>
      </c>
      <c r="O4825" s="1">
        <v>721</v>
      </c>
      <c r="P4825" s="1" t="s">
        <v>8</v>
      </c>
    </row>
    <row r="4826" spans="1:16" x14ac:dyDescent="0.25">
      <c r="A4826" s="1">
        <v>4825</v>
      </c>
      <c r="B4826" s="2">
        <v>0.43038194444444444</v>
      </c>
      <c r="C4826" s="2">
        <v>5.7870370370370367E-4</v>
      </c>
      <c r="D4826" s="1">
        <v>0.55803573131561279</v>
      </c>
      <c r="E4826" s="1">
        <v>7.7619669027626514E-3</v>
      </c>
      <c r="F4826" s="1">
        <v>0</v>
      </c>
      <c r="G4826" s="1">
        <v>87.132194519042969</v>
      </c>
      <c r="H4826" s="1">
        <v>4.1353545188903809</v>
      </c>
      <c r="I4826" s="1">
        <v>2.9188273474574089E-2</v>
      </c>
      <c r="J4826" s="1">
        <v>0</v>
      </c>
      <c r="K4826" s="3">
        <v>45364.919166666667</v>
      </c>
      <c r="L4826" s="1" t="s">
        <v>57</v>
      </c>
      <c r="M4826" s="1" t="s">
        <v>57</v>
      </c>
      <c r="N4826" s="1">
        <v>361</v>
      </c>
      <c r="O4826" s="1">
        <v>721</v>
      </c>
      <c r="P4826" s="1" t="s">
        <v>8</v>
      </c>
    </row>
    <row r="4827" spans="1:16" x14ac:dyDescent="0.25">
      <c r="A4827" s="1">
        <v>4826</v>
      </c>
      <c r="B4827" s="2">
        <v>0.43046296296296294</v>
      </c>
      <c r="C4827" s="2">
        <v>6.5972222222222224E-4</v>
      </c>
      <c r="D4827" s="1">
        <v>0.55803573131561279</v>
      </c>
      <c r="E4827" s="1">
        <v>8.9082652702927589E-3</v>
      </c>
      <c r="F4827" s="1">
        <v>0</v>
      </c>
      <c r="G4827" s="1">
        <v>100</v>
      </c>
      <c r="H4827" s="1">
        <v>4.2004590034484863</v>
      </c>
      <c r="I4827" s="1">
        <v>3.396814689040184E-2</v>
      </c>
      <c r="J4827" s="1">
        <v>0</v>
      </c>
      <c r="K4827" s="3">
        <v>45364.919259259259</v>
      </c>
      <c r="L4827" s="1" t="s">
        <v>57</v>
      </c>
      <c r="M4827" s="1" t="s">
        <v>57</v>
      </c>
      <c r="N4827" s="1">
        <v>361</v>
      </c>
      <c r="O4827" s="1">
        <v>721</v>
      </c>
      <c r="P4827" s="1" t="s">
        <v>8</v>
      </c>
    </row>
    <row r="4828" spans="1:16" x14ac:dyDescent="0.25">
      <c r="A4828" s="1">
        <v>4827</v>
      </c>
      <c r="B4828" s="2">
        <v>0.43046296296296294</v>
      </c>
      <c r="C4828" s="2">
        <v>0</v>
      </c>
      <c r="D4828" s="1">
        <v>-0.55803573131561279</v>
      </c>
      <c r="E4828" s="1">
        <v>0</v>
      </c>
      <c r="F4828" s="1">
        <v>0</v>
      </c>
      <c r="G4828" s="1">
        <v>0</v>
      </c>
      <c r="H4828" s="1">
        <v>3.252108097076416</v>
      </c>
      <c r="I4828" s="1">
        <v>0</v>
      </c>
      <c r="J4828" s="1">
        <v>0</v>
      </c>
      <c r="K4828" s="3">
        <v>45364.919259259259</v>
      </c>
      <c r="L4828" s="1" t="s">
        <v>57</v>
      </c>
      <c r="M4828" s="1" t="s">
        <v>57</v>
      </c>
      <c r="N4828" s="1">
        <v>361</v>
      </c>
      <c r="O4828" s="1">
        <v>722</v>
      </c>
      <c r="P4828" s="1" t="s">
        <v>48</v>
      </c>
    </row>
    <row r="4829" spans="1:16" x14ac:dyDescent="0.25">
      <c r="A4829" s="1">
        <v>4828</v>
      </c>
      <c r="B4829" s="2">
        <v>0.43057870370370371</v>
      </c>
      <c r="C4829" s="2">
        <v>1.1574074074074075E-4</v>
      </c>
      <c r="D4829" s="1">
        <v>-0.55803573131561279</v>
      </c>
      <c r="E4829" s="1">
        <v>1.5880768187344074E-3</v>
      </c>
      <c r="F4829" s="1">
        <v>0</v>
      </c>
      <c r="G4829" s="1">
        <v>22.593950271606445</v>
      </c>
      <c r="H4829" s="1">
        <v>2.98301100730896</v>
      </c>
      <c r="I4829" s="1">
        <v>5.086749792098999E-3</v>
      </c>
      <c r="J4829" s="1">
        <v>0</v>
      </c>
      <c r="K4829" s="3">
        <v>45364.919374999998</v>
      </c>
      <c r="L4829" s="1" t="s">
        <v>57</v>
      </c>
      <c r="M4829" s="1" t="s">
        <v>57</v>
      </c>
      <c r="N4829" s="1">
        <v>361</v>
      </c>
      <c r="O4829" s="1">
        <v>722</v>
      </c>
      <c r="P4829" s="1" t="s">
        <v>48</v>
      </c>
    </row>
    <row r="4830" spans="1:16" x14ac:dyDescent="0.25">
      <c r="A4830" s="1">
        <v>4829</v>
      </c>
      <c r="B4830" s="2">
        <v>0.43069444444444444</v>
      </c>
      <c r="C4830" s="2">
        <v>2.3148148148148149E-4</v>
      </c>
      <c r="D4830" s="1">
        <v>-0.55803573131561279</v>
      </c>
      <c r="E4830" s="1">
        <v>3.1215897761285305E-3</v>
      </c>
      <c r="F4830" s="1">
        <v>0</v>
      </c>
      <c r="G4830" s="1">
        <v>44.411605834960938</v>
      </c>
      <c r="H4830" s="1">
        <v>2.6227679252624512</v>
      </c>
      <c r="I4830" s="1">
        <v>9.3475263565778732E-3</v>
      </c>
      <c r="J4830" s="1">
        <v>0</v>
      </c>
      <c r="K4830" s="3">
        <v>45364.919490740744</v>
      </c>
      <c r="L4830" s="1" t="s">
        <v>57</v>
      </c>
      <c r="M4830" s="1" t="s">
        <v>57</v>
      </c>
      <c r="N4830" s="1">
        <v>361</v>
      </c>
      <c r="O4830" s="1">
        <v>722</v>
      </c>
      <c r="P4830" s="1" t="s">
        <v>48</v>
      </c>
    </row>
    <row r="4831" spans="1:16" x14ac:dyDescent="0.25">
      <c r="A4831" s="1">
        <v>4830</v>
      </c>
      <c r="B4831" s="2">
        <v>0.43081018518518521</v>
      </c>
      <c r="C4831" s="2">
        <v>3.4722222222222224E-4</v>
      </c>
      <c r="D4831" s="1">
        <v>-0.55803573131561279</v>
      </c>
      <c r="E4831" s="1">
        <v>4.648127593100071E-3</v>
      </c>
      <c r="F4831" s="1">
        <v>0</v>
      </c>
      <c r="G4831" s="1">
        <v>66.130027770996094</v>
      </c>
      <c r="H4831" s="1">
        <v>2.3260788917541504</v>
      </c>
      <c r="I4831" s="1">
        <v>1.3080495409667492E-2</v>
      </c>
      <c r="J4831" s="1">
        <v>0</v>
      </c>
      <c r="K4831" s="3">
        <v>45364.919606481482</v>
      </c>
      <c r="L4831" s="1" t="s">
        <v>57</v>
      </c>
      <c r="M4831" s="1" t="s">
        <v>57</v>
      </c>
      <c r="N4831" s="1">
        <v>361</v>
      </c>
      <c r="O4831" s="1">
        <v>722</v>
      </c>
      <c r="P4831" s="1" t="s">
        <v>48</v>
      </c>
    </row>
    <row r="4832" spans="1:16" x14ac:dyDescent="0.25">
      <c r="A4832" s="1">
        <v>4831</v>
      </c>
      <c r="B4832" s="2">
        <v>0.43092592592592593</v>
      </c>
      <c r="C4832" s="2">
        <v>4.6296296296296298E-4</v>
      </c>
      <c r="D4832" s="1">
        <v>-0.55803573131561279</v>
      </c>
      <c r="E4832" s="1">
        <v>6.2233386561274529E-3</v>
      </c>
      <c r="F4832" s="1">
        <v>0</v>
      </c>
      <c r="G4832" s="1">
        <v>88.540931701660156</v>
      </c>
      <c r="H4832" s="1">
        <v>2.0985243320465088</v>
      </c>
      <c r="I4832" s="1">
        <v>1.6543012112379074E-2</v>
      </c>
      <c r="J4832" s="1">
        <v>0</v>
      </c>
      <c r="K4832" s="3">
        <v>45364.919722222221</v>
      </c>
      <c r="L4832" s="1" t="s">
        <v>57</v>
      </c>
      <c r="M4832" s="1" t="s">
        <v>57</v>
      </c>
      <c r="N4832" s="1">
        <v>361</v>
      </c>
      <c r="O4832" s="1">
        <v>722</v>
      </c>
      <c r="P4832" s="1" t="s">
        <v>48</v>
      </c>
    </row>
    <row r="4833" spans="1:16" x14ac:dyDescent="0.25">
      <c r="A4833" s="1">
        <v>4832</v>
      </c>
      <c r="B4833" s="2">
        <v>0.4309837962962963</v>
      </c>
      <c r="C4833" s="2">
        <v>5.2083333333333333E-4</v>
      </c>
      <c r="D4833" s="1">
        <v>-0.55803573131561279</v>
      </c>
      <c r="E4833" s="1">
        <v>7.0287701673805714E-3</v>
      </c>
      <c r="F4833" s="1">
        <v>0</v>
      </c>
      <c r="G4833" s="1">
        <v>100</v>
      </c>
      <c r="H4833" s="1">
        <v>1.9990079402923584</v>
      </c>
      <c r="I4833" s="1">
        <v>1.8191378563642502E-2</v>
      </c>
      <c r="J4833" s="1">
        <v>0</v>
      </c>
      <c r="K4833" s="3">
        <v>45364.91978009259</v>
      </c>
      <c r="L4833" s="1" t="s">
        <v>57</v>
      </c>
      <c r="M4833" s="1" t="s">
        <v>57</v>
      </c>
      <c r="N4833" s="1">
        <v>361</v>
      </c>
      <c r="O4833" s="1">
        <v>722</v>
      </c>
      <c r="P4833" s="1" t="s">
        <v>48</v>
      </c>
    </row>
    <row r="4834" spans="1:16" x14ac:dyDescent="0.25">
      <c r="A4834" s="1">
        <v>4833</v>
      </c>
      <c r="B4834" s="2">
        <v>0.4309837962962963</v>
      </c>
      <c r="C4834" s="2">
        <v>0</v>
      </c>
      <c r="D4834" s="1">
        <v>0.55803573131561279</v>
      </c>
      <c r="E4834" s="1">
        <v>0</v>
      </c>
      <c r="F4834" s="1">
        <v>0</v>
      </c>
      <c r="G4834" s="1">
        <v>0</v>
      </c>
      <c r="H4834" s="1">
        <v>3.3023314476013184</v>
      </c>
      <c r="I4834" s="1">
        <v>0</v>
      </c>
      <c r="J4834" s="1">
        <v>0</v>
      </c>
      <c r="K4834" s="3">
        <v>45364.91978009259</v>
      </c>
      <c r="L4834" s="1" t="s">
        <v>57</v>
      </c>
      <c r="M4834" s="1" t="s">
        <v>57</v>
      </c>
      <c r="N4834" s="1">
        <v>362</v>
      </c>
      <c r="O4834" s="1">
        <v>723</v>
      </c>
      <c r="P4834" s="1" t="s">
        <v>8</v>
      </c>
    </row>
    <row r="4835" spans="1:16" x14ac:dyDescent="0.25">
      <c r="A4835" s="1">
        <v>4834</v>
      </c>
      <c r="B4835" s="2">
        <v>0.43111111111111111</v>
      </c>
      <c r="C4835" s="2">
        <v>1.273148148148148E-4</v>
      </c>
      <c r="D4835" s="1">
        <v>0.55803573131561279</v>
      </c>
      <c r="E4835" s="1">
        <v>1.6359747387468815E-3</v>
      </c>
      <c r="F4835" s="1">
        <v>0</v>
      </c>
      <c r="G4835" s="1">
        <v>18.357267379760742</v>
      </c>
      <c r="H4835" s="1">
        <v>3.422929048538208</v>
      </c>
      <c r="I4835" s="1">
        <v>5.4117590188980103E-3</v>
      </c>
      <c r="J4835" s="1">
        <v>0</v>
      </c>
      <c r="K4835" s="3">
        <v>45364.919907407406</v>
      </c>
      <c r="L4835" s="1" t="s">
        <v>57</v>
      </c>
      <c r="M4835" s="1" t="s">
        <v>57</v>
      </c>
      <c r="N4835" s="1">
        <v>362</v>
      </c>
      <c r="O4835" s="1">
        <v>723</v>
      </c>
      <c r="P4835" s="1" t="s">
        <v>8</v>
      </c>
    </row>
    <row r="4836" spans="1:16" x14ac:dyDescent="0.25">
      <c r="A4836" s="1">
        <v>4835</v>
      </c>
      <c r="B4836" s="2">
        <v>0.43122685185185183</v>
      </c>
      <c r="C4836" s="2">
        <v>2.4305555555555555E-4</v>
      </c>
      <c r="D4836" s="1">
        <v>0.55803573131561279</v>
      </c>
      <c r="E4836" s="1">
        <v>3.2716395799070597E-3</v>
      </c>
      <c r="F4836" s="1">
        <v>0</v>
      </c>
      <c r="G4836" s="1">
        <v>36.7110595703125</v>
      </c>
      <c r="H4836" s="1">
        <v>3.7667410373687744</v>
      </c>
      <c r="I4836" s="1">
        <v>1.1315471492707729E-2</v>
      </c>
      <c r="J4836" s="1">
        <v>0</v>
      </c>
      <c r="K4836" s="3">
        <v>45364.920023148145</v>
      </c>
      <c r="L4836" s="1" t="s">
        <v>57</v>
      </c>
      <c r="M4836" s="1" t="s">
        <v>57</v>
      </c>
      <c r="N4836" s="1">
        <v>362</v>
      </c>
      <c r="O4836" s="1">
        <v>723</v>
      </c>
      <c r="P4836" s="1" t="s">
        <v>8</v>
      </c>
    </row>
    <row r="4837" spans="1:16" x14ac:dyDescent="0.25">
      <c r="A4837" s="1">
        <v>4836</v>
      </c>
      <c r="B4837" s="2">
        <v>0.43133101851851852</v>
      </c>
      <c r="C4837" s="2">
        <v>3.4722222222222224E-4</v>
      </c>
      <c r="D4837" s="1">
        <v>0.55803573131561279</v>
      </c>
      <c r="E4837" s="1">
        <v>4.6613034792244434E-3</v>
      </c>
      <c r="F4837" s="1">
        <v>0</v>
      </c>
      <c r="G4837" s="1">
        <v>52.304477691650391</v>
      </c>
      <c r="H4837" s="1">
        <v>3.91152024269104</v>
      </c>
      <c r="I4837" s="1">
        <v>1.666484959423542E-2</v>
      </c>
      <c r="J4837" s="1">
        <v>0</v>
      </c>
      <c r="K4837" s="3">
        <v>45364.920127314814</v>
      </c>
      <c r="L4837" s="1" t="s">
        <v>57</v>
      </c>
      <c r="M4837" s="1" t="s">
        <v>57</v>
      </c>
      <c r="N4837" s="1">
        <v>362</v>
      </c>
      <c r="O4837" s="1">
        <v>723</v>
      </c>
      <c r="P4837" s="1" t="s">
        <v>8</v>
      </c>
    </row>
    <row r="4838" spans="1:16" x14ac:dyDescent="0.25">
      <c r="A4838" s="1">
        <v>4837</v>
      </c>
      <c r="B4838" s="2">
        <v>0.43144675925925924</v>
      </c>
      <c r="C4838" s="2">
        <v>4.6296296296296298E-4</v>
      </c>
      <c r="D4838" s="1">
        <v>0.55803573131561279</v>
      </c>
      <c r="E4838" s="1">
        <v>6.1957472935318947E-3</v>
      </c>
      <c r="F4838" s="1">
        <v>0</v>
      </c>
      <c r="G4838" s="1">
        <v>69.5224609375</v>
      </c>
      <c r="H4838" s="1">
        <v>4.0324282646179199</v>
      </c>
      <c r="I4838" s="1">
        <v>2.2777562960982323E-2</v>
      </c>
      <c r="J4838" s="1">
        <v>0</v>
      </c>
      <c r="K4838" s="3">
        <v>45364.920243055552</v>
      </c>
      <c r="L4838" s="1" t="s">
        <v>57</v>
      </c>
      <c r="M4838" s="1" t="s">
        <v>57</v>
      </c>
      <c r="N4838" s="1">
        <v>362</v>
      </c>
      <c r="O4838" s="1">
        <v>723</v>
      </c>
      <c r="P4838" s="1" t="s">
        <v>8</v>
      </c>
    </row>
    <row r="4839" spans="1:16" x14ac:dyDescent="0.25">
      <c r="A4839" s="1">
        <v>4838</v>
      </c>
      <c r="B4839" s="2">
        <v>0.43156250000000002</v>
      </c>
      <c r="C4839" s="2">
        <v>5.7870370370370367E-4</v>
      </c>
      <c r="D4839" s="1">
        <v>0.55493545532226563</v>
      </c>
      <c r="E4839" s="1">
        <v>7.7681997790932655E-3</v>
      </c>
      <c r="F4839" s="1">
        <v>0</v>
      </c>
      <c r="G4839" s="1">
        <v>87.166946411132813</v>
      </c>
      <c r="H4839" s="1">
        <v>4.131324291229248</v>
      </c>
      <c r="I4839" s="1">
        <v>2.9208306223154068E-2</v>
      </c>
      <c r="J4839" s="1">
        <v>0</v>
      </c>
      <c r="K4839" s="3">
        <v>45364.920358796298</v>
      </c>
      <c r="L4839" s="1" t="s">
        <v>57</v>
      </c>
      <c r="M4839" s="1" t="s">
        <v>57</v>
      </c>
      <c r="N4839" s="1">
        <v>362</v>
      </c>
      <c r="O4839" s="1">
        <v>723</v>
      </c>
      <c r="P4839" s="1" t="s">
        <v>8</v>
      </c>
    </row>
    <row r="4840" spans="1:16" x14ac:dyDescent="0.25">
      <c r="A4840" s="1">
        <v>4839</v>
      </c>
      <c r="B4840" s="2">
        <v>0.4316550925925926</v>
      </c>
      <c r="C4840" s="2">
        <v>6.5972222222222224E-4</v>
      </c>
      <c r="D4840" s="1">
        <v>0.55803573131561279</v>
      </c>
      <c r="E4840" s="1">
        <v>8.9118639007210732E-3</v>
      </c>
      <c r="F4840" s="1">
        <v>0</v>
      </c>
      <c r="G4840" s="1">
        <v>100</v>
      </c>
      <c r="H4840" s="1">
        <v>4.2004590034484863</v>
      </c>
      <c r="I4840" s="1">
        <v>3.3975396305322647E-2</v>
      </c>
      <c r="J4840" s="1">
        <v>0</v>
      </c>
      <c r="K4840" s="3">
        <v>45364.920439814814</v>
      </c>
      <c r="L4840" s="1" t="s">
        <v>57</v>
      </c>
      <c r="M4840" s="1" t="s">
        <v>57</v>
      </c>
      <c r="N4840" s="1">
        <v>362</v>
      </c>
      <c r="O4840" s="1">
        <v>723</v>
      </c>
      <c r="P4840" s="1" t="s">
        <v>8</v>
      </c>
    </row>
    <row r="4841" spans="1:16" x14ac:dyDescent="0.25">
      <c r="A4841" s="1">
        <v>4840</v>
      </c>
      <c r="B4841" s="2">
        <v>0.4316550925925926</v>
      </c>
      <c r="C4841" s="2">
        <v>0</v>
      </c>
      <c r="D4841" s="1">
        <v>-0.55803573131561279</v>
      </c>
      <c r="E4841" s="1">
        <v>0</v>
      </c>
      <c r="F4841" s="1">
        <v>0</v>
      </c>
      <c r="G4841" s="1">
        <v>0</v>
      </c>
      <c r="H4841" s="1">
        <v>3.3333332538604736</v>
      </c>
      <c r="I4841" s="1">
        <v>0</v>
      </c>
      <c r="J4841" s="1">
        <v>0</v>
      </c>
      <c r="K4841" s="3">
        <v>45364.920439814814</v>
      </c>
      <c r="L4841" s="1" t="s">
        <v>57</v>
      </c>
      <c r="M4841" s="1" t="s">
        <v>57</v>
      </c>
      <c r="N4841" s="1">
        <v>362</v>
      </c>
      <c r="O4841" s="1">
        <v>724</v>
      </c>
      <c r="P4841" s="1" t="s">
        <v>48</v>
      </c>
    </row>
    <row r="4842" spans="1:16" x14ac:dyDescent="0.25">
      <c r="A4842" s="1">
        <v>4841</v>
      </c>
      <c r="B4842" s="2">
        <v>0.43177083333333333</v>
      </c>
      <c r="C4842" s="2">
        <v>1.1574074074074075E-4</v>
      </c>
      <c r="D4842" s="1">
        <v>-0.55803573131561279</v>
      </c>
      <c r="E4842" s="1">
        <v>1.5521143795922399E-3</v>
      </c>
      <c r="F4842" s="1">
        <v>0</v>
      </c>
      <c r="G4842" s="1">
        <v>21.729598999023438</v>
      </c>
      <c r="H4842" s="1">
        <v>3.0927579402923584</v>
      </c>
      <c r="I4842" s="1">
        <v>5.0725238397717476E-3</v>
      </c>
      <c r="J4842" s="1">
        <v>0</v>
      </c>
      <c r="K4842" s="3">
        <v>45364.920555555553</v>
      </c>
      <c r="L4842" s="1" t="s">
        <v>57</v>
      </c>
      <c r="M4842" s="1" t="s">
        <v>57</v>
      </c>
      <c r="N4842" s="1">
        <v>362</v>
      </c>
      <c r="O4842" s="1">
        <v>724</v>
      </c>
      <c r="P4842" s="1" t="s">
        <v>48</v>
      </c>
    </row>
    <row r="4843" spans="1:16" x14ac:dyDescent="0.25">
      <c r="A4843" s="1">
        <v>4842</v>
      </c>
      <c r="B4843" s="2">
        <v>0.43188657407407405</v>
      </c>
      <c r="C4843" s="2">
        <v>2.3148148148148149E-4</v>
      </c>
      <c r="D4843" s="1">
        <v>-0.55803573131561279</v>
      </c>
      <c r="E4843" s="1">
        <v>3.1082590576261282E-3</v>
      </c>
      <c r="F4843" s="1">
        <v>0</v>
      </c>
      <c r="G4843" s="1">
        <v>43.515625</v>
      </c>
      <c r="H4843" s="1">
        <v>2.61191725730896</v>
      </c>
      <c r="I4843" s="1">
        <v>9.4065871089696884E-3</v>
      </c>
      <c r="J4843" s="1">
        <v>0</v>
      </c>
      <c r="K4843" s="3">
        <v>45364.920671296299</v>
      </c>
      <c r="L4843" s="1" t="s">
        <v>57</v>
      </c>
      <c r="M4843" s="1" t="s">
        <v>57</v>
      </c>
      <c r="N4843" s="1">
        <v>362</v>
      </c>
      <c r="O4843" s="1">
        <v>724</v>
      </c>
      <c r="P4843" s="1" t="s">
        <v>48</v>
      </c>
    </row>
    <row r="4844" spans="1:16" x14ac:dyDescent="0.25">
      <c r="A4844" s="1">
        <v>4843</v>
      </c>
      <c r="B4844" s="2">
        <v>0.43201388888888886</v>
      </c>
      <c r="C4844" s="2">
        <v>3.5879629629629629E-4</v>
      </c>
      <c r="D4844" s="1">
        <v>-0.55803573131561279</v>
      </c>
      <c r="E4844" s="1">
        <v>4.8001925460994244E-3</v>
      </c>
      <c r="F4844" s="1">
        <v>0</v>
      </c>
      <c r="G4844" s="1">
        <v>67.202690124511719</v>
      </c>
      <c r="H4844" s="1">
        <v>2.275235652923584</v>
      </c>
      <c r="I4844" s="1">
        <v>1.3502482324838638E-2</v>
      </c>
      <c r="J4844" s="1">
        <v>0</v>
      </c>
      <c r="K4844" s="3">
        <v>45364.920798611114</v>
      </c>
      <c r="L4844" s="1" t="s">
        <v>57</v>
      </c>
      <c r="M4844" s="1" t="s">
        <v>57</v>
      </c>
      <c r="N4844" s="1">
        <v>362</v>
      </c>
      <c r="O4844" s="1">
        <v>724</v>
      </c>
      <c r="P4844" s="1" t="s">
        <v>48</v>
      </c>
    </row>
    <row r="4845" spans="1:16" x14ac:dyDescent="0.25">
      <c r="A4845" s="1">
        <v>4844</v>
      </c>
      <c r="B4845" s="2">
        <v>0.43211805555555555</v>
      </c>
      <c r="C4845" s="2">
        <v>4.6296296296296298E-4</v>
      </c>
      <c r="D4845" s="1">
        <v>-0.55803573131561279</v>
      </c>
      <c r="E4845" s="1">
        <v>6.2106274999678135E-3</v>
      </c>
      <c r="F4845" s="1">
        <v>0</v>
      </c>
      <c r="G4845" s="1">
        <v>86.948776245117188</v>
      </c>
      <c r="H4845" s="1">
        <v>2.0954241752624512</v>
      </c>
      <c r="I4845" s="1">
        <v>1.6566446051001549E-2</v>
      </c>
      <c r="J4845" s="1">
        <v>0</v>
      </c>
      <c r="K4845" s="3">
        <v>45364.920902777776</v>
      </c>
      <c r="L4845" s="1" t="s">
        <v>57</v>
      </c>
      <c r="M4845" s="1" t="s">
        <v>57</v>
      </c>
      <c r="N4845" s="1">
        <v>362</v>
      </c>
      <c r="O4845" s="1">
        <v>724</v>
      </c>
      <c r="P4845" s="1" t="s">
        <v>48</v>
      </c>
    </row>
    <row r="4846" spans="1:16" x14ac:dyDescent="0.25">
      <c r="A4846" s="1">
        <v>4845</v>
      </c>
      <c r="B4846" s="2">
        <v>0.4321875</v>
      </c>
      <c r="C4846" s="2">
        <v>5.3240740740740744E-4</v>
      </c>
      <c r="D4846" s="1">
        <v>-0.55803573131561279</v>
      </c>
      <c r="E4846" s="1">
        <v>7.1428576484322548E-3</v>
      </c>
      <c r="F4846" s="1">
        <v>0</v>
      </c>
      <c r="G4846" s="1">
        <v>100</v>
      </c>
      <c r="H4846" s="1">
        <v>1.9974578619003296</v>
      </c>
      <c r="I4846" s="1">
        <v>1.8460491672158241E-2</v>
      </c>
      <c r="J4846" s="1">
        <v>0</v>
      </c>
      <c r="K4846" s="3">
        <v>45364.920972222222</v>
      </c>
      <c r="L4846" s="1" t="s">
        <v>57</v>
      </c>
      <c r="M4846" s="1" t="s">
        <v>57</v>
      </c>
      <c r="N4846" s="1">
        <v>362</v>
      </c>
      <c r="O4846" s="1">
        <v>724</v>
      </c>
      <c r="P4846" s="1" t="s">
        <v>48</v>
      </c>
    </row>
    <row r="4847" spans="1:16" x14ac:dyDescent="0.25">
      <c r="A4847" s="1">
        <v>4846</v>
      </c>
      <c r="B4847" s="2">
        <v>0.4321875</v>
      </c>
      <c r="C4847" s="2">
        <v>0</v>
      </c>
      <c r="D4847" s="1">
        <v>0.55803573131561279</v>
      </c>
      <c r="E4847" s="1">
        <v>0</v>
      </c>
      <c r="F4847" s="1">
        <v>0</v>
      </c>
      <c r="G4847" s="1">
        <v>0</v>
      </c>
      <c r="H4847" s="1">
        <v>3.2347469329833984</v>
      </c>
      <c r="I4847" s="1">
        <v>0</v>
      </c>
      <c r="J4847" s="1">
        <v>0</v>
      </c>
      <c r="K4847" s="3">
        <v>45364.920972222222</v>
      </c>
      <c r="L4847" s="1" t="s">
        <v>57</v>
      </c>
      <c r="M4847" s="1" t="s">
        <v>57</v>
      </c>
      <c r="N4847" s="1">
        <v>363</v>
      </c>
      <c r="O4847" s="1">
        <v>725</v>
      </c>
      <c r="P4847" s="1" t="s">
        <v>8</v>
      </c>
    </row>
    <row r="4848" spans="1:16" x14ac:dyDescent="0.25">
      <c r="A4848" s="1">
        <v>4847</v>
      </c>
      <c r="B4848" s="2">
        <v>0.43231481481481482</v>
      </c>
      <c r="C4848" s="2">
        <v>1.273148148148148E-4</v>
      </c>
      <c r="D4848" s="1">
        <v>0.55803573131561279</v>
      </c>
      <c r="E4848" s="1">
        <v>1.6660465626046062E-3</v>
      </c>
      <c r="F4848" s="1">
        <v>0</v>
      </c>
      <c r="G4848" s="1">
        <v>18.294778823852539</v>
      </c>
      <c r="H4848" s="1">
        <v>3.4508309364318848</v>
      </c>
      <c r="I4848" s="1">
        <v>5.4470282047986984E-3</v>
      </c>
      <c r="J4848" s="1">
        <v>0</v>
      </c>
      <c r="K4848" s="3">
        <v>45364.921099537038</v>
      </c>
      <c r="L4848" s="1" t="s">
        <v>57</v>
      </c>
      <c r="M4848" s="1" t="s">
        <v>57</v>
      </c>
      <c r="N4848" s="1">
        <v>363</v>
      </c>
      <c r="O4848" s="1">
        <v>725</v>
      </c>
      <c r="P4848" s="1" t="s">
        <v>8</v>
      </c>
    </row>
    <row r="4849" spans="1:16" x14ac:dyDescent="0.25">
      <c r="A4849" s="1">
        <v>4848</v>
      </c>
      <c r="B4849" s="2">
        <v>0.4324189814814815</v>
      </c>
      <c r="C4849" s="2">
        <v>2.3148148148148149E-4</v>
      </c>
      <c r="D4849" s="1">
        <v>0.55803573131561279</v>
      </c>
      <c r="E4849" s="1">
        <v>3.1067091040313244E-3</v>
      </c>
      <c r="F4849" s="1">
        <v>0</v>
      </c>
      <c r="G4849" s="1">
        <v>34.1146240234375</v>
      </c>
      <c r="H4849" s="1">
        <v>3.7344989776611328</v>
      </c>
      <c r="I4849" s="1">
        <v>1.0653079487383366E-2</v>
      </c>
      <c r="J4849" s="1">
        <v>0</v>
      </c>
      <c r="K4849" s="3">
        <v>45364.921203703707</v>
      </c>
      <c r="L4849" s="1" t="s">
        <v>57</v>
      </c>
      <c r="M4849" s="1" t="s">
        <v>57</v>
      </c>
      <c r="N4849" s="1">
        <v>363</v>
      </c>
      <c r="O4849" s="1">
        <v>725</v>
      </c>
      <c r="P4849" s="1" t="s">
        <v>8</v>
      </c>
    </row>
    <row r="4850" spans="1:16" x14ac:dyDescent="0.25">
      <c r="A4850" s="1">
        <v>4849</v>
      </c>
      <c r="B4850" s="2">
        <v>0.43253472222222222</v>
      </c>
      <c r="C4850" s="2">
        <v>3.4722222222222224E-4</v>
      </c>
      <c r="D4850" s="1">
        <v>0.55803573131561279</v>
      </c>
      <c r="E4850" s="1">
        <v>4.6425475738942623E-3</v>
      </c>
      <c r="F4850" s="1">
        <v>0</v>
      </c>
      <c r="G4850" s="1">
        <v>50.979591369628906</v>
      </c>
      <c r="H4850" s="1">
        <v>3.9183406829833984</v>
      </c>
      <c r="I4850" s="1">
        <v>1.6550250351428986E-2</v>
      </c>
      <c r="J4850" s="1">
        <v>0</v>
      </c>
      <c r="K4850" s="3">
        <v>45364.921319444446</v>
      </c>
      <c r="L4850" s="1" t="s">
        <v>57</v>
      </c>
      <c r="M4850" s="1" t="s">
        <v>57</v>
      </c>
      <c r="N4850" s="1">
        <v>363</v>
      </c>
      <c r="O4850" s="1">
        <v>725</v>
      </c>
      <c r="P4850" s="1" t="s">
        <v>8</v>
      </c>
    </row>
    <row r="4851" spans="1:16" x14ac:dyDescent="0.25">
      <c r="A4851" s="1">
        <v>4850</v>
      </c>
      <c r="B4851" s="2">
        <v>0.43265046296296295</v>
      </c>
      <c r="C4851" s="2">
        <v>4.6296296296296298E-4</v>
      </c>
      <c r="D4851" s="1">
        <v>0.55803573131561279</v>
      </c>
      <c r="E4851" s="1">
        <v>6.2093879096210003E-3</v>
      </c>
      <c r="F4851" s="1">
        <v>0</v>
      </c>
      <c r="G4851" s="1">
        <v>68.184989929199219</v>
      </c>
      <c r="H4851" s="1">
        <v>4.0361485481262207</v>
      </c>
      <c r="I4851" s="1">
        <v>2.2786624729633331E-2</v>
      </c>
      <c r="J4851" s="1">
        <v>0</v>
      </c>
      <c r="K4851" s="3">
        <v>45364.921435185184</v>
      </c>
      <c r="L4851" s="1" t="s">
        <v>57</v>
      </c>
      <c r="M4851" s="1" t="s">
        <v>57</v>
      </c>
      <c r="N4851" s="1">
        <v>363</v>
      </c>
      <c r="O4851" s="1">
        <v>725</v>
      </c>
      <c r="P4851" s="1" t="s">
        <v>8</v>
      </c>
    </row>
    <row r="4852" spans="1:16" x14ac:dyDescent="0.25">
      <c r="A4852" s="1">
        <v>4851</v>
      </c>
      <c r="B4852" s="2">
        <v>0.43276620370370372</v>
      </c>
      <c r="C4852" s="2">
        <v>5.7870370370370367E-4</v>
      </c>
      <c r="D4852" s="1">
        <v>0.55803573131561279</v>
      </c>
      <c r="E4852" s="1">
        <v>7.7636721543967724E-3</v>
      </c>
      <c r="F4852" s="1">
        <v>0</v>
      </c>
      <c r="G4852" s="1">
        <v>85.252510070800781</v>
      </c>
      <c r="H4852" s="1">
        <v>4.131324291229248</v>
      </c>
      <c r="I4852" s="1">
        <v>2.9134472832083702E-2</v>
      </c>
      <c r="J4852" s="1">
        <v>0</v>
      </c>
      <c r="K4852" s="3">
        <v>45364.921550925923</v>
      </c>
      <c r="L4852" s="1" t="s">
        <v>57</v>
      </c>
      <c r="M4852" s="1" t="s">
        <v>57</v>
      </c>
      <c r="N4852" s="1">
        <v>363</v>
      </c>
      <c r="O4852" s="1">
        <v>725</v>
      </c>
      <c r="P4852" s="1" t="s">
        <v>8</v>
      </c>
    </row>
    <row r="4853" spans="1:16" x14ac:dyDescent="0.25">
      <c r="A4853" s="1">
        <v>4852</v>
      </c>
      <c r="B4853" s="2">
        <v>0.43285879629629631</v>
      </c>
      <c r="C4853" s="2">
        <v>6.8287037037037036E-4</v>
      </c>
      <c r="D4853" s="1">
        <v>0.55803573131561279</v>
      </c>
      <c r="E4853" s="1">
        <v>9.1066788882017136E-3</v>
      </c>
      <c r="F4853" s="1">
        <v>0</v>
      </c>
      <c r="G4853" s="1">
        <v>100</v>
      </c>
      <c r="H4853" s="1">
        <v>4.2001485824584961</v>
      </c>
      <c r="I4853" s="1">
        <v>3.473183885216713E-2</v>
      </c>
      <c r="J4853" s="1">
        <v>0</v>
      </c>
      <c r="K4853" s="3">
        <v>45364.921655092592</v>
      </c>
      <c r="L4853" s="1" t="s">
        <v>57</v>
      </c>
      <c r="M4853" s="1" t="s">
        <v>57</v>
      </c>
      <c r="N4853" s="1">
        <v>363</v>
      </c>
      <c r="O4853" s="1">
        <v>725</v>
      </c>
      <c r="P4853" s="1" t="s">
        <v>8</v>
      </c>
    </row>
    <row r="4854" spans="1:16" x14ac:dyDescent="0.25">
      <c r="A4854" s="1">
        <v>4853</v>
      </c>
      <c r="B4854" s="2">
        <v>0.43285879629629631</v>
      </c>
      <c r="C4854" s="2">
        <v>0</v>
      </c>
      <c r="D4854" s="1">
        <v>-0.55803573131561279</v>
      </c>
      <c r="E4854" s="1">
        <v>0</v>
      </c>
      <c r="F4854" s="1">
        <v>0</v>
      </c>
      <c r="G4854" s="1">
        <v>0</v>
      </c>
      <c r="H4854" s="1">
        <v>3.3311631679534912</v>
      </c>
      <c r="I4854" s="1">
        <v>0</v>
      </c>
      <c r="J4854" s="1">
        <v>0</v>
      </c>
      <c r="K4854" s="3">
        <v>45364.921655092592</v>
      </c>
      <c r="L4854" s="1" t="s">
        <v>57</v>
      </c>
      <c r="M4854" s="1" t="s">
        <v>57</v>
      </c>
      <c r="N4854" s="1">
        <v>363</v>
      </c>
      <c r="O4854" s="1">
        <v>726</v>
      </c>
      <c r="P4854" s="1" t="s">
        <v>48</v>
      </c>
    </row>
    <row r="4855" spans="1:16" x14ac:dyDescent="0.25">
      <c r="A4855" s="1">
        <v>4854</v>
      </c>
      <c r="B4855" s="2">
        <v>0.43297453703703703</v>
      </c>
      <c r="C4855" s="2">
        <v>1.1574074074074075E-4</v>
      </c>
      <c r="D4855" s="1">
        <v>-0.55803573131561279</v>
      </c>
      <c r="E4855" s="1">
        <v>1.5505643095821142E-3</v>
      </c>
      <c r="F4855" s="1">
        <v>0</v>
      </c>
      <c r="G4855" s="1">
        <v>21.732824325561523</v>
      </c>
      <c r="H4855" s="1">
        <v>2.9858009815216064</v>
      </c>
      <c r="I4855" s="1">
        <v>5.0367647781968117E-3</v>
      </c>
      <c r="J4855" s="1">
        <v>0</v>
      </c>
      <c r="K4855" s="3">
        <v>45364.921770833331</v>
      </c>
      <c r="L4855" s="1" t="s">
        <v>57</v>
      </c>
      <c r="M4855" s="1" t="s">
        <v>57</v>
      </c>
      <c r="N4855" s="1">
        <v>363</v>
      </c>
      <c r="O4855" s="1">
        <v>726</v>
      </c>
      <c r="P4855" s="1" t="s">
        <v>48</v>
      </c>
    </row>
    <row r="4856" spans="1:16" x14ac:dyDescent="0.25">
      <c r="A4856" s="1">
        <v>4855</v>
      </c>
      <c r="B4856" s="2">
        <v>0.43310185185185185</v>
      </c>
      <c r="C4856" s="2">
        <v>2.3148148148148149E-4</v>
      </c>
      <c r="D4856" s="1">
        <v>-0.55493545532226563</v>
      </c>
      <c r="E4856" s="1">
        <v>3.1457997392863035E-3</v>
      </c>
      <c r="F4856" s="1">
        <v>0</v>
      </c>
      <c r="G4856" s="1">
        <v>44.091762542724609</v>
      </c>
      <c r="H4856" s="1">
        <v>2.5573537349700928</v>
      </c>
      <c r="I4856" s="1">
        <v>9.450642392039299E-3</v>
      </c>
      <c r="J4856" s="1">
        <v>0</v>
      </c>
      <c r="K4856" s="3">
        <v>45364.921886574077</v>
      </c>
      <c r="L4856" s="1" t="s">
        <v>57</v>
      </c>
      <c r="M4856" s="1" t="s">
        <v>57</v>
      </c>
      <c r="N4856" s="1">
        <v>363</v>
      </c>
      <c r="O4856" s="1">
        <v>726</v>
      </c>
      <c r="P4856" s="1" t="s">
        <v>48</v>
      </c>
    </row>
    <row r="4857" spans="1:16" x14ac:dyDescent="0.25">
      <c r="A4857" s="1">
        <v>4856</v>
      </c>
      <c r="B4857" s="2">
        <v>0.43321759259259257</v>
      </c>
      <c r="C4857" s="2">
        <v>3.4722222222222224E-4</v>
      </c>
      <c r="D4857" s="1">
        <v>-0.55803573131561279</v>
      </c>
      <c r="E4857" s="1">
        <v>4.6709384769201279E-3</v>
      </c>
      <c r="F4857" s="1">
        <v>0</v>
      </c>
      <c r="G4857" s="1">
        <v>65.468215942382813</v>
      </c>
      <c r="H4857" s="1">
        <v>2.319568395614624</v>
      </c>
      <c r="I4857" s="1">
        <v>1.3162007555365562E-2</v>
      </c>
      <c r="J4857" s="1">
        <v>0</v>
      </c>
      <c r="K4857" s="3">
        <v>45364.922002314815</v>
      </c>
      <c r="L4857" s="1" t="s">
        <v>57</v>
      </c>
      <c r="M4857" s="1" t="s">
        <v>57</v>
      </c>
      <c r="N4857" s="1">
        <v>363</v>
      </c>
      <c r="O4857" s="1">
        <v>726</v>
      </c>
      <c r="P4857" s="1" t="s">
        <v>48</v>
      </c>
    </row>
    <row r="4858" spans="1:16" x14ac:dyDescent="0.25">
      <c r="A4858" s="1">
        <v>4857</v>
      </c>
      <c r="B4858" s="2">
        <v>0.43333333333333335</v>
      </c>
      <c r="C4858" s="2">
        <v>4.6296296296296298E-4</v>
      </c>
      <c r="D4858" s="1">
        <v>-0.55803573131561279</v>
      </c>
      <c r="E4858" s="1">
        <v>6.2201074324548244E-3</v>
      </c>
      <c r="F4858" s="1">
        <v>0</v>
      </c>
      <c r="G4858" s="1">
        <v>87.181488037109375</v>
      </c>
      <c r="H4858" s="1">
        <v>2.0957341194152832</v>
      </c>
      <c r="I4858" s="1">
        <v>1.6560345888137817E-2</v>
      </c>
      <c r="J4858" s="1">
        <v>0</v>
      </c>
      <c r="K4858" s="3">
        <v>45364.922118055554</v>
      </c>
      <c r="L4858" s="1" t="s">
        <v>57</v>
      </c>
      <c r="M4858" s="1" t="s">
        <v>57</v>
      </c>
      <c r="N4858" s="1">
        <v>363</v>
      </c>
      <c r="O4858" s="1">
        <v>726</v>
      </c>
      <c r="P4858" s="1" t="s">
        <v>48</v>
      </c>
    </row>
    <row r="4859" spans="1:16" x14ac:dyDescent="0.25">
      <c r="A4859" s="1">
        <v>4858</v>
      </c>
      <c r="B4859" s="2">
        <v>0.43339120370370371</v>
      </c>
      <c r="C4859" s="2">
        <v>5.3240740740740744E-4</v>
      </c>
      <c r="D4859" s="1">
        <v>-0.55803573131561279</v>
      </c>
      <c r="E4859" s="1">
        <v>7.134665735065937E-3</v>
      </c>
      <c r="F4859" s="1">
        <v>0</v>
      </c>
      <c r="G4859" s="1">
        <v>100</v>
      </c>
      <c r="H4859" s="1">
        <v>1.9977678060531616</v>
      </c>
      <c r="I4859" s="1">
        <v>1.8423900008201599E-2</v>
      </c>
      <c r="J4859" s="1">
        <v>0</v>
      </c>
      <c r="K4859" s="3">
        <v>45364.9221875</v>
      </c>
      <c r="L4859" s="1" t="s">
        <v>57</v>
      </c>
      <c r="M4859" s="1" t="s">
        <v>57</v>
      </c>
      <c r="N4859" s="1">
        <v>363</v>
      </c>
      <c r="O4859" s="1">
        <v>726</v>
      </c>
      <c r="P4859" s="1" t="s">
        <v>48</v>
      </c>
    </row>
    <row r="4860" spans="1:16" x14ac:dyDescent="0.25">
      <c r="A4860" s="1">
        <v>4859</v>
      </c>
      <c r="B4860" s="2">
        <v>0.43339120370370371</v>
      </c>
      <c r="C4860" s="2">
        <v>0</v>
      </c>
      <c r="D4860" s="1">
        <v>0.55803573131561279</v>
      </c>
      <c r="E4860" s="1">
        <v>0</v>
      </c>
      <c r="F4860" s="1">
        <v>0</v>
      </c>
      <c r="G4860" s="1">
        <v>0</v>
      </c>
      <c r="H4860" s="1">
        <v>3.1959946155548096</v>
      </c>
      <c r="I4860" s="1">
        <v>0</v>
      </c>
      <c r="J4860" s="1">
        <v>0</v>
      </c>
      <c r="K4860" s="3">
        <v>45364.9221875</v>
      </c>
      <c r="L4860" s="1" t="s">
        <v>57</v>
      </c>
      <c r="M4860" s="1" t="s">
        <v>57</v>
      </c>
      <c r="N4860" s="1">
        <v>364</v>
      </c>
      <c r="O4860" s="1">
        <v>727</v>
      </c>
      <c r="P4860" s="1" t="s">
        <v>8</v>
      </c>
    </row>
    <row r="4861" spans="1:16" x14ac:dyDescent="0.25">
      <c r="A4861" s="1">
        <v>4860</v>
      </c>
      <c r="B4861" s="2">
        <v>0.43351851851851853</v>
      </c>
      <c r="C4861" s="2">
        <v>1.1574074074074075E-4</v>
      </c>
      <c r="D4861" s="1">
        <v>0.55803573131561279</v>
      </c>
      <c r="E4861" s="1">
        <v>1.6266742022708058E-3</v>
      </c>
      <c r="F4861" s="1">
        <v>0</v>
      </c>
      <c r="G4861" s="1">
        <v>17.435369491577148</v>
      </c>
      <c r="H4861" s="1">
        <v>3.427269458770752</v>
      </c>
      <c r="I4861" s="1">
        <v>5.2507845684885979E-3</v>
      </c>
      <c r="J4861" s="1">
        <v>0</v>
      </c>
      <c r="K4861" s="3">
        <v>45364.922314814816</v>
      </c>
      <c r="L4861" s="1" t="s">
        <v>57</v>
      </c>
      <c r="M4861" s="1" t="s">
        <v>57</v>
      </c>
      <c r="N4861" s="1">
        <v>364</v>
      </c>
      <c r="O4861" s="1">
        <v>727</v>
      </c>
      <c r="P4861" s="1" t="s">
        <v>8</v>
      </c>
    </row>
    <row r="4862" spans="1:16" x14ac:dyDescent="0.25">
      <c r="A4862" s="1">
        <v>4861</v>
      </c>
      <c r="B4862" s="2">
        <v>0.43362268518518521</v>
      </c>
      <c r="C4862" s="2">
        <v>2.3148148148148149E-4</v>
      </c>
      <c r="D4862" s="1">
        <v>0.55803573131561279</v>
      </c>
      <c r="E4862" s="1">
        <v>3.1003535259515047E-3</v>
      </c>
      <c r="F4862" s="1">
        <v>0</v>
      </c>
      <c r="G4862" s="1">
        <v>33.230876922607422</v>
      </c>
      <c r="H4862" s="1">
        <v>3.7233383655548096</v>
      </c>
      <c r="I4862" s="1">
        <v>1.0564000345766544E-2</v>
      </c>
      <c r="J4862" s="1">
        <v>0</v>
      </c>
      <c r="K4862" s="3">
        <v>45364.922418981485</v>
      </c>
      <c r="L4862" s="1" t="s">
        <v>57</v>
      </c>
      <c r="M4862" s="1" t="s">
        <v>57</v>
      </c>
      <c r="N4862" s="1">
        <v>364</v>
      </c>
      <c r="O4862" s="1">
        <v>727</v>
      </c>
      <c r="P4862" s="1" t="s">
        <v>8</v>
      </c>
    </row>
    <row r="4863" spans="1:16" x14ac:dyDescent="0.25">
      <c r="A4863" s="1">
        <v>4862</v>
      </c>
      <c r="B4863" s="2">
        <v>0.43373842592592593</v>
      </c>
      <c r="C4863" s="2">
        <v>3.4722222222222224E-4</v>
      </c>
      <c r="D4863" s="1">
        <v>0.55803573131561279</v>
      </c>
      <c r="E4863" s="1">
        <v>4.6523134224116802E-3</v>
      </c>
      <c r="F4863" s="1">
        <v>0</v>
      </c>
      <c r="G4863" s="1">
        <v>49.865425109863281</v>
      </c>
      <c r="H4863" s="1">
        <v>3.9078001976013184</v>
      </c>
      <c r="I4863" s="1">
        <v>1.6522012650966644E-2</v>
      </c>
      <c r="J4863" s="1">
        <v>0</v>
      </c>
      <c r="K4863" s="3">
        <v>45364.922534722224</v>
      </c>
      <c r="L4863" s="1" t="s">
        <v>57</v>
      </c>
      <c r="M4863" s="1" t="s">
        <v>57</v>
      </c>
      <c r="N4863" s="1">
        <v>364</v>
      </c>
      <c r="O4863" s="1">
        <v>727</v>
      </c>
      <c r="P4863" s="1" t="s">
        <v>8</v>
      </c>
    </row>
    <row r="4864" spans="1:16" x14ac:dyDescent="0.25">
      <c r="A4864" s="1">
        <v>4863</v>
      </c>
      <c r="B4864" s="2">
        <v>0.43386574074074075</v>
      </c>
      <c r="C4864" s="2">
        <v>4.6296296296296298E-4</v>
      </c>
      <c r="D4864" s="1">
        <v>0.55803573131561279</v>
      </c>
      <c r="E4864" s="1">
        <v>6.2172929756343365E-3</v>
      </c>
      <c r="F4864" s="1">
        <v>0</v>
      </c>
      <c r="G4864" s="1">
        <v>66.6395263671875</v>
      </c>
      <c r="H4864" s="1">
        <v>4.0252976417541504</v>
      </c>
      <c r="I4864" s="1">
        <v>2.2744996473193169E-2</v>
      </c>
      <c r="J4864" s="1">
        <v>0</v>
      </c>
      <c r="K4864" s="3">
        <v>45364.922650462962</v>
      </c>
      <c r="L4864" s="1" t="s">
        <v>57</v>
      </c>
      <c r="M4864" s="1" t="s">
        <v>57</v>
      </c>
      <c r="N4864" s="1">
        <v>364</v>
      </c>
      <c r="O4864" s="1">
        <v>727</v>
      </c>
      <c r="P4864" s="1" t="s">
        <v>8</v>
      </c>
    </row>
    <row r="4865" spans="1:16" x14ac:dyDescent="0.25">
      <c r="A4865" s="1">
        <v>4864</v>
      </c>
      <c r="B4865" s="2">
        <v>0.43398148148148147</v>
      </c>
      <c r="C4865" s="2">
        <v>5.7870370370370367E-4</v>
      </c>
      <c r="D4865" s="1">
        <v>0.55803573131561279</v>
      </c>
      <c r="E4865" s="1">
        <v>7.7788634225726128E-3</v>
      </c>
      <c r="F4865" s="1">
        <v>0</v>
      </c>
      <c r="G4865" s="1">
        <v>83.377090454101563</v>
      </c>
      <c r="H4865" s="1">
        <v>4.121403694152832</v>
      </c>
      <c r="I4865" s="1">
        <v>2.9109977185726166E-2</v>
      </c>
      <c r="J4865" s="1">
        <v>0</v>
      </c>
      <c r="K4865" s="3">
        <v>45364.922766203701</v>
      </c>
      <c r="L4865" s="1" t="s">
        <v>57</v>
      </c>
      <c r="M4865" s="1" t="s">
        <v>57</v>
      </c>
      <c r="N4865" s="1">
        <v>364</v>
      </c>
      <c r="O4865" s="1">
        <v>727</v>
      </c>
      <c r="P4865" s="1" t="s">
        <v>8</v>
      </c>
    </row>
    <row r="4866" spans="1:16" x14ac:dyDescent="0.25">
      <c r="A4866" s="1">
        <v>4865</v>
      </c>
      <c r="B4866" s="2">
        <v>0.43409722222222225</v>
      </c>
      <c r="C4866" s="2">
        <v>6.9444444444444447E-4</v>
      </c>
      <c r="D4866" s="1">
        <v>0.55803573131561279</v>
      </c>
      <c r="E4866" s="1">
        <v>9.329737164080143E-3</v>
      </c>
      <c r="F4866" s="1">
        <v>0</v>
      </c>
      <c r="G4866" s="1">
        <v>100</v>
      </c>
      <c r="H4866" s="1">
        <v>4.2004590034484863</v>
      </c>
      <c r="I4866" s="1">
        <v>3.5564575344324112E-2</v>
      </c>
      <c r="J4866" s="1">
        <v>0</v>
      </c>
      <c r="K4866" s="3">
        <v>45364.922881944447</v>
      </c>
      <c r="L4866" s="1" t="s">
        <v>57</v>
      </c>
      <c r="M4866" s="1" t="s">
        <v>57</v>
      </c>
      <c r="N4866" s="1">
        <v>364</v>
      </c>
      <c r="O4866" s="1">
        <v>727</v>
      </c>
      <c r="P4866" s="1" t="s">
        <v>8</v>
      </c>
    </row>
    <row r="4867" spans="1:16" x14ac:dyDescent="0.25">
      <c r="A4867" s="1">
        <v>4866</v>
      </c>
      <c r="B4867" s="2">
        <v>0.43409722222222225</v>
      </c>
      <c r="C4867" s="2">
        <v>0</v>
      </c>
      <c r="D4867" s="1">
        <v>-0.55803573131561279</v>
      </c>
      <c r="E4867" s="1">
        <v>0</v>
      </c>
      <c r="F4867" s="1">
        <v>0</v>
      </c>
      <c r="G4867" s="1">
        <v>0</v>
      </c>
      <c r="H4867" s="1">
        <v>3.334883451461792</v>
      </c>
      <c r="I4867" s="1">
        <v>0</v>
      </c>
      <c r="J4867" s="1">
        <v>0</v>
      </c>
      <c r="K4867" s="3">
        <v>45364.922881944447</v>
      </c>
      <c r="L4867" s="1" t="s">
        <v>57</v>
      </c>
      <c r="M4867" s="1" t="s">
        <v>57</v>
      </c>
      <c r="N4867" s="1">
        <v>364</v>
      </c>
      <c r="O4867" s="1">
        <v>728</v>
      </c>
      <c r="P4867" s="1" t="s">
        <v>48</v>
      </c>
    </row>
    <row r="4868" spans="1:16" x14ac:dyDescent="0.25">
      <c r="A4868" s="1">
        <v>4867</v>
      </c>
      <c r="B4868" s="2">
        <v>0.43421296296296297</v>
      </c>
      <c r="C4868" s="2">
        <v>1.1574074074074075E-4</v>
      </c>
      <c r="D4868" s="1">
        <v>-0.55803573131561279</v>
      </c>
      <c r="E4868" s="1">
        <v>1.6192336333915591E-3</v>
      </c>
      <c r="F4868" s="1">
        <v>0</v>
      </c>
      <c r="G4868" s="1">
        <v>22.501291275024414</v>
      </c>
      <c r="H4868" s="1">
        <v>2.9858009815216064</v>
      </c>
      <c r="I4868" s="1">
        <v>5.269309040158987E-3</v>
      </c>
      <c r="J4868" s="1">
        <v>0</v>
      </c>
      <c r="K4868" s="3">
        <v>45364.923009259262</v>
      </c>
      <c r="L4868" s="1" t="s">
        <v>57</v>
      </c>
      <c r="M4868" s="1" t="s">
        <v>57</v>
      </c>
      <c r="N4868" s="1">
        <v>364</v>
      </c>
      <c r="O4868" s="1">
        <v>728</v>
      </c>
      <c r="P4868" s="1" t="s">
        <v>48</v>
      </c>
    </row>
    <row r="4869" spans="1:16" x14ac:dyDescent="0.25">
      <c r="A4869" s="1">
        <v>4868</v>
      </c>
      <c r="B4869" s="2">
        <v>0.43432870370370369</v>
      </c>
      <c r="C4869" s="2">
        <v>2.3148148148148149E-4</v>
      </c>
      <c r="D4869" s="1">
        <v>-0.55803573131561279</v>
      </c>
      <c r="E4869" s="1">
        <v>3.1214349437505007E-3</v>
      </c>
      <c r="F4869" s="1">
        <v>0</v>
      </c>
      <c r="G4869" s="1">
        <v>43.376270294189453</v>
      </c>
      <c r="H4869" s="1">
        <v>2.6165673732757568</v>
      </c>
      <c r="I4869" s="1">
        <v>9.433806873857975E-3</v>
      </c>
      <c r="J4869" s="1">
        <v>0</v>
      </c>
      <c r="K4869" s="3">
        <v>45364.923113425924</v>
      </c>
      <c r="L4869" s="1" t="s">
        <v>57</v>
      </c>
      <c r="M4869" s="1" t="s">
        <v>57</v>
      </c>
      <c r="N4869" s="1">
        <v>364</v>
      </c>
      <c r="O4869" s="1">
        <v>728</v>
      </c>
      <c r="P4869" s="1" t="s">
        <v>48</v>
      </c>
    </row>
    <row r="4870" spans="1:16" x14ac:dyDescent="0.25">
      <c r="A4870" s="1">
        <v>4869</v>
      </c>
      <c r="B4870" s="2">
        <v>0.43444444444444447</v>
      </c>
      <c r="C4870" s="2">
        <v>3.4722222222222224E-4</v>
      </c>
      <c r="D4870" s="1">
        <v>-0.55803573131561279</v>
      </c>
      <c r="E4870" s="1">
        <v>4.7150920145213604E-3</v>
      </c>
      <c r="F4870" s="1">
        <v>0</v>
      </c>
      <c r="G4870" s="1">
        <v>65.522140502929688</v>
      </c>
      <c r="H4870" s="1">
        <v>2.323908805847168</v>
      </c>
      <c r="I4870" s="1">
        <v>1.3317098841071129E-2</v>
      </c>
      <c r="J4870" s="1">
        <v>0</v>
      </c>
      <c r="K4870" s="3">
        <v>45364.92324074074</v>
      </c>
      <c r="L4870" s="1" t="s">
        <v>57</v>
      </c>
      <c r="M4870" s="1" t="s">
        <v>57</v>
      </c>
      <c r="N4870" s="1">
        <v>364</v>
      </c>
      <c r="O4870" s="1">
        <v>728</v>
      </c>
      <c r="P4870" s="1" t="s">
        <v>48</v>
      </c>
    </row>
    <row r="4871" spans="1:16" x14ac:dyDescent="0.25">
      <c r="A4871" s="1">
        <v>4870</v>
      </c>
      <c r="B4871" s="2">
        <v>0.43456018518518519</v>
      </c>
      <c r="C4871" s="2">
        <v>4.6296296296296298E-4</v>
      </c>
      <c r="D4871" s="1">
        <v>-0.55803573131561279</v>
      </c>
      <c r="E4871" s="1">
        <v>6.2197730876505375E-3</v>
      </c>
      <c r="F4871" s="1">
        <v>0</v>
      </c>
      <c r="G4871" s="1">
        <v>86.43157958984375</v>
      </c>
      <c r="H4871" s="1">
        <v>2.1010043621063232</v>
      </c>
      <c r="I4871" s="1">
        <v>1.6615541651844978E-2</v>
      </c>
      <c r="J4871" s="1">
        <v>0</v>
      </c>
      <c r="K4871" s="3">
        <v>45364.923344907409</v>
      </c>
      <c r="L4871" s="1" t="s">
        <v>57</v>
      </c>
      <c r="M4871" s="1" t="s">
        <v>57</v>
      </c>
      <c r="N4871" s="1">
        <v>364</v>
      </c>
      <c r="O4871" s="1">
        <v>728</v>
      </c>
      <c r="P4871" s="1" t="s">
        <v>48</v>
      </c>
    </row>
    <row r="4872" spans="1:16" x14ac:dyDescent="0.25">
      <c r="A4872" s="1">
        <v>4871</v>
      </c>
      <c r="B4872" s="2">
        <v>0.43462962962962964</v>
      </c>
      <c r="C4872" s="2">
        <v>5.3240740740740744E-4</v>
      </c>
      <c r="D4872" s="1">
        <v>-0.55803573131561279</v>
      </c>
      <c r="E4872" s="1">
        <v>7.1961814537644386E-3</v>
      </c>
      <c r="F4872" s="1">
        <v>0</v>
      </c>
      <c r="G4872" s="1">
        <v>100</v>
      </c>
      <c r="H4872" s="1">
        <v>1.9980778694152832</v>
      </c>
      <c r="I4872" s="1">
        <v>1.860865019261837E-2</v>
      </c>
      <c r="J4872" s="1">
        <v>0</v>
      </c>
      <c r="K4872" s="3">
        <v>45364.923425925925</v>
      </c>
      <c r="L4872" s="1" t="s">
        <v>57</v>
      </c>
      <c r="M4872" s="1" t="s">
        <v>57</v>
      </c>
      <c r="N4872" s="1">
        <v>364</v>
      </c>
      <c r="O4872" s="1">
        <v>728</v>
      </c>
      <c r="P4872" s="1" t="s">
        <v>48</v>
      </c>
    </row>
    <row r="4873" spans="1:16" x14ac:dyDescent="0.25">
      <c r="A4873" s="1">
        <v>4872</v>
      </c>
      <c r="B4873" s="2">
        <v>0.43462962962962964</v>
      </c>
      <c r="C4873" s="2">
        <v>0</v>
      </c>
      <c r="D4873" s="1">
        <v>0.55803573131561279</v>
      </c>
      <c r="E4873" s="1">
        <v>0</v>
      </c>
      <c r="F4873" s="1">
        <v>0</v>
      </c>
      <c r="G4873" s="1">
        <v>0</v>
      </c>
      <c r="H4873" s="1">
        <v>3.1990947723388672</v>
      </c>
      <c r="I4873" s="1">
        <v>0</v>
      </c>
      <c r="J4873" s="1">
        <v>0</v>
      </c>
      <c r="K4873" s="3">
        <v>45364.923425925925</v>
      </c>
      <c r="L4873" s="1" t="s">
        <v>57</v>
      </c>
      <c r="M4873" s="1" t="s">
        <v>57</v>
      </c>
      <c r="N4873" s="1">
        <v>365</v>
      </c>
      <c r="O4873" s="1">
        <v>729</v>
      </c>
      <c r="P4873" s="1" t="s">
        <v>8</v>
      </c>
    </row>
    <row r="4874" spans="1:16" x14ac:dyDescent="0.25">
      <c r="A4874" s="1">
        <v>4873</v>
      </c>
      <c r="B4874" s="2">
        <v>0.43475694444444446</v>
      </c>
      <c r="C4874" s="2">
        <v>1.273148148148148E-4</v>
      </c>
      <c r="D4874" s="1">
        <v>0.55803573131561279</v>
      </c>
      <c r="E4874" s="1">
        <v>1.679067499935627E-3</v>
      </c>
      <c r="F4874" s="1">
        <v>0</v>
      </c>
      <c r="G4874" s="1">
        <v>18.012636184692383</v>
      </c>
      <c r="H4874" s="1">
        <v>3.4294395446777344</v>
      </c>
      <c r="I4874" s="1">
        <v>5.4308576509356499E-3</v>
      </c>
      <c r="J4874" s="1">
        <v>0</v>
      </c>
      <c r="K4874" s="3">
        <v>45364.92355324074</v>
      </c>
      <c r="L4874" s="1" t="s">
        <v>57</v>
      </c>
      <c r="M4874" s="1" t="s">
        <v>57</v>
      </c>
      <c r="N4874" s="1">
        <v>365</v>
      </c>
      <c r="O4874" s="1">
        <v>729</v>
      </c>
      <c r="P4874" s="1" t="s">
        <v>8</v>
      </c>
    </row>
    <row r="4875" spans="1:16" x14ac:dyDescent="0.25">
      <c r="A4875" s="1">
        <v>4874</v>
      </c>
      <c r="B4875" s="2">
        <v>0.43486111111111109</v>
      </c>
      <c r="C4875" s="2">
        <v>2.3148148148148149E-4</v>
      </c>
      <c r="D4875" s="1">
        <v>0.55803573131561279</v>
      </c>
      <c r="E4875" s="1">
        <v>3.1090341508388519E-3</v>
      </c>
      <c r="F4875" s="1">
        <v>0</v>
      </c>
      <c r="G4875" s="1">
        <v>33.352977752685547</v>
      </c>
      <c r="H4875" s="1">
        <v>3.7267484664916992</v>
      </c>
      <c r="I4875" s="1">
        <v>1.0587817057967186E-2</v>
      </c>
      <c r="J4875" s="1">
        <v>0</v>
      </c>
      <c r="K4875" s="3">
        <v>45364.923657407409</v>
      </c>
      <c r="L4875" s="1" t="s">
        <v>57</v>
      </c>
      <c r="M4875" s="1" t="s">
        <v>57</v>
      </c>
      <c r="N4875" s="1">
        <v>365</v>
      </c>
      <c r="O4875" s="1">
        <v>729</v>
      </c>
      <c r="P4875" s="1" t="s">
        <v>8</v>
      </c>
    </row>
    <row r="4876" spans="1:16" x14ac:dyDescent="0.25">
      <c r="A4876" s="1">
        <v>4875</v>
      </c>
      <c r="B4876" s="2">
        <v>0.43497685185185186</v>
      </c>
      <c r="C4876" s="2">
        <v>3.4722222222222224E-4</v>
      </c>
      <c r="D4876" s="1">
        <v>0.55803573131561279</v>
      </c>
      <c r="E4876" s="1">
        <v>4.6614580787718296E-3</v>
      </c>
      <c r="F4876" s="1">
        <v>0</v>
      </c>
      <c r="G4876" s="1">
        <v>50.007011413574219</v>
      </c>
      <c r="H4876" s="1">
        <v>3.911210298538208</v>
      </c>
      <c r="I4876" s="1">
        <v>1.6540182754397392E-2</v>
      </c>
      <c r="J4876" s="1">
        <v>0</v>
      </c>
      <c r="K4876" s="3">
        <v>45364.923773148148</v>
      </c>
      <c r="L4876" s="1" t="s">
        <v>57</v>
      </c>
      <c r="M4876" s="1" t="s">
        <v>57</v>
      </c>
      <c r="N4876" s="1">
        <v>365</v>
      </c>
      <c r="O4876" s="1">
        <v>729</v>
      </c>
      <c r="P4876" s="1" t="s">
        <v>8</v>
      </c>
    </row>
    <row r="4877" spans="1:16" x14ac:dyDescent="0.25">
      <c r="A4877" s="1">
        <v>4876</v>
      </c>
      <c r="B4877" s="2">
        <v>0.43509259259259259</v>
      </c>
      <c r="C4877" s="2">
        <v>4.6296296296296298E-4</v>
      </c>
      <c r="D4877" s="1">
        <v>0.55803573131561279</v>
      </c>
      <c r="E4877" s="1">
        <v>6.2235803343355656E-3</v>
      </c>
      <c r="F4877" s="1">
        <v>0</v>
      </c>
      <c r="G4877" s="1">
        <v>66.765083312988281</v>
      </c>
      <c r="H4877" s="1">
        <v>4.0290179252624512</v>
      </c>
      <c r="I4877" s="1">
        <v>2.2751439362764359E-2</v>
      </c>
      <c r="J4877" s="1">
        <v>0</v>
      </c>
      <c r="K4877" s="3">
        <v>45364.923888888887</v>
      </c>
      <c r="L4877" s="1" t="s">
        <v>57</v>
      </c>
      <c r="M4877" s="1" t="s">
        <v>57</v>
      </c>
      <c r="N4877" s="1">
        <v>365</v>
      </c>
      <c r="O4877" s="1">
        <v>729</v>
      </c>
      <c r="P4877" s="1" t="s">
        <v>8</v>
      </c>
    </row>
    <row r="4878" spans="1:16" x14ac:dyDescent="0.25">
      <c r="A4878" s="1">
        <v>4877</v>
      </c>
      <c r="B4878" s="2">
        <v>0.43520833333333331</v>
      </c>
      <c r="C4878" s="2">
        <v>5.7870370370370367E-4</v>
      </c>
      <c r="D4878" s="1">
        <v>0.55803573131561279</v>
      </c>
      <c r="E4878" s="1">
        <v>7.7546136453747749E-3</v>
      </c>
      <c r="F4878" s="1">
        <v>0</v>
      </c>
      <c r="G4878" s="1">
        <v>83.189643859863281</v>
      </c>
      <c r="H4878" s="1">
        <v>4.1238837242126465</v>
      </c>
      <c r="I4878" s="1">
        <v>2.8995504602789879E-2</v>
      </c>
      <c r="J4878" s="1">
        <v>0</v>
      </c>
      <c r="K4878" s="3">
        <v>45364.924004629633</v>
      </c>
      <c r="L4878" s="1" t="s">
        <v>57</v>
      </c>
      <c r="M4878" s="1" t="s">
        <v>57</v>
      </c>
      <c r="N4878" s="1">
        <v>365</v>
      </c>
      <c r="O4878" s="1">
        <v>729</v>
      </c>
      <c r="P4878" s="1" t="s">
        <v>8</v>
      </c>
    </row>
    <row r="4879" spans="1:16" x14ac:dyDescent="0.25">
      <c r="A4879" s="1">
        <v>4878</v>
      </c>
      <c r="B4879" s="2">
        <v>0.43532407407407409</v>
      </c>
      <c r="C4879" s="2">
        <v>6.9444444444444447E-4</v>
      </c>
      <c r="D4879" s="1">
        <v>0.55803573131561279</v>
      </c>
      <c r="E4879" s="1">
        <v>9.3216095119714737E-3</v>
      </c>
      <c r="F4879" s="1">
        <v>0</v>
      </c>
      <c r="G4879" s="1">
        <v>100</v>
      </c>
      <c r="H4879" s="1">
        <v>4.2007689476013184</v>
      </c>
      <c r="I4879" s="1">
        <v>3.5521365702152252E-2</v>
      </c>
      <c r="J4879" s="1">
        <v>0</v>
      </c>
      <c r="K4879" s="3">
        <v>45364.924120370371</v>
      </c>
      <c r="L4879" s="1" t="s">
        <v>57</v>
      </c>
      <c r="M4879" s="1" t="s">
        <v>57</v>
      </c>
      <c r="N4879" s="1">
        <v>365</v>
      </c>
      <c r="O4879" s="1">
        <v>729</v>
      </c>
      <c r="P4879" s="1" t="s">
        <v>8</v>
      </c>
    </row>
    <row r="4880" spans="1:16" x14ac:dyDescent="0.25">
      <c r="A4880" s="1">
        <v>4879</v>
      </c>
      <c r="B4880" s="2">
        <v>0.43532407407407409</v>
      </c>
      <c r="C4880" s="2">
        <v>0</v>
      </c>
      <c r="D4880" s="1">
        <v>-0.55803573131561279</v>
      </c>
      <c r="E4880" s="1">
        <v>0</v>
      </c>
      <c r="F4880" s="1">
        <v>0</v>
      </c>
      <c r="G4880" s="1">
        <v>0</v>
      </c>
      <c r="H4880" s="1">
        <v>3.3308532238006592</v>
      </c>
      <c r="I4880" s="1">
        <v>0</v>
      </c>
      <c r="J4880" s="1">
        <v>0</v>
      </c>
      <c r="K4880" s="3">
        <v>45364.924120370371</v>
      </c>
      <c r="L4880" s="1" t="s">
        <v>57</v>
      </c>
      <c r="M4880" s="1" t="s">
        <v>57</v>
      </c>
      <c r="N4880" s="1">
        <v>365</v>
      </c>
      <c r="O4880" s="1">
        <v>730</v>
      </c>
      <c r="P4880" s="1" t="s">
        <v>48</v>
      </c>
    </row>
    <row r="4881" spans="1:16" x14ac:dyDescent="0.25">
      <c r="A4881" s="1">
        <v>4880</v>
      </c>
      <c r="B4881" s="2">
        <v>0.43543981481481481</v>
      </c>
      <c r="C4881" s="2">
        <v>1.1574074074074075E-4</v>
      </c>
      <c r="D4881" s="1">
        <v>-0.55803573131561279</v>
      </c>
      <c r="E4881" s="1">
        <v>1.6124133253470063E-3</v>
      </c>
      <c r="F4881" s="1">
        <v>0</v>
      </c>
      <c r="G4881" s="1">
        <v>22.486921310424805</v>
      </c>
      <c r="H4881" s="1">
        <v>2.983320951461792</v>
      </c>
      <c r="I4881" s="1">
        <v>5.2498588338494301E-3</v>
      </c>
      <c r="J4881" s="1">
        <v>0</v>
      </c>
      <c r="K4881" s="3">
        <v>45364.92423611111</v>
      </c>
      <c r="L4881" s="1" t="s">
        <v>57</v>
      </c>
      <c r="M4881" s="1" t="s">
        <v>57</v>
      </c>
      <c r="N4881" s="1">
        <v>365</v>
      </c>
      <c r="O4881" s="1">
        <v>730</v>
      </c>
      <c r="P4881" s="1" t="s">
        <v>48</v>
      </c>
    </row>
    <row r="4882" spans="1:16" x14ac:dyDescent="0.25">
      <c r="A4882" s="1">
        <v>4881</v>
      </c>
      <c r="B4882" s="2">
        <v>0.43555555555555553</v>
      </c>
      <c r="C4882" s="2">
        <v>2.3148148148148149E-4</v>
      </c>
      <c r="D4882" s="1">
        <v>-0.55803573131561279</v>
      </c>
      <c r="E4882" s="1">
        <v>3.1028336379677057E-3</v>
      </c>
      <c r="F4882" s="1">
        <v>0</v>
      </c>
      <c r="G4882" s="1">
        <v>43.272514343261719</v>
      </c>
      <c r="H4882" s="1">
        <v>2.6143972873687744</v>
      </c>
      <c r="I4882" s="1">
        <v>9.3996981158852577E-3</v>
      </c>
      <c r="J4882" s="1">
        <v>0</v>
      </c>
      <c r="K4882" s="3">
        <v>45364.924351851849</v>
      </c>
      <c r="L4882" s="1" t="s">
        <v>57</v>
      </c>
      <c r="M4882" s="1" t="s">
        <v>57</v>
      </c>
      <c r="N4882" s="1">
        <v>365</v>
      </c>
      <c r="O4882" s="1">
        <v>730</v>
      </c>
      <c r="P4882" s="1" t="s">
        <v>48</v>
      </c>
    </row>
    <row r="4883" spans="1:16" x14ac:dyDescent="0.25">
      <c r="A4883" s="1">
        <v>4882</v>
      </c>
      <c r="B4883" s="2">
        <v>0.43567129629629631</v>
      </c>
      <c r="C4883" s="2">
        <v>3.4722222222222224E-4</v>
      </c>
      <c r="D4883" s="1">
        <v>-0.55803573131561279</v>
      </c>
      <c r="E4883" s="1">
        <v>4.6586683019995689E-3</v>
      </c>
      <c r="F4883" s="1">
        <v>0</v>
      </c>
      <c r="G4883" s="1">
        <v>64.970382690429688</v>
      </c>
      <c r="H4883" s="1">
        <v>2.3235986232757568</v>
      </c>
      <c r="I4883" s="1">
        <v>1.3207732699811459E-2</v>
      </c>
      <c r="J4883" s="1">
        <v>0</v>
      </c>
      <c r="K4883" s="3">
        <v>45364.924467592595</v>
      </c>
      <c r="L4883" s="1" t="s">
        <v>57</v>
      </c>
      <c r="M4883" s="1" t="s">
        <v>57</v>
      </c>
      <c r="N4883" s="1">
        <v>365</v>
      </c>
      <c r="O4883" s="1">
        <v>730</v>
      </c>
      <c r="P4883" s="1" t="s">
        <v>48</v>
      </c>
    </row>
    <row r="4884" spans="1:16" x14ac:dyDescent="0.25">
      <c r="A4884" s="1">
        <v>4883</v>
      </c>
      <c r="B4884" s="2">
        <v>0.43578703703703703</v>
      </c>
      <c r="C4884" s="2">
        <v>4.6296296296296298E-4</v>
      </c>
      <c r="D4884" s="1">
        <v>-0.55803573131561279</v>
      </c>
      <c r="E4884" s="1">
        <v>6.1945067718625069E-3</v>
      </c>
      <c r="F4884" s="1">
        <v>0</v>
      </c>
      <c r="G4884" s="1">
        <v>86.389373779296875</v>
      </c>
      <c r="H4884" s="1">
        <v>2.1050348281860352</v>
      </c>
      <c r="I4884" s="1">
        <v>1.6594301909208298E-2</v>
      </c>
      <c r="J4884" s="1">
        <v>0</v>
      </c>
      <c r="K4884" s="3">
        <v>45364.924583333333</v>
      </c>
      <c r="L4884" s="1" t="s">
        <v>57</v>
      </c>
      <c r="M4884" s="1" t="s">
        <v>57</v>
      </c>
      <c r="N4884" s="1">
        <v>365</v>
      </c>
      <c r="O4884" s="1">
        <v>730</v>
      </c>
      <c r="P4884" s="1" t="s">
        <v>48</v>
      </c>
    </row>
    <row r="4885" spans="1:16" x14ac:dyDescent="0.25">
      <c r="A4885" s="1">
        <v>4884</v>
      </c>
      <c r="B4885" s="2">
        <v>0.43585648148148148</v>
      </c>
      <c r="C4885" s="2">
        <v>5.3240740740740744E-4</v>
      </c>
      <c r="D4885" s="1">
        <v>-0.55803573131561279</v>
      </c>
      <c r="E4885" s="1">
        <v>7.1704494766891003E-3</v>
      </c>
      <c r="F4885" s="1">
        <v>0</v>
      </c>
      <c r="G4885" s="1">
        <v>100</v>
      </c>
      <c r="H4885" s="1">
        <v>1.9986978769302368</v>
      </c>
      <c r="I4885" s="1">
        <v>1.8592709675431252E-2</v>
      </c>
      <c r="J4885" s="1">
        <v>0</v>
      </c>
      <c r="K4885" s="3">
        <v>45364.92465277778</v>
      </c>
      <c r="L4885" s="1" t="s">
        <v>57</v>
      </c>
      <c r="M4885" s="1" t="s">
        <v>57</v>
      </c>
      <c r="N4885" s="1">
        <v>365</v>
      </c>
      <c r="O4885" s="1">
        <v>730</v>
      </c>
      <c r="P4885" s="1" t="s">
        <v>48</v>
      </c>
    </row>
    <row r="4886" spans="1:16" x14ac:dyDescent="0.25">
      <c r="A4886" s="1">
        <v>4885</v>
      </c>
      <c r="B4886" s="2">
        <v>0.43585648148148148</v>
      </c>
      <c r="C4886" s="2">
        <v>0</v>
      </c>
      <c r="D4886" s="1">
        <v>0.55803573131561279</v>
      </c>
      <c r="E4886" s="1">
        <v>0</v>
      </c>
      <c r="F4886" s="1">
        <v>0</v>
      </c>
      <c r="G4886" s="1">
        <v>0</v>
      </c>
      <c r="H4886" s="1">
        <v>3.2065351009368896</v>
      </c>
      <c r="I4886" s="1">
        <v>0</v>
      </c>
      <c r="J4886" s="1">
        <v>0</v>
      </c>
      <c r="K4886" s="3">
        <v>45364.92465277778</v>
      </c>
      <c r="L4886" s="1" t="s">
        <v>57</v>
      </c>
      <c r="M4886" s="1" t="s">
        <v>57</v>
      </c>
      <c r="N4886" s="1">
        <v>366</v>
      </c>
      <c r="O4886" s="1">
        <v>731</v>
      </c>
      <c r="P4886" s="1" t="s">
        <v>8</v>
      </c>
    </row>
    <row r="4887" spans="1:16" x14ac:dyDescent="0.25">
      <c r="A4887" s="1">
        <v>4886</v>
      </c>
      <c r="B4887" s="2">
        <v>0.4359837962962963</v>
      </c>
      <c r="C4887" s="2">
        <v>1.1574074074074075E-4</v>
      </c>
      <c r="D4887" s="1">
        <v>0.55803573131561279</v>
      </c>
      <c r="E4887" s="1">
        <v>1.6324095195159316E-3</v>
      </c>
      <c r="F4887" s="1">
        <v>0</v>
      </c>
      <c r="G4887" s="1">
        <v>17.55839729309082</v>
      </c>
      <c r="H4887" s="1">
        <v>3.4356398582458496</v>
      </c>
      <c r="I4887" s="1">
        <v>5.2900984883308411E-3</v>
      </c>
      <c r="J4887" s="1">
        <v>0</v>
      </c>
      <c r="K4887" s="3">
        <v>45364.924780092595</v>
      </c>
      <c r="L4887" s="1" t="s">
        <v>57</v>
      </c>
      <c r="M4887" s="1" t="s">
        <v>57</v>
      </c>
      <c r="N4887" s="1">
        <v>366</v>
      </c>
      <c r="O4887" s="1">
        <v>731</v>
      </c>
      <c r="P4887" s="1" t="s">
        <v>8</v>
      </c>
    </row>
    <row r="4888" spans="1:16" x14ac:dyDescent="0.25">
      <c r="A4888" s="1">
        <v>4887</v>
      </c>
      <c r="B4888" s="2">
        <v>0.43608796296296298</v>
      </c>
      <c r="C4888" s="2">
        <v>2.3148148148148149E-4</v>
      </c>
      <c r="D4888" s="1">
        <v>0.55803573131561279</v>
      </c>
      <c r="E4888" s="1">
        <v>3.1291854102164507E-3</v>
      </c>
      <c r="F4888" s="1">
        <v>0</v>
      </c>
      <c r="G4888" s="1">
        <v>33.657901763916016</v>
      </c>
      <c r="H4888" s="1">
        <v>3.7264385223388672</v>
      </c>
      <c r="I4888" s="1">
        <v>1.0688340291380882E-2</v>
      </c>
      <c r="J4888" s="1">
        <v>0</v>
      </c>
      <c r="K4888" s="3">
        <v>45364.924884259257</v>
      </c>
      <c r="L4888" s="1" t="s">
        <v>57</v>
      </c>
      <c r="M4888" s="1" t="s">
        <v>57</v>
      </c>
      <c r="N4888" s="1">
        <v>366</v>
      </c>
      <c r="O4888" s="1">
        <v>731</v>
      </c>
      <c r="P4888" s="1" t="s">
        <v>8</v>
      </c>
    </row>
    <row r="4889" spans="1:16" x14ac:dyDescent="0.25">
      <c r="A4889" s="1">
        <v>4888</v>
      </c>
      <c r="B4889" s="2">
        <v>0.4362037037037037</v>
      </c>
      <c r="C4889" s="2">
        <v>3.4722222222222224E-4</v>
      </c>
      <c r="D4889" s="1">
        <v>0.55803573131561279</v>
      </c>
      <c r="E4889" s="1">
        <v>4.6580485068261623E-3</v>
      </c>
      <c r="F4889" s="1">
        <v>0</v>
      </c>
      <c r="G4889" s="1">
        <v>50.102542877197266</v>
      </c>
      <c r="H4889" s="1">
        <v>3.9105901718139648</v>
      </c>
      <c r="I4889" s="1">
        <v>1.6563594341278076E-2</v>
      </c>
      <c r="J4889" s="1">
        <v>0</v>
      </c>
      <c r="K4889" s="3">
        <v>45364.925000000003</v>
      </c>
      <c r="L4889" s="1" t="s">
        <v>57</v>
      </c>
      <c r="M4889" s="1" t="s">
        <v>57</v>
      </c>
      <c r="N4889" s="1">
        <v>366</v>
      </c>
      <c r="O4889" s="1">
        <v>731</v>
      </c>
      <c r="P4889" s="1" t="s">
        <v>8</v>
      </c>
    </row>
    <row r="4890" spans="1:16" x14ac:dyDescent="0.25">
      <c r="A4890" s="1">
        <v>4889</v>
      </c>
      <c r="B4890" s="2">
        <v>0.43631944444444443</v>
      </c>
      <c r="C4890" s="2">
        <v>4.6296296296296298E-4</v>
      </c>
      <c r="D4890" s="1">
        <v>0.55803573131561279</v>
      </c>
      <c r="E4890" s="1">
        <v>6.2205484136939049E-3</v>
      </c>
      <c r="F4890" s="1">
        <v>0</v>
      </c>
      <c r="G4890" s="1">
        <v>66.908988952636719</v>
      </c>
      <c r="H4890" s="1">
        <v>4.0305681228637695</v>
      </c>
      <c r="I4890" s="1">
        <v>2.2787434980273247E-2</v>
      </c>
      <c r="J4890" s="1">
        <v>0</v>
      </c>
      <c r="K4890" s="3">
        <v>45364.925115740742</v>
      </c>
      <c r="L4890" s="1" t="s">
        <v>57</v>
      </c>
      <c r="M4890" s="1" t="s">
        <v>57</v>
      </c>
      <c r="N4890" s="1">
        <v>366</v>
      </c>
      <c r="O4890" s="1">
        <v>731</v>
      </c>
      <c r="P4890" s="1" t="s">
        <v>8</v>
      </c>
    </row>
    <row r="4891" spans="1:16" x14ac:dyDescent="0.25">
      <c r="A4891" s="1">
        <v>4890</v>
      </c>
      <c r="B4891" s="2">
        <v>0.4364351851851852</v>
      </c>
      <c r="C4891" s="2">
        <v>5.7870370370370367E-4</v>
      </c>
      <c r="D4891" s="1">
        <v>0.55803573131561279</v>
      </c>
      <c r="E4891" s="1">
        <v>7.7529768459498882E-3</v>
      </c>
      <c r="F4891" s="1">
        <v>0</v>
      </c>
      <c r="G4891" s="1">
        <v>83.3919677734375</v>
      </c>
      <c r="H4891" s="1">
        <v>4.1251239776611328</v>
      </c>
      <c r="I4891" s="1">
        <v>2.9042255133390427E-2</v>
      </c>
      <c r="J4891" s="1">
        <v>0</v>
      </c>
      <c r="K4891" s="3">
        <v>45364.92523148148</v>
      </c>
      <c r="L4891" s="1" t="s">
        <v>57</v>
      </c>
      <c r="M4891" s="1" t="s">
        <v>57</v>
      </c>
      <c r="N4891" s="1">
        <v>366</v>
      </c>
      <c r="O4891" s="1">
        <v>731</v>
      </c>
      <c r="P4891" s="1" t="s">
        <v>8</v>
      </c>
    </row>
    <row r="4892" spans="1:16" x14ac:dyDescent="0.25">
      <c r="A4892" s="1">
        <v>4891</v>
      </c>
      <c r="B4892" s="2">
        <v>0.43655092592592593</v>
      </c>
      <c r="C4892" s="2">
        <v>6.9444444444444447E-4</v>
      </c>
      <c r="D4892" s="1">
        <v>0.55803573131561279</v>
      </c>
      <c r="E4892" s="1">
        <v>9.297030046582222E-3</v>
      </c>
      <c r="F4892" s="1">
        <v>0</v>
      </c>
      <c r="G4892" s="1">
        <v>100</v>
      </c>
      <c r="H4892" s="1">
        <v>4.2010788917541504</v>
      </c>
      <c r="I4892" s="1">
        <v>3.5477630794048309E-2</v>
      </c>
      <c r="J4892" s="1">
        <v>0</v>
      </c>
      <c r="K4892" s="3">
        <v>45364.925347222219</v>
      </c>
      <c r="L4892" s="1" t="s">
        <v>57</v>
      </c>
      <c r="M4892" s="1" t="s">
        <v>57</v>
      </c>
      <c r="N4892" s="1">
        <v>366</v>
      </c>
      <c r="O4892" s="1">
        <v>731</v>
      </c>
      <c r="P4892" s="1" t="s">
        <v>8</v>
      </c>
    </row>
    <row r="4893" spans="1:16" x14ac:dyDescent="0.25">
      <c r="A4893" s="1">
        <v>4892</v>
      </c>
      <c r="B4893" s="2">
        <v>0.43655092592592593</v>
      </c>
      <c r="C4893" s="2">
        <v>0</v>
      </c>
      <c r="D4893" s="1">
        <v>-0.55803573131561279</v>
      </c>
      <c r="E4893" s="1">
        <v>0</v>
      </c>
      <c r="F4893" s="1">
        <v>0</v>
      </c>
      <c r="G4893" s="1">
        <v>0</v>
      </c>
      <c r="H4893" s="1">
        <v>3.339533805847168</v>
      </c>
      <c r="I4893" s="1">
        <v>0</v>
      </c>
      <c r="J4893" s="1">
        <v>0</v>
      </c>
      <c r="K4893" s="3">
        <v>45364.925347222219</v>
      </c>
      <c r="L4893" s="1" t="s">
        <v>57</v>
      </c>
      <c r="M4893" s="1" t="s">
        <v>57</v>
      </c>
      <c r="N4893" s="1">
        <v>366</v>
      </c>
      <c r="O4893" s="1">
        <v>732</v>
      </c>
      <c r="P4893" s="1" t="s">
        <v>48</v>
      </c>
    </row>
    <row r="4894" spans="1:16" x14ac:dyDescent="0.25">
      <c r="A4894" s="1">
        <v>4893</v>
      </c>
      <c r="B4894" s="2">
        <v>0.43666666666666665</v>
      </c>
      <c r="C4894" s="2">
        <v>1.1574074074074075E-4</v>
      </c>
      <c r="D4894" s="1">
        <v>-0.55803573131561279</v>
      </c>
      <c r="E4894" s="1">
        <v>1.5997024020180106E-3</v>
      </c>
      <c r="F4894" s="1">
        <v>0</v>
      </c>
      <c r="G4894" s="1">
        <v>22.457239151000977</v>
      </c>
      <c r="H4894" s="1">
        <v>2.9910714626312256</v>
      </c>
      <c r="I4894" s="1">
        <v>5.2084643393754959E-3</v>
      </c>
      <c r="J4894" s="1">
        <v>0</v>
      </c>
      <c r="K4894" s="3">
        <v>45364.925462962965</v>
      </c>
      <c r="L4894" s="1" t="s">
        <v>57</v>
      </c>
      <c r="M4894" s="1" t="s">
        <v>57</v>
      </c>
      <c r="N4894" s="1">
        <v>366</v>
      </c>
      <c r="O4894" s="1">
        <v>732</v>
      </c>
      <c r="P4894" s="1" t="s">
        <v>48</v>
      </c>
    </row>
    <row r="4895" spans="1:16" x14ac:dyDescent="0.25">
      <c r="A4895" s="1">
        <v>4894</v>
      </c>
      <c r="B4895" s="2">
        <v>0.43678240740740742</v>
      </c>
      <c r="C4895" s="2">
        <v>2.3148148148148149E-4</v>
      </c>
      <c r="D4895" s="1">
        <v>-0.55803573131561279</v>
      </c>
      <c r="E4895" s="1">
        <v>3.1271704938262701E-3</v>
      </c>
      <c r="F4895" s="1">
        <v>0</v>
      </c>
      <c r="G4895" s="1">
        <v>43.900424957275391</v>
      </c>
      <c r="H4895" s="1">
        <v>2.5660343170166016</v>
      </c>
      <c r="I4895" s="1">
        <v>9.443960152566433E-3</v>
      </c>
      <c r="J4895" s="1">
        <v>0</v>
      </c>
      <c r="K4895" s="3">
        <v>45364.925578703704</v>
      </c>
      <c r="L4895" s="1" t="s">
        <v>57</v>
      </c>
      <c r="M4895" s="1" t="s">
        <v>57</v>
      </c>
      <c r="N4895" s="1">
        <v>366</v>
      </c>
      <c r="O4895" s="1">
        <v>732</v>
      </c>
      <c r="P4895" s="1" t="s">
        <v>48</v>
      </c>
    </row>
    <row r="4896" spans="1:16" x14ac:dyDescent="0.25">
      <c r="A4896" s="1">
        <v>4895</v>
      </c>
      <c r="B4896" s="2">
        <v>0.43689814814814815</v>
      </c>
      <c r="C4896" s="2">
        <v>3.4722222222222224E-4</v>
      </c>
      <c r="D4896" s="1">
        <v>-0.55803573131561279</v>
      </c>
      <c r="E4896" s="1">
        <v>4.6648685820400715E-3</v>
      </c>
      <c r="F4896" s="1">
        <v>0</v>
      </c>
      <c r="G4896" s="1">
        <v>65.487228393554688</v>
      </c>
      <c r="H4896" s="1">
        <v>2.3332092761993408</v>
      </c>
      <c r="I4896" s="1">
        <v>1.3201321475207806E-2</v>
      </c>
      <c r="J4896" s="1">
        <v>0</v>
      </c>
      <c r="K4896" s="3">
        <v>45364.925694444442</v>
      </c>
      <c r="L4896" s="1" t="s">
        <v>57</v>
      </c>
      <c r="M4896" s="1" t="s">
        <v>57</v>
      </c>
      <c r="N4896" s="1">
        <v>366</v>
      </c>
      <c r="O4896" s="1">
        <v>732</v>
      </c>
      <c r="P4896" s="1" t="s">
        <v>48</v>
      </c>
    </row>
    <row r="4897" spans="1:16" x14ac:dyDescent="0.25">
      <c r="A4897" s="1">
        <v>4896</v>
      </c>
      <c r="B4897" s="2">
        <v>0.43701388888888887</v>
      </c>
      <c r="C4897" s="2">
        <v>4.6296296296296298E-4</v>
      </c>
      <c r="D4897" s="1">
        <v>-0.55803573131561279</v>
      </c>
      <c r="E4897" s="1">
        <v>6.2073720619082451E-3</v>
      </c>
      <c r="F4897" s="1">
        <v>0</v>
      </c>
      <c r="G4897" s="1">
        <v>87.141487121582031</v>
      </c>
      <c r="H4897" s="1">
        <v>2.1099951267242432</v>
      </c>
      <c r="I4897" s="1">
        <v>1.6597991809248924E-2</v>
      </c>
      <c r="J4897" s="1">
        <v>0</v>
      </c>
      <c r="K4897" s="3">
        <v>45364.925810185188</v>
      </c>
      <c r="L4897" s="1" t="s">
        <v>57</v>
      </c>
      <c r="M4897" s="1" t="s">
        <v>57</v>
      </c>
      <c r="N4897" s="1">
        <v>366</v>
      </c>
      <c r="O4897" s="1">
        <v>732</v>
      </c>
      <c r="P4897" s="1" t="s">
        <v>48</v>
      </c>
    </row>
    <row r="4898" spans="1:16" x14ac:dyDescent="0.25">
      <c r="A4898" s="1">
        <v>4897</v>
      </c>
      <c r="B4898" s="2">
        <v>0.43708333333333332</v>
      </c>
      <c r="C4898" s="2">
        <v>5.3240740740740744E-4</v>
      </c>
      <c r="D4898" s="1">
        <v>-0.55803573131561279</v>
      </c>
      <c r="E4898" s="1">
        <v>7.1233264170587063E-3</v>
      </c>
      <c r="F4898" s="1">
        <v>0</v>
      </c>
      <c r="G4898" s="1">
        <v>100</v>
      </c>
      <c r="H4898" s="1">
        <v>1.99931800365448</v>
      </c>
      <c r="I4898" s="1">
        <v>1.8474947661161423E-2</v>
      </c>
      <c r="J4898" s="1">
        <v>0</v>
      </c>
      <c r="K4898" s="3">
        <v>45364.925879629627</v>
      </c>
      <c r="L4898" s="1" t="s">
        <v>57</v>
      </c>
      <c r="M4898" s="1" t="s">
        <v>57</v>
      </c>
      <c r="N4898" s="1">
        <v>366</v>
      </c>
      <c r="O4898" s="1">
        <v>732</v>
      </c>
      <c r="P4898" s="1" t="s">
        <v>48</v>
      </c>
    </row>
    <row r="4899" spans="1:16" x14ac:dyDescent="0.25">
      <c r="A4899" s="1">
        <v>4898</v>
      </c>
      <c r="B4899" s="2">
        <v>0.43708333333333332</v>
      </c>
      <c r="C4899" s="2">
        <v>0</v>
      </c>
      <c r="D4899" s="1">
        <v>0.55803573131561279</v>
      </c>
      <c r="E4899" s="1">
        <v>0</v>
      </c>
      <c r="F4899" s="1">
        <v>0</v>
      </c>
      <c r="G4899" s="1">
        <v>0</v>
      </c>
      <c r="H4899" s="1">
        <v>3.213045597076416</v>
      </c>
      <c r="I4899" s="1">
        <v>0</v>
      </c>
      <c r="J4899" s="1">
        <v>0</v>
      </c>
      <c r="K4899" s="3">
        <v>45364.925879629627</v>
      </c>
      <c r="L4899" s="1" t="s">
        <v>57</v>
      </c>
      <c r="M4899" s="1" t="s">
        <v>57</v>
      </c>
      <c r="N4899" s="1">
        <v>367</v>
      </c>
      <c r="O4899" s="1">
        <v>733</v>
      </c>
      <c r="P4899" s="1" t="s">
        <v>8</v>
      </c>
    </row>
    <row r="4900" spans="1:16" x14ac:dyDescent="0.25">
      <c r="A4900" s="1">
        <v>4899</v>
      </c>
      <c r="B4900" s="2">
        <v>0.4371990740740741</v>
      </c>
      <c r="C4900" s="2">
        <v>1.1574074074074075E-4</v>
      </c>
      <c r="D4900" s="1">
        <v>0.55803573131561279</v>
      </c>
      <c r="E4900" s="1">
        <v>1.5434337547048926E-3</v>
      </c>
      <c r="F4900" s="1">
        <v>0</v>
      </c>
      <c r="G4900" s="1">
        <v>17.01068115234375</v>
      </c>
      <c r="H4900" s="1">
        <v>3.3429439067840576</v>
      </c>
      <c r="I4900" s="1">
        <v>4.9915197305381298E-3</v>
      </c>
      <c r="J4900" s="1">
        <v>0</v>
      </c>
      <c r="K4900" s="3">
        <v>45364.925995370373</v>
      </c>
      <c r="L4900" s="1" t="s">
        <v>57</v>
      </c>
      <c r="M4900" s="1" t="s">
        <v>57</v>
      </c>
      <c r="N4900" s="1">
        <v>367</v>
      </c>
      <c r="O4900" s="1">
        <v>733</v>
      </c>
      <c r="P4900" s="1" t="s">
        <v>8</v>
      </c>
    </row>
    <row r="4901" spans="1:16" x14ac:dyDescent="0.25">
      <c r="A4901" s="1">
        <v>4900</v>
      </c>
      <c r="B4901" s="2">
        <v>0.43731481481481482</v>
      </c>
      <c r="C4901" s="2">
        <v>2.3148148148148149E-4</v>
      </c>
      <c r="D4901" s="1">
        <v>0.55803573131561279</v>
      </c>
      <c r="E4901" s="1">
        <v>3.1260855030268431E-3</v>
      </c>
      <c r="F4901" s="1">
        <v>0</v>
      </c>
      <c r="G4901" s="1">
        <v>34.453598022460938</v>
      </c>
      <c r="H4901" s="1">
        <v>3.7372891902923584</v>
      </c>
      <c r="I4901" s="1">
        <v>1.0715588927268982E-2</v>
      </c>
      <c r="J4901" s="1">
        <v>0</v>
      </c>
      <c r="K4901" s="3">
        <v>45364.926111111112</v>
      </c>
      <c r="L4901" s="1" t="s">
        <v>57</v>
      </c>
      <c r="M4901" s="1" t="s">
        <v>57</v>
      </c>
      <c r="N4901" s="1">
        <v>367</v>
      </c>
      <c r="O4901" s="1">
        <v>733</v>
      </c>
      <c r="P4901" s="1" t="s">
        <v>8</v>
      </c>
    </row>
    <row r="4902" spans="1:16" x14ac:dyDescent="0.25">
      <c r="A4902" s="1">
        <v>4901</v>
      </c>
      <c r="B4902" s="2">
        <v>0.43743055555555554</v>
      </c>
      <c r="C4902" s="2">
        <v>3.4722222222222224E-4</v>
      </c>
      <c r="D4902" s="1">
        <v>0.55803573131561279</v>
      </c>
      <c r="E4902" s="1">
        <v>4.7282679006457329E-3</v>
      </c>
      <c r="F4902" s="1">
        <v>0</v>
      </c>
      <c r="G4902" s="1">
        <v>52.111770629882813</v>
      </c>
      <c r="H4902" s="1">
        <v>3.92051100730896</v>
      </c>
      <c r="I4902" s="1">
        <v>1.6889814287424088E-2</v>
      </c>
      <c r="J4902" s="1">
        <v>0</v>
      </c>
      <c r="K4902" s="3">
        <v>45364.926238425927</v>
      </c>
      <c r="L4902" s="1" t="s">
        <v>57</v>
      </c>
      <c r="M4902" s="1" t="s">
        <v>57</v>
      </c>
      <c r="N4902" s="1">
        <v>367</v>
      </c>
      <c r="O4902" s="1">
        <v>733</v>
      </c>
      <c r="P4902" s="1" t="s">
        <v>8</v>
      </c>
    </row>
    <row r="4903" spans="1:16" x14ac:dyDescent="0.25">
      <c r="A4903" s="1">
        <v>4902</v>
      </c>
      <c r="B4903" s="2">
        <v>0.43754629629629632</v>
      </c>
      <c r="C4903" s="2">
        <v>4.6296296296296298E-4</v>
      </c>
      <c r="D4903" s="1">
        <v>0.55803573131561279</v>
      </c>
      <c r="E4903" s="1">
        <v>6.2189679592847824E-3</v>
      </c>
      <c r="F4903" s="1">
        <v>0</v>
      </c>
      <c r="G4903" s="1">
        <v>68.541252136230469</v>
      </c>
      <c r="H4903" s="1">
        <v>4.0380082130432129</v>
      </c>
      <c r="I4903" s="1">
        <v>2.2837163880467415E-2</v>
      </c>
      <c r="J4903" s="1">
        <v>0</v>
      </c>
      <c r="K4903" s="3">
        <v>45364.926342592589</v>
      </c>
      <c r="L4903" s="1" t="s">
        <v>57</v>
      </c>
      <c r="M4903" s="1" t="s">
        <v>57</v>
      </c>
      <c r="N4903" s="1">
        <v>367</v>
      </c>
      <c r="O4903" s="1">
        <v>733</v>
      </c>
      <c r="P4903" s="1" t="s">
        <v>8</v>
      </c>
    </row>
    <row r="4904" spans="1:16" x14ac:dyDescent="0.25">
      <c r="A4904" s="1">
        <v>4903</v>
      </c>
      <c r="B4904" s="2">
        <v>0.43766203703703704</v>
      </c>
      <c r="C4904" s="2">
        <v>5.7870370370370367E-4</v>
      </c>
      <c r="D4904" s="1">
        <v>0.55803573131561279</v>
      </c>
      <c r="E4904" s="1">
        <v>7.7758878469467163E-3</v>
      </c>
      <c r="F4904" s="1">
        <v>0</v>
      </c>
      <c r="G4904" s="1">
        <v>85.700569152832031</v>
      </c>
      <c r="H4904" s="1">
        <v>4.1353545188903809</v>
      </c>
      <c r="I4904" s="1">
        <v>2.9198165982961655E-2</v>
      </c>
      <c r="J4904" s="1">
        <v>0</v>
      </c>
      <c r="K4904" s="3">
        <v>45364.926458333335</v>
      </c>
      <c r="L4904" s="1" t="s">
        <v>57</v>
      </c>
      <c r="M4904" s="1" t="s">
        <v>57</v>
      </c>
      <c r="N4904" s="1">
        <v>367</v>
      </c>
      <c r="O4904" s="1">
        <v>733</v>
      </c>
      <c r="P4904" s="1" t="s">
        <v>8</v>
      </c>
    </row>
    <row r="4905" spans="1:16" x14ac:dyDescent="0.25">
      <c r="A4905" s="1">
        <v>4904</v>
      </c>
      <c r="B4905" s="2">
        <v>0.43775462962962963</v>
      </c>
      <c r="C4905" s="2">
        <v>6.7129629629629625E-4</v>
      </c>
      <c r="D4905" s="1">
        <v>0.55803573131561279</v>
      </c>
      <c r="E4905" s="1">
        <v>9.0733207762241364E-3</v>
      </c>
      <c r="F4905" s="1">
        <v>0</v>
      </c>
      <c r="G4905" s="1">
        <v>100</v>
      </c>
      <c r="H4905" s="1">
        <v>4.2004590034484863</v>
      </c>
      <c r="I4905" s="1">
        <v>3.4604500979185104E-2</v>
      </c>
      <c r="J4905" s="1">
        <v>0</v>
      </c>
      <c r="K4905" s="3">
        <v>45364.926562499997</v>
      </c>
      <c r="L4905" s="1" t="s">
        <v>57</v>
      </c>
      <c r="M4905" s="1" t="s">
        <v>57</v>
      </c>
      <c r="N4905" s="1">
        <v>367</v>
      </c>
      <c r="O4905" s="1">
        <v>733</v>
      </c>
      <c r="P4905" s="1" t="s">
        <v>8</v>
      </c>
    </row>
    <row r="4906" spans="1:16" x14ac:dyDescent="0.25">
      <c r="A4906" s="1">
        <v>4905</v>
      </c>
      <c r="B4906" s="2">
        <v>0.43775462962962963</v>
      </c>
      <c r="C4906" s="2">
        <v>0</v>
      </c>
      <c r="D4906" s="1">
        <v>-0.55803573131561279</v>
      </c>
      <c r="E4906" s="1">
        <v>0</v>
      </c>
      <c r="F4906" s="1">
        <v>0</v>
      </c>
      <c r="G4906" s="1">
        <v>0</v>
      </c>
      <c r="H4906" s="1">
        <v>3.3088417053222656</v>
      </c>
      <c r="I4906" s="1">
        <v>0</v>
      </c>
      <c r="J4906" s="1">
        <v>0</v>
      </c>
      <c r="K4906" s="3">
        <v>45364.926562499997</v>
      </c>
      <c r="L4906" s="1" t="s">
        <v>57</v>
      </c>
      <c r="M4906" s="1" t="s">
        <v>57</v>
      </c>
      <c r="N4906" s="1">
        <v>367</v>
      </c>
      <c r="O4906" s="1">
        <v>734</v>
      </c>
      <c r="P4906" s="1" t="s">
        <v>48</v>
      </c>
    </row>
    <row r="4907" spans="1:16" x14ac:dyDescent="0.25">
      <c r="A4907" s="1">
        <v>4906</v>
      </c>
      <c r="B4907" s="2">
        <v>0.43788194444444445</v>
      </c>
      <c r="C4907" s="2">
        <v>1.1574074074074075E-4</v>
      </c>
      <c r="D4907" s="1">
        <v>-0.55803573131561279</v>
      </c>
      <c r="E4907" s="1">
        <v>1.5688553685322404E-3</v>
      </c>
      <c r="F4907" s="1">
        <v>0</v>
      </c>
      <c r="G4907" s="1">
        <v>21.816261291503906</v>
      </c>
      <c r="H4907" s="1">
        <v>2.9699900150299072</v>
      </c>
      <c r="I4907" s="1">
        <v>5.0813443958759308E-3</v>
      </c>
      <c r="J4907" s="1">
        <v>0</v>
      </c>
      <c r="K4907" s="3">
        <v>45364.926678240743</v>
      </c>
      <c r="L4907" s="1" t="s">
        <v>57</v>
      </c>
      <c r="M4907" s="1" t="s">
        <v>57</v>
      </c>
      <c r="N4907" s="1">
        <v>367</v>
      </c>
      <c r="O4907" s="1">
        <v>734</v>
      </c>
      <c r="P4907" s="1" t="s">
        <v>48</v>
      </c>
    </row>
    <row r="4908" spans="1:16" x14ac:dyDescent="0.25">
      <c r="A4908" s="1">
        <v>4907</v>
      </c>
      <c r="B4908" s="2">
        <v>0.43798611111111113</v>
      </c>
      <c r="C4908" s="2">
        <v>2.3148148148148149E-4</v>
      </c>
      <c r="D4908" s="1">
        <v>-0.55803573131561279</v>
      </c>
      <c r="E4908" s="1">
        <v>3.1059340108186007E-3</v>
      </c>
      <c r="F4908" s="1">
        <v>0</v>
      </c>
      <c r="G4908" s="1">
        <v>43.190635681152344</v>
      </c>
      <c r="H4908" s="1">
        <v>2.5790550708770752</v>
      </c>
      <c r="I4908" s="1">
        <v>9.3268351629376411E-3</v>
      </c>
      <c r="J4908" s="1">
        <v>0</v>
      </c>
      <c r="K4908" s="3">
        <v>45364.926793981482</v>
      </c>
      <c r="L4908" s="1" t="s">
        <v>57</v>
      </c>
      <c r="M4908" s="1" t="s">
        <v>57</v>
      </c>
      <c r="N4908" s="1">
        <v>367</v>
      </c>
      <c r="O4908" s="1">
        <v>734</v>
      </c>
      <c r="P4908" s="1" t="s">
        <v>48</v>
      </c>
    </row>
    <row r="4909" spans="1:16" x14ac:dyDescent="0.25">
      <c r="A4909" s="1">
        <v>4908</v>
      </c>
      <c r="B4909" s="2">
        <v>0.43810185185185185</v>
      </c>
      <c r="C4909" s="2">
        <v>3.4722222222222224E-4</v>
      </c>
      <c r="D4909" s="1">
        <v>-0.55803573131561279</v>
      </c>
      <c r="E4909" s="1">
        <v>4.659443162381649E-3</v>
      </c>
      <c r="F4909" s="1">
        <v>0</v>
      </c>
      <c r="G4909" s="1">
        <v>64.793495178222656</v>
      </c>
      <c r="H4909" s="1">
        <v>2.300037145614624</v>
      </c>
      <c r="I4909" s="1">
        <v>1.3101276010274887E-2</v>
      </c>
      <c r="J4909" s="1">
        <v>0</v>
      </c>
      <c r="K4909" s="3">
        <v>45364.92690972222</v>
      </c>
      <c r="L4909" s="1" t="s">
        <v>57</v>
      </c>
      <c r="M4909" s="1" t="s">
        <v>57</v>
      </c>
      <c r="N4909" s="1">
        <v>367</v>
      </c>
      <c r="O4909" s="1">
        <v>734</v>
      </c>
      <c r="P4909" s="1" t="s">
        <v>48</v>
      </c>
    </row>
    <row r="4910" spans="1:16" x14ac:dyDescent="0.25">
      <c r="A4910" s="1">
        <v>4909</v>
      </c>
      <c r="B4910" s="2">
        <v>0.43821759259259258</v>
      </c>
      <c r="C4910" s="2">
        <v>4.6296296296296298E-4</v>
      </c>
      <c r="D4910" s="1">
        <v>-0.55803573131561279</v>
      </c>
      <c r="E4910" s="1">
        <v>6.2024123035371304E-3</v>
      </c>
      <c r="F4910" s="1">
        <v>0</v>
      </c>
      <c r="G4910" s="1">
        <v>86.249786376953125</v>
      </c>
      <c r="H4910" s="1">
        <v>2.0817832946777344</v>
      </c>
      <c r="I4910" s="1">
        <v>1.6496734693646431E-2</v>
      </c>
      <c r="J4910" s="1">
        <v>0</v>
      </c>
      <c r="K4910" s="3">
        <v>45364.927025462966</v>
      </c>
      <c r="L4910" s="1" t="s">
        <v>57</v>
      </c>
      <c r="M4910" s="1" t="s">
        <v>57</v>
      </c>
      <c r="N4910" s="1">
        <v>367</v>
      </c>
      <c r="O4910" s="1">
        <v>734</v>
      </c>
      <c r="P4910" s="1" t="s">
        <v>48</v>
      </c>
    </row>
    <row r="4911" spans="1:16" x14ac:dyDescent="0.25">
      <c r="A4911" s="1">
        <v>4910</v>
      </c>
      <c r="B4911" s="2">
        <v>0.43829861111111112</v>
      </c>
      <c r="C4911" s="2">
        <v>5.3240740740740744E-4</v>
      </c>
      <c r="D4911" s="1">
        <v>-0.55803573131561279</v>
      </c>
      <c r="E4911" s="1">
        <v>7.191220298409462E-3</v>
      </c>
      <c r="F4911" s="1">
        <v>0</v>
      </c>
      <c r="G4911" s="1">
        <v>100</v>
      </c>
      <c r="H4911" s="1">
        <v>1.9974578619003296</v>
      </c>
      <c r="I4911" s="1">
        <v>1.8512047827243805E-2</v>
      </c>
      <c r="J4911" s="1">
        <v>0</v>
      </c>
      <c r="K4911" s="3">
        <v>45364.927094907405</v>
      </c>
      <c r="L4911" s="1" t="s">
        <v>57</v>
      </c>
      <c r="M4911" s="1" t="s">
        <v>57</v>
      </c>
      <c r="N4911" s="1">
        <v>367</v>
      </c>
      <c r="O4911" s="1">
        <v>734</v>
      </c>
      <c r="P4911" s="1" t="s">
        <v>48</v>
      </c>
    </row>
    <row r="4912" spans="1:16" x14ac:dyDescent="0.25">
      <c r="A4912" s="1">
        <v>4911</v>
      </c>
      <c r="B4912" s="2">
        <v>0.43829861111111112</v>
      </c>
      <c r="C4912" s="2">
        <v>0</v>
      </c>
      <c r="D4912" s="1">
        <v>0.55803573131561279</v>
      </c>
      <c r="E4912" s="1">
        <v>0</v>
      </c>
      <c r="F4912" s="1">
        <v>0</v>
      </c>
      <c r="G4912" s="1">
        <v>0</v>
      </c>
      <c r="H4912" s="1">
        <v>3.2880704402923584</v>
      </c>
      <c r="I4912" s="1">
        <v>0</v>
      </c>
      <c r="J4912" s="1">
        <v>0</v>
      </c>
      <c r="K4912" s="3">
        <v>45364.927094907405</v>
      </c>
      <c r="L4912" s="1" t="s">
        <v>57</v>
      </c>
      <c r="M4912" s="1" t="s">
        <v>57</v>
      </c>
      <c r="N4912" s="1">
        <v>368</v>
      </c>
      <c r="O4912" s="1">
        <v>735</v>
      </c>
      <c r="P4912" s="1" t="s">
        <v>8</v>
      </c>
    </row>
    <row r="4913" spans="1:16" x14ac:dyDescent="0.25">
      <c r="A4913" s="1">
        <v>4912</v>
      </c>
      <c r="B4913" s="2">
        <v>0.43841435185185185</v>
      </c>
      <c r="C4913" s="2">
        <v>1.1574074074074075E-4</v>
      </c>
      <c r="D4913" s="1">
        <v>0.55803573131561279</v>
      </c>
      <c r="E4913" s="1">
        <v>1.5679254429414868E-3</v>
      </c>
      <c r="F4913" s="1">
        <v>0</v>
      </c>
      <c r="G4913" s="1">
        <v>16.441806793212891</v>
      </c>
      <c r="H4913" s="1">
        <v>3.2654390335083008</v>
      </c>
      <c r="I4913" s="1">
        <v>5.1479632966220379E-3</v>
      </c>
      <c r="J4913" s="1">
        <v>0</v>
      </c>
      <c r="K4913" s="3">
        <v>45364.927210648151</v>
      </c>
      <c r="L4913" s="1" t="s">
        <v>57</v>
      </c>
      <c r="M4913" s="1" t="s">
        <v>57</v>
      </c>
      <c r="N4913" s="1">
        <v>368</v>
      </c>
      <c r="O4913" s="1">
        <v>735</v>
      </c>
      <c r="P4913" s="1" t="s">
        <v>8</v>
      </c>
    </row>
    <row r="4914" spans="1:16" x14ac:dyDescent="0.25">
      <c r="A4914" s="1">
        <v>4913</v>
      </c>
      <c r="B4914" s="2">
        <v>0.43853009259259257</v>
      </c>
      <c r="C4914" s="2">
        <v>2.3148148148148149E-4</v>
      </c>
      <c r="D4914" s="1">
        <v>0.55803573131561279</v>
      </c>
      <c r="E4914" s="1">
        <v>3.1036087311804295E-3</v>
      </c>
      <c r="F4914" s="1">
        <v>0</v>
      </c>
      <c r="G4914" s="1">
        <v>32.545513153076172</v>
      </c>
      <c r="H4914" s="1">
        <v>3.7034969329833984</v>
      </c>
      <c r="I4914" s="1">
        <v>1.0629110038280487E-2</v>
      </c>
      <c r="J4914" s="1">
        <v>0</v>
      </c>
      <c r="K4914" s="3">
        <v>45364.92732638889</v>
      </c>
      <c r="L4914" s="1" t="s">
        <v>57</v>
      </c>
      <c r="M4914" s="1" t="s">
        <v>57</v>
      </c>
      <c r="N4914" s="1">
        <v>368</v>
      </c>
      <c r="O4914" s="1">
        <v>735</v>
      </c>
      <c r="P4914" s="1" t="s">
        <v>8</v>
      </c>
    </row>
    <row r="4915" spans="1:16" x14ac:dyDescent="0.25">
      <c r="A4915" s="1">
        <v>4914</v>
      </c>
      <c r="B4915" s="2">
        <v>0.43864583333333335</v>
      </c>
      <c r="C4915" s="2">
        <v>3.4722222222222224E-4</v>
      </c>
      <c r="D4915" s="1">
        <v>0.55803573131561279</v>
      </c>
      <c r="E4915" s="1">
        <v>4.6715345233678818E-3</v>
      </c>
      <c r="F4915" s="1">
        <v>0</v>
      </c>
      <c r="G4915" s="1">
        <v>48.987323760986328</v>
      </c>
      <c r="H4915" s="1">
        <v>3.8935391902923584</v>
      </c>
      <c r="I4915" s="1">
        <v>1.6617659479379654E-2</v>
      </c>
      <c r="J4915" s="1">
        <v>0</v>
      </c>
      <c r="K4915" s="3">
        <v>45364.927442129629</v>
      </c>
      <c r="L4915" s="1" t="s">
        <v>57</v>
      </c>
      <c r="M4915" s="1" t="s">
        <v>57</v>
      </c>
      <c r="N4915" s="1">
        <v>368</v>
      </c>
      <c r="O4915" s="1">
        <v>735</v>
      </c>
      <c r="P4915" s="1" t="s">
        <v>8</v>
      </c>
    </row>
    <row r="4916" spans="1:16" x14ac:dyDescent="0.25">
      <c r="A4916" s="1">
        <v>4915</v>
      </c>
      <c r="B4916" s="2">
        <v>0.43876157407407407</v>
      </c>
      <c r="C4916" s="2">
        <v>4.6296296296296298E-4</v>
      </c>
      <c r="D4916" s="1">
        <v>0.55803573131561279</v>
      </c>
      <c r="E4916" s="1">
        <v>6.2264390289783478E-3</v>
      </c>
      <c r="F4916" s="1">
        <v>0</v>
      </c>
      <c r="G4916" s="1">
        <v>65.292587280273438</v>
      </c>
      <c r="H4916" s="1">
        <v>4.013826847076416</v>
      </c>
      <c r="I4916" s="1">
        <v>2.2778864949941635E-2</v>
      </c>
      <c r="J4916" s="1">
        <v>0</v>
      </c>
      <c r="K4916" s="3">
        <v>45364.927557870367</v>
      </c>
      <c r="L4916" s="1" t="s">
        <v>57</v>
      </c>
      <c r="M4916" s="1" t="s">
        <v>57</v>
      </c>
      <c r="N4916" s="1">
        <v>368</v>
      </c>
      <c r="O4916" s="1">
        <v>735</v>
      </c>
      <c r="P4916" s="1" t="s">
        <v>8</v>
      </c>
    </row>
    <row r="4917" spans="1:16" x14ac:dyDescent="0.25">
      <c r="A4917" s="1">
        <v>4916</v>
      </c>
      <c r="B4917" s="2">
        <v>0.43887731481481479</v>
      </c>
      <c r="C4917" s="2">
        <v>5.7870370370370367E-4</v>
      </c>
      <c r="D4917" s="1">
        <v>0.55803573131561279</v>
      </c>
      <c r="E4917" s="1">
        <v>7.7475504949688911E-3</v>
      </c>
      <c r="F4917" s="1">
        <v>0</v>
      </c>
      <c r="G4917" s="1">
        <v>81.243492126464844</v>
      </c>
      <c r="H4917" s="1">
        <v>4.1083827018737793</v>
      </c>
      <c r="I4917" s="1">
        <v>2.8962982818484306E-2</v>
      </c>
      <c r="J4917" s="1">
        <v>0</v>
      </c>
      <c r="K4917" s="3">
        <v>45364.927673611113</v>
      </c>
      <c r="L4917" s="1" t="s">
        <v>57</v>
      </c>
      <c r="M4917" s="1" t="s">
        <v>57</v>
      </c>
      <c r="N4917" s="1">
        <v>368</v>
      </c>
      <c r="O4917" s="1">
        <v>735</v>
      </c>
      <c r="P4917" s="1" t="s">
        <v>8</v>
      </c>
    </row>
    <row r="4918" spans="1:16" x14ac:dyDescent="0.25">
      <c r="A4918" s="1">
        <v>4917</v>
      </c>
      <c r="B4918" s="2">
        <v>0.43899305555555557</v>
      </c>
      <c r="C4918" s="2">
        <v>6.9444444444444447E-4</v>
      </c>
      <c r="D4918" s="1">
        <v>0.55803573131561279</v>
      </c>
      <c r="E4918" s="1">
        <v>9.3263275921344757E-3</v>
      </c>
      <c r="F4918" s="1">
        <v>0</v>
      </c>
      <c r="G4918" s="1">
        <v>97.799095153808594</v>
      </c>
      <c r="H4918" s="1">
        <v>4.1945686340332031</v>
      </c>
      <c r="I4918" s="1">
        <v>3.5521961748600006E-2</v>
      </c>
      <c r="J4918" s="1">
        <v>0</v>
      </c>
      <c r="K4918" s="3">
        <v>45364.927789351852</v>
      </c>
      <c r="L4918" s="1" t="s">
        <v>57</v>
      </c>
      <c r="M4918" s="1" t="s">
        <v>57</v>
      </c>
      <c r="N4918" s="1">
        <v>368</v>
      </c>
      <c r="O4918" s="1">
        <v>735</v>
      </c>
      <c r="P4918" s="1" t="s">
        <v>8</v>
      </c>
    </row>
    <row r="4919" spans="1:16" x14ac:dyDescent="0.25">
      <c r="A4919" s="1">
        <v>4918</v>
      </c>
      <c r="B4919" s="2">
        <v>0.43900462962962961</v>
      </c>
      <c r="C4919" s="2">
        <v>7.0601851851851847E-4</v>
      </c>
      <c r="D4919" s="1">
        <v>0.55803573131561279</v>
      </c>
      <c r="E4919" s="1">
        <v>9.5362113788723946E-3</v>
      </c>
      <c r="F4919" s="1">
        <v>0</v>
      </c>
      <c r="G4919" s="1">
        <v>100</v>
      </c>
      <c r="H4919" s="1">
        <v>4.2013888359069824</v>
      </c>
      <c r="I4919" s="1">
        <v>3.6403663456439972E-2</v>
      </c>
      <c r="J4919" s="1">
        <v>0</v>
      </c>
      <c r="K4919" s="3">
        <v>45364.927812499998</v>
      </c>
      <c r="L4919" s="1" t="s">
        <v>57</v>
      </c>
      <c r="M4919" s="1" t="s">
        <v>57</v>
      </c>
      <c r="N4919" s="1">
        <v>368</v>
      </c>
      <c r="O4919" s="1">
        <v>735</v>
      </c>
      <c r="P4919" s="1" t="s">
        <v>8</v>
      </c>
    </row>
    <row r="4920" spans="1:16" x14ac:dyDescent="0.25">
      <c r="A4920" s="1">
        <v>4919</v>
      </c>
      <c r="B4920" s="2">
        <v>0.43900462962962961</v>
      </c>
      <c r="C4920" s="2">
        <v>0</v>
      </c>
      <c r="D4920" s="1">
        <v>-0.55803573131561279</v>
      </c>
      <c r="E4920" s="1">
        <v>0</v>
      </c>
      <c r="F4920" s="1">
        <v>0</v>
      </c>
      <c r="G4920" s="1">
        <v>0</v>
      </c>
      <c r="H4920" s="1">
        <v>3.2313368320465088</v>
      </c>
      <c r="I4920" s="1">
        <v>0</v>
      </c>
      <c r="J4920" s="1">
        <v>0</v>
      </c>
      <c r="K4920" s="3">
        <v>45364.927812499998</v>
      </c>
      <c r="L4920" s="1" t="s">
        <v>57</v>
      </c>
      <c r="M4920" s="1" t="s">
        <v>57</v>
      </c>
      <c r="N4920" s="1">
        <v>368</v>
      </c>
      <c r="O4920" s="1">
        <v>736</v>
      </c>
      <c r="P4920" s="1" t="s">
        <v>48</v>
      </c>
    </row>
    <row r="4921" spans="1:16" x14ac:dyDescent="0.25">
      <c r="A4921" s="1">
        <v>4920</v>
      </c>
      <c r="B4921" s="2">
        <v>0.43913194444444442</v>
      </c>
      <c r="C4921" s="2">
        <v>1.1574074074074075E-4</v>
      </c>
      <c r="D4921" s="1">
        <v>-0.55803573131561279</v>
      </c>
      <c r="E4921" s="1">
        <v>1.608693040907383E-3</v>
      </c>
      <c r="F4921" s="1">
        <v>0</v>
      </c>
      <c r="G4921" s="1">
        <v>22.536373138427734</v>
      </c>
      <c r="H4921" s="1">
        <v>3.0893476009368896</v>
      </c>
      <c r="I4921" s="1">
        <v>5.1526250317692757E-3</v>
      </c>
      <c r="J4921" s="1">
        <v>0</v>
      </c>
      <c r="K4921" s="3">
        <v>45364.927928240744</v>
      </c>
      <c r="L4921" s="1" t="s">
        <v>57</v>
      </c>
      <c r="M4921" s="1" t="s">
        <v>57</v>
      </c>
      <c r="N4921" s="1">
        <v>368</v>
      </c>
      <c r="O4921" s="1">
        <v>736</v>
      </c>
      <c r="P4921" s="1" t="s">
        <v>48</v>
      </c>
    </row>
    <row r="4922" spans="1:16" x14ac:dyDescent="0.25">
      <c r="A4922" s="1">
        <v>4921</v>
      </c>
      <c r="B4922" s="2">
        <v>0.4392361111111111</v>
      </c>
      <c r="C4922" s="2">
        <v>2.3148148148148149E-4</v>
      </c>
      <c r="D4922" s="1">
        <v>-0.55803573131561279</v>
      </c>
      <c r="E4922" s="1">
        <v>3.1011286191642284E-3</v>
      </c>
      <c r="F4922" s="1">
        <v>0</v>
      </c>
      <c r="G4922" s="1">
        <v>43.444080352783203</v>
      </c>
      <c r="H4922" s="1">
        <v>2.6060268878936768</v>
      </c>
      <c r="I4922" s="1">
        <v>9.311135858297348E-3</v>
      </c>
      <c r="J4922" s="1">
        <v>0</v>
      </c>
      <c r="K4922" s="3">
        <v>45364.928043981483</v>
      </c>
      <c r="L4922" s="1" t="s">
        <v>57</v>
      </c>
      <c r="M4922" s="1" t="s">
        <v>57</v>
      </c>
      <c r="N4922" s="1">
        <v>368</v>
      </c>
      <c r="O4922" s="1">
        <v>736</v>
      </c>
      <c r="P4922" s="1" t="s">
        <v>48</v>
      </c>
    </row>
    <row r="4923" spans="1:16" x14ac:dyDescent="0.25">
      <c r="A4923" s="1">
        <v>4922</v>
      </c>
      <c r="B4923" s="2">
        <v>0.43935185185185183</v>
      </c>
      <c r="C4923" s="2">
        <v>3.4722222222222224E-4</v>
      </c>
      <c r="D4923" s="1">
        <v>-0.55803573131561279</v>
      </c>
      <c r="E4923" s="1">
        <v>4.6737045049667358E-3</v>
      </c>
      <c r="F4923" s="1">
        <v>0</v>
      </c>
      <c r="G4923" s="1">
        <v>65.4744873046875</v>
      </c>
      <c r="H4923" s="1">
        <v>2.3220486640930176</v>
      </c>
      <c r="I4923" s="1">
        <v>1.3166743330657482E-2</v>
      </c>
      <c r="J4923" s="1">
        <v>0</v>
      </c>
      <c r="K4923" s="3">
        <v>45364.928159722222</v>
      </c>
      <c r="L4923" s="1" t="s">
        <v>57</v>
      </c>
      <c r="M4923" s="1" t="s">
        <v>57</v>
      </c>
      <c r="N4923" s="1">
        <v>368</v>
      </c>
      <c r="O4923" s="1">
        <v>736</v>
      </c>
      <c r="P4923" s="1" t="s">
        <v>48</v>
      </c>
    </row>
    <row r="4924" spans="1:16" x14ac:dyDescent="0.25">
      <c r="A4924" s="1">
        <v>4923</v>
      </c>
      <c r="B4924" s="2">
        <v>0.4394675925925926</v>
      </c>
      <c r="C4924" s="2">
        <v>4.6296296296296298E-4</v>
      </c>
      <c r="D4924" s="1">
        <v>-0.55803573131561279</v>
      </c>
      <c r="E4924" s="1">
        <v>6.2076826579868793E-3</v>
      </c>
      <c r="F4924" s="1">
        <v>0</v>
      </c>
      <c r="G4924" s="1">
        <v>86.96417236328125</v>
      </c>
      <c r="H4924" s="1">
        <v>2.0988342761993408</v>
      </c>
      <c r="I4924" s="1">
        <v>1.6549888998270035E-2</v>
      </c>
      <c r="J4924" s="1">
        <v>0</v>
      </c>
      <c r="K4924" s="3">
        <v>45364.92827546296</v>
      </c>
      <c r="L4924" s="1" t="s">
        <v>57</v>
      </c>
      <c r="M4924" s="1" t="s">
        <v>57</v>
      </c>
      <c r="N4924" s="1">
        <v>368</v>
      </c>
      <c r="O4924" s="1">
        <v>736</v>
      </c>
      <c r="P4924" s="1" t="s">
        <v>48</v>
      </c>
    </row>
    <row r="4925" spans="1:16" x14ac:dyDescent="0.25">
      <c r="A4925" s="1">
        <v>4924</v>
      </c>
      <c r="B4925" s="2">
        <v>0.43953703703703706</v>
      </c>
      <c r="C4925" s="2">
        <v>5.3240740740740744E-4</v>
      </c>
      <c r="D4925" s="1">
        <v>-0.55803573131561279</v>
      </c>
      <c r="E4925" s="1">
        <v>7.1382075548171997E-3</v>
      </c>
      <c r="F4925" s="1">
        <v>0</v>
      </c>
      <c r="G4925" s="1">
        <v>100</v>
      </c>
      <c r="H4925" s="1">
        <v>1.9990079402923584</v>
      </c>
      <c r="I4925" s="1">
        <v>1.8460560590028763E-2</v>
      </c>
      <c r="J4925" s="1">
        <v>0</v>
      </c>
      <c r="K4925" s="3">
        <v>45364.928344907406</v>
      </c>
      <c r="L4925" s="1" t="s">
        <v>57</v>
      </c>
      <c r="M4925" s="1" t="s">
        <v>57</v>
      </c>
      <c r="N4925" s="1">
        <v>368</v>
      </c>
      <c r="O4925" s="1">
        <v>736</v>
      </c>
      <c r="P4925" s="1" t="s">
        <v>48</v>
      </c>
    </row>
    <row r="4926" spans="1:16" x14ac:dyDescent="0.25">
      <c r="A4926" s="1">
        <v>4925</v>
      </c>
      <c r="B4926" s="2">
        <v>0.43953703703703706</v>
      </c>
      <c r="C4926" s="2">
        <v>0</v>
      </c>
      <c r="D4926" s="1">
        <v>0.55803573131561279</v>
      </c>
      <c r="E4926" s="1">
        <v>0</v>
      </c>
      <c r="F4926" s="1">
        <v>0</v>
      </c>
      <c r="G4926" s="1">
        <v>0</v>
      </c>
      <c r="H4926" s="1">
        <v>3.3048114776611328</v>
      </c>
      <c r="I4926" s="1">
        <v>0</v>
      </c>
      <c r="J4926" s="1">
        <v>0</v>
      </c>
      <c r="K4926" s="3">
        <v>45364.928344907406</v>
      </c>
      <c r="L4926" s="1" t="s">
        <v>57</v>
      </c>
      <c r="M4926" s="1" t="s">
        <v>57</v>
      </c>
      <c r="N4926" s="1">
        <v>369</v>
      </c>
      <c r="O4926" s="1">
        <v>737</v>
      </c>
      <c r="P4926" s="1" t="s">
        <v>8</v>
      </c>
    </row>
    <row r="4927" spans="1:16" x14ac:dyDescent="0.25">
      <c r="A4927" s="1">
        <v>4926</v>
      </c>
      <c r="B4927" s="2">
        <v>0.43966435185185188</v>
      </c>
      <c r="C4927" s="2">
        <v>1.273148148148148E-4</v>
      </c>
      <c r="D4927" s="1">
        <v>0.55803573131561279</v>
      </c>
      <c r="E4927" s="1">
        <v>1.6886781668290496E-3</v>
      </c>
      <c r="F4927" s="1">
        <v>0</v>
      </c>
      <c r="G4927" s="1">
        <v>18.2960205078125</v>
      </c>
      <c r="H4927" s="1">
        <v>3.4235491752624512</v>
      </c>
      <c r="I4927" s="1">
        <v>5.5989543907344341E-3</v>
      </c>
      <c r="J4927" s="1">
        <v>0</v>
      </c>
      <c r="K4927" s="3">
        <v>45364.928472222222</v>
      </c>
      <c r="L4927" s="1" t="s">
        <v>57</v>
      </c>
      <c r="M4927" s="1" t="s">
        <v>57</v>
      </c>
      <c r="N4927" s="1">
        <v>369</v>
      </c>
      <c r="O4927" s="1">
        <v>737</v>
      </c>
      <c r="P4927" s="1" t="s">
        <v>8</v>
      </c>
    </row>
    <row r="4928" spans="1:16" x14ac:dyDescent="0.25">
      <c r="A4928" s="1">
        <v>4927</v>
      </c>
      <c r="B4928" s="2">
        <v>0.4397800925925926</v>
      </c>
      <c r="C4928" s="2">
        <v>2.4305555555555555E-4</v>
      </c>
      <c r="D4928" s="1">
        <v>0.55803573131561279</v>
      </c>
      <c r="E4928" s="1">
        <v>3.2486983109265566E-3</v>
      </c>
      <c r="F4928" s="1">
        <v>0</v>
      </c>
      <c r="G4928" s="1">
        <v>35.198093414306641</v>
      </c>
      <c r="H4928" s="1">
        <v>3.7624008655548096</v>
      </c>
      <c r="I4928" s="1">
        <v>1.124744676053524E-2</v>
      </c>
      <c r="J4928" s="1">
        <v>0</v>
      </c>
      <c r="K4928" s="3">
        <v>45364.928587962961</v>
      </c>
      <c r="L4928" s="1" t="s">
        <v>57</v>
      </c>
      <c r="M4928" s="1" t="s">
        <v>57</v>
      </c>
      <c r="N4928" s="1">
        <v>369</v>
      </c>
      <c r="O4928" s="1">
        <v>737</v>
      </c>
      <c r="P4928" s="1" t="s">
        <v>8</v>
      </c>
    </row>
    <row r="4929" spans="1:16" x14ac:dyDescent="0.25">
      <c r="A4929" s="1">
        <v>4928</v>
      </c>
      <c r="B4929" s="2">
        <v>0.43989583333333332</v>
      </c>
      <c r="C4929" s="2">
        <v>3.5879629629629629E-4</v>
      </c>
      <c r="D4929" s="1">
        <v>0.55803573131561279</v>
      </c>
      <c r="E4929" s="1">
        <v>4.8285592347383499E-3</v>
      </c>
      <c r="F4929" s="1">
        <v>0</v>
      </c>
      <c r="G4929" s="1">
        <v>52.315128326416016</v>
      </c>
      <c r="H4929" s="1">
        <v>3.9326016902923584</v>
      </c>
      <c r="I4929" s="1">
        <v>1.7342684790492058E-2</v>
      </c>
      <c r="J4929" s="1">
        <v>0</v>
      </c>
      <c r="K4929" s="3">
        <v>45364.928703703707</v>
      </c>
      <c r="L4929" s="1" t="s">
        <v>57</v>
      </c>
      <c r="M4929" s="1" t="s">
        <v>57</v>
      </c>
      <c r="N4929" s="1">
        <v>369</v>
      </c>
      <c r="O4929" s="1">
        <v>737</v>
      </c>
      <c r="P4929" s="1" t="s">
        <v>8</v>
      </c>
    </row>
    <row r="4930" spans="1:16" x14ac:dyDescent="0.25">
      <c r="A4930" s="1">
        <v>4929</v>
      </c>
      <c r="B4930" s="2">
        <v>0.44</v>
      </c>
      <c r="C4930" s="2">
        <v>4.6296296296296298E-4</v>
      </c>
      <c r="D4930" s="1">
        <v>0.55803573131561279</v>
      </c>
      <c r="E4930" s="1">
        <v>6.2337242998182774E-3</v>
      </c>
      <c r="F4930" s="1">
        <v>0</v>
      </c>
      <c r="G4930" s="1">
        <v>67.539421081542969</v>
      </c>
      <c r="H4930" s="1">
        <v>4.0262274742126465</v>
      </c>
      <c r="I4930" s="1">
        <v>2.2939510643482208E-2</v>
      </c>
      <c r="J4930" s="1">
        <v>0</v>
      </c>
      <c r="K4930" s="3">
        <v>45364.928807870368</v>
      </c>
      <c r="L4930" s="1" t="s">
        <v>57</v>
      </c>
      <c r="M4930" s="1" t="s">
        <v>57</v>
      </c>
      <c r="N4930" s="1">
        <v>369</v>
      </c>
      <c r="O4930" s="1">
        <v>737</v>
      </c>
      <c r="P4930" s="1" t="s">
        <v>8</v>
      </c>
    </row>
    <row r="4931" spans="1:16" x14ac:dyDescent="0.25">
      <c r="A4931" s="1">
        <v>4930</v>
      </c>
      <c r="B4931" s="2">
        <v>0.44011574074074072</v>
      </c>
      <c r="C4931" s="2">
        <v>5.7870370370370367E-4</v>
      </c>
      <c r="D4931" s="1">
        <v>0.55803573131561279</v>
      </c>
      <c r="E4931" s="1">
        <v>7.7754529193043709E-3</v>
      </c>
      <c r="F4931" s="1">
        <v>0</v>
      </c>
      <c r="G4931" s="1">
        <v>84.243316650390625</v>
      </c>
      <c r="H4931" s="1">
        <v>4.1220235824584961</v>
      </c>
      <c r="I4931" s="1">
        <v>2.9228903353214264E-2</v>
      </c>
      <c r="J4931" s="1">
        <v>0</v>
      </c>
      <c r="K4931" s="3">
        <v>45364.928923611114</v>
      </c>
      <c r="L4931" s="1" t="s">
        <v>57</v>
      </c>
      <c r="M4931" s="1" t="s">
        <v>57</v>
      </c>
      <c r="N4931" s="1">
        <v>369</v>
      </c>
      <c r="O4931" s="1">
        <v>737</v>
      </c>
      <c r="P4931" s="1" t="s">
        <v>8</v>
      </c>
    </row>
    <row r="4932" spans="1:16" x14ac:dyDescent="0.25">
      <c r="A4932" s="1">
        <v>4931</v>
      </c>
      <c r="B4932" s="2">
        <v>0.4402314814814815</v>
      </c>
      <c r="C4932" s="2">
        <v>6.8287037037037036E-4</v>
      </c>
      <c r="D4932" s="1">
        <v>0.55803573131561279</v>
      </c>
      <c r="E4932" s="1">
        <v>9.2297568917274475E-3</v>
      </c>
      <c r="F4932" s="1">
        <v>0</v>
      </c>
      <c r="G4932" s="1">
        <v>100</v>
      </c>
      <c r="H4932" s="1">
        <v>4.2007689476013184</v>
      </c>
      <c r="I4932" s="1">
        <v>3.5285014659166336E-2</v>
      </c>
      <c r="J4932" s="1">
        <v>0</v>
      </c>
      <c r="K4932" s="3">
        <v>45364.929027777776</v>
      </c>
      <c r="L4932" s="1" t="s">
        <v>57</v>
      </c>
      <c r="M4932" s="1" t="s">
        <v>57</v>
      </c>
      <c r="N4932" s="1">
        <v>369</v>
      </c>
      <c r="O4932" s="1">
        <v>737</v>
      </c>
      <c r="P4932" s="1" t="s">
        <v>8</v>
      </c>
    </row>
    <row r="4933" spans="1:16" x14ac:dyDescent="0.25">
      <c r="A4933" s="1">
        <v>4932</v>
      </c>
      <c r="B4933" s="2">
        <v>0.4402314814814815</v>
      </c>
      <c r="C4933" s="2">
        <v>0</v>
      </c>
      <c r="D4933" s="1">
        <v>-0.55803573131561279</v>
      </c>
      <c r="E4933" s="1">
        <v>0</v>
      </c>
      <c r="F4933" s="1">
        <v>0</v>
      </c>
      <c r="G4933" s="1">
        <v>0</v>
      </c>
      <c r="H4933" s="1">
        <v>3.2607886791229248</v>
      </c>
      <c r="I4933" s="1">
        <v>0</v>
      </c>
      <c r="J4933" s="1">
        <v>0</v>
      </c>
      <c r="K4933" s="3">
        <v>45364.929027777776</v>
      </c>
      <c r="L4933" s="1" t="s">
        <v>57</v>
      </c>
      <c r="M4933" s="1" t="s">
        <v>57</v>
      </c>
      <c r="N4933" s="1">
        <v>369</v>
      </c>
      <c r="O4933" s="1">
        <v>738</v>
      </c>
      <c r="P4933" s="1" t="s">
        <v>48</v>
      </c>
    </row>
    <row r="4934" spans="1:16" x14ac:dyDescent="0.25">
      <c r="A4934" s="1">
        <v>4933</v>
      </c>
      <c r="B4934" s="2">
        <v>0.44034722222222222</v>
      </c>
      <c r="C4934" s="2">
        <v>1.1574074074074075E-4</v>
      </c>
      <c r="D4934" s="1">
        <v>-0.55803573131561279</v>
      </c>
      <c r="E4934" s="1">
        <v>1.548239029943943E-3</v>
      </c>
      <c r="F4934" s="1">
        <v>0</v>
      </c>
      <c r="G4934" s="1">
        <v>21.139965057373047</v>
      </c>
      <c r="H4934" s="1">
        <v>3.1163194179534912</v>
      </c>
      <c r="I4934" s="1">
        <v>5.0016548484563828E-3</v>
      </c>
      <c r="J4934" s="1">
        <v>0</v>
      </c>
      <c r="K4934" s="3">
        <v>45364.929143518515</v>
      </c>
      <c r="L4934" s="1" t="s">
        <v>57</v>
      </c>
      <c r="M4934" s="1" t="s">
        <v>57</v>
      </c>
      <c r="N4934" s="1">
        <v>369</v>
      </c>
      <c r="O4934" s="1">
        <v>738</v>
      </c>
      <c r="P4934" s="1" t="s">
        <v>48</v>
      </c>
    </row>
    <row r="4935" spans="1:16" x14ac:dyDescent="0.25">
      <c r="A4935" s="1">
        <v>4934</v>
      </c>
      <c r="B4935" s="2">
        <v>0.44046296296296295</v>
      </c>
      <c r="C4935" s="2">
        <v>2.3148148148148149E-4</v>
      </c>
      <c r="D4935" s="1">
        <v>-0.55803573131561279</v>
      </c>
      <c r="E4935" s="1">
        <v>3.1592573504894972E-3</v>
      </c>
      <c r="F4935" s="1">
        <v>0</v>
      </c>
      <c r="G4935" s="1">
        <v>43.137130737304688</v>
      </c>
      <c r="H4935" s="1">
        <v>2.5620038509368896</v>
      </c>
      <c r="I4935" s="1">
        <v>9.4960862770676613E-3</v>
      </c>
      <c r="J4935" s="1">
        <v>0</v>
      </c>
      <c r="K4935" s="3">
        <v>45364.929270833331</v>
      </c>
      <c r="L4935" s="1" t="s">
        <v>57</v>
      </c>
      <c r="M4935" s="1" t="s">
        <v>57</v>
      </c>
      <c r="N4935" s="1">
        <v>369</v>
      </c>
      <c r="O4935" s="1">
        <v>738</v>
      </c>
      <c r="P4935" s="1" t="s">
        <v>48</v>
      </c>
    </row>
    <row r="4936" spans="1:16" x14ac:dyDescent="0.25">
      <c r="A4936" s="1">
        <v>4935</v>
      </c>
      <c r="B4936" s="2">
        <v>0.44057870370370372</v>
      </c>
      <c r="C4936" s="2">
        <v>3.4722222222222224E-4</v>
      </c>
      <c r="D4936" s="1">
        <v>-0.55803573131561279</v>
      </c>
      <c r="E4936" s="1">
        <v>4.6499874442815781E-3</v>
      </c>
      <c r="F4936" s="1">
        <v>0</v>
      </c>
      <c r="G4936" s="1">
        <v>63.491855621337891</v>
      </c>
      <c r="H4936" s="1">
        <v>2.3356895446777344</v>
      </c>
      <c r="I4936" s="1">
        <v>1.3135443441569805E-2</v>
      </c>
      <c r="J4936" s="1">
        <v>0</v>
      </c>
      <c r="K4936" s="3">
        <v>45364.929375</v>
      </c>
      <c r="L4936" s="1" t="s">
        <v>57</v>
      </c>
      <c r="M4936" s="1" t="s">
        <v>57</v>
      </c>
      <c r="N4936" s="1">
        <v>369</v>
      </c>
      <c r="O4936" s="1">
        <v>738</v>
      </c>
      <c r="P4936" s="1" t="s">
        <v>48</v>
      </c>
    </row>
    <row r="4937" spans="1:16" x14ac:dyDescent="0.25">
      <c r="A4937" s="1">
        <v>4936</v>
      </c>
      <c r="B4937" s="2">
        <v>0.44069444444444444</v>
      </c>
      <c r="C4937" s="2">
        <v>4.6296296296296298E-4</v>
      </c>
      <c r="D4937" s="1">
        <v>-0.55803573131561279</v>
      </c>
      <c r="E4937" s="1">
        <v>6.2523256056010723E-3</v>
      </c>
      <c r="F4937" s="1">
        <v>0</v>
      </c>
      <c r="G4937" s="1">
        <v>85.370498657226563</v>
      </c>
      <c r="H4937" s="1">
        <v>2.1112351417541504</v>
      </c>
      <c r="I4937" s="1">
        <v>1.6658306121826172E-2</v>
      </c>
      <c r="J4937" s="1">
        <v>0</v>
      </c>
      <c r="K4937" s="3">
        <v>45364.929502314815</v>
      </c>
      <c r="L4937" s="1" t="s">
        <v>57</v>
      </c>
      <c r="M4937" s="1" t="s">
        <v>57</v>
      </c>
      <c r="N4937" s="1">
        <v>369</v>
      </c>
      <c r="O4937" s="1">
        <v>738</v>
      </c>
      <c r="P4937" s="1" t="s">
        <v>48</v>
      </c>
    </row>
    <row r="4938" spans="1:16" x14ac:dyDescent="0.25">
      <c r="A4938" s="1">
        <v>4937</v>
      </c>
      <c r="B4938" s="2">
        <v>0.44077546296296294</v>
      </c>
      <c r="C4938" s="2">
        <v>5.4398148148148144E-4</v>
      </c>
      <c r="D4938" s="1">
        <v>-0.55803573131561279</v>
      </c>
      <c r="E4938" s="1">
        <v>7.3237544856965542E-3</v>
      </c>
      <c r="F4938" s="1">
        <v>0</v>
      </c>
      <c r="G4938" s="1">
        <v>100</v>
      </c>
      <c r="H4938" s="1">
        <v>1.996837854385376</v>
      </c>
      <c r="I4938" s="1">
        <v>1.8838692456483841E-2</v>
      </c>
      <c r="J4938" s="1">
        <v>0</v>
      </c>
      <c r="K4938" s="3">
        <v>45364.929583333331</v>
      </c>
      <c r="L4938" s="1" t="s">
        <v>57</v>
      </c>
      <c r="M4938" s="1" t="s">
        <v>57</v>
      </c>
      <c r="N4938" s="1">
        <v>369</v>
      </c>
      <c r="O4938" s="1">
        <v>738</v>
      </c>
      <c r="P4938" s="1" t="s">
        <v>48</v>
      </c>
    </row>
    <row r="4939" spans="1:16" x14ac:dyDescent="0.25">
      <c r="A4939" s="1">
        <v>4938</v>
      </c>
      <c r="B4939" s="2">
        <v>0.44077546296296294</v>
      </c>
      <c r="C4939" s="2">
        <v>0</v>
      </c>
      <c r="D4939" s="1">
        <v>0.55803573131561279</v>
      </c>
      <c r="E4939" s="1">
        <v>0</v>
      </c>
      <c r="F4939" s="1">
        <v>0</v>
      </c>
      <c r="G4939" s="1">
        <v>0</v>
      </c>
      <c r="H4939" s="1">
        <v>3.2896206378936768</v>
      </c>
      <c r="I4939" s="1">
        <v>0</v>
      </c>
      <c r="J4939" s="1">
        <v>0</v>
      </c>
      <c r="K4939" s="3">
        <v>45364.929583333331</v>
      </c>
      <c r="L4939" s="1" t="s">
        <v>57</v>
      </c>
      <c r="M4939" s="1" t="s">
        <v>57</v>
      </c>
      <c r="N4939" s="1">
        <v>370</v>
      </c>
      <c r="O4939" s="1">
        <v>739</v>
      </c>
      <c r="P4939" s="1" t="s">
        <v>8</v>
      </c>
    </row>
    <row r="4940" spans="1:16" x14ac:dyDescent="0.25">
      <c r="A4940" s="1">
        <v>4939</v>
      </c>
      <c r="B4940" s="2">
        <v>0.44089120370370372</v>
      </c>
      <c r="C4940" s="2">
        <v>1.1574074074074075E-4</v>
      </c>
      <c r="D4940" s="1">
        <v>0.55803573131561279</v>
      </c>
      <c r="E4940" s="1">
        <v>1.5873016091063619E-3</v>
      </c>
      <c r="F4940" s="1">
        <v>0</v>
      </c>
      <c r="G4940" s="1">
        <v>17.039403915405273</v>
      </c>
      <c r="H4940" s="1">
        <v>3.2648189067840576</v>
      </c>
      <c r="I4940" s="1">
        <v>5.2135735750198364E-3</v>
      </c>
      <c r="J4940" s="1">
        <v>0</v>
      </c>
      <c r="K4940" s="3">
        <v>45364.929699074077</v>
      </c>
      <c r="L4940" s="1" t="s">
        <v>57</v>
      </c>
      <c r="M4940" s="1" t="s">
        <v>57</v>
      </c>
      <c r="N4940" s="1">
        <v>370</v>
      </c>
      <c r="O4940" s="1">
        <v>739</v>
      </c>
      <c r="P4940" s="1" t="s">
        <v>8</v>
      </c>
    </row>
    <row r="4941" spans="1:16" x14ac:dyDescent="0.25">
      <c r="A4941" s="1">
        <v>4940</v>
      </c>
      <c r="B4941" s="2">
        <v>0.44100694444444444</v>
      </c>
      <c r="C4941" s="2">
        <v>2.3148148148148149E-4</v>
      </c>
      <c r="D4941" s="1">
        <v>0.55803573131561279</v>
      </c>
      <c r="E4941" s="1">
        <v>3.1194197945296764E-3</v>
      </c>
      <c r="F4941" s="1">
        <v>0</v>
      </c>
      <c r="G4941" s="1">
        <v>33.486419677734375</v>
      </c>
      <c r="H4941" s="1">
        <v>3.7047371864318848</v>
      </c>
      <c r="I4941" s="1">
        <v>1.0683527216315269E-2</v>
      </c>
      <c r="J4941" s="1">
        <v>0</v>
      </c>
      <c r="K4941" s="3">
        <v>45364.929814814815</v>
      </c>
      <c r="L4941" s="1" t="s">
        <v>57</v>
      </c>
      <c r="M4941" s="1" t="s">
        <v>57</v>
      </c>
      <c r="N4941" s="1">
        <v>370</v>
      </c>
      <c r="O4941" s="1">
        <v>739</v>
      </c>
      <c r="P4941" s="1" t="s">
        <v>8</v>
      </c>
    </row>
    <row r="4942" spans="1:16" x14ac:dyDescent="0.25">
      <c r="A4942" s="1">
        <v>4941</v>
      </c>
      <c r="B4942" s="2">
        <v>0.44112268518518516</v>
      </c>
      <c r="C4942" s="2">
        <v>3.4722222222222224E-4</v>
      </c>
      <c r="D4942" s="1">
        <v>0.55803573131561279</v>
      </c>
      <c r="E4942" s="1">
        <v>4.6797501854598522E-3</v>
      </c>
      <c r="F4942" s="1">
        <v>0</v>
      </c>
      <c r="G4942" s="1">
        <v>50.236289978027344</v>
      </c>
      <c r="H4942" s="1">
        <v>3.896639347076416</v>
      </c>
      <c r="I4942" s="1">
        <v>1.6646100208163261E-2</v>
      </c>
      <c r="J4942" s="1">
        <v>0</v>
      </c>
      <c r="K4942" s="3">
        <v>45364.929930555554</v>
      </c>
      <c r="L4942" s="1" t="s">
        <v>57</v>
      </c>
      <c r="M4942" s="1" t="s">
        <v>57</v>
      </c>
      <c r="N4942" s="1">
        <v>370</v>
      </c>
      <c r="O4942" s="1">
        <v>739</v>
      </c>
      <c r="P4942" s="1" t="s">
        <v>8</v>
      </c>
    </row>
    <row r="4943" spans="1:16" x14ac:dyDescent="0.25">
      <c r="A4943" s="1">
        <v>4942</v>
      </c>
      <c r="B4943" s="2">
        <v>0.44123842592592594</v>
      </c>
      <c r="C4943" s="2">
        <v>4.6296296296296298E-4</v>
      </c>
      <c r="D4943" s="1">
        <v>0.55803573131561279</v>
      </c>
      <c r="E4943" s="1">
        <v>6.2034972943365574E-3</v>
      </c>
      <c r="F4943" s="1">
        <v>0</v>
      </c>
      <c r="G4943" s="1">
        <v>66.593452453613281</v>
      </c>
      <c r="H4943" s="1">
        <v>4.0194072723388672</v>
      </c>
      <c r="I4943" s="1">
        <v>2.2689668461680412E-2</v>
      </c>
      <c r="J4943" s="1">
        <v>0</v>
      </c>
      <c r="K4943" s="3">
        <v>45364.930046296293</v>
      </c>
      <c r="L4943" s="1" t="s">
        <v>57</v>
      </c>
      <c r="M4943" s="1" t="s">
        <v>57</v>
      </c>
      <c r="N4943" s="1">
        <v>370</v>
      </c>
      <c r="O4943" s="1">
        <v>739</v>
      </c>
      <c r="P4943" s="1" t="s">
        <v>8</v>
      </c>
    </row>
    <row r="4944" spans="1:16" x14ac:dyDescent="0.25">
      <c r="A4944" s="1">
        <v>4943</v>
      </c>
      <c r="B4944" s="2">
        <v>0.44135416666666666</v>
      </c>
      <c r="C4944" s="2">
        <v>5.7870370370370367E-4</v>
      </c>
      <c r="D4944" s="1">
        <v>0.55803573131561279</v>
      </c>
      <c r="E4944" s="1">
        <v>7.7590220607817173E-3</v>
      </c>
      <c r="F4944" s="1">
        <v>0</v>
      </c>
      <c r="G4944" s="1">
        <v>83.291732788085938</v>
      </c>
      <c r="H4944" s="1">
        <v>4.1167535781860352</v>
      </c>
      <c r="I4944" s="1">
        <v>2.9021846130490303E-2</v>
      </c>
      <c r="J4944" s="1">
        <v>0</v>
      </c>
      <c r="K4944" s="3">
        <v>45364.930162037039</v>
      </c>
      <c r="L4944" s="1" t="s">
        <v>57</v>
      </c>
      <c r="M4944" s="1" t="s">
        <v>57</v>
      </c>
      <c r="N4944" s="1">
        <v>370</v>
      </c>
      <c r="O4944" s="1">
        <v>739</v>
      </c>
      <c r="P4944" s="1" t="s">
        <v>8</v>
      </c>
    </row>
    <row r="4945" spans="1:16" x14ac:dyDescent="0.25">
      <c r="A4945" s="1">
        <v>4944</v>
      </c>
      <c r="B4945" s="2">
        <v>0.44146990740740738</v>
      </c>
      <c r="C4945" s="2">
        <v>6.9444444444444447E-4</v>
      </c>
      <c r="D4945" s="1">
        <v>0.55803573131561279</v>
      </c>
      <c r="E4945" s="1">
        <v>9.3154767528176308E-3</v>
      </c>
      <c r="F4945" s="1">
        <v>0</v>
      </c>
      <c r="G4945" s="1">
        <v>100</v>
      </c>
      <c r="H4945" s="1">
        <v>4.2001485824584961</v>
      </c>
      <c r="I4945" s="1">
        <v>3.5496335476636887E-2</v>
      </c>
      <c r="J4945" s="1">
        <v>0</v>
      </c>
      <c r="K4945" s="3">
        <v>45364.930277777778</v>
      </c>
      <c r="L4945" s="1" t="s">
        <v>57</v>
      </c>
      <c r="M4945" s="1" t="s">
        <v>57</v>
      </c>
      <c r="N4945" s="1">
        <v>370</v>
      </c>
      <c r="O4945" s="1">
        <v>739</v>
      </c>
      <c r="P4945" s="1" t="s">
        <v>8</v>
      </c>
    </row>
    <row r="4946" spans="1:16" x14ac:dyDescent="0.25">
      <c r="A4946" s="1">
        <v>4945</v>
      </c>
      <c r="B4946" s="2">
        <v>0.44146990740740738</v>
      </c>
      <c r="C4946" s="2">
        <v>0</v>
      </c>
      <c r="D4946" s="1">
        <v>-0.55803573131561279</v>
      </c>
      <c r="E4946" s="1">
        <v>0</v>
      </c>
      <c r="F4946" s="1">
        <v>0</v>
      </c>
      <c r="G4946" s="1">
        <v>0</v>
      </c>
      <c r="H4946" s="1">
        <v>3.2685391902923584</v>
      </c>
      <c r="I4946" s="1">
        <v>0</v>
      </c>
      <c r="J4946" s="1">
        <v>0</v>
      </c>
      <c r="K4946" s="3">
        <v>45364.930277777778</v>
      </c>
      <c r="L4946" s="1" t="s">
        <v>57</v>
      </c>
      <c r="M4946" s="1" t="s">
        <v>57</v>
      </c>
      <c r="N4946" s="1">
        <v>370</v>
      </c>
      <c r="O4946" s="1">
        <v>740</v>
      </c>
      <c r="P4946" s="1" t="s">
        <v>48</v>
      </c>
    </row>
    <row r="4947" spans="1:16" x14ac:dyDescent="0.25">
      <c r="A4947" s="1">
        <v>4946</v>
      </c>
      <c r="B4947" s="2">
        <v>0.44158564814814816</v>
      </c>
      <c r="C4947" s="2">
        <v>1.1574074074074075E-4</v>
      </c>
      <c r="D4947" s="1">
        <v>-0.55803573131561279</v>
      </c>
      <c r="E4947" s="1">
        <v>1.6169085865840316E-3</v>
      </c>
      <c r="F4947" s="1">
        <v>0</v>
      </c>
      <c r="G4947" s="1">
        <v>22.196922302246094</v>
      </c>
      <c r="H4947" s="1">
        <v>3.0009920597076416</v>
      </c>
      <c r="I4947" s="1">
        <v>5.2005080506205559E-3</v>
      </c>
      <c r="J4947" s="1">
        <v>0</v>
      </c>
      <c r="K4947" s="3">
        <v>45364.930393518516</v>
      </c>
      <c r="L4947" s="1" t="s">
        <v>57</v>
      </c>
      <c r="M4947" s="1" t="s">
        <v>57</v>
      </c>
      <c r="N4947" s="1">
        <v>370</v>
      </c>
      <c r="O4947" s="1">
        <v>740</v>
      </c>
      <c r="P4947" s="1" t="s">
        <v>48</v>
      </c>
    </row>
    <row r="4948" spans="1:16" x14ac:dyDescent="0.25">
      <c r="A4948" s="1">
        <v>4947</v>
      </c>
      <c r="B4948" s="2">
        <v>0.44170138888888888</v>
      </c>
      <c r="C4948" s="2">
        <v>2.3148148148148149E-4</v>
      </c>
      <c r="D4948" s="1">
        <v>-0.55803573131561279</v>
      </c>
      <c r="E4948" s="1">
        <v>3.107328899204731E-3</v>
      </c>
      <c r="F4948" s="1">
        <v>0</v>
      </c>
      <c r="G4948" s="1">
        <v>42.657413482666016</v>
      </c>
      <c r="H4948" s="1">
        <v>2.5706844329833984</v>
      </c>
      <c r="I4948" s="1">
        <v>9.3487109988927841E-3</v>
      </c>
      <c r="J4948" s="1">
        <v>0</v>
      </c>
      <c r="K4948" s="3">
        <v>45364.930509259262</v>
      </c>
      <c r="L4948" s="1" t="s">
        <v>57</v>
      </c>
      <c r="M4948" s="1" t="s">
        <v>57</v>
      </c>
      <c r="N4948" s="1">
        <v>370</v>
      </c>
      <c r="O4948" s="1">
        <v>740</v>
      </c>
      <c r="P4948" s="1" t="s">
        <v>48</v>
      </c>
    </row>
    <row r="4949" spans="1:16" x14ac:dyDescent="0.25">
      <c r="A4949" s="1">
        <v>4948</v>
      </c>
      <c r="B4949" s="2">
        <v>0.44181712962962966</v>
      </c>
      <c r="C4949" s="2">
        <v>3.4722222222222224E-4</v>
      </c>
      <c r="D4949" s="1">
        <v>-0.55803573131561279</v>
      </c>
      <c r="E4949" s="1">
        <v>4.663318395614624E-3</v>
      </c>
      <c r="F4949" s="1">
        <v>0</v>
      </c>
      <c r="G4949" s="1">
        <v>64.018043518066406</v>
      </c>
      <c r="H4949" s="1">
        <v>2.3425099849700928</v>
      </c>
      <c r="I4949" s="1">
        <v>1.3159641064703465E-2</v>
      </c>
      <c r="J4949" s="1">
        <v>0</v>
      </c>
      <c r="K4949" s="3">
        <v>45364.930625000001</v>
      </c>
      <c r="L4949" s="1" t="s">
        <v>57</v>
      </c>
      <c r="M4949" s="1" t="s">
        <v>57</v>
      </c>
      <c r="N4949" s="1">
        <v>370</v>
      </c>
      <c r="O4949" s="1">
        <v>740</v>
      </c>
      <c r="P4949" s="1" t="s">
        <v>48</v>
      </c>
    </row>
    <row r="4950" spans="1:16" x14ac:dyDescent="0.25">
      <c r="A4950" s="1">
        <v>4949</v>
      </c>
      <c r="B4950" s="2">
        <v>0.44193287037037038</v>
      </c>
      <c r="C4950" s="2">
        <v>4.6296296296296298E-4</v>
      </c>
      <c r="D4950" s="1">
        <v>-0.55803573131561279</v>
      </c>
      <c r="E4950" s="1">
        <v>6.2335692346096039E-3</v>
      </c>
      <c r="F4950" s="1">
        <v>0</v>
      </c>
      <c r="G4950" s="1">
        <v>85.574447631835938</v>
      </c>
      <c r="H4950" s="1">
        <v>2.1165053844451904</v>
      </c>
      <c r="I4950" s="1">
        <v>1.6620079055428505E-2</v>
      </c>
      <c r="J4950" s="1">
        <v>0</v>
      </c>
      <c r="K4950" s="3">
        <v>45364.93074074074</v>
      </c>
      <c r="L4950" s="1" t="s">
        <v>57</v>
      </c>
      <c r="M4950" s="1" t="s">
        <v>57</v>
      </c>
      <c r="N4950" s="1">
        <v>370</v>
      </c>
      <c r="O4950" s="1">
        <v>740</v>
      </c>
      <c r="P4950" s="1" t="s">
        <v>48</v>
      </c>
    </row>
    <row r="4951" spans="1:16" x14ac:dyDescent="0.25">
      <c r="A4951" s="1">
        <v>4950</v>
      </c>
      <c r="B4951" s="2">
        <v>0.44201388888888887</v>
      </c>
      <c r="C4951" s="2">
        <v>5.4398148148148144E-4</v>
      </c>
      <c r="D4951" s="1">
        <v>-0.55803573131561279</v>
      </c>
      <c r="E4951" s="1">
        <v>7.2843818925321102E-3</v>
      </c>
      <c r="F4951" s="1">
        <v>0</v>
      </c>
      <c r="G4951" s="1">
        <v>100</v>
      </c>
      <c r="H4951" s="1">
        <v>1.997147798538208</v>
      </c>
      <c r="I4951" s="1">
        <v>1.8766900524497032E-2</v>
      </c>
      <c r="J4951" s="1">
        <v>0</v>
      </c>
      <c r="K4951" s="3">
        <v>45364.930821759262</v>
      </c>
      <c r="L4951" s="1" t="s">
        <v>57</v>
      </c>
      <c r="M4951" s="1" t="s">
        <v>57</v>
      </c>
      <c r="N4951" s="1">
        <v>370</v>
      </c>
      <c r="O4951" s="1">
        <v>740</v>
      </c>
      <c r="P4951" s="1" t="s">
        <v>48</v>
      </c>
    </row>
    <row r="4952" spans="1:16" x14ac:dyDescent="0.25">
      <c r="A4952" s="1">
        <v>4951</v>
      </c>
      <c r="B4952" s="2">
        <v>0.44201388888888887</v>
      </c>
      <c r="C4952" s="2">
        <v>0</v>
      </c>
      <c r="D4952" s="1">
        <v>0.55803573131561279</v>
      </c>
      <c r="E4952" s="1">
        <v>0</v>
      </c>
      <c r="F4952" s="1">
        <v>0</v>
      </c>
      <c r="G4952" s="1">
        <v>0</v>
      </c>
      <c r="H4952" s="1">
        <v>3.286210298538208</v>
      </c>
      <c r="I4952" s="1">
        <v>0</v>
      </c>
      <c r="J4952" s="1">
        <v>0</v>
      </c>
      <c r="K4952" s="3">
        <v>45364.930821759262</v>
      </c>
      <c r="L4952" s="1" t="s">
        <v>57</v>
      </c>
      <c r="M4952" s="1" t="s">
        <v>57</v>
      </c>
      <c r="N4952" s="1">
        <v>371</v>
      </c>
      <c r="O4952" s="1">
        <v>741</v>
      </c>
      <c r="P4952" s="1" t="s">
        <v>8</v>
      </c>
    </row>
    <row r="4953" spans="1:16" x14ac:dyDescent="0.25">
      <c r="A4953" s="1">
        <v>4952</v>
      </c>
      <c r="B4953" s="2">
        <v>0.44212962962962965</v>
      </c>
      <c r="C4953" s="2">
        <v>1.273148148148148E-4</v>
      </c>
      <c r="D4953" s="1">
        <v>0.55803573131561279</v>
      </c>
      <c r="E4953" s="1">
        <v>1.6421751352027059E-3</v>
      </c>
      <c r="F4953" s="1">
        <v>0</v>
      </c>
      <c r="G4953" s="1">
        <v>17.151828765869141</v>
      </c>
      <c r="H4953" s="1">
        <v>3.4040179252624512</v>
      </c>
      <c r="I4953" s="1">
        <v>5.4114796221256256E-3</v>
      </c>
      <c r="J4953" s="1">
        <v>0</v>
      </c>
      <c r="K4953" s="3">
        <v>45364.930937500001</v>
      </c>
      <c r="L4953" s="1" t="s">
        <v>57</v>
      </c>
      <c r="M4953" s="1" t="s">
        <v>57</v>
      </c>
      <c r="N4953" s="1">
        <v>371</v>
      </c>
      <c r="O4953" s="1">
        <v>741</v>
      </c>
      <c r="P4953" s="1" t="s">
        <v>8</v>
      </c>
    </row>
    <row r="4954" spans="1:16" x14ac:dyDescent="0.25">
      <c r="A4954" s="1">
        <v>4953</v>
      </c>
      <c r="B4954" s="2">
        <v>0.44224537037037037</v>
      </c>
      <c r="C4954" s="2">
        <v>2.3148148148148149E-4</v>
      </c>
      <c r="D4954" s="1">
        <v>0.55803573131561279</v>
      </c>
      <c r="E4954" s="1">
        <v>3.1584822572767735E-3</v>
      </c>
      <c r="F4954" s="1">
        <v>0</v>
      </c>
      <c r="G4954" s="1">
        <v>32.989021301269531</v>
      </c>
      <c r="H4954" s="1">
        <v>3.7034969329833984</v>
      </c>
      <c r="I4954" s="1">
        <v>1.085465494543314E-2</v>
      </c>
      <c r="J4954" s="1">
        <v>0</v>
      </c>
      <c r="K4954" s="3">
        <v>45364.93105324074</v>
      </c>
      <c r="L4954" s="1" t="s">
        <v>57</v>
      </c>
      <c r="M4954" s="1" t="s">
        <v>57</v>
      </c>
      <c r="N4954" s="1">
        <v>371</v>
      </c>
      <c r="O4954" s="1">
        <v>741</v>
      </c>
      <c r="P4954" s="1" t="s">
        <v>8</v>
      </c>
    </row>
    <row r="4955" spans="1:16" x14ac:dyDescent="0.25">
      <c r="A4955" s="1">
        <v>4954</v>
      </c>
      <c r="B4955" s="2">
        <v>0.44236111111111109</v>
      </c>
      <c r="C4955" s="2">
        <v>3.4722222222222224E-4</v>
      </c>
      <c r="D4955" s="1">
        <v>0.55803573131561279</v>
      </c>
      <c r="E4955" s="1">
        <v>4.6724644489586353E-3</v>
      </c>
      <c r="F4955" s="1">
        <v>0</v>
      </c>
      <c r="G4955" s="1">
        <v>48.801933288574219</v>
      </c>
      <c r="H4955" s="1">
        <v>3.896639347076416</v>
      </c>
      <c r="I4955" s="1">
        <v>1.6643067821860313E-2</v>
      </c>
      <c r="J4955" s="1">
        <v>0</v>
      </c>
      <c r="K4955" s="3">
        <v>45364.931168981479</v>
      </c>
      <c r="L4955" s="1" t="s">
        <v>57</v>
      </c>
      <c r="M4955" s="1" t="s">
        <v>57</v>
      </c>
      <c r="N4955" s="1">
        <v>371</v>
      </c>
      <c r="O4955" s="1">
        <v>741</v>
      </c>
      <c r="P4955" s="1" t="s">
        <v>8</v>
      </c>
    </row>
    <row r="4956" spans="1:16" x14ac:dyDescent="0.25">
      <c r="A4956" s="1">
        <v>4955</v>
      </c>
      <c r="B4956" s="2">
        <v>0.44247685185185187</v>
      </c>
      <c r="C4956" s="2">
        <v>4.6296296296296298E-4</v>
      </c>
      <c r="D4956" s="1">
        <v>0.55803573131561279</v>
      </c>
      <c r="E4956" s="1">
        <v>6.2123332172632217E-3</v>
      </c>
      <c r="F4956" s="1">
        <v>0</v>
      </c>
      <c r="G4956" s="1">
        <v>64.885208129882813</v>
      </c>
      <c r="H4956" s="1">
        <v>4.0178570747375488</v>
      </c>
      <c r="I4956" s="1">
        <v>2.2752480581402779E-2</v>
      </c>
      <c r="J4956" s="1">
        <v>0</v>
      </c>
      <c r="K4956" s="3">
        <v>45364.931284722225</v>
      </c>
      <c r="L4956" s="1" t="s">
        <v>57</v>
      </c>
      <c r="M4956" s="1" t="s">
        <v>57</v>
      </c>
      <c r="N4956" s="1">
        <v>371</v>
      </c>
      <c r="O4956" s="1">
        <v>741</v>
      </c>
      <c r="P4956" s="1" t="s">
        <v>8</v>
      </c>
    </row>
    <row r="4957" spans="1:16" x14ac:dyDescent="0.25">
      <c r="A4957" s="1">
        <v>4956</v>
      </c>
      <c r="B4957" s="2">
        <v>0.44259259259259259</v>
      </c>
      <c r="C4957" s="2">
        <v>5.7870370370370367E-4</v>
      </c>
      <c r="D4957" s="1">
        <v>0.55803573131561279</v>
      </c>
      <c r="E4957" s="1">
        <v>7.7777784317731857E-3</v>
      </c>
      <c r="F4957" s="1">
        <v>0</v>
      </c>
      <c r="G4957" s="1">
        <v>81.235633850097656</v>
      </c>
      <c r="H4957" s="1">
        <v>4.1133432388305664</v>
      </c>
      <c r="I4957" s="1">
        <v>2.912021242082119E-2</v>
      </c>
      <c r="J4957" s="1">
        <v>0</v>
      </c>
      <c r="K4957" s="3">
        <v>45364.931400462963</v>
      </c>
      <c r="L4957" s="1" t="s">
        <v>57</v>
      </c>
      <c r="M4957" s="1" t="s">
        <v>57</v>
      </c>
      <c r="N4957" s="1">
        <v>371</v>
      </c>
      <c r="O4957" s="1">
        <v>741</v>
      </c>
      <c r="P4957" s="1" t="s">
        <v>8</v>
      </c>
    </row>
    <row r="4958" spans="1:16" x14ac:dyDescent="0.25">
      <c r="A4958" s="1">
        <v>4957</v>
      </c>
      <c r="B4958" s="2">
        <v>0.44270833333333331</v>
      </c>
      <c r="C4958" s="2">
        <v>6.9444444444444447E-4</v>
      </c>
      <c r="D4958" s="1">
        <v>0.55803573131561279</v>
      </c>
      <c r="E4958" s="1">
        <v>9.3148574233055115E-3</v>
      </c>
      <c r="F4958" s="1">
        <v>0</v>
      </c>
      <c r="G4958" s="1">
        <v>97.289779663085938</v>
      </c>
      <c r="H4958" s="1">
        <v>4.1979784965515137</v>
      </c>
      <c r="I4958" s="1">
        <v>3.5505659878253937E-2</v>
      </c>
      <c r="J4958" s="1">
        <v>0</v>
      </c>
      <c r="K4958" s="3">
        <v>45364.931516203702</v>
      </c>
      <c r="L4958" s="1" t="s">
        <v>57</v>
      </c>
      <c r="M4958" s="1" t="s">
        <v>57</v>
      </c>
      <c r="N4958" s="1">
        <v>371</v>
      </c>
      <c r="O4958" s="1">
        <v>741</v>
      </c>
      <c r="P4958" s="1" t="s">
        <v>8</v>
      </c>
    </row>
    <row r="4959" spans="1:16" x14ac:dyDescent="0.25">
      <c r="A4959" s="1">
        <v>4958</v>
      </c>
      <c r="B4959" s="2">
        <v>0.4427314814814815</v>
      </c>
      <c r="C4959" s="2">
        <v>7.1759259259259259E-4</v>
      </c>
      <c r="D4959" s="1">
        <v>0.55803573131561279</v>
      </c>
      <c r="E4959" s="1">
        <v>9.5743434503674507E-3</v>
      </c>
      <c r="F4959" s="1">
        <v>0</v>
      </c>
      <c r="G4959" s="1">
        <v>100</v>
      </c>
      <c r="H4959" s="1">
        <v>4.2016987800598145</v>
      </c>
      <c r="I4959" s="1">
        <v>3.6595679819583893E-2</v>
      </c>
      <c r="J4959" s="1">
        <v>0</v>
      </c>
      <c r="K4959" s="3">
        <v>45364.931539351855</v>
      </c>
      <c r="L4959" s="1" t="s">
        <v>57</v>
      </c>
      <c r="M4959" s="1" t="s">
        <v>57</v>
      </c>
      <c r="N4959" s="1">
        <v>371</v>
      </c>
      <c r="O4959" s="1">
        <v>741</v>
      </c>
      <c r="P4959" s="1" t="s">
        <v>8</v>
      </c>
    </row>
    <row r="4960" spans="1:16" x14ac:dyDescent="0.25">
      <c r="A4960" s="1">
        <v>4959</v>
      </c>
      <c r="B4960" s="2">
        <v>0.4427314814814815</v>
      </c>
      <c r="C4960" s="2">
        <v>0</v>
      </c>
      <c r="D4960" s="1">
        <v>-0.55803573131561279</v>
      </c>
      <c r="E4960" s="1">
        <v>0</v>
      </c>
      <c r="F4960" s="1">
        <v>0</v>
      </c>
      <c r="G4960" s="1">
        <v>0</v>
      </c>
      <c r="H4960" s="1">
        <v>3.2341270446777344</v>
      </c>
      <c r="I4960" s="1">
        <v>0</v>
      </c>
      <c r="J4960" s="1">
        <v>0</v>
      </c>
      <c r="K4960" s="3">
        <v>45364.931539351855</v>
      </c>
      <c r="L4960" s="1" t="s">
        <v>57</v>
      </c>
      <c r="M4960" s="1" t="s">
        <v>57</v>
      </c>
      <c r="N4960" s="1">
        <v>371</v>
      </c>
      <c r="O4960" s="1">
        <v>742</v>
      </c>
      <c r="P4960" s="1" t="s">
        <v>48</v>
      </c>
    </row>
    <row r="4961" spans="1:16" x14ac:dyDescent="0.25">
      <c r="A4961" s="1">
        <v>4960</v>
      </c>
      <c r="B4961" s="2">
        <v>0.44284722222222223</v>
      </c>
      <c r="C4961" s="2">
        <v>1.1574074074074075E-4</v>
      </c>
      <c r="D4961" s="1">
        <v>-0.55803573131561279</v>
      </c>
      <c r="E4961" s="1">
        <v>1.5753658954054117E-3</v>
      </c>
      <c r="F4961" s="1">
        <v>0</v>
      </c>
      <c r="G4961" s="1">
        <v>21.565134048461914</v>
      </c>
      <c r="H4961" s="1">
        <v>3.0939979553222656</v>
      </c>
      <c r="I4961" s="1">
        <v>5.0482107326388359E-3</v>
      </c>
      <c r="J4961" s="1">
        <v>0</v>
      </c>
      <c r="K4961" s="3">
        <v>45364.931655092594</v>
      </c>
      <c r="L4961" s="1" t="s">
        <v>57</v>
      </c>
      <c r="M4961" s="1" t="s">
        <v>57</v>
      </c>
      <c r="N4961" s="1">
        <v>371</v>
      </c>
      <c r="O4961" s="1">
        <v>742</v>
      </c>
      <c r="P4961" s="1" t="s">
        <v>48</v>
      </c>
    </row>
    <row r="4962" spans="1:16" x14ac:dyDescent="0.25">
      <c r="A4962" s="1">
        <v>4961</v>
      </c>
      <c r="B4962" s="2">
        <v>0.44296296296296295</v>
      </c>
      <c r="C4962" s="2">
        <v>2.3148148148148149E-4</v>
      </c>
      <c r="D4962" s="1">
        <v>-0.55803573131561279</v>
      </c>
      <c r="E4962" s="1">
        <v>3.1680928077548742E-3</v>
      </c>
      <c r="F4962" s="1">
        <v>0</v>
      </c>
      <c r="G4962" s="1">
        <v>43.367923736572266</v>
      </c>
      <c r="H4962" s="1">
        <v>2.622147798538208</v>
      </c>
      <c r="I4962" s="1">
        <v>9.4749350100755692E-3</v>
      </c>
      <c r="J4962" s="1">
        <v>0</v>
      </c>
      <c r="K4962" s="3">
        <v>45364.931770833333</v>
      </c>
      <c r="L4962" s="1" t="s">
        <v>57</v>
      </c>
      <c r="M4962" s="1" t="s">
        <v>57</v>
      </c>
      <c r="N4962" s="1">
        <v>371</v>
      </c>
      <c r="O4962" s="1">
        <v>742</v>
      </c>
      <c r="P4962" s="1" t="s">
        <v>48</v>
      </c>
    </row>
    <row r="4963" spans="1:16" x14ac:dyDescent="0.25">
      <c r="A4963" s="1">
        <v>4962</v>
      </c>
      <c r="B4963" s="2">
        <v>0.44307870370370372</v>
      </c>
      <c r="C4963" s="2">
        <v>3.4722222222222224E-4</v>
      </c>
      <c r="D4963" s="1">
        <v>-0.55803573131561279</v>
      </c>
      <c r="E4963" s="1">
        <v>4.6772696077823639E-3</v>
      </c>
      <c r="F4963" s="1">
        <v>0</v>
      </c>
      <c r="G4963" s="1">
        <v>64.026992797851563</v>
      </c>
      <c r="H4963" s="1">
        <v>2.3325893878936768</v>
      </c>
      <c r="I4963" s="1">
        <v>1.3161148875951767E-2</v>
      </c>
      <c r="J4963" s="1">
        <v>0</v>
      </c>
      <c r="K4963" s="3">
        <v>45364.931886574072</v>
      </c>
      <c r="L4963" s="1" t="s">
        <v>57</v>
      </c>
      <c r="M4963" s="1" t="s">
        <v>57</v>
      </c>
      <c r="N4963" s="1">
        <v>371</v>
      </c>
      <c r="O4963" s="1">
        <v>742</v>
      </c>
      <c r="P4963" s="1" t="s">
        <v>48</v>
      </c>
    </row>
    <row r="4964" spans="1:16" x14ac:dyDescent="0.25">
      <c r="A4964" s="1">
        <v>4963</v>
      </c>
      <c r="B4964" s="2">
        <v>0.44319444444444445</v>
      </c>
      <c r="C4964" s="2">
        <v>4.6296296296296298E-4</v>
      </c>
      <c r="D4964" s="1">
        <v>-0.55803573131561279</v>
      </c>
      <c r="E4964" s="1">
        <v>6.2247337773442268E-3</v>
      </c>
      <c r="F4964" s="1">
        <v>0</v>
      </c>
      <c r="G4964" s="1">
        <v>85.210174560546875</v>
      </c>
      <c r="H4964" s="1">
        <v>2.1115450859069824</v>
      </c>
      <c r="I4964" s="1">
        <v>1.6565809026360512E-2</v>
      </c>
      <c r="J4964" s="1">
        <v>0</v>
      </c>
      <c r="K4964" s="3">
        <v>45364.932002314818</v>
      </c>
      <c r="L4964" s="1" t="s">
        <v>57</v>
      </c>
      <c r="M4964" s="1" t="s">
        <v>57</v>
      </c>
      <c r="N4964" s="1">
        <v>371</v>
      </c>
      <c r="O4964" s="1">
        <v>742</v>
      </c>
      <c r="P4964" s="1" t="s">
        <v>48</v>
      </c>
    </row>
    <row r="4965" spans="1:16" x14ac:dyDescent="0.25">
      <c r="A4965" s="1">
        <v>4964</v>
      </c>
      <c r="B4965" s="2">
        <v>0.44327546296296294</v>
      </c>
      <c r="C4965" s="2">
        <v>5.4398148148148144E-4</v>
      </c>
      <c r="D4965" s="1">
        <v>-0.55803573131561279</v>
      </c>
      <c r="E4965" s="1">
        <v>7.3051527142524719E-3</v>
      </c>
      <c r="F4965" s="1">
        <v>0</v>
      </c>
      <c r="G4965" s="1">
        <v>100</v>
      </c>
      <c r="H4965" s="1">
        <v>1.997147798538208</v>
      </c>
      <c r="I4965" s="1">
        <v>1.8770990893244743E-2</v>
      </c>
      <c r="J4965" s="1">
        <v>0</v>
      </c>
      <c r="K4965" s="3">
        <v>45364.932083333333</v>
      </c>
      <c r="L4965" s="1" t="s">
        <v>57</v>
      </c>
      <c r="M4965" s="1" t="s">
        <v>57</v>
      </c>
      <c r="N4965" s="1">
        <v>371</v>
      </c>
      <c r="O4965" s="1">
        <v>742</v>
      </c>
      <c r="P4965" s="1" t="s">
        <v>48</v>
      </c>
    </row>
    <row r="4966" spans="1:16" x14ac:dyDescent="0.25">
      <c r="A4966" s="1">
        <v>4965</v>
      </c>
      <c r="B4966" s="2">
        <v>0.44327546296296294</v>
      </c>
      <c r="C4966" s="2">
        <v>0</v>
      </c>
      <c r="D4966" s="1">
        <v>0.55803573131561279</v>
      </c>
      <c r="E4966" s="1">
        <v>0</v>
      </c>
      <c r="F4966" s="1">
        <v>0</v>
      </c>
      <c r="G4966" s="1">
        <v>0</v>
      </c>
      <c r="H4966" s="1">
        <v>3.3147320747375488</v>
      </c>
      <c r="I4966" s="1">
        <v>0</v>
      </c>
      <c r="J4966" s="1">
        <v>0</v>
      </c>
      <c r="K4966" s="3">
        <v>45364.932083333333</v>
      </c>
      <c r="L4966" s="1" t="s">
        <v>57</v>
      </c>
      <c r="M4966" s="1" t="s">
        <v>57</v>
      </c>
      <c r="N4966" s="1">
        <v>372</v>
      </c>
      <c r="O4966" s="1">
        <v>743</v>
      </c>
      <c r="P4966" s="1" t="s">
        <v>8</v>
      </c>
    </row>
    <row r="4967" spans="1:16" x14ac:dyDescent="0.25">
      <c r="A4967" s="1">
        <v>4966</v>
      </c>
      <c r="B4967" s="2">
        <v>0.44339120370370372</v>
      </c>
      <c r="C4967" s="2">
        <v>1.1574074074074075E-4</v>
      </c>
      <c r="D4967" s="1">
        <v>0.55803573131561279</v>
      </c>
      <c r="E4967" s="1">
        <v>1.5724207041785121E-3</v>
      </c>
      <c r="F4967" s="1">
        <v>0</v>
      </c>
      <c r="G4967" s="1">
        <v>16.915689468383789</v>
      </c>
      <c r="H4967" s="1">
        <v>3.2933406829833984</v>
      </c>
      <c r="I4967" s="1">
        <v>5.2043409086763859E-3</v>
      </c>
      <c r="J4967" s="1">
        <v>0</v>
      </c>
      <c r="K4967" s="3">
        <v>45364.932199074072</v>
      </c>
      <c r="L4967" s="1" t="s">
        <v>57</v>
      </c>
      <c r="M4967" s="1" t="s">
        <v>57</v>
      </c>
      <c r="N4967" s="1">
        <v>372</v>
      </c>
      <c r="O4967" s="1">
        <v>743</v>
      </c>
      <c r="P4967" s="1" t="s">
        <v>8</v>
      </c>
    </row>
    <row r="4968" spans="1:16" x14ac:dyDescent="0.25">
      <c r="A4968" s="1">
        <v>4967</v>
      </c>
      <c r="B4968" s="2">
        <v>0.44349537037037035</v>
      </c>
      <c r="C4968" s="2">
        <v>2.3148148148148149E-4</v>
      </c>
      <c r="D4968" s="1">
        <v>0.55803573131561279</v>
      </c>
      <c r="E4968" s="1">
        <v>3.0941530130803585E-3</v>
      </c>
      <c r="F4968" s="1">
        <v>0</v>
      </c>
      <c r="G4968" s="1">
        <v>33.286087036132813</v>
      </c>
      <c r="H4968" s="1">
        <v>3.7183780670166016</v>
      </c>
      <c r="I4968" s="1">
        <v>1.065370999276638E-2</v>
      </c>
      <c r="J4968" s="1">
        <v>0</v>
      </c>
      <c r="K4968" s="3">
        <v>45364.932314814818</v>
      </c>
      <c r="L4968" s="1" t="s">
        <v>57</v>
      </c>
      <c r="M4968" s="1" t="s">
        <v>57</v>
      </c>
      <c r="N4968" s="1">
        <v>372</v>
      </c>
      <c r="O4968" s="1">
        <v>743</v>
      </c>
      <c r="P4968" s="1" t="s">
        <v>8</v>
      </c>
    </row>
    <row r="4969" spans="1:16" x14ac:dyDescent="0.25">
      <c r="A4969" s="1">
        <v>4968</v>
      </c>
      <c r="B4969" s="2">
        <v>0.44361111111111112</v>
      </c>
      <c r="C4969" s="2">
        <v>3.4722222222222224E-4</v>
      </c>
      <c r="D4969" s="1">
        <v>0.55803573131561279</v>
      </c>
      <c r="E4969" s="1">
        <v>4.6451822854578495E-3</v>
      </c>
      <c r="F4969" s="1">
        <v>0</v>
      </c>
      <c r="G4969" s="1">
        <v>49.971652984619141</v>
      </c>
      <c r="H4969" s="1">
        <v>3.9043898582458496</v>
      </c>
      <c r="I4969" s="1">
        <v>1.6591843217611313E-2</v>
      </c>
      <c r="J4969" s="1">
        <v>0</v>
      </c>
      <c r="K4969" s="3">
        <v>45364.932430555556</v>
      </c>
      <c r="L4969" s="1" t="s">
        <v>57</v>
      </c>
      <c r="M4969" s="1" t="s">
        <v>57</v>
      </c>
      <c r="N4969" s="1">
        <v>372</v>
      </c>
      <c r="O4969" s="1">
        <v>743</v>
      </c>
      <c r="P4969" s="1" t="s">
        <v>8</v>
      </c>
    </row>
    <row r="4970" spans="1:16" x14ac:dyDescent="0.25">
      <c r="A4970" s="1">
        <v>4969</v>
      </c>
      <c r="B4970" s="2">
        <v>0.44373842592592594</v>
      </c>
      <c r="C4970" s="2">
        <v>4.6296296296296298E-4</v>
      </c>
      <c r="D4970" s="1">
        <v>0.55803573131561279</v>
      </c>
      <c r="E4970" s="1">
        <v>6.2644160352647305E-3</v>
      </c>
      <c r="F4970" s="1">
        <v>0</v>
      </c>
      <c r="G4970" s="1">
        <v>67.390945434570313</v>
      </c>
      <c r="H4970" s="1">
        <v>4.0246777534484863</v>
      </c>
      <c r="I4970" s="1">
        <v>2.3027744144201279E-2</v>
      </c>
      <c r="J4970" s="1">
        <v>0</v>
      </c>
      <c r="K4970" s="3">
        <v>45364.932546296295</v>
      </c>
      <c r="L4970" s="1" t="s">
        <v>57</v>
      </c>
      <c r="M4970" s="1" t="s">
        <v>57</v>
      </c>
      <c r="N4970" s="1">
        <v>372</v>
      </c>
      <c r="O4970" s="1">
        <v>743</v>
      </c>
      <c r="P4970" s="1" t="s">
        <v>8</v>
      </c>
    </row>
    <row r="4971" spans="1:16" x14ac:dyDescent="0.25">
      <c r="A4971" s="1">
        <v>4970</v>
      </c>
      <c r="B4971" s="2">
        <v>0.44385416666666666</v>
      </c>
      <c r="C4971" s="2">
        <v>5.7870370370370367E-4</v>
      </c>
      <c r="D4971" s="1">
        <v>0.55803573131561279</v>
      </c>
      <c r="E4971" s="1">
        <v>7.7492566779255867E-3</v>
      </c>
      <c r="F4971" s="1">
        <v>0</v>
      </c>
      <c r="G4971" s="1">
        <v>83.364471435546875</v>
      </c>
      <c r="H4971" s="1">
        <v>4.1232638359069824</v>
      </c>
      <c r="I4971" s="1">
        <v>2.9084309935569763E-2</v>
      </c>
      <c r="J4971" s="1">
        <v>0</v>
      </c>
      <c r="K4971" s="3">
        <v>45364.932662037034</v>
      </c>
      <c r="L4971" s="1" t="s">
        <v>57</v>
      </c>
      <c r="M4971" s="1" t="s">
        <v>57</v>
      </c>
      <c r="N4971" s="1">
        <v>372</v>
      </c>
      <c r="O4971" s="1">
        <v>743</v>
      </c>
      <c r="P4971" s="1" t="s">
        <v>8</v>
      </c>
    </row>
    <row r="4972" spans="1:16" x14ac:dyDescent="0.25">
      <c r="A4972" s="1">
        <v>4971</v>
      </c>
      <c r="B4972" s="2">
        <v>0.44395833333333334</v>
      </c>
      <c r="C4972" s="2">
        <v>6.9444444444444447E-4</v>
      </c>
      <c r="D4972" s="1">
        <v>0.55803573131561279</v>
      </c>
      <c r="E4972" s="1">
        <v>9.295634925365448E-3</v>
      </c>
      <c r="F4972" s="1">
        <v>0</v>
      </c>
      <c r="G4972" s="1">
        <v>100</v>
      </c>
      <c r="H4972" s="1">
        <v>4.2010788917541504</v>
      </c>
      <c r="I4972" s="1">
        <v>3.5523436963558197E-2</v>
      </c>
      <c r="J4972" s="1">
        <v>0</v>
      </c>
      <c r="K4972" s="3">
        <v>45364.93277777778</v>
      </c>
      <c r="L4972" s="1" t="s">
        <v>57</v>
      </c>
      <c r="M4972" s="1" t="s">
        <v>57</v>
      </c>
      <c r="N4972" s="1">
        <v>372</v>
      </c>
      <c r="O4972" s="1">
        <v>743</v>
      </c>
      <c r="P4972" s="1" t="s">
        <v>8</v>
      </c>
    </row>
    <row r="4973" spans="1:16" x14ac:dyDescent="0.25">
      <c r="A4973" s="1">
        <v>4972</v>
      </c>
      <c r="B4973" s="2">
        <v>0.44395833333333334</v>
      </c>
      <c r="C4973" s="2">
        <v>0</v>
      </c>
      <c r="D4973" s="1">
        <v>-0.55803573131561279</v>
      </c>
      <c r="E4973" s="1">
        <v>0</v>
      </c>
      <c r="F4973" s="1">
        <v>0</v>
      </c>
      <c r="G4973" s="1">
        <v>0</v>
      </c>
      <c r="H4973" s="1">
        <v>3.2641990184783936</v>
      </c>
      <c r="I4973" s="1">
        <v>0</v>
      </c>
      <c r="J4973" s="1">
        <v>0</v>
      </c>
      <c r="K4973" s="3">
        <v>45364.93277777778</v>
      </c>
      <c r="L4973" s="1" t="s">
        <v>57</v>
      </c>
      <c r="M4973" s="1" t="s">
        <v>57</v>
      </c>
      <c r="N4973" s="1">
        <v>372</v>
      </c>
      <c r="O4973" s="1">
        <v>744</v>
      </c>
      <c r="P4973" s="1" t="s">
        <v>48</v>
      </c>
    </row>
    <row r="4974" spans="1:16" x14ac:dyDescent="0.25">
      <c r="A4974" s="1">
        <v>4973</v>
      </c>
      <c r="B4974" s="2">
        <v>0.44408564814814816</v>
      </c>
      <c r="C4974" s="2">
        <v>1.1574074074074075E-4</v>
      </c>
      <c r="D4974" s="1">
        <v>-0.55803573131561279</v>
      </c>
      <c r="E4974" s="1">
        <v>1.5708706341683865E-3</v>
      </c>
      <c r="F4974" s="1">
        <v>0</v>
      </c>
      <c r="G4974" s="1">
        <v>21.52186393737793</v>
      </c>
      <c r="H4974" s="1">
        <v>2.9991319179534912</v>
      </c>
      <c r="I4974" s="1">
        <v>5.0593758933246136E-3</v>
      </c>
      <c r="J4974" s="1">
        <v>0</v>
      </c>
      <c r="K4974" s="3">
        <v>45364.932893518519</v>
      </c>
      <c r="L4974" s="1" t="s">
        <v>57</v>
      </c>
      <c r="M4974" s="1" t="s">
        <v>57</v>
      </c>
      <c r="N4974" s="1">
        <v>372</v>
      </c>
      <c r="O4974" s="1">
        <v>744</v>
      </c>
      <c r="P4974" s="1" t="s">
        <v>48</v>
      </c>
    </row>
    <row r="4975" spans="1:16" x14ac:dyDescent="0.25">
      <c r="A4975" s="1">
        <v>4974</v>
      </c>
      <c r="B4975" s="2">
        <v>0.44420138888888888</v>
      </c>
      <c r="C4975" s="2">
        <v>2.3148148148148149E-4</v>
      </c>
      <c r="D4975" s="1">
        <v>-0.55803573131561279</v>
      </c>
      <c r="E4975" s="1">
        <v>3.1219001393765211E-3</v>
      </c>
      <c r="F4975" s="1">
        <v>0</v>
      </c>
      <c r="G4975" s="1">
        <v>42.771892547607422</v>
      </c>
      <c r="H4975" s="1">
        <v>2.6345486640930176</v>
      </c>
      <c r="I4975" s="1">
        <v>9.3811126425862312E-3</v>
      </c>
      <c r="J4975" s="1">
        <v>0</v>
      </c>
      <c r="K4975" s="3">
        <v>45364.933009259257</v>
      </c>
      <c r="L4975" s="1" t="s">
        <v>57</v>
      </c>
      <c r="M4975" s="1" t="s">
        <v>57</v>
      </c>
      <c r="N4975" s="1">
        <v>372</v>
      </c>
      <c r="O4975" s="1">
        <v>744</v>
      </c>
      <c r="P4975" s="1" t="s">
        <v>48</v>
      </c>
    </row>
    <row r="4976" spans="1:16" x14ac:dyDescent="0.25">
      <c r="A4976" s="1">
        <v>4975</v>
      </c>
      <c r="B4976" s="2">
        <v>0.4443171296296296</v>
      </c>
      <c r="C4976" s="2">
        <v>3.4722222222222224E-4</v>
      </c>
      <c r="D4976" s="1">
        <v>-0.55803573131561279</v>
      </c>
      <c r="E4976" s="1">
        <v>4.6729296445846558E-3</v>
      </c>
      <c r="F4976" s="1">
        <v>0</v>
      </c>
      <c r="G4976" s="1">
        <v>64.021919250488281</v>
      </c>
      <c r="H4976" s="1">
        <v>2.33847975730896</v>
      </c>
      <c r="I4976" s="1">
        <v>1.3175176456570625E-2</v>
      </c>
      <c r="J4976" s="1">
        <v>0</v>
      </c>
      <c r="K4976" s="3">
        <v>45364.933125000003</v>
      </c>
      <c r="L4976" s="1" t="s">
        <v>57</v>
      </c>
      <c r="M4976" s="1" t="s">
        <v>57</v>
      </c>
      <c r="N4976" s="1">
        <v>372</v>
      </c>
      <c r="O4976" s="1">
        <v>744</v>
      </c>
      <c r="P4976" s="1" t="s">
        <v>48</v>
      </c>
    </row>
    <row r="4977" spans="1:16" x14ac:dyDescent="0.25">
      <c r="A4977" s="1">
        <v>4976</v>
      </c>
      <c r="B4977" s="2">
        <v>0.44443287037037038</v>
      </c>
      <c r="C4977" s="2">
        <v>4.6296296296296298E-4</v>
      </c>
      <c r="D4977" s="1">
        <v>-0.55803573131561279</v>
      </c>
      <c r="E4977" s="1">
        <v>6.2149679288268089E-3</v>
      </c>
      <c r="F4977" s="1">
        <v>0</v>
      </c>
      <c r="G4977" s="1">
        <v>85.148773193359375</v>
      </c>
      <c r="H4977" s="1">
        <v>2.1121652126312256</v>
      </c>
      <c r="I4977" s="1">
        <v>1.6575828194618225E-2</v>
      </c>
      <c r="J4977" s="1">
        <v>0</v>
      </c>
      <c r="K4977" s="3">
        <v>45364.933240740742</v>
      </c>
      <c r="L4977" s="1" t="s">
        <v>57</v>
      </c>
      <c r="M4977" s="1" t="s">
        <v>57</v>
      </c>
      <c r="N4977" s="1">
        <v>372</v>
      </c>
      <c r="O4977" s="1">
        <v>744</v>
      </c>
      <c r="P4977" s="1" t="s">
        <v>48</v>
      </c>
    </row>
    <row r="4978" spans="1:16" x14ac:dyDescent="0.25">
      <c r="A4978" s="1">
        <v>4977</v>
      </c>
      <c r="B4978" s="2">
        <v>0.44450231481481484</v>
      </c>
      <c r="C4978" s="2">
        <v>5.4398148148148144E-4</v>
      </c>
      <c r="D4978" s="1">
        <v>-0.55803573131561279</v>
      </c>
      <c r="E4978" s="1">
        <v>7.2989524342119694E-3</v>
      </c>
      <c r="F4978" s="1">
        <v>0</v>
      </c>
      <c r="G4978" s="1">
        <v>100</v>
      </c>
      <c r="H4978" s="1">
        <v>1.997147798538208</v>
      </c>
      <c r="I4978" s="1">
        <v>1.8789870664477348E-2</v>
      </c>
      <c r="J4978" s="1">
        <v>0</v>
      </c>
      <c r="K4978" s="3">
        <v>45364.933321759258</v>
      </c>
      <c r="L4978" s="1" t="s">
        <v>57</v>
      </c>
      <c r="M4978" s="1" t="s">
        <v>57</v>
      </c>
      <c r="N4978" s="1">
        <v>372</v>
      </c>
      <c r="O4978" s="1">
        <v>744</v>
      </c>
      <c r="P4978" s="1" t="s">
        <v>48</v>
      </c>
    </row>
    <row r="4979" spans="1:16" x14ac:dyDescent="0.25">
      <c r="A4979" s="1">
        <v>4978</v>
      </c>
      <c r="B4979" s="2">
        <v>0.44450231481481484</v>
      </c>
      <c r="C4979" s="2">
        <v>0</v>
      </c>
      <c r="D4979" s="1">
        <v>0.55803573131561279</v>
      </c>
      <c r="E4979" s="1">
        <v>0</v>
      </c>
      <c r="F4979" s="1">
        <v>0</v>
      </c>
      <c r="G4979" s="1">
        <v>0</v>
      </c>
      <c r="H4979" s="1">
        <v>3.3172123432159424</v>
      </c>
      <c r="I4979" s="1">
        <v>0</v>
      </c>
      <c r="J4979" s="1">
        <v>0</v>
      </c>
      <c r="K4979" s="3">
        <v>45364.933321759258</v>
      </c>
      <c r="L4979" s="1" t="s">
        <v>57</v>
      </c>
      <c r="M4979" s="1" t="s">
        <v>57</v>
      </c>
      <c r="N4979" s="1">
        <v>373</v>
      </c>
      <c r="O4979" s="1">
        <v>745</v>
      </c>
      <c r="P4979" s="1" t="s">
        <v>8</v>
      </c>
    </row>
    <row r="4980" spans="1:16" x14ac:dyDescent="0.25">
      <c r="A4980" s="1">
        <v>4979</v>
      </c>
      <c r="B4980" s="2">
        <v>0.44462962962962965</v>
      </c>
      <c r="C4980" s="2">
        <v>1.1574074074074075E-4</v>
      </c>
      <c r="D4980" s="1">
        <v>0.55803573131561279</v>
      </c>
      <c r="E4980" s="1">
        <v>1.5625001396983862E-3</v>
      </c>
      <c r="F4980" s="1">
        <v>0</v>
      </c>
      <c r="G4980" s="1">
        <v>16.855625152587891</v>
      </c>
      <c r="H4980" s="1">
        <v>3.2970609664916992</v>
      </c>
      <c r="I4980" s="1">
        <v>5.1755635067820549E-3</v>
      </c>
      <c r="J4980" s="1">
        <v>0</v>
      </c>
      <c r="K4980" s="3">
        <v>45364.933437500003</v>
      </c>
      <c r="L4980" s="1" t="s">
        <v>57</v>
      </c>
      <c r="M4980" s="1" t="s">
        <v>57</v>
      </c>
      <c r="N4980" s="1">
        <v>373</v>
      </c>
      <c r="O4980" s="1">
        <v>745</v>
      </c>
      <c r="P4980" s="1" t="s">
        <v>8</v>
      </c>
    </row>
    <row r="4981" spans="1:16" x14ac:dyDescent="0.25">
      <c r="A4981" s="1">
        <v>4980</v>
      </c>
      <c r="B4981" s="2">
        <v>0.44473379629629628</v>
      </c>
      <c r="C4981" s="2">
        <v>2.3148148148148149E-4</v>
      </c>
      <c r="D4981" s="1">
        <v>0.55803573131561279</v>
      </c>
      <c r="E4981" s="1">
        <v>3.0966331250965595E-3</v>
      </c>
      <c r="F4981" s="1">
        <v>0</v>
      </c>
      <c r="G4981" s="1">
        <v>33.405235290527344</v>
      </c>
      <c r="H4981" s="1">
        <v>3.7196180820465088</v>
      </c>
      <c r="I4981" s="1">
        <v>1.0667664930224419E-2</v>
      </c>
      <c r="J4981" s="1">
        <v>0</v>
      </c>
      <c r="K4981" s="3">
        <v>45364.933553240742</v>
      </c>
      <c r="L4981" s="1" t="s">
        <v>57</v>
      </c>
      <c r="M4981" s="1" t="s">
        <v>57</v>
      </c>
      <c r="N4981" s="1">
        <v>373</v>
      </c>
      <c r="O4981" s="1">
        <v>745</v>
      </c>
      <c r="P4981" s="1" t="s">
        <v>8</v>
      </c>
    </row>
    <row r="4982" spans="1:16" x14ac:dyDescent="0.25">
      <c r="A4982" s="1">
        <v>4981</v>
      </c>
      <c r="B4982" s="2">
        <v>0.44484953703703706</v>
      </c>
      <c r="C4982" s="2">
        <v>3.4722222222222224E-4</v>
      </c>
      <c r="D4982" s="1">
        <v>0.55803573131561279</v>
      </c>
      <c r="E4982" s="1">
        <v>4.650297574698925E-3</v>
      </c>
      <c r="F4982" s="1">
        <v>0</v>
      </c>
      <c r="G4982" s="1">
        <v>50.165546417236328</v>
      </c>
      <c r="H4982" s="1">
        <v>3.9078001976013184</v>
      </c>
      <c r="I4982" s="1">
        <v>1.66200902312994E-2</v>
      </c>
      <c r="J4982" s="1">
        <v>0</v>
      </c>
      <c r="K4982" s="3">
        <v>45364.933668981481</v>
      </c>
      <c r="L4982" s="1" t="s">
        <v>57</v>
      </c>
      <c r="M4982" s="1" t="s">
        <v>57</v>
      </c>
      <c r="N4982" s="1">
        <v>373</v>
      </c>
      <c r="O4982" s="1">
        <v>745</v>
      </c>
      <c r="P4982" s="1" t="s">
        <v>8</v>
      </c>
    </row>
    <row r="4983" spans="1:16" x14ac:dyDescent="0.25">
      <c r="A4983" s="1">
        <v>4982</v>
      </c>
      <c r="B4983" s="2">
        <v>0.44497685185185187</v>
      </c>
      <c r="C4983" s="2">
        <v>4.6296296296296298E-4</v>
      </c>
      <c r="D4983" s="1">
        <v>0.55803573131561279</v>
      </c>
      <c r="E4983" s="1">
        <v>6.2231840565800667E-3</v>
      </c>
      <c r="F4983" s="1">
        <v>0</v>
      </c>
      <c r="G4983" s="1">
        <v>67.133209228515625</v>
      </c>
      <c r="H4983" s="1">
        <v>4.0271577835083008</v>
      </c>
      <c r="I4983" s="1">
        <v>2.2875059396028519E-2</v>
      </c>
      <c r="J4983" s="1">
        <v>0</v>
      </c>
      <c r="K4983" s="3">
        <v>45364.93378472222</v>
      </c>
      <c r="L4983" s="1" t="s">
        <v>57</v>
      </c>
      <c r="M4983" s="1" t="s">
        <v>57</v>
      </c>
      <c r="N4983" s="1">
        <v>373</v>
      </c>
      <c r="O4983" s="1">
        <v>745</v>
      </c>
      <c r="P4983" s="1" t="s">
        <v>8</v>
      </c>
    </row>
    <row r="4984" spans="1:16" x14ac:dyDescent="0.25">
      <c r="A4984" s="1">
        <v>4983</v>
      </c>
      <c r="B4984" s="2">
        <v>0.4450925925925926</v>
      </c>
      <c r="C4984" s="2">
        <v>5.7870370370370367E-4</v>
      </c>
      <c r="D4984" s="1">
        <v>0.55803573131561279</v>
      </c>
      <c r="E4984" s="1">
        <v>7.7785532921552658E-3</v>
      </c>
      <c r="F4984" s="1">
        <v>0</v>
      </c>
      <c r="G4984" s="1">
        <v>83.911911010742188</v>
      </c>
      <c r="H4984" s="1">
        <v>4.1223340034484863</v>
      </c>
      <c r="I4984" s="1">
        <v>2.9219752177596092E-2</v>
      </c>
      <c r="J4984" s="1">
        <v>0</v>
      </c>
      <c r="K4984" s="3">
        <v>45364.933900462966</v>
      </c>
      <c r="L4984" s="1" t="s">
        <v>57</v>
      </c>
      <c r="M4984" s="1" t="s">
        <v>57</v>
      </c>
      <c r="N4984" s="1">
        <v>373</v>
      </c>
      <c r="O4984" s="1">
        <v>745</v>
      </c>
      <c r="P4984" s="1" t="s">
        <v>8</v>
      </c>
    </row>
    <row r="4985" spans="1:16" x14ac:dyDescent="0.25">
      <c r="A4985" s="1">
        <v>4984</v>
      </c>
      <c r="B4985" s="2">
        <v>0.44519675925925928</v>
      </c>
      <c r="C4985" s="2">
        <v>6.9444444444444447E-4</v>
      </c>
      <c r="D4985" s="1">
        <v>0.55803573131561279</v>
      </c>
      <c r="E4985" s="1">
        <v>9.2699034139513969E-3</v>
      </c>
      <c r="F4985" s="1">
        <v>0</v>
      </c>
      <c r="G4985" s="1">
        <v>100</v>
      </c>
      <c r="H4985" s="1">
        <v>4.2007689476013184</v>
      </c>
      <c r="I4985" s="1">
        <v>3.5431027412414551E-2</v>
      </c>
      <c r="J4985" s="1">
        <v>0</v>
      </c>
      <c r="K4985" s="3">
        <v>45364.934004629627</v>
      </c>
      <c r="L4985" s="1" t="s">
        <v>57</v>
      </c>
      <c r="M4985" s="1" t="s">
        <v>57</v>
      </c>
      <c r="N4985" s="1">
        <v>373</v>
      </c>
      <c r="O4985" s="1">
        <v>745</v>
      </c>
      <c r="P4985" s="1" t="s">
        <v>8</v>
      </c>
    </row>
    <row r="4986" spans="1:16" x14ac:dyDescent="0.25">
      <c r="A4986" s="1">
        <v>4985</v>
      </c>
      <c r="B4986" s="2">
        <v>0.44519675925925928</v>
      </c>
      <c r="C4986" s="2">
        <v>0</v>
      </c>
      <c r="D4986" s="1">
        <v>-0.55803573131561279</v>
      </c>
      <c r="E4986" s="1">
        <v>0</v>
      </c>
      <c r="F4986" s="1">
        <v>0</v>
      </c>
      <c r="G4986" s="1">
        <v>0</v>
      </c>
      <c r="H4986" s="1">
        <v>3.2555184364318848</v>
      </c>
      <c r="I4986" s="1">
        <v>0</v>
      </c>
      <c r="J4986" s="1">
        <v>0</v>
      </c>
      <c r="K4986" s="3">
        <v>45364.934004629627</v>
      </c>
      <c r="L4986" s="1" t="s">
        <v>57</v>
      </c>
      <c r="M4986" s="1" t="s">
        <v>57</v>
      </c>
      <c r="N4986" s="1">
        <v>373</v>
      </c>
      <c r="O4986" s="1">
        <v>746</v>
      </c>
      <c r="P4986" s="1" t="s">
        <v>48</v>
      </c>
    </row>
    <row r="4987" spans="1:16" x14ac:dyDescent="0.25">
      <c r="A4987" s="1">
        <v>4986</v>
      </c>
      <c r="B4987" s="2">
        <v>0.4453125</v>
      </c>
      <c r="C4987" s="2">
        <v>1.1574074074074075E-4</v>
      </c>
      <c r="D4987" s="1">
        <v>-0.55803573131561279</v>
      </c>
      <c r="E4987" s="1">
        <v>1.5535095008090138E-3</v>
      </c>
      <c r="F4987" s="1">
        <v>0</v>
      </c>
      <c r="G4987" s="1">
        <v>21.23170280456543</v>
      </c>
      <c r="H4987" s="1">
        <v>3.1116690635681152</v>
      </c>
      <c r="I4987" s="1">
        <v>5.0084232352674007E-3</v>
      </c>
      <c r="J4987" s="1">
        <v>0</v>
      </c>
      <c r="K4987" s="3">
        <v>45364.934120370373</v>
      </c>
      <c r="L4987" s="1" t="s">
        <v>57</v>
      </c>
      <c r="M4987" s="1" t="s">
        <v>57</v>
      </c>
      <c r="N4987" s="1">
        <v>373</v>
      </c>
      <c r="O4987" s="1">
        <v>746</v>
      </c>
      <c r="P4987" s="1" t="s">
        <v>48</v>
      </c>
    </row>
    <row r="4988" spans="1:16" x14ac:dyDescent="0.25">
      <c r="A4988" s="1">
        <v>4987</v>
      </c>
      <c r="B4988" s="2">
        <v>0.44542824074074072</v>
      </c>
      <c r="C4988" s="2">
        <v>2.3148148148148149E-4</v>
      </c>
      <c r="D4988" s="1">
        <v>-0.55803573131561279</v>
      </c>
      <c r="E4988" s="1">
        <v>3.0966331250965595E-3</v>
      </c>
      <c r="F4988" s="1">
        <v>0</v>
      </c>
      <c r="G4988" s="1">
        <v>42.321460723876953</v>
      </c>
      <c r="H4988" s="1">
        <v>2.6258680820465088</v>
      </c>
      <c r="I4988" s="1">
        <v>9.3235475942492485E-3</v>
      </c>
      <c r="J4988" s="1">
        <v>0</v>
      </c>
      <c r="K4988" s="3">
        <v>45364.934236111112</v>
      </c>
      <c r="L4988" s="1" t="s">
        <v>57</v>
      </c>
      <c r="M4988" s="1" t="s">
        <v>57</v>
      </c>
      <c r="N4988" s="1">
        <v>373</v>
      </c>
      <c r="O4988" s="1">
        <v>746</v>
      </c>
      <c r="P4988" s="1" t="s">
        <v>48</v>
      </c>
    </row>
    <row r="4989" spans="1:16" x14ac:dyDescent="0.25">
      <c r="A4989" s="1">
        <v>4988</v>
      </c>
      <c r="B4989" s="2">
        <v>0.4455439814814815</v>
      </c>
      <c r="C4989" s="2">
        <v>3.4722222222222224E-4</v>
      </c>
      <c r="D4989" s="1">
        <v>-0.55803573131561279</v>
      </c>
      <c r="E4989" s="1">
        <v>4.6470421366393566E-3</v>
      </c>
      <c r="F4989" s="1">
        <v>0</v>
      </c>
      <c r="G4989" s="1">
        <v>63.510787963867188</v>
      </c>
      <c r="H4989" s="1">
        <v>2.3322792053222656</v>
      </c>
      <c r="I4989" s="1">
        <v>1.3125049881637096E-2</v>
      </c>
      <c r="J4989" s="1">
        <v>0</v>
      </c>
      <c r="K4989" s="3">
        <v>45364.934351851851</v>
      </c>
      <c r="L4989" s="1" t="s">
        <v>57</v>
      </c>
      <c r="M4989" s="1" t="s">
        <v>57</v>
      </c>
      <c r="N4989" s="1">
        <v>373</v>
      </c>
      <c r="O4989" s="1">
        <v>746</v>
      </c>
      <c r="P4989" s="1" t="s">
        <v>48</v>
      </c>
    </row>
    <row r="4990" spans="1:16" x14ac:dyDescent="0.25">
      <c r="A4990" s="1">
        <v>4989</v>
      </c>
      <c r="B4990" s="2">
        <v>0.44565972222222222</v>
      </c>
      <c r="C4990" s="2">
        <v>4.6296296296296298E-4</v>
      </c>
      <c r="D4990" s="1">
        <v>-0.55803573131561279</v>
      </c>
      <c r="E4990" s="1">
        <v>6.2056672759354115E-3</v>
      </c>
      <c r="F4990" s="1">
        <v>0</v>
      </c>
      <c r="G4990" s="1">
        <v>84.812408447265625</v>
      </c>
      <c r="H4990" s="1">
        <v>2.1059648990631104</v>
      </c>
      <c r="I4990" s="1">
        <v>1.6562944278120995E-2</v>
      </c>
      <c r="J4990" s="1">
        <v>0</v>
      </c>
      <c r="K4990" s="3">
        <v>45364.934467592589</v>
      </c>
      <c r="L4990" s="1" t="s">
        <v>57</v>
      </c>
      <c r="M4990" s="1" t="s">
        <v>57</v>
      </c>
      <c r="N4990" s="1">
        <v>373</v>
      </c>
      <c r="O4990" s="1">
        <v>746</v>
      </c>
      <c r="P4990" s="1" t="s">
        <v>48</v>
      </c>
    </row>
    <row r="4991" spans="1:16" x14ac:dyDescent="0.25">
      <c r="A4991" s="1">
        <v>4990</v>
      </c>
      <c r="B4991" s="2">
        <v>0.44574074074074072</v>
      </c>
      <c r="C4991" s="2">
        <v>5.4398148148148144E-4</v>
      </c>
      <c r="D4991" s="1">
        <v>-0.55803573131561279</v>
      </c>
      <c r="E4991" s="1">
        <v>7.3169334791600704E-3</v>
      </c>
      <c r="F4991" s="1">
        <v>0</v>
      </c>
      <c r="G4991" s="1">
        <v>100</v>
      </c>
      <c r="H4991" s="1">
        <v>1.996837854385376</v>
      </c>
      <c r="I4991" s="1">
        <v>1.8827049061655998E-2</v>
      </c>
      <c r="J4991" s="1">
        <v>0</v>
      </c>
      <c r="K4991" s="3">
        <v>45364.934548611112</v>
      </c>
      <c r="L4991" s="1" t="s">
        <v>57</v>
      </c>
      <c r="M4991" s="1" t="s">
        <v>57</v>
      </c>
      <c r="N4991" s="1">
        <v>373</v>
      </c>
      <c r="O4991" s="1">
        <v>746</v>
      </c>
      <c r="P4991" s="1" t="s">
        <v>48</v>
      </c>
    </row>
    <row r="4992" spans="1:16" x14ac:dyDescent="0.25">
      <c r="A4992" s="1">
        <v>4991</v>
      </c>
      <c r="B4992" s="2">
        <v>0.44574074074074072</v>
      </c>
      <c r="C4992" s="2">
        <v>0</v>
      </c>
      <c r="D4992" s="1">
        <v>0.55803573131561279</v>
      </c>
      <c r="E4992" s="1">
        <v>0</v>
      </c>
      <c r="F4992" s="1">
        <v>0</v>
      </c>
      <c r="G4992" s="1">
        <v>0</v>
      </c>
      <c r="H4992" s="1">
        <v>3.2902405261993408</v>
      </c>
      <c r="I4992" s="1">
        <v>0</v>
      </c>
      <c r="J4992" s="1">
        <v>0</v>
      </c>
      <c r="K4992" s="3">
        <v>45364.934548611112</v>
      </c>
      <c r="L4992" s="1" t="s">
        <v>57</v>
      </c>
      <c r="M4992" s="1" t="s">
        <v>57</v>
      </c>
      <c r="N4992" s="1">
        <v>374</v>
      </c>
      <c r="O4992" s="1">
        <v>747</v>
      </c>
      <c r="P4992" s="1" t="s">
        <v>8</v>
      </c>
    </row>
    <row r="4993" spans="1:16" x14ac:dyDescent="0.25">
      <c r="A4993" s="1">
        <v>4992</v>
      </c>
      <c r="B4993" s="2">
        <v>0.44586805555555553</v>
      </c>
      <c r="C4993" s="2">
        <v>1.273148148148148E-4</v>
      </c>
      <c r="D4993" s="1">
        <v>0.55803573131561279</v>
      </c>
      <c r="E4993" s="1">
        <v>1.7086743609979749E-3</v>
      </c>
      <c r="F4993" s="1">
        <v>0</v>
      </c>
      <c r="G4993" s="1">
        <v>17.929698944091797</v>
      </c>
      <c r="H4993" s="1">
        <v>3.408358097076416</v>
      </c>
      <c r="I4993" s="1">
        <v>5.6357602588832378E-3</v>
      </c>
      <c r="J4993" s="1">
        <v>0</v>
      </c>
      <c r="K4993" s="3">
        <v>45364.934675925928</v>
      </c>
      <c r="L4993" s="1" t="s">
        <v>57</v>
      </c>
      <c r="M4993" s="1" t="s">
        <v>57</v>
      </c>
      <c r="N4993" s="1">
        <v>374</v>
      </c>
      <c r="O4993" s="1">
        <v>747</v>
      </c>
      <c r="P4993" s="1" t="s">
        <v>8</v>
      </c>
    </row>
    <row r="4994" spans="1:16" x14ac:dyDescent="0.25">
      <c r="A4994" s="1">
        <v>4993</v>
      </c>
      <c r="B4994" s="2">
        <v>0.44597222222222221</v>
      </c>
      <c r="C4994" s="2">
        <v>2.3148148148148149E-4</v>
      </c>
      <c r="D4994" s="1">
        <v>0.55803573131561279</v>
      </c>
      <c r="E4994" s="1">
        <v>3.0922929290682077E-3</v>
      </c>
      <c r="F4994" s="1">
        <v>0</v>
      </c>
      <c r="G4994" s="1">
        <v>32.448474884033203</v>
      </c>
      <c r="H4994" s="1">
        <v>3.7031869888305664</v>
      </c>
      <c r="I4994" s="1">
        <v>1.0610966011881828E-2</v>
      </c>
      <c r="J4994" s="1">
        <v>0</v>
      </c>
      <c r="K4994" s="3">
        <v>45364.93478009259</v>
      </c>
      <c r="L4994" s="1" t="s">
        <v>57</v>
      </c>
      <c r="M4994" s="1" t="s">
        <v>57</v>
      </c>
      <c r="N4994" s="1">
        <v>374</v>
      </c>
      <c r="O4994" s="1">
        <v>747</v>
      </c>
      <c r="P4994" s="1" t="s">
        <v>8</v>
      </c>
    </row>
    <row r="4995" spans="1:16" x14ac:dyDescent="0.25">
      <c r="A4995" s="1">
        <v>4994</v>
      </c>
      <c r="B4995" s="2">
        <v>0.44608796296296294</v>
      </c>
      <c r="C4995" s="2">
        <v>3.4722222222222224E-4</v>
      </c>
      <c r="D4995" s="1">
        <v>0.55803573131561279</v>
      </c>
      <c r="E4995" s="1">
        <v>4.6778894029557705E-3</v>
      </c>
      <c r="F4995" s="1">
        <v>0</v>
      </c>
      <c r="G4995" s="1">
        <v>49.086677551269531</v>
      </c>
      <c r="H4995" s="1">
        <v>3.8950893878936768</v>
      </c>
      <c r="I4995" s="1">
        <v>1.6672894358634949E-2</v>
      </c>
      <c r="J4995" s="1">
        <v>0</v>
      </c>
      <c r="K4995" s="3">
        <v>45364.934907407405</v>
      </c>
      <c r="L4995" s="1" t="s">
        <v>57</v>
      </c>
      <c r="M4995" s="1" t="s">
        <v>57</v>
      </c>
      <c r="N4995" s="1">
        <v>374</v>
      </c>
      <c r="O4995" s="1">
        <v>747</v>
      </c>
      <c r="P4995" s="1" t="s">
        <v>8</v>
      </c>
    </row>
    <row r="4996" spans="1:16" x14ac:dyDescent="0.25">
      <c r="A4996" s="1">
        <v>4995</v>
      </c>
      <c r="B4996" s="2">
        <v>0.44620370370370371</v>
      </c>
      <c r="C4996" s="2">
        <v>4.6296296296296298E-4</v>
      </c>
      <c r="D4996" s="1">
        <v>0.55803573131561279</v>
      </c>
      <c r="E4996" s="1">
        <v>6.2109380960464478E-3</v>
      </c>
      <c r="F4996" s="1">
        <v>0</v>
      </c>
      <c r="G4996" s="1">
        <v>65.173477172851563</v>
      </c>
      <c r="H4996" s="1">
        <v>4.0150671005249023</v>
      </c>
      <c r="I4996" s="1">
        <v>2.2752463817596436E-2</v>
      </c>
      <c r="J4996" s="1">
        <v>0</v>
      </c>
      <c r="K4996" s="3">
        <v>45364.935011574074</v>
      </c>
      <c r="L4996" s="1" t="s">
        <v>57</v>
      </c>
      <c r="M4996" s="1" t="s">
        <v>57</v>
      </c>
      <c r="N4996" s="1">
        <v>374</v>
      </c>
      <c r="O4996" s="1">
        <v>747</v>
      </c>
      <c r="P4996" s="1" t="s">
        <v>8</v>
      </c>
    </row>
    <row r="4997" spans="1:16" x14ac:dyDescent="0.25">
      <c r="A4997" s="1">
        <v>4996</v>
      </c>
      <c r="B4997" s="2">
        <v>0.44631944444444444</v>
      </c>
      <c r="C4997" s="2">
        <v>5.7870370370370367E-4</v>
      </c>
      <c r="D4997" s="1">
        <v>0.55803573131561279</v>
      </c>
      <c r="E4997" s="1">
        <v>7.7542164362967014E-3</v>
      </c>
      <c r="F4997" s="1">
        <v>0</v>
      </c>
      <c r="G4997" s="1">
        <v>81.36761474609375</v>
      </c>
      <c r="H4997" s="1">
        <v>4.1105532646179199</v>
      </c>
      <c r="I4997" s="1">
        <v>2.9025960713624954E-2</v>
      </c>
      <c r="J4997" s="1">
        <v>0</v>
      </c>
      <c r="K4997" s="3">
        <v>45364.935127314813</v>
      </c>
      <c r="L4997" s="1" t="s">
        <v>57</v>
      </c>
      <c r="M4997" s="1" t="s">
        <v>57</v>
      </c>
      <c r="N4997" s="1">
        <v>374</v>
      </c>
      <c r="O4997" s="1">
        <v>747</v>
      </c>
      <c r="P4997" s="1" t="s">
        <v>8</v>
      </c>
    </row>
    <row r="4998" spans="1:16" x14ac:dyDescent="0.25">
      <c r="A4998" s="1">
        <v>4997</v>
      </c>
      <c r="B4998" s="2">
        <v>0.44643518518518521</v>
      </c>
      <c r="C4998" s="2">
        <v>6.9444444444444447E-4</v>
      </c>
      <c r="D4998" s="1">
        <v>0.55803573131561279</v>
      </c>
      <c r="E4998" s="1">
        <v>9.3295825645327568E-3</v>
      </c>
      <c r="F4998" s="1">
        <v>0</v>
      </c>
      <c r="G4998" s="1">
        <v>97.898468017578125</v>
      </c>
      <c r="H4998" s="1">
        <v>4.1942582130432129</v>
      </c>
      <c r="I4998" s="1">
        <v>3.55689637362957E-2</v>
      </c>
      <c r="J4998" s="1">
        <v>0</v>
      </c>
      <c r="K4998" s="3">
        <v>45364.935254629629</v>
      </c>
      <c r="L4998" s="1" t="s">
        <v>57</v>
      </c>
      <c r="M4998" s="1" t="s">
        <v>57</v>
      </c>
      <c r="N4998" s="1">
        <v>374</v>
      </c>
      <c r="O4998" s="1">
        <v>747</v>
      </c>
      <c r="P4998" s="1" t="s">
        <v>8</v>
      </c>
    </row>
    <row r="4999" spans="1:16" x14ac:dyDescent="0.25">
      <c r="A4999" s="1">
        <v>4998</v>
      </c>
      <c r="B4999" s="2">
        <v>0.44645833333333335</v>
      </c>
      <c r="C4999" s="2">
        <v>7.0601851851851847E-4</v>
      </c>
      <c r="D4999" s="1">
        <v>0.55803573131561279</v>
      </c>
      <c r="E4999" s="1">
        <v>9.5298551023006439E-3</v>
      </c>
      <c r="F4999" s="1">
        <v>0</v>
      </c>
      <c r="G4999" s="1">
        <v>100</v>
      </c>
      <c r="H4999" s="1">
        <v>4.2010788917541504</v>
      </c>
      <c r="I4999" s="1">
        <v>3.6409758031368256E-2</v>
      </c>
      <c r="J4999" s="1">
        <v>0</v>
      </c>
      <c r="K4999" s="3">
        <v>45364.935266203705</v>
      </c>
      <c r="L4999" s="1" t="s">
        <v>57</v>
      </c>
      <c r="M4999" s="1" t="s">
        <v>57</v>
      </c>
      <c r="N4999" s="1">
        <v>374</v>
      </c>
      <c r="O4999" s="1">
        <v>747</v>
      </c>
      <c r="P4999" s="1" t="s">
        <v>8</v>
      </c>
    </row>
    <row r="5000" spans="1:16" x14ac:dyDescent="0.25">
      <c r="A5000" s="1">
        <v>4999</v>
      </c>
      <c r="B5000" s="2">
        <v>0.44645833333333335</v>
      </c>
      <c r="C5000" s="2">
        <v>0</v>
      </c>
      <c r="D5000" s="1">
        <v>-0.55803573131561279</v>
      </c>
      <c r="E5000" s="1">
        <v>0</v>
      </c>
      <c r="F5000" s="1">
        <v>0</v>
      </c>
      <c r="G5000" s="1">
        <v>0</v>
      </c>
      <c r="H5000" s="1">
        <v>3.2313368320465088</v>
      </c>
      <c r="I5000" s="1">
        <v>0</v>
      </c>
      <c r="J5000" s="1">
        <v>0</v>
      </c>
      <c r="K5000" s="3">
        <v>45364.935266203705</v>
      </c>
      <c r="L5000" s="1" t="s">
        <v>57</v>
      </c>
      <c r="M5000" s="1" t="s">
        <v>57</v>
      </c>
      <c r="N5000" s="1">
        <v>374</v>
      </c>
      <c r="O5000" s="1">
        <v>748</v>
      </c>
      <c r="P5000" s="1" t="s">
        <v>48</v>
      </c>
    </row>
    <row r="5001" spans="1:16" x14ac:dyDescent="0.25">
      <c r="A5001" s="1">
        <v>5000</v>
      </c>
      <c r="B5001" s="2">
        <v>0.44657407407407407</v>
      </c>
      <c r="C5001" s="2">
        <v>1.1574074074074075E-4</v>
      </c>
      <c r="D5001" s="1">
        <v>-0.55803573131561279</v>
      </c>
      <c r="E5001" s="1">
        <v>1.5462241135537624E-3</v>
      </c>
      <c r="F5001" s="1">
        <v>0</v>
      </c>
      <c r="G5001" s="1">
        <v>21.806617736816406</v>
      </c>
      <c r="H5001" s="1">
        <v>3.0837674140930176</v>
      </c>
      <c r="I5001" s="1">
        <v>4.9535948783159256E-3</v>
      </c>
      <c r="J5001" s="1">
        <v>0</v>
      </c>
      <c r="K5001" s="3">
        <v>45364.935381944444</v>
      </c>
      <c r="L5001" s="1" t="s">
        <v>57</v>
      </c>
      <c r="M5001" s="1" t="s">
        <v>57</v>
      </c>
      <c r="N5001" s="1">
        <v>374</v>
      </c>
      <c r="O5001" s="1">
        <v>748</v>
      </c>
      <c r="P5001" s="1" t="s">
        <v>48</v>
      </c>
    </row>
    <row r="5002" spans="1:16" x14ac:dyDescent="0.25">
      <c r="A5002" s="1">
        <v>5001</v>
      </c>
      <c r="B5002" s="2">
        <v>0.44668981481481479</v>
      </c>
      <c r="C5002" s="2">
        <v>2.3148148148148149E-4</v>
      </c>
      <c r="D5002" s="1">
        <v>-0.55803573131561279</v>
      </c>
      <c r="E5002" s="1">
        <v>3.1046939548105001E-3</v>
      </c>
      <c r="F5002" s="1">
        <v>0</v>
      </c>
      <c r="G5002" s="1">
        <v>43.785934448242188</v>
      </c>
      <c r="H5002" s="1">
        <v>2.6060268878936768</v>
      </c>
      <c r="I5002" s="1">
        <v>9.2832362279295921E-3</v>
      </c>
      <c r="J5002" s="1">
        <v>0</v>
      </c>
      <c r="K5002" s="3">
        <v>45364.935497685183</v>
      </c>
      <c r="L5002" s="1" t="s">
        <v>57</v>
      </c>
      <c r="M5002" s="1" t="s">
        <v>57</v>
      </c>
      <c r="N5002" s="1">
        <v>374</v>
      </c>
      <c r="O5002" s="1">
        <v>748</v>
      </c>
      <c r="P5002" s="1" t="s">
        <v>48</v>
      </c>
    </row>
    <row r="5003" spans="1:16" x14ac:dyDescent="0.25">
      <c r="A5003" s="1">
        <v>5002</v>
      </c>
      <c r="B5003" s="2">
        <v>0.44680555555555557</v>
      </c>
      <c r="C5003" s="2">
        <v>3.4722222222222224E-4</v>
      </c>
      <c r="D5003" s="1">
        <v>-0.55803573131561279</v>
      </c>
      <c r="E5003" s="1">
        <v>4.7130770981311798E-3</v>
      </c>
      <c r="F5003" s="1">
        <v>0</v>
      </c>
      <c r="G5003" s="1">
        <v>66.469192504882813</v>
      </c>
      <c r="H5003" s="1">
        <v>2.3214285373687744</v>
      </c>
      <c r="I5003" s="1">
        <v>1.3187888078391552E-2</v>
      </c>
      <c r="J5003" s="1">
        <v>0</v>
      </c>
      <c r="K5003" s="3">
        <v>45364.935613425929</v>
      </c>
      <c r="L5003" s="1" t="s">
        <v>57</v>
      </c>
      <c r="M5003" s="1" t="s">
        <v>57</v>
      </c>
      <c r="N5003" s="1">
        <v>374</v>
      </c>
      <c r="O5003" s="1">
        <v>748</v>
      </c>
      <c r="P5003" s="1" t="s">
        <v>48</v>
      </c>
    </row>
    <row r="5004" spans="1:16" x14ac:dyDescent="0.25">
      <c r="A5004" s="1">
        <v>5003</v>
      </c>
      <c r="B5004" s="2">
        <v>0.44692129629629629</v>
      </c>
      <c r="C5004" s="2">
        <v>4.6296296296296298E-4</v>
      </c>
      <c r="D5004" s="1">
        <v>-0.55803573131561279</v>
      </c>
      <c r="E5004" s="1">
        <v>6.2176031060516834E-3</v>
      </c>
      <c r="F5004" s="1">
        <v>0</v>
      </c>
      <c r="G5004" s="1">
        <v>87.687736511230469</v>
      </c>
      <c r="H5004" s="1">
        <v>2.0985243320465088</v>
      </c>
      <c r="I5004" s="1">
        <v>1.6484187915921211E-2</v>
      </c>
      <c r="J5004" s="1">
        <v>0</v>
      </c>
      <c r="K5004" s="3">
        <v>45364.935729166667</v>
      </c>
      <c r="L5004" s="1" t="s">
        <v>57</v>
      </c>
      <c r="M5004" s="1" t="s">
        <v>57</v>
      </c>
      <c r="N5004" s="1">
        <v>374</v>
      </c>
      <c r="O5004" s="1">
        <v>748</v>
      </c>
      <c r="P5004" s="1" t="s">
        <v>48</v>
      </c>
    </row>
    <row r="5005" spans="1:16" x14ac:dyDescent="0.25">
      <c r="A5005" s="1">
        <v>5004</v>
      </c>
      <c r="B5005" s="2">
        <v>0.44697916666666665</v>
      </c>
      <c r="C5005" s="2">
        <v>5.3240740740740744E-4</v>
      </c>
      <c r="D5005" s="1">
        <v>-0.55803573131561279</v>
      </c>
      <c r="E5005" s="1">
        <v>7.090618833899498E-3</v>
      </c>
      <c r="F5005" s="1">
        <v>0</v>
      </c>
      <c r="G5005" s="1">
        <v>100</v>
      </c>
      <c r="H5005" s="1">
        <v>1.9990079402923584</v>
      </c>
      <c r="I5005" s="1">
        <v>1.8275199458003044E-2</v>
      </c>
      <c r="J5005" s="1">
        <v>0</v>
      </c>
      <c r="K5005" s="3">
        <v>45364.935798611114</v>
      </c>
      <c r="L5005" s="1" t="s">
        <v>57</v>
      </c>
      <c r="M5005" s="1" t="s">
        <v>57</v>
      </c>
      <c r="N5005" s="1">
        <v>374</v>
      </c>
      <c r="O5005" s="1">
        <v>748</v>
      </c>
      <c r="P5005" s="1" t="s">
        <v>48</v>
      </c>
    </row>
    <row r="5006" spans="1:16" x14ac:dyDescent="0.25">
      <c r="A5006" s="1">
        <v>5005</v>
      </c>
      <c r="B5006" s="2">
        <v>0.44697916666666665</v>
      </c>
      <c r="C5006" s="2">
        <v>0</v>
      </c>
      <c r="D5006" s="1">
        <v>0.55803573131561279</v>
      </c>
      <c r="E5006" s="1">
        <v>0</v>
      </c>
      <c r="F5006" s="1">
        <v>0</v>
      </c>
      <c r="G5006" s="1">
        <v>0</v>
      </c>
      <c r="H5006" s="1">
        <v>3.3324031829833984</v>
      </c>
      <c r="I5006" s="1">
        <v>0</v>
      </c>
      <c r="J5006" s="1">
        <v>0</v>
      </c>
      <c r="K5006" s="3">
        <v>45364.935798611114</v>
      </c>
      <c r="L5006" s="1" t="s">
        <v>57</v>
      </c>
      <c r="M5006" s="1" t="s">
        <v>57</v>
      </c>
      <c r="N5006" s="1">
        <v>375</v>
      </c>
      <c r="O5006" s="1">
        <v>749</v>
      </c>
      <c r="P5006" s="1" t="s">
        <v>8</v>
      </c>
    </row>
    <row r="5007" spans="1:16" x14ac:dyDescent="0.25">
      <c r="A5007" s="1">
        <v>5006</v>
      </c>
      <c r="B5007" s="2">
        <v>0.44709490740740743</v>
      </c>
      <c r="C5007" s="2">
        <v>1.1574074074074075E-4</v>
      </c>
      <c r="D5007" s="1">
        <v>0.55803573131561279</v>
      </c>
      <c r="E5007" s="1">
        <v>1.5617249300703406E-3</v>
      </c>
      <c r="F5007" s="1">
        <v>0</v>
      </c>
      <c r="G5007" s="1">
        <v>16.972137451171875</v>
      </c>
      <c r="H5007" s="1">
        <v>3.311011791229248</v>
      </c>
      <c r="I5007" s="1">
        <v>5.1973671652376652E-3</v>
      </c>
      <c r="J5007" s="1">
        <v>0</v>
      </c>
      <c r="K5007" s="3">
        <v>45364.935914351852</v>
      </c>
      <c r="L5007" s="1" t="s">
        <v>57</v>
      </c>
      <c r="M5007" s="1" t="s">
        <v>57</v>
      </c>
      <c r="N5007" s="1">
        <v>375</v>
      </c>
      <c r="O5007" s="1">
        <v>749</v>
      </c>
      <c r="P5007" s="1" t="s">
        <v>8</v>
      </c>
    </row>
    <row r="5008" spans="1:16" x14ac:dyDescent="0.25">
      <c r="A5008" s="1">
        <v>5007</v>
      </c>
      <c r="B5008" s="2">
        <v>0.44721064814814815</v>
      </c>
      <c r="C5008" s="2">
        <v>2.3148148148148149E-4</v>
      </c>
      <c r="D5008" s="1">
        <v>0.55803573131561279</v>
      </c>
      <c r="E5008" s="1">
        <v>3.1143045052886009E-3</v>
      </c>
      <c r="F5008" s="1">
        <v>0</v>
      </c>
      <c r="G5008" s="1">
        <v>33.844886779785156</v>
      </c>
      <c r="H5008" s="1">
        <v>3.7292287349700928</v>
      </c>
      <c r="I5008" s="1">
        <v>1.0784629732370377E-2</v>
      </c>
      <c r="J5008" s="1">
        <v>0</v>
      </c>
      <c r="K5008" s="3">
        <v>45364.936030092591</v>
      </c>
      <c r="L5008" s="1" t="s">
        <v>57</v>
      </c>
      <c r="M5008" s="1" t="s">
        <v>57</v>
      </c>
      <c r="N5008" s="1">
        <v>375</v>
      </c>
      <c r="O5008" s="1">
        <v>749</v>
      </c>
      <c r="P5008" s="1" t="s">
        <v>8</v>
      </c>
    </row>
    <row r="5009" spans="1:16" x14ac:dyDescent="0.25">
      <c r="A5009" s="1">
        <v>5008</v>
      </c>
      <c r="B5009" s="2">
        <v>0.44732638888888887</v>
      </c>
      <c r="C5009" s="2">
        <v>3.4722222222222224E-4</v>
      </c>
      <c r="D5009" s="1">
        <v>0.55803573131561279</v>
      </c>
      <c r="E5009" s="1">
        <v>4.6408423222601414E-3</v>
      </c>
      <c r="F5009" s="1">
        <v>0</v>
      </c>
      <c r="G5009" s="1">
        <v>50.434623718261719</v>
      </c>
      <c r="H5009" s="1">
        <v>3.915550708770752</v>
      </c>
      <c r="I5009" s="1">
        <v>1.6651362180709839E-2</v>
      </c>
      <c r="J5009" s="1">
        <v>0</v>
      </c>
      <c r="K5009" s="3">
        <v>45364.936145833337</v>
      </c>
      <c r="L5009" s="1" t="s">
        <v>57</v>
      </c>
      <c r="M5009" s="1" t="s">
        <v>57</v>
      </c>
      <c r="N5009" s="1">
        <v>375</v>
      </c>
      <c r="O5009" s="1">
        <v>749</v>
      </c>
      <c r="P5009" s="1" t="s">
        <v>8</v>
      </c>
    </row>
    <row r="5010" spans="1:16" x14ac:dyDescent="0.25">
      <c r="A5010" s="1">
        <v>5009</v>
      </c>
      <c r="B5010" s="2">
        <v>0.44745370370370369</v>
      </c>
      <c r="C5010" s="2">
        <v>4.6296296296296298E-4</v>
      </c>
      <c r="D5010" s="1">
        <v>0.55803573131561279</v>
      </c>
      <c r="E5010" s="1">
        <v>6.2606958672404289E-3</v>
      </c>
      <c r="F5010" s="1">
        <v>0</v>
      </c>
      <c r="G5010" s="1">
        <v>68.038475036621094</v>
      </c>
      <c r="H5010" s="1">
        <v>4.0358381271362305</v>
      </c>
      <c r="I5010" s="1">
        <v>2.310837060213089E-2</v>
      </c>
      <c r="J5010" s="1">
        <v>0</v>
      </c>
      <c r="K5010" s="3">
        <v>45364.936261574076</v>
      </c>
      <c r="L5010" s="1" t="s">
        <v>57</v>
      </c>
      <c r="M5010" s="1" t="s">
        <v>57</v>
      </c>
      <c r="N5010" s="1">
        <v>375</v>
      </c>
      <c r="O5010" s="1">
        <v>749</v>
      </c>
      <c r="P5010" s="1" t="s">
        <v>8</v>
      </c>
    </row>
    <row r="5011" spans="1:16" x14ac:dyDescent="0.25">
      <c r="A5011" s="1">
        <v>5010</v>
      </c>
      <c r="B5011" s="2">
        <v>0.44755787037037037</v>
      </c>
      <c r="C5011" s="2">
        <v>5.7870370370370367E-4</v>
      </c>
      <c r="D5011" s="1">
        <v>0.55803573131561279</v>
      </c>
      <c r="E5011" s="1">
        <v>7.7647571451961994E-3</v>
      </c>
      <c r="F5011" s="1">
        <v>0</v>
      </c>
      <c r="G5011" s="1">
        <v>84.383949279785156</v>
      </c>
      <c r="H5011" s="1">
        <v>4.1272940635681152</v>
      </c>
      <c r="I5011" s="1">
        <v>2.9258303344249725E-2</v>
      </c>
      <c r="J5011" s="1">
        <v>0</v>
      </c>
      <c r="K5011" s="3">
        <v>45364.936377314814</v>
      </c>
      <c r="L5011" s="1" t="s">
        <v>57</v>
      </c>
      <c r="M5011" s="1" t="s">
        <v>57</v>
      </c>
      <c r="N5011" s="1">
        <v>375</v>
      </c>
      <c r="O5011" s="1">
        <v>749</v>
      </c>
      <c r="P5011" s="1" t="s">
        <v>8</v>
      </c>
    </row>
    <row r="5012" spans="1:16" x14ac:dyDescent="0.25">
      <c r="A5012" s="1">
        <v>5011</v>
      </c>
      <c r="B5012" s="2">
        <v>0.44767361111111109</v>
      </c>
      <c r="C5012" s="2">
        <v>6.8287037037037036E-4</v>
      </c>
      <c r="D5012" s="1">
        <v>0.55803573131561279</v>
      </c>
      <c r="E5012" s="1">
        <v>9.201698936522007E-3</v>
      </c>
      <c r="F5012" s="1">
        <v>0</v>
      </c>
      <c r="G5012" s="1">
        <v>100</v>
      </c>
      <c r="H5012" s="1">
        <v>4.2007689476013184</v>
      </c>
      <c r="I5012" s="1">
        <v>3.5247918218374252E-2</v>
      </c>
      <c r="J5012" s="1">
        <v>0</v>
      </c>
      <c r="K5012" s="3">
        <v>45364.936481481483</v>
      </c>
      <c r="L5012" s="1" t="s">
        <v>57</v>
      </c>
      <c r="M5012" s="1" t="s">
        <v>57</v>
      </c>
      <c r="N5012" s="1">
        <v>375</v>
      </c>
      <c r="O5012" s="1">
        <v>749</v>
      </c>
      <c r="P5012" s="1" t="s">
        <v>8</v>
      </c>
    </row>
    <row r="5013" spans="1:16" x14ac:dyDescent="0.25">
      <c r="A5013" s="1">
        <v>5012</v>
      </c>
      <c r="B5013" s="2">
        <v>0.44767361111111109</v>
      </c>
      <c r="C5013" s="2">
        <v>0</v>
      </c>
      <c r="D5013" s="1">
        <v>-0.55803573131561279</v>
      </c>
      <c r="E5013" s="1">
        <v>0</v>
      </c>
      <c r="F5013" s="1">
        <v>0</v>
      </c>
      <c r="G5013" s="1">
        <v>0</v>
      </c>
      <c r="H5013" s="1">
        <v>3.2204861640930176</v>
      </c>
      <c r="I5013" s="1">
        <v>0</v>
      </c>
      <c r="J5013" s="1">
        <v>0</v>
      </c>
      <c r="K5013" s="3">
        <v>45364.936481481483</v>
      </c>
      <c r="L5013" s="1" t="s">
        <v>57</v>
      </c>
      <c r="M5013" s="1" t="s">
        <v>57</v>
      </c>
      <c r="N5013" s="1">
        <v>375</v>
      </c>
      <c r="O5013" s="1">
        <v>750</v>
      </c>
      <c r="P5013" s="1" t="s">
        <v>48</v>
      </c>
    </row>
    <row r="5014" spans="1:16" x14ac:dyDescent="0.25">
      <c r="A5014" s="1">
        <v>5013</v>
      </c>
      <c r="B5014" s="2">
        <v>0.44778935185185187</v>
      </c>
      <c r="C5014" s="2">
        <v>1.1574074074074075E-4</v>
      </c>
      <c r="D5014" s="1">
        <v>-0.55803573131561279</v>
      </c>
      <c r="E5014" s="1">
        <v>1.6003224300220609E-3</v>
      </c>
      <c r="F5014" s="1">
        <v>0</v>
      </c>
      <c r="G5014" s="1">
        <v>22.841716766357422</v>
      </c>
      <c r="H5014" s="1">
        <v>2.9513888359069824</v>
      </c>
      <c r="I5014" s="1">
        <v>5.0856424495577812E-3</v>
      </c>
      <c r="J5014" s="1">
        <v>0</v>
      </c>
      <c r="K5014" s="3">
        <v>45364.936608796299</v>
      </c>
      <c r="L5014" s="1" t="s">
        <v>57</v>
      </c>
      <c r="M5014" s="1" t="s">
        <v>57</v>
      </c>
      <c r="N5014" s="1">
        <v>375</v>
      </c>
      <c r="O5014" s="1">
        <v>750</v>
      </c>
      <c r="P5014" s="1" t="s">
        <v>48</v>
      </c>
    </row>
    <row r="5015" spans="1:16" x14ac:dyDescent="0.25">
      <c r="A5015" s="1">
        <v>5014</v>
      </c>
      <c r="B5015" s="2">
        <v>0.44790509259259259</v>
      </c>
      <c r="C5015" s="2">
        <v>2.3148148148148149E-4</v>
      </c>
      <c r="D5015" s="1">
        <v>-0.55803573131561279</v>
      </c>
      <c r="E5015" s="1">
        <v>3.0952382367104292E-3</v>
      </c>
      <c r="F5015" s="1">
        <v>0</v>
      </c>
      <c r="G5015" s="1">
        <v>44.178947448730469</v>
      </c>
      <c r="H5015" s="1">
        <v>2.6010663509368896</v>
      </c>
      <c r="I5015" s="1">
        <v>9.2208655551075935E-3</v>
      </c>
      <c r="J5015" s="1">
        <v>0</v>
      </c>
      <c r="K5015" s="3">
        <v>45364.936712962961</v>
      </c>
      <c r="L5015" s="1" t="s">
        <v>57</v>
      </c>
      <c r="M5015" s="1" t="s">
        <v>57</v>
      </c>
      <c r="N5015" s="1">
        <v>375</v>
      </c>
      <c r="O5015" s="1">
        <v>750</v>
      </c>
      <c r="P5015" s="1" t="s">
        <v>48</v>
      </c>
    </row>
    <row r="5016" spans="1:16" x14ac:dyDescent="0.25">
      <c r="A5016" s="1">
        <v>5015</v>
      </c>
      <c r="B5016" s="2">
        <v>0.44802083333333331</v>
      </c>
      <c r="C5016" s="2">
        <v>3.4722222222222224E-4</v>
      </c>
      <c r="D5016" s="1">
        <v>-0.55803573131561279</v>
      </c>
      <c r="E5016" s="1">
        <v>4.6687438152730465E-3</v>
      </c>
      <c r="F5016" s="1">
        <v>0</v>
      </c>
      <c r="G5016" s="1">
        <v>66.637893676757813</v>
      </c>
      <c r="H5016" s="1">
        <v>2.314298152923584</v>
      </c>
      <c r="I5016" s="1">
        <v>1.3049237430095673E-2</v>
      </c>
      <c r="J5016" s="1">
        <v>0</v>
      </c>
      <c r="K5016" s="3">
        <v>45364.936828703707</v>
      </c>
      <c r="L5016" s="1" t="s">
        <v>57</v>
      </c>
      <c r="M5016" s="1" t="s">
        <v>57</v>
      </c>
      <c r="N5016" s="1">
        <v>375</v>
      </c>
      <c r="O5016" s="1">
        <v>750</v>
      </c>
      <c r="P5016" s="1" t="s">
        <v>48</v>
      </c>
    </row>
    <row r="5017" spans="1:16" x14ac:dyDescent="0.25">
      <c r="A5017" s="1">
        <v>5016</v>
      </c>
      <c r="B5017" s="2">
        <v>0.44813657407407409</v>
      </c>
      <c r="C5017" s="2">
        <v>4.6296296296296298E-4</v>
      </c>
      <c r="D5017" s="1">
        <v>-0.55803573131561279</v>
      </c>
      <c r="E5017" s="1">
        <v>6.2234937213361263E-3</v>
      </c>
      <c r="F5017" s="1">
        <v>0</v>
      </c>
      <c r="G5017" s="1">
        <v>88.829147338867188</v>
      </c>
      <c r="H5017" s="1">
        <v>2.0941839218139648</v>
      </c>
      <c r="I5017" s="1">
        <v>1.6453897580504417E-2</v>
      </c>
      <c r="J5017" s="1">
        <v>0</v>
      </c>
      <c r="K5017" s="3">
        <v>45364.936944444446</v>
      </c>
      <c r="L5017" s="1" t="s">
        <v>57</v>
      </c>
      <c r="M5017" s="1" t="s">
        <v>57</v>
      </c>
      <c r="N5017" s="1">
        <v>375</v>
      </c>
      <c r="O5017" s="1">
        <v>750</v>
      </c>
      <c r="P5017" s="1" t="s">
        <v>48</v>
      </c>
    </row>
    <row r="5018" spans="1:16" x14ac:dyDescent="0.25">
      <c r="A5018" s="1">
        <v>5017</v>
      </c>
      <c r="B5018" s="2">
        <v>0.44819444444444445</v>
      </c>
      <c r="C5018" s="2">
        <v>5.2083333333333333E-4</v>
      </c>
      <c r="D5018" s="1">
        <v>-0.55803573131561279</v>
      </c>
      <c r="E5018" s="1">
        <v>7.0061385631561279E-3</v>
      </c>
      <c r="F5018" s="1">
        <v>0</v>
      </c>
      <c r="G5018" s="1">
        <v>100</v>
      </c>
      <c r="H5018" s="1">
        <v>1.9990079402923584</v>
      </c>
      <c r="I5018" s="1">
        <v>1.8055038526654243E-2</v>
      </c>
      <c r="J5018" s="1">
        <v>0</v>
      </c>
      <c r="K5018" s="3">
        <v>45364.937002314815</v>
      </c>
      <c r="L5018" s="1" t="s">
        <v>57</v>
      </c>
      <c r="M5018" s="1" t="s">
        <v>57</v>
      </c>
      <c r="N5018" s="1">
        <v>375</v>
      </c>
      <c r="O5018" s="1">
        <v>750</v>
      </c>
      <c r="P5018" s="1" t="s">
        <v>48</v>
      </c>
    </row>
    <row r="5019" spans="1:16" x14ac:dyDescent="0.25">
      <c r="A5019" s="1">
        <v>5018</v>
      </c>
      <c r="B5019" s="2">
        <v>0.44819444444444445</v>
      </c>
      <c r="C5019" s="2">
        <v>0</v>
      </c>
      <c r="D5019" s="1">
        <v>0.55803573131561279</v>
      </c>
      <c r="E5019" s="1">
        <v>0</v>
      </c>
      <c r="F5019" s="1">
        <v>0</v>
      </c>
      <c r="G5019" s="1">
        <v>0</v>
      </c>
      <c r="H5019" s="1">
        <v>3.3187623023986816</v>
      </c>
      <c r="I5019" s="1">
        <v>0</v>
      </c>
      <c r="J5019" s="1">
        <v>0</v>
      </c>
      <c r="K5019" s="3">
        <v>45364.937002314815</v>
      </c>
      <c r="L5019" s="1" t="s">
        <v>57</v>
      </c>
      <c r="M5019" s="1" t="s">
        <v>57</v>
      </c>
      <c r="N5019" s="1">
        <v>376</v>
      </c>
      <c r="O5019" s="1">
        <v>751</v>
      </c>
      <c r="P5019" s="1" t="s">
        <v>8</v>
      </c>
    </row>
    <row r="5020" spans="1:16" x14ac:dyDescent="0.25">
      <c r="A5020" s="1">
        <v>5019</v>
      </c>
      <c r="B5020" s="2">
        <v>0.44831018518518517</v>
      </c>
      <c r="C5020" s="2">
        <v>1.1574074074074075E-4</v>
      </c>
      <c r="D5020" s="1">
        <v>0.55803573131561279</v>
      </c>
      <c r="E5020" s="1">
        <v>1.5848216135054827E-3</v>
      </c>
      <c r="F5020" s="1">
        <v>0</v>
      </c>
      <c r="G5020" s="1">
        <v>17.086418151855469</v>
      </c>
      <c r="H5020" s="1">
        <v>3.2973711490631104</v>
      </c>
      <c r="I5020" s="1">
        <v>5.2509084343910217E-3</v>
      </c>
      <c r="J5020" s="1">
        <v>0</v>
      </c>
      <c r="K5020" s="3">
        <v>45364.93712962963</v>
      </c>
      <c r="L5020" s="1" t="s">
        <v>57</v>
      </c>
      <c r="M5020" s="1" t="s">
        <v>57</v>
      </c>
      <c r="N5020" s="1">
        <v>376</v>
      </c>
      <c r="O5020" s="1">
        <v>751</v>
      </c>
      <c r="P5020" s="1" t="s">
        <v>8</v>
      </c>
    </row>
    <row r="5021" spans="1:16" x14ac:dyDescent="0.25">
      <c r="A5021" s="1">
        <v>5020</v>
      </c>
      <c r="B5021" s="2">
        <v>0.44843749999999999</v>
      </c>
      <c r="C5021" s="2">
        <v>2.4305555555555555E-4</v>
      </c>
      <c r="D5021" s="1">
        <v>0.55803573131561279</v>
      </c>
      <c r="E5021" s="1">
        <v>3.2617191318422556E-3</v>
      </c>
      <c r="F5021" s="1">
        <v>0</v>
      </c>
      <c r="G5021" s="1">
        <v>35.165531158447266</v>
      </c>
      <c r="H5021" s="1">
        <v>3.7701513767242432</v>
      </c>
      <c r="I5021" s="1">
        <v>1.1319261975586414E-2</v>
      </c>
      <c r="J5021" s="1">
        <v>0</v>
      </c>
      <c r="K5021" s="3">
        <v>45364.937245370369</v>
      </c>
      <c r="L5021" s="1" t="s">
        <v>57</v>
      </c>
      <c r="M5021" s="1" t="s">
        <v>57</v>
      </c>
      <c r="N5021" s="1">
        <v>376</v>
      </c>
      <c r="O5021" s="1">
        <v>751</v>
      </c>
      <c r="P5021" s="1" t="s">
        <v>8</v>
      </c>
    </row>
    <row r="5022" spans="1:16" x14ac:dyDescent="0.25">
      <c r="A5022" s="1">
        <v>5021</v>
      </c>
      <c r="B5022" s="2">
        <v>0.44854166666666667</v>
      </c>
      <c r="C5022" s="2">
        <v>3.4722222222222224E-4</v>
      </c>
      <c r="D5022" s="1">
        <v>0.55803573131561279</v>
      </c>
      <c r="E5022" s="1">
        <v>4.6484372578561306E-3</v>
      </c>
      <c r="F5022" s="1">
        <v>0</v>
      </c>
      <c r="G5022" s="1">
        <v>50.116138458251953</v>
      </c>
      <c r="H5022" s="1">
        <v>3.9149305820465088</v>
      </c>
      <c r="I5022" s="1">
        <v>1.666460745036602E-2</v>
      </c>
      <c r="J5022" s="1">
        <v>0</v>
      </c>
      <c r="K5022" s="3">
        <v>45364.937349537038</v>
      </c>
      <c r="L5022" s="1" t="s">
        <v>57</v>
      </c>
      <c r="M5022" s="1" t="s">
        <v>57</v>
      </c>
      <c r="N5022" s="1">
        <v>376</v>
      </c>
      <c r="O5022" s="1">
        <v>751</v>
      </c>
      <c r="P5022" s="1" t="s">
        <v>8</v>
      </c>
    </row>
    <row r="5023" spans="1:16" x14ac:dyDescent="0.25">
      <c r="A5023" s="1">
        <v>5022</v>
      </c>
      <c r="B5023" s="2">
        <v>0.44865740740740739</v>
      </c>
      <c r="C5023" s="2">
        <v>4.6296296296296298E-4</v>
      </c>
      <c r="D5023" s="1">
        <v>0.55803573131561279</v>
      </c>
      <c r="E5023" s="1">
        <v>6.1949719674885273E-3</v>
      </c>
      <c r="F5023" s="1">
        <v>0</v>
      </c>
      <c r="G5023" s="1">
        <v>66.789779663085938</v>
      </c>
      <c r="H5023" s="1">
        <v>4.0349082946777344</v>
      </c>
      <c r="I5023" s="1">
        <v>2.2826472297310829E-2</v>
      </c>
      <c r="J5023" s="1">
        <v>0</v>
      </c>
      <c r="K5023" s="3">
        <v>45364.937465277777</v>
      </c>
      <c r="L5023" s="1" t="s">
        <v>57</v>
      </c>
      <c r="M5023" s="1" t="s">
        <v>57</v>
      </c>
      <c r="N5023" s="1">
        <v>376</v>
      </c>
      <c r="O5023" s="1">
        <v>751</v>
      </c>
      <c r="P5023" s="1" t="s">
        <v>8</v>
      </c>
    </row>
    <row r="5024" spans="1:16" x14ac:dyDescent="0.25">
      <c r="A5024" s="1">
        <v>5023</v>
      </c>
      <c r="B5024" s="2">
        <v>0.44877314814814817</v>
      </c>
      <c r="C5024" s="2">
        <v>5.7870370370370367E-4</v>
      </c>
      <c r="D5024" s="1">
        <v>0.55803573131561279</v>
      </c>
      <c r="E5024" s="1">
        <v>7.7549922280013561E-3</v>
      </c>
      <c r="F5024" s="1">
        <v>0</v>
      </c>
      <c r="G5024" s="1">
        <v>83.608802795410156</v>
      </c>
      <c r="H5024" s="1">
        <v>4.1328744888305664</v>
      </c>
      <c r="I5024" s="1">
        <v>2.9198551550507545E-2</v>
      </c>
      <c r="J5024" s="1">
        <v>0</v>
      </c>
      <c r="K5024" s="3">
        <v>45364.937581018516</v>
      </c>
      <c r="L5024" s="1" t="s">
        <v>57</v>
      </c>
      <c r="M5024" s="1" t="s">
        <v>57</v>
      </c>
      <c r="N5024" s="1">
        <v>376</v>
      </c>
      <c r="O5024" s="1">
        <v>751</v>
      </c>
      <c r="P5024" s="1" t="s">
        <v>8</v>
      </c>
    </row>
    <row r="5025" spans="1:16" x14ac:dyDescent="0.25">
      <c r="A5025" s="1">
        <v>5024</v>
      </c>
      <c r="B5025" s="2">
        <v>0.44888888888888889</v>
      </c>
      <c r="C5025" s="2">
        <v>6.9444444444444447E-4</v>
      </c>
      <c r="D5025" s="1">
        <v>0.55803573131561279</v>
      </c>
      <c r="E5025" s="1">
        <v>9.2753302305936813E-3</v>
      </c>
      <c r="F5025" s="1">
        <v>0</v>
      </c>
      <c r="G5025" s="1">
        <v>100</v>
      </c>
      <c r="H5025" s="1">
        <v>4.2016987800598145</v>
      </c>
      <c r="I5025" s="1">
        <v>3.5539891570806503E-2</v>
      </c>
      <c r="J5025" s="1">
        <v>0</v>
      </c>
      <c r="K5025" s="3">
        <v>45364.937696759262</v>
      </c>
      <c r="L5025" s="1" t="s">
        <v>57</v>
      </c>
      <c r="M5025" s="1" t="s">
        <v>57</v>
      </c>
      <c r="N5025" s="1">
        <v>376</v>
      </c>
      <c r="O5025" s="1">
        <v>751</v>
      </c>
      <c r="P5025" s="1" t="s">
        <v>8</v>
      </c>
    </row>
    <row r="5026" spans="1:16" x14ac:dyDescent="0.25">
      <c r="A5026" s="1">
        <v>5025</v>
      </c>
      <c r="B5026" s="2">
        <v>0.44888888888888889</v>
      </c>
      <c r="C5026" s="2">
        <v>0</v>
      </c>
      <c r="D5026" s="1">
        <v>-0.55803573131561279</v>
      </c>
      <c r="E5026" s="1">
        <v>0</v>
      </c>
      <c r="F5026" s="1">
        <v>0</v>
      </c>
      <c r="G5026" s="1">
        <v>0</v>
      </c>
      <c r="H5026" s="1">
        <v>3.266369104385376</v>
      </c>
      <c r="I5026" s="1">
        <v>0</v>
      </c>
      <c r="J5026" s="1">
        <v>0</v>
      </c>
      <c r="K5026" s="3">
        <v>45364.937696759262</v>
      </c>
      <c r="L5026" s="1" t="s">
        <v>57</v>
      </c>
      <c r="M5026" s="1" t="s">
        <v>57</v>
      </c>
      <c r="N5026" s="1">
        <v>376</v>
      </c>
      <c r="O5026" s="1">
        <v>752</v>
      </c>
      <c r="P5026" s="1" t="s">
        <v>48</v>
      </c>
    </row>
    <row r="5027" spans="1:16" x14ac:dyDescent="0.25">
      <c r="A5027" s="1">
        <v>5026</v>
      </c>
      <c r="B5027" s="2">
        <v>0.44900462962962961</v>
      </c>
      <c r="C5027" s="2">
        <v>1.1574074074074075E-4</v>
      </c>
      <c r="D5027" s="1">
        <v>-0.55803573131561279</v>
      </c>
      <c r="E5027" s="1">
        <v>1.579861156642437E-3</v>
      </c>
      <c r="F5027" s="1">
        <v>0</v>
      </c>
      <c r="G5027" s="1">
        <v>22.544681549072266</v>
      </c>
      <c r="H5027" s="1">
        <v>2.9920015335083008</v>
      </c>
      <c r="I5027" s="1">
        <v>5.1027741283178329E-3</v>
      </c>
      <c r="J5027" s="1">
        <v>0</v>
      </c>
      <c r="K5027" s="3">
        <v>45364.9378125</v>
      </c>
      <c r="L5027" s="1" t="s">
        <v>57</v>
      </c>
      <c r="M5027" s="1" t="s">
        <v>57</v>
      </c>
      <c r="N5027" s="1">
        <v>376</v>
      </c>
      <c r="O5027" s="1">
        <v>752</v>
      </c>
      <c r="P5027" s="1" t="s">
        <v>48</v>
      </c>
    </row>
    <row r="5028" spans="1:16" x14ac:dyDescent="0.25">
      <c r="A5028" s="1">
        <v>5027</v>
      </c>
      <c r="B5028" s="2">
        <v>0.44912037037037039</v>
      </c>
      <c r="C5028" s="2">
        <v>2.3148148148148149E-4</v>
      </c>
      <c r="D5028" s="1">
        <v>-0.55803573131561279</v>
      </c>
      <c r="E5028" s="1">
        <v>3.1274803914129734E-3</v>
      </c>
      <c r="F5028" s="1">
        <v>0</v>
      </c>
      <c r="G5028" s="1">
        <v>44.629268646240234</v>
      </c>
      <c r="H5028" s="1">
        <v>2.626798152923584</v>
      </c>
      <c r="I5028" s="1">
        <v>9.4269085675477982E-3</v>
      </c>
      <c r="J5028" s="1">
        <v>0</v>
      </c>
      <c r="K5028" s="3">
        <v>45364.937928240739</v>
      </c>
      <c r="L5028" s="1" t="s">
        <v>57</v>
      </c>
      <c r="M5028" s="1" t="s">
        <v>57</v>
      </c>
      <c r="N5028" s="1">
        <v>376</v>
      </c>
      <c r="O5028" s="1">
        <v>752</v>
      </c>
      <c r="P5028" s="1" t="s">
        <v>48</v>
      </c>
    </row>
    <row r="5029" spans="1:16" x14ac:dyDescent="0.25">
      <c r="A5029" s="1">
        <v>5028</v>
      </c>
      <c r="B5029" s="2">
        <v>0.44923611111111111</v>
      </c>
      <c r="C5029" s="2">
        <v>3.5879629629629629E-4</v>
      </c>
      <c r="D5029" s="1">
        <v>-0.55803573131561279</v>
      </c>
      <c r="E5029" s="1">
        <v>4.7465586103498936E-3</v>
      </c>
      <c r="F5029" s="1">
        <v>0</v>
      </c>
      <c r="G5029" s="1">
        <v>67.73358154296875</v>
      </c>
      <c r="H5029" s="1">
        <v>2.2836060523986816</v>
      </c>
      <c r="I5029" s="1">
        <v>1.336370874196291E-2</v>
      </c>
      <c r="J5029" s="1">
        <v>0</v>
      </c>
      <c r="K5029" s="3">
        <v>45364.938055555554</v>
      </c>
      <c r="L5029" s="1" t="s">
        <v>57</v>
      </c>
      <c r="M5029" s="1" t="s">
        <v>57</v>
      </c>
      <c r="N5029" s="1">
        <v>376</v>
      </c>
      <c r="O5029" s="1">
        <v>752</v>
      </c>
      <c r="P5029" s="1" t="s">
        <v>48</v>
      </c>
    </row>
    <row r="5030" spans="1:16" x14ac:dyDescent="0.25">
      <c r="A5030" s="1">
        <v>5029</v>
      </c>
      <c r="B5030" s="2">
        <v>0.44935185185185184</v>
      </c>
      <c r="C5030" s="2">
        <v>4.6296296296296298E-4</v>
      </c>
      <c r="D5030" s="1">
        <v>-0.55803573131561279</v>
      </c>
      <c r="E5030" s="1">
        <v>6.269221194088459E-3</v>
      </c>
      <c r="F5030" s="1">
        <v>0</v>
      </c>
      <c r="G5030" s="1">
        <v>89.4620361328125</v>
      </c>
      <c r="H5030" s="1">
        <v>2.1050348281860352</v>
      </c>
      <c r="I5030" s="1">
        <v>1.6696048900485039E-2</v>
      </c>
      <c r="J5030" s="1">
        <v>0</v>
      </c>
      <c r="K5030" s="3">
        <v>45364.938171296293</v>
      </c>
      <c r="L5030" s="1" t="s">
        <v>57</v>
      </c>
      <c r="M5030" s="1" t="s">
        <v>57</v>
      </c>
      <c r="N5030" s="1">
        <v>376</v>
      </c>
      <c r="O5030" s="1">
        <v>752</v>
      </c>
      <c r="P5030" s="1" t="s">
        <v>48</v>
      </c>
    </row>
    <row r="5031" spans="1:16" x14ac:dyDescent="0.25">
      <c r="A5031" s="1">
        <v>5030</v>
      </c>
      <c r="B5031" s="2">
        <v>0.4494097222222222</v>
      </c>
      <c r="C5031" s="2">
        <v>5.2083333333333333E-4</v>
      </c>
      <c r="D5031" s="1">
        <v>-0.55803573131561279</v>
      </c>
      <c r="E5031" s="1">
        <v>7.0076887495815754E-3</v>
      </c>
      <c r="F5031" s="1">
        <v>0</v>
      </c>
      <c r="G5031" s="1">
        <v>100</v>
      </c>
      <c r="H5031" s="1">
        <v>1.9999380111694336</v>
      </c>
      <c r="I5031" s="1">
        <v>1.82056725025177E-2</v>
      </c>
      <c r="J5031" s="1">
        <v>0</v>
      </c>
      <c r="K5031" s="3">
        <v>45364.938217592593</v>
      </c>
      <c r="L5031" s="1" t="s">
        <v>57</v>
      </c>
      <c r="M5031" s="1" t="s">
        <v>57</v>
      </c>
      <c r="N5031" s="1">
        <v>376</v>
      </c>
      <c r="O5031" s="1">
        <v>752</v>
      </c>
      <c r="P5031" s="1" t="s">
        <v>48</v>
      </c>
    </row>
    <row r="5032" spans="1:16" x14ac:dyDescent="0.25">
      <c r="A5032" s="1">
        <v>5031</v>
      </c>
      <c r="B5032" s="2">
        <v>0.4494097222222222</v>
      </c>
      <c r="C5032" s="2">
        <v>0</v>
      </c>
      <c r="D5032" s="1">
        <v>0.55803573131561279</v>
      </c>
      <c r="E5032" s="1">
        <v>0</v>
      </c>
      <c r="F5032" s="1">
        <v>0</v>
      </c>
      <c r="G5032" s="1">
        <v>0</v>
      </c>
      <c r="H5032" s="1">
        <v>3.3426339626312256</v>
      </c>
      <c r="I5032" s="1">
        <v>0</v>
      </c>
      <c r="J5032" s="1">
        <v>0</v>
      </c>
      <c r="K5032" s="3">
        <v>45364.938217592593</v>
      </c>
      <c r="L5032" s="1" t="s">
        <v>57</v>
      </c>
      <c r="M5032" s="1" t="s">
        <v>57</v>
      </c>
      <c r="N5032" s="1">
        <v>377</v>
      </c>
      <c r="O5032" s="1">
        <v>753</v>
      </c>
      <c r="P5032" s="1" t="s">
        <v>8</v>
      </c>
    </row>
    <row r="5033" spans="1:16" x14ac:dyDescent="0.25">
      <c r="A5033" s="1">
        <v>5032</v>
      </c>
      <c r="B5033" s="2">
        <v>0.44953703703703701</v>
      </c>
      <c r="C5033" s="2">
        <v>1.273148148148148E-4</v>
      </c>
      <c r="D5033" s="1">
        <v>0.55803573131561279</v>
      </c>
      <c r="E5033" s="1">
        <v>1.6886781668290496E-3</v>
      </c>
      <c r="F5033" s="1">
        <v>0</v>
      </c>
      <c r="G5033" s="1">
        <v>19.441766738891602</v>
      </c>
      <c r="H5033" s="1">
        <v>3.4551711082458496</v>
      </c>
      <c r="I5033" s="1">
        <v>5.6566460989415646E-3</v>
      </c>
      <c r="J5033" s="1">
        <v>0</v>
      </c>
      <c r="K5033" s="3">
        <v>45364.938344907408</v>
      </c>
      <c r="L5033" s="1" t="s">
        <v>57</v>
      </c>
      <c r="M5033" s="1" t="s">
        <v>57</v>
      </c>
      <c r="N5033" s="1">
        <v>377</v>
      </c>
      <c r="O5033" s="1">
        <v>753</v>
      </c>
      <c r="P5033" s="1" t="s">
        <v>8</v>
      </c>
    </row>
    <row r="5034" spans="1:16" x14ac:dyDescent="0.25">
      <c r="A5034" s="1">
        <v>5033</v>
      </c>
      <c r="B5034" s="2">
        <v>0.4496412037037037</v>
      </c>
      <c r="C5034" s="2">
        <v>2.3148148148148149E-4</v>
      </c>
      <c r="D5034" s="1">
        <v>0.55803573131561279</v>
      </c>
      <c r="E5034" s="1">
        <v>3.1347658950835466E-3</v>
      </c>
      <c r="F5034" s="1">
        <v>0</v>
      </c>
      <c r="G5034" s="1">
        <v>36.090587615966797</v>
      </c>
      <c r="H5034" s="1">
        <v>3.745349645614624</v>
      </c>
      <c r="I5034" s="1">
        <v>1.0901801288127899E-2</v>
      </c>
      <c r="J5034" s="1">
        <v>0</v>
      </c>
      <c r="K5034" s="3">
        <v>45364.938460648147</v>
      </c>
      <c r="L5034" s="1" t="s">
        <v>57</v>
      </c>
      <c r="M5034" s="1" t="s">
        <v>57</v>
      </c>
      <c r="N5034" s="1">
        <v>377</v>
      </c>
      <c r="O5034" s="1">
        <v>753</v>
      </c>
      <c r="P5034" s="1" t="s">
        <v>8</v>
      </c>
    </row>
    <row r="5035" spans="1:16" x14ac:dyDescent="0.25">
      <c r="A5035" s="1">
        <v>5034</v>
      </c>
      <c r="B5035" s="2">
        <v>0.44975694444444442</v>
      </c>
      <c r="C5035" s="2">
        <v>3.4722222222222224E-4</v>
      </c>
      <c r="D5035" s="1">
        <v>0.55803573131561279</v>
      </c>
      <c r="E5035" s="1">
        <v>4.6470421366393566E-3</v>
      </c>
      <c r="F5035" s="1">
        <v>0</v>
      </c>
      <c r="G5035" s="1">
        <v>53.501438140869141</v>
      </c>
      <c r="H5035" s="1">
        <v>3.9319815635681152</v>
      </c>
      <c r="I5035" s="1">
        <v>1.6734443604946136E-2</v>
      </c>
      <c r="J5035" s="1">
        <v>0</v>
      </c>
      <c r="K5035" s="3">
        <v>45364.938564814816</v>
      </c>
      <c r="L5035" s="1" t="s">
        <v>57</v>
      </c>
      <c r="M5035" s="1" t="s">
        <v>57</v>
      </c>
      <c r="N5035" s="1">
        <v>377</v>
      </c>
      <c r="O5035" s="1">
        <v>753</v>
      </c>
      <c r="P5035" s="1" t="s">
        <v>8</v>
      </c>
    </row>
    <row r="5036" spans="1:16" x14ac:dyDescent="0.25">
      <c r="A5036" s="1">
        <v>5035</v>
      </c>
      <c r="B5036" s="2">
        <v>0.44987268518518519</v>
      </c>
      <c r="C5036" s="2">
        <v>4.6296296296296298E-4</v>
      </c>
      <c r="D5036" s="1">
        <v>0.55803573131561279</v>
      </c>
      <c r="E5036" s="1">
        <v>6.2693767249584198E-3</v>
      </c>
      <c r="F5036" s="1">
        <v>0</v>
      </c>
      <c r="G5036" s="1">
        <v>72.179397583007813</v>
      </c>
      <c r="H5036" s="1">
        <v>4.052889347076416</v>
      </c>
      <c r="I5036" s="1">
        <v>2.322445809841156E-2</v>
      </c>
      <c r="J5036" s="1">
        <v>0</v>
      </c>
      <c r="K5036" s="3">
        <v>45364.938692129632</v>
      </c>
      <c r="L5036" s="1" t="s">
        <v>57</v>
      </c>
      <c r="M5036" s="1" t="s">
        <v>57</v>
      </c>
      <c r="N5036" s="1">
        <v>377</v>
      </c>
      <c r="O5036" s="1">
        <v>753</v>
      </c>
      <c r="P5036" s="1" t="s">
        <v>8</v>
      </c>
    </row>
    <row r="5037" spans="1:16" x14ac:dyDescent="0.25">
      <c r="A5037" s="1">
        <v>5036</v>
      </c>
      <c r="B5037" s="2">
        <v>0.44998842592592592</v>
      </c>
      <c r="C5037" s="2">
        <v>5.7870370370370367E-4</v>
      </c>
      <c r="D5037" s="1">
        <v>0.55803573131561279</v>
      </c>
      <c r="E5037" s="1">
        <v>7.7602616511285305E-3</v>
      </c>
      <c r="F5037" s="1">
        <v>0</v>
      </c>
      <c r="G5037" s="1">
        <v>89.343963623046875</v>
      </c>
      <c r="H5037" s="1">
        <v>4.1489953994750977</v>
      </c>
      <c r="I5037" s="1">
        <v>2.9342792928218842E-2</v>
      </c>
      <c r="J5037" s="1">
        <v>0</v>
      </c>
      <c r="K5037" s="3">
        <v>45364.938796296294</v>
      </c>
      <c r="L5037" s="1" t="s">
        <v>57</v>
      </c>
      <c r="M5037" s="1" t="s">
        <v>57</v>
      </c>
      <c r="N5037" s="1">
        <v>377</v>
      </c>
      <c r="O5037" s="1">
        <v>753</v>
      </c>
      <c r="P5037" s="1" t="s">
        <v>8</v>
      </c>
    </row>
    <row r="5038" spans="1:16" x14ac:dyDescent="0.25">
      <c r="A5038" s="1">
        <v>5037</v>
      </c>
      <c r="B5038" s="2">
        <v>0.45005787037037037</v>
      </c>
      <c r="C5038" s="2">
        <v>6.4814814814814813E-4</v>
      </c>
      <c r="D5038" s="1">
        <v>0.55803573131561279</v>
      </c>
      <c r="E5038" s="1">
        <v>8.6858263239264488E-3</v>
      </c>
      <c r="F5038" s="1">
        <v>0</v>
      </c>
      <c r="G5038" s="1">
        <v>100</v>
      </c>
      <c r="H5038" s="1">
        <v>4.2001485824584961</v>
      </c>
      <c r="I5038" s="1">
        <v>3.3205002546310425E-2</v>
      </c>
      <c r="J5038" s="1">
        <v>0</v>
      </c>
      <c r="K5038" s="3">
        <v>45364.93886574074</v>
      </c>
      <c r="L5038" s="1" t="s">
        <v>57</v>
      </c>
      <c r="M5038" s="1" t="s">
        <v>57</v>
      </c>
      <c r="N5038" s="1">
        <v>377</v>
      </c>
      <c r="O5038" s="1">
        <v>753</v>
      </c>
      <c r="P5038" s="1" t="s">
        <v>8</v>
      </c>
    </row>
    <row r="5039" spans="1:16" x14ac:dyDescent="0.25">
      <c r="A5039" s="1">
        <v>5038</v>
      </c>
      <c r="B5039" s="2">
        <v>0.45005787037037037</v>
      </c>
      <c r="C5039" s="2">
        <v>0</v>
      </c>
      <c r="D5039" s="1">
        <v>-0.55803573131561279</v>
      </c>
      <c r="E5039" s="1">
        <v>0</v>
      </c>
      <c r="F5039" s="1">
        <v>0</v>
      </c>
      <c r="G5039" s="1">
        <v>0</v>
      </c>
      <c r="H5039" s="1">
        <v>3.2266864776611328</v>
      </c>
      <c r="I5039" s="1">
        <v>0</v>
      </c>
      <c r="J5039" s="1">
        <v>0</v>
      </c>
      <c r="K5039" s="3">
        <v>45364.93886574074</v>
      </c>
      <c r="L5039" s="1" t="s">
        <v>57</v>
      </c>
      <c r="M5039" s="1" t="s">
        <v>57</v>
      </c>
      <c r="N5039" s="1">
        <v>377</v>
      </c>
      <c r="O5039" s="1">
        <v>754</v>
      </c>
      <c r="P5039" s="1" t="s">
        <v>48</v>
      </c>
    </row>
    <row r="5040" spans="1:16" x14ac:dyDescent="0.25">
      <c r="A5040" s="1">
        <v>5039</v>
      </c>
      <c r="B5040" s="2">
        <v>0.45017361111111109</v>
      </c>
      <c r="C5040" s="2">
        <v>1.1574074074074075E-4</v>
      </c>
      <c r="D5040" s="1">
        <v>-0.55803573131561279</v>
      </c>
      <c r="E5040" s="1">
        <v>1.5738158253952861E-3</v>
      </c>
      <c r="F5040" s="1">
        <v>0</v>
      </c>
      <c r="G5040" s="1">
        <v>22.527679443359375</v>
      </c>
      <c r="H5040" s="1">
        <v>3.0819072723388672</v>
      </c>
      <c r="I5040" s="1">
        <v>5.025448277592659E-3</v>
      </c>
      <c r="J5040" s="1">
        <v>0</v>
      </c>
      <c r="K5040" s="3">
        <v>45364.938981481479</v>
      </c>
      <c r="L5040" s="1" t="s">
        <v>57</v>
      </c>
      <c r="M5040" s="1" t="s">
        <v>57</v>
      </c>
      <c r="N5040" s="1">
        <v>377</v>
      </c>
      <c r="O5040" s="1">
        <v>754</v>
      </c>
      <c r="P5040" s="1" t="s">
        <v>48</v>
      </c>
    </row>
    <row r="5041" spans="1:16" x14ac:dyDescent="0.25">
      <c r="A5041" s="1">
        <v>5040</v>
      </c>
      <c r="B5041" s="2">
        <v>0.45028935185185187</v>
      </c>
      <c r="C5041" s="2">
        <v>2.3148148148148149E-4</v>
      </c>
      <c r="D5041" s="1">
        <v>-0.55803573131561279</v>
      </c>
      <c r="E5041" s="1">
        <v>3.1315106898546219E-3</v>
      </c>
      <c r="F5041" s="1">
        <v>0</v>
      </c>
      <c r="G5041" s="1">
        <v>44.824607849121094</v>
      </c>
      <c r="H5041" s="1">
        <v>2.6057167053222656</v>
      </c>
      <c r="I5041" s="1">
        <v>9.3263611197471619E-3</v>
      </c>
      <c r="J5041" s="1">
        <v>0</v>
      </c>
      <c r="K5041" s="3">
        <v>45364.939097222225</v>
      </c>
      <c r="L5041" s="1" t="s">
        <v>57</v>
      </c>
      <c r="M5041" s="1" t="s">
        <v>57</v>
      </c>
      <c r="N5041" s="1">
        <v>377</v>
      </c>
      <c r="O5041" s="1">
        <v>754</v>
      </c>
      <c r="P5041" s="1" t="s">
        <v>48</v>
      </c>
    </row>
    <row r="5042" spans="1:16" x14ac:dyDescent="0.25">
      <c r="A5042" s="1">
        <v>5041</v>
      </c>
      <c r="B5042" s="2">
        <v>0.45040509259259259</v>
      </c>
      <c r="C5042" s="2">
        <v>3.4722222222222224E-4</v>
      </c>
      <c r="D5042" s="1">
        <v>-0.55803573131561279</v>
      </c>
      <c r="E5042" s="1">
        <v>4.6499874442815781E-3</v>
      </c>
      <c r="F5042" s="1">
        <v>0</v>
      </c>
      <c r="G5042" s="1">
        <v>66.560157775878906</v>
      </c>
      <c r="H5042" s="1">
        <v>2.3108878135681152</v>
      </c>
      <c r="I5042" s="1">
        <v>1.3009211979806423E-2</v>
      </c>
      <c r="J5042" s="1">
        <v>0</v>
      </c>
      <c r="K5042" s="3">
        <v>45364.939212962963</v>
      </c>
      <c r="L5042" s="1" t="s">
        <v>57</v>
      </c>
      <c r="M5042" s="1" t="s">
        <v>57</v>
      </c>
      <c r="N5042" s="1">
        <v>377</v>
      </c>
      <c r="O5042" s="1">
        <v>754</v>
      </c>
      <c r="P5042" s="1" t="s">
        <v>48</v>
      </c>
    </row>
    <row r="5043" spans="1:16" x14ac:dyDescent="0.25">
      <c r="A5043" s="1">
        <v>5042</v>
      </c>
      <c r="B5043" s="2">
        <v>0.45052083333333331</v>
      </c>
      <c r="C5043" s="2">
        <v>4.6296296296296298E-4</v>
      </c>
      <c r="D5043" s="1">
        <v>-0.55803573131561279</v>
      </c>
      <c r="E5043" s="1">
        <v>6.2501551583409309E-3</v>
      </c>
      <c r="F5043" s="1">
        <v>0</v>
      </c>
      <c r="G5043" s="1">
        <v>89.465042114257813</v>
      </c>
      <c r="H5043" s="1">
        <v>2.0892236232757568</v>
      </c>
      <c r="I5043" s="1">
        <v>1.650213822722435E-2</v>
      </c>
      <c r="J5043" s="1">
        <v>0</v>
      </c>
      <c r="K5043" s="3">
        <v>45364.939340277779</v>
      </c>
      <c r="L5043" s="1" t="s">
        <v>57</v>
      </c>
      <c r="M5043" s="1" t="s">
        <v>57</v>
      </c>
      <c r="N5043" s="1">
        <v>377</v>
      </c>
      <c r="O5043" s="1">
        <v>754</v>
      </c>
      <c r="P5043" s="1" t="s">
        <v>48</v>
      </c>
    </row>
    <row r="5044" spans="1:16" x14ac:dyDescent="0.25">
      <c r="A5044" s="1">
        <v>5043</v>
      </c>
      <c r="B5044" s="2">
        <v>0.45057870370370373</v>
      </c>
      <c r="C5044" s="2">
        <v>5.2083333333333333E-4</v>
      </c>
      <c r="D5044" s="1">
        <v>-0.55803573131561279</v>
      </c>
      <c r="E5044" s="1">
        <v>6.986142136156559E-3</v>
      </c>
      <c r="F5044" s="1">
        <v>0</v>
      </c>
      <c r="G5044" s="1">
        <v>100</v>
      </c>
      <c r="H5044" s="1">
        <v>1.9980778694152832</v>
      </c>
      <c r="I5044" s="1">
        <v>1.8001344054937363E-2</v>
      </c>
      <c r="J5044" s="1">
        <v>0</v>
      </c>
      <c r="K5044" s="3">
        <v>45364.939386574071</v>
      </c>
      <c r="L5044" s="1" t="s">
        <v>57</v>
      </c>
      <c r="M5044" s="1" t="s">
        <v>57</v>
      </c>
      <c r="N5044" s="1">
        <v>377</v>
      </c>
      <c r="O5044" s="1">
        <v>754</v>
      </c>
      <c r="P5044" s="1" t="s">
        <v>48</v>
      </c>
    </row>
    <row r="5045" spans="1:16" x14ac:dyDescent="0.25">
      <c r="A5045" s="1">
        <v>5044</v>
      </c>
      <c r="B5045" s="2">
        <v>0.45057870370370373</v>
      </c>
      <c r="C5045" s="2">
        <v>0</v>
      </c>
      <c r="D5045" s="1">
        <v>0.55803573131561279</v>
      </c>
      <c r="E5045" s="1">
        <v>0</v>
      </c>
      <c r="F5045" s="1">
        <v>0</v>
      </c>
      <c r="G5045" s="1">
        <v>0</v>
      </c>
      <c r="H5045" s="1">
        <v>3.3286831378936768</v>
      </c>
      <c r="I5045" s="1">
        <v>0</v>
      </c>
      <c r="J5045" s="1">
        <v>0</v>
      </c>
      <c r="K5045" s="3">
        <v>45364.939386574071</v>
      </c>
      <c r="L5045" s="1" t="s">
        <v>57</v>
      </c>
      <c r="M5045" s="1" t="s">
        <v>57</v>
      </c>
      <c r="N5045" s="1">
        <v>378</v>
      </c>
      <c r="O5045" s="1">
        <v>755</v>
      </c>
      <c r="P5045" s="1" t="s">
        <v>8</v>
      </c>
    </row>
    <row r="5046" spans="1:16" x14ac:dyDescent="0.25">
      <c r="A5046" s="1">
        <v>5045</v>
      </c>
      <c r="B5046" s="2">
        <v>0.45069444444444445</v>
      </c>
      <c r="C5046" s="2">
        <v>1.1574074074074075E-4</v>
      </c>
      <c r="D5046" s="1">
        <v>0.55803573131561279</v>
      </c>
      <c r="E5046" s="1">
        <v>1.5504092443734407E-3</v>
      </c>
      <c r="F5046" s="1">
        <v>0</v>
      </c>
      <c r="G5046" s="1">
        <v>17.229677200317383</v>
      </c>
      <c r="H5046" s="1">
        <v>3.3091518878936768</v>
      </c>
      <c r="I5046" s="1">
        <v>5.1549687050282955E-3</v>
      </c>
      <c r="J5046" s="1">
        <v>0</v>
      </c>
      <c r="K5046" s="3">
        <v>45364.939502314817</v>
      </c>
      <c r="L5046" s="1" t="s">
        <v>57</v>
      </c>
      <c r="M5046" s="1" t="s">
        <v>57</v>
      </c>
      <c r="N5046" s="1">
        <v>378</v>
      </c>
      <c r="O5046" s="1">
        <v>755</v>
      </c>
      <c r="P5046" s="1" t="s">
        <v>8</v>
      </c>
    </row>
    <row r="5047" spans="1:16" x14ac:dyDescent="0.25">
      <c r="A5047" s="1">
        <v>5046</v>
      </c>
      <c r="B5047" s="2">
        <v>0.45081018518518517</v>
      </c>
      <c r="C5047" s="2">
        <v>2.3148148148148149E-4</v>
      </c>
      <c r="D5047" s="1">
        <v>0.55803573131561279</v>
      </c>
      <c r="E5047" s="1">
        <v>3.1606522388756275E-3</v>
      </c>
      <c r="F5047" s="1">
        <v>0</v>
      </c>
      <c r="G5047" s="1">
        <v>35.124290466308594</v>
      </c>
      <c r="H5047" s="1">
        <v>3.7320189476013184</v>
      </c>
      <c r="I5047" s="1">
        <v>1.095245499163866E-2</v>
      </c>
      <c r="J5047" s="1">
        <v>0</v>
      </c>
      <c r="K5047" s="3">
        <v>45364.939629629633</v>
      </c>
      <c r="L5047" s="1" t="s">
        <v>57</v>
      </c>
      <c r="M5047" s="1" t="s">
        <v>57</v>
      </c>
      <c r="N5047" s="1">
        <v>378</v>
      </c>
      <c r="O5047" s="1">
        <v>755</v>
      </c>
      <c r="P5047" s="1" t="s">
        <v>8</v>
      </c>
    </row>
    <row r="5048" spans="1:16" x14ac:dyDescent="0.25">
      <c r="A5048" s="1">
        <v>5047</v>
      </c>
      <c r="B5048" s="2">
        <v>0.45092592592592595</v>
      </c>
      <c r="C5048" s="2">
        <v>3.4722222222222224E-4</v>
      </c>
      <c r="D5048" s="1">
        <v>0.55803573131561279</v>
      </c>
      <c r="E5048" s="1">
        <v>4.7237728722393513E-3</v>
      </c>
      <c r="F5048" s="1">
        <v>0</v>
      </c>
      <c r="G5048" s="1">
        <v>52.495223999023438</v>
      </c>
      <c r="H5048" s="1">
        <v>3.9223711490631104</v>
      </c>
      <c r="I5048" s="1">
        <v>1.6968732699751854E-2</v>
      </c>
      <c r="J5048" s="1">
        <v>0</v>
      </c>
      <c r="K5048" s="3">
        <v>45364.939745370371</v>
      </c>
      <c r="L5048" s="1" t="s">
        <v>57</v>
      </c>
      <c r="M5048" s="1" t="s">
        <v>57</v>
      </c>
      <c r="N5048" s="1">
        <v>378</v>
      </c>
      <c r="O5048" s="1">
        <v>755</v>
      </c>
      <c r="P5048" s="1" t="s">
        <v>8</v>
      </c>
    </row>
    <row r="5049" spans="1:16" x14ac:dyDescent="0.25">
      <c r="A5049" s="1">
        <v>5048</v>
      </c>
      <c r="B5049" s="2">
        <v>0.45104166666666667</v>
      </c>
      <c r="C5049" s="2">
        <v>4.6296296296296298E-4</v>
      </c>
      <c r="D5049" s="1">
        <v>0.55803573131561279</v>
      </c>
      <c r="E5049" s="1">
        <v>6.2078372575342655E-3</v>
      </c>
      <c r="F5049" s="1">
        <v>0</v>
      </c>
      <c r="G5049" s="1">
        <v>68.987617492675781</v>
      </c>
      <c r="H5049" s="1">
        <v>4.0380082130432129</v>
      </c>
      <c r="I5049" s="1">
        <v>2.2889699786901474E-2</v>
      </c>
      <c r="J5049" s="1">
        <v>0</v>
      </c>
      <c r="K5049" s="3">
        <v>45364.939849537041</v>
      </c>
      <c r="L5049" s="1" t="s">
        <v>57</v>
      </c>
      <c r="M5049" s="1" t="s">
        <v>57</v>
      </c>
      <c r="N5049" s="1">
        <v>378</v>
      </c>
      <c r="O5049" s="1">
        <v>755</v>
      </c>
      <c r="P5049" s="1" t="s">
        <v>8</v>
      </c>
    </row>
    <row r="5050" spans="1:16" x14ac:dyDescent="0.25">
      <c r="A5050" s="1">
        <v>5049</v>
      </c>
      <c r="B5050" s="2">
        <v>0.4511574074074074</v>
      </c>
      <c r="C5050" s="2">
        <v>5.7870370370370367E-4</v>
      </c>
      <c r="D5050" s="1">
        <v>0.55803573131561279</v>
      </c>
      <c r="E5050" s="1">
        <v>7.7822734601795673E-3</v>
      </c>
      <c r="F5050" s="1">
        <v>0</v>
      </c>
      <c r="G5050" s="1">
        <v>86.484306335449219</v>
      </c>
      <c r="H5050" s="1">
        <v>4.1341147422790527</v>
      </c>
      <c r="I5050" s="1">
        <v>2.9325297102332115E-2</v>
      </c>
      <c r="J5050" s="1">
        <v>0</v>
      </c>
      <c r="K5050" s="3">
        <v>45364.939965277779</v>
      </c>
      <c r="L5050" s="1" t="s">
        <v>57</v>
      </c>
      <c r="M5050" s="1" t="s">
        <v>57</v>
      </c>
      <c r="N5050" s="1">
        <v>378</v>
      </c>
      <c r="O5050" s="1">
        <v>755</v>
      </c>
      <c r="P5050" s="1" t="s">
        <v>8</v>
      </c>
    </row>
    <row r="5051" spans="1:16" x14ac:dyDescent="0.25">
      <c r="A5051" s="1">
        <v>5050</v>
      </c>
      <c r="B5051" s="2">
        <v>0.45124999999999998</v>
      </c>
      <c r="C5051" s="2">
        <v>6.7129629629629625E-4</v>
      </c>
      <c r="D5051" s="1">
        <v>0.55803573131561279</v>
      </c>
      <c r="E5051" s="1">
        <v>8.9984806254506111E-3</v>
      </c>
      <c r="F5051" s="1">
        <v>0</v>
      </c>
      <c r="G5051" s="1">
        <v>100</v>
      </c>
      <c r="H5051" s="1">
        <v>4.2001485824584961</v>
      </c>
      <c r="I5051" s="1">
        <v>3.4393090754747391E-2</v>
      </c>
      <c r="J5051" s="1">
        <v>0</v>
      </c>
      <c r="K5051" s="3">
        <v>45364.940057870372</v>
      </c>
      <c r="L5051" s="1" t="s">
        <v>57</v>
      </c>
      <c r="M5051" s="1" t="s">
        <v>57</v>
      </c>
      <c r="N5051" s="1">
        <v>378</v>
      </c>
      <c r="O5051" s="1">
        <v>755</v>
      </c>
      <c r="P5051" s="1" t="s">
        <v>8</v>
      </c>
    </row>
    <row r="5052" spans="1:16" x14ac:dyDescent="0.25">
      <c r="A5052" s="1">
        <v>5051</v>
      </c>
      <c r="B5052" s="2">
        <v>0.45124999999999998</v>
      </c>
      <c r="C5052" s="2">
        <v>0</v>
      </c>
      <c r="D5052" s="1">
        <v>-0.55803573131561279</v>
      </c>
      <c r="E5052" s="1">
        <v>0</v>
      </c>
      <c r="F5052" s="1">
        <v>0</v>
      </c>
      <c r="G5052" s="1">
        <v>0</v>
      </c>
      <c r="H5052" s="1">
        <v>3.2421875</v>
      </c>
      <c r="I5052" s="1">
        <v>0</v>
      </c>
      <c r="J5052" s="1">
        <v>0</v>
      </c>
      <c r="K5052" s="3">
        <v>45364.940057870372</v>
      </c>
      <c r="L5052" s="1" t="s">
        <v>57</v>
      </c>
      <c r="M5052" s="1" t="s">
        <v>57</v>
      </c>
      <c r="N5052" s="1">
        <v>378</v>
      </c>
      <c r="O5052" s="1">
        <v>756</v>
      </c>
      <c r="P5052" s="1" t="s">
        <v>48</v>
      </c>
    </row>
    <row r="5053" spans="1:16" x14ac:dyDescent="0.25">
      <c r="A5053" s="1">
        <v>5052</v>
      </c>
      <c r="B5053" s="2">
        <v>0.45136574074074076</v>
      </c>
      <c r="C5053" s="2">
        <v>1.1574074074074075E-4</v>
      </c>
      <c r="D5053" s="1">
        <v>-0.55803573131561279</v>
      </c>
      <c r="E5053" s="1">
        <v>1.5625001396983862E-3</v>
      </c>
      <c r="F5053" s="1">
        <v>0</v>
      </c>
      <c r="G5053" s="1">
        <v>22.35578727722168</v>
      </c>
      <c r="H5053" s="1">
        <v>3.0989582538604736</v>
      </c>
      <c r="I5053" s="1">
        <v>5.019760224968195E-3</v>
      </c>
      <c r="J5053" s="1">
        <v>0</v>
      </c>
      <c r="K5053" s="3">
        <v>45364.94017361111</v>
      </c>
      <c r="L5053" s="1" t="s">
        <v>57</v>
      </c>
      <c r="M5053" s="1" t="s">
        <v>57</v>
      </c>
      <c r="N5053" s="1">
        <v>378</v>
      </c>
      <c r="O5053" s="1">
        <v>756</v>
      </c>
      <c r="P5053" s="1" t="s">
        <v>48</v>
      </c>
    </row>
    <row r="5054" spans="1:16" x14ac:dyDescent="0.25">
      <c r="A5054" s="1">
        <v>5053</v>
      </c>
      <c r="B5054" s="2">
        <v>0.45148148148148148</v>
      </c>
      <c r="C5054" s="2">
        <v>2.3148148148148149E-4</v>
      </c>
      <c r="D5054" s="1">
        <v>-0.55803573131561279</v>
      </c>
      <c r="E5054" s="1">
        <v>3.1374008394777775E-3</v>
      </c>
      <c r="F5054" s="1">
        <v>0</v>
      </c>
      <c r="G5054" s="1">
        <v>44.888996124267578</v>
      </c>
      <c r="H5054" s="1">
        <v>2.6165673732757568</v>
      </c>
      <c r="I5054" s="1">
        <v>9.3999924138188362E-3</v>
      </c>
      <c r="J5054" s="1">
        <v>0</v>
      </c>
      <c r="K5054" s="3">
        <v>45364.940289351849</v>
      </c>
      <c r="L5054" s="1" t="s">
        <v>57</v>
      </c>
      <c r="M5054" s="1" t="s">
        <v>57</v>
      </c>
      <c r="N5054" s="1">
        <v>378</v>
      </c>
      <c r="O5054" s="1">
        <v>756</v>
      </c>
      <c r="P5054" s="1" t="s">
        <v>48</v>
      </c>
    </row>
    <row r="5055" spans="1:16" x14ac:dyDescent="0.25">
      <c r="A5055" s="1">
        <v>5054</v>
      </c>
      <c r="B5055" s="2">
        <v>0.45159722222222221</v>
      </c>
      <c r="C5055" s="2">
        <v>3.4722222222222224E-4</v>
      </c>
      <c r="D5055" s="1">
        <v>-0.55803573131561279</v>
      </c>
      <c r="E5055" s="1">
        <v>4.6419273130595684E-3</v>
      </c>
      <c r="F5055" s="1">
        <v>0</v>
      </c>
      <c r="G5055" s="1">
        <v>66.415313720703125</v>
      </c>
      <c r="H5055" s="1">
        <v>2.3198785781860352</v>
      </c>
      <c r="I5055" s="1">
        <v>1.306289155036211E-2</v>
      </c>
      <c r="J5055" s="1">
        <v>0</v>
      </c>
      <c r="K5055" s="3">
        <v>45364.940405092595</v>
      </c>
      <c r="L5055" s="1" t="s">
        <v>57</v>
      </c>
      <c r="M5055" s="1" t="s">
        <v>57</v>
      </c>
      <c r="N5055" s="1">
        <v>378</v>
      </c>
      <c r="O5055" s="1">
        <v>756</v>
      </c>
      <c r="P5055" s="1" t="s">
        <v>48</v>
      </c>
    </row>
    <row r="5056" spans="1:16" x14ac:dyDescent="0.25">
      <c r="A5056" s="1">
        <v>5055</v>
      </c>
      <c r="B5056" s="2">
        <v>0.45171296296296298</v>
      </c>
      <c r="C5056" s="2">
        <v>4.6296296296296298E-4</v>
      </c>
      <c r="D5056" s="1">
        <v>-0.55803573131561279</v>
      </c>
      <c r="E5056" s="1">
        <v>6.2391501851379871E-3</v>
      </c>
      <c r="F5056" s="1">
        <v>0</v>
      </c>
      <c r="G5056" s="1">
        <v>89.267898559570313</v>
      </c>
      <c r="H5056" s="1">
        <v>2.0941839218139648</v>
      </c>
      <c r="I5056" s="1">
        <v>1.6562053933739662E-2</v>
      </c>
      <c r="J5056" s="1">
        <v>0</v>
      </c>
      <c r="K5056" s="3">
        <v>45364.940520833334</v>
      </c>
      <c r="L5056" s="1" t="s">
        <v>57</v>
      </c>
      <c r="M5056" s="1" t="s">
        <v>57</v>
      </c>
      <c r="N5056" s="1">
        <v>378</v>
      </c>
      <c r="O5056" s="1">
        <v>756</v>
      </c>
      <c r="P5056" s="1" t="s">
        <v>48</v>
      </c>
    </row>
    <row r="5057" spans="1:16" x14ac:dyDescent="0.25">
      <c r="A5057" s="1">
        <v>5056</v>
      </c>
      <c r="B5057" s="2">
        <v>0.45177083333333334</v>
      </c>
      <c r="C5057" s="2">
        <v>5.2083333333333333E-4</v>
      </c>
      <c r="D5057" s="1">
        <v>-0.55803573131561279</v>
      </c>
      <c r="E5057" s="1">
        <v>6.9892425090074539E-3</v>
      </c>
      <c r="F5057" s="1">
        <v>0</v>
      </c>
      <c r="G5057" s="1">
        <v>100</v>
      </c>
      <c r="H5057" s="1">
        <v>1.9986978769302368</v>
      </c>
      <c r="I5057" s="1">
        <v>1.8093140795826912E-2</v>
      </c>
      <c r="J5057" s="1">
        <v>0</v>
      </c>
      <c r="K5057" s="3">
        <v>45364.940578703703</v>
      </c>
      <c r="L5057" s="1" t="s">
        <v>57</v>
      </c>
      <c r="M5057" s="1" t="s">
        <v>57</v>
      </c>
      <c r="N5057" s="1">
        <v>378</v>
      </c>
      <c r="O5057" s="1">
        <v>756</v>
      </c>
      <c r="P5057" s="1" t="s">
        <v>48</v>
      </c>
    </row>
    <row r="5058" spans="1:16" x14ac:dyDescent="0.25">
      <c r="A5058" s="1">
        <v>5057</v>
      </c>
      <c r="B5058" s="2">
        <v>0.45177083333333334</v>
      </c>
      <c r="C5058" s="2">
        <v>0</v>
      </c>
      <c r="D5058" s="1">
        <v>0.55803573131561279</v>
      </c>
      <c r="E5058" s="1">
        <v>0</v>
      </c>
      <c r="F5058" s="1">
        <v>0</v>
      </c>
      <c r="G5058" s="1">
        <v>0</v>
      </c>
      <c r="H5058" s="1">
        <v>3.3014013767242432</v>
      </c>
      <c r="I5058" s="1">
        <v>0</v>
      </c>
      <c r="J5058" s="1">
        <v>0</v>
      </c>
      <c r="K5058" s="3">
        <v>45364.94059027778</v>
      </c>
      <c r="L5058" s="1" t="s">
        <v>57</v>
      </c>
      <c r="M5058" s="1" t="s">
        <v>57</v>
      </c>
      <c r="N5058" s="1">
        <v>379</v>
      </c>
      <c r="O5058" s="1">
        <v>757</v>
      </c>
      <c r="P5058" s="1" t="s">
        <v>8</v>
      </c>
    </row>
    <row r="5059" spans="1:16" x14ac:dyDescent="0.25">
      <c r="A5059" s="1">
        <v>5058</v>
      </c>
      <c r="B5059" s="2">
        <v>0.45188657407407407</v>
      </c>
      <c r="C5059" s="2">
        <v>1.273148148148148E-4</v>
      </c>
      <c r="D5059" s="1">
        <v>0.55803573131561279</v>
      </c>
      <c r="E5059" s="1">
        <v>1.6663568094372749E-3</v>
      </c>
      <c r="F5059" s="1">
        <v>0</v>
      </c>
      <c r="G5059" s="1">
        <v>18.081205368041992</v>
      </c>
      <c r="H5059" s="1">
        <v>3.41796875</v>
      </c>
      <c r="I5059" s="1">
        <v>5.5159074254333973E-3</v>
      </c>
      <c r="J5059" s="1">
        <v>0</v>
      </c>
      <c r="K5059" s="3">
        <v>45364.940717592595</v>
      </c>
      <c r="L5059" s="1" t="s">
        <v>57</v>
      </c>
      <c r="M5059" s="1" t="s">
        <v>57</v>
      </c>
      <c r="N5059" s="1">
        <v>379</v>
      </c>
      <c r="O5059" s="1">
        <v>757</v>
      </c>
      <c r="P5059" s="1" t="s">
        <v>8</v>
      </c>
    </row>
    <row r="5060" spans="1:16" x14ac:dyDescent="0.25">
      <c r="A5060" s="1">
        <v>5059</v>
      </c>
      <c r="B5060" s="2">
        <v>0.45201388888888888</v>
      </c>
      <c r="C5060" s="2">
        <v>2.4305555555555555E-4</v>
      </c>
      <c r="D5060" s="1">
        <v>0.55803573131561279</v>
      </c>
      <c r="E5060" s="1">
        <v>3.2491630408912897E-3</v>
      </c>
      <c r="F5060" s="1">
        <v>0</v>
      </c>
      <c r="G5060" s="1">
        <v>35.255828857421875</v>
      </c>
      <c r="H5060" s="1">
        <v>3.7639508247375488</v>
      </c>
      <c r="I5060" s="1">
        <v>1.1238946579396725E-2</v>
      </c>
      <c r="J5060" s="1">
        <v>0</v>
      </c>
      <c r="K5060" s="3">
        <v>45364.940833333334</v>
      </c>
      <c r="L5060" s="1" t="s">
        <v>57</v>
      </c>
      <c r="M5060" s="1" t="s">
        <v>57</v>
      </c>
      <c r="N5060" s="1">
        <v>379</v>
      </c>
      <c r="O5060" s="1">
        <v>757</v>
      </c>
      <c r="P5060" s="1" t="s">
        <v>8</v>
      </c>
    </row>
    <row r="5061" spans="1:16" x14ac:dyDescent="0.25">
      <c r="A5061" s="1">
        <v>5060</v>
      </c>
      <c r="B5061" s="2">
        <v>0.45211805555555556</v>
      </c>
      <c r="C5061" s="2">
        <v>3.4722222222222224E-4</v>
      </c>
      <c r="D5061" s="1">
        <v>0.55803573131561279</v>
      </c>
      <c r="E5061" s="1">
        <v>4.6558785252273083E-3</v>
      </c>
      <c r="F5061" s="1">
        <v>0</v>
      </c>
      <c r="G5061" s="1">
        <v>50.519733428955078</v>
      </c>
      <c r="H5061" s="1">
        <v>3.9087302684783936</v>
      </c>
      <c r="I5061" s="1">
        <v>1.6648214310407639E-2</v>
      </c>
      <c r="J5061" s="1">
        <v>0</v>
      </c>
      <c r="K5061" s="3">
        <v>45364.940937500003</v>
      </c>
      <c r="L5061" s="1" t="s">
        <v>57</v>
      </c>
      <c r="M5061" s="1" t="s">
        <v>57</v>
      </c>
      <c r="N5061" s="1">
        <v>379</v>
      </c>
      <c r="O5061" s="1">
        <v>757</v>
      </c>
      <c r="P5061" s="1" t="s">
        <v>8</v>
      </c>
    </row>
    <row r="5062" spans="1:16" x14ac:dyDescent="0.25">
      <c r="A5062" s="1">
        <v>5061</v>
      </c>
      <c r="B5062" s="2">
        <v>0.45223379629629629</v>
      </c>
      <c r="C5062" s="2">
        <v>4.6296296296296298E-4</v>
      </c>
      <c r="D5062" s="1">
        <v>0.55803573131561279</v>
      </c>
      <c r="E5062" s="1">
        <v>6.2309340573847294E-3</v>
      </c>
      <c r="F5062" s="1">
        <v>0</v>
      </c>
      <c r="G5062" s="1">
        <v>67.610260009765625</v>
      </c>
      <c r="H5062" s="1">
        <v>4.0271577835083008</v>
      </c>
      <c r="I5062" s="1">
        <v>2.2916806861758232E-2</v>
      </c>
      <c r="J5062" s="1">
        <v>0</v>
      </c>
      <c r="K5062" s="3">
        <v>45364.941053240742</v>
      </c>
      <c r="L5062" s="1" t="s">
        <v>57</v>
      </c>
      <c r="M5062" s="1" t="s">
        <v>57</v>
      </c>
      <c r="N5062" s="1">
        <v>379</v>
      </c>
      <c r="O5062" s="1">
        <v>757</v>
      </c>
      <c r="P5062" s="1" t="s">
        <v>8</v>
      </c>
    </row>
    <row r="5063" spans="1:16" x14ac:dyDescent="0.25">
      <c r="A5063" s="1">
        <v>5062</v>
      </c>
      <c r="B5063" s="2">
        <v>0.45234953703703706</v>
      </c>
      <c r="C5063" s="2">
        <v>5.7870370370370367E-4</v>
      </c>
      <c r="D5063" s="1">
        <v>0.55803573131561279</v>
      </c>
      <c r="E5063" s="1">
        <v>7.8114154748618603E-3</v>
      </c>
      <c r="F5063" s="1">
        <v>0</v>
      </c>
      <c r="G5063" s="1">
        <v>84.759651184082031</v>
      </c>
      <c r="H5063" s="1">
        <v>4.1179933547973633</v>
      </c>
      <c r="I5063" s="1">
        <v>2.9361452907323837E-2</v>
      </c>
      <c r="J5063" s="1">
        <v>0</v>
      </c>
      <c r="K5063" s="3">
        <v>45364.941168981481</v>
      </c>
      <c r="L5063" s="1" t="s">
        <v>57</v>
      </c>
      <c r="M5063" s="1" t="s">
        <v>57</v>
      </c>
      <c r="N5063" s="1">
        <v>379</v>
      </c>
      <c r="O5063" s="1">
        <v>757</v>
      </c>
      <c r="P5063" s="1" t="s">
        <v>8</v>
      </c>
    </row>
    <row r="5064" spans="1:16" x14ac:dyDescent="0.25">
      <c r="A5064" s="1">
        <v>5063</v>
      </c>
      <c r="B5064" s="2">
        <v>0.45245370370370369</v>
      </c>
      <c r="C5064" s="2">
        <v>6.8287037037037036E-4</v>
      </c>
      <c r="D5064" s="1">
        <v>0.55803573131561279</v>
      </c>
      <c r="E5064" s="1">
        <v>9.2159602791070938E-3</v>
      </c>
      <c r="F5064" s="1">
        <v>0</v>
      </c>
      <c r="G5064" s="1">
        <v>100</v>
      </c>
      <c r="H5064" s="1">
        <v>4.2001485824584961</v>
      </c>
      <c r="I5064" s="1">
        <v>3.5206284373998642E-2</v>
      </c>
      <c r="J5064" s="1">
        <v>0</v>
      </c>
      <c r="K5064" s="3">
        <v>45364.94127314815</v>
      </c>
      <c r="L5064" s="1" t="s">
        <v>57</v>
      </c>
      <c r="M5064" s="1" t="s">
        <v>57</v>
      </c>
      <c r="N5064" s="1">
        <v>379</v>
      </c>
      <c r="O5064" s="1">
        <v>757</v>
      </c>
      <c r="P5064" s="1" t="s">
        <v>8</v>
      </c>
    </row>
    <row r="5065" spans="1:16" x14ac:dyDescent="0.25">
      <c r="A5065" s="1">
        <v>5064</v>
      </c>
      <c r="B5065" s="2">
        <v>0.45245370370370369</v>
      </c>
      <c r="C5065" s="2">
        <v>0</v>
      </c>
      <c r="D5065" s="1">
        <v>-0.55803573131561279</v>
      </c>
      <c r="E5065" s="1">
        <v>0</v>
      </c>
      <c r="F5065" s="1">
        <v>0</v>
      </c>
      <c r="G5065" s="1">
        <v>0</v>
      </c>
      <c r="H5065" s="1">
        <v>3.222346305847168</v>
      </c>
      <c r="I5065" s="1">
        <v>0</v>
      </c>
      <c r="J5065" s="1">
        <v>0</v>
      </c>
      <c r="K5065" s="3">
        <v>45364.94127314815</v>
      </c>
      <c r="L5065" s="1" t="s">
        <v>57</v>
      </c>
      <c r="M5065" s="1" t="s">
        <v>57</v>
      </c>
      <c r="N5065" s="1">
        <v>379</v>
      </c>
      <c r="O5065" s="1">
        <v>758</v>
      </c>
      <c r="P5065" s="1" t="s">
        <v>48</v>
      </c>
    </row>
    <row r="5066" spans="1:16" x14ac:dyDescent="0.25">
      <c r="A5066" s="1">
        <v>5065</v>
      </c>
      <c r="B5066" s="2">
        <v>0.45256944444444447</v>
      </c>
      <c r="C5066" s="2">
        <v>1.1574074074074075E-4</v>
      </c>
      <c r="D5066" s="1">
        <v>-0.55803573131561279</v>
      </c>
      <c r="E5066" s="1">
        <v>1.5674604801461101E-3</v>
      </c>
      <c r="F5066" s="1">
        <v>0</v>
      </c>
      <c r="G5066" s="1">
        <v>22.324268341064453</v>
      </c>
      <c r="H5066" s="1">
        <v>2.958519458770752</v>
      </c>
      <c r="I5066" s="1">
        <v>4.989120177924633E-3</v>
      </c>
      <c r="J5066" s="1">
        <v>0</v>
      </c>
      <c r="K5066" s="3">
        <v>45364.941388888888</v>
      </c>
      <c r="L5066" s="1" t="s">
        <v>57</v>
      </c>
      <c r="M5066" s="1" t="s">
        <v>57</v>
      </c>
      <c r="N5066" s="1">
        <v>379</v>
      </c>
      <c r="O5066" s="1">
        <v>758</v>
      </c>
      <c r="P5066" s="1" t="s">
        <v>48</v>
      </c>
    </row>
    <row r="5067" spans="1:16" x14ac:dyDescent="0.25">
      <c r="A5067" s="1">
        <v>5066</v>
      </c>
      <c r="B5067" s="2">
        <v>0.45268518518518519</v>
      </c>
      <c r="C5067" s="2">
        <v>2.3148148148148149E-4</v>
      </c>
      <c r="D5067" s="1">
        <v>-0.55803573131561279</v>
      </c>
      <c r="E5067" s="1">
        <v>3.1670075841248035E-3</v>
      </c>
      <c r="F5067" s="1">
        <v>0</v>
      </c>
      <c r="G5067" s="1">
        <v>45.105525970458984</v>
      </c>
      <c r="H5067" s="1">
        <v>2.5390625</v>
      </c>
      <c r="I5067" s="1">
        <v>9.3914521858096123E-3</v>
      </c>
      <c r="J5067" s="1">
        <v>0</v>
      </c>
      <c r="K5067" s="3">
        <v>45364.941516203704</v>
      </c>
      <c r="L5067" s="1" t="s">
        <v>57</v>
      </c>
      <c r="M5067" s="1" t="s">
        <v>57</v>
      </c>
      <c r="N5067" s="1">
        <v>379</v>
      </c>
      <c r="O5067" s="1">
        <v>758</v>
      </c>
      <c r="P5067" s="1" t="s">
        <v>48</v>
      </c>
    </row>
    <row r="5068" spans="1:16" x14ac:dyDescent="0.25">
      <c r="A5068" s="1">
        <v>5067</v>
      </c>
      <c r="B5068" s="2">
        <v>0.45280092592592591</v>
      </c>
      <c r="C5068" s="2">
        <v>3.4722222222222224E-4</v>
      </c>
      <c r="D5068" s="1">
        <v>-0.55803573131561279</v>
      </c>
      <c r="E5068" s="1">
        <v>4.6805250458419323E-3</v>
      </c>
      <c r="F5068" s="1">
        <v>0</v>
      </c>
      <c r="G5068" s="1">
        <v>66.661521911621094</v>
      </c>
      <c r="H5068" s="1">
        <v>2.3121280670166016</v>
      </c>
      <c r="I5068" s="1">
        <v>1.3051412999629974E-2</v>
      </c>
      <c r="J5068" s="1">
        <v>0</v>
      </c>
      <c r="K5068" s="3">
        <v>45364.941631944443</v>
      </c>
      <c r="L5068" s="1" t="s">
        <v>57</v>
      </c>
      <c r="M5068" s="1" t="s">
        <v>57</v>
      </c>
      <c r="N5068" s="1">
        <v>379</v>
      </c>
      <c r="O5068" s="1">
        <v>758</v>
      </c>
      <c r="P5068" s="1" t="s">
        <v>48</v>
      </c>
    </row>
    <row r="5069" spans="1:16" x14ac:dyDescent="0.25">
      <c r="A5069" s="1">
        <v>5068</v>
      </c>
      <c r="B5069" s="2">
        <v>0.45291666666666669</v>
      </c>
      <c r="C5069" s="2">
        <v>4.6296296296296298E-4</v>
      </c>
      <c r="D5069" s="1">
        <v>-0.55803573131561279</v>
      </c>
      <c r="E5069" s="1">
        <v>6.2563559040427208E-3</v>
      </c>
      <c r="F5069" s="1">
        <v>0</v>
      </c>
      <c r="G5069" s="1">
        <v>89.105003356933594</v>
      </c>
      <c r="H5069" s="1">
        <v>2.0873634815216064</v>
      </c>
      <c r="I5069" s="1">
        <v>1.6486965119838715E-2</v>
      </c>
      <c r="J5069" s="1">
        <v>0</v>
      </c>
      <c r="K5069" s="3">
        <v>45364.941747685189</v>
      </c>
      <c r="L5069" s="1" t="s">
        <v>57</v>
      </c>
      <c r="M5069" s="1" t="s">
        <v>57</v>
      </c>
      <c r="N5069" s="1">
        <v>379</v>
      </c>
      <c r="O5069" s="1">
        <v>758</v>
      </c>
      <c r="P5069" s="1" t="s">
        <v>48</v>
      </c>
    </row>
    <row r="5070" spans="1:16" x14ac:dyDescent="0.25">
      <c r="A5070" s="1">
        <v>5069</v>
      </c>
      <c r="B5070" s="2">
        <v>0.45297453703703705</v>
      </c>
      <c r="C5070" s="2">
        <v>5.2083333333333333E-4</v>
      </c>
      <c r="D5070" s="1">
        <v>-0.55803573131561279</v>
      </c>
      <c r="E5070" s="1">
        <v>7.021329365670681E-3</v>
      </c>
      <c r="F5070" s="1">
        <v>0</v>
      </c>
      <c r="G5070" s="1">
        <v>100</v>
      </c>
      <c r="H5070" s="1">
        <v>1.9980778694152832</v>
      </c>
      <c r="I5070" s="1">
        <v>1.8042169511318207E-2</v>
      </c>
      <c r="J5070" s="1">
        <v>0</v>
      </c>
      <c r="K5070" s="3">
        <v>45364.941805555558</v>
      </c>
      <c r="L5070" s="1" t="s">
        <v>57</v>
      </c>
      <c r="M5070" s="1" t="s">
        <v>57</v>
      </c>
      <c r="N5070" s="1">
        <v>379</v>
      </c>
      <c r="O5070" s="1">
        <v>758</v>
      </c>
      <c r="P5070" s="1" t="s">
        <v>48</v>
      </c>
    </row>
    <row r="5071" spans="1:16" x14ac:dyDescent="0.25">
      <c r="A5071" s="1">
        <v>5070</v>
      </c>
      <c r="B5071" s="2">
        <v>0.45297453703703705</v>
      </c>
      <c r="C5071" s="2">
        <v>0</v>
      </c>
      <c r="D5071" s="1">
        <v>0.55803573131561279</v>
      </c>
      <c r="E5071" s="1">
        <v>0</v>
      </c>
      <c r="F5071" s="1">
        <v>0</v>
      </c>
      <c r="G5071" s="1">
        <v>0</v>
      </c>
      <c r="H5071" s="1">
        <v>3.2983009815216064</v>
      </c>
      <c r="I5071" s="1">
        <v>0</v>
      </c>
      <c r="J5071" s="1">
        <v>0</v>
      </c>
      <c r="K5071" s="3">
        <v>45364.941805555558</v>
      </c>
      <c r="L5071" s="1" t="s">
        <v>57</v>
      </c>
      <c r="M5071" s="1" t="s">
        <v>57</v>
      </c>
      <c r="N5071" s="1">
        <v>380</v>
      </c>
      <c r="O5071" s="1">
        <v>759</v>
      </c>
      <c r="P5071" s="1" t="s">
        <v>8</v>
      </c>
    </row>
    <row r="5072" spans="1:16" x14ac:dyDescent="0.25">
      <c r="A5072" s="1">
        <v>5071</v>
      </c>
      <c r="B5072" s="2">
        <v>0.45309027777777777</v>
      </c>
      <c r="C5072" s="2">
        <v>1.1574074074074075E-4</v>
      </c>
      <c r="D5072" s="1">
        <v>0.55803573131561279</v>
      </c>
      <c r="E5072" s="1">
        <v>1.5656001633033156E-3</v>
      </c>
      <c r="F5072" s="1">
        <v>0</v>
      </c>
      <c r="G5072" s="1">
        <v>16.407022476196289</v>
      </c>
      <c r="H5072" s="1">
        <v>3.2775297164916992</v>
      </c>
      <c r="I5072" s="1">
        <v>5.1570786163210869E-3</v>
      </c>
      <c r="J5072" s="1">
        <v>0</v>
      </c>
      <c r="K5072" s="3">
        <v>45364.941921296297</v>
      </c>
      <c r="L5072" s="1" t="s">
        <v>57</v>
      </c>
      <c r="M5072" s="1" t="s">
        <v>57</v>
      </c>
      <c r="N5072" s="1">
        <v>380</v>
      </c>
      <c r="O5072" s="1">
        <v>759</v>
      </c>
      <c r="P5072" s="1" t="s">
        <v>8</v>
      </c>
    </row>
    <row r="5073" spans="1:16" x14ac:dyDescent="0.25">
      <c r="A5073" s="1">
        <v>5072</v>
      </c>
      <c r="B5073" s="2">
        <v>0.45320601851851849</v>
      </c>
      <c r="C5073" s="2">
        <v>2.3148148148148149E-4</v>
      </c>
      <c r="D5073" s="1">
        <v>0.55803573131561279</v>
      </c>
      <c r="E5073" s="1">
        <v>3.1257751397788525E-3</v>
      </c>
      <c r="F5073" s="1">
        <v>0</v>
      </c>
      <c r="G5073" s="1">
        <v>32.757190704345703</v>
      </c>
      <c r="H5073" s="1">
        <v>3.7183780670166016</v>
      </c>
      <c r="I5073" s="1">
        <v>1.0747634805738926E-2</v>
      </c>
      <c r="J5073" s="1">
        <v>0</v>
      </c>
      <c r="K5073" s="3">
        <v>45364.942037037035</v>
      </c>
      <c r="L5073" s="1" t="s">
        <v>57</v>
      </c>
      <c r="M5073" s="1" t="s">
        <v>57</v>
      </c>
      <c r="N5073" s="1">
        <v>380</v>
      </c>
      <c r="O5073" s="1">
        <v>759</v>
      </c>
      <c r="P5073" s="1" t="s">
        <v>8</v>
      </c>
    </row>
    <row r="5074" spans="1:16" x14ac:dyDescent="0.25">
      <c r="A5074" s="1">
        <v>5073</v>
      </c>
      <c r="B5074" s="2">
        <v>0.45332175925925927</v>
      </c>
      <c r="C5074" s="2">
        <v>3.4722222222222224E-4</v>
      </c>
      <c r="D5074" s="1">
        <v>0.55803573131561279</v>
      </c>
      <c r="E5074" s="1">
        <v>4.6657989732921124E-3</v>
      </c>
      <c r="F5074" s="1">
        <v>0</v>
      </c>
      <c r="G5074" s="1">
        <v>48.89617919921875</v>
      </c>
      <c r="H5074" s="1">
        <v>3.9019098281860352</v>
      </c>
      <c r="I5074" s="1">
        <v>1.6648311167955399E-2</v>
      </c>
      <c r="J5074" s="1">
        <v>0</v>
      </c>
      <c r="K5074" s="3">
        <v>45364.942152777781</v>
      </c>
      <c r="L5074" s="1" t="s">
        <v>57</v>
      </c>
      <c r="M5074" s="1" t="s">
        <v>57</v>
      </c>
      <c r="N5074" s="1">
        <v>380</v>
      </c>
      <c r="O5074" s="1">
        <v>759</v>
      </c>
      <c r="P5074" s="1" t="s">
        <v>8</v>
      </c>
    </row>
    <row r="5075" spans="1:16" x14ac:dyDescent="0.25">
      <c r="A5075" s="1">
        <v>5074</v>
      </c>
      <c r="B5075" s="2">
        <v>0.45343749999999999</v>
      </c>
      <c r="C5075" s="2">
        <v>4.6296296296296298E-4</v>
      </c>
      <c r="D5075" s="1">
        <v>0.55803573131561279</v>
      </c>
      <c r="E5075" s="1">
        <v>6.2134182080626488E-3</v>
      </c>
      <c r="F5075" s="1">
        <v>0</v>
      </c>
      <c r="G5075" s="1">
        <v>65.114768981933594</v>
      </c>
      <c r="H5075" s="1">
        <v>4.0166172981262207</v>
      </c>
      <c r="I5075" s="1">
        <v>2.2789420560002327E-2</v>
      </c>
      <c r="J5075" s="1">
        <v>0</v>
      </c>
      <c r="K5075" s="3">
        <v>45364.94226851852</v>
      </c>
      <c r="L5075" s="1" t="s">
        <v>57</v>
      </c>
      <c r="M5075" s="1" t="s">
        <v>57</v>
      </c>
      <c r="N5075" s="1">
        <v>380</v>
      </c>
      <c r="O5075" s="1">
        <v>759</v>
      </c>
      <c r="P5075" s="1" t="s">
        <v>8</v>
      </c>
    </row>
    <row r="5076" spans="1:16" x14ac:dyDescent="0.25">
      <c r="A5076" s="1">
        <v>5075</v>
      </c>
      <c r="B5076" s="2">
        <v>0.45355324074074072</v>
      </c>
      <c r="C5076" s="2">
        <v>5.7870370370370367E-4</v>
      </c>
      <c r="D5076" s="1">
        <v>0.55803573131561279</v>
      </c>
      <c r="E5076" s="1">
        <v>7.7684773132205009E-3</v>
      </c>
      <c r="F5076" s="1">
        <v>0</v>
      </c>
      <c r="G5076" s="1">
        <v>81.411323547363281</v>
      </c>
      <c r="H5076" s="1">
        <v>4.1062126159667969</v>
      </c>
      <c r="I5076" s="1">
        <v>2.9111422598361969E-2</v>
      </c>
      <c r="J5076" s="1">
        <v>0</v>
      </c>
      <c r="K5076" s="3">
        <v>45364.942384259259</v>
      </c>
      <c r="L5076" s="1" t="s">
        <v>57</v>
      </c>
      <c r="M5076" s="1" t="s">
        <v>57</v>
      </c>
      <c r="N5076" s="1">
        <v>380</v>
      </c>
      <c r="O5076" s="1">
        <v>759</v>
      </c>
      <c r="P5076" s="1" t="s">
        <v>8</v>
      </c>
    </row>
    <row r="5077" spans="1:16" x14ac:dyDescent="0.25">
      <c r="A5077" s="1">
        <v>5076</v>
      </c>
      <c r="B5077" s="2">
        <v>0.45366898148148149</v>
      </c>
      <c r="C5077" s="2">
        <v>6.9444444444444447E-4</v>
      </c>
      <c r="D5077" s="1">
        <v>0.55803573131561279</v>
      </c>
      <c r="E5077" s="1">
        <v>9.3267923220992088E-3</v>
      </c>
      <c r="F5077" s="1">
        <v>0</v>
      </c>
      <c r="G5077" s="1">
        <v>97.74200439453125</v>
      </c>
      <c r="H5077" s="1">
        <v>4.1855778694152832</v>
      </c>
      <c r="I5077" s="1">
        <v>3.5576004534959793E-2</v>
      </c>
      <c r="J5077" s="1">
        <v>0</v>
      </c>
      <c r="K5077" s="3">
        <v>45364.942499999997</v>
      </c>
      <c r="L5077" s="1" t="s">
        <v>57</v>
      </c>
      <c r="M5077" s="1" t="s">
        <v>57</v>
      </c>
      <c r="N5077" s="1">
        <v>380</v>
      </c>
      <c r="O5077" s="1">
        <v>759</v>
      </c>
      <c r="P5077" s="1" t="s">
        <v>8</v>
      </c>
    </row>
    <row r="5078" spans="1:16" x14ac:dyDescent="0.25">
      <c r="A5078" s="1">
        <v>5077</v>
      </c>
      <c r="B5078" s="2">
        <v>0.45369212962962963</v>
      </c>
      <c r="C5078" s="2">
        <v>7.0601851851851847E-4</v>
      </c>
      <c r="D5078" s="1">
        <v>0.55803573131561279</v>
      </c>
      <c r="E5078" s="1">
        <v>9.5422565937042236E-3</v>
      </c>
      <c r="F5078" s="1">
        <v>0</v>
      </c>
      <c r="G5078" s="1">
        <v>100</v>
      </c>
      <c r="H5078" s="1">
        <v>4.2001485824584961</v>
      </c>
      <c r="I5078" s="1">
        <v>3.6479804664850235E-2</v>
      </c>
      <c r="J5078" s="1">
        <v>0</v>
      </c>
      <c r="K5078" s="3">
        <v>45364.942511574074</v>
      </c>
      <c r="L5078" s="1" t="s">
        <v>57</v>
      </c>
      <c r="M5078" s="1" t="s">
        <v>57</v>
      </c>
      <c r="N5078" s="1">
        <v>380</v>
      </c>
      <c r="O5078" s="1">
        <v>759</v>
      </c>
      <c r="P5078" s="1" t="s">
        <v>8</v>
      </c>
    </row>
    <row r="5079" spans="1:16" x14ac:dyDescent="0.25">
      <c r="A5079" s="1">
        <v>5078</v>
      </c>
      <c r="B5079" s="2">
        <v>0.45369212962962963</v>
      </c>
      <c r="C5079" s="2">
        <v>0</v>
      </c>
      <c r="D5079" s="1">
        <v>-0.55803573131561279</v>
      </c>
      <c r="E5079" s="1">
        <v>0</v>
      </c>
      <c r="F5079" s="1">
        <v>0</v>
      </c>
      <c r="G5079" s="1">
        <v>0</v>
      </c>
      <c r="H5079" s="1">
        <v>3.231956958770752</v>
      </c>
      <c r="I5079" s="1">
        <v>0</v>
      </c>
      <c r="J5079" s="1">
        <v>0</v>
      </c>
      <c r="K5079" s="3">
        <v>45364.942511574074</v>
      </c>
      <c r="L5079" s="1" t="s">
        <v>57</v>
      </c>
      <c r="M5079" s="1" t="s">
        <v>57</v>
      </c>
      <c r="N5079" s="1">
        <v>380</v>
      </c>
      <c r="O5079" s="1">
        <v>760</v>
      </c>
      <c r="P5079" s="1" t="s">
        <v>48</v>
      </c>
    </row>
    <row r="5080" spans="1:16" x14ac:dyDescent="0.25">
      <c r="A5080" s="1">
        <v>5079</v>
      </c>
      <c r="B5080" s="2">
        <v>0.45380787037037035</v>
      </c>
      <c r="C5080" s="2">
        <v>1.1574074074074075E-4</v>
      </c>
      <c r="D5080" s="1">
        <v>-0.55803573131561279</v>
      </c>
      <c r="E5080" s="1">
        <v>1.5888517955318093E-3</v>
      </c>
      <c r="F5080" s="1">
        <v>0</v>
      </c>
      <c r="G5080" s="1">
        <v>22.712165832519531</v>
      </c>
      <c r="H5080" s="1">
        <v>2.9603793621063232</v>
      </c>
      <c r="I5080" s="1">
        <v>5.0695943646132946E-3</v>
      </c>
      <c r="J5080" s="1">
        <v>0</v>
      </c>
      <c r="K5080" s="3">
        <v>45364.942627314813</v>
      </c>
      <c r="L5080" s="1" t="s">
        <v>57</v>
      </c>
      <c r="M5080" s="1" t="s">
        <v>57</v>
      </c>
      <c r="N5080" s="1">
        <v>380</v>
      </c>
      <c r="O5080" s="1">
        <v>760</v>
      </c>
      <c r="P5080" s="1" t="s">
        <v>48</v>
      </c>
    </row>
    <row r="5081" spans="1:16" x14ac:dyDescent="0.25">
      <c r="A5081" s="1">
        <v>5080</v>
      </c>
      <c r="B5081" s="2">
        <v>0.45392361111111112</v>
      </c>
      <c r="C5081" s="2">
        <v>2.3148148148148149E-4</v>
      </c>
      <c r="D5081" s="1">
        <v>-0.55803573131561279</v>
      </c>
      <c r="E5081" s="1">
        <v>3.1640627421438694E-3</v>
      </c>
      <c r="F5081" s="1">
        <v>0</v>
      </c>
      <c r="G5081" s="1">
        <v>45.229335784912109</v>
      </c>
      <c r="H5081" s="1">
        <v>2.5948660373687744</v>
      </c>
      <c r="I5081" s="1">
        <v>9.4168959185481071E-3</v>
      </c>
      <c r="J5081" s="1">
        <v>0</v>
      </c>
      <c r="K5081" s="3">
        <v>45364.942743055559</v>
      </c>
      <c r="L5081" s="1" t="s">
        <v>57</v>
      </c>
      <c r="M5081" s="1" t="s">
        <v>57</v>
      </c>
      <c r="N5081" s="1">
        <v>380</v>
      </c>
      <c r="O5081" s="1">
        <v>760</v>
      </c>
      <c r="P5081" s="1" t="s">
        <v>48</v>
      </c>
    </row>
    <row r="5082" spans="1:16" x14ac:dyDescent="0.25">
      <c r="A5082" s="1">
        <v>5081</v>
      </c>
      <c r="B5082" s="2">
        <v>0.45403935185185185</v>
      </c>
      <c r="C5082" s="2">
        <v>3.4722222222222224E-4</v>
      </c>
      <c r="D5082" s="1">
        <v>-0.55803573131561279</v>
      </c>
      <c r="E5082" s="1">
        <v>4.674944095313549E-3</v>
      </c>
      <c r="F5082" s="1">
        <v>0</v>
      </c>
      <c r="G5082" s="1">
        <v>66.826942443847656</v>
      </c>
      <c r="H5082" s="1">
        <v>2.3040673732757568</v>
      </c>
      <c r="I5082" s="1">
        <v>1.3070743530988693E-2</v>
      </c>
      <c r="J5082" s="1">
        <v>0</v>
      </c>
      <c r="K5082" s="3">
        <v>45364.942858796298</v>
      </c>
      <c r="L5082" s="1" t="s">
        <v>57</v>
      </c>
      <c r="M5082" s="1" t="s">
        <v>57</v>
      </c>
      <c r="N5082" s="1">
        <v>380</v>
      </c>
      <c r="O5082" s="1">
        <v>760</v>
      </c>
      <c r="P5082" s="1" t="s">
        <v>48</v>
      </c>
    </row>
    <row r="5083" spans="1:16" x14ac:dyDescent="0.25">
      <c r="A5083" s="1">
        <v>5082</v>
      </c>
      <c r="B5083" s="2">
        <v>0.45415509259259257</v>
      </c>
      <c r="C5083" s="2">
        <v>4.6296296296296298E-4</v>
      </c>
      <c r="D5083" s="1">
        <v>-0.55803573131561279</v>
      </c>
      <c r="E5083" s="1">
        <v>6.2053571455180645E-3</v>
      </c>
      <c r="F5083" s="1">
        <v>0</v>
      </c>
      <c r="G5083" s="1">
        <v>88.703742980957031</v>
      </c>
      <c r="H5083" s="1">
        <v>2.0858135223388672</v>
      </c>
      <c r="I5083" s="1">
        <v>1.6405511647462845E-2</v>
      </c>
      <c r="J5083" s="1">
        <v>0</v>
      </c>
      <c r="K5083" s="3">
        <v>45364.942974537036</v>
      </c>
      <c r="L5083" s="1" t="s">
        <v>57</v>
      </c>
      <c r="M5083" s="1" t="s">
        <v>57</v>
      </c>
      <c r="N5083" s="1">
        <v>380</v>
      </c>
      <c r="O5083" s="1">
        <v>760</v>
      </c>
      <c r="P5083" s="1" t="s">
        <v>48</v>
      </c>
    </row>
    <row r="5084" spans="1:16" x14ac:dyDescent="0.25">
      <c r="A5084" s="1">
        <v>5083</v>
      </c>
      <c r="B5084" s="2">
        <v>0.45421296296296299</v>
      </c>
      <c r="C5084" s="2">
        <v>5.2083333333333333E-4</v>
      </c>
      <c r="D5084" s="1">
        <v>-0.55803573131561279</v>
      </c>
      <c r="E5084" s="1">
        <v>6.9955983199179173E-3</v>
      </c>
      <c r="F5084" s="1">
        <v>0</v>
      </c>
      <c r="G5084" s="1">
        <v>100</v>
      </c>
      <c r="H5084" s="1">
        <v>1.9977678060531616</v>
      </c>
      <c r="I5084" s="1">
        <v>1.8016468733549118E-2</v>
      </c>
      <c r="J5084" s="1">
        <v>0</v>
      </c>
      <c r="K5084" s="3">
        <v>45364.943032407406</v>
      </c>
      <c r="L5084" s="1" t="s">
        <v>57</v>
      </c>
      <c r="M5084" s="1" t="s">
        <v>57</v>
      </c>
      <c r="N5084" s="1">
        <v>380</v>
      </c>
      <c r="O5084" s="1">
        <v>760</v>
      </c>
      <c r="P5084" s="1" t="s">
        <v>48</v>
      </c>
    </row>
    <row r="5085" spans="1:16" x14ac:dyDescent="0.25">
      <c r="A5085" s="1">
        <v>5084</v>
      </c>
      <c r="B5085" s="2">
        <v>0.45421296296296299</v>
      </c>
      <c r="C5085" s="2">
        <v>0</v>
      </c>
      <c r="D5085" s="1">
        <v>0.55803573131561279</v>
      </c>
      <c r="E5085" s="1">
        <v>0</v>
      </c>
      <c r="F5085" s="1">
        <v>0</v>
      </c>
      <c r="G5085" s="1">
        <v>0</v>
      </c>
      <c r="H5085" s="1">
        <v>3.329613208770752</v>
      </c>
      <c r="I5085" s="1">
        <v>0</v>
      </c>
      <c r="J5085" s="1">
        <v>0</v>
      </c>
      <c r="K5085" s="3">
        <v>45364.943032407406</v>
      </c>
      <c r="L5085" s="1" t="s">
        <v>57</v>
      </c>
      <c r="M5085" s="1" t="s">
        <v>57</v>
      </c>
      <c r="N5085" s="1">
        <v>381</v>
      </c>
      <c r="O5085" s="1">
        <v>761</v>
      </c>
      <c r="P5085" s="1" t="s">
        <v>8</v>
      </c>
    </row>
    <row r="5086" spans="1:16" x14ac:dyDescent="0.25">
      <c r="A5086" s="1">
        <v>5085</v>
      </c>
      <c r="B5086" s="2">
        <v>0.45432870370370371</v>
      </c>
      <c r="C5086" s="2">
        <v>1.1574074074074075E-4</v>
      </c>
      <c r="D5086" s="1">
        <v>0.55803573131561279</v>
      </c>
      <c r="E5086" s="1">
        <v>1.5741258393973112E-3</v>
      </c>
      <c r="F5086" s="1">
        <v>0</v>
      </c>
      <c r="G5086" s="1">
        <v>16.914567947387695</v>
      </c>
      <c r="H5086" s="1">
        <v>3.3116319179534912</v>
      </c>
      <c r="I5086" s="1">
        <v>5.2359234541654587E-3</v>
      </c>
      <c r="J5086" s="1">
        <v>0</v>
      </c>
      <c r="K5086" s="3">
        <v>45364.943148148152</v>
      </c>
      <c r="L5086" s="1" t="s">
        <v>57</v>
      </c>
      <c r="M5086" s="1" t="s">
        <v>57</v>
      </c>
      <c r="N5086" s="1">
        <v>381</v>
      </c>
      <c r="O5086" s="1">
        <v>761</v>
      </c>
      <c r="P5086" s="1" t="s">
        <v>8</v>
      </c>
    </row>
    <row r="5087" spans="1:16" x14ac:dyDescent="0.25">
      <c r="A5087" s="1">
        <v>5086</v>
      </c>
      <c r="B5087" s="2">
        <v>0.45444444444444443</v>
      </c>
      <c r="C5087" s="2">
        <v>2.3148148148148149E-4</v>
      </c>
      <c r="D5087" s="1">
        <v>0.55803573131561279</v>
      </c>
      <c r="E5087" s="1">
        <v>3.0991137027740479E-3</v>
      </c>
      <c r="F5087" s="1">
        <v>0</v>
      </c>
      <c r="G5087" s="1">
        <v>33.301132202148438</v>
      </c>
      <c r="H5087" s="1">
        <v>3.7267484664916992</v>
      </c>
      <c r="I5087" s="1">
        <v>1.0725531727075577E-2</v>
      </c>
      <c r="J5087" s="1">
        <v>0</v>
      </c>
      <c r="K5087" s="3">
        <v>45364.94326388889</v>
      </c>
      <c r="L5087" s="1" t="s">
        <v>57</v>
      </c>
      <c r="M5087" s="1" t="s">
        <v>57</v>
      </c>
      <c r="N5087" s="1">
        <v>381</v>
      </c>
      <c r="O5087" s="1">
        <v>761</v>
      </c>
      <c r="P5087" s="1" t="s">
        <v>8</v>
      </c>
    </row>
    <row r="5088" spans="1:16" x14ac:dyDescent="0.25">
      <c r="A5088" s="1">
        <v>5087</v>
      </c>
      <c r="B5088" s="2">
        <v>0.45456018518518521</v>
      </c>
      <c r="C5088" s="2">
        <v>3.4722222222222224E-4</v>
      </c>
      <c r="D5088" s="1">
        <v>0.55803573131561279</v>
      </c>
      <c r="E5088" s="1">
        <v>4.6640932559967041E-3</v>
      </c>
      <c r="F5088" s="1">
        <v>0</v>
      </c>
      <c r="G5088" s="1">
        <v>50.117427825927734</v>
      </c>
      <c r="H5088" s="1">
        <v>3.91152024269104</v>
      </c>
      <c r="I5088" s="1">
        <v>1.6733318567276001E-2</v>
      </c>
      <c r="J5088" s="1">
        <v>0</v>
      </c>
      <c r="K5088" s="3">
        <v>45364.943379629629</v>
      </c>
      <c r="L5088" s="1" t="s">
        <v>57</v>
      </c>
      <c r="M5088" s="1" t="s">
        <v>57</v>
      </c>
      <c r="N5088" s="1">
        <v>381</v>
      </c>
      <c r="O5088" s="1">
        <v>761</v>
      </c>
      <c r="P5088" s="1" t="s">
        <v>8</v>
      </c>
    </row>
    <row r="5089" spans="1:16" x14ac:dyDescent="0.25">
      <c r="A5089" s="1">
        <v>5088</v>
      </c>
      <c r="B5089" s="2">
        <v>0.45467592592592593</v>
      </c>
      <c r="C5089" s="2">
        <v>4.6296296296296298E-4</v>
      </c>
      <c r="D5089" s="1">
        <v>0.55803573131561279</v>
      </c>
      <c r="E5089" s="1">
        <v>6.2197730876505375E-3</v>
      </c>
      <c r="F5089" s="1">
        <v>0</v>
      </c>
      <c r="G5089" s="1">
        <v>66.833786010742188</v>
      </c>
      <c r="H5089" s="1">
        <v>4.0305681228637695</v>
      </c>
      <c r="I5089" s="1">
        <v>2.2932039573788643E-2</v>
      </c>
      <c r="J5089" s="1">
        <v>0</v>
      </c>
      <c r="K5089" s="3">
        <v>45364.943495370368</v>
      </c>
      <c r="L5089" s="1" t="s">
        <v>57</v>
      </c>
      <c r="M5089" s="1" t="s">
        <v>57</v>
      </c>
      <c r="N5089" s="1">
        <v>381</v>
      </c>
      <c r="O5089" s="1">
        <v>761</v>
      </c>
      <c r="P5089" s="1" t="s">
        <v>8</v>
      </c>
    </row>
    <row r="5090" spans="1:16" x14ac:dyDescent="0.25">
      <c r="A5090" s="1">
        <v>5089</v>
      </c>
      <c r="B5090" s="2">
        <v>0.45479166666666665</v>
      </c>
      <c r="C5090" s="2">
        <v>5.7870370370370367E-4</v>
      </c>
      <c r="D5090" s="1">
        <v>0.55803573131561279</v>
      </c>
      <c r="E5090" s="1">
        <v>7.7777784317731857E-3</v>
      </c>
      <c r="F5090" s="1">
        <v>0</v>
      </c>
      <c r="G5090" s="1">
        <v>83.57513427734375</v>
      </c>
      <c r="H5090" s="1">
        <v>4.1266741752624512</v>
      </c>
      <c r="I5090" s="1">
        <v>2.9287457466125488E-2</v>
      </c>
      <c r="J5090" s="1">
        <v>0</v>
      </c>
      <c r="K5090" s="3">
        <v>45364.943611111114</v>
      </c>
      <c r="L5090" s="1" t="s">
        <v>57</v>
      </c>
      <c r="M5090" s="1" t="s">
        <v>57</v>
      </c>
      <c r="N5090" s="1">
        <v>381</v>
      </c>
      <c r="O5090" s="1">
        <v>761</v>
      </c>
      <c r="P5090" s="1" t="s">
        <v>8</v>
      </c>
    </row>
    <row r="5091" spans="1:16" x14ac:dyDescent="0.25">
      <c r="A5091" s="1">
        <v>5090</v>
      </c>
      <c r="B5091" s="2">
        <v>0.45490740740740743</v>
      </c>
      <c r="C5091" s="2">
        <v>6.9444444444444447E-4</v>
      </c>
      <c r="D5091" s="1">
        <v>0.55803573131561279</v>
      </c>
      <c r="E5091" s="1">
        <v>9.3063311651349068E-3</v>
      </c>
      <c r="F5091" s="1">
        <v>0</v>
      </c>
      <c r="G5091" s="1">
        <v>100</v>
      </c>
      <c r="H5091" s="1">
        <v>4.2010788917541504</v>
      </c>
      <c r="I5091" s="1">
        <v>3.5651940852403641E-2</v>
      </c>
      <c r="J5091" s="1">
        <v>0</v>
      </c>
      <c r="K5091" s="3">
        <v>45364.943726851852</v>
      </c>
      <c r="L5091" s="1" t="s">
        <v>57</v>
      </c>
      <c r="M5091" s="1" t="s">
        <v>57</v>
      </c>
      <c r="N5091" s="1">
        <v>381</v>
      </c>
      <c r="O5091" s="1">
        <v>761</v>
      </c>
      <c r="P5091" s="1" t="s">
        <v>8</v>
      </c>
    </row>
    <row r="5092" spans="1:16" x14ac:dyDescent="0.25">
      <c r="A5092" s="1">
        <v>5091</v>
      </c>
      <c r="B5092" s="2">
        <v>0.45490740740740743</v>
      </c>
      <c r="C5092" s="2">
        <v>0</v>
      </c>
      <c r="D5092" s="1">
        <v>-0.55803573131561279</v>
      </c>
      <c r="E5092" s="1">
        <v>0</v>
      </c>
      <c r="F5092" s="1">
        <v>0</v>
      </c>
      <c r="G5092" s="1">
        <v>0</v>
      </c>
      <c r="H5092" s="1">
        <v>3.237537145614624</v>
      </c>
      <c r="I5092" s="1">
        <v>0</v>
      </c>
      <c r="J5092" s="1">
        <v>0</v>
      </c>
      <c r="K5092" s="3">
        <v>45364.943726851852</v>
      </c>
      <c r="L5092" s="1" t="s">
        <v>57</v>
      </c>
      <c r="M5092" s="1" t="s">
        <v>57</v>
      </c>
      <c r="N5092" s="1">
        <v>381</v>
      </c>
      <c r="O5092" s="1">
        <v>762</v>
      </c>
      <c r="P5092" s="1" t="s">
        <v>48</v>
      </c>
    </row>
    <row r="5093" spans="1:16" x14ac:dyDescent="0.25">
      <c r="A5093" s="1">
        <v>5092</v>
      </c>
      <c r="B5093" s="2">
        <v>0.45502314814814815</v>
      </c>
      <c r="C5093" s="2">
        <v>1.1574074074074075E-4</v>
      </c>
      <c r="D5093" s="1">
        <v>-0.55803573131561279</v>
      </c>
      <c r="E5093" s="1">
        <v>1.5547495568171144E-3</v>
      </c>
      <c r="F5093" s="1">
        <v>0</v>
      </c>
      <c r="G5093" s="1">
        <v>22.122722625732422</v>
      </c>
      <c r="H5093" s="1">
        <v>3.0915179252624512</v>
      </c>
      <c r="I5093" s="1">
        <v>4.9917763099074364E-3</v>
      </c>
      <c r="J5093" s="1">
        <v>0</v>
      </c>
      <c r="K5093" s="3">
        <v>45364.943842592591</v>
      </c>
      <c r="L5093" s="1" t="s">
        <v>57</v>
      </c>
      <c r="M5093" s="1" t="s">
        <v>57</v>
      </c>
      <c r="N5093" s="1">
        <v>381</v>
      </c>
      <c r="O5093" s="1">
        <v>762</v>
      </c>
      <c r="P5093" s="1" t="s">
        <v>48</v>
      </c>
    </row>
    <row r="5094" spans="1:16" x14ac:dyDescent="0.25">
      <c r="A5094" s="1">
        <v>5093</v>
      </c>
      <c r="B5094" s="2">
        <v>0.45513888888888887</v>
      </c>
      <c r="C5094" s="2">
        <v>2.3148148148148149E-4</v>
      </c>
      <c r="D5094" s="1">
        <v>-0.55803573131561279</v>
      </c>
      <c r="E5094" s="1">
        <v>3.1267052982002497E-3</v>
      </c>
      <c r="F5094" s="1">
        <v>0</v>
      </c>
      <c r="G5094" s="1">
        <v>44.490272521972656</v>
      </c>
      <c r="H5094" s="1">
        <v>2.6010663509368896</v>
      </c>
      <c r="I5094" s="1">
        <v>9.3633746728301048E-3</v>
      </c>
      <c r="J5094" s="1">
        <v>0</v>
      </c>
      <c r="K5094" s="3">
        <v>45364.943958333337</v>
      </c>
      <c r="L5094" s="1" t="s">
        <v>57</v>
      </c>
      <c r="M5094" s="1" t="s">
        <v>57</v>
      </c>
      <c r="N5094" s="1">
        <v>381</v>
      </c>
      <c r="O5094" s="1">
        <v>762</v>
      </c>
      <c r="P5094" s="1" t="s">
        <v>48</v>
      </c>
    </row>
    <row r="5095" spans="1:16" x14ac:dyDescent="0.25">
      <c r="A5095" s="1">
        <v>5094</v>
      </c>
      <c r="B5095" s="2">
        <v>0.45525462962962965</v>
      </c>
      <c r="C5095" s="2">
        <v>3.4722222222222224E-4</v>
      </c>
      <c r="D5095" s="1">
        <v>-0.55803573131561279</v>
      </c>
      <c r="E5095" s="1">
        <v>4.6966457739472389E-3</v>
      </c>
      <c r="F5095" s="1">
        <v>0</v>
      </c>
      <c r="G5095" s="1">
        <v>66.829147338867188</v>
      </c>
      <c r="H5095" s="1">
        <v>2.3068575859069824</v>
      </c>
      <c r="I5095" s="1">
        <v>1.3174662366509438E-2</v>
      </c>
      <c r="J5095" s="1">
        <v>0</v>
      </c>
      <c r="K5095" s="3">
        <v>45364.944074074076</v>
      </c>
      <c r="L5095" s="1" t="s">
        <v>57</v>
      </c>
      <c r="M5095" s="1" t="s">
        <v>57</v>
      </c>
      <c r="N5095" s="1">
        <v>381</v>
      </c>
      <c r="O5095" s="1">
        <v>762</v>
      </c>
      <c r="P5095" s="1" t="s">
        <v>48</v>
      </c>
    </row>
    <row r="5096" spans="1:16" x14ac:dyDescent="0.25">
      <c r="A5096" s="1">
        <v>5095</v>
      </c>
      <c r="B5096" s="2">
        <v>0.45537037037037037</v>
      </c>
      <c r="C5096" s="2">
        <v>4.6296296296296298E-4</v>
      </c>
      <c r="D5096" s="1">
        <v>-0.55803573131561279</v>
      </c>
      <c r="E5096" s="1">
        <v>6.203032098710537E-3</v>
      </c>
      <c r="F5096" s="1">
        <v>0</v>
      </c>
      <c r="G5096" s="1">
        <v>88.263710021972656</v>
      </c>
      <c r="H5096" s="1">
        <v>2.08984375</v>
      </c>
      <c r="I5096" s="1">
        <v>1.6456075012683868E-2</v>
      </c>
      <c r="J5096" s="1">
        <v>0</v>
      </c>
      <c r="K5096" s="3">
        <v>45364.944189814814</v>
      </c>
      <c r="L5096" s="1" t="s">
        <v>57</v>
      </c>
      <c r="M5096" s="1" t="s">
        <v>57</v>
      </c>
      <c r="N5096" s="1">
        <v>381</v>
      </c>
      <c r="O5096" s="1">
        <v>762</v>
      </c>
      <c r="P5096" s="1" t="s">
        <v>48</v>
      </c>
    </row>
    <row r="5097" spans="1:16" x14ac:dyDescent="0.25">
      <c r="A5097" s="1">
        <v>5096</v>
      </c>
      <c r="B5097" s="2">
        <v>0.45542824074074073</v>
      </c>
      <c r="C5097" s="2">
        <v>5.2083333333333333E-4</v>
      </c>
      <c r="D5097" s="1">
        <v>-0.55803573131561279</v>
      </c>
      <c r="E5097" s="1">
        <v>7.0278402417898178E-3</v>
      </c>
      <c r="F5097" s="1">
        <v>0</v>
      </c>
      <c r="G5097" s="1">
        <v>100</v>
      </c>
      <c r="H5097" s="1">
        <v>1.9980778694152832</v>
      </c>
      <c r="I5097" s="1">
        <v>1.8140209838747978E-2</v>
      </c>
      <c r="J5097" s="1">
        <v>0</v>
      </c>
      <c r="K5097" s="3">
        <v>45364.944247685184</v>
      </c>
      <c r="L5097" s="1" t="s">
        <v>57</v>
      </c>
      <c r="M5097" s="1" t="s">
        <v>57</v>
      </c>
      <c r="N5097" s="1">
        <v>381</v>
      </c>
      <c r="O5097" s="1">
        <v>762</v>
      </c>
      <c r="P5097" s="1" t="s">
        <v>48</v>
      </c>
    </row>
    <row r="5098" spans="1:16" x14ac:dyDescent="0.25">
      <c r="A5098" s="1">
        <v>5097</v>
      </c>
      <c r="B5098" s="2">
        <v>0.45542824074074073</v>
      </c>
      <c r="C5098" s="2">
        <v>0</v>
      </c>
      <c r="D5098" s="1">
        <v>0.55803573131561279</v>
      </c>
      <c r="E5098" s="1">
        <v>0</v>
      </c>
      <c r="F5098" s="1">
        <v>0</v>
      </c>
      <c r="G5098" s="1">
        <v>0</v>
      </c>
      <c r="H5098" s="1">
        <v>3.3243427276611328</v>
      </c>
      <c r="I5098" s="1">
        <v>0</v>
      </c>
      <c r="J5098" s="1">
        <v>0</v>
      </c>
      <c r="K5098" s="3">
        <v>45364.944247685184</v>
      </c>
      <c r="L5098" s="1" t="s">
        <v>57</v>
      </c>
      <c r="M5098" s="1" t="s">
        <v>57</v>
      </c>
      <c r="N5098" s="1">
        <v>382</v>
      </c>
      <c r="O5098" s="1">
        <v>763</v>
      </c>
      <c r="P5098" s="1" t="s">
        <v>8</v>
      </c>
    </row>
    <row r="5099" spans="1:16" x14ac:dyDescent="0.25">
      <c r="A5099" s="1">
        <v>5098</v>
      </c>
      <c r="B5099" s="2">
        <v>0.45554398148148151</v>
      </c>
      <c r="C5099" s="2">
        <v>1.1574074074074075E-4</v>
      </c>
      <c r="D5099" s="1">
        <v>0.55803573131561279</v>
      </c>
      <c r="E5099" s="1">
        <v>1.560174860060215E-3</v>
      </c>
      <c r="F5099" s="1">
        <v>0</v>
      </c>
      <c r="G5099" s="1">
        <v>16.797115325927734</v>
      </c>
      <c r="H5099" s="1">
        <v>3.3097717761993408</v>
      </c>
      <c r="I5099" s="1">
        <v>5.182262510061264E-3</v>
      </c>
      <c r="J5099" s="1">
        <v>0</v>
      </c>
      <c r="K5099" s="3">
        <v>45364.944363425922</v>
      </c>
      <c r="L5099" s="1" t="s">
        <v>57</v>
      </c>
      <c r="M5099" s="1" t="s">
        <v>57</v>
      </c>
      <c r="N5099" s="1">
        <v>382</v>
      </c>
      <c r="O5099" s="1">
        <v>763</v>
      </c>
      <c r="P5099" s="1" t="s">
        <v>8</v>
      </c>
    </row>
    <row r="5100" spans="1:16" x14ac:dyDescent="0.25">
      <c r="A5100" s="1">
        <v>5099</v>
      </c>
      <c r="B5100" s="2">
        <v>0.45565972222222223</v>
      </c>
      <c r="C5100" s="2">
        <v>2.3148148148148149E-4</v>
      </c>
      <c r="D5100" s="1">
        <v>0.55803573131561279</v>
      </c>
      <c r="E5100" s="1">
        <v>3.1172493472695351E-3</v>
      </c>
      <c r="F5100" s="1">
        <v>0</v>
      </c>
      <c r="G5100" s="1">
        <v>33.56085205078125</v>
      </c>
      <c r="H5100" s="1">
        <v>3.7282986640930176</v>
      </c>
      <c r="I5100" s="1">
        <v>1.0788599960505962E-2</v>
      </c>
      <c r="J5100" s="1">
        <v>0</v>
      </c>
      <c r="K5100" s="3">
        <v>45364.944479166668</v>
      </c>
      <c r="L5100" s="1" t="s">
        <v>57</v>
      </c>
      <c r="M5100" s="1" t="s">
        <v>57</v>
      </c>
      <c r="N5100" s="1">
        <v>382</v>
      </c>
      <c r="O5100" s="1">
        <v>763</v>
      </c>
      <c r="P5100" s="1" t="s">
        <v>8</v>
      </c>
    </row>
    <row r="5101" spans="1:16" x14ac:dyDescent="0.25">
      <c r="A5101" s="1">
        <v>5100</v>
      </c>
      <c r="B5101" s="2">
        <v>0.45577546296296295</v>
      </c>
      <c r="C5101" s="2">
        <v>3.4722222222222224E-4</v>
      </c>
      <c r="D5101" s="1">
        <v>0.55803573131561279</v>
      </c>
      <c r="E5101" s="1">
        <v>4.677734337747097E-3</v>
      </c>
      <c r="F5101" s="1">
        <v>0</v>
      </c>
      <c r="G5101" s="1">
        <v>50.361305236816406</v>
      </c>
      <c r="H5101" s="1">
        <v>3.911210298538208</v>
      </c>
      <c r="I5101" s="1">
        <v>1.6788316890597343E-2</v>
      </c>
      <c r="J5101" s="1">
        <v>0</v>
      </c>
      <c r="K5101" s="3">
        <v>45364.944606481484</v>
      </c>
      <c r="L5101" s="1" t="s">
        <v>57</v>
      </c>
      <c r="M5101" s="1" t="s">
        <v>57</v>
      </c>
      <c r="N5101" s="1">
        <v>382</v>
      </c>
      <c r="O5101" s="1">
        <v>763</v>
      </c>
      <c r="P5101" s="1" t="s">
        <v>8</v>
      </c>
    </row>
    <row r="5102" spans="1:16" x14ac:dyDescent="0.25">
      <c r="A5102" s="1">
        <v>5101</v>
      </c>
      <c r="B5102" s="2">
        <v>0.45589120370370373</v>
      </c>
      <c r="C5102" s="2">
        <v>4.6296296296296298E-4</v>
      </c>
      <c r="D5102" s="1">
        <v>0.55803573131561279</v>
      </c>
      <c r="E5102" s="1">
        <v>6.2352740205824375E-3</v>
      </c>
      <c r="F5102" s="1">
        <v>0</v>
      </c>
      <c r="G5102" s="1">
        <v>67.130050659179688</v>
      </c>
      <c r="H5102" s="1">
        <v>4.032738208770752</v>
      </c>
      <c r="I5102" s="1">
        <v>2.2994661703705788E-2</v>
      </c>
      <c r="J5102" s="1">
        <v>0</v>
      </c>
      <c r="K5102" s="3">
        <v>45364.944722222222</v>
      </c>
      <c r="L5102" s="1" t="s">
        <v>57</v>
      </c>
      <c r="M5102" s="1" t="s">
        <v>57</v>
      </c>
      <c r="N5102" s="1">
        <v>382</v>
      </c>
      <c r="O5102" s="1">
        <v>763</v>
      </c>
      <c r="P5102" s="1" t="s">
        <v>8</v>
      </c>
    </row>
    <row r="5103" spans="1:16" x14ac:dyDescent="0.25">
      <c r="A5103" s="1">
        <v>5102</v>
      </c>
      <c r="B5103" s="2">
        <v>0.45600694444444445</v>
      </c>
      <c r="C5103" s="2">
        <v>5.7870370370370367E-4</v>
      </c>
      <c r="D5103" s="1">
        <v>0.55803573131561279</v>
      </c>
      <c r="E5103" s="1">
        <v>7.7511160634458065E-3</v>
      </c>
      <c r="F5103" s="1">
        <v>0</v>
      </c>
      <c r="G5103" s="1">
        <v>83.449867248535156</v>
      </c>
      <c r="H5103" s="1">
        <v>4.130394458770752</v>
      </c>
      <c r="I5103" s="1">
        <v>2.9188774526119232E-2</v>
      </c>
      <c r="J5103" s="1">
        <v>0</v>
      </c>
      <c r="K5103" s="3">
        <v>45364.944826388892</v>
      </c>
      <c r="L5103" s="1" t="s">
        <v>57</v>
      </c>
      <c r="M5103" s="1" t="s">
        <v>57</v>
      </c>
      <c r="N5103" s="1">
        <v>382</v>
      </c>
      <c r="O5103" s="1">
        <v>763</v>
      </c>
      <c r="P5103" s="1" t="s">
        <v>8</v>
      </c>
    </row>
    <row r="5104" spans="1:16" x14ac:dyDescent="0.25">
      <c r="A5104" s="1">
        <v>5103</v>
      </c>
      <c r="B5104" s="2">
        <v>0.45612268518518517</v>
      </c>
      <c r="C5104" s="2">
        <v>6.9444444444444447E-4</v>
      </c>
      <c r="D5104" s="1">
        <v>0.55803573131561279</v>
      </c>
      <c r="E5104" s="1">
        <v>9.2883501201868057E-3</v>
      </c>
      <c r="F5104" s="1">
        <v>0</v>
      </c>
      <c r="G5104" s="1">
        <v>100</v>
      </c>
      <c r="H5104" s="1">
        <v>4.2013888359069824</v>
      </c>
      <c r="I5104" s="1">
        <v>3.5601861774921417E-2</v>
      </c>
      <c r="J5104" s="1">
        <v>0</v>
      </c>
      <c r="K5104" s="3">
        <v>45364.94494212963</v>
      </c>
      <c r="L5104" s="1" t="s">
        <v>57</v>
      </c>
      <c r="M5104" s="1" t="s">
        <v>57</v>
      </c>
      <c r="N5104" s="1">
        <v>382</v>
      </c>
      <c r="O5104" s="1">
        <v>763</v>
      </c>
      <c r="P5104" s="1" t="s">
        <v>8</v>
      </c>
    </row>
    <row r="5105" spans="1:16" x14ac:dyDescent="0.25">
      <c r="A5105" s="1">
        <v>5104</v>
      </c>
      <c r="B5105" s="2">
        <v>0.45612268518518517</v>
      </c>
      <c r="C5105" s="2">
        <v>0</v>
      </c>
      <c r="D5105" s="1">
        <v>-0.55803573131561279</v>
      </c>
      <c r="E5105" s="1">
        <v>0</v>
      </c>
      <c r="F5105" s="1">
        <v>0</v>
      </c>
      <c r="G5105" s="1">
        <v>0</v>
      </c>
      <c r="H5105" s="1">
        <v>3.2725694179534912</v>
      </c>
      <c r="I5105" s="1">
        <v>0</v>
      </c>
      <c r="J5105" s="1">
        <v>0</v>
      </c>
      <c r="K5105" s="3">
        <v>45364.94494212963</v>
      </c>
      <c r="L5105" s="1" t="s">
        <v>57</v>
      </c>
      <c r="M5105" s="1" t="s">
        <v>57</v>
      </c>
      <c r="N5105" s="1">
        <v>382</v>
      </c>
      <c r="O5105" s="1">
        <v>764</v>
      </c>
      <c r="P5105" s="1" t="s">
        <v>48</v>
      </c>
    </row>
    <row r="5106" spans="1:16" x14ac:dyDescent="0.25">
      <c r="A5106" s="1">
        <v>5105</v>
      </c>
      <c r="B5106" s="2">
        <v>0.45623842592592595</v>
      </c>
      <c r="C5106" s="2">
        <v>1.1574074074074075E-4</v>
      </c>
      <c r="D5106" s="1">
        <v>-0.55803573131561279</v>
      </c>
      <c r="E5106" s="1">
        <v>1.5973773552104831E-3</v>
      </c>
      <c r="F5106" s="1">
        <v>0</v>
      </c>
      <c r="G5106" s="1">
        <v>22.936700820922852</v>
      </c>
      <c r="H5106" s="1">
        <v>2.998511791229248</v>
      </c>
      <c r="I5106" s="1">
        <v>5.1440522074699402E-3</v>
      </c>
      <c r="J5106" s="1">
        <v>0</v>
      </c>
      <c r="K5106" s="3">
        <v>45364.945069444446</v>
      </c>
      <c r="L5106" s="1" t="s">
        <v>57</v>
      </c>
      <c r="M5106" s="1" t="s">
        <v>57</v>
      </c>
      <c r="N5106" s="1">
        <v>382</v>
      </c>
      <c r="O5106" s="1">
        <v>764</v>
      </c>
      <c r="P5106" s="1" t="s">
        <v>48</v>
      </c>
    </row>
    <row r="5107" spans="1:16" x14ac:dyDescent="0.25">
      <c r="A5107" s="1">
        <v>5106</v>
      </c>
      <c r="B5107" s="2">
        <v>0.45635416666666667</v>
      </c>
      <c r="C5107" s="2">
        <v>2.3148148148148149E-4</v>
      </c>
      <c r="D5107" s="1">
        <v>-0.55803573131561279</v>
      </c>
      <c r="E5107" s="1">
        <v>3.1426714267581701E-3</v>
      </c>
      <c r="F5107" s="1">
        <v>0</v>
      </c>
      <c r="G5107" s="1">
        <v>45.125534057617188</v>
      </c>
      <c r="H5107" s="1">
        <v>2.5514633655548096</v>
      </c>
      <c r="I5107" s="1">
        <v>9.4056986272335052E-3</v>
      </c>
      <c r="J5107" s="1">
        <v>0</v>
      </c>
      <c r="K5107" s="3">
        <v>45364.945173611108</v>
      </c>
      <c r="L5107" s="1" t="s">
        <v>57</v>
      </c>
      <c r="M5107" s="1" t="s">
        <v>57</v>
      </c>
      <c r="N5107" s="1">
        <v>382</v>
      </c>
      <c r="O5107" s="1">
        <v>764</v>
      </c>
      <c r="P5107" s="1" t="s">
        <v>48</v>
      </c>
    </row>
    <row r="5108" spans="1:16" x14ac:dyDescent="0.25">
      <c r="A5108" s="1">
        <v>5107</v>
      </c>
      <c r="B5108" s="2">
        <v>0.45646990740740739</v>
      </c>
      <c r="C5108" s="2">
        <v>3.4722222222222224E-4</v>
      </c>
      <c r="D5108" s="1">
        <v>-0.55803573131561279</v>
      </c>
      <c r="E5108" s="1">
        <v>4.6681240200996399E-3</v>
      </c>
      <c r="F5108" s="1">
        <v>0</v>
      </c>
      <c r="G5108" s="1">
        <v>67.029472351074219</v>
      </c>
      <c r="H5108" s="1">
        <v>2.3211185932159424</v>
      </c>
      <c r="I5108" s="1">
        <v>1.3112194836139679E-2</v>
      </c>
      <c r="J5108" s="1">
        <v>0</v>
      </c>
      <c r="K5108" s="3">
        <v>45364.945289351854</v>
      </c>
      <c r="L5108" s="1" t="s">
        <v>57</v>
      </c>
      <c r="M5108" s="1" t="s">
        <v>57</v>
      </c>
      <c r="N5108" s="1">
        <v>382</v>
      </c>
      <c r="O5108" s="1">
        <v>764</v>
      </c>
      <c r="P5108" s="1" t="s">
        <v>48</v>
      </c>
    </row>
    <row r="5109" spans="1:16" x14ac:dyDescent="0.25">
      <c r="A5109" s="1">
        <v>5108</v>
      </c>
      <c r="B5109" s="2">
        <v>0.45658564814814817</v>
      </c>
      <c r="C5109" s="2">
        <v>4.6296296296296298E-4</v>
      </c>
      <c r="D5109" s="1">
        <v>-0.55803573131561279</v>
      </c>
      <c r="E5109" s="1">
        <v>6.2261288985610008E-3</v>
      </c>
      <c r="F5109" s="1">
        <v>0</v>
      </c>
      <c r="G5109" s="1">
        <v>89.400825500488281</v>
      </c>
      <c r="H5109" s="1">
        <v>2.0966641902923584</v>
      </c>
      <c r="I5109" s="1">
        <v>1.6523014754056931E-2</v>
      </c>
      <c r="J5109" s="1">
        <v>0</v>
      </c>
      <c r="K5109" s="3">
        <v>45364.945405092592</v>
      </c>
      <c r="L5109" s="1" t="s">
        <v>57</v>
      </c>
      <c r="M5109" s="1" t="s">
        <v>57</v>
      </c>
      <c r="N5109" s="1">
        <v>382</v>
      </c>
      <c r="O5109" s="1">
        <v>764</v>
      </c>
      <c r="P5109" s="1" t="s">
        <v>48</v>
      </c>
    </row>
    <row r="5110" spans="1:16" x14ac:dyDescent="0.25">
      <c r="A5110" s="1">
        <v>5109</v>
      </c>
      <c r="B5110" s="2">
        <v>0.45664351851851853</v>
      </c>
      <c r="C5110" s="2">
        <v>5.2083333333333333E-4</v>
      </c>
      <c r="D5110" s="1">
        <v>-0.55803573131561279</v>
      </c>
      <c r="E5110" s="1">
        <v>6.9642858579754829E-3</v>
      </c>
      <c r="F5110" s="1">
        <v>0</v>
      </c>
      <c r="G5110" s="1">
        <v>100</v>
      </c>
      <c r="H5110" s="1">
        <v>1.9990079402923584</v>
      </c>
      <c r="I5110" s="1">
        <v>1.8031066283583641E-2</v>
      </c>
      <c r="J5110" s="1">
        <v>0</v>
      </c>
      <c r="K5110" s="3">
        <v>45364.945462962962</v>
      </c>
      <c r="L5110" s="1" t="s">
        <v>57</v>
      </c>
      <c r="M5110" s="1" t="s">
        <v>57</v>
      </c>
      <c r="N5110" s="1">
        <v>382</v>
      </c>
      <c r="O5110" s="1">
        <v>764</v>
      </c>
      <c r="P5110" s="1" t="s">
        <v>48</v>
      </c>
    </row>
    <row r="5111" spans="1:16" x14ac:dyDescent="0.25">
      <c r="A5111" s="1">
        <v>5110</v>
      </c>
      <c r="B5111" s="2">
        <v>0.45664351851851853</v>
      </c>
      <c r="C5111" s="2">
        <v>0</v>
      </c>
      <c r="D5111" s="1">
        <v>0.55803573131561279</v>
      </c>
      <c r="E5111" s="1">
        <v>0</v>
      </c>
      <c r="F5111" s="1">
        <v>0</v>
      </c>
      <c r="G5111" s="1">
        <v>0</v>
      </c>
      <c r="H5111" s="1">
        <v>3.3131821155548096</v>
      </c>
      <c r="I5111" s="1">
        <v>0</v>
      </c>
      <c r="J5111" s="1">
        <v>0</v>
      </c>
      <c r="K5111" s="3">
        <v>45364.945462962962</v>
      </c>
      <c r="L5111" s="1" t="s">
        <v>57</v>
      </c>
      <c r="M5111" s="1" t="s">
        <v>57</v>
      </c>
      <c r="N5111" s="1">
        <v>383</v>
      </c>
      <c r="O5111" s="1">
        <v>765</v>
      </c>
      <c r="P5111" s="1" t="s">
        <v>8</v>
      </c>
    </row>
    <row r="5112" spans="1:16" x14ac:dyDescent="0.25">
      <c r="A5112" s="1">
        <v>5111</v>
      </c>
      <c r="B5112" s="2">
        <v>0.45675925925925925</v>
      </c>
      <c r="C5112" s="2">
        <v>1.1574074074074075E-4</v>
      </c>
      <c r="D5112" s="1">
        <v>0.55803573131561279</v>
      </c>
      <c r="E5112" s="1">
        <v>1.5783110866323113E-3</v>
      </c>
      <c r="F5112" s="1">
        <v>0</v>
      </c>
      <c r="G5112" s="1">
        <v>16.852872848510742</v>
      </c>
      <c r="H5112" s="1">
        <v>3.295820951461792</v>
      </c>
      <c r="I5112" s="1">
        <v>5.2235131151974201E-3</v>
      </c>
      <c r="J5112" s="1">
        <v>0</v>
      </c>
      <c r="K5112" s="3">
        <v>45364.9455787037</v>
      </c>
      <c r="L5112" s="1" t="s">
        <v>57</v>
      </c>
      <c r="M5112" s="1" t="s">
        <v>57</v>
      </c>
      <c r="N5112" s="1">
        <v>383</v>
      </c>
      <c r="O5112" s="1">
        <v>765</v>
      </c>
      <c r="P5112" s="1" t="s">
        <v>8</v>
      </c>
    </row>
    <row r="5113" spans="1:16" x14ac:dyDescent="0.25">
      <c r="A5113" s="1">
        <v>5112</v>
      </c>
      <c r="B5113" s="2">
        <v>0.45687499999999998</v>
      </c>
      <c r="C5113" s="2">
        <v>2.3148148148148149E-4</v>
      </c>
      <c r="D5113" s="1">
        <v>0.55803573131561279</v>
      </c>
      <c r="E5113" s="1">
        <v>3.1209699809551239E-3</v>
      </c>
      <c r="F5113" s="1">
        <v>0</v>
      </c>
      <c r="G5113" s="1">
        <v>33.325061798095703</v>
      </c>
      <c r="H5113" s="1">
        <v>3.7326388359069824</v>
      </c>
      <c r="I5113" s="1">
        <v>1.077242661267519E-2</v>
      </c>
      <c r="J5113" s="1">
        <v>0</v>
      </c>
      <c r="K5113" s="3">
        <v>45364.945694444446</v>
      </c>
      <c r="L5113" s="1" t="s">
        <v>57</v>
      </c>
      <c r="M5113" s="1" t="s">
        <v>57</v>
      </c>
      <c r="N5113" s="1">
        <v>383</v>
      </c>
      <c r="O5113" s="1">
        <v>765</v>
      </c>
      <c r="P5113" s="1" t="s">
        <v>8</v>
      </c>
    </row>
    <row r="5114" spans="1:16" x14ac:dyDescent="0.25">
      <c r="A5114" s="1">
        <v>5113</v>
      </c>
      <c r="B5114" s="2">
        <v>0.45699074074074075</v>
      </c>
      <c r="C5114" s="2">
        <v>3.4722222222222224E-4</v>
      </c>
      <c r="D5114" s="1">
        <v>0.55803573131561279</v>
      </c>
      <c r="E5114" s="1">
        <v>4.7057913616299629E-3</v>
      </c>
      <c r="F5114" s="1">
        <v>0</v>
      </c>
      <c r="G5114" s="1">
        <v>50.247447967529297</v>
      </c>
      <c r="H5114" s="1">
        <v>3.9220609664916992</v>
      </c>
      <c r="I5114" s="1">
        <v>1.6872730106115341E-2</v>
      </c>
      <c r="J5114" s="1">
        <v>0</v>
      </c>
      <c r="K5114" s="3">
        <v>45364.945810185185</v>
      </c>
      <c r="L5114" s="1" t="s">
        <v>57</v>
      </c>
      <c r="M5114" s="1" t="s">
        <v>57</v>
      </c>
      <c r="N5114" s="1">
        <v>383</v>
      </c>
      <c r="O5114" s="1">
        <v>765</v>
      </c>
      <c r="P5114" s="1" t="s">
        <v>8</v>
      </c>
    </row>
    <row r="5115" spans="1:16" x14ac:dyDescent="0.25">
      <c r="A5115" s="1">
        <v>5114</v>
      </c>
      <c r="B5115" s="2">
        <v>0.45710648148148147</v>
      </c>
      <c r="C5115" s="2">
        <v>4.6296296296296298E-4</v>
      </c>
      <c r="D5115" s="1">
        <v>0.55803573131561279</v>
      </c>
      <c r="E5115" s="1">
        <v>6.2141930684447289E-3</v>
      </c>
      <c r="F5115" s="1">
        <v>0</v>
      </c>
      <c r="G5115" s="1">
        <v>66.353843688964844</v>
      </c>
      <c r="H5115" s="1">
        <v>4.0401787757873535</v>
      </c>
      <c r="I5115" s="1">
        <v>2.2893605753779411E-2</v>
      </c>
      <c r="J5115" s="1">
        <v>0</v>
      </c>
      <c r="K5115" s="3">
        <v>45364.945925925924</v>
      </c>
      <c r="L5115" s="1" t="s">
        <v>57</v>
      </c>
      <c r="M5115" s="1" t="s">
        <v>57</v>
      </c>
      <c r="N5115" s="1">
        <v>383</v>
      </c>
      <c r="O5115" s="1">
        <v>765</v>
      </c>
      <c r="P5115" s="1" t="s">
        <v>8</v>
      </c>
    </row>
    <row r="5116" spans="1:16" x14ac:dyDescent="0.25">
      <c r="A5116" s="1">
        <v>5115</v>
      </c>
      <c r="B5116" s="2">
        <v>0.4572222222222222</v>
      </c>
      <c r="C5116" s="2">
        <v>5.7870370370370367E-4</v>
      </c>
      <c r="D5116" s="1">
        <v>0.55803573131561279</v>
      </c>
      <c r="E5116" s="1">
        <v>7.743210531771183E-3</v>
      </c>
      <c r="F5116" s="1">
        <v>0</v>
      </c>
      <c r="G5116" s="1">
        <v>82.680374145507813</v>
      </c>
      <c r="H5116" s="1">
        <v>4.1325645446777344</v>
      </c>
      <c r="I5116" s="1">
        <v>2.9137872159481049E-2</v>
      </c>
      <c r="J5116" s="1">
        <v>0</v>
      </c>
      <c r="K5116" s="3">
        <v>45364.94604166667</v>
      </c>
      <c r="L5116" s="1" t="s">
        <v>57</v>
      </c>
      <c r="M5116" s="1" t="s">
        <v>57</v>
      </c>
      <c r="N5116" s="1">
        <v>383</v>
      </c>
      <c r="O5116" s="1">
        <v>765</v>
      </c>
      <c r="P5116" s="1" t="s">
        <v>8</v>
      </c>
    </row>
    <row r="5117" spans="1:16" x14ac:dyDescent="0.25">
      <c r="A5117" s="1">
        <v>5116</v>
      </c>
      <c r="B5117" s="2">
        <v>0.45733796296296297</v>
      </c>
      <c r="C5117" s="2">
        <v>6.9444444444444447E-4</v>
      </c>
      <c r="D5117" s="1">
        <v>0.55803573131561279</v>
      </c>
      <c r="E5117" s="1">
        <v>9.320591576397419E-3</v>
      </c>
      <c r="F5117" s="1">
        <v>0</v>
      </c>
      <c r="G5117" s="1">
        <v>99.5233154296875</v>
      </c>
      <c r="H5117" s="1">
        <v>4.1942582130432129</v>
      </c>
      <c r="I5117" s="1">
        <v>3.570874035358429E-2</v>
      </c>
      <c r="J5117" s="1">
        <v>0</v>
      </c>
      <c r="K5117" s="3">
        <v>45364.946157407408</v>
      </c>
      <c r="L5117" s="1" t="s">
        <v>57</v>
      </c>
      <c r="M5117" s="1" t="s">
        <v>57</v>
      </c>
      <c r="N5117" s="1">
        <v>383</v>
      </c>
      <c r="O5117" s="1">
        <v>765</v>
      </c>
      <c r="P5117" s="1" t="s">
        <v>8</v>
      </c>
    </row>
    <row r="5118" spans="1:16" x14ac:dyDescent="0.25">
      <c r="A5118" s="1">
        <v>5117</v>
      </c>
      <c r="B5118" s="2">
        <v>0.45733796296296297</v>
      </c>
      <c r="C5118" s="2">
        <v>6.9444444444444447E-4</v>
      </c>
      <c r="D5118" s="1">
        <v>0.55803573131561279</v>
      </c>
      <c r="E5118" s="1">
        <v>9.3652345240116119E-3</v>
      </c>
      <c r="F5118" s="1">
        <v>0</v>
      </c>
      <c r="G5118" s="1">
        <v>100</v>
      </c>
      <c r="H5118" s="1">
        <v>4.2010788917541504</v>
      </c>
      <c r="I5118" s="1">
        <v>3.589654341340065E-2</v>
      </c>
      <c r="J5118" s="1">
        <v>0</v>
      </c>
      <c r="K5118" s="3">
        <v>45364.946157407408</v>
      </c>
      <c r="L5118" s="1" t="s">
        <v>57</v>
      </c>
      <c r="M5118" s="1" t="s">
        <v>57</v>
      </c>
      <c r="N5118" s="1">
        <v>383</v>
      </c>
      <c r="O5118" s="1">
        <v>765</v>
      </c>
      <c r="P5118" s="1" t="s">
        <v>8</v>
      </c>
    </row>
    <row r="5119" spans="1:16" x14ac:dyDescent="0.25">
      <c r="A5119" s="1">
        <v>5118</v>
      </c>
      <c r="B5119" s="2">
        <v>0.45733796296296297</v>
      </c>
      <c r="C5119" s="2">
        <v>0</v>
      </c>
      <c r="D5119" s="1">
        <v>-0.55803573131561279</v>
      </c>
      <c r="E5119" s="1">
        <v>0</v>
      </c>
      <c r="F5119" s="1">
        <v>0</v>
      </c>
      <c r="G5119" s="1">
        <v>0</v>
      </c>
      <c r="H5119" s="1">
        <v>3.2260663509368896</v>
      </c>
      <c r="I5119" s="1">
        <v>0</v>
      </c>
      <c r="J5119" s="1">
        <v>0</v>
      </c>
      <c r="K5119" s="3">
        <v>45364.946168981478</v>
      </c>
      <c r="L5119" s="1" t="s">
        <v>57</v>
      </c>
      <c r="M5119" s="1" t="s">
        <v>57</v>
      </c>
      <c r="N5119" s="1">
        <v>383</v>
      </c>
      <c r="O5119" s="1">
        <v>766</v>
      </c>
      <c r="P5119" s="1" t="s">
        <v>48</v>
      </c>
    </row>
    <row r="5120" spans="1:16" x14ac:dyDescent="0.25">
      <c r="A5120" s="1">
        <v>5119</v>
      </c>
      <c r="B5120" s="2">
        <v>0.4574537037037037</v>
      </c>
      <c r="C5120" s="2">
        <v>1.1574074074074075E-4</v>
      </c>
      <c r="D5120" s="1">
        <v>-0.55803573131561279</v>
      </c>
      <c r="E5120" s="1">
        <v>1.5776911750435829E-3</v>
      </c>
      <c r="F5120" s="1">
        <v>0</v>
      </c>
      <c r="G5120" s="1">
        <v>22.234359741210938</v>
      </c>
      <c r="H5120" s="1">
        <v>3.0741567611694336</v>
      </c>
      <c r="I5120" s="1">
        <v>5.0415811128914356E-3</v>
      </c>
      <c r="J5120" s="1">
        <v>0</v>
      </c>
      <c r="K5120" s="3">
        <v>45364.946284722224</v>
      </c>
      <c r="L5120" s="1" t="s">
        <v>57</v>
      </c>
      <c r="M5120" s="1" t="s">
        <v>57</v>
      </c>
      <c r="N5120" s="1">
        <v>383</v>
      </c>
      <c r="O5120" s="1">
        <v>766</v>
      </c>
      <c r="P5120" s="1" t="s">
        <v>48</v>
      </c>
    </row>
    <row r="5121" spans="1:16" x14ac:dyDescent="0.25">
      <c r="A5121" s="1">
        <v>5120</v>
      </c>
      <c r="B5121" s="2">
        <v>0.45756944444444442</v>
      </c>
      <c r="C5121" s="2">
        <v>2.3148148148148149E-4</v>
      </c>
      <c r="D5121" s="1">
        <v>-0.55803573131561279</v>
      </c>
      <c r="E5121" s="1">
        <v>3.1553823500871658E-3</v>
      </c>
      <c r="F5121" s="1">
        <v>0</v>
      </c>
      <c r="G5121" s="1">
        <v>44.468719482421875</v>
      </c>
      <c r="H5121" s="1">
        <v>2.5905258655548096</v>
      </c>
      <c r="I5121" s="1">
        <v>9.3935877084732056E-3</v>
      </c>
      <c r="J5121" s="1">
        <v>0</v>
      </c>
      <c r="K5121" s="3">
        <v>45364.946400462963</v>
      </c>
      <c r="L5121" s="1" t="s">
        <v>57</v>
      </c>
      <c r="M5121" s="1" t="s">
        <v>57</v>
      </c>
      <c r="N5121" s="1">
        <v>383</v>
      </c>
      <c r="O5121" s="1">
        <v>766</v>
      </c>
      <c r="P5121" s="1" t="s">
        <v>48</v>
      </c>
    </row>
    <row r="5122" spans="1:16" x14ac:dyDescent="0.25">
      <c r="A5122" s="1">
        <v>5121</v>
      </c>
      <c r="B5122" s="2">
        <v>0.45768518518518519</v>
      </c>
      <c r="C5122" s="2">
        <v>3.4722222222222224E-4</v>
      </c>
      <c r="D5122" s="1">
        <v>-0.55803573131561279</v>
      </c>
      <c r="E5122" s="1">
        <v>4.6490575186908245E-3</v>
      </c>
      <c r="F5122" s="1">
        <v>0</v>
      </c>
      <c r="G5122" s="1">
        <v>65.51904296875</v>
      </c>
      <c r="H5122" s="1">
        <v>2.2963168621063232</v>
      </c>
      <c r="I5122" s="1">
        <v>1.3005397282540798E-2</v>
      </c>
      <c r="J5122" s="1">
        <v>0</v>
      </c>
      <c r="K5122" s="3">
        <v>45364.946516203701</v>
      </c>
      <c r="L5122" s="1" t="s">
        <v>57</v>
      </c>
      <c r="M5122" s="1" t="s">
        <v>57</v>
      </c>
      <c r="N5122" s="1">
        <v>383</v>
      </c>
      <c r="O5122" s="1">
        <v>766</v>
      </c>
      <c r="P5122" s="1" t="s">
        <v>48</v>
      </c>
    </row>
    <row r="5123" spans="1:16" x14ac:dyDescent="0.25">
      <c r="A5123" s="1">
        <v>5122</v>
      </c>
      <c r="B5123" s="2">
        <v>0.45780092592592592</v>
      </c>
      <c r="C5123" s="2">
        <v>4.6296296296296298E-4</v>
      </c>
      <c r="D5123" s="1">
        <v>-0.55803573131561279</v>
      </c>
      <c r="E5123" s="1">
        <v>6.231243722140789E-3</v>
      </c>
      <c r="F5123" s="1">
        <v>0</v>
      </c>
      <c r="G5123" s="1">
        <v>87.816757202148438</v>
      </c>
      <c r="H5123" s="1">
        <v>2.0734126567840576</v>
      </c>
      <c r="I5123" s="1">
        <v>1.6441145911812782E-2</v>
      </c>
      <c r="J5123" s="1">
        <v>0</v>
      </c>
      <c r="K5123" s="3">
        <v>45364.946631944447</v>
      </c>
      <c r="L5123" s="1" t="s">
        <v>57</v>
      </c>
      <c r="M5123" s="1" t="s">
        <v>57</v>
      </c>
      <c r="N5123" s="1">
        <v>383</v>
      </c>
      <c r="O5123" s="1">
        <v>766</v>
      </c>
      <c r="P5123" s="1" t="s">
        <v>48</v>
      </c>
    </row>
    <row r="5124" spans="1:16" x14ac:dyDescent="0.25">
      <c r="A5124" s="1">
        <v>5123</v>
      </c>
      <c r="B5124" s="2">
        <v>0.45787037037037037</v>
      </c>
      <c r="C5124" s="2">
        <v>5.3240740740740744E-4</v>
      </c>
      <c r="D5124" s="1">
        <v>-0.55803573131561279</v>
      </c>
      <c r="E5124" s="1">
        <v>7.0957345888018608E-3</v>
      </c>
      <c r="F5124" s="1">
        <v>0</v>
      </c>
      <c r="G5124" s="1">
        <v>100</v>
      </c>
      <c r="H5124" s="1">
        <v>1.9962177276611328</v>
      </c>
      <c r="I5124" s="1">
        <v>1.8188273534178734E-2</v>
      </c>
      <c r="J5124" s="1">
        <v>0</v>
      </c>
      <c r="K5124" s="3">
        <v>45364.946701388886</v>
      </c>
      <c r="L5124" s="1" t="s">
        <v>57</v>
      </c>
      <c r="M5124" s="1" t="s">
        <v>57</v>
      </c>
      <c r="N5124" s="1">
        <v>383</v>
      </c>
      <c r="O5124" s="1">
        <v>766</v>
      </c>
      <c r="P5124" s="1" t="s">
        <v>48</v>
      </c>
    </row>
    <row r="5125" spans="1:16" x14ac:dyDescent="0.25">
      <c r="A5125" s="1">
        <v>5124</v>
      </c>
      <c r="B5125" s="2">
        <v>0.45787037037037037</v>
      </c>
      <c r="C5125" s="2">
        <v>0</v>
      </c>
      <c r="D5125" s="1">
        <v>0.55803573131561279</v>
      </c>
      <c r="E5125" s="1">
        <v>0</v>
      </c>
      <c r="F5125" s="1">
        <v>0</v>
      </c>
      <c r="G5125" s="1">
        <v>0</v>
      </c>
      <c r="H5125" s="1">
        <v>3.2849702835083008</v>
      </c>
      <c r="I5125" s="1">
        <v>0</v>
      </c>
      <c r="J5125" s="1">
        <v>0</v>
      </c>
      <c r="K5125" s="3">
        <v>45364.946701388886</v>
      </c>
      <c r="L5125" s="1" t="s">
        <v>57</v>
      </c>
      <c r="M5125" s="1" t="s">
        <v>57</v>
      </c>
      <c r="N5125" s="1">
        <v>384</v>
      </c>
      <c r="O5125" s="1">
        <v>767</v>
      </c>
      <c r="P5125" s="1" t="s">
        <v>8</v>
      </c>
    </row>
    <row r="5126" spans="1:16" x14ac:dyDescent="0.25">
      <c r="A5126" s="1">
        <v>5125</v>
      </c>
      <c r="B5126" s="2">
        <v>0.45799768518518519</v>
      </c>
      <c r="C5126" s="2">
        <v>1.273148148148148E-4</v>
      </c>
      <c r="D5126" s="1">
        <v>0.55803573131561279</v>
      </c>
      <c r="E5126" s="1">
        <v>1.6576761845499277E-3</v>
      </c>
      <c r="F5126" s="1">
        <v>0</v>
      </c>
      <c r="G5126" s="1">
        <v>17.983991622924805</v>
      </c>
      <c r="H5126" s="1">
        <v>3.403397798538208</v>
      </c>
      <c r="I5126" s="1">
        <v>5.458315834403038E-3</v>
      </c>
      <c r="J5126" s="1">
        <v>0</v>
      </c>
      <c r="K5126" s="3">
        <v>45364.946817129632</v>
      </c>
      <c r="L5126" s="1" t="s">
        <v>57</v>
      </c>
      <c r="M5126" s="1" t="s">
        <v>57</v>
      </c>
      <c r="N5126" s="1">
        <v>384</v>
      </c>
      <c r="O5126" s="1">
        <v>767</v>
      </c>
      <c r="P5126" s="1" t="s">
        <v>8</v>
      </c>
    </row>
    <row r="5127" spans="1:16" x14ac:dyDescent="0.25">
      <c r="A5127" s="1">
        <v>5126</v>
      </c>
      <c r="B5127" s="2">
        <v>0.45810185185185187</v>
      </c>
      <c r="C5127" s="2">
        <v>2.3148148148148149E-4</v>
      </c>
      <c r="D5127" s="1">
        <v>0.55803573131561279</v>
      </c>
      <c r="E5127" s="1">
        <v>3.146701492369175E-3</v>
      </c>
      <c r="F5127" s="1">
        <v>0</v>
      </c>
      <c r="G5127" s="1">
        <v>34.138301849365234</v>
      </c>
      <c r="H5127" s="1">
        <v>3.705977201461792</v>
      </c>
      <c r="I5127" s="1">
        <v>1.079291570931673E-2</v>
      </c>
      <c r="J5127" s="1">
        <v>0</v>
      </c>
      <c r="K5127" s="3">
        <v>45364.946932870371</v>
      </c>
      <c r="L5127" s="1" t="s">
        <v>57</v>
      </c>
      <c r="M5127" s="1" t="s">
        <v>57</v>
      </c>
      <c r="N5127" s="1">
        <v>384</v>
      </c>
      <c r="O5127" s="1">
        <v>767</v>
      </c>
      <c r="P5127" s="1" t="s">
        <v>8</v>
      </c>
    </row>
    <row r="5128" spans="1:16" x14ac:dyDescent="0.25">
      <c r="A5128" s="1">
        <v>5127</v>
      </c>
      <c r="B5128" s="2">
        <v>0.45821759259259259</v>
      </c>
      <c r="C5128" s="2">
        <v>3.4722222222222224E-4</v>
      </c>
      <c r="D5128" s="1">
        <v>0.55803573131561279</v>
      </c>
      <c r="E5128" s="1">
        <v>4.6595986932516098E-3</v>
      </c>
      <c r="F5128" s="1">
        <v>0</v>
      </c>
      <c r="G5128" s="1">
        <v>50.551597595214844</v>
      </c>
      <c r="H5128" s="1">
        <v>3.901599645614624</v>
      </c>
      <c r="I5128" s="1">
        <v>1.6588611528277397E-2</v>
      </c>
      <c r="J5128" s="1">
        <v>0</v>
      </c>
      <c r="K5128" s="3">
        <v>45364.947048611109</v>
      </c>
      <c r="L5128" s="1" t="s">
        <v>57</v>
      </c>
      <c r="M5128" s="1" t="s">
        <v>57</v>
      </c>
      <c r="N5128" s="1">
        <v>384</v>
      </c>
      <c r="O5128" s="1">
        <v>767</v>
      </c>
      <c r="P5128" s="1" t="s">
        <v>8</v>
      </c>
    </row>
    <row r="5129" spans="1:16" x14ac:dyDescent="0.25">
      <c r="A5129" s="1">
        <v>5128</v>
      </c>
      <c r="B5129" s="2">
        <v>0.45833333333333331</v>
      </c>
      <c r="C5129" s="2">
        <v>4.6296296296296298E-4</v>
      </c>
      <c r="D5129" s="1">
        <v>0.55803573131561279</v>
      </c>
      <c r="E5129" s="1">
        <v>6.2320190481841564E-3</v>
      </c>
      <c r="F5129" s="1">
        <v>0</v>
      </c>
      <c r="G5129" s="1">
        <v>67.610649108886719</v>
      </c>
      <c r="H5129" s="1">
        <v>4.0243673324584961</v>
      </c>
      <c r="I5129" s="1">
        <v>2.2838424891233444E-2</v>
      </c>
      <c r="J5129" s="1">
        <v>0</v>
      </c>
      <c r="K5129" s="3">
        <v>45364.947164351855</v>
      </c>
      <c r="L5129" s="1" t="s">
        <v>57</v>
      </c>
      <c r="M5129" s="1" t="s">
        <v>57</v>
      </c>
      <c r="N5129" s="1">
        <v>384</v>
      </c>
      <c r="O5129" s="1">
        <v>767</v>
      </c>
      <c r="P5129" s="1" t="s">
        <v>8</v>
      </c>
    </row>
    <row r="5130" spans="1:16" x14ac:dyDescent="0.25">
      <c r="A5130" s="1">
        <v>5129</v>
      </c>
      <c r="B5130" s="2">
        <v>0.45844907407407409</v>
      </c>
      <c r="C5130" s="2">
        <v>5.7870370370370367E-4</v>
      </c>
      <c r="D5130" s="1">
        <v>0.55803573131561279</v>
      </c>
      <c r="E5130" s="1">
        <v>7.8137395903468132E-3</v>
      </c>
      <c r="F5130" s="1">
        <v>0</v>
      </c>
      <c r="G5130" s="1">
        <v>84.770614624023438</v>
      </c>
      <c r="H5130" s="1">
        <v>4.1195435523986816</v>
      </c>
      <c r="I5130" s="1">
        <v>2.9287118464708328E-2</v>
      </c>
      <c r="J5130" s="1">
        <v>0</v>
      </c>
      <c r="K5130" s="3">
        <v>45364.947280092594</v>
      </c>
      <c r="L5130" s="1" t="s">
        <v>57</v>
      </c>
      <c r="M5130" s="1" t="s">
        <v>57</v>
      </c>
      <c r="N5130" s="1">
        <v>384</v>
      </c>
      <c r="O5130" s="1">
        <v>767</v>
      </c>
      <c r="P5130" s="1" t="s">
        <v>8</v>
      </c>
    </row>
    <row r="5131" spans="1:16" x14ac:dyDescent="0.25">
      <c r="A5131" s="1">
        <v>5130</v>
      </c>
      <c r="B5131" s="2">
        <v>0.45855324074074072</v>
      </c>
      <c r="C5131" s="2">
        <v>6.8287037037037036E-4</v>
      </c>
      <c r="D5131" s="1">
        <v>0.55803573131561279</v>
      </c>
      <c r="E5131" s="1">
        <v>9.2175109311938286E-3</v>
      </c>
      <c r="F5131" s="1">
        <v>0</v>
      </c>
      <c r="G5131" s="1">
        <v>100</v>
      </c>
      <c r="H5131" s="1">
        <v>4.2004590034484863</v>
      </c>
      <c r="I5131" s="1">
        <v>3.5132057964801788E-2</v>
      </c>
      <c r="J5131" s="1">
        <v>0</v>
      </c>
      <c r="K5131" s="3">
        <v>45364.947384259256</v>
      </c>
      <c r="L5131" s="1" t="s">
        <v>57</v>
      </c>
      <c r="M5131" s="1" t="s">
        <v>57</v>
      </c>
      <c r="N5131" s="1">
        <v>384</v>
      </c>
      <c r="O5131" s="1">
        <v>767</v>
      </c>
      <c r="P5131" s="1" t="s">
        <v>8</v>
      </c>
    </row>
    <row r="5132" spans="1:16" x14ac:dyDescent="0.25">
      <c r="A5132" s="1">
        <v>5131</v>
      </c>
      <c r="B5132" s="2">
        <v>0.45855324074074072</v>
      </c>
      <c r="C5132" s="2">
        <v>0</v>
      </c>
      <c r="D5132" s="1">
        <v>-0.55803573131561279</v>
      </c>
      <c r="E5132" s="1">
        <v>0</v>
      </c>
      <c r="F5132" s="1">
        <v>0</v>
      </c>
      <c r="G5132" s="1">
        <v>0</v>
      </c>
      <c r="H5132" s="1">
        <v>3.227616548538208</v>
      </c>
      <c r="I5132" s="1">
        <v>0</v>
      </c>
      <c r="J5132" s="1">
        <v>0</v>
      </c>
      <c r="K5132" s="3">
        <v>45364.947384259256</v>
      </c>
      <c r="L5132" s="1" t="s">
        <v>57</v>
      </c>
      <c r="M5132" s="1" t="s">
        <v>57</v>
      </c>
      <c r="N5132" s="1">
        <v>384</v>
      </c>
      <c r="O5132" s="1">
        <v>768</v>
      </c>
      <c r="P5132" s="1" t="s">
        <v>48</v>
      </c>
    </row>
    <row r="5133" spans="1:16" x14ac:dyDescent="0.25">
      <c r="A5133" s="1">
        <v>5132</v>
      </c>
      <c r="B5133" s="2">
        <v>0.4586689814814815</v>
      </c>
      <c r="C5133" s="2">
        <v>1.1574074074074075E-4</v>
      </c>
      <c r="D5133" s="1">
        <v>-0.55803573131561279</v>
      </c>
      <c r="E5133" s="1">
        <v>1.5925719635561109E-3</v>
      </c>
      <c r="F5133" s="1">
        <v>0</v>
      </c>
      <c r="G5133" s="1">
        <v>22.693437576293945</v>
      </c>
      <c r="H5133" s="1">
        <v>2.959449291229248</v>
      </c>
      <c r="I5133" s="1">
        <v>5.0735268741846085E-3</v>
      </c>
      <c r="J5133" s="1">
        <v>0</v>
      </c>
      <c r="K5133" s="3">
        <v>45364.947500000002</v>
      </c>
      <c r="L5133" s="1" t="s">
        <v>57</v>
      </c>
      <c r="M5133" s="1" t="s">
        <v>57</v>
      </c>
      <c r="N5133" s="1">
        <v>384</v>
      </c>
      <c r="O5133" s="1">
        <v>768</v>
      </c>
      <c r="P5133" s="1" t="s">
        <v>48</v>
      </c>
    </row>
    <row r="5134" spans="1:16" x14ac:dyDescent="0.25">
      <c r="A5134" s="1">
        <v>5133</v>
      </c>
      <c r="B5134" s="2">
        <v>0.45879629629629631</v>
      </c>
      <c r="C5134" s="2">
        <v>2.3148148148148149E-4</v>
      </c>
      <c r="D5134" s="1">
        <v>-0.55803573131561279</v>
      </c>
      <c r="E5134" s="1">
        <v>3.1510419212281704E-3</v>
      </c>
      <c r="F5134" s="1">
        <v>0</v>
      </c>
      <c r="G5134" s="1">
        <v>44.900936126708984</v>
      </c>
      <c r="H5134" s="1">
        <v>2.59765625</v>
      </c>
      <c r="I5134" s="1">
        <v>9.3614887446165085E-3</v>
      </c>
      <c r="J5134" s="1">
        <v>0</v>
      </c>
      <c r="K5134" s="3">
        <v>45364.947615740741</v>
      </c>
      <c r="L5134" s="1" t="s">
        <v>57</v>
      </c>
      <c r="M5134" s="1" t="s">
        <v>57</v>
      </c>
      <c r="N5134" s="1">
        <v>384</v>
      </c>
      <c r="O5134" s="1">
        <v>768</v>
      </c>
      <c r="P5134" s="1" t="s">
        <v>48</v>
      </c>
    </row>
    <row r="5135" spans="1:16" x14ac:dyDescent="0.25">
      <c r="A5135" s="1">
        <v>5134</v>
      </c>
      <c r="B5135" s="2">
        <v>0.45890046296296294</v>
      </c>
      <c r="C5135" s="2">
        <v>3.4722222222222224E-4</v>
      </c>
      <c r="D5135" s="1">
        <v>-0.55803573131561279</v>
      </c>
      <c r="E5135" s="1">
        <v>4.6462672762572765E-3</v>
      </c>
      <c r="F5135" s="1">
        <v>0</v>
      </c>
      <c r="G5135" s="1">
        <v>66.207229614257813</v>
      </c>
      <c r="H5135" s="1">
        <v>2.3006572723388672</v>
      </c>
      <c r="I5135" s="1">
        <v>1.2981356121599674E-2</v>
      </c>
      <c r="J5135" s="1">
        <v>0</v>
      </c>
      <c r="K5135" s="3">
        <v>45364.947731481479</v>
      </c>
      <c r="L5135" s="1" t="s">
        <v>57</v>
      </c>
      <c r="M5135" s="1" t="s">
        <v>57</v>
      </c>
      <c r="N5135" s="1">
        <v>384</v>
      </c>
      <c r="O5135" s="1">
        <v>768</v>
      </c>
      <c r="P5135" s="1" t="s">
        <v>48</v>
      </c>
    </row>
    <row r="5136" spans="1:16" x14ac:dyDescent="0.25">
      <c r="A5136" s="1">
        <v>5135</v>
      </c>
      <c r="B5136" s="2">
        <v>0.45901620370370372</v>
      </c>
      <c r="C5136" s="2">
        <v>4.6296296296296298E-4</v>
      </c>
      <c r="D5136" s="1">
        <v>-0.55803573131561279</v>
      </c>
      <c r="E5136" s="1">
        <v>6.2303137965500355E-3</v>
      </c>
      <c r="F5136" s="1">
        <v>0</v>
      </c>
      <c r="G5136" s="1">
        <v>88.779182434082031</v>
      </c>
      <c r="H5136" s="1">
        <v>2.0771329402923584</v>
      </c>
      <c r="I5136" s="1">
        <v>1.6424821689724922E-2</v>
      </c>
      <c r="J5136" s="1">
        <v>0</v>
      </c>
      <c r="K5136" s="3">
        <v>45364.947847222225</v>
      </c>
      <c r="L5136" s="1" t="s">
        <v>57</v>
      </c>
      <c r="M5136" s="1" t="s">
        <v>57</v>
      </c>
      <c r="N5136" s="1">
        <v>384</v>
      </c>
      <c r="O5136" s="1">
        <v>768</v>
      </c>
      <c r="P5136" s="1" t="s">
        <v>48</v>
      </c>
    </row>
    <row r="5137" spans="1:16" x14ac:dyDescent="0.25">
      <c r="A5137" s="1">
        <v>5136</v>
      </c>
      <c r="B5137" s="2">
        <v>0.45907407407407408</v>
      </c>
      <c r="C5137" s="2">
        <v>5.2083333333333333E-4</v>
      </c>
      <c r="D5137" s="1">
        <v>-0.55803573131561279</v>
      </c>
      <c r="E5137" s="1">
        <v>7.0177642628550529E-3</v>
      </c>
      <c r="F5137" s="1">
        <v>0</v>
      </c>
      <c r="G5137" s="1">
        <v>100</v>
      </c>
      <c r="H5137" s="1">
        <v>1.996837854385376</v>
      </c>
      <c r="I5137" s="1">
        <v>1.8021907657384872E-2</v>
      </c>
      <c r="J5137" s="1">
        <v>0</v>
      </c>
      <c r="K5137" s="3">
        <v>45364.947905092595</v>
      </c>
      <c r="L5137" s="1" t="s">
        <v>57</v>
      </c>
      <c r="M5137" s="1" t="s">
        <v>57</v>
      </c>
      <c r="N5137" s="1">
        <v>384</v>
      </c>
      <c r="O5137" s="1">
        <v>768</v>
      </c>
      <c r="P5137" s="1" t="s">
        <v>48</v>
      </c>
    </row>
    <row r="5138" spans="1:16" x14ac:dyDescent="0.25">
      <c r="A5138" s="1">
        <v>5137</v>
      </c>
      <c r="B5138" s="2">
        <v>0.45907407407407408</v>
      </c>
      <c r="C5138" s="2">
        <v>0</v>
      </c>
      <c r="D5138" s="1">
        <v>0.55803573131561279</v>
      </c>
      <c r="E5138" s="1">
        <v>0</v>
      </c>
      <c r="F5138" s="1">
        <v>0</v>
      </c>
      <c r="G5138" s="1">
        <v>0</v>
      </c>
      <c r="H5138" s="1">
        <v>3.3162822723388672</v>
      </c>
      <c r="I5138" s="1">
        <v>0</v>
      </c>
      <c r="J5138" s="1">
        <v>0</v>
      </c>
      <c r="K5138" s="3">
        <v>45364.947905092595</v>
      </c>
      <c r="L5138" s="1" t="s">
        <v>57</v>
      </c>
      <c r="M5138" s="1" t="s">
        <v>57</v>
      </c>
      <c r="N5138" s="1">
        <v>385</v>
      </c>
      <c r="O5138" s="1">
        <v>769</v>
      </c>
      <c r="P5138" s="1" t="s">
        <v>8</v>
      </c>
    </row>
    <row r="5139" spans="1:16" x14ac:dyDescent="0.25">
      <c r="A5139" s="1">
        <v>5138</v>
      </c>
      <c r="B5139" s="2">
        <v>0.4591898148148148</v>
      </c>
      <c r="C5139" s="2">
        <v>1.1574074074074075E-4</v>
      </c>
      <c r="D5139" s="1">
        <v>0.55803573131561279</v>
      </c>
      <c r="E5139" s="1">
        <v>1.5542844776064157E-3</v>
      </c>
      <c r="F5139" s="1">
        <v>0</v>
      </c>
      <c r="G5139" s="1">
        <v>16.262022018432617</v>
      </c>
      <c r="H5139" s="1">
        <v>3.2967510223388672</v>
      </c>
      <c r="I5139" s="1">
        <v>5.1481612026691437E-3</v>
      </c>
      <c r="J5139" s="1">
        <v>0</v>
      </c>
      <c r="K5139" s="3">
        <v>45364.948020833333</v>
      </c>
      <c r="L5139" s="1" t="s">
        <v>57</v>
      </c>
      <c r="M5139" s="1" t="s">
        <v>57</v>
      </c>
      <c r="N5139" s="1">
        <v>385</v>
      </c>
      <c r="O5139" s="1">
        <v>769</v>
      </c>
      <c r="P5139" s="1" t="s">
        <v>8</v>
      </c>
    </row>
    <row r="5140" spans="1:16" x14ac:dyDescent="0.25">
      <c r="A5140" s="1">
        <v>5139</v>
      </c>
      <c r="B5140" s="2">
        <v>0.45931712962962962</v>
      </c>
      <c r="C5140" s="2">
        <v>2.3148148148148149E-4</v>
      </c>
      <c r="D5140" s="1">
        <v>0.55803573131561279</v>
      </c>
      <c r="E5140" s="1">
        <v>3.152746707201004E-3</v>
      </c>
      <c r="F5140" s="1">
        <v>0</v>
      </c>
      <c r="G5140" s="1">
        <v>32.986263275146484</v>
      </c>
      <c r="H5140" s="1">
        <v>3.7193081378936768</v>
      </c>
      <c r="I5140" s="1">
        <v>1.088965218514204E-2</v>
      </c>
      <c r="J5140" s="1">
        <v>0</v>
      </c>
      <c r="K5140" s="3">
        <v>45364.948148148149</v>
      </c>
      <c r="L5140" s="1" t="s">
        <v>57</v>
      </c>
      <c r="M5140" s="1" t="s">
        <v>57</v>
      </c>
      <c r="N5140" s="1">
        <v>385</v>
      </c>
      <c r="O5140" s="1">
        <v>769</v>
      </c>
      <c r="P5140" s="1" t="s">
        <v>8</v>
      </c>
    </row>
    <row r="5141" spans="1:16" x14ac:dyDescent="0.25">
      <c r="A5141" s="1">
        <v>5140</v>
      </c>
      <c r="B5141" s="2">
        <v>0.45943287037037039</v>
      </c>
      <c r="C5141" s="2">
        <v>3.4722222222222224E-4</v>
      </c>
      <c r="D5141" s="1">
        <v>0.55803573131561279</v>
      </c>
      <c r="E5141" s="1">
        <v>4.6682795509696007E-3</v>
      </c>
      <c r="F5141" s="1">
        <v>0</v>
      </c>
      <c r="G5141" s="1">
        <v>48.84283447265625</v>
      </c>
      <c r="H5141" s="1">
        <v>3.9081101417541504</v>
      </c>
      <c r="I5141" s="1">
        <v>1.6714734956622124E-2</v>
      </c>
      <c r="J5141" s="1">
        <v>0</v>
      </c>
      <c r="K5141" s="3">
        <v>45364.948252314818</v>
      </c>
      <c r="L5141" s="1" t="s">
        <v>57</v>
      </c>
      <c r="M5141" s="1" t="s">
        <v>57</v>
      </c>
      <c r="N5141" s="1">
        <v>385</v>
      </c>
      <c r="O5141" s="1">
        <v>769</v>
      </c>
      <c r="P5141" s="1" t="s">
        <v>8</v>
      </c>
    </row>
    <row r="5142" spans="1:16" x14ac:dyDescent="0.25">
      <c r="A5142" s="1">
        <v>5141</v>
      </c>
      <c r="B5142" s="2">
        <v>0.45954861111111112</v>
      </c>
      <c r="C5142" s="2">
        <v>4.6296296296296298E-4</v>
      </c>
      <c r="D5142" s="1">
        <v>0.55803573131561279</v>
      </c>
      <c r="E5142" s="1">
        <v>6.2183779664337635E-3</v>
      </c>
      <c r="F5142" s="1">
        <v>0</v>
      </c>
      <c r="G5142" s="1">
        <v>65.061065673828125</v>
      </c>
      <c r="H5142" s="1">
        <v>4.0209574699401855</v>
      </c>
      <c r="I5142" s="1">
        <v>2.287684753537178E-2</v>
      </c>
      <c r="J5142" s="1">
        <v>0</v>
      </c>
      <c r="K5142" s="3">
        <v>45364.948368055557</v>
      </c>
      <c r="L5142" s="1" t="s">
        <v>57</v>
      </c>
      <c r="M5142" s="1" t="s">
        <v>57</v>
      </c>
      <c r="N5142" s="1">
        <v>385</v>
      </c>
      <c r="O5142" s="1">
        <v>769</v>
      </c>
      <c r="P5142" s="1" t="s">
        <v>8</v>
      </c>
    </row>
    <row r="5143" spans="1:16" x14ac:dyDescent="0.25">
      <c r="A5143" s="1">
        <v>5142</v>
      </c>
      <c r="B5143" s="2">
        <v>0.45966435185185184</v>
      </c>
      <c r="C5143" s="2">
        <v>5.7870370370370367E-4</v>
      </c>
      <c r="D5143" s="1">
        <v>0.55803573131561279</v>
      </c>
      <c r="E5143" s="1">
        <v>7.7779330313205719E-3</v>
      </c>
      <c r="F5143" s="1">
        <v>0</v>
      </c>
      <c r="G5143" s="1">
        <v>81.378227233886719</v>
      </c>
      <c r="H5143" s="1">
        <v>4.111173152923584</v>
      </c>
      <c r="I5143" s="1">
        <v>2.9222942888736725E-2</v>
      </c>
      <c r="J5143" s="1">
        <v>0</v>
      </c>
      <c r="K5143" s="3">
        <v>45364.948483796295</v>
      </c>
      <c r="L5143" s="1" t="s">
        <v>57</v>
      </c>
      <c r="M5143" s="1" t="s">
        <v>57</v>
      </c>
      <c r="N5143" s="1">
        <v>385</v>
      </c>
      <c r="O5143" s="1">
        <v>769</v>
      </c>
      <c r="P5143" s="1" t="s">
        <v>8</v>
      </c>
    </row>
    <row r="5144" spans="1:16" x14ac:dyDescent="0.25">
      <c r="A5144" s="1">
        <v>5143</v>
      </c>
      <c r="B5144" s="2">
        <v>0.45976851851851852</v>
      </c>
      <c r="C5144" s="2">
        <v>6.9444444444444447E-4</v>
      </c>
      <c r="D5144" s="1">
        <v>0.55803573131561279</v>
      </c>
      <c r="E5144" s="1">
        <v>9.3029215931892395E-3</v>
      </c>
      <c r="F5144" s="1">
        <v>0</v>
      </c>
      <c r="G5144" s="1">
        <v>97.333732604980469</v>
      </c>
      <c r="H5144" s="1">
        <v>4.1958084106445313</v>
      </c>
      <c r="I5144" s="1">
        <v>3.5558216273784637E-2</v>
      </c>
      <c r="J5144" s="1">
        <v>0</v>
      </c>
      <c r="K5144" s="3">
        <v>45364.948599537034</v>
      </c>
      <c r="L5144" s="1" t="s">
        <v>57</v>
      </c>
      <c r="M5144" s="1" t="s">
        <v>57</v>
      </c>
      <c r="N5144" s="1">
        <v>385</v>
      </c>
      <c r="O5144" s="1">
        <v>769</v>
      </c>
      <c r="P5144" s="1" t="s">
        <v>8</v>
      </c>
    </row>
    <row r="5145" spans="1:16" x14ac:dyDescent="0.25">
      <c r="A5145" s="1">
        <v>5144</v>
      </c>
      <c r="B5145" s="2">
        <v>0.45979166666666665</v>
      </c>
      <c r="C5145" s="2">
        <v>7.1759259259259259E-4</v>
      </c>
      <c r="D5145" s="1">
        <v>0.55803573131561279</v>
      </c>
      <c r="E5145" s="1">
        <v>9.557756595313549E-3</v>
      </c>
      <c r="F5145" s="1">
        <v>0</v>
      </c>
      <c r="G5145" s="1">
        <v>100</v>
      </c>
      <c r="H5145" s="1">
        <v>4.2013888359069824</v>
      </c>
      <c r="I5145" s="1">
        <v>3.6628063768148422E-2</v>
      </c>
      <c r="J5145" s="1">
        <v>0</v>
      </c>
      <c r="K5145" s="3">
        <v>45364.948622685188</v>
      </c>
      <c r="L5145" s="1" t="s">
        <v>57</v>
      </c>
      <c r="M5145" s="1" t="s">
        <v>57</v>
      </c>
      <c r="N5145" s="1">
        <v>385</v>
      </c>
      <c r="O5145" s="1">
        <v>769</v>
      </c>
      <c r="P5145" s="1" t="s">
        <v>8</v>
      </c>
    </row>
    <row r="5146" spans="1:16" x14ac:dyDescent="0.25">
      <c r="A5146" s="1">
        <v>5145</v>
      </c>
      <c r="B5146" s="2">
        <v>0.45979166666666665</v>
      </c>
      <c r="C5146" s="2">
        <v>0</v>
      </c>
      <c r="D5146" s="1">
        <v>-0.55803573131561279</v>
      </c>
      <c r="E5146" s="1">
        <v>0</v>
      </c>
      <c r="F5146" s="1">
        <v>0</v>
      </c>
      <c r="G5146" s="1">
        <v>0</v>
      </c>
      <c r="H5146" s="1">
        <v>3.212735652923584</v>
      </c>
      <c r="I5146" s="1">
        <v>0</v>
      </c>
      <c r="J5146" s="1">
        <v>0</v>
      </c>
      <c r="K5146" s="3">
        <v>45364.948622685188</v>
      </c>
      <c r="L5146" s="1" t="s">
        <v>57</v>
      </c>
      <c r="M5146" s="1" t="s">
        <v>57</v>
      </c>
      <c r="N5146" s="1">
        <v>385</v>
      </c>
      <c r="O5146" s="1">
        <v>770</v>
      </c>
      <c r="P5146" s="1" t="s">
        <v>48</v>
      </c>
    </row>
    <row r="5147" spans="1:16" x14ac:dyDescent="0.25">
      <c r="A5147" s="1">
        <v>5146</v>
      </c>
      <c r="B5147" s="2">
        <v>0.45990740740740743</v>
      </c>
      <c r="C5147" s="2">
        <v>1.1574074074074075E-4</v>
      </c>
      <c r="D5147" s="1">
        <v>-0.55803573131561279</v>
      </c>
      <c r="E5147" s="1">
        <v>1.5745909186080098E-3</v>
      </c>
      <c r="F5147" s="1">
        <v>0</v>
      </c>
      <c r="G5147" s="1">
        <v>22.479421615600586</v>
      </c>
      <c r="H5147" s="1">
        <v>3.0704364776611328</v>
      </c>
      <c r="I5147" s="1">
        <v>5.0108125433325768E-3</v>
      </c>
      <c r="J5147" s="1">
        <v>0</v>
      </c>
      <c r="K5147" s="3">
        <v>45364.948738425926</v>
      </c>
      <c r="L5147" s="1" t="s">
        <v>57</v>
      </c>
      <c r="M5147" s="1" t="s">
        <v>57</v>
      </c>
      <c r="N5147" s="1">
        <v>385</v>
      </c>
      <c r="O5147" s="1">
        <v>770</v>
      </c>
      <c r="P5147" s="1" t="s">
        <v>48</v>
      </c>
    </row>
    <row r="5148" spans="1:16" x14ac:dyDescent="0.25">
      <c r="A5148" s="1">
        <v>5147</v>
      </c>
      <c r="B5148" s="2">
        <v>0.46002314814814815</v>
      </c>
      <c r="C5148" s="2">
        <v>2.3148148148148149E-4</v>
      </c>
      <c r="D5148" s="1">
        <v>-0.55803573131561279</v>
      </c>
      <c r="E5148" s="1">
        <v>3.1626676209270954E-3</v>
      </c>
      <c r="F5148" s="1">
        <v>0</v>
      </c>
      <c r="G5148" s="1">
        <v>45.1513671875</v>
      </c>
      <c r="H5148" s="1">
        <v>2.5914559364318848</v>
      </c>
      <c r="I5148" s="1">
        <v>9.3811545521020889E-3</v>
      </c>
      <c r="J5148" s="1">
        <v>0</v>
      </c>
      <c r="K5148" s="3">
        <v>45364.948854166665</v>
      </c>
      <c r="L5148" s="1" t="s">
        <v>57</v>
      </c>
      <c r="M5148" s="1" t="s">
        <v>57</v>
      </c>
      <c r="N5148" s="1">
        <v>385</v>
      </c>
      <c r="O5148" s="1">
        <v>770</v>
      </c>
      <c r="P5148" s="1" t="s">
        <v>48</v>
      </c>
    </row>
    <row r="5149" spans="1:16" x14ac:dyDescent="0.25">
      <c r="A5149" s="1">
        <v>5148</v>
      </c>
      <c r="B5149" s="2">
        <v>0.46013888888888888</v>
      </c>
      <c r="C5149" s="2">
        <v>3.4722222222222224E-4</v>
      </c>
      <c r="D5149" s="1">
        <v>-0.55803573131561279</v>
      </c>
      <c r="E5149" s="1">
        <v>4.6684341505169868E-3</v>
      </c>
      <c r="F5149" s="1">
        <v>0</v>
      </c>
      <c r="G5149" s="1">
        <v>66.648223876953125</v>
      </c>
      <c r="H5149" s="1">
        <v>2.3015873432159424</v>
      </c>
      <c r="I5149" s="1">
        <v>1.3013709336519241E-2</v>
      </c>
      <c r="J5149" s="1">
        <v>0</v>
      </c>
      <c r="K5149" s="3">
        <v>45364.948969907404</v>
      </c>
      <c r="L5149" s="1" t="s">
        <v>57</v>
      </c>
      <c r="M5149" s="1" t="s">
        <v>57</v>
      </c>
      <c r="N5149" s="1">
        <v>385</v>
      </c>
      <c r="O5149" s="1">
        <v>770</v>
      </c>
      <c r="P5149" s="1" t="s">
        <v>48</v>
      </c>
    </row>
    <row r="5150" spans="1:16" x14ac:dyDescent="0.25">
      <c r="A5150" s="1">
        <v>5149</v>
      </c>
      <c r="B5150" s="2">
        <v>0.46025462962962965</v>
      </c>
      <c r="C5150" s="2">
        <v>4.6296296296296298E-4</v>
      </c>
      <c r="D5150" s="1">
        <v>-0.55803573131561279</v>
      </c>
      <c r="E5150" s="1">
        <v>6.2141930684447289E-3</v>
      </c>
      <c r="F5150" s="1">
        <v>0</v>
      </c>
      <c r="G5150" s="1">
        <v>88.716033935546875</v>
      </c>
      <c r="H5150" s="1">
        <v>2.0817832946777344</v>
      </c>
      <c r="I5150" s="1">
        <v>1.6371576115489006E-2</v>
      </c>
      <c r="J5150" s="1">
        <v>0</v>
      </c>
      <c r="K5150" s="3">
        <v>45364.94908564815</v>
      </c>
      <c r="L5150" s="1" t="s">
        <v>57</v>
      </c>
      <c r="M5150" s="1" t="s">
        <v>57</v>
      </c>
      <c r="N5150" s="1">
        <v>385</v>
      </c>
      <c r="O5150" s="1">
        <v>770</v>
      </c>
      <c r="P5150" s="1" t="s">
        <v>48</v>
      </c>
    </row>
    <row r="5151" spans="1:16" x14ac:dyDescent="0.25">
      <c r="A5151" s="1">
        <v>5150</v>
      </c>
      <c r="B5151" s="2">
        <v>0.46031250000000001</v>
      </c>
      <c r="C5151" s="2">
        <v>5.2083333333333333E-4</v>
      </c>
      <c r="D5151" s="1">
        <v>-0.55803573131561279</v>
      </c>
      <c r="E5151" s="1">
        <v>7.0045883767306805E-3</v>
      </c>
      <c r="F5151" s="1">
        <v>0</v>
      </c>
      <c r="G5151" s="1">
        <v>100</v>
      </c>
      <c r="H5151" s="1">
        <v>1.997147798538208</v>
      </c>
      <c r="I5151" s="1">
        <v>1.7975520342588425E-2</v>
      </c>
      <c r="J5151" s="1">
        <v>0</v>
      </c>
      <c r="K5151" s="3">
        <v>45364.949143518519</v>
      </c>
      <c r="L5151" s="1" t="s">
        <v>57</v>
      </c>
      <c r="M5151" s="1" t="s">
        <v>57</v>
      </c>
      <c r="N5151" s="1">
        <v>385</v>
      </c>
      <c r="O5151" s="1">
        <v>770</v>
      </c>
      <c r="P5151" s="1" t="s">
        <v>48</v>
      </c>
    </row>
    <row r="5152" spans="1:16" x14ac:dyDescent="0.25">
      <c r="A5152" s="1">
        <v>5151</v>
      </c>
      <c r="B5152" s="2">
        <v>0.46031250000000001</v>
      </c>
      <c r="C5152" s="2">
        <v>0</v>
      </c>
      <c r="D5152" s="1">
        <v>0.55803573131561279</v>
      </c>
      <c r="E5152" s="1">
        <v>0</v>
      </c>
      <c r="F5152" s="1">
        <v>0</v>
      </c>
      <c r="G5152" s="1">
        <v>0</v>
      </c>
      <c r="H5152" s="1">
        <v>3.2989211082458496</v>
      </c>
      <c r="I5152" s="1">
        <v>0</v>
      </c>
      <c r="J5152" s="1">
        <v>0</v>
      </c>
      <c r="K5152" s="3">
        <v>45364.949143518519</v>
      </c>
      <c r="L5152" s="1" t="s">
        <v>57</v>
      </c>
      <c r="M5152" s="1" t="s">
        <v>57</v>
      </c>
      <c r="N5152" s="1">
        <v>386</v>
      </c>
      <c r="O5152" s="1">
        <v>771</v>
      </c>
      <c r="P5152" s="1" t="s">
        <v>8</v>
      </c>
    </row>
    <row r="5153" spans="1:16" x14ac:dyDescent="0.25">
      <c r="A5153" s="1">
        <v>5152</v>
      </c>
      <c r="B5153" s="2">
        <v>0.46043981481481483</v>
      </c>
      <c r="C5153" s="2">
        <v>1.273148148148148E-4</v>
      </c>
      <c r="D5153" s="1">
        <v>0.55803573131561279</v>
      </c>
      <c r="E5153" s="1">
        <v>1.681857742369175E-3</v>
      </c>
      <c r="F5153" s="1">
        <v>0</v>
      </c>
      <c r="G5153" s="1">
        <v>18.098823547363281</v>
      </c>
      <c r="H5153" s="1">
        <v>3.418278694152832</v>
      </c>
      <c r="I5153" s="1">
        <v>5.5607487447559834E-3</v>
      </c>
      <c r="J5153" s="1">
        <v>0</v>
      </c>
      <c r="K5153" s="3">
        <v>45364.949270833335</v>
      </c>
      <c r="L5153" s="1" t="s">
        <v>57</v>
      </c>
      <c r="M5153" s="1" t="s">
        <v>57</v>
      </c>
      <c r="N5153" s="1">
        <v>386</v>
      </c>
      <c r="O5153" s="1">
        <v>771</v>
      </c>
      <c r="P5153" s="1" t="s">
        <v>8</v>
      </c>
    </row>
    <row r="5154" spans="1:16" x14ac:dyDescent="0.25">
      <c r="A5154" s="1">
        <v>5153</v>
      </c>
      <c r="B5154" s="2">
        <v>0.46054398148148146</v>
      </c>
      <c r="C5154" s="2">
        <v>2.3148148148148149E-4</v>
      </c>
      <c r="D5154" s="1">
        <v>0.55803573131561279</v>
      </c>
      <c r="E5154" s="1">
        <v>3.1160095240920782E-3</v>
      </c>
      <c r="F5154" s="1">
        <v>0</v>
      </c>
      <c r="G5154" s="1">
        <v>33.532032012939453</v>
      </c>
      <c r="H5154" s="1">
        <v>3.7165179252624512</v>
      </c>
      <c r="I5154" s="1">
        <v>1.0722409933805466E-2</v>
      </c>
      <c r="J5154" s="1">
        <v>0</v>
      </c>
      <c r="K5154" s="3">
        <v>45364.949374999997</v>
      </c>
      <c r="L5154" s="1" t="s">
        <v>57</v>
      </c>
      <c r="M5154" s="1" t="s">
        <v>57</v>
      </c>
      <c r="N5154" s="1">
        <v>386</v>
      </c>
      <c r="O5154" s="1">
        <v>771</v>
      </c>
      <c r="P5154" s="1" t="s">
        <v>8</v>
      </c>
    </row>
    <row r="5155" spans="1:16" x14ac:dyDescent="0.25">
      <c r="A5155" s="1">
        <v>5154</v>
      </c>
      <c r="B5155" s="2">
        <v>0.46065972222222223</v>
      </c>
      <c r="C5155" s="2">
        <v>3.4722222222222224E-4</v>
      </c>
      <c r="D5155" s="1">
        <v>0.55803573131561279</v>
      </c>
      <c r="E5155" s="1">
        <v>4.7079618088901043E-3</v>
      </c>
      <c r="F5155" s="1">
        <v>0</v>
      </c>
      <c r="G5155" s="1">
        <v>50.663364410400391</v>
      </c>
      <c r="H5155" s="1">
        <v>3.9102802276611328</v>
      </c>
      <c r="I5155" s="1">
        <v>1.6826817765831947E-2</v>
      </c>
      <c r="J5155" s="1">
        <v>0</v>
      </c>
      <c r="K5155" s="3">
        <v>45364.949490740742</v>
      </c>
      <c r="L5155" s="1" t="s">
        <v>57</v>
      </c>
      <c r="M5155" s="1" t="s">
        <v>57</v>
      </c>
      <c r="N5155" s="1">
        <v>386</v>
      </c>
      <c r="O5155" s="1">
        <v>771</v>
      </c>
      <c r="P5155" s="1" t="s">
        <v>8</v>
      </c>
    </row>
    <row r="5156" spans="1:16" x14ac:dyDescent="0.25">
      <c r="A5156" s="1">
        <v>5155</v>
      </c>
      <c r="B5156" s="2">
        <v>0.46077546296296296</v>
      </c>
      <c r="C5156" s="2">
        <v>4.6296296296296298E-4</v>
      </c>
      <c r="D5156" s="1">
        <v>0.55803573131561279</v>
      </c>
      <c r="E5156" s="1">
        <v>6.2309340573847294E-3</v>
      </c>
      <c r="F5156" s="1">
        <v>0</v>
      </c>
      <c r="G5156" s="1">
        <v>67.052391052246094</v>
      </c>
      <c r="H5156" s="1">
        <v>4.0262274742126465</v>
      </c>
      <c r="I5156" s="1">
        <v>2.2880600765347481E-2</v>
      </c>
      <c r="J5156" s="1">
        <v>0</v>
      </c>
      <c r="K5156" s="3">
        <v>45364.949606481481</v>
      </c>
      <c r="L5156" s="1" t="s">
        <v>57</v>
      </c>
      <c r="M5156" s="1" t="s">
        <v>57</v>
      </c>
      <c r="N5156" s="1">
        <v>386</v>
      </c>
      <c r="O5156" s="1">
        <v>771</v>
      </c>
      <c r="P5156" s="1" t="s">
        <v>8</v>
      </c>
    </row>
    <row r="5157" spans="1:16" x14ac:dyDescent="0.25">
      <c r="A5157" s="1">
        <v>5156</v>
      </c>
      <c r="B5157" s="2">
        <v>0.46089120370370368</v>
      </c>
      <c r="C5157" s="2">
        <v>5.7870370370370367E-4</v>
      </c>
      <c r="D5157" s="1">
        <v>0.55803573131561279</v>
      </c>
      <c r="E5157" s="1">
        <v>7.7514266595244408E-3</v>
      </c>
      <c r="F5157" s="1">
        <v>0</v>
      </c>
      <c r="G5157" s="1">
        <v>83.414726257324219</v>
      </c>
      <c r="H5157" s="1">
        <v>4.1176834106445313</v>
      </c>
      <c r="I5157" s="1">
        <v>2.907242439687252E-2</v>
      </c>
      <c r="J5157" s="1">
        <v>0</v>
      </c>
      <c r="K5157" s="3">
        <v>45364.94972222222</v>
      </c>
      <c r="L5157" s="1" t="s">
        <v>57</v>
      </c>
      <c r="M5157" s="1" t="s">
        <v>57</v>
      </c>
      <c r="N5157" s="1">
        <v>386</v>
      </c>
      <c r="O5157" s="1">
        <v>771</v>
      </c>
      <c r="P5157" s="1" t="s">
        <v>8</v>
      </c>
    </row>
    <row r="5158" spans="1:16" x14ac:dyDescent="0.25">
      <c r="A5158" s="1">
        <v>5157</v>
      </c>
      <c r="B5158" s="2">
        <v>0.46100694444444446</v>
      </c>
      <c r="C5158" s="2">
        <v>6.9444444444444447E-4</v>
      </c>
      <c r="D5158" s="1">
        <v>0.55493545532226563</v>
      </c>
      <c r="E5158" s="1">
        <v>9.2926360666751862E-3</v>
      </c>
      <c r="F5158" s="1">
        <v>0</v>
      </c>
      <c r="G5158" s="1">
        <v>100</v>
      </c>
      <c r="H5158" s="1">
        <v>4.2001485824584961</v>
      </c>
      <c r="I5158" s="1">
        <v>3.5478413105010986E-2</v>
      </c>
      <c r="J5158" s="1">
        <v>0</v>
      </c>
      <c r="K5158" s="3">
        <v>45364.949837962966</v>
      </c>
      <c r="L5158" s="1" t="s">
        <v>57</v>
      </c>
      <c r="M5158" s="1" t="s">
        <v>57</v>
      </c>
      <c r="N5158" s="1">
        <v>386</v>
      </c>
      <c r="O5158" s="1">
        <v>771</v>
      </c>
      <c r="P5158" s="1" t="s">
        <v>8</v>
      </c>
    </row>
    <row r="5159" spans="1:16" x14ac:dyDescent="0.25">
      <c r="A5159" s="1">
        <v>5158</v>
      </c>
      <c r="B5159" s="2">
        <v>0.46100694444444446</v>
      </c>
      <c r="C5159" s="2">
        <v>0</v>
      </c>
      <c r="D5159" s="1">
        <v>-0.55803573131561279</v>
      </c>
      <c r="E5159" s="1">
        <v>0</v>
      </c>
      <c r="F5159" s="1">
        <v>0</v>
      </c>
      <c r="G5159" s="1">
        <v>0</v>
      </c>
      <c r="H5159" s="1">
        <v>3.2344369888305664</v>
      </c>
      <c r="I5159" s="1">
        <v>0</v>
      </c>
      <c r="J5159" s="1">
        <v>0</v>
      </c>
      <c r="K5159" s="3">
        <v>45364.949837962966</v>
      </c>
      <c r="L5159" s="1" t="s">
        <v>57</v>
      </c>
      <c r="M5159" s="1" t="s">
        <v>57</v>
      </c>
      <c r="N5159" s="1">
        <v>386</v>
      </c>
      <c r="O5159" s="1">
        <v>772</v>
      </c>
      <c r="P5159" s="1" t="s">
        <v>48</v>
      </c>
    </row>
    <row r="5160" spans="1:16" x14ac:dyDescent="0.25">
      <c r="A5160" s="1">
        <v>5159</v>
      </c>
      <c r="B5160" s="2">
        <v>0.46112268518518518</v>
      </c>
      <c r="C5160" s="2">
        <v>1.1574074074074075E-4</v>
      </c>
      <c r="D5160" s="1">
        <v>-0.55803573131561279</v>
      </c>
      <c r="E5160" s="1">
        <v>1.5843565342947841E-3</v>
      </c>
      <c r="F5160" s="1">
        <v>0</v>
      </c>
      <c r="G5160" s="1">
        <v>22.689132690429688</v>
      </c>
      <c r="H5160" s="1">
        <v>2.9613094329833984</v>
      </c>
      <c r="I5160" s="1">
        <v>5.0551709719002247E-3</v>
      </c>
      <c r="J5160" s="1">
        <v>0</v>
      </c>
      <c r="K5160" s="3">
        <v>45364.949953703705</v>
      </c>
      <c r="L5160" s="1" t="s">
        <v>57</v>
      </c>
      <c r="M5160" s="1" t="s">
        <v>57</v>
      </c>
      <c r="N5160" s="1">
        <v>386</v>
      </c>
      <c r="O5160" s="1">
        <v>772</v>
      </c>
      <c r="P5160" s="1" t="s">
        <v>48</v>
      </c>
    </row>
    <row r="5161" spans="1:16" x14ac:dyDescent="0.25">
      <c r="A5161" s="1">
        <v>5160</v>
      </c>
      <c r="B5161" s="2">
        <v>0.4612384259259259</v>
      </c>
      <c r="C5161" s="2">
        <v>2.3148148148148149E-4</v>
      </c>
      <c r="D5161" s="1">
        <v>-0.55803573131561279</v>
      </c>
      <c r="E5161" s="1">
        <v>3.1572422012686729E-3</v>
      </c>
      <c r="F5161" s="1">
        <v>0</v>
      </c>
      <c r="G5161" s="1">
        <v>45.213993072509766</v>
      </c>
      <c r="H5161" s="1">
        <v>2.5316219329833984</v>
      </c>
      <c r="I5161" s="1">
        <v>9.3787023797631264E-3</v>
      </c>
      <c r="J5161" s="1">
        <v>0</v>
      </c>
      <c r="K5161" s="3">
        <v>45364.950069444443</v>
      </c>
      <c r="L5161" s="1" t="s">
        <v>57</v>
      </c>
      <c r="M5161" s="1" t="s">
        <v>57</v>
      </c>
      <c r="N5161" s="1">
        <v>386</v>
      </c>
      <c r="O5161" s="1">
        <v>772</v>
      </c>
      <c r="P5161" s="1" t="s">
        <v>48</v>
      </c>
    </row>
    <row r="5162" spans="1:16" x14ac:dyDescent="0.25">
      <c r="A5162" s="1">
        <v>5161</v>
      </c>
      <c r="B5162" s="2">
        <v>0.46135416666666668</v>
      </c>
      <c r="C5162" s="2">
        <v>3.4722222222222224E-4</v>
      </c>
      <c r="D5162" s="1">
        <v>-0.55803573131561279</v>
      </c>
      <c r="E5162" s="1">
        <v>4.6684341505169868E-3</v>
      </c>
      <c r="F5162" s="1">
        <v>0</v>
      </c>
      <c r="G5162" s="1">
        <v>66.855361938476563</v>
      </c>
      <c r="H5162" s="1">
        <v>2.3012773990631104</v>
      </c>
      <c r="I5162" s="1">
        <v>1.3022992759943008E-2</v>
      </c>
      <c r="J5162" s="1">
        <v>0</v>
      </c>
      <c r="K5162" s="3">
        <v>45364.950185185182</v>
      </c>
      <c r="L5162" s="1" t="s">
        <v>57</v>
      </c>
      <c r="M5162" s="1" t="s">
        <v>57</v>
      </c>
      <c r="N5162" s="1">
        <v>386</v>
      </c>
      <c r="O5162" s="1">
        <v>772</v>
      </c>
      <c r="P5162" s="1" t="s">
        <v>48</v>
      </c>
    </row>
    <row r="5163" spans="1:16" x14ac:dyDescent="0.25">
      <c r="A5163" s="1">
        <v>5162</v>
      </c>
      <c r="B5163" s="2">
        <v>0.4614699074074074</v>
      </c>
      <c r="C5163" s="2">
        <v>4.6296296296296298E-4</v>
      </c>
      <c r="D5163" s="1">
        <v>-0.55803573131561279</v>
      </c>
      <c r="E5163" s="1">
        <v>6.2676719389855862E-3</v>
      </c>
      <c r="F5163" s="1">
        <v>0</v>
      </c>
      <c r="G5163" s="1">
        <v>89.757598876953125</v>
      </c>
      <c r="H5163" s="1">
        <v>2.080233097076416</v>
      </c>
      <c r="I5163" s="1">
        <v>1.6488760709762573E-2</v>
      </c>
      <c r="J5163" s="1">
        <v>0</v>
      </c>
      <c r="K5163" s="3">
        <v>45364.950300925928</v>
      </c>
      <c r="L5163" s="1" t="s">
        <v>57</v>
      </c>
      <c r="M5163" s="1" t="s">
        <v>57</v>
      </c>
      <c r="N5163" s="1">
        <v>386</v>
      </c>
      <c r="O5163" s="1">
        <v>772</v>
      </c>
      <c r="P5163" s="1" t="s">
        <v>48</v>
      </c>
    </row>
    <row r="5164" spans="1:16" x14ac:dyDescent="0.25">
      <c r="A5164" s="1">
        <v>5163</v>
      </c>
      <c r="B5164" s="2">
        <v>0.46152777777777776</v>
      </c>
      <c r="C5164" s="2">
        <v>5.2083333333333333E-4</v>
      </c>
      <c r="D5164" s="1">
        <v>-0.55803573131561279</v>
      </c>
      <c r="E5164" s="1">
        <v>6.9828871637582779E-3</v>
      </c>
      <c r="F5164" s="1">
        <v>0</v>
      </c>
      <c r="G5164" s="1">
        <v>100</v>
      </c>
      <c r="H5164" s="1">
        <v>1.997147798538208</v>
      </c>
      <c r="I5164" s="1">
        <v>1.793619804084301E-2</v>
      </c>
      <c r="J5164" s="1">
        <v>0</v>
      </c>
      <c r="K5164" s="3">
        <v>45364.950358796297</v>
      </c>
      <c r="L5164" s="1" t="s">
        <v>57</v>
      </c>
      <c r="M5164" s="1" t="s">
        <v>57</v>
      </c>
      <c r="N5164" s="1">
        <v>386</v>
      </c>
      <c r="O5164" s="1">
        <v>772</v>
      </c>
      <c r="P5164" s="1" t="s">
        <v>48</v>
      </c>
    </row>
    <row r="5165" spans="1:16" x14ac:dyDescent="0.25">
      <c r="A5165" s="1">
        <v>5164</v>
      </c>
      <c r="B5165" s="2">
        <v>0.46152777777777776</v>
      </c>
      <c r="C5165" s="2">
        <v>0</v>
      </c>
      <c r="D5165" s="1">
        <v>0.55803573131561279</v>
      </c>
      <c r="E5165" s="1">
        <v>0</v>
      </c>
      <c r="F5165" s="1">
        <v>0</v>
      </c>
      <c r="G5165" s="1">
        <v>0</v>
      </c>
      <c r="H5165" s="1">
        <v>3.3162822723388672</v>
      </c>
      <c r="I5165" s="1">
        <v>0</v>
      </c>
      <c r="J5165" s="1">
        <v>0</v>
      </c>
      <c r="K5165" s="3">
        <v>45364.950358796297</v>
      </c>
      <c r="L5165" s="1" t="s">
        <v>57</v>
      </c>
      <c r="M5165" s="1" t="s">
        <v>57</v>
      </c>
      <c r="N5165" s="1">
        <v>387</v>
      </c>
      <c r="O5165" s="1">
        <v>773</v>
      </c>
      <c r="P5165" s="1" t="s">
        <v>8</v>
      </c>
    </row>
    <row r="5166" spans="1:16" x14ac:dyDescent="0.25">
      <c r="A5166" s="1">
        <v>5165</v>
      </c>
      <c r="B5166" s="2">
        <v>0.46164351851851854</v>
      </c>
      <c r="C5166" s="2">
        <v>1.1574074074074075E-4</v>
      </c>
      <c r="D5166" s="1">
        <v>0.55803573131561279</v>
      </c>
      <c r="E5166" s="1">
        <v>1.6097781481221318E-3</v>
      </c>
      <c r="F5166" s="1">
        <v>0</v>
      </c>
      <c r="G5166" s="1">
        <v>17.533937454223633</v>
      </c>
      <c r="H5166" s="1">
        <v>3.4260292053222656</v>
      </c>
      <c r="I5166" s="1">
        <v>5.3409845568239689E-3</v>
      </c>
      <c r="J5166" s="1">
        <v>0</v>
      </c>
      <c r="K5166" s="3">
        <v>45364.950474537036</v>
      </c>
      <c r="L5166" s="1" t="s">
        <v>57</v>
      </c>
      <c r="M5166" s="1" t="s">
        <v>57</v>
      </c>
      <c r="N5166" s="1">
        <v>387</v>
      </c>
      <c r="O5166" s="1">
        <v>773</v>
      </c>
      <c r="P5166" s="1" t="s">
        <v>8</v>
      </c>
    </row>
    <row r="5167" spans="1:16" x14ac:dyDescent="0.25">
      <c r="A5167" s="1">
        <v>5166</v>
      </c>
      <c r="B5167" s="2">
        <v>0.46175925925925926</v>
      </c>
      <c r="C5167" s="2">
        <v>2.3148148148148149E-4</v>
      </c>
      <c r="D5167" s="1">
        <v>0.55803573131561279</v>
      </c>
      <c r="E5167" s="1">
        <v>3.0935332179069519E-3</v>
      </c>
      <c r="F5167" s="1">
        <v>0</v>
      </c>
      <c r="G5167" s="1">
        <v>33.695213317871094</v>
      </c>
      <c r="H5167" s="1">
        <v>3.7118675708770752</v>
      </c>
      <c r="I5167" s="1">
        <v>1.0664881207048893E-2</v>
      </c>
      <c r="J5167" s="1">
        <v>0</v>
      </c>
      <c r="K5167" s="3">
        <v>45364.950590277775</v>
      </c>
      <c r="L5167" s="1" t="s">
        <v>57</v>
      </c>
      <c r="M5167" s="1" t="s">
        <v>57</v>
      </c>
      <c r="N5167" s="1">
        <v>387</v>
      </c>
      <c r="O5167" s="1">
        <v>773</v>
      </c>
      <c r="P5167" s="1" t="s">
        <v>8</v>
      </c>
    </row>
    <row r="5168" spans="1:16" x14ac:dyDescent="0.25">
      <c r="A5168" s="1">
        <v>5167</v>
      </c>
      <c r="B5168" s="2">
        <v>0.46187499999999998</v>
      </c>
      <c r="C5168" s="2">
        <v>3.4722222222222224E-4</v>
      </c>
      <c r="D5168" s="1">
        <v>0.55803573131561279</v>
      </c>
      <c r="E5168" s="1">
        <v>4.6679689548909664E-3</v>
      </c>
      <c r="F5168" s="1">
        <v>0</v>
      </c>
      <c r="G5168" s="1">
        <v>50.844192504882813</v>
      </c>
      <c r="H5168" s="1">
        <v>3.9040799140930176</v>
      </c>
      <c r="I5168" s="1">
        <v>1.6696492210030556E-2</v>
      </c>
      <c r="J5168" s="1">
        <v>0</v>
      </c>
      <c r="K5168" s="3">
        <v>45364.950706018521</v>
      </c>
      <c r="L5168" s="1" t="s">
        <v>57</v>
      </c>
      <c r="M5168" s="1" t="s">
        <v>57</v>
      </c>
      <c r="N5168" s="1">
        <v>387</v>
      </c>
      <c r="O5168" s="1">
        <v>773</v>
      </c>
      <c r="P5168" s="1" t="s">
        <v>8</v>
      </c>
    </row>
    <row r="5169" spans="1:16" x14ac:dyDescent="0.25">
      <c r="A5169" s="1">
        <v>5168</v>
      </c>
      <c r="B5169" s="2">
        <v>0.46199074074074076</v>
      </c>
      <c r="C5169" s="2">
        <v>4.6296296296296298E-4</v>
      </c>
      <c r="D5169" s="1">
        <v>0.55803573131561279</v>
      </c>
      <c r="E5169" s="1">
        <v>6.2117129564285278E-3</v>
      </c>
      <c r="F5169" s="1">
        <v>0</v>
      </c>
      <c r="G5169" s="1">
        <v>67.65887451171875</v>
      </c>
      <c r="H5169" s="1">
        <v>4.023747444152832</v>
      </c>
      <c r="I5169" s="1">
        <v>2.2837517783045769E-2</v>
      </c>
      <c r="J5169" s="1">
        <v>0</v>
      </c>
      <c r="K5169" s="3">
        <v>45364.950821759259</v>
      </c>
      <c r="L5169" s="1" t="s">
        <v>57</v>
      </c>
      <c r="M5169" s="1" t="s">
        <v>57</v>
      </c>
      <c r="N5169" s="1">
        <v>387</v>
      </c>
      <c r="O5169" s="1">
        <v>773</v>
      </c>
      <c r="P5169" s="1" t="s">
        <v>8</v>
      </c>
    </row>
    <row r="5170" spans="1:16" x14ac:dyDescent="0.25">
      <c r="A5170" s="1">
        <v>5169</v>
      </c>
      <c r="B5170" s="2">
        <v>0.46210648148148148</v>
      </c>
      <c r="C5170" s="2">
        <v>5.7870370370370367E-4</v>
      </c>
      <c r="D5170" s="1">
        <v>0.55803573131561279</v>
      </c>
      <c r="E5170" s="1">
        <v>7.7562318183481693E-3</v>
      </c>
      <c r="F5170" s="1">
        <v>0</v>
      </c>
      <c r="G5170" s="1">
        <v>84.482002258300781</v>
      </c>
      <c r="H5170" s="1">
        <v>4.1179933547973633</v>
      </c>
      <c r="I5170" s="1">
        <v>2.9134573414921761E-2</v>
      </c>
      <c r="J5170" s="1">
        <v>0</v>
      </c>
      <c r="K5170" s="3">
        <v>45364.950937499998</v>
      </c>
      <c r="L5170" s="1" t="s">
        <v>57</v>
      </c>
      <c r="M5170" s="1" t="s">
        <v>57</v>
      </c>
      <c r="N5170" s="1">
        <v>387</v>
      </c>
      <c r="O5170" s="1">
        <v>773</v>
      </c>
      <c r="P5170" s="1" t="s">
        <v>8</v>
      </c>
    </row>
    <row r="5171" spans="1:16" x14ac:dyDescent="0.25">
      <c r="A5171" s="1">
        <v>5170</v>
      </c>
      <c r="B5171" s="2">
        <v>0.46221064814814816</v>
      </c>
      <c r="C5171" s="2">
        <v>6.8287037037037036E-4</v>
      </c>
      <c r="D5171" s="1">
        <v>0.55803573131561279</v>
      </c>
      <c r="E5171" s="1">
        <v>9.180927649140358E-3</v>
      </c>
      <c r="F5171" s="1">
        <v>0</v>
      </c>
      <c r="G5171" s="1">
        <v>100</v>
      </c>
      <c r="H5171" s="1">
        <v>4.2001485824584961</v>
      </c>
      <c r="I5171" s="1">
        <v>3.5063035786151886E-2</v>
      </c>
      <c r="J5171" s="1">
        <v>0</v>
      </c>
      <c r="K5171" s="3">
        <v>45364.951041666667</v>
      </c>
      <c r="L5171" s="1" t="s">
        <v>57</v>
      </c>
      <c r="M5171" s="1" t="s">
        <v>57</v>
      </c>
      <c r="N5171" s="1">
        <v>387</v>
      </c>
      <c r="O5171" s="1">
        <v>773</v>
      </c>
      <c r="P5171" s="1" t="s">
        <v>8</v>
      </c>
    </row>
    <row r="5172" spans="1:16" x14ac:dyDescent="0.25">
      <c r="A5172" s="1">
        <v>5171</v>
      </c>
      <c r="B5172" s="2">
        <v>0.46221064814814816</v>
      </c>
      <c r="C5172" s="2">
        <v>0</v>
      </c>
      <c r="D5172" s="1">
        <v>-0.55803573131561279</v>
      </c>
      <c r="E5172" s="1">
        <v>0</v>
      </c>
      <c r="F5172" s="1">
        <v>0</v>
      </c>
      <c r="G5172" s="1">
        <v>0</v>
      </c>
      <c r="H5172" s="1">
        <v>3.1959946155548096</v>
      </c>
      <c r="I5172" s="1">
        <v>0</v>
      </c>
      <c r="J5172" s="1">
        <v>0</v>
      </c>
      <c r="K5172" s="3">
        <v>45364.951041666667</v>
      </c>
      <c r="L5172" s="1" t="s">
        <v>57</v>
      </c>
      <c r="M5172" s="1" t="s">
        <v>57</v>
      </c>
      <c r="N5172" s="1">
        <v>387</v>
      </c>
      <c r="O5172" s="1">
        <v>774</v>
      </c>
      <c r="P5172" s="1" t="s">
        <v>48</v>
      </c>
    </row>
    <row r="5173" spans="1:16" x14ac:dyDescent="0.25">
      <c r="A5173" s="1">
        <v>5172</v>
      </c>
      <c r="B5173" s="2">
        <v>0.46232638888888888</v>
      </c>
      <c r="C5173" s="2">
        <v>1.1574074074074075E-4</v>
      </c>
      <c r="D5173" s="1">
        <v>-0.55803573131561279</v>
      </c>
      <c r="E5173" s="1">
        <v>1.5646702377125621E-3</v>
      </c>
      <c r="F5173" s="1">
        <v>0</v>
      </c>
      <c r="G5173" s="1">
        <v>22.378894805908203</v>
      </c>
      <c r="H5173" s="1">
        <v>3.0536954402923584</v>
      </c>
      <c r="I5173" s="1">
        <v>4.9548409879207611E-3</v>
      </c>
      <c r="J5173" s="1">
        <v>0</v>
      </c>
      <c r="K5173" s="3">
        <v>45364.951157407406</v>
      </c>
      <c r="L5173" s="1" t="s">
        <v>57</v>
      </c>
      <c r="M5173" s="1" t="s">
        <v>57</v>
      </c>
      <c r="N5173" s="1">
        <v>387</v>
      </c>
      <c r="O5173" s="1">
        <v>774</v>
      </c>
      <c r="P5173" s="1" t="s">
        <v>48</v>
      </c>
    </row>
    <row r="5174" spans="1:16" x14ac:dyDescent="0.25">
      <c r="A5174" s="1">
        <v>5173</v>
      </c>
      <c r="B5174" s="2">
        <v>0.46244212962962961</v>
      </c>
      <c r="C5174" s="2">
        <v>2.3148148148148149E-4</v>
      </c>
      <c r="D5174" s="1">
        <v>-0.55803573131561279</v>
      </c>
      <c r="E5174" s="1">
        <v>3.0929131899029016E-3</v>
      </c>
      <c r="F5174" s="1">
        <v>0</v>
      </c>
      <c r="G5174" s="1">
        <v>44.236782073974609</v>
      </c>
      <c r="H5174" s="1">
        <v>2.5775048732757568</v>
      </c>
      <c r="I5174" s="1">
        <v>9.1514373198151588E-3</v>
      </c>
      <c r="J5174" s="1">
        <v>0</v>
      </c>
      <c r="K5174" s="3">
        <v>45364.951273148145</v>
      </c>
      <c r="L5174" s="1" t="s">
        <v>57</v>
      </c>
      <c r="M5174" s="1" t="s">
        <v>57</v>
      </c>
      <c r="N5174" s="1">
        <v>387</v>
      </c>
      <c r="O5174" s="1">
        <v>774</v>
      </c>
      <c r="P5174" s="1" t="s">
        <v>48</v>
      </c>
    </row>
    <row r="5175" spans="1:16" x14ac:dyDescent="0.25">
      <c r="A5175" s="1">
        <v>5174</v>
      </c>
      <c r="B5175" s="2">
        <v>0.46255787037037038</v>
      </c>
      <c r="C5175" s="2">
        <v>3.4722222222222224E-4</v>
      </c>
      <c r="D5175" s="1">
        <v>-0.55803573131561279</v>
      </c>
      <c r="E5175" s="1">
        <v>4.6462672762572765E-3</v>
      </c>
      <c r="F5175" s="1">
        <v>0</v>
      </c>
      <c r="G5175" s="1">
        <v>66.453826904296875</v>
      </c>
      <c r="H5175" s="1">
        <v>2.290116548538208</v>
      </c>
      <c r="I5175" s="1">
        <v>1.2901871465146542E-2</v>
      </c>
      <c r="J5175" s="1">
        <v>0</v>
      </c>
      <c r="K5175" s="3">
        <v>45364.951388888891</v>
      </c>
      <c r="L5175" s="1" t="s">
        <v>57</v>
      </c>
      <c r="M5175" s="1" t="s">
        <v>57</v>
      </c>
      <c r="N5175" s="1">
        <v>387</v>
      </c>
      <c r="O5175" s="1">
        <v>774</v>
      </c>
      <c r="P5175" s="1" t="s">
        <v>48</v>
      </c>
    </row>
    <row r="5176" spans="1:16" x14ac:dyDescent="0.25">
      <c r="A5176" s="1">
        <v>5175</v>
      </c>
      <c r="B5176" s="2">
        <v>0.4626736111111111</v>
      </c>
      <c r="C5176" s="2">
        <v>4.6296296296296298E-4</v>
      </c>
      <c r="D5176" s="1">
        <v>-0.55803573131561279</v>
      </c>
      <c r="E5176" s="1">
        <v>6.2259738333523273E-3</v>
      </c>
      <c r="F5176" s="1">
        <v>0</v>
      </c>
      <c r="G5176" s="1">
        <v>89.047775268554688</v>
      </c>
      <c r="H5176" s="1">
        <v>2.0712425708770752</v>
      </c>
      <c r="I5176" s="1">
        <v>1.6322093084454536E-2</v>
      </c>
      <c r="J5176" s="1">
        <v>0</v>
      </c>
      <c r="K5176" s="3">
        <v>45364.951504629629</v>
      </c>
      <c r="L5176" s="1" t="s">
        <v>57</v>
      </c>
      <c r="M5176" s="1" t="s">
        <v>57</v>
      </c>
      <c r="N5176" s="1">
        <v>387</v>
      </c>
      <c r="O5176" s="1">
        <v>774</v>
      </c>
      <c r="P5176" s="1" t="s">
        <v>48</v>
      </c>
    </row>
    <row r="5177" spans="1:16" x14ac:dyDescent="0.25">
      <c r="A5177" s="1">
        <v>5176</v>
      </c>
      <c r="B5177" s="2">
        <v>0.46273148148148147</v>
      </c>
      <c r="C5177" s="2">
        <v>5.2083333333333333E-4</v>
      </c>
      <c r="D5177" s="1">
        <v>-0.55803573131561279</v>
      </c>
      <c r="E5177" s="1">
        <v>6.9917226210236549E-3</v>
      </c>
      <c r="F5177" s="1">
        <v>0</v>
      </c>
      <c r="G5177" s="1">
        <v>100</v>
      </c>
      <c r="H5177" s="1">
        <v>1.9965277910232544</v>
      </c>
      <c r="I5177" s="1">
        <v>1.7868349328637123E-2</v>
      </c>
      <c r="J5177" s="1">
        <v>0</v>
      </c>
      <c r="K5177" s="3">
        <v>45364.951562499999</v>
      </c>
      <c r="L5177" s="1" t="s">
        <v>57</v>
      </c>
      <c r="M5177" s="1" t="s">
        <v>57</v>
      </c>
      <c r="N5177" s="1">
        <v>387</v>
      </c>
      <c r="O5177" s="1">
        <v>774</v>
      </c>
      <c r="P5177" s="1" t="s">
        <v>48</v>
      </c>
    </row>
    <row r="5178" spans="1:16" x14ac:dyDescent="0.25">
      <c r="A5178" s="1">
        <v>5177</v>
      </c>
      <c r="B5178" s="2">
        <v>0.46273148148148147</v>
      </c>
      <c r="C5178" s="2">
        <v>0</v>
      </c>
      <c r="D5178" s="1">
        <v>0.55803573131561279</v>
      </c>
      <c r="E5178" s="1">
        <v>0</v>
      </c>
      <c r="F5178" s="1">
        <v>0</v>
      </c>
      <c r="G5178" s="1">
        <v>0</v>
      </c>
      <c r="H5178" s="1">
        <v>3.3128719329833984</v>
      </c>
      <c r="I5178" s="1">
        <v>0</v>
      </c>
      <c r="J5178" s="1">
        <v>0</v>
      </c>
      <c r="K5178" s="3">
        <v>45364.951562499999</v>
      </c>
      <c r="L5178" s="1" t="s">
        <v>57</v>
      </c>
      <c r="M5178" s="1" t="s">
        <v>57</v>
      </c>
      <c r="N5178" s="1">
        <v>388</v>
      </c>
      <c r="O5178" s="1">
        <v>775</v>
      </c>
      <c r="P5178" s="1" t="s">
        <v>8</v>
      </c>
    </row>
    <row r="5179" spans="1:16" x14ac:dyDescent="0.25">
      <c r="A5179" s="1">
        <v>5178</v>
      </c>
      <c r="B5179" s="2">
        <v>0.46284722222222224</v>
      </c>
      <c r="C5179" s="2">
        <v>1.1574074074074075E-4</v>
      </c>
      <c r="D5179" s="1">
        <v>0.55803573131561279</v>
      </c>
      <c r="E5179" s="1">
        <v>1.5742807881906629E-3</v>
      </c>
      <c r="F5179" s="1">
        <v>0</v>
      </c>
      <c r="G5179" s="1">
        <v>15.362506866455078</v>
      </c>
      <c r="H5179" s="1">
        <v>3.2942707538604736</v>
      </c>
      <c r="I5179" s="1">
        <v>5.2084703929722309E-3</v>
      </c>
      <c r="J5179" s="1">
        <v>0</v>
      </c>
      <c r="K5179" s="3">
        <v>45364.951678240737</v>
      </c>
      <c r="L5179" s="1" t="s">
        <v>57</v>
      </c>
      <c r="M5179" s="1" t="s">
        <v>57</v>
      </c>
      <c r="N5179" s="1">
        <v>388</v>
      </c>
      <c r="O5179" s="1">
        <v>775</v>
      </c>
      <c r="P5179" s="1" t="s">
        <v>8</v>
      </c>
    </row>
    <row r="5180" spans="1:16" x14ac:dyDescent="0.25">
      <c r="A5180" s="1">
        <v>5179</v>
      </c>
      <c r="B5180" s="2">
        <v>0.46296296296296297</v>
      </c>
      <c r="C5180" s="2">
        <v>2.3148148148148149E-4</v>
      </c>
      <c r="D5180" s="1">
        <v>0.55803573131561279</v>
      </c>
      <c r="E5180" s="1">
        <v>3.0946182087063789E-3</v>
      </c>
      <c r="F5180" s="1">
        <v>0</v>
      </c>
      <c r="G5180" s="1">
        <v>30.198612213134766</v>
      </c>
      <c r="H5180" s="1">
        <v>3.7149677276611328</v>
      </c>
      <c r="I5180" s="1">
        <v>1.0666697286069393E-2</v>
      </c>
      <c r="J5180" s="1">
        <v>0</v>
      </c>
      <c r="K5180" s="3">
        <v>45364.951793981483</v>
      </c>
      <c r="L5180" s="1" t="s">
        <v>57</v>
      </c>
      <c r="M5180" s="1" t="s">
        <v>57</v>
      </c>
      <c r="N5180" s="1">
        <v>388</v>
      </c>
      <c r="O5180" s="1">
        <v>775</v>
      </c>
      <c r="P5180" s="1" t="s">
        <v>8</v>
      </c>
    </row>
    <row r="5181" spans="1:16" x14ac:dyDescent="0.25">
      <c r="A5181" s="1">
        <v>5180</v>
      </c>
      <c r="B5181" s="2">
        <v>0.46307870370370369</v>
      </c>
      <c r="C5181" s="2">
        <v>3.4722222222222224E-4</v>
      </c>
      <c r="D5181" s="1">
        <v>0.55803573131561279</v>
      </c>
      <c r="E5181" s="1">
        <v>4.6726195141673088E-3</v>
      </c>
      <c r="F5181" s="1">
        <v>0</v>
      </c>
      <c r="G5181" s="1">
        <v>45.597423553466797</v>
      </c>
      <c r="H5181" s="1">
        <v>3.8845486640930176</v>
      </c>
      <c r="I5181" s="1">
        <v>1.6698829829692841E-2</v>
      </c>
      <c r="J5181" s="1">
        <v>0</v>
      </c>
      <c r="K5181" s="3">
        <v>45364.951909722222</v>
      </c>
      <c r="L5181" s="1" t="s">
        <v>57</v>
      </c>
      <c r="M5181" s="1" t="s">
        <v>57</v>
      </c>
      <c r="N5181" s="1">
        <v>388</v>
      </c>
      <c r="O5181" s="1">
        <v>775</v>
      </c>
      <c r="P5181" s="1" t="s">
        <v>8</v>
      </c>
    </row>
    <row r="5182" spans="1:16" x14ac:dyDescent="0.25">
      <c r="A5182" s="1">
        <v>5181</v>
      </c>
      <c r="B5182" s="2">
        <v>0.4632060185185185</v>
      </c>
      <c r="C5182" s="2">
        <v>4.6296296296296298E-4</v>
      </c>
      <c r="D5182" s="1">
        <v>0.55803573131561279</v>
      </c>
      <c r="E5182" s="1">
        <v>6.2650358304381371E-3</v>
      </c>
      <c r="F5182" s="1">
        <v>0</v>
      </c>
      <c r="G5182" s="1">
        <v>61.136905670166016</v>
      </c>
      <c r="H5182" s="1">
        <v>3.9964656829833984</v>
      </c>
      <c r="I5182" s="1">
        <v>2.2990675643086433E-2</v>
      </c>
      <c r="J5182" s="1">
        <v>0</v>
      </c>
      <c r="K5182" s="3">
        <v>45364.952037037037</v>
      </c>
      <c r="L5182" s="1" t="s">
        <v>57</v>
      </c>
      <c r="M5182" s="1" t="s">
        <v>57</v>
      </c>
      <c r="N5182" s="1">
        <v>388</v>
      </c>
      <c r="O5182" s="1">
        <v>775</v>
      </c>
      <c r="P5182" s="1" t="s">
        <v>8</v>
      </c>
    </row>
    <row r="5183" spans="1:16" x14ac:dyDescent="0.25">
      <c r="A5183" s="1">
        <v>5182</v>
      </c>
      <c r="B5183" s="2">
        <v>0.46331018518518519</v>
      </c>
      <c r="C5183" s="2">
        <v>5.7870370370370367E-4</v>
      </c>
      <c r="D5183" s="1">
        <v>0.55803573131561279</v>
      </c>
      <c r="E5183" s="1">
        <v>7.7503416687250137E-3</v>
      </c>
      <c r="F5183" s="1">
        <v>0</v>
      </c>
      <c r="G5183" s="1">
        <v>75.631156921386719</v>
      </c>
      <c r="H5183" s="1">
        <v>4.0811014175415039</v>
      </c>
      <c r="I5183" s="1">
        <v>2.8993058949708939E-2</v>
      </c>
      <c r="J5183" s="1">
        <v>0</v>
      </c>
      <c r="K5183" s="3">
        <v>45364.952141203707</v>
      </c>
      <c r="L5183" s="1" t="s">
        <v>57</v>
      </c>
      <c r="M5183" s="1" t="s">
        <v>57</v>
      </c>
      <c r="N5183" s="1">
        <v>388</v>
      </c>
      <c r="O5183" s="1">
        <v>775</v>
      </c>
      <c r="P5183" s="1" t="s">
        <v>8</v>
      </c>
    </row>
    <row r="5184" spans="1:16" x14ac:dyDescent="0.25">
      <c r="A5184" s="1">
        <v>5183</v>
      </c>
      <c r="B5184" s="2">
        <v>0.46342592592592591</v>
      </c>
      <c r="C5184" s="2">
        <v>6.9444444444444447E-4</v>
      </c>
      <c r="D5184" s="1">
        <v>0.55803573131561279</v>
      </c>
      <c r="E5184" s="1">
        <v>9.3081910163164139E-3</v>
      </c>
      <c r="F5184" s="1">
        <v>0</v>
      </c>
      <c r="G5184" s="1">
        <v>90.833320617675781</v>
      </c>
      <c r="H5184" s="1">
        <v>4.1582961082458496</v>
      </c>
      <c r="I5184" s="1">
        <v>3.5407863557338715E-2</v>
      </c>
      <c r="J5184" s="1">
        <v>0</v>
      </c>
      <c r="K5184" s="3">
        <v>45364.952256944445</v>
      </c>
      <c r="L5184" s="1" t="s">
        <v>57</v>
      </c>
      <c r="M5184" s="1" t="s">
        <v>57</v>
      </c>
      <c r="N5184" s="1">
        <v>388</v>
      </c>
      <c r="O5184" s="1">
        <v>775</v>
      </c>
      <c r="P5184" s="1" t="s">
        <v>8</v>
      </c>
    </row>
    <row r="5185" spans="1:16" x14ac:dyDescent="0.25">
      <c r="A5185" s="1">
        <v>5184</v>
      </c>
      <c r="B5185" s="2">
        <v>0.46349537037037036</v>
      </c>
      <c r="C5185" s="2">
        <v>7.6388888888888893E-4</v>
      </c>
      <c r="D5185" s="1">
        <v>0.55803573131561279</v>
      </c>
      <c r="E5185" s="1">
        <v>1.0247551836073399E-2</v>
      </c>
      <c r="F5185" s="1">
        <v>0</v>
      </c>
      <c r="G5185" s="1">
        <v>100</v>
      </c>
      <c r="H5185" s="1">
        <v>4.2004590034484863</v>
      </c>
      <c r="I5185" s="1">
        <v>3.9331041276454926E-2</v>
      </c>
      <c r="J5185" s="1">
        <v>0</v>
      </c>
      <c r="K5185" s="3">
        <v>45364.952326388891</v>
      </c>
      <c r="L5185" s="1" t="s">
        <v>57</v>
      </c>
      <c r="M5185" s="1" t="s">
        <v>57</v>
      </c>
      <c r="N5185" s="1">
        <v>388</v>
      </c>
      <c r="O5185" s="1">
        <v>775</v>
      </c>
      <c r="P5185" s="1" t="s">
        <v>8</v>
      </c>
    </row>
    <row r="5186" spans="1:16" x14ac:dyDescent="0.25">
      <c r="A5186" s="1">
        <v>5185</v>
      </c>
      <c r="B5186" s="2">
        <v>0.46349537037037036</v>
      </c>
      <c r="C5186" s="2">
        <v>0</v>
      </c>
      <c r="D5186" s="1">
        <v>-0.55803573131561279</v>
      </c>
      <c r="E5186" s="1">
        <v>0</v>
      </c>
      <c r="F5186" s="1">
        <v>0</v>
      </c>
      <c r="G5186" s="1">
        <v>0</v>
      </c>
      <c r="H5186" s="1">
        <v>3.2347469329833984</v>
      </c>
      <c r="I5186" s="1">
        <v>0</v>
      </c>
      <c r="J5186" s="1">
        <v>0</v>
      </c>
      <c r="K5186" s="3">
        <v>45364.952326388891</v>
      </c>
      <c r="L5186" s="1" t="s">
        <v>57</v>
      </c>
      <c r="M5186" s="1" t="s">
        <v>57</v>
      </c>
      <c r="N5186" s="1">
        <v>388</v>
      </c>
      <c r="O5186" s="1">
        <v>776</v>
      </c>
      <c r="P5186" s="1" t="s">
        <v>48</v>
      </c>
    </row>
    <row r="5187" spans="1:16" x14ac:dyDescent="0.25">
      <c r="A5187" s="1">
        <v>5186</v>
      </c>
      <c r="B5187" s="2">
        <v>0.46361111111111108</v>
      </c>
      <c r="C5187" s="2">
        <v>1.1574074074074075E-4</v>
      </c>
      <c r="D5187" s="1">
        <v>-0.55803573131561279</v>
      </c>
      <c r="E5187" s="1">
        <v>1.5907118795439601E-3</v>
      </c>
      <c r="F5187" s="1">
        <v>0</v>
      </c>
      <c r="G5187" s="1">
        <v>22.598548889160156</v>
      </c>
      <c r="H5187" s="1">
        <v>2.9513888359069824</v>
      </c>
      <c r="I5187" s="1">
        <v>5.0748074427247047E-3</v>
      </c>
      <c r="J5187" s="1">
        <v>0</v>
      </c>
      <c r="K5187" s="3">
        <v>45364.95244212963</v>
      </c>
      <c r="L5187" s="1" t="s">
        <v>57</v>
      </c>
      <c r="M5187" s="1" t="s">
        <v>57</v>
      </c>
      <c r="N5187" s="1">
        <v>388</v>
      </c>
      <c r="O5187" s="1">
        <v>776</v>
      </c>
      <c r="P5187" s="1" t="s">
        <v>48</v>
      </c>
    </row>
    <row r="5188" spans="1:16" x14ac:dyDescent="0.25">
      <c r="A5188" s="1">
        <v>5187</v>
      </c>
      <c r="B5188" s="2">
        <v>0.4637384259259259</v>
      </c>
      <c r="C5188" s="2">
        <v>2.3148148148148149E-4</v>
      </c>
      <c r="D5188" s="1">
        <v>-0.55803573131561279</v>
      </c>
      <c r="E5188" s="1">
        <v>3.1550719868391752E-3</v>
      </c>
      <c r="F5188" s="1">
        <v>0</v>
      </c>
      <c r="G5188" s="1">
        <v>44.822727203369141</v>
      </c>
      <c r="H5188" s="1">
        <v>2.5951759815216064</v>
      </c>
      <c r="I5188" s="1">
        <v>9.3798832967877388E-3</v>
      </c>
      <c r="J5188" s="1">
        <v>0</v>
      </c>
      <c r="K5188" s="3">
        <v>45364.952569444446</v>
      </c>
      <c r="L5188" s="1" t="s">
        <v>57</v>
      </c>
      <c r="M5188" s="1" t="s">
        <v>57</v>
      </c>
      <c r="N5188" s="1">
        <v>388</v>
      </c>
      <c r="O5188" s="1">
        <v>776</v>
      </c>
      <c r="P5188" s="1" t="s">
        <v>48</v>
      </c>
    </row>
    <row r="5189" spans="1:16" x14ac:dyDescent="0.25">
      <c r="A5189" s="1">
        <v>5188</v>
      </c>
      <c r="B5189" s="2">
        <v>0.46385416666666668</v>
      </c>
      <c r="C5189" s="2">
        <v>3.5879629629629629E-4</v>
      </c>
      <c r="D5189" s="1">
        <v>-0.55803573131561279</v>
      </c>
      <c r="E5189" s="1">
        <v>4.7569442540407181E-3</v>
      </c>
      <c r="F5189" s="1">
        <v>0</v>
      </c>
      <c r="G5189" s="1">
        <v>67.579826354980469</v>
      </c>
      <c r="H5189" s="1">
        <v>2.2628347873687744</v>
      </c>
      <c r="I5189" s="1">
        <v>1.3227084651589394E-2</v>
      </c>
      <c r="J5189" s="1">
        <v>0</v>
      </c>
      <c r="K5189" s="3">
        <v>45364.952685185184</v>
      </c>
      <c r="L5189" s="1" t="s">
        <v>57</v>
      </c>
      <c r="M5189" s="1" t="s">
        <v>57</v>
      </c>
      <c r="N5189" s="1">
        <v>388</v>
      </c>
      <c r="O5189" s="1">
        <v>776</v>
      </c>
      <c r="P5189" s="1" t="s">
        <v>48</v>
      </c>
    </row>
    <row r="5190" spans="1:16" x14ac:dyDescent="0.25">
      <c r="A5190" s="1">
        <v>5189</v>
      </c>
      <c r="B5190" s="2">
        <v>0.46395833333333331</v>
      </c>
      <c r="C5190" s="2">
        <v>4.6296296296296298E-4</v>
      </c>
      <c r="D5190" s="1">
        <v>-0.55803573131561279</v>
      </c>
      <c r="E5190" s="1">
        <v>6.1914063990116119E-3</v>
      </c>
      <c r="F5190" s="1">
        <v>0</v>
      </c>
      <c r="G5190" s="1">
        <v>87.958602905273438</v>
      </c>
      <c r="H5190" s="1">
        <v>2.0864336490631104</v>
      </c>
      <c r="I5190" s="1">
        <v>1.634933240711689E-2</v>
      </c>
      <c r="J5190" s="1">
        <v>0</v>
      </c>
      <c r="K5190" s="3">
        <v>45364.952789351853</v>
      </c>
      <c r="L5190" s="1" t="s">
        <v>57</v>
      </c>
      <c r="M5190" s="1" t="s">
        <v>57</v>
      </c>
      <c r="N5190" s="1">
        <v>388</v>
      </c>
      <c r="O5190" s="1">
        <v>776</v>
      </c>
      <c r="P5190" s="1" t="s">
        <v>48</v>
      </c>
    </row>
    <row r="5191" spans="1:16" x14ac:dyDescent="0.25">
      <c r="A5191" s="1">
        <v>5190</v>
      </c>
      <c r="B5191" s="2">
        <v>0.46402777777777776</v>
      </c>
      <c r="C5191" s="2">
        <v>5.2083333333333333E-4</v>
      </c>
      <c r="D5191" s="1">
        <v>-0.55803573131561279</v>
      </c>
      <c r="E5191" s="1">
        <v>7.0390007458627224E-3</v>
      </c>
      <c r="F5191" s="1">
        <v>0</v>
      </c>
      <c r="G5191" s="1">
        <v>100</v>
      </c>
      <c r="H5191" s="1">
        <v>1.9980778694152832</v>
      </c>
      <c r="I5191" s="1">
        <v>1.807800866663456E-2</v>
      </c>
      <c r="J5191" s="1">
        <v>0</v>
      </c>
      <c r="K5191" s="3">
        <v>45364.9528587963</v>
      </c>
      <c r="L5191" s="1" t="s">
        <v>57</v>
      </c>
      <c r="M5191" s="1" t="s">
        <v>57</v>
      </c>
      <c r="N5191" s="1">
        <v>388</v>
      </c>
      <c r="O5191" s="1">
        <v>776</v>
      </c>
      <c r="P5191" s="1" t="s">
        <v>48</v>
      </c>
    </row>
    <row r="5192" spans="1:16" x14ac:dyDescent="0.25">
      <c r="A5192" s="1">
        <v>5191</v>
      </c>
      <c r="B5192" s="2">
        <v>0.46402777777777776</v>
      </c>
      <c r="C5192" s="2">
        <v>0</v>
      </c>
      <c r="D5192" s="1">
        <v>0.55803573131561279</v>
      </c>
      <c r="E5192" s="1">
        <v>0</v>
      </c>
      <c r="F5192" s="1">
        <v>0</v>
      </c>
      <c r="G5192" s="1">
        <v>0</v>
      </c>
      <c r="H5192" s="1">
        <v>3.301091194152832</v>
      </c>
      <c r="I5192" s="1">
        <v>0</v>
      </c>
      <c r="J5192" s="1">
        <v>0</v>
      </c>
      <c r="K5192" s="3">
        <v>45364.9528587963</v>
      </c>
      <c r="L5192" s="1" t="s">
        <v>57</v>
      </c>
      <c r="M5192" s="1" t="s">
        <v>57</v>
      </c>
      <c r="N5192" s="1">
        <v>389</v>
      </c>
      <c r="O5192" s="1">
        <v>777</v>
      </c>
      <c r="P5192" s="1" t="s">
        <v>8</v>
      </c>
    </row>
    <row r="5193" spans="1:16" x14ac:dyDescent="0.25">
      <c r="A5193" s="1">
        <v>5192</v>
      </c>
      <c r="B5193" s="2">
        <v>0.46414351851851854</v>
      </c>
      <c r="C5193" s="2">
        <v>1.1574074074074075E-4</v>
      </c>
      <c r="D5193" s="1">
        <v>0.55803573131561279</v>
      </c>
      <c r="E5193" s="1">
        <v>1.612258143723011E-3</v>
      </c>
      <c r="F5193" s="1">
        <v>0</v>
      </c>
      <c r="G5193" s="1">
        <v>17.405490875244141</v>
      </c>
      <c r="H5193" s="1">
        <v>3.4207589626312256</v>
      </c>
      <c r="I5193" s="1">
        <v>5.3264610469341278E-3</v>
      </c>
      <c r="J5193" s="1">
        <v>0</v>
      </c>
      <c r="K5193" s="3">
        <v>45364.952974537038</v>
      </c>
      <c r="L5193" s="1" t="s">
        <v>57</v>
      </c>
      <c r="M5193" s="1" t="s">
        <v>57</v>
      </c>
      <c r="N5193" s="1">
        <v>389</v>
      </c>
      <c r="O5193" s="1">
        <v>777</v>
      </c>
      <c r="P5193" s="1" t="s">
        <v>8</v>
      </c>
    </row>
    <row r="5194" spans="1:16" x14ac:dyDescent="0.25">
      <c r="A5194" s="1">
        <v>5193</v>
      </c>
      <c r="B5194" s="2">
        <v>0.46425925925925926</v>
      </c>
      <c r="C5194" s="2">
        <v>2.3148148148148149E-4</v>
      </c>
      <c r="D5194" s="1">
        <v>0.55803573131561279</v>
      </c>
      <c r="E5194" s="1">
        <v>3.1160095240920782E-3</v>
      </c>
      <c r="F5194" s="1">
        <v>0</v>
      </c>
      <c r="G5194" s="1">
        <v>33.639572143554688</v>
      </c>
      <c r="H5194" s="1">
        <v>3.7177579402923584</v>
      </c>
      <c r="I5194" s="1">
        <v>1.0725295171141624E-2</v>
      </c>
      <c r="J5194" s="1">
        <v>0</v>
      </c>
      <c r="K5194" s="3">
        <v>45364.953090277777</v>
      </c>
      <c r="L5194" s="1" t="s">
        <v>57</v>
      </c>
      <c r="M5194" s="1" t="s">
        <v>57</v>
      </c>
      <c r="N5194" s="1">
        <v>389</v>
      </c>
      <c r="O5194" s="1">
        <v>777</v>
      </c>
      <c r="P5194" s="1" t="s">
        <v>8</v>
      </c>
    </row>
    <row r="5195" spans="1:16" x14ac:dyDescent="0.25">
      <c r="A5195" s="1">
        <v>5194</v>
      </c>
      <c r="B5195" s="2">
        <v>0.46437499999999998</v>
      </c>
      <c r="C5195" s="2">
        <v>3.4722222222222224E-4</v>
      </c>
      <c r="D5195" s="1">
        <v>0.55803573131561279</v>
      </c>
      <c r="E5195" s="1">
        <v>4.6566533856093884E-3</v>
      </c>
      <c r="F5195" s="1">
        <v>0</v>
      </c>
      <c r="G5195" s="1">
        <v>50.271934509277344</v>
      </c>
      <c r="H5195" s="1">
        <v>3.910900354385376</v>
      </c>
      <c r="I5195" s="1">
        <v>1.6636647284030914E-2</v>
      </c>
      <c r="J5195" s="1">
        <v>0</v>
      </c>
      <c r="K5195" s="3">
        <v>45364.953206018516</v>
      </c>
      <c r="L5195" s="1" t="s">
        <v>57</v>
      </c>
      <c r="M5195" s="1" t="s">
        <v>57</v>
      </c>
      <c r="N5195" s="1">
        <v>389</v>
      </c>
      <c r="O5195" s="1">
        <v>777</v>
      </c>
      <c r="P5195" s="1" t="s">
        <v>8</v>
      </c>
    </row>
    <row r="5196" spans="1:16" x14ac:dyDescent="0.25">
      <c r="A5196" s="1">
        <v>5195</v>
      </c>
      <c r="B5196" s="2">
        <v>0.46449074074074076</v>
      </c>
      <c r="C5196" s="2">
        <v>4.6296296296296298E-4</v>
      </c>
      <c r="D5196" s="1">
        <v>0.55803573131561279</v>
      </c>
      <c r="E5196" s="1">
        <v>6.1974520795047283E-3</v>
      </c>
      <c r="F5196" s="1">
        <v>0</v>
      </c>
      <c r="G5196" s="1">
        <v>66.905960083007813</v>
      </c>
      <c r="H5196" s="1">
        <v>4.0349082946777344</v>
      </c>
      <c r="I5196" s="1">
        <v>2.2770311683416367E-2</v>
      </c>
      <c r="J5196" s="1">
        <v>0</v>
      </c>
      <c r="K5196" s="3">
        <v>45364.953321759262</v>
      </c>
      <c r="L5196" s="1" t="s">
        <v>57</v>
      </c>
      <c r="M5196" s="1" t="s">
        <v>57</v>
      </c>
      <c r="N5196" s="1">
        <v>389</v>
      </c>
      <c r="O5196" s="1">
        <v>777</v>
      </c>
      <c r="P5196" s="1" t="s">
        <v>8</v>
      </c>
    </row>
    <row r="5197" spans="1:16" x14ac:dyDescent="0.25">
      <c r="A5197" s="1">
        <v>5196</v>
      </c>
      <c r="B5197" s="2">
        <v>0.46460648148148148</v>
      </c>
      <c r="C5197" s="2">
        <v>5.7870370370370367E-4</v>
      </c>
      <c r="D5197" s="1">
        <v>0.55803573131561279</v>
      </c>
      <c r="E5197" s="1">
        <v>7.7777784317731857E-3</v>
      </c>
      <c r="F5197" s="1">
        <v>0</v>
      </c>
      <c r="G5197" s="1">
        <v>83.96673583984375</v>
      </c>
      <c r="H5197" s="1">
        <v>4.1254339218139648</v>
      </c>
      <c r="I5197" s="1">
        <v>2.9223961755633354E-2</v>
      </c>
      <c r="J5197" s="1">
        <v>0</v>
      </c>
      <c r="K5197" s="3">
        <v>45364.9534375</v>
      </c>
      <c r="L5197" s="1" t="s">
        <v>57</v>
      </c>
      <c r="M5197" s="1" t="s">
        <v>57</v>
      </c>
      <c r="N5197" s="1">
        <v>389</v>
      </c>
      <c r="O5197" s="1">
        <v>777</v>
      </c>
      <c r="P5197" s="1" t="s">
        <v>8</v>
      </c>
    </row>
    <row r="5198" spans="1:16" x14ac:dyDescent="0.25">
      <c r="A5198" s="1">
        <v>5197</v>
      </c>
      <c r="B5198" s="2">
        <v>0.46471064814814816</v>
      </c>
      <c r="C5198" s="2">
        <v>6.9444444444444447E-4</v>
      </c>
      <c r="D5198" s="1">
        <v>0.55803573131561279</v>
      </c>
      <c r="E5198" s="1">
        <v>9.2629287391901016E-3</v>
      </c>
      <c r="F5198" s="1">
        <v>0</v>
      </c>
      <c r="G5198" s="1">
        <v>100</v>
      </c>
      <c r="H5198" s="1">
        <v>4.2001485824584961</v>
      </c>
      <c r="I5198" s="1">
        <v>3.5408563911914825E-2</v>
      </c>
      <c r="J5198" s="1">
        <v>0</v>
      </c>
      <c r="K5198" s="3">
        <v>45364.953553240739</v>
      </c>
      <c r="L5198" s="1" t="s">
        <v>57</v>
      </c>
      <c r="M5198" s="1" t="s">
        <v>57</v>
      </c>
      <c r="N5198" s="1">
        <v>389</v>
      </c>
      <c r="O5198" s="1">
        <v>777</v>
      </c>
      <c r="P5198" s="1" t="s">
        <v>8</v>
      </c>
    </row>
    <row r="5199" spans="1:16" x14ac:dyDescent="0.25">
      <c r="A5199" s="1">
        <v>5198</v>
      </c>
      <c r="B5199" s="2">
        <v>0.46471064814814816</v>
      </c>
      <c r="C5199" s="2">
        <v>0</v>
      </c>
      <c r="D5199" s="1">
        <v>-0.55803573131561279</v>
      </c>
      <c r="E5199" s="1">
        <v>0</v>
      </c>
      <c r="F5199" s="1">
        <v>0</v>
      </c>
      <c r="G5199" s="1">
        <v>0</v>
      </c>
      <c r="H5199" s="1">
        <v>3.188554048538208</v>
      </c>
      <c r="I5199" s="1">
        <v>0</v>
      </c>
      <c r="J5199" s="1">
        <v>0</v>
      </c>
      <c r="K5199" s="3">
        <v>45364.953553240739</v>
      </c>
      <c r="L5199" s="1" t="s">
        <v>57</v>
      </c>
      <c r="M5199" s="1" t="s">
        <v>57</v>
      </c>
      <c r="N5199" s="1">
        <v>389</v>
      </c>
      <c r="O5199" s="1">
        <v>778</v>
      </c>
      <c r="P5199" s="1" t="s">
        <v>48</v>
      </c>
    </row>
    <row r="5200" spans="1:16" x14ac:dyDescent="0.25">
      <c r="A5200" s="1">
        <v>5199</v>
      </c>
      <c r="B5200" s="2">
        <v>0.46482638888888889</v>
      </c>
      <c r="C5200" s="2">
        <v>1.1574074074074075E-4</v>
      </c>
      <c r="D5200" s="1">
        <v>-0.55803573131561279</v>
      </c>
      <c r="E5200" s="1">
        <v>1.5555246500298381E-3</v>
      </c>
      <c r="F5200" s="1">
        <v>0</v>
      </c>
      <c r="G5200" s="1">
        <v>23.163751602172852</v>
      </c>
      <c r="H5200" s="1">
        <v>3.0512151718139648</v>
      </c>
      <c r="I5200" s="1">
        <v>4.9197664484381676E-3</v>
      </c>
      <c r="J5200" s="1">
        <v>0</v>
      </c>
      <c r="K5200" s="3">
        <v>45364.953668981485</v>
      </c>
      <c r="L5200" s="1" t="s">
        <v>57</v>
      </c>
      <c r="M5200" s="1" t="s">
        <v>57</v>
      </c>
      <c r="N5200" s="1">
        <v>389</v>
      </c>
      <c r="O5200" s="1">
        <v>778</v>
      </c>
      <c r="P5200" s="1" t="s">
        <v>48</v>
      </c>
    </row>
    <row r="5201" spans="1:16" x14ac:dyDescent="0.25">
      <c r="A5201" s="1">
        <v>5200</v>
      </c>
      <c r="B5201" s="2">
        <v>0.46494212962962961</v>
      </c>
      <c r="C5201" s="2">
        <v>2.3148148148148149E-4</v>
      </c>
      <c r="D5201" s="1">
        <v>-0.55803573131561279</v>
      </c>
      <c r="E5201" s="1">
        <v>3.1028336379677057E-3</v>
      </c>
      <c r="F5201" s="1">
        <v>0</v>
      </c>
      <c r="G5201" s="1">
        <v>46.205158233642578</v>
      </c>
      <c r="H5201" s="1">
        <v>2.5775048732757568</v>
      </c>
      <c r="I5201" s="1">
        <v>9.1650392860174179E-3</v>
      </c>
      <c r="J5201" s="1">
        <v>0</v>
      </c>
      <c r="K5201" s="3">
        <v>45364.953784722224</v>
      </c>
      <c r="L5201" s="1" t="s">
        <v>57</v>
      </c>
      <c r="M5201" s="1" t="s">
        <v>57</v>
      </c>
      <c r="N5201" s="1">
        <v>389</v>
      </c>
      <c r="O5201" s="1">
        <v>778</v>
      </c>
      <c r="P5201" s="1" t="s">
        <v>48</v>
      </c>
    </row>
    <row r="5202" spans="1:16" x14ac:dyDescent="0.25">
      <c r="A5202" s="1">
        <v>5201</v>
      </c>
      <c r="B5202" s="2">
        <v>0.46505787037037039</v>
      </c>
      <c r="C5202" s="2">
        <v>3.4722222222222224E-4</v>
      </c>
      <c r="D5202" s="1">
        <v>-0.55803573131561279</v>
      </c>
      <c r="E5202" s="1">
        <v>4.6631637960672379E-3</v>
      </c>
      <c r="F5202" s="1">
        <v>0</v>
      </c>
      <c r="G5202" s="1">
        <v>69.440475463867188</v>
      </c>
      <c r="H5202" s="1">
        <v>2.2907366752624512</v>
      </c>
      <c r="I5202" s="1">
        <v>1.292048953473568E-2</v>
      </c>
      <c r="J5202" s="1">
        <v>0</v>
      </c>
      <c r="K5202" s="3">
        <v>45364.953900462962</v>
      </c>
      <c r="L5202" s="1" t="s">
        <v>57</v>
      </c>
      <c r="M5202" s="1" t="s">
        <v>57</v>
      </c>
      <c r="N5202" s="1">
        <v>389</v>
      </c>
      <c r="O5202" s="1">
        <v>778</v>
      </c>
      <c r="P5202" s="1" t="s">
        <v>48</v>
      </c>
    </row>
    <row r="5203" spans="1:16" x14ac:dyDescent="0.25">
      <c r="A5203" s="1">
        <v>5202</v>
      </c>
      <c r="B5203" s="2">
        <v>0.46517361111111111</v>
      </c>
      <c r="C5203" s="2">
        <v>4.6296296296296298E-4</v>
      </c>
      <c r="D5203" s="1">
        <v>-0.55803573131561279</v>
      </c>
      <c r="E5203" s="1">
        <v>6.2230285257101059E-3</v>
      </c>
      <c r="F5203" s="1">
        <v>0</v>
      </c>
      <c r="G5203" s="1">
        <v>92.668846130371094</v>
      </c>
      <c r="H5203" s="1">
        <v>2.0638020038604736</v>
      </c>
      <c r="I5203" s="1">
        <v>1.6295017674565315E-2</v>
      </c>
      <c r="J5203" s="1">
        <v>0</v>
      </c>
      <c r="K5203" s="3">
        <v>45364.954016203701</v>
      </c>
      <c r="L5203" s="1" t="s">
        <v>57</v>
      </c>
      <c r="M5203" s="1" t="s">
        <v>57</v>
      </c>
      <c r="N5203" s="1">
        <v>389</v>
      </c>
      <c r="O5203" s="1">
        <v>778</v>
      </c>
      <c r="P5203" s="1" t="s">
        <v>48</v>
      </c>
    </row>
    <row r="5204" spans="1:16" x14ac:dyDescent="0.25">
      <c r="A5204" s="1">
        <v>5203</v>
      </c>
      <c r="B5204" s="2">
        <v>0.46521990740740743</v>
      </c>
      <c r="C5204" s="2">
        <v>4.9768518518518521E-4</v>
      </c>
      <c r="D5204" s="1">
        <v>-0.55803573131561279</v>
      </c>
      <c r="E5204" s="1">
        <v>6.7153400741517544E-3</v>
      </c>
      <c r="F5204" s="1">
        <v>0</v>
      </c>
      <c r="G5204" s="1">
        <v>100</v>
      </c>
      <c r="H5204" s="1">
        <v>1.999627947807312</v>
      </c>
      <c r="I5204" s="1">
        <v>1.7294498160481453E-2</v>
      </c>
      <c r="J5204" s="1">
        <v>0</v>
      </c>
      <c r="K5204" s="3">
        <v>45364.954050925924</v>
      </c>
      <c r="L5204" s="1" t="s">
        <v>57</v>
      </c>
      <c r="M5204" s="1" t="s">
        <v>57</v>
      </c>
      <c r="N5204" s="1">
        <v>389</v>
      </c>
      <c r="O5204" s="1">
        <v>778</v>
      </c>
      <c r="P5204" s="1" t="s">
        <v>48</v>
      </c>
    </row>
    <row r="5205" spans="1:16" x14ac:dyDescent="0.25">
      <c r="A5205" s="1">
        <v>5204</v>
      </c>
      <c r="B5205" s="2">
        <v>0.46521990740740743</v>
      </c>
      <c r="C5205" s="2">
        <v>0</v>
      </c>
      <c r="D5205" s="1">
        <v>0.55803573131561279</v>
      </c>
      <c r="E5205" s="1">
        <v>0</v>
      </c>
      <c r="F5205" s="1">
        <v>0</v>
      </c>
      <c r="G5205" s="1">
        <v>0</v>
      </c>
      <c r="H5205" s="1">
        <v>3.3113219738006592</v>
      </c>
      <c r="I5205" s="1">
        <v>0</v>
      </c>
      <c r="J5205" s="1">
        <v>0</v>
      </c>
      <c r="K5205" s="3">
        <v>45364.954050925924</v>
      </c>
      <c r="L5205" s="1" t="s">
        <v>57</v>
      </c>
      <c r="M5205" s="1" t="s">
        <v>57</v>
      </c>
      <c r="N5205" s="1">
        <v>390</v>
      </c>
      <c r="O5205" s="1">
        <v>779</v>
      </c>
      <c r="P5205" s="1" t="s">
        <v>8</v>
      </c>
    </row>
    <row r="5206" spans="1:16" x14ac:dyDescent="0.25">
      <c r="A5206" s="1">
        <v>5205</v>
      </c>
      <c r="B5206" s="2">
        <v>0.46533564814814815</v>
      </c>
      <c r="C5206" s="2">
        <v>1.1574074074074075E-4</v>
      </c>
      <c r="D5206" s="1">
        <v>0.55803573131561279</v>
      </c>
      <c r="E5206" s="1">
        <v>1.5549046220257878E-3</v>
      </c>
      <c r="F5206" s="1">
        <v>0</v>
      </c>
      <c r="G5206" s="1">
        <v>16.834209442138672</v>
      </c>
      <c r="H5206" s="1">
        <v>3.290860652923584</v>
      </c>
      <c r="I5206" s="1">
        <v>5.1402836106717587E-3</v>
      </c>
      <c r="J5206" s="1">
        <v>0</v>
      </c>
      <c r="K5206" s="3">
        <v>45364.95416666667</v>
      </c>
      <c r="L5206" s="1" t="s">
        <v>57</v>
      </c>
      <c r="M5206" s="1" t="s">
        <v>57</v>
      </c>
      <c r="N5206" s="1">
        <v>390</v>
      </c>
      <c r="O5206" s="1">
        <v>779</v>
      </c>
      <c r="P5206" s="1" t="s">
        <v>8</v>
      </c>
    </row>
    <row r="5207" spans="1:16" x14ac:dyDescent="0.25">
      <c r="A5207" s="1">
        <v>5206</v>
      </c>
      <c r="B5207" s="2">
        <v>0.46545138888888887</v>
      </c>
      <c r="C5207" s="2">
        <v>2.4305555555555555E-4</v>
      </c>
      <c r="D5207" s="1">
        <v>0.55803573131561279</v>
      </c>
      <c r="E5207" s="1">
        <v>3.2386223319917917E-3</v>
      </c>
      <c r="F5207" s="1">
        <v>0</v>
      </c>
      <c r="G5207" s="1">
        <v>35.063018798828125</v>
      </c>
      <c r="H5207" s="1">
        <v>3.769841194152832</v>
      </c>
      <c r="I5207" s="1">
        <v>1.1226050555706024E-2</v>
      </c>
      <c r="J5207" s="1">
        <v>0</v>
      </c>
      <c r="K5207" s="3">
        <v>45364.954293981478</v>
      </c>
      <c r="L5207" s="1" t="s">
        <v>57</v>
      </c>
      <c r="M5207" s="1" t="s">
        <v>57</v>
      </c>
      <c r="N5207" s="1">
        <v>390</v>
      </c>
      <c r="O5207" s="1">
        <v>779</v>
      </c>
      <c r="P5207" s="1" t="s">
        <v>8</v>
      </c>
    </row>
    <row r="5208" spans="1:16" x14ac:dyDescent="0.25">
      <c r="A5208" s="1">
        <v>5207</v>
      </c>
      <c r="B5208" s="2">
        <v>0.46556712962962965</v>
      </c>
      <c r="C5208" s="2">
        <v>3.4722222222222224E-4</v>
      </c>
      <c r="D5208" s="1">
        <v>0.55803573131561279</v>
      </c>
      <c r="E5208" s="1">
        <v>4.6523134224116802E-3</v>
      </c>
      <c r="F5208" s="1">
        <v>0</v>
      </c>
      <c r="G5208" s="1">
        <v>50.368373870849609</v>
      </c>
      <c r="H5208" s="1">
        <v>3.9146206378936768</v>
      </c>
      <c r="I5208" s="1">
        <v>1.6671566292643547E-2</v>
      </c>
      <c r="J5208" s="1">
        <v>0</v>
      </c>
      <c r="K5208" s="3">
        <v>45364.954398148147</v>
      </c>
      <c r="L5208" s="1" t="s">
        <v>57</v>
      </c>
      <c r="M5208" s="1" t="s">
        <v>57</v>
      </c>
      <c r="N5208" s="1">
        <v>390</v>
      </c>
      <c r="O5208" s="1">
        <v>779</v>
      </c>
      <c r="P5208" s="1" t="s">
        <v>8</v>
      </c>
    </row>
    <row r="5209" spans="1:16" x14ac:dyDescent="0.25">
      <c r="A5209" s="1">
        <v>5208</v>
      </c>
      <c r="B5209" s="2">
        <v>0.46568287037037037</v>
      </c>
      <c r="C5209" s="2">
        <v>4.6296296296296298E-4</v>
      </c>
      <c r="D5209" s="1">
        <v>0.55803573131561279</v>
      </c>
      <c r="E5209" s="1">
        <v>6.2106274999678135E-3</v>
      </c>
      <c r="F5209" s="1">
        <v>0</v>
      </c>
      <c r="G5209" s="1">
        <v>67.239501953125</v>
      </c>
      <c r="H5209" s="1">
        <v>4.033048152923584</v>
      </c>
      <c r="I5209" s="1">
        <v>2.2877320647239685E-2</v>
      </c>
      <c r="J5209" s="1">
        <v>0</v>
      </c>
      <c r="K5209" s="3">
        <v>45364.954513888886</v>
      </c>
      <c r="L5209" s="1" t="s">
        <v>57</v>
      </c>
      <c r="M5209" s="1" t="s">
        <v>57</v>
      </c>
      <c r="N5209" s="1">
        <v>390</v>
      </c>
      <c r="O5209" s="1">
        <v>779</v>
      </c>
      <c r="P5209" s="1" t="s">
        <v>8</v>
      </c>
    </row>
    <row r="5210" spans="1:16" x14ac:dyDescent="0.25">
      <c r="A5210" s="1">
        <v>5209</v>
      </c>
      <c r="B5210" s="2">
        <v>0.46578703703703705</v>
      </c>
      <c r="C5210" s="2">
        <v>5.7870370370370367E-4</v>
      </c>
      <c r="D5210" s="1">
        <v>0.55803573131561279</v>
      </c>
      <c r="E5210" s="1">
        <v>7.7430559322237968E-3</v>
      </c>
      <c r="F5210" s="1">
        <v>0</v>
      </c>
      <c r="G5210" s="1">
        <v>83.830368041992188</v>
      </c>
      <c r="H5210" s="1">
        <v>4.1248140335083008</v>
      </c>
      <c r="I5210" s="1">
        <v>2.9132265597581863E-2</v>
      </c>
      <c r="J5210" s="1">
        <v>0</v>
      </c>
      <c r="K5210" s="3">
        <v>45364.954629629632</v>
      </c>
      <c r="L5210" s="1" t="s">
        <v>57</v>
      </c>
      <c r="M5210" s="1" t="s">
        <v>57</v>
      </c>
      <c r="N5210" s="1">
        <v>390</v>
      </c>
      <c r="O5210" s="1">
        <v>779</v>
      </c>
      <c r="P5210" s="1" t="s">
        <v>8</v>
      </c>
    </row>
    <row r="5211" spans="1:16" x14ac:dyDescent="0.25">
      <c r="A5211" s="1">
        <v>5210</v>
      </c>
      <c r="B5211" s="2">
        <v>0.46590277777777778</v>
      </c>
      <c r="C5211" s="2">
        <v>6.9444444444444447E-4</v>
      </c>
      <c r="D5211" s="1">
        <v>0.55803573131561279</v>
      </c>
      <c r="E5211" s="1">
        <v>9.236576035618782E-3</v>
      </c>
      <c r="F5211" s="1">
        <v>0</v>
      </c>
      <c r="G5211" s="1">
        <v>100</v>
      </c>
      <c r="H5211" s="1">
        <v>4.2001485824584961</v>
      </c>
      <c r="I5211" s="1">
        <v>3.5347428172826767E-2</v>
      </c>
      <c r="J5211" s="1">
        <v>0</v>
      </c>
      <c r="K5211" s="3">
        <v>45364.954745370371</v>
      </c>
      <c r="L5211" s="1" t="s">
        <v>57</v>
      </c>
      <c r="M5211" s="1" t="s">
        <v>57</v>
      </c>
      <c r="N5211" s="1">
        <v>390</v>
      </c>
      <c r="O5211" s="1">
        <v>779</v>
      </c>
      <c r="P5211" s="1" t="s">
        <v>8</v>
      </c>
    </row>
    <row r="5212" spans="1:16" x14ac:dyDescent="0.25">
      <c r="A5212" s="1">
        <v>5211</v>
      </c>
      <c r="B5212" s="2">
        <v>0.46590277777777778</v>
      </c>
      <c r="C5212" s="2">
        <v>0</v>
      </c>
      <c r="D5212" s="1">
        <v>-0.55803573131561279</v>
      </c>
      <c r="E5212" s="1">
        <v>0</v>
      </c>
      <c r="F5212" s="1">
        <v>0</v>
      </c>
      <c r="G5212" s="1">
        <v>0</v>
      </c>
      <c r="H5212" s="1">
        <v>3.213355541229248</v>
      </c>
      <c r="I5212" s="1">
        <v>0</v>
      </c>
      <c r="J5212" s="1">
        <v>0</v>
      </c>
      <c r="K5212" s="3">
        <v>45364.954745370371</v>
      </c>
      <c r="L5212" s="1" t="s">
        <v>57</v>
      </c>
      <c r="M5212" s="1" t="s">
        <v>57</v>
      </c>
      <c r="N5212" s="1">
        <v>390</v>
      </c>
      <c r="O5212" s="1">
        <v>780</v>
      </c>
      <c r="P5212" s="1" t="s">
        <v>48</v>
      </c>
    </row>
    <row r="5213" spans="1:16" x14ac:dyDescent="0.25">
      <c r="A5213" s="1">
        <v>5212</v>
      </c>
      <c r="B5213" s="2">
        <v>0.4660185185185185</v>
      </c>
      <c r="C5213" s="2">
        <v>1.1574074074074075E-4</v>
      </c>
      <c r="D5213" s="1">
        <v>-0.55803573131561279</v>
      </c>
      <c r="E5213" s="1">
        <v>1.590091735124588E-3</v>
      </c>
      <c r="F5213" s="1">
        <v>0</v>
      </c>
      <c r="G5213" s="1">
        <v>22.628604888916016</v>
      </c>
      <c r="H5213" s="1">
        <v>3.071366548538208</v>
      </c>
      <c r="I5213" s="1">
        <v>5.0515350885689259E-3</v>
      </c>
      <c r="J5213" s="1">
        <v>0</v>
      </c>
      <c r="K5213" s="3">
        <v>45364.954861111109</v>
      </c>
      <c r="L5213" s="1" t="s">
        <v>57</v>
      </c>
      <c r="M5213" s="1" t="s">
        <v>57</v>
      </c>
      <c r="N5213" s="1">
        <v>390</v>
      </c>
      <c r="O5213" s="1">
        <v>780</v>
      </c>
      <c r="P5213" s="1" t="s">
        <v>48</v>
      </c>
    </row>
    <row r="5214" spans="1:16" x14ac:dyDescent="0.25">
      <c r="A5214" s="1">
        <v>5213</v>
      </c>
      <c r="B5214" s="2">
        <v>0.46613425925925928</v>
      </c>
      <c r="C5214" s="2">
        <v>2.3148148148148149E-4</v>
      </c>
      <c r="D5214" s="1">
        <v>-0.55803573131561279</v>
      </c>
      <c r="E5214" s="1">
        <v>3.1679377425462008E-3</v>
      </c>
      <c r="F5214" s="1">
        <v>0</v>
      </c>
      <c r="G5214" s="1">
        <v>45.082942962646484</v>
      </c>
      <c r="H5214" s="1">
        <v>2.5871155261993408</v>
      </c>
      <c r="I5214" s="1">
        <v>9.3609215691685677E-3</v>
      </c>
      <c r="J5214" s="1">
        <v>0</v>
      </c>
      <c r="K5214" s="3">
        <v>45364.954976851855</v>
      </c>
      <c r="L5214" s="1" t="s">
        <v>57</v>
      </c>
      <c r="M5214" s="1" t="s">
        <v>57</v>
      </c>
      <c r="N5214" s="1">
        <v>390</v>
      </c>
      <c r="O5214" s="1">
        <v>780</v>
      </c>
      <c r="P5214" s="1" t="s">
        <v>48</v>
      </c>
    </row>
    <row r="5215" spans="1:16" x14ac:dyDescent="0.25">
      <c r="A5215" s="1">
        <v>5214</v>
      </c>
      <c r="B5215" s="2">
        <v>0.46625</v>
      </c>
      <c r="C5215" s="2">
        <v>3.4722222222222224E-4</v>
      </c>
      <c r="D5215" s="1">
        <v>-0.55803573131561279</v>
      </c>
      <c r="E5215" s="1">
        <v>4.6614580787718296E-3</v>
      </c>
      <c r="F5215" s="1">
        <v>0</v>
      </c>
      <c r="G5215" s="1">
        <v>66.337242126464844</v>
      </c>
      <c r="H5215" s="1">
        <v>2.2972469329833984</v>
      </c>
      <c r="I5215" s="1">
        <v>1.2949448078870773E-2</v>
      </c>
      <c r="J5215" s="1">
        <v>0</v>
      </c>
      <c r="K5215" s="3">
        <v>45364.955092592594</v>
      </c>
      <c r="L5215" s="1" t="s">
        <v>57</v>
      </c>
      <c r="M5215" s="1" t="s">
        <v>57</v>
      </c>
      <c r="N5215" s="1">
        <v>390</v>
      </c>
      <c r="O5215" s="1">
        <v>780</v>
      </c>
      <c r="P5215" s="1" t="s">
        <v>48</v>
      </c>
    </row>
    <row r="5216" spans="1:16" x14ac:dyDescent="0.25">
      <c r="A5216" s="1">
        <v>5215</v>
      </c>
      <c r="B5216" s="2">
        <v>0.46636574074074072</v>
      </c>
      <c r="C5216" s="2">
        <v>4.6296296296296298E-4</v>
      </c>
      <c r="D5216" s="1">
        <v>-0.55803573131561279</v>
      </c>
      <c r="E5216" s="1">
        <v>6.2264390289783478E-3</v>
      </c>
      <c r="F5216" s="1">
        <v>0</v>
      </c>
      <c r="G5216" s="1">
        <v>88.608482360839844</v>
      </c>
      <c r="H5216" s="1">
        <v>2.0737226009368896</v>
      </c>
      <c r="I5216" s="1">
        <v>1.6346070915460587E-2</v>
      </c>
      <c r="J5216" s="1">
        <v>0</v>
      </c>
      <c r="K5216" s="3">
        <v>45364.955208333333</v>
      </c>
      <c r="L5216" s="1" t="s">
        <v>57</v>
      </c>
      <c r="M5216" s="1" t="s">
        <v>57</v>
      </c>
      <c r="N5216" s="1">
        <v>390</v>
      </c>
      <c r="O5216" s="1">
        <v>780</v>
      </c>
      <c r="P5216" s="1" t="s">
        <v>48</v>
      </c>
    </row>
    <row r="5217" spans="1:16" x14ac:dyDescent="0.25">
      <c r="A5217" s="1">
        <v>5216</v>
      </c>
      <c r="B5217" s="2">
        <v>0.46642361111111114</v>
      </c>
      <c r="C5217" s="2">
        <v>5.2083333333333333E-4</v>
      </c>
      <c r="D5217" s="1">
        <v>-0.55803573131561279</v>
      </c>
      <c r="E5217" s="1">
        <v>7.0269103161990643E-3</v>
      </c>
      <c r="F5217" s="1">
        <v>0</v>
      </c>
      <c r="G5217" s="1">
        <v>100</v>
      </c>
      <c r="H5217" s="1">
        <v>1.9965277910232544</v>
      </c>
      <c r="I5217" s="1">
        <v>1.7967136576771736E-2</v>
      </c>
      <c r="J5217" s="1">
        <v>0</v>
      </c>
      <c r="K5217" s="3">
        <v>45364.955266203702</v>
      </c>
      <c r="L5217" s="1" t="s">
        <v>57</v>
      </c>
      <c r="M5217" s="1" t="s">
        <v>57</v>
      </c>
      <c r="N5217" s="1">
        <v>390</v>
      </c>
      <c r="O5217" s="1">
        <v>780</v>
      </c>
      <c r="P5217" s="1" t="s">
        <v>48</v>
      </c>
    </row>
    <row r="5218" spans="1:16" x14ac:dyDescent="0.25">
      <c r="A5218" s="1">
        <v>5217</v>
      </c>
      <c r="B5218" s="2">
        <v>0.46642361111111114</v>
      </c>
      <c r="C5218" s="2">
        <v>0</v>
      </c>
      <c r="D5218" s="1">
        <v>0.55803573131561279</v>
      </c>
      <c r="E5218" s="1">
        <v>0</v>
      </c>
      <c r="F5218" s="1">
        <v>0</v>
      </c>
      <c r="G5218" s="1">
        <v>0</v>
      </c>
      <c r="H5218" s="1">
        <v>3.3187623023986816</v>
      </c>
      <c r="I5218" s="1">
        <v>0</v>
      </c>
      <c r="J5218" s="1">
        <v>0</v>
      </c>
      <c r="K5218" s="3">
        <v>45364.955266203702</v>
      </c>
      <c r="L5218" s="1" t="s">
        <v>57</v>
      </c>
      <c r="M5218" s="1" t="s">
        <v>57</v>
      </c>
      <c r="N5218" s="1">
        <v>391</v>
      </c>
      <c r="O5218" s="1">
        <v>781</v>
      </c>
      <c r="P5218" s="1" t="s">
        <v>8</v>
      </c>
    </row>
    <row r="5219" spans="1:16" x14ac:dyDescent="0.25">
      <c r="A5219" s="1">
        <v>5218</v>
      </c>
      <c r="B5219" s="2">
        <v>0.46653935185185186</v>
      </c>
      <c r="C5219" s="2">
        <v>1.1574074074074075E-4</v>
      </c>
      <c r="D5219" s="1">
        <v>0.55803573131561279</v>
      </c>
      <c r="E5219" s="1">
        <v>1.5603300416842103E-3</v>
      </c>
      <c r="F5219" s="1">
        <v>0</v>
      </c>
      <c r="G5219" s="1">
        <v>16.315219879150391</v>
      </c>
      <c r="H5219" s="1">
        <v>3.30078125</v>
      </c>
      <c r="I5219" s="1">
        <v>5.1724356599152088E-3</v>
      </c>
      <c r="J5219" s="1">
        <v>0</v>
      </c>
      <c r="K5219" s="3">
        <v>45364.955381944441</v>
      </c>
      <c r="L5219" s="1" t="s">
        <v>57</v>
      </c>
      <c r="M5219" s="1" t="s">
        <v>57</v>
      </c>
      <c r="N5219" s="1">
        <v>391</v>
      </c>
      <c r="O5219" s="1">
        <v>781</v>
      </c>
      <c r="P5219" s="1" t="s">
        <v>8</v>
      </c>
    </row>
    <row r="5220" spans="1:16" x14ac:dyDescent="0.25">
      <c r="A5220" s="1">
        <v>5219</v>
      </c>
      <c r="B5220" s="2">
        <v>0.46665509259259258</v>
      </c>
      <c r="C5220" s="2">
        <v>2.3148148148148149E-4</v>
      </c>
      <c r="D5220" s="1">
        <v>0.55803573131561279</v>
      </c>
      <c r="E5220" s="1">
        <v>3.1155445612967014E-3</v>
      </c>
      <c r="F5220" s="1">
        <v>0</v>
      </c>
      <c r="G5220" s="1">
        <v>32.576950073242188</v>
      </c>
      <c r="H5220" s="1">
        <v>3.7193081378936768</v>
      </c>
      <c r="I5220" s="1">
        <v>1.074603945016861E-2</v>
      </c>
      <c r="J5220" s="1">
        <v>0</v>
      </c>
      <c r="K5220" s="3">
        <v>45364.955497685187</v>
      </c>
      <c r="L5220" s="1" t="s">
        <v>57</v>
      </c>
      <c r="M5220" s="1" t="s">
        <v>57</v>
      </c>
      <c r="N5220" s="1">
        <v>391</v>
      </c>
      <c r="O5220" s="1">
        <v>781</v>
      </c>
      <c r="P5220" s="1" t="s">
        <v>8</v>
      </c>
    </row>
    <row r="5221" spans="1:16" x14ac:dyDescent="0.25">
      <c r="A5221" s="1">
        <v>5220</v>
      </c>
      <c r="B5221" s="2">
        <v>0.46677083333333336</v>
      </c>
      <c r="C5221" s="2">
        <v>3.4722222222222224E-4</v>
      </c>
      <c r="D5221" s="1">
        <v>0.55803573131561279</v>
      </c>
      <c r="E5221" s="1">
        <v>4.6692090108990669E-3</v>
      </c>
      <c r="F5221" s="1">
        <v>0</v>
      </c>
      <c r="G5221" s="1">
        <v>48.822471618652344</v>
      </c>
      <c r="H5221" s="1">
        <v>3.9050099849700928</v>
      </c>
      <c r="I5221" s="1">
        <v>1.6700878739356995E-2</v>
      </c>
      <c r="J5221" s="1">
        <v>0</v>
      </c>
      <c r="K5221" s="3">
        <v>45364.955613425926</v>
      </c>
      <c r="L5221" s="1" t="s">
        <v>57</v>
      </c>
      <c r="M5221" s="1" t="s">
        <v>57</v>
      </c>
      <c r="N5221" s="1">
        <v>391</v>
      </c>
      <c r="O5221" s="1">
        <v>781</v>
      </c>
      <c r="P5221" s="1" t="s">
        <v>8</v>
      </c>
    </row>
    <row r="5222" spans="1:16" x14ac:dyDescent="0.25">
      <c r="A5222" s="1">
        <v>5221</v>
      </c>
      <c r="B5222" s="2">
        <v>0.46689814814814817</v>
      </c>
      <c r="C5222" s="2">
        <v>4.6296296296296298E-4</v>
      </c>
      <c r="D5222" s="1">
        <v>0.55803573131561279</v>
      </c>
      <c r="E5222" s="1">
        <v>6.2496899627149105E-3</v>
      </c>
      <c r="F5222" s="1">
        <v>0</v>
      </c>
      <c r="G5222" s="1">
        <v>65.348396301269531</v>
      </c>
      <c r="H5222" s="1">
        <v>4.0221972465515137</v>
      </c>
      <c r="I5222" s="1">
        <v>2.2981239482760429E-2</v>
      </c>
      <c r="J5222" s="1">
        <v>0</v>
      </c>
      <c r="K5222" s="3">
        <v>45364.955740740741</v>
      </c>
      <c r="L5222" s="1" t="s">
        <v>57</v>
      </c>
      <c r="M5222" s="1" t="s">
        <v>57</v>
      </c>
      <c r="N5222" s="1">
        <v>391</v>
      </c>
      <c r="O5222" s="1">
        <v>781</v>
      </c>
      <c r="P5222" s="1" t="s">
        <v>8</v>
      </c>
    </row>
    <row r="5223" spans="1:16" x14ac:dyDescent="0.25">
      <c r="A5223" s="1">
        <v>5222</v>
      </c>
      <c r="B5223" s="2">
        <v>0.4670023148148148</v>
      </c>
      <c r="C5223" s="2">
        <v>5.7870370370370367E-4</v>
      </c>
      <c r="D5223" s="1">
        <v>0.55803573131561279</v>
      </c>
      <c r="E5223" s="1">
        <v>7.7452259138226509E-3</v>
      </c>
      <c r="F5223" s="1">
        <v>0</v>
      </c>
      <c r="G5223" s="1">
        <v>80.986114501953125</v>
      </c>
      <c r="H5223" s="1">
        <v>4.1142735481262207</v>
      </c>
      <c r="I5223" s="1">
        <v>2.9077095910906792E-2</v>
      </c>
      <c r="J5223" s="1">
        <v>0</v>
      </c>
      <c r="K5223" s="3">
        <v>45364.95584490741</v>
      </c>
      <c r="L5223" s="1" t="s">
        <v>57</v>
      </c>
      <c r="M5223" s="1" t="s">
        <v>57</v>
      </c>
      <c r="N5223" s="1">
        <v>391</v>
      </c>
      <c r="O5223" s="1">
        <v>781</v>
      </c>
      <c r="P5223" s="1" t="s">
        <v>8</v>
      </c>
    </row>
    <row r="5224" spans="1:16" x14ac:dyDescent="0.25">
      <c r="A5224" s="1">
        <v>5223</v>
      </c>
      <c r="B5224" s="2">
        <v>0.46711805555555558</v>
      </c>
      <c r="C5224" s="2">
        <v>6.9444444444444447E-4</v>
      </c>
      <c r="D5224" s="1">
        <v>0.55803573131561279</v>
      </c>
      <c r="E5224" s="1">
        <v>9.300905279815197E-3</v>
      </c>
      <c r="F5224" s="1">
        <v>0</v>
      </c>
      <c r="G5224" s="1">
        <v>97.252708435058594</v>
      </c>
      <c r="H5224" s="1">
        <v>4.1945686340332031</v>
      </c>
      <c r="I5224" s="1">
        <v>3.5538338124752045E-2</v>
      </c>
      <c r="J5224" s="1">
        <v>0</v>
      </c>
      <c r="K5224" s="3">
        <v>45364.955960648149</v>
      </c>
      <c r="L5224" s="1" t="s">
        <v>57</v>
      </c>
      <c r="M5224" s="1" t="s">
        <v>57</v>
      </c>
      <c r="N5224" s="1">
        <v>391</v>
      </c>
      <c r="O5224" s="1">
        <v>781</v>
      </c>
      <c r="P5224" s="1" t="s">
        <v>8</v>
      </c>
    </row>
    <row r="5225" spans="1:16" x14ac:dyDescent="0.25">
      <c r="A5225" s="1">
        <v>5224</v>
      </c>
      <c r="B5225" s="2">
        <v>0.46714120370370371</v>
      </c>
      <c r="C5225" s="2">
        <v>7.1759259259259259E-4</v>
      </c>
      <c r="D5225" s="1">
        <v>0.55803573131561279</v>
      </c>
      <c r="E5225" s="1">
        <v>9.5636472105979919E-3</v>
      </c>
      <c r="F5225" s="1">
        <v>0</v>
      </c>
      <c r="G5225" s="1">
        <v>100</v>
      </c>
      <c r="H5225" s="1">
        <v>4.2010788917541504</v>
      </c>
      <c r="I5225" s="1">
        <v>3.6641668528318405E-2</v>
      </c>
      <c r="J5225" s="1">
        <v>0</v>
      </c>
      <c r="K5225" s="3">
        <v>45364.955983796295</v>
      </c>
      <c r="L5225" s="1" t="s">
        <v>57</v>
      </c>
      <c r="M5225" s="1" t="s">
        <v>57</v>
      </c>
      <c r="N5225" s="1">
        <v>391</v>
      </c>
      <c r="O5225" s="1">
        <v>781</v>
      </c>
      <c r="P5225" s="1" t="s">
        <v>8</v>
      </c>
    </row>
    <row r="5226" spans="1:16" x14ac:dyDescent="0.25">
      <c r="A5226" s="1">
        <v>5225</v>
      </c>
      <c r="B5226" s="2">
        <v>0.46714120370370371</v>
      </c>
      <c r="C5226" s="2">
        <v>0</v>
      </c>
      <c r="D5226" s="1">
        <v>-0.55803573131561279</v>
      </c>
      <c r="E5226" s="1">
        <v>0</v>
      </c>
      <c r="F5226" s="1">
        <v>0</v>
      </c>
      <c r="G5226" s="1">
        <v>0</v>
      </c>
      <c r="H5226" s="1">
        <v>3.2012648582458496</v>
      </c>
      <c r="I5226" s="1">
        <v>0</v>
      </c>
      <c r="J5226" s="1">
        <v>0</v>
      </c>
      <c r="K5226" s="3">
        <v>45364.955983796295</v>
      </c>
      <c r="L5226" s="1" t="s">
        <v>57</v>
      </c>
      <c r="M5226" s="1" t="s">
        <v>57</v>
      </c>
      <c r="N5226" s="1">
        <v>391</v>
      </c>
      <c r="O5226" s="1">
        <v>782</v>
      </c>
      <c r="P5226" s="1" t="s">
        <v>48</v>
      </c>
    </row>
    <row r="5227" spans="1:16" x14ac:dyDescent="0.25">
      <c r="A5227" s="1">
        <v>5226</v>
      </c>
      <c r="B5227" s="2">
        <v>0.46725694444444443</v>
      </c>
      <c r="C5227" s="2">
        <v>1.1574074074074075E-4</v>
      </c>
      <c r="D5227" s="1">
        <v>-0.55803573131561279</v>
      </c>
      <c r="E5227" s="1">
        <v>1.6116382321342826E-3</v>
      </c>
      <c r="F5227" s="1">
        <v>0</v>
      </c>
      <c r="G5227" s="1">
        <v>22.897855758666992</v>
      </c>
      <c r="H5227" s="1">
        <v>2.9352679252624512</v>
      </c>
      <c r="I5227" s="1">
        <v>5.0971917808055878E-3</v>
      </c>
      <c r="J5227" s="1">
        <v>0</v>
      </c>
      <c r="K5227" s="3">
        <v>45364.956099537034</v>
      </c>
      <c r="L5227" s="1" t="s">
        <v>57</v>
      </c>
      <c r="M5227" s="1" t="s">
        <v>57</v>
      </c>
      <c r="N5227" s="1">
        <v>391</v>
      </c>
      <c r="O5227" s="1">
        <v>782</v>
      </c>
      <c r="P5227" s="1" t="s">
        <v>48</v>
      </c>
    </row>
    <row r="5228" spans="1:16" x14ac:dyDescent="0.25">
      <c r="A5228" s="1">
        <v>5227</v>
      </c>
      <c r="B5228" s="2">
        <v>0.46737268518518521</v>
      </c>
      <c r="C5228" s="2">
        <v>2.3148148148148149E-4</v>
      </c>
      <c r="D5228" s="1">
        <v>-0.55803573131561279</v>
      </c>
      <c r="E5228" s="1">
        <v>3.1077940948307514E-3</v>
      </c>
      <c r="F5228" s="1">
        <v>0</v>
      </c>
      <c r="G5228" s="1">
        <v>44.154956817626953</v>
      </c>
      <c r="H5228" s="1">
        <v>2.5790550708770752</v>
      </c>
      <c r="I5228" s="1">
        <v>9.2108286917209625E-3</v>
      </c>
      <c r="J5228" s="1">
        <v>0</v>
      </c>
      <c r="K5228" s="3">
        <v>45364.95621527778</v>
      </c>
      <c r="L5228" s="1" t="s">
        <v>57</v>
      </c>
      <c r="M5228" s="1" t="s">
        <v>57</v>
      </c>
      <c r="N5228" s="1">
        <v>391</v>
      </c>
      <c r="O5228" s="1">
        <v>782</v>
      </c>
      <c r="P5228" s="1" t="s">
        <v>48</v>
      </c>
    </row>
    <row r="5229" spans="1:16" x14ac:dyDescent="0.25">
      <c r="A5229" s="1">
        <v>5228</v>
      </c>
      <c r="B5229" s="2">
        <v>0.46748842592592593</v>
      </c>
      <c r="C5229" s="2">
        <v>3.4722222222222224E-4</v>
      </c>
      <c r="D5229" s="1">
        <v>-0.55803573131561279</v>
      </c>
      <c r="E5229" s="1">
        <v>4.6808351762592793E-3</v>
      </c>
      <c r="F5229" s="1">
        <v>0</v>
      </c>
      <c r="G5229" s="1">
        <v>66.504432678222656</v>
      </c>
      <c r="H5229" s="1">
        <v>2.2907366752624512</v>
      </c>
      <c r="I5229" s="1">
        <v>1.3008818030357361E-2</v>
      </c>
      <c r="J5229" s="1">
        <v>0</v>
      </c>
      <c r="K5229" s="3">
        <v>45364.956331018519</v>
      </c>
      <c r="L5229" s="1" t="s">
        <v>57</v>
      </c>
      <c r="M5229" s="1" t="s">
        <v>57</v>
      </c>
      <c r="N5229" s="1">
        <v>391</v>
      </c>
      <c r="O5229" s="1">
        <v>782</v>
      </c>
      <c r="P5229" s="1" t="s">
        <v>48</v>
      </c>
    </row>
    <row r="5230" spans="1:16" x14ac:dyDescent="0.25">
      <c r="A5230" s="1">
        <v>5229</v>
      </c>
      <c r="B5230" s="2">
        <v>0.46760416666666665</v>
      </c>
      <c r="C5230" s="2">
        <v>4.6296296296296298E-4</v>
      </c>
      <c r="D5230" s="1">
        <v>-0.55803573131561279</v>
      </c>
      <c r="E5230" s="1">
        <v>6.2709269113838673E-3</v>
      </c>
      <c r="F5230" s="1">
        <v>0</v>
      </c>
      <c r="G5230" s="1">
        <v>89.096160888671875</v>
      </c>
      <c r="H5230" s="1">
        <v>2.07558274269104</v>
      </c>
      <c r="I5230" s="1">
        <v>1.6454651951789856E-2</v>
      </c>
      <c r="J5230" s="1">
        <v>0</v>
      </c>
      <c r="K5230" s="3">
        <v>45364.956446759257</v>
      </c>
      <c r="L5230" s="1" t="s">
        <v>57</v>
      </c>
      <c r="M5230" s="1" t="s">
        <v>57</v>
      </c>
      <c r="N5230" s="1">
        <v>391</v>
      </c>
      <c r="O5230" s="1">
        <v>782</v>
      </c>
      <c r="P5230" s="1" t="s">
        <v>48</v>
      </c>
    </row>
    <row r="5231" spans="1:16" x14ac:dyDescent="0.25">
      <c r="A5231" s="1">
        <v>5230</v>
      </c>
      <c r="B5231" s="2">
        <v>0.46766203703703701</v>
      </c>
      <c r="C5231" s="2">
        <v>5.2083333333333333E-4</v>
      </c>
      <c r="D5231" s="1">
        <v>-0.55803573131561279</v>
      </c>
      <c r="E5231" s="1">
        <v>7.0383809506893158E-3</v>
      </c>
      <c r="F5231" s="1">
        <v>0</v>
      </c>
      <c r="G5231" s="1">
        <v>100</v>
      </c>
      <c r="H5231" s="1">
        <v>1.9965277910232544</v>
      </c>
      <c r="I5231" s="1">
        <v>1.8004851415753365E-2</v>
      </c>
      <c r="J5231" s="1">
        <v>0</v>
      </c>
      <c r="K5231" s="3">
        <v>45364.956504629627</v>
      </c>
      <c r="L5231" s="1" t="s">
        <v>57</v>
      </c>
      <c r="M5231" s="1" t="s">
        <v>57</v>
      </c>
      <c r="N5231" s="1">
        <v>391</v>
      </c>
      <c r="O5231" s="1">
        <v>782</v>
      </c>
      <c r="P5231" s="1" t="s">
        <v>48</v>
      </c>
    </row>
    <row r="5232" spans="1:16" x14ac:dyDescent="0.25">
      <c r="A5232" s="1">
        <v>5231</v>
      </c>
      <c r="B5232" s="2">
        <v>0.46766203703703701</v>
      </c>
      <c r="C5232" s="2">
        <v>0</v>
      </c>
      <c r="D5232" s="1">
        <v>0.55803573131561279</v>
      </c>
      <c r="E5232" s="1">
        <v>0</v>
      </c>
      <c r="F5232" s="1">
        <v>0</v>
      </c>
      <c r="G5232" s="1">
        <v>0</v>
      </c>
      <c r="H5232" s="1">
        <v>3.2868304252624512</v>
      </c>
      <c r="I5232" s="1">
        <v>0</v>
      </c>
      <c r="J5232" s="1">
        <v>0</v>
      </c>
      <c r="K5232" s="3">
        <v>45364.956504629627</v>
      </c>
      <c r="L5232" s="1" t="s">
        <v>57</v>
      </c>
      <c r="M5232" s="1" t="s">
        <v>57</v>
      </c>
      <c r="N5232" s="1">
        <v>392</v>
      </c>
      <c r="O5232" s="1">
        <v>783</v>
      </c>
      <c r="P5232" s="1" t="s">
        <v>8</v>
      </c>
    </row>
    <row r="5233" spans="1:16" x14ac:dyDescent="0.25">
      <c r="A5233" s="1">
        <v>5232</v>
      </c>
      <c r="B5233" s="2">
        <v>0.46778935185185183</v>
      </c>
      <c r="C5233" s="2">
        <v>1.273148148148148E-4</v>
      </c>
      <c r="D5233" s="1">
        <v>0.55803573131561279</v>
      </c>
      <c r="E5233" s="1">
        <v>1.6834076959639788E-3</v>
      </c>
      <c r="F5233" s="1">
        <v>0</v>
      </c>
      <c r="G5233" s="1">
        <v>17.040370941162109</v>
      </c>
      <c r="H5233" s="1">
        <v>3.408668041229248</v>
      </c>
      <c r="I5233" s="1">
        <v>5.5529782548546791E-3</v>
      </c>
      <c r="J5233" s="1">
        <v>0</v>
      </c>
      <c r="K5233" s="3">
        <v>45364.956631944442</v>
      </c>
      <c r="L5233" s="1" t="s">
        <v>57</v>
      </c>
      <c r="M5233" s="1" t="s">
        <v>57</v>
      </c>
      <c r="N5233" s="1">
        <v>392</v>
      </c>
      <c r="O5233" s="1">
        <v>783</v>
      </c>
      <c r="P5233" s="1" t="s">
        <v>8</v>
      </c>
    </row>
    <row r="5234" spans="1:16" x14ac:dyDescent="0.25">
      <c r="A5234" s="1">
        <v>5233</v>
      </c>
      <c r="B5234" s="2">
        <v>0.46790509259259261</v>
      </c>
      <c r="C5234" s="2">
        <v>2.3148148148148149E-4</v>
      </c>
      <c r="D5234" s="1">
        <v>0.55803573131561279</v>
      </c>
      <c r="E5234" s="1">
        <v>3.1577073968946934E-3</v>
      </c>
      <c r="F5234" s="1">
        <v>0</v>
      </c>
      <c r="G5234" s="1">
        <v>31.96403694152832</v>
      </c>
      <c r="H5234" s="1">
        <v>3.7090773582458496</v>
      </c>
      <c r="I5234" s="1">
        <v>1.085332129150629E-2</v>
      </c>
      <c r="J5234" s="1">
        <v>0</v>
      </c>
      <c r="K5234" s="3">
        <v>45364.956747685188</v>
      </c>
      <c r="L5234" s="1" t="s">
        <v>57</v>
      </c>
      <c r="M5234" s="1" t="s">
        <v>57</v>
      </c>
      <c r="N5234" s="1">
        <v>392</v>
      </c>
      <c r="O5234" s="1">
        <v>783</v>
      </c>
      <c r="P5234" s="1" t="s">
        <v>8</v>
      </c>
    </row>
    <row r="5235" spans="1:16" x14ac:dyDescent="0.25">
      <c r="A5235" s="1">
        <v>5234</v>
      </c>
      <c r="B5235" s="2">
        <v>0.46800925925925924</v>
      </c>
      <c r="C5235" s="2">
        <v>3.4722222222222224E-4</v>
      </c>
      <c r="D5235" s="1">
        <v>0.55803573131561279</v>
      </c>
      <c r="E5235" s="1">
        <v>4.676339216530323E-3</v>
      </c>
      <c r="F5235" s="1">
        <v>0</v>
      </c>
      <c r="G5235" s="1">
        <v>47.336460113525391</v>
      </c>
      <c r="H5235" s="1">
        <v>3.9040799140930176</v>
      </c>
      <c r="I5235" s="1">
        <v>1.6679158434271812E-2</v>
      </c>
      <c r="J5235" s="1">
        <v>0</v>
      </c>
      <c r="K5235" s="3">
        <v>45364.95685185185</v>
      </c>
      <c r="L5235" s="1" t="s">
        <v>57</v>
      </c>
      <c r="M5235" s="1" t="s">
        <v>57</v>
      </c>
      <c r="N5235" s="1">
        <v>392</v>
      </c>
      <c r="O5235" s="1">
        <v>783</v>
      </c>
      <c r="P5235" s="1" t="s">
        <v>8</v>
      </c>
    </row>
    <row r="5236" spans="1:16" x14ac:dyDescent="0.25">
      <c r="A5236" s="1">
        <v>5235</v>
      </c>
      <c r="B5236" s="2">
        <v>0.46812500000000001</v>
      </c>
      <c r="C5236" s="2">
        <v>4.6296296296296298E-4</v>
      </c>
      <c r="D5236" s="1">
        <v>0.55803573131561279</v>
      </c>
      <c r="E5236" s="1">
        <v>6.2050474807620049E-3</v>
      </c>
      <c r="F5236" s="1">
        <v>0</v>
      </c>
      <c r="G5236" s="1">
        <v>62.810878753662109</v>
      </c>
      <c r="H5236" s="1">
        <v>4.0209574699401855</v>
      </c>
      <c r="I5236" s="1">
        <v>2.2751443088054657E-2</v>
      </c>
      <c r="J5236" s="1">
        <v>0</v>
      </c>
      <c r="K5236" s="3">
        <v>45364.956967592596</v>
      </c>
      <c r="L5236" s="1" t="s">
        <v>57</v>
      </c>
      <c r="M5236" s="1" t="s">
        <v>57</v>
      </c>
      <c r="N5236" s="1">
        <v>392</v>
      </c>
      <c r="O5236" s="1">
        <v>783</v>
      </c>
      <c r="P5236" s="1" t="s">
        <v>8</v>
      </c>
    </row>
    <row r="5237" spans="1:16" x14ac:dyDescent="0.25">
      <c r="A5237" s="1">
        <v>5236</v>
      </c>
      <c r="B5237" s="2">
        <v>0.46824074074074074</v>
      </c>
      <c r="C5237" s="2">
        <v>5.7870370370370367E-4</v>
      </c>
      <c r="D5237" s="1">
        <v>0.55803573131561279</v>
      </c>
      <c r="E5237" s="1">
        <v>7.740730419754982E-3</v>
      </c>
      <c r="F5237" s="1">
        <v>0</v>
      </c>
      <c r="G5237" s="1">
        <v>78.35589599609375</v>
      </c>
      <c r="H5237" s="1">
        <v>4.1059026718139648</v>
      </c>
      <c r="I5237" s="1">
        <v>2.899334579706192E-2</v>
      </c>
      <c r="J5237" s="1">
        <v>0</v>
      </c>
      <c r="K5237" s="3">
        <v>45364.957083333335</v>
      </c>
      <c r="L5237" s="1" t="s">
        <v>57</v>
      </c>
      <c r="M5237" s="1" t="s">
        <v>57</v>
      </c>
      <c r="N5237" s="1">
        <v>392</v>
      </c>
      <c r="O5237" s="1">
        <v>783</v>
      </c>
      <c r="P5237" s="1" t="s">
        <v>8</v>
      </c>
    </row>
    <row r="5238" spans="1:16" x14ac:dyDescent="0.25">
      <c r="A5238" s="1">
        <v>5237</v>
      </c>
      <c r="B5238" s="2">
        <v>0.46835648148148146</v>
      </c>
      <c r="C5238" s="2">
        <v>6.9444444444444447E-4</v>
      </c>
      <c r="D5238" s="1">
        <v>0.55803573131561279</v>
      </c>
      <c r="E5238" s="1">
        <v>9.3075716868042946E-3</v>
      </c>
      <c r="F5238" s="1">
        <v>0</v>
      </c>
      <c r="G5238" s="1">
        <v>94.216316223144531</v>
      </c>
      <c r="H5238" s="1">
        <v>4.1812376976013184</v>
      </c>
      <c r="I5238" s="1">
        <v>3.5484310239553452E-2</v>
      </c>
      <c r="J5238" s="1">
        <v>0</v>
      </c>
      <c r="K5238" s="3">
        <v>45364.957199074073</v>
      </c>
      <c r="L5238" s="1" t="s">
        <v>57</v>
      </c>
      <c r="M5238" s="1" t="s">
        <v>57</v>
      </c>
      <c r="N5238" s="1">
        <v>392</v>
      </c>
      <c r="O5238" s="1">
        <v>783</v>
      </c>
      <c r="P5238" s="1" t="s">
        <v>8</v>
      </c>
    </row>
    <row r="5239" spans="1:16" x14ac:dyDescent="0.25">
      <c r="A5239" s="1">
        <v>5238</v>
      </c>
      <c r="B5239" s="2">
        <v>0.46840277777777778</v>
      </c>
      <c r="C5239" s="2">
        <v>7.407407407407407E-4</v>
      </c>
      <c r="D5239" s="1">
        <v>0.55803573131561279</v>
      </c>
      <c r="E5239" s="1">
        <v>9.8789380863308907E-3</v>
      </c>
      <c r="F5239" s="1">
        <v>0</v>
      </c>
      <c r="G5239" s="1">
        <v>100</v>
      </c>
      <c r="H5239" s="1">
        <v>4.2007689476013184</v>
      </c>
      <c r="I5239" s="1">
        <v>3.7878673523664474E-2</v>
      </c>
      <c r="J5239" s="1">
        <v>0</v>
      </c>
      <c r="K5239" s="3">
        <v>45364.957245370373</v>
      </c>
      <c r="L5239" s="1" t="s">
        <v>57</v>
      </c>
      <c r="M5239" s="1" t="s">
        <v>57</v>
      </c>
      <c r="N5239" s="1">
        <v>392</v>
      </c>
      <c r="O5239" s="1">
        <v>783</v>
      </c>
      <c r="P5239" s="1" t="s">
        <v>8</v>
      </c>
    </row>
    <row r="5240" spans="1:16" x14ac:dyDescent="0.25">
      <c r="A5240" s="1">
        <v>5239</v>
      </c>
      <c r="B5240" s="2">
        <v>0.46840277777777778</v>
      </c>
      <c r="C5240" s="2">
        <v>0</v>
      </c>
      <c r="D5240" s="1">
        <v>-0.55803573131561279</v>
      </c>
      <c r="E5240" s="1">
        <v>0</v>
      </c>
      <c r="F5240" s="1">
        <v>0</v>
      </c>
      <c r="G5240" s="1">
        <v>0</v>
      </c>
      <c r="H5240" s="1">
        <v>3.2167658805847168</v>
      </c>
      <c r="I5240" s="1">
        <v>0</v>
      </c>
      <c r="J5240" s="1">
        <v>0</v>
      </c>
      <c r="K5240" s="3">
        <v>45364.957245370373</v>
      </c>
      <c r="L5240" s="1" t="s">
        <v>57</v>
      </c>
      <c r="M5240" s="1" t="s">
        <v>57</v>
      </c>
      <c r="N5240" s="1">
        <v>392</v>
      </c>
      <c r="O5240" s="1">
        <v>784</v>
      </c>
      <c r="P5240" s="1" t="s">
        <v>48</v>
      </c>
    </row>
    <row r="5241" spans="1:16" x14ac:dyDescent="0.25">
      <c r="A5241" s="1">
        <v>5240</v>
      </c>
      <c r="B5241" s="2">
        <v>0.4685185185185185</v>
      </c>
      <c r="C5241" s="2">
        <v>1.1574074074074075E-4</v>
      </c>
      <c r="D5241" s="1">
        <v>-0.55803573131561279</v>
      </c>
      <c r="E5241" s="1">
        <v>1.5483942115679383E-3</v>
      </c>
      <c r="F5241" s="1">
        <v>0</v>
      </c>
      <c r="G5241" s="1">
        <v>23.179561614990234</v>
      </c>
      <c r="H5241" s="1">
        <v>3.0729167461395264</v>
      </c>
      <c r="I5241" s="1">
        <v>4.9373847432434559E-3</v>
      </c>
      <c r="J5241" s="1">
        <v>0</v>
      </c>
      <c r="K5241" s="3">
        <v>45364.957361111112</v>
      </c>
      <c r="L5241" s="1" t="s">
        <v>57</v>
      </c>
      <c r="M5241" s="1" t="s">
        <v>57</v>
      </c>
      <c r="N5241" s="1">
        <v>392</v>
      </c>
      <c r="O5241" s="1">
        <v>784</v>
      </c>
      <c r="P5241" s="1" t="s">
        <v>48</v>
      </c>
    </row>
    <row r="5242" spans="1:16" x14ac:dyDescent="0.25">
      <c r="A5242" s="1">
        <v>5241</v>
      </c>
      <c r="B5242" s="2">
        <v>0.46863425925925928</v>
      </c>
      <c r="C5242" s="2">
        <v>2.3148148148148149E-4</v>
      </c>
      <c r="D5242" s="1">
        <v>-0.55803573131561279</v>
      </c>
      <c r="E5242" s="1">
        <v>3.1727433670312166E-3</v>
      </c>
      <c r="F5242" s="1">
        <v>0</v>
      </c>
      <c r="G5242" s="1">
        <v>47.496173858642578</v>
      </c>
      <c r="H5242" s="1">
        <v>2.578434944152832</v>
      </c>
      <c r="I5242" s="1">
        <v>9.3999532982707024E-3</v>
      </c>
      <c r="J5242" s="1">
        <v>0</v>
      </c>
      <c r="K5242" s="3">
        <v>45364.957476851851</v>
      </c>
      <c r="L5242" s="1" t="s">
        <v>57</v>
      </c>
      <c r="M5242" s="1" t="s">
        <v>57</v>
      </c>
      <c r="N5242" s="1">
        <v>392</v>
      </c>
      <c r="O5242" s="1">
        <v>784</v>
      </c>
      <c r="P5242" s="1" t="s">
        <v>48</v>
      </c>
    </row>
    <row r="5243" spans="1:16" x14ac:dyDescent="0.25">
      <c r="A5243" s="1">
        <v>5242</v>
      </c>
      <c r="B5243" s="2">
        <v>0.46875</v>
      </c>
      <c r="C5243" s="2">
        <v>3.4722222222222224E-4</v>
      </c>
      <c r="D5243" s="1">
        <v>-0.55803573131561279</v>
      </c>
      <c r="E5243" s="1">
        <v>4.6616136096417904E-3</v>
      </c>
      <c r="F5243" s="1">
        <v>0</v>
      </c>
      <c r="G5243" s="1">
        <v>69.784660339355469</v>
      </c>
      <c r="H5243" s="1">
        <v>2.28515625</v>
      </c>
      <c r="I5243" s="1">
        <v>1.2967599555850029E-2</v>
      </c>
      <c r="J5243" s="1">
        <v>0</v>
      </c>
      <c r="K5243" s="3">
        <v>45364.957592592589</v>
      </c>
      <c r="L5243" s="1" t="s">
        <v>57</v>
      </c>
      <c r="M5243" s="1" t="s">
        <v>57</v>
      </c>
      <c r="N5243" s="1">
        <v>392</v>
      </c>
      <c r="O5243" s="1">
        <v>784</v>
      </c>
      <c r="P5243" s="1" t="s">
        <v>48</v>
      </c>
    </row>
    <row r="5244" spans="1:16" x14ac:dyDescent="0.25">
      <c r="A5244" s="1">
        <v>5243</v>
      </c>
      <c r="B5244" s="2">
        <v>0.46886574074074072</v>
      </c>
      <c r="C5244" s="2">
        <v>4.6296296296296298E-4</v>
      </c>
      <c r="D5244" s="1">
        <v>-0.55803573131561279</v>
      </c>
      <c r="E5244" s="1">
        <v>6.2267491593956947E-3</v>
      </c>
      <c r="F5244" s="1">
        <v>0</v>
      </c>
      <c r="G5244" s="1">
        <v>93.214836120605469</v>
      </c>
      <c r="H5244" s="1">
        <v>2.0681424140930176</v>
      </c>
      <c r="I5244" s="1">
        <v>1.6342354938387871E-2</v>
      </c>
      <c r="J5244" s="1">
        <v>0</v>
      </c>
      <c r="K5244" s="3">
        <v>45364.957708333335</v>
      </c>
      <c r="L5244" s="1" t="s">
        <v>57</v>
      </c>
      <c r="M5244" s="1" t="s">
        <v>57</v>
      </c>
      <c r="N5244" s="1">
        <v>392</v>
      </c>
      <c r="O5244" s="1">
        <v>784</v>
      </c>
      <c r="P5244" s="1" t="s">
        <v>48</v>
      </c>
    </row>
    <row r="5245" spans="1:16" x14ac:dyDescent="0.25">
      <c r="A5245" s="1">
        <v>5244</v>
      </c>
      <c r="B5245" s="2">
        <v>0.46890046296296295</v>
      </c>
      <c r="C5245" s="2">
        <v>4.9768518518518521E-4</v>
      </c>
      <c r="D5245" s="1">
        <v>-0.55803573131561279</v>
      </c>
      <c r="E5245" s="1">
        <v>6.6799982450902462E-3</v>
      </c>
      <c r="F5245" s="1">
        <v>0</v>
      </c>
      <c r="G5245" s="1">
        <v>100</v>
      </c>
      <c r="H5245" s="1">
        <v>1.999627947807312</v>
      </c>
      <c r="I5245" s="1">
        <v>1.7266102135181427E-2</v>
      </c>
      <c r="J5245" s="1">
        <v>0</v>
      </c>
      <c r="K5245" s="3">
        <v>45364.957743055558</v>
      </c>
      <c r="L5245" s="1" t="s">
        <v>57</v>
      </c>
      <c r="M5245" s="1" t="s">
        <v>57</v>
      </c>
      <c r="N5245" s="1">
        <v>392</v>
      </c>
      <c r="O5245" s="1">
        <v>784</v>
      </c>
      <c r="P5245" s="1" t="s">
        <v>48</v>
      </c>
    </row>
    <row r="5246" spans="1:16" x14ac:dyDescent="0.25">
      <c r="A5246" s="1">
        <v>5245</v>
      </c>
      <c r="B5246" s="2">
        <v>0.46890046296296295</v>
      </c>
      <c r="C5246" s="2">
        <v>0</v>
      </c>
      <c r="D5246" s="1">
        <v>0.55803573131561279</v>
      </c>
      <c r="E5246" s="1">
        <v>0</v>
      </c>
      <c r="F5246" s="1">
        <v>0</v>
      </c>
      <c r="G5246" s="1">
        <v>0</v>
      </c>
      <c r="H5246" s="1">
        <v>3.344494104385376</v>
      </c>
      <c r="I5246" s="1">
        <v>0</v>
      </c>
      <c r="J5246" s="1">
        <v>0</v>
      </c>
      <c r="K5246" s="3">
        <v>45364.957743055558</v>
      </c>
      <c r="L5246" s="1" t="s">
        <v>57</v>
      </c>
      <c r="M5246" s="1" t="s">
        <v>57</v>
      </c>
      <c r="N5246" s="1">
        <v>393</v>
      </c>
      <c r="O5246" s="1">
        <v>785</v>
      </c>
      <c r="P5246" s="1" t="s">
        <v>8</v>
      </c>
    </row>
    <row r="5247" spans="1:16" x14ac:dyDescent="0.25">
      <c r="A5247" s="1">
        <v>5246</v>
      </c>
      <c r="B5247" s="2">
        <v>0.46901620370370373</v>
      </c>
      <c r="C5247" s="2">
        <v>1.1574074074074075E-4</v>
      </c>
      <c r="D5247" s="1">
        <v>0.55803573131561279</v>
      </c>
      <c r="E5247" s="1">
        <v>1.5792411286383867E-3</v>
      </c>
      <c r="F5247" s="1">
        <v>0</v>
      </c>
      <c r="G5247" s="1">
        <v>16.425899505615234</v>
      </c>
      <c r="H5247" s="1">
        <v>3.3280630111694336</v>
      </c>
      <c r="I5247" s="1">
        <v>5.2765184082090855E-3</v>
      </c>
      <c r="J5247" s="1">
        <v>0</v>
      </c>
      <c r="K5247" s="3">
        <v>45364.957858796297</v>
      </c>
      <c r="L5247" s="1" t="s">
        <v>57</v>
      </c>
      <c r="M5247" s="1" t="s">
        <v>57</v>
      </c>
      <c r="N5247" s="1">
        <v>393</v>
      </c>
      <c r="O5247" s="1">
        <v>785</v>
      </c>
      <c r="P5247" s="1" t="s">
        <v>8</v>
      </c>
    </row>
    <row r="5248" spans="1:16" x14ac:dyDescent="0.25">
      <c r="A5248" s="1">
        <v>5247</v>
      </c>
      <c r="B5248" s="2">
        <v>0.46913194444444445</v>
      </c>
      <c r="C5248" s="2">
        <v>2.3148148148148149E-4</v>
      </c>
      <c r="D5248" s="1">
        <v>0.55803573131561279</v>
      </c>
      <c r="E5248" s="1">
        <v>3.1099640764296055E-3</v>
      </c>
      <c r="F5248" s="1">
        <v>0</v>
      </c>
      <c r="G5248" s="1">
        <v>32.347152709960938</v>
      </c>
      <c r="H5248" s="1">
        <v>3.7289185523986816</v>
      </c>
      <c r="I5248" s="1">
        <v>1.078095193952322E-2</v>
      </c>
      <c r="J5248" s="1">
        <v>0</v>
      </c>
      <c r="K5248" s="3">
        <v>45364.957974537036</v>
      </c>
      <c r="L5248" s="1" t="s">
        <v>57</v>
      </c>
      <c r="M5248" s="1" t="s">
        <v>57</v>
      </c>
      <c r="N5248" s="1">
        <v>393</v>
      </c>
      <c r="O5248" s="1">
        <v>785</v>
      </c>
      <c r="P5248" s="1" t="s">
        <v>8</v>
      </c>
    </row>
    <row r="5249" spans="1:16" x14ac:dyDescent="0.25">
      <c r="A5249" s="1">
        <v>5248</v>
      </c>
      <c r="B5249" s="2">
        <v>0.46924768518518517</v>
      </c>
      <c r="C5249" s="2">
        <v>3.4722222222222224E-4</v>
      </c>
      <c r="D5249" s="1">
        <v>0.55803573131561279</v>
      </c>
      <c r="E5249" s="1">
        <v>4.6769594773650169E-3</v>
      </c>
      <c r="F5249" s="1">
        <v>0</v>
      </c>
      <c r="G5249" s="1">
        <v>48.645687103271484</v>
      </c>
      <c r="H5249" s="1">
        <v>3.9118304252624512</v>
      </c>
      <c r="I5249" s="1">
        <v>1.6794787719845772E-2</v>
      </c>
      <c r="J5249" s="1">
        <v>0</v>
      </c>
      <c r="K5249" s="3">
        <v>45364.958090277774</v>
      </c>
      <c r="L5249" s="1" t="s">
        <v>57</v>
      </c>
      <c r="M5249" s="1" t="s">
        <v>57</v>
      </c>
      <c r="N5249" s="1">
        <v>393</v>
      </c>
      <c r="O5249" s="1">
        <v>785</v>
      </c>
      <c r="P5249" s="1" t="s">
        <v>8</v>
      </c>
    </row>
    <row r="5250" spans="1:16" x14ac:dyDescent="0.25">
      <c r="A5250" s="1">
        <v>5249</v>
      </c>
      <c r="B5250" s="2">
        <v>0.46936342592592595</v>
      </c>
      <c r="C5250" s="2">
        <v>4.6296296296296298E-4</v>
      </c>
      <c r="D5250" s="1">
        <v>0.55803573131561279</v>
      </c>
      <c r="E5250" s="1">
        <v>6.2065976671874523E-3</v>
      </c>
      <c r="F5250" s="1">
        <v>0</v>
      </c>
      <c r="G5250" s="1">
        <v>64.555656433105469</v>
      </c>
      <c r="H5250" s="1">
        <v>4.0287079811096191</v>
      </c>
      <c r="I5250" s="1">
        <v>2.2876651957631111E-2</v>
      </c>
      <c r="J5250" s="1">
        <v>0</v>
      </c>
      <c r="K5250" s="3">
        <v>45364.95820601852</v>
      </c>
      <c r="L5250" s="1" t="s">
        <v>57</v>
      </c>
      <c r="M5250" s="1" t="s">
        <v>57</v>
      </c>
      <c r="N5250" s="1">
        <v>393</v>
      </c>
      <c r="O5250" s="1">
        <v>785</v>
      </c>
      <c r="P5250" s="1" t="s">
        <v>8</v>
      </c>
    </row>
    <row r="5251" spans="1:16" x14ac:dyDescent="0.25">
      <c r="A5251" s="1">
        <v>5250</v>
      </c>
      <c r="B5251" s="2">
        <v>0.46947916666666667</v>
      </c>
      <c r="C5251" s="2">
        <v>5.7870370370370367E-4</v>
      </c>
      <c r="D5251" s="1">
        <v>0.55803573131561279</v>
      </c>
      <c r="E5251" s="1">
        <v>7.7666174620389938E-3</v>
      </c>
      <c r="F5251" s="1">
        <v>0</v>
      </c>
      <c r="G5251" s="1">
        <v>80.781631469726563</v>
      </c>
      <c r="H5251" s="1">
        <v>4.1152033805847168</v>
      </c>
      <c r="I5251" s="1">
        <v>2.9232373461127281E-2</v>
      </c>
      <c r="J5251" s="1">
        <v>0</v>
      </c>
      <c r="K5251" s="3">
        <v>45364.958321759259</v>
      </c>
      <c r="L5251" s="1" t="s">
        <v>57</v>
      </c>
      <c r="M5251" s="1" t="s">
        <v>57</v>
      </c>
      <c r="N5251" s="1">
        <v>393</v>
      </c>
      <c r="O5251" s="1">
        <v>785</v>
      </c>
      <c r="P5251" s="1" t="s">
        <v>8</v>
      </c>
    </row>
    <row r="5252" spans="1:16" x14ac:dyDescent="0.25">
      <c r="A5252" s="1">
        <v>5251</v>
      </c>
      <c r="B5252" s="2">
        <v>0.46959490740740739</v>
      </c>
      <c r="C5252" s="2">
        <v>6.9444444444444447E-4</v>
      </c>
      <c r="D5252" s="1">
        <v>0.55803573131561279</v>
      </c>
      <c r="E5252" s="1">
        <v>9.3667851760983467E-3</v>
      </c>
      <c r="F5252" s="1">
        <v>0</v>
      </c>
      <c r="G5252" s="1">
        <v>97.425193786621094</v>
      </c>
      <c r="H5252" s="1">
        <v>4.1874380111694336</v>
      </c>
      <c r="I5252" s="1">
        <v>3.5876404494047165E-2</v>
      </c>
      <c r="J5252" s="1">
        <v>0</v>
      </c>
      <c r="K5252" s="3">
        <v>45364.958437499998</v>
      </c>
      <c r="L5252" s="1" t="s">
        <v>57</v>
      </c>
      <c r="M5252" s="1" t="s">
        <v>57</v>
      </c>
      <c r="N5252" s="1">
        <v>393</v>
      </c>
      <c r="O5252" s="1">
        <v>785</v>
      </c>
      <c r="P5252" s="1" t="s">
        <v>8</v>
      </c>
    </row>
    <row r="5253" spans="1:16" x14ac:dyDescent="0.25">
      <c r="A5253" s="1">
        <v>5252</v>
      </c>
      <c r="B5253" s="2">
        <v>0.46961805555555558</v>
      </c>
      <c r="C5253" s="2">
        <v>7.1759259259259259E-4</v>
      </c>
      <c r="D5253" s="1">
        <v>0.55803573131561279</v>
      </c>
      <c r="E5253" s="1">
        <v>9.614335373044014E-3</v>
      </c>
      <c r="F5253" s="1">
        <v>0</v>
      </c>
      <c r="G5253" s="1">
        <v>100</v>
      </c>
      <c r="H5253" s="1">
        <v>4.2001485824584961</v>
      </c>
      <c r="I5253" s="1">
        <v>3.6914102733135223E-2</v>
      </c>
      <c r="J5253" s="1">
        <v>0</v>
      </c>
      <c r="K5253" s="3">
        <v>45364.958460648151</v>
      </c>
      <c r="L5253" s="1" t="s">
        <v>57</v>
      </c>
      <c r="M5253" s="1" t="s">
        <v>57</v>
      </c>
      <c r="N5253" s="1">
        <v>393</v>
      </c>
      <c r="O5253" s="1">
        <v>785</v>
      </c>
      <c r="P5253" s="1" t="s">
        <v>8</v>
      </c>
    </row>
    <row r="5254" spans="1:16" x14ac:dyDescent="0.25">
      <c r="A5254" s="1">
        <v>5253</v>
      </c>
      <c r="B5254" s="2">
        <v>0.46961805555555558</v>
      </c>
      <c r="C5254" s="2">
        <v>0</v>
      </c>
      <c r="D5254" s="1">
        <v>-0.55803573131561279</v>
      </c>
      <c r="E5254" s="1">
        <v>0</v>
      </c>
      <c r="F5254" s="1">
        <v>0</v>
      </c>
      <c r="G5254" s="1">
        <v>0</v>
      </c>
      <c r="H5254" s="1">
        <v>3.2114956378936768</v>
      </c>
      <c r="I5254" s="1">
        <v>0</v>
      </c>
      <c r="J5254" s="1">
        <v>0</v>
      </c>
      <c r="K5254" s="3">
        <v>45364.958460648151</v>
      </c>
      <c r="L5254" s="1" t="s">
        <v>57</v>
      </c>
      <c r="M5254" s="1" t="s">
        <v>57</v>
      </c>
      <c r="N5254" s="1">
        <v>393</v>
      </c>
      <c r="O5254" s="1">
        <v>786</v>
      </c>
      <c r="P5254" s="1" t="s">
        <v>48</v>
      </c>
    </row>
    <row r="5255" spans="1:16" x14ac:dyDescent="0.25">
      <c r="A5255" s="1">
        <v>5254</v>
      </c>
      <c r="B5255" s="2">
        <v>0.4697337962962963</v>
      </c>
      <c r="C5255" s="2">
        <v>1.1574074074074075E-4</v>
      </c>
      <c r="D5255" s="1">
        <v>-0.55803573131561279</v>
      </c>
      <c r="E5255" s="1">
        <v>1.568235456943512E-3</v>
      </c>
      <c r="F5255" s="1">
        <v>0</v>
      </c>
      <c r="G5255" s="1">
        <v>23.46406364440918</v>
      </c>
      <c r="H5255" s="1">
        <v>3.0592758655548096</v>
      </c>
      <c r="I5255" s="1">
        <v>4.981710109859705E-3</v>
      </c>
      <c r="J5255" s="1">
        <v>0</v>
      </c>
      <c r="K5255" s="3">
        <v>45364.95857638889</v>
      </c>
      <c r="L5255" s="1" t="s">
        <v>57</v>
      </c>
      <c r="M5255" s="1" t="s">
        <v>57</v>
      </c>
      <c r="N5255" s="1">
        <v>393</v>
      </c>
      <c r="O5255" s="1">
        <v>786</v>
      </c>
      <c r="P5255" s="1" t="s">
        <v>48</v>
      </c>
    </row>
    <row r="5256" spans="1:16" x14ac:dyDescent="0.25">
      <c r="A5256" s="1">
        <v>5255</v>
      </c>
      <c r="B5256" s="2">
        <v>0.46984953703703702</v>
      </c>
      <c r="C5256" s="2">
        <v>2.3148148148148149E-4</v>
      </c>
      <c r="D5256" s="1">
        <v>-0.55803573131561279</v>
      </c>
      <c r="E5256" s="1">
        <v>3.1659225933253765E-3</v>
      </c>
      <c r="F5256" s="1">
        <v>0</v>
      </c>
      <c r="G5256" s="1">
        <v>47.368782043457031</v>
      </c>
      <c r="H5256" s="1">
        <v>2.5660343170166016</v>
      </c>
      <c r="I5256" s="1">
        <v>9.3513764441013336E-3</v>
      </c>
      <c r="J5256" s="1">
        <v>0</v>
      </c>
      <c r="K5256" s="3">
        <v>45364.958692129629</v>
      </c>
      <c r="L5256" s="1" t="s">
        <v>57</v>
      </c>
      <c r="M5256" s="1" t="s">
        <v>57</v>
      </c>
      <c r="N5256" s="1">
        <v>393</v>
      </c>
      <c r="O5256" s="1">
        <v>786</v>
      </c>
      <c r="P5256" s="1" t="s">
        <v>48</v>
      </c>
    </row>
    <row r="5257" spans="1:16" x14ac:dyDescent="0.25">
      <c r="A5257" s="1">
        <v>5256</v>
      </c>
      <c r="B5257" s="2">
        <v>0.4699652777777778</v>
      </c>
      <c r="C5257" s="2">
        <v>3.4722222222222224E-4</v>
      </c>
      <c r="D5257" s="1">
        <v>-0.55803573131561279</v>
      </c>
      <c r="E5257" s="1">
        <v>4.6476628631353378E-3</v>
      </c>
      <c r="F5257" s="1">
        <v>0</v>
      </c>
      <c r="G5257" s="1">
        <v>69.538703918457031</v>
      </c>
      <c r="H5257" s="1">
        <v>2.2761657238006592</v>
      </c>
      <c r="I5257" s="1">
        <v>1.2889783829450607E-2</v>
      </c>
      <c r="J5257" s="1">
        <v>0</v>
      </c>
      <c r="K5257" s="3">
        <v>45364.958807870367</v>
      </c>
      <c r="L5257" s="1" t="s">
        <v>57</v>
      </c>
      <c r="M5257" s="1" t="s">
        <v>57</v>
      </c>
      <c r="N5257" s="1">
        <v>393</v>
      </c>
      <c r="O5257" s="1">
        <v>786</v>
      </c>
      <c r="P5257" s="1" t="s">
        <v>48</v>
      </c>
    </row>
    <row r="5258" spans="1:16" x14ac:dyDescent="0.25">
      <c r="A5258" s="1">
        <v>5257</v>
      </c>
      <c r="B5258" s="2">
        <v>0.47008101851851852</v>
      </c>
      <c r="C5258" s="2">
        <v>4.6296296296296298E-4</v>
      </c>
      <c r="D5258" s="1">
        <v>-0.55803573131561279</v>
      </c>
      <c r="E5258" s="1">
        <v>6.2127979472279549E-3</v>
      </c>
      <c r="F5258" s="1">
        <v>0</v>
      </c>
      <c r="G5258" s="1">
        <v>92.956367492675781</v>
      </c>
      <c r="H5258" s="1">
        <v>2.055741548538208</v>
      </c>
      <c r="I5258" s="1">
        <v>1.626027375459671E-2</v>
      </c>
      <c r="J5258" s="1">
        <v>0</v>
      </c>
      <c r="K5258" s="3">
        <v>45364.958923611113</v>
      </c>
      <c r="L5258" s="1" t="s">
        <v>57</v>
      </c>
      <c r="M5258" s="1" t="s">
        <v>57</v>
      </c>
      <c r="N5258" s="1">
        <v>393</v>
      </c>
      <c r="O5258" s="1">
        <v>786</v>
      </c>
      <c r="P5258" s="1" t="s">
        <v>48</v>
      </c>
    </row>
    <row r="5259" spans="1:16" x14ac:dyDescent="0.25">
      <c r="A5259" s="1">
        <v>5258</v>
      </c>
      <c r="B5259" s="2">
        <v>0.47011574074074075</v>
      </c>
      <c r="C5259" s="2">
        <v>4.9768518518518521E-4</v>
      </c>
      <c r="D5259" s="1">
        <v>-0.55803573131561279</v>
      </c>
      <c r="E5259" s="1">
        <v>6.6835633479058743E-3</v>
      </c>
      <c r="F5259" s="1">
        <v>0</v>
      </c>
      <c r="G5259" s="1">
        <v>100</v>
      </c>
      <c r="H5259" s="1">
        <v>1.9983879327774048</v>
      </c>
      <c r="I5259" s="1">
        <v>1.7214296385645866E-2</v>
      </c>
      <c r="J5259" s="1">
        <v>0</v>
      </c>
      <c r="K5259" s="3">
        <v>45364.958958333336</v>
      </c>
      <c r="L5259" s="1" t="s">
        <v>57</v>
      </c>
      <c r="M5259" s="1" t="s">
        <v>57</v>
      </c>
      <c r="N5259" s="1">
        <v>393</v>
      </c>
      <c r="O5259" s="1">
        <v>786</v>
      </c>
      <c r="P5259" s="1" t="s">
        <v>48</v>
      </c>
    </row>
    <row r="5260" spans="1:16" x14ac:dyDescent="0.25">
      <c r="A5260" s="1">
        <v>5259</v>
      </c>
      <c r="B5260" s="2">
        <v>0.47011574074074075</v>
      </c>
      <c r="C5260" s="2">
        <v>0</v>
      </c>
      <c r="D5260" s="1">
        <v>0.55803573131561279</v>
      </c>
      <c r="E5260" s="1">
        <v>0</v>
      </c>
      <c r="F5260" s="1">
        <v>0</v>
      </c>
      <c r="G5260" s="1">
        <v>0</v>
      </c>
      <c r="H5260" s="1">
        <v>3.32558274269104</v>
      </c>
      <c r="I5260" s="1">
        <v>0</v>
      </c>
      <c r="J5260" s="1">
        <v>0</v>
      </c>
      <c r="K5260" s="3">
        <v>45364.958958333336</v>
      </c>
      <c r="L5260" s="1" t="s">
        <v>57</v>
      </c>
      <c r="M5260" s="1" t="s">
        <v>57</v>
      </c>
      <c r="N5260" s="1">
        <v>394</v>
      </c>
      <c r="O5260" s="1">
        <v>787</v>
      </c>
      <c r="P5260" s="1" t="s">
        <v>8</v>
      </c>
    </row>
    <row r="5261" spans="1:16" x14ac:dyDescent="0.25">
      <c r="A5261" s="1">
        <v>5260</v>
      </c>
      <c r="B5261" s="2">
        <v>0.47023148148148147</v>
      </c>
      <c r="C5261" s="2">
        <v>1.1574074074074075E-4</v>
      </c>
      <c r="D5261" s="1">
        <v>0.55803573131561279</v>
      </c>
      <c r="E5261" s="1">
        <v>1.5454490203410387E-3</v>
      </c>
      <c r="F5261" s="1">
        <v>0</v>
      </c>
      <c r="G5261" s="1">
        <v>15.569123268127441</v>
      </c>
      <c r="H5261" s="1">
        <v>3.3069815635681152</v>
      </c>
      <c r="I5261" s="1">
        <v>5.134637001901865E-3</v>
      </c>
      <c r="J5261" s="1">
        <v>0</v>
      </c>
      <c r="K5261" s="3">
        <v>45364.959074074075</v>
      </c>
      <c r="L5261" s="1" t="s">
        <v>57</v>
      </c>
      <c r="M5261" s="1" t="s">
        <v>57</v>
      </c>
      <c r="N5261" s="1">
        <v>394</v>
      </c>
      <c r="O5261" s="1">
        <v>787</v>
      </c>
      <c r="P5261" s="1" t="s">
        <v>8</v>
      </c>
    </row>
    <row r="5262" spans="1:16" x14ac:dyDescent="0.25">
      <c r="A5262" s="1">
        <v>5261</v>
      </c>
      <c r="B5262" s="2">
        <v>0.47034722222222225</v>
      </c>
      <c r="C5262" s="2">
        <v>2.3148148148148149E-4</v>
      </c>
      <c r="D5262" s="1">
        <v>0.55803573131561279</v>
      </c>
      <c r="E5262" s="1">
        <v>3.1259302049875259E-3</v>
      </c>
      <c r="F5262" s="1">
        <v>0</v>
      </c>
      <c r="G5262" s="1">
        <v>31.491168975830078</v>
      </c>
      <c r="H5262" s="1">
        <v>3.7174479961395264</v>
      </c>
      <c r="I5262" s="1">
        <v>1.080397330224514E-2</v>
      </c>
      <c r="J5262" s="1">
        <v>0</v>
      </c>
      <c r="K5262" s="3">
        <v>45364.959189814814</v>
      </c>
      <c r="L5262" s="1" t="s">
        <v>57</v>
      </c>
      <c r="M5262" s="1" t="s">
        <v>57</v>
      </c>
      <c r="N5262" s="1">
        <v>394</v>
      </c>
      <c r="O5262" s="1">
        <v>787</v>
      </c>
      <c r="P5262" s="1" t="s">
        <v>8</v>
      </c>
    </row>
    <row r="5263" spans="1:16" x14ac:dyDescent="0.25">
      <c r="A5263" s="1">
        <v>5262</v>
      </c>
      <c r="B5263" s="2">
        <v>0.47046296296296297</v>
      </c>
      <c r="C5263" s="2">
        <v>3.4722222222222224E-4</v>
      </c>
      <c r="D5263" s="1">
        <v>0.55803573131561279</v>
      </c>
      <c r="E5263" s="1">
        <v>4.6518482267856598E-3</v>
      </c>
      <c r="F5263" s="1">
        <v>0</v>
      </c>
      <c r="G5263" s="1">
        <v>46.863533020019531</v>
      </c>
      <c r="H5263" s="1">
        <v>3.9071800708770752</v>
      </c>
      <c r="I5263" s="1">
        <v>1.6656480729579926E-2</v>
      </c>
      <c r="J5263" s="1">
        <v>0</v>
      </c>
      <c r="K5263" s="3">
        <v>45364.959305555552</v>
      </c>
      <c r="L5263" s="1" t="s">
        <v>57</v>
      </c>
      <c r="M5263" s="1" t="s">
        <v>57</v>
      </c>
      <c r="N5263" s="1">
        <v>394</v>
      </c>
      <c r="O5263" s="1">
        <v>787</v>
      </c>
      <c r="P5263" s="1" t="s">
        <v>8</v>
      </c>
    </row>
    <row r="5264" spans="1:16" x14ac:dyDescent="0.25">
      <c r="A5264" s="1">
        <v>5263</v>
      </c>
      <c r="B5264" s="2">
        <v>0.47057870370370369</v>
      </c>
      <c r="C5264" s="2">
        <v>4.6296296296296298E-4</v>
      </c>
      <c r="D5264" s="1">
        <v>0.55803573131561279</v>
      </c>
      <c r="E5264" s="1">
        <v>6.2298490665853024E-3</v>
      </c>
      <c r="F5264" s="1">
        <v>0</v>
      </c>
      <c r="G5264" s="1">
        <v>62.760589599609375</v>
      </c>
      <c r="H5264" s="1">
        <v>4.0234375</v>
      </c>
      <c r="I5264" s="1">
        <v>2.292613685131073E-2</v>
      </c>
      <c r="J5264" s="1">
        <v>0</v>
      </c>
      <c r="K5264" s="3">
        <v>45364.959421296298</v>
      </c>
      <c r="L5264" s="1" t="s">
        <v>57</v>
      </c>
      <c r="M5264" s="1" t="s">
        <v>57</v>
      </c>
      <c r="N5264" s="1">
        <v>394</v>
      </c>
      <c r="O5264" s="1">
        <v>787</v>
      </c>
      <c r="P5264" s="1" t="s">
        <v>8</v>
      </c>
    </row>
    <row r="5265" spans="1:16" x14ac:dyDescent="0.25">
      <c r="A5265" s="1">
        <v>5264</v>
      </c>
      <c r="B5265" s="2">
        <v>0.47069444444444447</v>
      </c>
      <c r="C5265" s="2">
        <v>5.7870370370370367E-4</v>
      </c>
      <c r="D5265" s="1">
        <v>0.55803573131561279</v>
      </c>
      <c r="E5265" s="1">
        <v>7.7582472003996372E-3</v>
      </c>
      <c r="F5265" s="1">
        <v>0</v>
      </c>
      <c r="G5265" s="1">
        <v>78.157943725585938</v>
      </c>
      <c r="H5265" s="1">
        <v>4.111793041229248</v>
      </c>
      <c r="I5265" s="1">
        <v>2.9146047309041023E-2</v>
      </c>
      <c r="J5265" s="1">
        <v>0</v>
      </c>
      <c r="K5265" s="3">
        <v>45364.959537037037</v>
      </c>
      <c r="L5265" s="1" t="s">
        <v>57</v>
      </c>
      <c r="M5265" s="1" t="s">
        <v>57</v>
      </c>
      <c r="N5265" s="1">
        <v>394</v>
      </c>
      <c r="O5265" s="1">
        <v>787</v>
      </c>
      <c r="P5265" s="1" t="s">
        <v>8</v>
      </c>
    </row>
    <row r="5266" spans="1:16" x14ac:dyDescent="0.25">
      <c r="A5266" s="1">
        <v>5265</v>
      </c>
      <c r="B5266" s="2">
        <v>0.47081018518518519</v>
      </c>
      <c r="C5266" s="2">
        <v>6.9444444444444447E-4</v>
      </c>
      <c r="D5266" s="1">
        <v>0.55803573131561279</v>
      </c>
      <c r="E5266" s="1">
        <v>9.3300472944974899E-3</v>
      </c>
      <c r="F5266" s="1">
        <v>0</v>
      </c>
      <c r="G5266" s="1">
        <v>93.992538452148438</v>
      </c>
      <c r="H5266" s="1">
        <v>4.1858878135681152</v>
      </c>
      <c r="I5266" s="1">
        <v>3.566347062587738E-2</v>
      </c>
      <c r="J5266" s="1">
        <v>0</v>
      </c>
      <c r="K5266" s="3">
        <v>45364.959652777776</v>
      </c>
      <c r="L5266" s="1" t="s">
        <v>57</v>
      </c>
      <c r="M5266" s="1" t="s">
        <v>57</v>
      </c>
      <c r="N5266" s="1">
        <v>394</v>
      </c>
      <c r="O5266" s="1">
        <v>787</v>
      </c>
      <c r="P5266" s="1" t="s">
        <v>8</v>
      </c>
    </row>
    <row r="5267" spans="1:16" x14ac:dyDescent="0.25">
      <c r="A5267" s="1">
        <v>5266</v>
      </c>
      <c r="B5267" s="2">
        <v>0.47085648148148146</v>
      </c>
      <c r="C5267" s="2">
        <v>7.407407407407407E-4</v>
      </c>
      <c r="D5267" s="1">
        <v>0.55803573131561279</v>
      </c>
      <c r="E5267" s="1">
        <v>9.926370345056057E-3</v>
      </c>
      <c r="F5267" s="1">
        <v>0</v>
      </c>
      <c r="G5267" s="1">
        <v>100</v>
      </c>
      <c r="H5267" s="1">
        <v>4.2016987800598145</v>
      </c>
      <c r="I5267" s="1">
        <v>3.816528245806694E-2</v>
      </c>
      <c r="J5267" s="1">
        <v>0</v>
      </c>
      <c r="K5267" s="3">
        <v>45364.959699074076</v>
      </c>
      <c r="L5267" s="1" t="s">
        <v>57</v>
      </c>
      <c r="M5267" s="1" t="s">
        <v>57</v>
      </c>
      <c r="N5267" s="1">
        <v>394</v>
      </c>
      <c r="O5267" s="1">
        <v>787</v>
      </c>
      <c r="P5267" s="1" t="s">
        <v>8</v>
      </c>
    </row>
    <row r="5268" spans="1:16" x14ac:dyDescent="0.25">
      <c r="A5268" s="1">
        <v>5267</v>
      </c>
      <c r="B5268" s="2">
        <v>0.47085648148148146</v>
      </c>
      <c r="C5268" s="2">
        <v>0</v>
      </c>
      <c r="D5268" s="1">
        <v>-0.55803573131561279</v>
      </c>
      <c r="E5268" s="1">
        <v>0</v>
      </c>
      <c r="F5268" s="1">
        <v>0</v>
      </c>
      <c r="G5268" s="1">
        <v>0</v>
      </c>
      <c r="H5268" s="1">
        <v>3.2170758247375488</v>
      </c>
      <c r="I5268" s="1">
        <v>0</v>
      </c>
      <c r="J5268" s="1">
        <v>0</v>
      </c>
      <c r="K5268" s="3">
        <v>45364.959699074076</v>
      </c>
      <c r="L5268" s="1" t="s">
        <v>57</v>
      </c>
      <c r="M5268" s="1" t="s">
        <v>57</v>
      </c>
      <c r="N5268" s="1">
        <v>394</v>
      </c>
      <c r="O5268" s="1">
        <v>788</v>
      </c>
      <c r="P5268" s="1" t="s">
        <v>48</v>
      </c>
    </row>
    <row r="5269" spans="1:16" x14ac:dyDescent="0.25">
      <c r="A5269" s="1">
        <v>5268</v>
      </c>
      <c r="B5269" s="2">
        <v>0.47097222222222224</v>
      </c>
      <c r="C5269" s="2">
        <v>1.1574074074074075E-4</v>
      </c>
      <c r="D5269" s="1">
        <v>-0.55803573131561279</v>
      </c>
      <c r="E5269" s="1">
        <v>1.5727306017652154E-3</v>
      </c>
      <c r="F5269" s="1">
        <v>0</v>
      </c>
      <c r="G5269" s="1">
        <v>23.371417999267578</v>
      </c>
      <c r="H5269" s="1">
        <v>3.0688865184783936</v>
      </c>
      <c r="I5269" s="1">
        <v>5.009655375033617E-3</v>
      </c>
      <c r="J5269" s="1">
        <v>0</v>
      </c>
      <c r="K5269" s="3">
        <v>45364.959814814814</v>
      </c>
      <c r="L5269" s="1" t="s">
        <v>57</v>
      </c>
      <c r="M5269" s="1" t="s">
        <v>57</v>
      </c>
      <c r="N5269" s="1">
        <v>394</v>
      </c>
      <c r="O5269" s="1">
        <v>788</v>
      </c>
      <c r="P5269" s="1" t="s">
        <v>48</v>
      </c>
    </row>
    <row r="5270" spans="1:16" x14ac:dyDescent="0.25">
      <c r="A5270" s="1">
        <v>5269</v>
      </c>
      <c r="B5270" s="2">
        <v>0.47108796296296296</v>
      </c>
      <c r="C5270" s="2">
        <v>2.3148148148148149E-4</v>
      </c>
      <c r="D5270" s="1">
        <v>-0.55803573131561279</v>
      </c>
      <c r="E5270" s="1">
        <v>3.1133745796978474E-3</v>
      </c>
      <c r="F5270" s="1">
        <v>0</v>
      </c>
      <c r="G5270" s="1">
        <v>46.266014099121094</v>
      </c>
      <c r="H5270" s="1">
        <v>2.5675842761993408</v>
      </c>
      <c r="I5270" s="1">
        <v>9.2460708692669868E-3</v>
      </c>
      <c r="J5270" s="1">
        <v>0</v>
      </c>
      <c r="K5270" s="3">
        <v>45364.959930555553</v>
      </c>
      <c r="L5270" s="1" t="s">
        <v>57</v>
      </c>
      <c r="M5270" s="1" t="s">
        <v>57</v>
      </c>
      <c r="N5270" s="1">
        <v>394</v>
      </c>
      <c r="O5270" s="1">
        <v>788</v>
      </c>
      <c r="P5270" s="1" t="s">
        <v>48</v>
      </c>
    </row>
    <row r="5271" spans="1:16" x14ac:dyDescent="0.25">
      <c r="A5271" s="1">
        <v>5270</v>
      </c>
      <c r="B5271" s="2">
        <v>0.47120370370370368</v>
      </c>
      <c r="C5271" s="2">
        <v>3.4722222222222224E-4</v>
      </c>
      <c r="D5271" s="1">
        <v>-0.55803573131561279</v>
      </c>
      <c r="E5271" s="1">
        <v>4.6442523598670959E-3</v>
      </c>
      <c r="F5271" s="1">
        <v>0</v>
      </c>
      <c r="G5271" s="1">
        <v>69.015480041503906</v>
      </c>
      <c r="H5271" s="1">
        <v>2.274925708770752</v>
      </c>
      <c r="I5271" s="1">
        <v>1.2918137945234776E-2</v>
      </c>
      <c r="J5271" s="1">
        <v>0</v>
      </c>
      <c r="K5271" s="3">
        <v>45364.960046296299</v>
      </c>
      <c r="L5271" s="1" t="s">
        <v>57</v>
      </c>
      <c r="M5271" s="1" t="s">
        <v>57</v>
      </c>
      <c r="N5271" s="1">
        <v>394</v>
      </c>
      <c r="O5271" s="1">
        <v>788</v>
      </c>
      <c r="P5271" s="1" t="s">
        <v>48</v>
      </c>
    </row>
    <row r="5272" spans="1:16" x14ac:dyDescent="0.25">
      <c r="A5272" s="1">
        <v>5271</v>
      </c>
      <c r="B5272" s="2">
        <v>0.47131944444444446</v>
      </c>
      <c r="C5272" s="2">
        <v>4.6296296296296298E-4</v>
      </c>
      <c r="D5272" s="1">
        <v>-0.55803573131561279</v>
      </c>
      <c r="E5272" s="1">
        <v>6.1972970142960548E-3</v>
      </c>
      <c r="F5272" s="1">
        <v>0</v>
      </c>
      <c r="G5272" s="1">
        <v>92.094352722167969</v>
      </c>
      <c r="H5272" s="1">
        <v>2.055431604385376</v>
      </c>
      <c r="I5272" s="1">
        <v>1.626388356089592E-2</v>
      </c>
      <c r="J5272" s="1">
        <v>0</v>
      </c>
      <c r="K5272" s="3">
        <v>45364.960162037038</v>
      </c>
      <c r="L5272" s="1" t="s">
        <v>57</v>
      </c>
      <c r="M5272" s="1" t="s">
        <v>57</v>
      </c>
      <c r="N5272" s="1">
        <v>394</v>
      </c>
      <c r="O5272" s="1">
        <v>788</v>
      </c>
      <c r="P5272" s="1" t="s">
        <v>48</v>
      </c>
    </row>
    <row r="5273" spans="1:16" x14ac:dyDescent="0.25">
      <c r="A5273" s="1">
        <v>5272</v>
      </c>
      <c r="B5273" s="2">
        <v>0.47135416666666669</v>
      </c>
      <c r="C5273" s="2">
        <v>4.9768518518518521E-4</v>
      </c>
      <c r="D5273" s="1">
        <v>-0.55803573131561279</v>
      </c>
      <c r="E5273" s="1">
        <v>6.7292908206582069E-3</v>
      </c>
      <c r="F5273" s="1">
        <v>0</v>
      </c>
      <c r="G5273" s="1">
        <v>100</v>
      </c>
      <c r="H5273" s="1">
        <v>1.9980778694152832</v>
      </c>
      <c r="I5273" s="1">
        <v>1.7336361110210419E-2</v>
      </c>
      <c r="J5273" s="1">
        <v>0</v>
      </c>
      <c r="K5273" s="3">
        <v>45364.960196759261</v>
      </c>
      <c r="L5273" s="1" t="s">
        <v>57</v>
      </c>
      <c r="M5273" s="1" t="s">
        <v>57</v>
      </c>
      <c r="N5273" s="1">
        <v>394</v>
      </c>
      <c r="O5273" s="1">
        <v>788</v>
      </c>
      <c r="P5273" s="1" t="s">
        <v>48</v>
      </c>
    </row>
    <row r="5274" spans="1:16" x14ac:dyDescent="0.25">
      <c r="A5274" s="1">
        <v>5273</v>
      </c>
      <c r="B5274" s="2">
        <v>0.47135416666666669</v>
      </c>
      <c r="C5274" s="2">
        <v>0</v>
      </c>
      <c r="D5274" s="1">
        <v>0.55803573131561279</v>
      </c>
      <c r="E5274" s="1">
        <v>0</v>
      </c>
      <c r="F5274" s="1">
        <v>0</v>
      </c>
      <c r="G5274" s="1">
        <v>0</v>
      </c>
      <c r="H5274" s="1">
        <v>3.3243427276611328</v>
      </c>
      <c r="I5274" s="1">
        <v>0</v>
      </c>
      <c r="J5274" s="1">
        <v>0</v>
      </c>
      <c r="K5274" s="3">
        <v>45364.960196759261</v>
      </c>
      <c r="L5274" s="1" t="s">
        <v>57</v>
      </c>
      <c r="M5274" s="1" t="s">
        <v>57</v>
      </c>
      <c r="N5274" s="1">
        <v>395</v>
      </c>
      <c r="O5274" s="1">
        <v>789</v>
      </c>
      <c r="P5274" s="1" t="s">
        <v>8</v>
      </c>
    </row>
    <row r="5275" spans="1:16" x14ac:dyDescent="0.25">
      <c r="A5275" s="1">
        <v>5274</v>
      </c>
      <c r="B5275" s="2">
        <v>0.47146990740740741</v>
      </c>
      <c r="C5275" s="2">
        <v>1.1574074074074075E-4</v>
      </c>
      <c r="D5275" s="1">
        <v>0.55803573131561279</v>
      </c>
      <c r="E5275" s="1">
        <v>1.5649802517145872E-3</v>
      </c>
      <c r="F5275" s="1">
        <v>0</v>
      </c>
      <c r="G5275" s="1">
        <v>16.364904403686523</v>
      </c>
      <c r="H5275" s="1">
        <v>3.3082218170166016</v>
      </c>
      <c r="I5275" s="1">
        <v>5.1967031322419643E-3</v>
      </c>
      <c r="J5275" s="1">
        <v>0</v>
      </c>
      <c r="K5275" s="3">
        <v>45364.960312499999</v>
      </c>
      <c r="L5275" s="1" t="s">
        <v>57</v>
      </c>
      <c r="M5275" s="1" t="s">
        <v>57</v>
      </c>
      <c r="N5275" s="1">
        <v>395</v>
      </c>
      <c r="O5275" s="1">
        <v>789</v>
      </c>
      <c r="P5275" s="1" t="s">
        <v>8</v>
      </c>
    </row>
    <row r="5276" spans="1:16" x14ac:dyDescent="0.25">
      <c r="A5276" s="1">
        <v>5275</v>
      </c>
      <c r="B5276" s="2">
        <v>0.47158564814814813</v>
      </c>
      <c r="C5276" s="2">
        <v>2.3148148148148149E-4</v>
      </c>
      <c r="D5276" s="1">
        <v>0.55803573131561279</v>
      </c>
      <c r="E5276" s="1">
        <v>3.1175597105175257E-3</v>
      </c>
      <c r="F5276" s="1">
        <v>0</v>
      </c>
      <c r="G5276" s="1">
        <v>32.600135803222656</v>
      </c>
      <c r="H5276" s="1">
        <v>3.720548152923584</v>
      </c>
      <c r="I5276" s="1">
        <v>1.0761605575680733E-2</v>
      </c>
      <c r="J5276" s="1">
        <v>0</v>
      </c>
      <c r="K5276" s="3">
        <v>45364.960428240738</v>
      </c>
      <c r="L5276" s="1" t="s">
        <v>57</v>
      </c>
      <c r="M5276" s="1" t="s">
        <v>57</v>
      </c>
      <c r="N5276" s="1">
        <v>395</v>
      </c>
      <c r="O5276" s="1">
        <v>789</v>
      </c>
      <c r="P5276" s="1" t="s">
        <v>8</v>
      </c>
    </row>
    <row r="5277" spans="1:16" x14ac:dyDescent="0.25">
      <c r="A5277" s="1">
        <v>5276</v>
      </c>
      <c r="B5277" s="2">
        <v>0.47170138888888891</v>
      </c>
      <c r="C5277" s="2">
        <v>3.4722222222222224E-4</v>
      </c>
      <c r="D5277" s="1">
        <v>0.55803573131561279</v>
      </c>
      <c r="E5277" s="1">
        <v>4.6427021734416485E-3</v>
      </c>
      <c r="F5277" s="1">
        <v>0</v>
      </c>
      <c r="G5277" s="1">
        <v>48.548454284667969</v>
      </c>
      <c r="H5277" s="1">
        <v>3.9096601009368896</v>
      </c>
      <c r="I5277" s="1">
        <v>1.6605602577328682E-2</v>
      </c>
      <c r="J5277" s="1">
        <v>0</v>
      </c>
      <c r="K5277" s="3">
        <v>45364.960543981484</v>
      </c>
      <c r="L5277" s="1" t="s">
        <v>57</v>
      </c>
      <c r="M5277" s="1" t="s">
        <v>57</v>
      </c>
      <c r="N5277" s="1">
        <v>395</v>
      </c>
      <c r="O5277" s="1">
        <v>789</v>
      </c>
      <c r="P5277" s="1" t="s">
        <v>8</v>
      </c>
    </row>
    <row r="5278" spans="1:16" x14ac:dyDescent="0.25">
      <c r="A5278" s="1">
        <v>5277</v>
      </c>
      <c r="B5278" s="2">
        <v>0.47181712962962963</v>
      </c>
      <c r="C5278" s="2">
        <v>4.6296296296296298E-4</v>
      </c>
      <c r="D5278" s="1">
        <v>0.55803573131561279</v>
      </c>
      <c r="E5278" s="1">
        <v>6.2231840565800667E-3</v>
      </c>
      <c r="F5278" s="1">
        <v>0</v>
      </c>
      <c r="G5278" s="1">
        <v>65.075454711914063</v>
      </c>
      <c r="H5278" s="1">
        <v>4.0268478393554688</v>
      </c>
      <c r="I5278" s="1">
        <v>2.2885577753186226E-2</v>
      </c>
      <c r="J5278" s="1">
        <v>0</v>
      </c>
      <c r="K5278" s="3">
        <v>45364.960659722223</v>
      </c>
      <c r="L5278" s="1" t="s">
        <v>57</v>
      </c>
      <c r="M5278" s="1" t="s">
        <v>57</v>
      </c>
      <c r="N5278" s="1">
        <v>395</v>
      </c>
      <c r="O5278" s="1">
        <v>789</v>
      </c>
      <c r="P5278" s="1" t="s">
        <v>8</v>
      </c>
    </row>
    <row r="5279" spans="1:16" x14ac:dyDescent="0.25">
      <c r="A5279" s="1">
        <v>5278</v>
      </c>
      <c r="B5279" s="2">
        <v>0.47193287037037035</v>
      </c>
      <c r="C5279" s="2">
        <v>5.7870370370370367E-4</v>
      </c>
      <c r="D5279" s="1">
        <v>0.55803573131561279</v>
      </c>
      <c r="E5279" s="1">
        <v>7.7700279653072357E-3</v>
      </c>
      <c r="F5279" s="1">
        <v>0</v>
      </c>
      <c r="G5279" s="1">
        <v>81.250709533691406</v>
      </c>
      <c r="H5279" s="1">
        <v>4.1186137199401855</v>
      </c>
      <c r="I5279" s="1">
        <v>2.9188970103859901E-2</v>
      </c>
      <c r="J5279" s="1">
        <v>0</v>
      </c>
      <c r="K5279" s="3">
        <v>45364.960775462961</v>
      </c>
      <c r="L5279" s="1" t="s">
        <v>57</v>
      </c>
      <c r="M5279" s="1" t="s">
        <v>57</v>
      </c>
      <c r="N5279" s="1">
        <v>395</v>
      </c>
      <c r="O5279" s="1">
        <v>789</v>
      </c>
      <c r="P5279" s="1" t="s">
        <v>8</v>
      </c>
    </row>
    <row r="5280" spans="1:16" x14ac:dyDescent="0.25">
      <c r="A5280" s="1">
        <v>5279</v>
      </c>
      <c r="B5280" s="2">
        <v>0.47204861111111113</v>
      </c>
      <c r="C5280" s="2">
        <v>6.9444444444444447E-4</v>
      </c>
      <c r="D5280" s="1">
        <v>0.55803573131561279</v>
      </c>
      <c r="E5280" s="1">
        <v>9.3151666224002838E-3</v>
      </c>
      <c r="F5280" s="1">
        <v>0</v>
      </c>
      <c r="G5280" s="1">
        <v>97.408134460449219</v>
      </c>
      <c r="H5280" s="1">
        <v>4.1927084922790527</v>
      </c>
      <c r="I5280" s="1">
        <v>3.5610076040029526E-2</v>
      </c>
      <c r="J5280" s="1">
        <v>0</v>
      </c>
      <c r="K5280" s="3">
        <v>45364.9608912037</v>
      </c>
      <c r="L5280" s="1" t="s">
        <v>57</v>
      </c>
      <c r="M5280" s="1" t="s">
        <v>57</v>
      </c>
      <c r="N5280" s="1">
        <v>395</v>
      </c>
      <c r="O5280" s="1">
        <v>789</v>
      </c>
      <c r="P5280" s="1" t="s">
        <v>8</v>
      </c>
    </row>
    <row r="5281" spans="1:16" x14ac:dyDescent="0.25">
      <c r="A5281" s="1">
        <v>5280</v>
      </c>
      <c r="B5281" s="2">
        <v>0.47207175925925926</v>
      </c>
      <c r="C5281" s="2">
        <v>7.1759259259259259E-4</v>
      </c>
      <c r="D5281" s="1">
        <v>0.55803573131561279</v>
      </c>
      <c r="E5281" s="1">
        <v>9.5630278810858727E-3</v>
      </c>
      <c r="F5281" s="1">
        <v>0</v>
      </c>
      <c r="G5281" s="1">
        <v>100</v>
      </c>
      <c r="H5281" s="1">
        <v>4.2007689476013184</v>
      </c>
      <c r="I5281" s="1">
        <v>3.6650419235229492E-2</v>
      </c>
      <c r="J5281" s="1">
        <v>0</v>
      </c>
      <c r="K5281" s="3">
        <v>45364.960914351854</v>
      </c>
      <c r="L5281" s="1" t="s">
        <v>57</v>
      </c>
      <c r="M5281" s="1" t="s">
        <v>57</v>
      </c>
      <c r="N5281" s="1">
        <v>395</v>
      </c>
      <c r="O5281" s="1">
        <v>789</v>
      </c>
      <c r="P5281" s="1" t="s">
        <v>8</v>
      </c>
    </row>
    <row r="5282" spans="1:16" x14ac:dyDescent="0.25">
      <c r="A5282" s="1">
        <v>5281</v>
      </c>
      <c r="B5282" s="2">
        <v>0.47207175925925926</v>
      </c>
      <c r="C5282" s="2">
        <v>0</v>
      </c>
      <c r="D5282" s="1">
        <v>-0.55803573131561279</v>
      </c>
      <c r="E5282" s="1">
        <v>0</v>
      </c>
      <c r="F5282" s="1">
        <v>0</v>
      </c>
      <c r="G5282" s="1">
        <v>0</v>
      </c>
      <c r="H5282" s="1">
        <v>3.1829736232757568</v>
      </c>
      <c r="I5282" s="1">
        <v>0</v>
      </c>
      <c r="J5282" s="1">
        <v>0</v>
      </c>
      <c r="K5282" s="3">
        <v>45364.960914351854</v>
      </c>
      <c r="L5282" s="1" t="s">
        <v>57</v>
      </c>
      <c r="M5282" s="1" t="s">
        <v>57</v>
      </c>
      <c r="N5282" s="1">
        <v>395</v>
      </c>
      <c r="O5282" s="1">
        <v>790</v>
      </c>
      <c r="P5282" s="1" t="s">
        <v>48</v>
      </c>
    </row>
    <row r="5283" spans="1:16" x14ac:dyDescent="0.25">
      <c r="A5283" s="1">
        <v>5282</v>
      </c>
      <c r="B5283" s="2">
        <v>0.47218749999999998</v>
      </c>
      <c r="C5283" s="2">
        <v>1.1574074074074075E-4</v>
      </c>
      <c r="D5283" s="1">
        <v>-0.55803573131561279</v>
      </c>
      <c r="E5283" s="1">
        <v>1.6017175512388349E-3</v>
      </c>
      <c r="F5283" s="1">
        <v>0</v>
      </c>
      <c r="G5283" s="1">
        <v>24.867633819580078</v>
      </c>
      <c r="H5283" s="1">
        <v>2.9092261791229248</v>
      </c>
      <c r="I5283" s="1">
        <v>5.0259027630090714E-3</v>
      </c>
      <c r="J5283" s="1">
        <v>0</v>
      </c>
      <c r="K5283" s="3">
        <v>45364.961030092592</v>
      </c>
      <c r="L5283" s="1" t="s">
        <v>57</v>
      </c>
      <c r="M5283" s="1" t="s">
        <v>57</v>
      </c>
      <c r="N5283" s="1">
        <v>395</v>
      </c>
      <c r="O5283" s="1">
        <v>790</v>
      </c>
      <c r="P5283" s="1" t="s">
        <v>48</v>
      </c>
    </row>
    <row r="5284" spans="1:16" x14ac:dyDescent="0.25">
      <c r="A5284" s="1">
        <v>5283</v>
      </c>
      <c r="B5284" s="2">
        <v>0.47230324074074076</v>
      </c>
      <c r="C5284" s="2">
        <v>2.3148148148148149E-4</v>
      </c>
      <c r="D5284" s="1">
        <v>-0.55803573131561279</v>
      </c>
      <c r="E5284" s="1">
        <v>3.0977183487266302E-3</v>
      </c>
      <c r="F5284" s="1">
        <v>0</v>
      </c>
      <c r="G5284" s="1">
        <v>48.093952178955078</v>
      </c>
      <c r="H5284" s="1">
        <v>2.5461928844451904</v>
      </c>
      <c r="I5284" s="1">
        <v>9.0803755447268486E-3</v>
      </c>
      <c r="J5284" s="1">
        <v>0</v>
      </c>
      <c r="K5284" s="3">
        <v>45364.961145833331</v>
      </c>
      <c r="L5284" s="1" t="s">
        <v>57</v>
      </c>
      <c r="M5284" s="1" t="s">
        <v>57</v>
      </c>
      <c r="N5284" s="1">
        <v>395</v>
      </c>
      <c r="O5284" s="1">
        <v>790</v>
      </c>
      <c r="P5284" s="1" t="s">
        <v>48</v>
      </c>
    </row>
    <row r="5285" spans="1:16" x14ac:dyDescent="0.25">
      <c r="A5285" s="1">
        <v>5284</v>
      </c>
      <c r="B5285" s="2">
        <v>0.47241898148148148</v>
      </c>
      <c r="C5285" s="2">
        <v>3.4722222222222224E-4</v>
      </c>
      <c r="D5285" s="1">
        <v>-0.55803573131561279</v>
      </c>
      <c r="E5285" s="1">
        <v>4.6797501854598522E-3</v>
      </c>
      <c r="F5285" s="1">
        <v>0</v>
      </c>
      <c r="G5285" s="1">
        <v>72.655952453613281</v>
      </c>
      <c r="H5285" s="1">
        <v>2.2498140335083008</v>
      </c>
      <c r="I5285" s="1">
        <v>1.28434207290411E-2</v>
      </c>
      <c r="J5285" s="1">
        <v>0</v>
      </c>
      <c r="K5285" s="3">
        <v>45364.961261574077</v>
      </c>
      <c r="L5285" s="1" t="s">
        <v>57</v>
      </c>
      <c r="M5285" s="1" t="s">
        <v>57</v>
      </c>
      <c r="N5285" s="1">
        <v>395</v>
      </c>
      <c r="O5285" s="1">
        <v>790</v>
      </c>
      <c r="P5285" s="1" t="s">
        <v>48</v>
      </c>
    </row>
    <row r="5286" spans="1:16" x14ac:dyDescent="0.25">
      <c r="A5286" s="1">
        <v>5285</v>
      </c>
      <c r="B5286" s="2">
        <v>0.4725347222222222</v>
      </c>
      <c r="C5286" s="2">
        <v>4.6296296296296298E-4</v>
      </c>
      <c r="D5286" s="1">
        <v>-0.55803573131561279</v>
      </c>
      <c r="E5286" s="1">
        <v>6.1960569582879543E-3</v>
      </c>
      <c r="F5286" s="1">
        <v>0</v>
      </c>
      <c r="G5286" s="1">
        <v>96.197532653808594</v>
      </c>
      <c r="H5286" s="1">
        <v>2.0296998023986816</v>
      </c>
      <c r="I5286" s="1">
        <v>1.6078058630228043E-2</v>
      </c>
      <c r="J5286" s="1">
        <v>0</v>
      </c>
      <c r="K5286" s="3">
        <v>45364.961377314816</v>
      </c>
      <c r="L5286" s="1" t="s">
        <v>57</v>
      </c>
      <c r="M5286" s="1" t="s">
        <v>57</v>
      </c>
      <c r="N5286" s="1">
        <v>395</v>
      </c>
      <c r="O5286" s="1">
        <v>790</v>
      </c>
      <c r="P5286" s="1" t="s">
        <v>48</v>
      </c>
    </row>
    <row r="5287" spans="1:16" x14ac:dyDescent="0.25">
      <c r="A5287" s="1">
        <v>5286</v>
      </c>
      <c r="B5287" s="2">
        <v>0.4725462962962963</v>
      </c>
      <c r="C5287" s="2">
        <v>4.7453703703703704E-4</v>
      </c>
      <c r="D5287" s="1">
        <v>-0.55803573131561279</v>
      </c>
      <c r="E5287" s="1">
        <v>6.4409729093313217E-3</v>
      </c>
      <c r="F5287" s="1">
        <v>0</v>
      </c>
      <c r="G5287" s="1">
        <v>100</v>
      </c>
      <c r="H5287" s="1">
        <v>1.99931800365448</v>
      </c>
      <c r="I5287" s="1">
        <v>1.6573633998632431E-2</v>
      </c>
      <c r="J5287" s="1">
        <v>0</v>
      </c>
      <c r="K5287" s="3">
        <v>45364.961388888885</v>
      </c>
      <c r="L5287" s="1" t="s">
        <v>57</v>
      </c>
      <c r="M5287" s="1" t="s">
        <v>57</v>
      </c>
      <c r="N5287" s="1">
        <v>395</v>
      </c>
      <c r="O5287" s="1">
        <v>790</v>
      </c>
      <c r="P5287" s="1" t="s">
        <v>48</v>
      </c>
    </row>
    <row r="5288" spans="1:16" x14ac:dyDescent="0.25">
      <c r="A5288" s="1">
        <v>5287</v>
      </c>
      <c r="B5288" s="2">
        <v>0.4725462962962963</v>
      </c>
      <c r="C5288" s="2">
        <v>0</v>
      </c>
      <c r="D5288" s="1">
        <v>0.55803573131561279</v>
      </c>
      <c r="E5288" s="1">
        <v>0</v>
      </c>
      <c r="F5288" s="1">
        <v>0</v>
      </c>
      <c r="G5288" s="1">
        <v>0</v>
      </c>
      <c r="H5288" s="1">
        <v>3.291170597076416</v>
      </c>
      <c r="I5288" s="1">
        <v>0</v>
      </c>
      <c r="J5288" s="1">
        <v>0</v>
      </c>
      <c r="K5288" s="3">
        <v>45364.961400462962</v>
      </c>
      <c r="L5288" s="1" t="s">
        <v>57</v>
      </c>
      <c r="M5288" s="1" t="s">
        <v>57</v>
      </c>
      <c r="N5288" s="1">
        <v>396</v>
      </c>
      <c r="O5288" s="1">
        <v>791</v>
      </c>
      <c r="P5288" s="1" t="s">
        <v>8</v>
      </c>
    </row>
    <row r="5289" spans="1:16" x14ac:dyDescent="0.25">
      <c r="A5289" s="1">
        <v>5288</v>
      </c>
      <c r="B5289" s="2">
        <v>0.47266203703703702</v>
      </c>
      <c r="C5289" s="2">
        <v>1.1574074074074075E-4</v>
      </c>
      <c r="D5289" s="1">
        <v>0.55803573131561279</v>
      </c>
      <c r="E5289" s="1">
        <v>1.5431238571181893E-3</v>
      </c>
      <c r="F5289" s="1">
        <v>0</v>
      </c>
      <c r="G5289" s="1">
        <v>16.100339889526367</v>
      </c>
      <c r="H5289" s="1">
        <v>3.271329402923584</v>
      </c>
      <c r="I5289" s="1">
        <v>5.0727752968668938E-3</v>
      </c>
      <c r="J5289" s="1">
        <v>0</v>
      </c>
      <c r="K5289" s="3">
        <v>45364.961516203701</v>
      </c>
      <c r="L5289" s="1" t="s">
        <v>57</v>
      </c>
      <c r="M5289" s="1" t="s">
        <v>57</v>
      </c>
      <c r="N5289" s="1">
        <v>396</v>
      </c>
      <c r="O5289" s="1">
        <v>791</v>
      </c>
      <c r="P5289" s="1" t="s">
        <v>8</v>
      </c>
    </row>
    <row r="5290" spans="1:16" x14ac:dyDescent="0.25">
      <c r="A5290" s="1">
        <v>5289</v>
      </c>
      <c r="B5290" s="2">
        <v>0.47280092592592593</v>
      </c>
      <c r="C5290" s="2">
        <v>2.4305555555555555E-4</v>
      </c>
      <c r="D5290" s="1">
        <v>0.55803573131561279</v>
      </c>
      <c r="E5290" s="1">
        <v>3.2917908392846584E-3</v>
      </c>
      <c r="F5290" s="1">
        <v>0</v>
      </c>
      <c r="G5290" s="1">
        <v>34.345233917236328</v>
      </c>
      <c r="H5290" s="1">
        <v>3.7577505111694336</v>
      </c>
      <c r="I5290" s="1">
        <v>1.1361080221831799E-2</v>
      </c>
      <c r="J5290" s="1">
        <v>0</v>
      </c>
      <c r="K5290" s="3">
        <v>45364.961643518516</v>
      </c>
      <c r="L5290" s="1" t="s">
        <v>57</v>
      </c>
      <c r="M5290" s="1" t="s">
        <v>57</v>
      </c>
      <c r="N5290" s="1">
        <v>396</v>
      </c>
      <c r="O5290" s="1">
        <v>791</v>
      </c>
      <c r="P5290" s="1" t="s">
        <v>8</v>
      </c>
    </row>
    <row r="5291" spans="1:16" x14ac:dyDescent="0.25">
      <c r="A5291" s="1">
        <v>5290</v>
      </c>
      <c r="B5291" s="2">
        <v>0.47290509259259261</v>
      </c>
      <c r="C5291" s="2">
        <v>3.4722222222222224E-4</v>
      </c>
      <c r="D5291" s="1">
        <v>0.55803573131561279</v>
      </c>
      <c r="E5291" s="1">
        <v>4.6768044121563435E-3</v>
      </c>
      <c r="F5291" s="1">
        <v>0</v>
      </c>
      <c r="G5291" s="1">
        <v>48.795917510986328</v>
      </c>
      <c r="H5291" s="1">
        <v>3.9031498432159424</v>
      </c>
      <c r="I5291" s="1">
        <v>1.6684886068105698E-2</v>
      </c>
      <c r="J5291" s="1">
        <v>0</v>
      </c>
      <c r="K5291" s="3">
        <v>45364.961747685185</v>
      </c>
      <c r="L5291" s="1" t="s">
        <v>57</v>
      </c>
      <c r="M5291" s="1" t="s">
        <v>57</v>
      </c>
      <c r="N5291" s="1">
        <v>396</v>
      </c>
      <c r="O5291" s="1">
        <v>791</v>
      </c>
      <c r="P5291" s="1" t="s">
        <v>8</v>
      </c>
    </row>
    <row r="5292" spans="1:16" x14ac:dyDescent="0.25">
      <c r="A5292" s="1">
        <v>5291</v>
      </c>
      <c r="B5292" s="2">
        <v>0.47302083333333333</v>
      </c>
      <c r="C5292" s="2">
        <v>4.6296296296296298E-4</v>
      </c>
      <c r="D5292" s="1">
        <v>0.55803573131561279</v>
      </c>
      <c r="E5292" s="1">
        <v>6.2569756992161274E-3</v>
      </c>
      <c r="F5292" s="1">
        <v>0</v>
      </c>
      <c r="G5292" s="1">
        <v>65.282791137695313</v>
      </c>
      <c r="H5292" s="1">
        <v>4.0221972465515137</v>
      </c>
      <c r="I5292" s="1">
        <v>2.2963948547840118E-2</v>
      </c>
      <c r="J5292" s="1">
        <v>0</v>
      </c>
      <c r="K5292" s="3">
        <v>45364.961863425924</v>
      </c>
      <c r="L5292" s="1" t="s">
        <v>57</v>
      </c>
      <c r="M5292" s="1" t="s">
        <v>57</v>
      </c>
      <c r="N5292" s="1">
        <v>396</v>
      </c>
      <c r="O5292" s="1">
        <v>791</v>
      </c>
      <c r="P5292" s="1" t="s">
        <v>8</v>
      </c>
    </row>
    <row r="5293" spans="1:16" x14ac:dyDescent="0.25">
      <c r="A5293" s="1">
        <v>5292</v>
      </c>
      <c r="B5293" s="2">
        <v>0.47312500000000002</v>
      </c>
      <c r="C5293" s="2">
        <v>5.7870370370370367E-4</v>
      </c>
      <c r="D5293" s="1">
        <v>0.55803573131561279</v>
      </c>
      <c r="E5293" s="1">
        <v>7.7678579837083817E-3</v>
      </c>
      <c r="F5293" s="1">
        <v>0</v>
      </c>
      <c r="G5293" s="1">
        <v>81.046737670898438</v>
      </c>
      <c r="H5293" s="1">
        <v>4.1136531829833984</v>
      </c>
      <c r="I5293" s="1">
        <v>2.9115978628396988E-2</v>
      </c>
      <c r="J5293" s="1">
        <v>0</v>
      </c>
      <c r="K5293" s="3">
        <v>45364.96197916667</v>
      </c>
      <c r="L5293" s="1" t="s">
        <v>57</v>
      </c>
      <c r="M5293" s="1" t="s">
        <v>57</v>
      </c>
      <c r="N5293" s="1">
        <v>396</v>
      </c>
      <c r="O5293" s="1">
        <v>791</v>
      </c>
      <c r="P5293" s="1" t="s">
        <v>8</v>
      </c>
    </row>
    <row r="5294" spans="1:16" x14ac:dyDescent="0.25">
      <c r="A5294" s="1">
        <v>5293</v>
      </c>
      <c r="B5294" s="2">
        <v>0.47324074074074074</v>
      </c>
      <c r="C5294" s="2">
        <v>6.9444444444444447E-4</v>
      </c>
      <c r="D5294" s="1">
        <v>0.55803573131561279</v>
      </c>
      <c r="E5294" s="1">
        <v>9.2947045341134071E-3</v>
      </c>
      <c r="F5294" s="1">
        <v>0</v>
      </c>
      <c r="G5294" s="1">
        <v>96.977249145507813</v>
      </c>
      <c r="H5294" s="1">
        <v>4.1930184364318848</v>
      </c>
      <c r="I5294" s="1">
        <v>3.5455986857414246E-2</v>
      </c>
      <c r="J5294" s="1">
        <v>0</v>
      </c>
      <c r="K5294" s="3">
        <v>45364.962094907409</v>
      </c>
      <c r="L5294" s="1" t="s">
        <v>57</v>
      </c>
      <c r="M5294" s="1" t="s">
        <v>57</v>
      </c>
      <c r="N5294" s="1">
        <v>396</v>
      </c>
      <c r="O5294" s="1">
        <v>791</v>
      </c>
      <c r="P5294" s="1" t="s">
        <v>8</v>
      </c>
    </row>
    <row r="5295" spans="1:16" x14ac:dyDescent="0.25">
      <c r="A5295" s="1">
        <v>5294</v>
      </c>
      <c r="B5295" s="2">
        <v>0.47326388888888887</v>
      </c>
      <c r="C5295" s="2">
        <v>7.1759259259259259E-4</v>
      </c>
      <c r="D5295" s="1">
        <v>0.55803573131561279</v>
      </c>
      <c r="E5295" s="1">
        <v>9.5844175666570663E-3</v>
      </c>
      <c r="F5295" s="1">
        <v>0</v>
      </c>
      <c r="G5295" s="1">
        <v>100</v>
      </c>
      <c r="H5295" s="1">
        <v>4.2007689476013184</v>
      </c>
      <c r="I5295" s="1">
        <v>3.6671340465545654E-2</v>
      </c>
      <c r="J5295" s="1">
        <v>0</v>
      </c>
      <c r="K5295" s="3">
        <v>45364.962118055555</v>
      </c>
      <c r="L5295" s="1" t="s">
        <v>57</v>
      </c>
      <c r="M5295" s="1" t="s">
        <v>57</v>
      </c>
      <c r="N5295" s="1">
        <v>396</v>
      </c>
      <c r="O5295" s="1">
        <v>791</v>
      </c>
      <c r="P5295" s="1" t="s">
        <v>8</v>
      </c>
    </row>
    <row r="5296" spans="1:16" x14ac:dyDescent="0.25">
      <c r="A5296" s="1">
        <v>5295</v>
      </c>
      <c r="B5296" s="2">
        <v>0.47326388888888887</v>
      </c>
      <c r="C5296" s="2">
        <v>0</v>
      </c>
      <c r="D5296" s="1">
        <v>-0.55803573131561279</v>
      </c>
      <c r="E5296" s="1">
        <v>0</v>
      </c>
      <c r="F5296" s="1">
        <v>0</v>
      </c>
      <c r="G5296" s="1">
        <v>0</v>
      </c>
      <c r="H5296" s="1">
        <v>3.2118055820465088</v>
      </c>
      <c r="I5296" s="1">
        <v>0</v>
      </c>
      <c r="J5296" s="1">
        <v>0</v>
      </c>
      <c r="K5296" s="3">
        <v>45364.962118055555</v>
      </c>
      <c r="L5296" s="1" t="s">
        <v>57</v>
      </c>
      <c r="M5296" s="1" t="s">
        <v>57</v>
      </c>
      <c r="N5296" s="1">
        <v>396</v>
      </c>
      <c r="O5296" s="1">
        <v>792</v>
      </c>
      <c r="P5296" s="1" t="s">
        <v>48</v>
      </c>
    </row>
    <row r="5297" spans="1:16" x14ac:dyDescent="0.25">
      <c r="A5297" s="1">
        <v>5296</v>
      </c>
      <c r="B5297" s="2">
        <v>0.47337962962962965</v>
      </c>
      <c r="C5297" s="2">
        <v>1.1574074074074075E-4</v>
      </c>
      <c r="D5297" s="1">
        <v>-0.55803573131561279</v>
      </c>
      <c r="E5297" s="1">
        <v>1.5442088479176164E-3</v>
      </c>
      <c r="F5297" s="1">
        <v>0</v>
      </c>
      <c r="G5297" s="1">
        <v>23.098682403564453</v>
      </c>
      <c r="H5297" s="1">
        <v>3.0636160373687744</v>
      </c>
      <c r="I5297" s="1">
        <v>4.9112760461866856E-3</v>
      </c>
      <c r="J5297" s="1">
        <v>0</v>
      </c>
      <c r="K5297" s="3">
        <v>45364.962233796294</v>
      </c>
      <c r="L5297" s="1" t="s">
        <v>57</v>
      </c>
      <c r="M5297" s="1" t="s">
        <v>57</v>
      </c>
      <c r="N5297" s="1">
        <v>396</v>
      </c>
      <c r="O5297" s="1">
        <v>792</v>
      </c>
      <c r="P5297" s="1" t="s">
        <v>48</v>
      </c>
    </row>
    <row r="5298" spans="1:16" x14ac:dyDescent="0.25">
      <c r="A5298" s="1">
        <v>5297</v>
      </c>
      <c r="B5298" s="2">
        <v>0.47349537037037037</v>
      </c>
      <c r="C5298" s="2">
        <v>2.3148148148148149E-4</v>
      </c>
      <c r="D5298" s="1">
        <v>-0.55803573131561279</v>
      </c>
      <c r="E5298" s="1">
        <v>3.1358508858829737E-3</v>
      </c>
      <c r="F5298" s="1">
        <v>0</v>
      </c>
      <c r="G5298" s="1">
        <v>46.906883239746094</v>
      </c>
      <c r="H5298" s="1">
        <v>2.5548734664916992</v>
      </c>
      <c r="I5298" s="1">
        <v>9.268992580473423E-3</v>
      </c>
      <c r="J5298" s="1">
        <v>0</v>
      </c>
      <c r="K5298" s="3">
        <v>45364.96234953704</v>
      </c>
      <c r="L5298" s="1" t="s">
        <v>57</v>
      </c>
      <c r="M5298" s="1" t="s">
        <v>57</v>
      </c>
      <c r="N5298" s="1">
        <v>396</v>
      </c>
      <c r="O5298" s="1">
        <v>792</v>
      </c>
      <c r="P5298" s="1" t="s">
        <v>48</v>
      </c>
    </row>
    <row r="5299" spans="1:16" x14ac:dyDescent="0.25">
      <c r="A5299" s="1">
        <v>5298</v>
      </c>
      <c r="B5299" s="2">
        <v>0.47361111111111109</v>
      </c>
      <c r="C5299" s="2">
        <v>3.4722222222222224E-4</v>
      </c>
      <c r="D5299" s="1">
        <v>-0.55803573131561279</v>
      </c>
      <c r="E5299" s="1">
        <v>4.6640932559967041E-3</v>
      </c>
      <c r="F5299" s="1">
        <v>0</v>
      </c>
      <c r="G5299" s="1">
        <v>69.766738891601563</v>
      </c>
      <c r="H5299" s="1">
        <v>2.2631447315216064</v>
      </c>
      <c r="I5299" s="1">
        <v>1.2910501100122929E-2</v>
      </c>
      <c r="J5299" s="1">
        <v>0</v>
      </c>
      <c r="K5299" s="3">
        <v>45364.962465277778</v>
      </c>
      <c r="L5299" s="1" t="s">
        <v>57</v>
      </c>
      <c r="M5299" s="1" t="s">
        <v>57</v>
      </c>
      <c r="N5299" s="1">
        <v>396</v>
      </c>
      <c r="O5299" s="1">
        <v>792</v>
      </c>
      <c r="P5299" s="1" t="s">
        <v>48</v>
      </c>
    </row>
    <row r="5300" spans="1:16" x14ac:dyDescent="0.25">
      <c r="A5300" s="1">
        <v>5299</v>
      </c>
      <c r="B5300" s="2">
        <v>0.47372685185185187</v>
      </c>
      <c r="C5300" s="2">
        <v>4.6296296296296298E-4</v>
      </c>
      <c r="D5300" s="1">
        <v>-0.55803573131561279</v>
      </c>
      <c r="E5300" s="1">
        <v>6.2563559040427208E-3</v>
      </c>
      <c r="F5300" s="1">
        <v>0</v>
      </c>
      <c r="G5300" s="1">
        <v>93.584213256835938</v>
      </c>
      <c r="H5300" s="1">
        <v>2.0473711490631104</v>
      </c>
      <c r="I5300" s="1">
        <v>1.6305457800626755E-2</v>
      </c>
      <c r="J5300" s="1">
        <v>0</v>
      </c>
      <c r="K5300" s="3">
        <v>45364.962581018517</v>
      </c>
      <c r="L5300" s="1" t="s">
        <v>57</v>
      </c>
      <c r="M5300" s="1" t="s">
        <v>57</v>
      </c>
      <c r="N5300" s="1">
        <v>396</v>
      </c>
      <c r="O5300" s="1">
        <v>792</v>
      </c>
      <c r="P5300" s="1" t="s">
        <v>48</v>
      </c>
    </row>
    <row r="5301" spans="1:16" x14ac:dyDescent="0.25">
      <c r="A5301" s="1">
        <v>5300</v>
      </c>
      <c r="B5301" s="2">
        <v>0.4737615740740741</v>
      </c>
      <c r="C5301" s="2">
        <v>4.9768518518518521E-4</v>
      </c>
      <c r="D5301" s="1">
        <v>-0.55803573131561279</v>
      </c>
      <c r="E5301" s="1">
        <v>6.6852681338787079E-3</v>
      </c>
      <c r="F5301" s="1">
        <v>0</v>
      </c>
      <c r="G5301" s="1">
        <v>100</v>
      </c>
      <c r="H5301" s="1">
        <v>1.9986978769302368</v>
      </c>
      <c r="I5301" s="1">
        <v>1.7170699313282967E-2</v>
      </c>
      <c r="J5301" s="1">
        <v>0</v>
      </c>
      <c r="K5301" s="3">
        <v>45364.96261574074</v>
      </c>
      <c r="L5301" s="1" t="s">
        <v>57</v>
      </c>
      <c r="M5301" s="1" t="s">
        <v>57</v>
      </c>
      <c r="N5301" s="1">
        <v>396</v>
      </c>
      <c r="O5301" s="1">
        <v>792</v>
      </c>
      <c r="P5301" s="1" t="s">
        <v>48</v>
      </c>
    </row>
    <row r="5302" spans="1:16" x14ac:dyDescent="0.25">
      <c r="A5302" s="1">
        <v>5301</v>
      </c>
      <c r="B5302" s="2">
        <v>0.4737615740740741</v>
      </c>
      <c r="C5302" s="2">
        <v>0</v>
      </c>
      <c r="D5302" s="1">
        <v>0.55803573131561279</v>
      </c>
      <c r="E5302" s="1">
        <v>0</v>
      </c>
      <c r="F5302" s="1">
        <v>0</v>
      </c>
      <c r="G5302" s="1">
        <v>0</v>
      </c>
      <c r="H5302" s="1">
        <v>3.3522446155548096</v>
      </c>
      <c r="I5302" s="1">
        <v>0</v>
      </c>
      <c r="J5302" s="1">
        <v>0</v>
      </c>
      <c r="K5302" s="3">
        <v>45364.96261574074</v>
      </c>
      <c r="L5302" s="1" t="s">
        <v>57</v>
      </c>
      <c r="M5302" s="1" t="s">
        <v>57</v>
      </c>
      <c r="N5302" s="1">
        <v>397</v>
      </c>
      <c r="O5302" s="1">
        <v>793</v>
      </c>
      <c r="P5302" s="1" t="s">
        <v>8</v>
      </c>
    </row>
    <row r="5303" spans="1:16" x14ac:dyDescent="0.25">
      <c r="A5303" s="1">
        <v>5302</v>
      </c>
      <c r="B5303" s="2">
        <v>0.47387731481481482</v>
      </c>
      <c r="C5303" s="2">
        <v>1.1574074074074075E-4</v>
      </c>
      <c r="D5303" s="1">
        <v>0.55803573131561279</v>
      </c>
      <c r="E5303" s="1">
        <v>1.560174860060215E-3</v>
      </c>
      <c r="F5303" s="1">
        <v>0</v>
      </c>
      <c r="G5303" s="1">
        <v>20.344429016113281</v>
      </c>
      <c r="H5303" s="1">
        <v>3.3339533805847168</v>
      </c>
      <c r="I5303" s="1">
        <v>5.2232434973120689E-3</v>
      </c>
      <c r="J5303" s="1">
        <v>0</v>
      </c>
      <c r="K5303" s="3">
        <v>45364.962731481479</v>
      </c>
      <c r="L5303" s="1" t="s">
        <v>57</v>
      </c>
      <c r="M5303" s="1" t="s">
        <v>57</v>
      </c>
      <c r="N5303" s="1">
        <v>397</v>
      </c>
      <c r="O5303" s="1">
        <v>793</v>
      </c>
      <c r="P5303" s="1" t="s">
        <v>8</v>
      </c>
    </row>
    <row r="5304" spans="1:16" x14ac:dyDescent="0.25">
      <c r="A5304" s="1">
        <v>5303</v>
      </c>
      <c r="B5304" s="2">
        <v>0.47399305555555554</v>
      </c>
      <c r="C5304" s="2">
        <v>2.3148148148148149E-4</v>
      </c>
      <c r="D5304" s="1">
        <v>0.55803573131561279</v>
      </c>
      <c r="E5304" s="1">
        <v>3.0919830314815044E-3</v>
      </c>
      <c r="F5304" s="1">
        <v>0</v>
      </c>
      <c r="G5304" s="1">
        <v>40.318958282470703</v>
      </c>
      <c r="H5304" s="1">
        <v>3.774181604385376</v>
      </c>
      <c r="I5304" s="1">
        <v>1.0786962695419788E-2</v>
      </c>
      <c r="J5304" s="1">
        <v>0</v>
      </c>
      <c r="K5304" s="3">
        <v>45364.962847222225</v>
      </c>
      <c r="L5304" s="1" t="s">
        <v>57</v>
      </c>
      <c r="M5304" s="1" t="s">
        <v>57</v>
      </c>
      <c r="N5304" s="1">
        <v>397</v>
      </c>
      <c r="O5304" s="1">
        <v>793</v>
      </c>
      <c r="P5304" s="1" t="s">
        <v>8</v>
      </c>
    </row>
    <row r="5305" spans="1:16" x14ac:dyDescent="0.25">
      <c r="A5305" s="1">
        <v>5304</v>
      </c>
      <c r="B5305" s="2">
        <v>0.47410879629629632</v>
      </c>
      <c r="C5305" s="2">
        <v>3.4722222222222224E-4</v>
      </c>
      <c r="D5305" s="1">
        <v>0.55803573131561279</v>
      </c>
      <c r="E5305" s="1">
        <v>4.6645584516227245E-3</v>
      </c>
      <c r="F5305" s="1">
        <v>0</v>
      </c>
      <c r="G5305" s="1">
        <v>60.825092315673828</v>
      </c>
      <c r="H5305" s="1">
        <v>3.9732143878936768</v>
      </c>
      <c r="I5305" s="1">
        <v>1.6913946717977524E-2</v>
      </c>
      <c r="J5305" s="1">
        <v>0</v>
      </c>
      <c r="K5305" s="3">
        <v>45364.962962962964</v>
      </c>
      <c r="L5305" s="1" t="s">
        <v>57</v>
      </c>
      <c r="M5305" s="1" t="s">
        <v>57</v>
      </c>
      <c r="N5305" s="1">
        <v>397</v>
      </c>
      <c r="O5305" s="1">
        <v>793</v>
      </c>
      <c r="P5305" s="1" t="s">
        <v>8</v>
      </c>
    </row>
    <row r="5306" spans="1:16" x14ac:dyDescent="0.25">
      <c r="A5306" s="1">
        <v>5305</v>
      </c>
      <c r="B5306" s="2">
        <v>0.47422453703703704</v>
      </c>
      <c r="C5306" s="2">
        <v>4.6296296296296298E-4</v>
      </c>
      <c r="D5306" s="1">
        <v>0.55803573131561279</v>
      </c>
      <c r="E5306" s="1">
        <v>6.2521710060536861E-3</v>
      </c>
      <c r="F5306" s="1">
        <v>0</v>
      </c>
      <c r="G5306" s="1">
        <v>81.527297973632813</v>
      </c>
      <c r="H5306" s="1">
        <v>4.0987725257873535</v>
      </c>
      <c r="I5306" s="1">
        <v>2.3335091769695282E-2</v>
      </c>
      <c r="J5306" s="1">
        <v>0</v>
      </c>
      <c r="K5306" s="3">
        <v>45364.963078703702</v>
      </c>
      <c r="L5306" s="1" t="s">
        <v>57</v>
      </c>
      <c r="M5306" s="1" t="s">
        <v>57</v>
      </c>
      <c r="N5306" s="1">
        <v>397</v>
      </c>
      <c r="O5306" s="1">
        <v>793</v>
      </c>
      <c r="P5306" s="1" t="s">
        <v>8</v>
      </c>
    </row>
    <row r="5307" spans="1:16" x14ac:dyDescent="0.25">
      <c r="A5307" s="1">
        <v>5306</v>
      </c>
      <c r="B5307" s="2">
        <v>0.47434027777777776</v>
      </c>
      <c r="C5307" s="2">
        <v>5.6712962962962967E-4</v>
      </c>
      <c r="D5307" s="1">
        <v>0.55803573131561279</v>
      </c>
      <c r="E5307" s="1">
        <v>7.6688067056238651E-3</v>
      </c>
      <c r="F5307" s="1">
        <v>0</v>
      </c>
      <c r="G5307" s="1">
        <v>100</v>
      </c>
      <c r="H5307" s="1">
        <v>4.2004590034484863</v>
      </c>
      <c r="I5307" s="1">
        <v>2.9215630143880844E-2</v>
      </c>
      <c r="J5307" s="1">
        <v>0</v>
      </c>
      <c r="K5307" s="3">
        <v>45364.963182870371</v>
      </c>
      <c r="L5307" s="1" t="s">
        <v>57</v>
      </c>
      <c r="M5307" s="1" t="s">
        <v>57</v>
      </c>
      <c r="N5307" s="1">
        <v>397</v>
      </c>
      <c r="O5307" s="1">
        <v>793</v>
      </c>
      <c r="P5307" s="1" t="s">
        <v>8</v>
      </c>
    </row>
    <row r="5308" spans="1:16" x14ac:dyDescent="0.25">
      <c r="A5308" s="1">
        <v>5307</v>
      </c>
      <c r="B5308" s="2">
        <v>0.47434027777777776</v>
      </c>
      <c r="C5308" s="2">
        <v>0</v>
      </c>
      <c r="D5308" s="1">
        <v>-0.55803573131561279</v>
      </c>
      <c r="E5308" s="1">
        <v>0</v>
      </c>
      <c r="F5308" s="1">
        <v>0</v>
      </c>
      <c r="G5308" s="1">
        <v>0</v>
      </c>
      <c r="H5308" s="1">
        <v>3.1944444179534912</v>
      </c>
      <c r="I5308" s="1">
        <v>0</v>
      </c>
      <c r="J5308" s="1">
        <v>0</v>
      </c>
      <c r="K5308" s="3">
        <v>45364.963182870371</v>
      </c>
      <c r="L5308" s="1" t="s">
        <v>57</v>
      </c>
      <c r="M5308" s="1" t="s">
        <v>57</v>
      </c>
      <c r="N5308" s="1">
        <v>397</v>
      </c>
      <c r="O5308" s="1">
        <v>794</v>
      </c>
      <c r="P5308" s="1" t="s">
        <v>48</v>
      </c>
    </row>
    <row r="5309" spans="1:16" x14ac:dyDescent="0.25">
      <c r="A5309" s="1">
        <v>5308</v>
      </c>
      <c r="B5309" s="2">
        <v>0.47445601851851854</v>
      </c>
      <c r="C5309" s="2">
        <v>1.1574074074074075E-4</v>
      </c>
      <c r="D5309" s="1">
        <v>-0.55803573131561279</v>
      </c>
      <c r="E5309" s="1">
        <v>1.5947420615702868E-3</v>
      </c>
      <c r="F5309" s="1">
        <v>0</v>
      </c>
      <c r="G5309" s="1">
        <v>23.696878433227539</v>
      </c>
      <c r="H5309" s="1">
        <v>2.9241070747375488</v>
      </c>
      <c r="I5309" s="1">
        <v>5.0304923206567764E-3</v>
      </c>
      <c r="J5309" s="1">
        <v>0</v>
      </c>
      <c r="K5309" s="3">
        <v>45364.963310185187</v>
      </c>
      <c r="L5309" s="1" t="s">
        <v>57</v>
      </c>
      <c r="M5309" s="1" t="s">
        <v>57</v>
      </c>
      <c r="N5309" s="1">
        <v>397</v>
      </c>
      <c r="O5309" s="1">
        <v>794</v>
      </c>
      <c r="P5309" s="1" t="s">
        <v>48</v>
      </c>
    </row>
    <row r="5310" spans="1:16" x14ac:dyDescent="0.25">
      <c r="A5310" s="1">
        <v>5309</v>
      </c>
      <c r="B5310" s="2">
        <v>0.47457175925925926</v>
      </c>
      <c r="C5310" s="2">
        <v>2.3148148148148149E-4</v>
      </c>
      <c r="D5310" s="1">
        <v>-0.55803573131561279</v>
      </c>
      <c r="E5310" s="1">
        <v>3.1099640764296055E-3</v>
      </c>
      <c r="F5310" s="1">
        <v>0</v>
      </c>
      <c r="G5310" s="1">
        <v>46.212135314941406</v>
      </c>
      <c r="H5310" s="1">
        <v>2.5647940635681152</v>
      </c>
      <c r="I5310" s="1">
        <v>9.1622089967131615E-3</v>
      </c>
      <c r="J5310" s="1">
        <v>0</v>
      </c>
      <c r="K5310" s="3">
        <v>45364.963414351849</v>
      </c>
      <c r="L5310" s="1" t="s">
        <v>57</v>
      </c>
      <c r="M5310" s="1" t="s">
        <v>57</v>
      </c>
      <c r="N5310" s="1">
        <v>397</v>
      </c>
      <c r="O5310" s="1">
        <v>794</v>
      </c>
      <c r="P5310" s="1" t="s">
        <v>48</v>
      </c>
    </row>
    <row r="5311" spans="1:16" x14ac:dyDescent="0.25">
      <c r="A5311" s="1">
        <v>5310</v>
      </c>
      <c r="B5311" s="2">
        <v>0.47468749999999998</v>
      </c>
      <c r="C5311" s="2">
        <v>3.4722222222222224E-4</v>
      </c>
      <c r="D5311" s="1">
        <v>-0.55803573131561279</v>
      </c>
      <c r="E5311" s="1">
        <v>4.6600634232163429E-3</v>
      </c>
      <c r="F5311" s="1">
        <v>0</v>
      </c>
      <c r="G5311" s="1">
        <v>69.245651245117188</v>
      </c>
      <c r="H5311" s="1">
        <v>2.2665550708770752</v>
      </c>
      <c r="I5311" s="1">
        <v>1.2873138301074505E-2</v>
      </c>
      <c r="J5311" s="1">
        <v>0</v>
      </c>
      <c r="K5311" s="3">
        <v>45364.963530092595</v>
      </c>
      <c r="L5311" s="1" t="s">
        <v>57</v>
      </c>
      <c r="M5311" s="1" t="s">
        <v>57</v>
      </c>
      <c r="N5311" s="1">
        <v>397</v>
      </c>
      <c r="O5311" s="1">
        <v>794</v>
      </c>
      <c r="P5311" s="1" t="s">
        <v>48</v>
      </c>
    </row>
    <row r="5312" spans="1:16" x14ac:dyDescent="0.25">
      <c r="A5312" s="1">
        <v>5311</v>
      </c>
      <c r="B5312" s="2">
        <v>0.47480324074074076</v>
      </c>
      <c r="C5312" s="2">
        <v>4.6296296296296298E-4</v>
      </c>
      <c r="D5312" s="1">
        <v>-0.55803573131561279</v>
      </c>
      <c r="E5312" s="1">
        <v>6.2298490665853024E-3</v>
      </c>
      <c r="F5312" s="1">
        <v>0</v>
      </c>
      <c r="G5312" s="1">
        <v>92.571693420410156</v>
      </c>
      <c r="H5312" s="1">
        <v>2.0436508655548096</v>
      </c>
      <c r="I5312" s="1">
        <v>1.6238173469901085E-2</v>
      </c>
      <c r="J5312" s="1">
        <v>0</v>
      </c>
      <c r="K5312" s="3">
        <v>45364.96365740741</v>
      </c>
      <c r="L5312" s="1" t="s">
        <v>57</v>
      </c>
      <c r="M5312" s="1" t="s">
        <v>57</v>
      </c>
      <c r="N5312" s="1">
        <v>397</v>
      </c>
      <c r="O5312" s="1">
        <v>794</v>
      </c>
      <c r="P5312" s="1" t="s">
        <v>48</v>
      </c>
    </row>
    <row r="5313" spans="1:16" x14ac:dyDescent="0.25">
      <c r="A5313" s="1">
        <v>5312</v>
      </c>
      <c r="B5313" s="2">
        <v>0.47483796296296299</v>
      </c>
      <c r="C5313" s="2">
        <v>4.9768518518518521E-4</v>
      </c>
      <c r="D5313" s="1">
        <v>-0.55803573131561279</v>
      </c>
      <c r="E5313" s="1">
        <v>6.7297560162842274E-3</v>
      </c>
      <c r="F5313" s="1">
        <v>0</v>
      </c>
      <c r="G5313" s="1">
        <v>100</v>
      </c>
      <c r="H5313" s="1">
        <v>1.997147798538208</v>
      </c>
      <c r="I5313" s="1">
        <v>1.7247229814529419E-2</v>
      </c>
      <c r="J5313" s="1">
        <v>0</v>
      </c>
      <c r="K5313" s="3">
        <v>45364.963692129626</v>
      </c>
      <c r="L5313" s="1" t="s">
        <v>57</v>
      </c>
      <c r="M5313" s="1" t="s">
        <v>57</v>
      </c>
      <c r="N5313" s="1">
        <v>397</v>
      </c>
      <c r="O5313" s="1">
        <v>794</v>
      </c>
      <c r="P5313" s="1" t="s">
        <v>48</v>
      </c>
    </row>
    <row r="5314" spans="1:16" x14ac:dyDescent="0.25">
      <c r="A5314" s="1">
        <v>5313</v>
      </c>
      <c r="B5314" s="2">
        <v>0.47483796296296299</v>
      </c>
      <c r="C5314" s="2">
        <v>0</v>
      </c>
      <c r="D5314" s="1">
        <v>0.55803573131561279</v>
      </c>
      <c r="E5314" s="1">
        <v>0</v>
      </c>
      <c r="F5314" s="1">
        <v>0</v>
      </c>
      <c r="G5314" s="1">
        <v>0</v>
      </c>
      <c r="H5314" s="1">
        <v>3.3333332538604736</v>
      </c>
      <c r="I5314" s="1">
        <v>0</v>
      </c>
      <c r="J5314" s="1">
        <v>0</v>
      </c>
      <c r="K5314" s="3">
        <v>45364.963692129626</v>
      </c>
      <c r="L5314" s="1" t="s">
        <v>57</v>
      </c>
      <c r="M5314" s="1" t="s">
        <v>57</v>
      </c>
      <c r="N5314" s="1">
        <v>398</v>
      </c>
      <c r="O5314" s="1">
        <v>795</v>
      </c>
      <c r="P5314" s="1" t="s">
        <v>8</v>
      </c>
    </row>
    <row r="5315" spans="1:16" x14ac:dyDescent="0.25">
      <c r="A5315" s="1">
        <v>5314</v>
      </c>
      <c r="B5315" s="2">
        <v>0.47495370370370371</v>
      </c>
      <c r="C5315" s="2">
        <v>1.1574074074074075E-4</v>
      </c>
      <c r="D5315" s="1">
        <v>0.55803573131561279</v>
      </c>
      <c r="E5315" s="1">
        <v>1.5797060914337635E-3</v>
      </c>
      <c r="F5315" s="1">
        <v>0</v>
      </c>
      <c r="G5315" s="1">
        <v>17.692399978637695</v>
      </c>
      <c r="H5315" s="1">
        <v>3.315352201461792</v>
      </c>
      <c r="I5315" s="1">
        <v>5.2598090842366219E-3</v>
      </c>
      <c r="J5315" s="1">
        <v>0</v>
      </c>
      <c r="K5315" s="3">
        <v>45364.963807870372</v>
      </c>
      <c r="L5315" s="1" t="s">
        <v>57</v>
      </c>
      <c r="M5315" s="1" t="s">
        <v>57</v>
      </c>
      <c r="N5315" s="1">
        <v>398</v>
      </c>
      <c r="O5315" s="1">
        <v>795</v>
      </c>
      <c r="P5315" s="1" t="s">
        <v>8</v>
      </c>
    </row>
    <row r="5316" spans="1:16" x14ac:dyDescent="0.25">
      <c r="A5316" s="1">
        <v>5315</v>
      </c>
      <c r="B5316" s="2">
        <v>0.47506944444444443</v>
      </c>
      <c r="C5316" s="2">
        <v>2.3148148148148149E-4</v>
      </c>
      <c r="D5316" s="1">
        <v>0.55803573131561279</v>
      </c>
      <c r="E5316" s="1">
        <v>3.1026785727590322E-3</v>
      </c>
      <c r="F5316" s="1">
        <v>0</v>
      </c>
      <c r="G5316" s="1">
        <v>34.749393463134766</v>
      </c>
      <c r="H5316" s="1">
        <v>3.7472097873687744</v>
      </c>
      <c r="I5316" s="1">
        <v>1.0756283067166805E-2</v>
      </c>
      <c r="J5316" s="1">
        <v>0</v>
      </c>
      <c r="K5316" s="3">
        <v>45364.963923611111</v>
      </c>
      <c r="L5316" s="1" t="s">
        <v>57</v>
      </c>
      <c r="M5316" s="1" t="s">
        <v>57</v>
      </c>
      <c r="N5316" s="1">
        <v>398</v>
      </c>
      <c r="O5316" s="1">
        <v>795</v>
      </c>
      <c r="P5316" s="1" t="s">
        <v>8</v>
      </c>
    </row>
    <row r="5317" spans="1:16" x14ac:dyDescent="0.25">
      <c r="A5317" s="1">
        <v>5316</v>
      </c>
      <c r="B5317" s="2">
        <v>0.47518518518518521</v>
      </c>
      <c r="C5317" s="2">
        <v>3.4722222222222224E-4</v>
      </c>
      <c r="D5317" s="1">
        <v>0.55803573131561279</v>
      </c>
      <c r="E5317" s="1">
        <v>4.7030015848577023E-3</v>
      </c>
      <c r="F5317" s="1">
        <v>0</v>
      </c>
      <c r="G5317" s="1">
        <v>52.672702789306641</v>
      </c>
      <c r="H5317" s="1">
        <v>3.935391902923584</v>
      </c>
      <c r="I5317" s="1">
        <v>1.6935454681515694E-2</v>
      </c>
      <c r="J5317" s="1">
        <v>0</v>
      </c>
      <c r="K5317" s="3">
        <v>45364.964039351849</v>
      </c>
      <c r="L5317" s="1" t="s">
        <v>57</v>
      </c>
      <c r="M5317" s="1" t="s">
        <v>57</v>
      </c>
      <c r="N5317" s="1">
        <v>398</v>
      </c>
      <c r="O5317" s="1">
        <v>795</v>
      </c>
      <c r="P5317" s="1" t="s">
        <v>8</v>
      </c>
    </row>
    <row r="5318" spans="1:16" x14ac:dyDescent="0.25">
      <c r="A5318" s="1">
        <v>5317</v>
      </c>
      <c r="B5318" s="2">
        <v>0.47530092592592593</v>
      </c>
      <c r="C5318" s="2">
        <v>4.6296296296296298E-4</v>
      </c>
      <c r="D5318" s="1">
        <v>0.55803573131561279</v>
      </c>
      <c r="E5318" s="1">
        <v>6.2186880968511105E-3</v>
      </c>
      <c r="F5318" s="1">
        <v>0</v>
      </c>
      <c r="G5318" s="1">
        <v>69.648094177246094</v>
      </c>
      <c r="H5318" s="1">
        <v>4.0395584106445313</v>
      </c>
      <c r="I5318" s="1">
        <v>2.2997213527560234E-2</v>
      </c>
      <c r="J5318" s="1">
        <v>0</v>
      </c>
      <c r="K5318" s="3">
        <v>45364.964155092595</v>
      </c>
      <c r="L5318" s="1" t="s">
        <v>57</v>
      </c>
      <c r="M5318" s="1" t="s">
        <v>57</v>
      </c>
      <c r="N5318" s="1">
        <v>398</v>
      </c>
      <c r="O5318" s="1">
        <v>795</v>
      </c>
      <c r="P5318" s="1" t="s">
        <v>8</v>
      </c>
    </row>
    <row r="5319" spans="1:16" x14ac:dyDescent="0.25">
      <c r="A5319" s="1">
        <v>5318</v>
      </c>
      <c r="B5319" s="2">
        <v>0.47541666666666665</v>
      </c>
      <c r="C5319" s="2">
        <v>5.7870370370370367E-4</v>
      </c>
      <c r="D5319" s="1">
        <v>0.55803573131561279</v>
      </c>
      <c r="E5319" s="1">
        <v>7.7740577980875969E-3</v>
      </c>
      <c r="F5319" s="1">
        <v>0</v>
      </c>
      <c r="G5319" s="1">
        <v>87.06793212890625</v>
      </c>
      <c r="H5319" s="1">
        <v>4.1378350257873535</v>
      </c>
      <c r="I5319" s="1">
        <v>2.9353432357311249E-2</v>
      </c>
      <c r="J5319" s="1">
        <v>0</v>
      </c>
      <c r="K5319" s="3">
        <v>45364.964270833334</v>
      </c>
      <c r="L5319" s="1" t="s">
        <v>57</v>
      </c>
      <c r="M5319" s="1" t="s">
        <v>57</v>
      </c>
      <c r="N5319" s="1">
        <v>398</v>
      </c>
      <c r="O5319" s="1">
        <v>795</v>
      </c>
      <c r="P5319" s="1" t="s">
        <v>8</v>
      </c>
    </row>
    <row r="5320" spans="1:16" x14ac:dyDescent="0.25">
      <c r="A5320" s="1">
        <v>5319</v>
      </c>
      <c r="B5320" s="2">
        <v>0.4754976851851852</v>
      </c>
      <c r="C5320" s="2">
        <v>6.7129629629629625E-4</v>
      </c>
      <c r="D5320" s="1">
        <v>0.55803573131561279</v>
      </c>
      <c r="E5320" s="1">
        <v>8.928726427257061E-3</v>
      </c>
      <c r="F5320" s="1">
        <v>0</v>
      </c>
      <c r="G5320" s="1">
        <v>100</v>
      </c>
      <c r="H5320" s="1">
        <v>4.2020087242126465</v>
      </c>
      <c r="I5320" s="1">
        <v>3.417583554983139E-2</v>
      </c>
      <c r="J5320" s="1">
        <v>0</v>
      </c>
      <c r="K5320" s="3">
        <v>45364.96435185185</v>
      </c>
      <c r="L5320" s="1" t="s">
        <v>57</v>
      </c>
      <c r="M5320" s="1" t="s">
        <v>57</v>
      </c>
      <c r="N5320" s="1">
        <v>398</v>
      </c>
      <c r="O5320" s="1">
        <v>795</v>
      </c>
      <c r="P5320" s="1" t="s">
        <v>8</v>
      </c>
    </row>
    <row r="5321" spans="1:16" x14ac:dyDescent="0.25">
      <c r="A5321" s="1">
        <v>5320</v>
      </c>
      <c r="B5321" s="2">
        <v>0.4754976851851852</v>
      </c>
      <c r="C5321" s="2">
        <v>0</v>
      </c>
      <c r="D5321" s="1">
        <v>-0.55803573131561279</v>
      </c>
      <c r="E5321" s="1">
        <v>0</v>
      </c>
      <c r="F5321" s="1">
        <v>0</v>
      </c>
      <c r="G5321" s="1">
        <v>0</v>
      </c>
      <c r="H5321" s="1">
        <v>3.2263765335083008</v>
      </c>
      <c r="I5321" s="1">
        <v>0</v>
      </c>
      <c r="J5321" s="1">
        <v>0</v>
      </c>
      <c r="K5321" s="3">
        <v>45364.96435185185</v>
      </c>
      <c r="L5321" s="1" t="s">
        <v>57</v>
      </c>
      <c r="M5321" s="1" t="s">
        <v>57</v>
      </c>
      <c r="N5321" s="1">
        <v>398</v>
      </c>
      <c r="O5321" s="1">
        <v>796</v>
      </c>
      <c r="P5321" s="1" t="s">
        <v>48</v>
      </c>
    </row>
    <row r="5322" spans="1:16" x14ac:dyDescent="0.25">
      <c r="A5322" s="1">
        <v>5321</v>
      </c>
      <c r="B5322" s="2">
        <v>0.47561342592592593</v>
      </c>
      <c r="C5322" s="2">
        <v>1.1574074074074075E-4</v>
      </c>
      <c r="D5322" s="1">
        <v>-0.55803573131561279</v>
      </c>
      <c r="E5322" s="1">
        <v>1.5525794588029385E-3</v>
      </c>
      <c r="F5322" s="1">
        <v>0</v>
      </c>
      <c r="G5322" s="1">
        <v>22.171554565429688</v>
      </c>
      <c r="H5322" s="1">
        <v>3.0881075859069824</v>
      </c>
      <c r="I5322" s="1">
        <v>4.9564805813133717E-3</v>
      </c>
      <c r="J5322" s="1">
        <v>0</v>
      </c>
      <c r="K5322" s="3">
        <v>45364.964467592596</v>
      </c>
      <c r="L5322" s="1" t="s">
        <v>57</v>
      </c>
      <c r="M5322" s="1" t="s">
        <v>57</v>
      </c>
      <c r="N5322" s="1">
        <v>398</v>
      </c>
      <c r="O5322" s="1">
        <v>796</v>
      </c>
      <c r="P5322" s="1" t="s">
        <v>48</v>
      </c>
    </row>
    <row r="5323" spans="1:16" x14ac:dyDescent="0.25">
      <c r="A5323" s="1">
        <v>5322</v>
      </c>
      <c r="B5323" s="2">
        <v>0.47572916666666665</v>
      </c>
      <c r="C5323" s="2">
        <v>2.3148148148148149E-4</v>
      </c>
      <c r="D5323" s="1">
        <v>-0.55803573131561279</v>
      </c>
      <c r="E5323" s="1">
        <v>3.0933779198676348E-3</v>
      </c>
      <c r="F5323" s="1">
        <v>0</v>
      </c>
      <c r="G5323" s="1">
        <v>44.174873352050781</v>
      </c>
      <c r="H5323" s="1">
        <v>2.5933160781860352</v>
      </c>
      <c r="I5323" s="1">
        <v>9.2336982488632202E-3</v>
      </c>
      <c r="J5323" s="1">
        <v>0</v>
      </c>
      <c r="K5323" s="3">
        <v>45364.964583333334</v>
      </c>
      <c r="L5323" s="1" t="s">
        <v>57</v>
      </c>
      <c r="M5323" s="1" t="s">
        <v>57</v>
      </c>
      <c r="N5323" s="1">
        <v>398</v>
      </c>
      <c r="O5323" s="1">
        <v>796</v>
      </c>
      <c r="P5323" s="1" t="s">
        <v>48</v>
      </c>
    </row>
    <row r="5324" spans="1:16" x14ac:dyDescent="0.25">
      <c r="A5324" s="1">
        <v>5323</v>
      </c>
      <c r="B5324" s="2">
        <v>0.47585648148148146</v>
      </c>
      <c r="C5324" s="2">
        <v>3.4722222222222224E-4</v>
      </c>
      <c r="D5324" s="1">
        <v>-0.55803573131561279</v>
      </c>
      <c r="E5324" s="1">
        <v>4.6687438152730465E-3</v>
      </c>
      <c r="F5324" s="1">
        <v>0</v>
      </c>
      <c r="G5324" s="1">
        <v>66.671821594238281</v>
      </c>
      <c r="H5324" s="1">
        <v>2.3022072315216064</v>
      </c>
      <c r="I5324" s="1">
        <v>1.3050714507699013E-2</v>
      </c>
      <c r="J5324" s="1">
        <v>0</v>
      </c>
      <c r="K5324" s="3">
        <v>45364.964699074073</v>
      </c>
      <c r="L5324" s="1" t="s">
        <v>57</v>
      </c>
      <c r="M5324" s="1" t="s">
        <v>57</v>
      </c>
      <c r="N5324" s="1">
        <v>398</v>
      </c>
      <c r="O5324" s="1">
        <v>796</v>
      </c>
      <c r="P5324" s="1" t="s">
        <v>48</v>
      </c>
    </row>
    <row r="5325" spans="1:16" x14ac:dyDescent="0.25">
      <c r="A5325" s="1">
        <v>5324</v>
      </c>
      <c r="B5325" s="2">
        <v>0.47597222222222224</v>
      </c>
      <c r="C5325" s="2">
        <v>4.6296296296296298E-4</v>
      </c>
      <c r="D5325" s="1">
        <v>-0.55803573131561279</v>
      </c>
      <c r="E5325" s="1">
        <v>6.2544955871999264E-3</v>
      </c>
      <c r="F5325" s="1">
        <v>0</v>
      </c>
      <c r="G5325" s="1">
        <v>89.317100524902344</v>
      </c>
      <c r="H5325" s="1">
        <v>2.0793030261993408</v>
      </c>
      <c r="I5325" s="1">
        <v>1.6494911164045334E-2</v>
      </c>
      <c r="J5325" s="1">
        <v>0</v>
      </c>
      <c r="K5325" s="3">
        <v>45364.964826388888</v>
      </c>
      <c r="L5325" s="1" t="s">
        <v>57</v>
      </c>
      <c r="M5325" s="1" t="s">
        <v>57</v>
      </c>
      <c r="N5325" s="1">
        <v>398</v>
      </c>
      <c r="O5325" s="1">
        <v>796</v>
      </c>
      <c r="P5325" s="1" t="s">
        <v>48</v>
      </c>
    </row>
    <row r="5326" spans="1:16" x14ac:dyDescent="0.25">
      <c r="A5326" s="1">
        <v>5325</v>
      </c>
      <c r="B5326" s="2">
        <v>0.4760300925925926</v>
      </c>
      <c r="C5326" s="2">
        <v>5.2083333333333333E-4</v>
      </c>
      <c r="D5326" s="1">
        <v>-0.55803573131561279</v>
      </c>
      <c r="E5326" s="1">
        <v>7.0025734603404999E-3</v>
      </c>
      <c r="F5326" s="1">
        <v>0</v>
      </c>
      <c r="G5326" s="1">
        <v>100</v>
      </c>
      <c r="H5326" s="1">
        <v>1.996837854385376</v>
      </c>
      <c r="I5326" s="1">
        <v>1.8010258674621582E-2</v>
      </c>
      <c r="J5326" s="1">
        <v>0</v>
      </c>
      <c r="K5326" s="3">
        <v>45364.964872685188</v>
      </c>
      <c r="L5326" s="1" t="s">
        <v>57</v>
      </c>
      <c r="M5326" s="1" t="s">
        <v>57</v>
      </c>
      <c r="N5326" s="1">
        <v>398</v>
      </c>
      <c r="O5326" s="1">
        <v>796</v>
      </c>
      <c r="P5326" s="1" t="s">
        <v>48</v>
      </c>
    </row>
    <row r="5327" spans="1:16" x14ac:dyDescent="0.25">
      <c r="A5327" s="1">
        <v>5326</v>
      </c>
      <c r="B5327" s="2">
        <v>0.4760300925925926</v>
      </c>
      <c r="C5327" s="2">
        <v>0</v>
      </c>
      <c r="D5327" s="1">
        <v>0.55803573131561279</v>
      </c>
      <c r="E5327" s="1">
        <v>0</v>
      </c>
      <c r="F5327" s="1">
        <v>0</v>
      </c>
      <c r="G5327" s="1">
        <v>0</v>
      </c>
      <c r="H5327" s="1">
        <v>3.3289930820465088</v>
      </c>
      <c r="I5327" s="1">
        <v>0</v>
      </c>
      <c r="J5327" s="1">
        <v>0</v>
      </c>
      <c r="K5327" s="3">
        <v>45364.964872685188</v>
      </c>
      <c r="L5327" s="1" t="s">
        <v>57</v>
      </c>
      <c r="M5327" s="1" t="s">
        <v>57</v>
      </c>
      <c r="N5327" s="1">
        <v>399</v>
      </c>
      <c r="O5327" s="1">
        <v>797</v>
      </c>
      <c r="P5327" s="1" t="s">
        <v>8</v>
      </c>
    </row>
    <row r="5328" spans="1:16" x14ac:dyDescent="0.25">
      <c r="A5328" s="1">
        <v>5327</v>
      </c>
      <c r="B5328" s="2">
        <v>0.47614583333333332</v>
      </c>
      <c r="C5328" s="2">
        <v>1.1574074074074075E-4</v>
      </c>
      <c r="D5328" s="1">
        <v>0.55803573131561279</v>
      </c>
      <c r="E5328" s="1">
        <v>1.5679254429414868E-3</v>
      </c>
      <c r="F5328" s="1">
        <v>0</v>
      </c>
      <c r="G5328" s="1">
        <v>18.239028930664063</v>
      </c>
      <c r="H5328" s="1">
        <v>3.3113219738006592</v>
      </c>
      <c r="I5328" s="1">
        <v>5.2131651900708675E-3</v>
      </c>
      <c r="J5328" s="1">
        <v>0</v>
      </c>
      <c r="K5328" s="3">
        <v>45364.964988425927</v>
      </c>
      <c r="L5328" s="1" t="s">
        <v>57</v>
      </c>
      <c r="M5328" s="1" t="s">
        <v>57</v>
      </c>
      <c r="N5328" s="1">
        <v>399</v>
      </c>
      <c r="O5328" s="1">
        <v>797</v>
      </c>
      <c r="P5328" s="1" t="s">
        <v>8</v>
      </c>
    </row>
    <row r="5329" spans="1:16" x14ac:dyDescent="0.25">
      <c r="A5329" s="1">
        <v>5328</v>
      </c>
      <c r="B5329" s="2">
        <v>0.4762615740740741</v>
      </c>
      <c r="C5329" s="2">
        <v>2.3148148148148149E-4</v>
      </c>
      <c r="D5329" s="1">
        <v>0.55803573131561279</v>
      </c>
      <c r="E5329" s="1">
        <v>3.0961681623011827E-3</v>
      </c>
      <c r="F5329" s="1">
        <v>0</v>
      </c>
      <c r="G5329" s="1">
        <v>36.016445159912109</v>
      </c>
      <c r="H5329" s="1">
        <v>3.739769458770752</v>
      </c>
      <c r="I5329" s="1">
        <v>1.0737488977611065E-2</v>
      </c>
      <c r="J5329" s="1">
        <v>0</v>
      </c>
      <c r="K5329" s="3">
        <v>45364.965104166666</v>
      </c>
      <c r="L5329" s="1" t="s">
        <v>57</v>
      </c>
      <c r="M5329" s="1" t="s">
        <v>57</v>
      </c>
      <c r="N5329" s="1">
        <v>399</v>
      </c>
      <c r="O5329" s="1">
        <v>797</v>
      </c>
      <c r="P5329" s="1" t="s">
        <v>8</v>
      </c>
    </row>
    <row r="5330" spans="1:16" x14ac:dyDescent="0.25">
      <c r="A5330" s="1">
        <v>5329</v>
      </c>
      <c r="B5330" s="2">
        <v>0.47637731481481482</v>
      </c>
      <c r="C5330" s="2">
        <v>3.4722222222222224E-4</v>
      </c>
      <c r="D5330" s="1">
        <v>0.55803573131561279</v>
      </c>
      <c r="E5330" s="1">
        <v>4.6750996261835098E-3</v>
      </c>
      <c r="F5330" s="1">
        <v>0</v>
      </c>
      <c r="G5330" s="1">
        <v>54.383502960205078</v>
      </c>
      <c r="H5330" s="1">
        <v>3.9316716194152832</v>
      </c>
      <c r="I5330" s="1">
        <v>1.6832318156957626E-2</v>
      </c>
      <c r="J5330" s="1">
        <v>0</v>
      </c>
      <c r="K5330" s="3">
        <v>45364.965219907404</v>
      </c>
      <c r="L5330" s="1" t="s">
        <v>57</v>
      </c>
      <c r="M5330" s="1" t="s">
        <v>57</v>
      </c>
      <c r="N5330" s="1">
        <v>399</v>
      </c>
      <c r="O5330" s="1">
        <v>797</v>
      </c>
      <c r="P5330" s="1" t="s">
        <v>8</v>
      </c>
    </row>
    <row r="5331" spans="1:16" x14ac:dyDescent="0.25">
      <c r="A5331" s="1">
        <v>5330</v>
      </c>
      <c r="B5331" s="2">
        <v>0.47649305555555554</v>
      </c>
      <c r="C5331" s="2">
        <v>4.6296296296296298E-4</v>
      </c>
      <c r="D5331" s="1">
        <v>0.55803573131561279</v>
      </c>
      <c r="E5331" s="1">
        <v>6.1986916698515415E-3</v>
      </c>
      <c r="F5331" s="1">
        <v>0</v>
      </c>
      <c r="G5331" s="1">
        <v>72.106819152832031</v>
      </c>
      <c r="H5331" s="1">
        <v>4.0519595146179199</v>
      </c>
      <c r="I5331" s="1">
        <v>2.2931745275855064E-2</v>
      </c>
      <c r="J5331" s="1">
        <v>0</v>
      </c>
      <c r="K5331" s="3">
        <v>45364.96533564815</v>
      </c>
      <c r="L5331" s="1" t="s">
        <v>57</v>
      </c>
      <c r="M5331" s="1" t="s">
        <v>57</v>
      </c>
      <c r="N5331" s="1">
        <v>399</v>
      </c>
      <c r="O5331" s="1">
        <v>797</v>
      </c>
      <c r="P5331" s="1" t="s">
        <v>8</v>
      </c>
    </row>
    <row r="5332" spans="1:16" x14ac:dyDescent="0.25">
      <c r="A5332" s="1">
        <v>5331</v>
      </c>
      <c r="B5332" s="2">
        <v>0.47660879629629632</v>
      </c>
      <c r="C5332" s="2">
        <v>5.7870370370370367E-4</v>
      </c>
      <c r="D5332" s="1">
        <v>0.55803573131561279</v>
      </c>
      <c r="E5332" s="1">
        <v>7.7444510534405708E-3</v>
      </c>
      <c r="F5332" s="1">
        <v>0</v>
      </c>
      <c r="G5332" s="1">
        <v>90.087997436523438</v>
      </c>
      <c r="H5332" s="1">
        <v>4.1530256271362305</v>
      </c>
      <c r="I5332" s="1">
        <v>2.9276980087161064E-2</v>
      </c>
      <c r="J5332" s="1">
        <v>0</v>
      </c>
      <c r="K5332" s="3">
        <v>45364.965451388889</v>
      </c>
      <c r="L5332" s="1" t="s">
        <v>57</v>
      </c>
      <c r="M5332" s="1" t="s">
        <v>57</v>
      </c>
      <c r="N5332" s="1">
        <v>399</v>
      </c>
      <c r="O5332" s="1">
        <v>797</v>
      </c>
      <c r="P5332" s="1" t="s">
        <v>8</v>
      </c>
    </row>
    <row r="5333" spans="1:16" x14ac:dyDescent="0.25">
      <c r="A5333" s="1">
        <v>5332</v>
      </c>
      <c r="B5333" s="2">
        <v>0.47666666666666668</v>
      </c>
      <c r="C5333" s="2">
        <v>6.3657407407407413E-4</v>
      </c>
      <c r="D5333" s="1">
        <v>0.55803573131561279</v>
      </c>
      <c r="E5333" s="1">
        <v>8.5965404286980629E-3</v>
      </c>
      <c r="F5333" s="1">
        <v>0</v>
      </c>
      <c r="G5333" s="1">
        <v>100</v>
      </c>
      <c r="H5333" s="1">
        <v>4.2007689476013184</v>
      </c>
      <c r="I5333" s="1">
        <v>3.2835870981216431E-2</v>
      </c>
      <c r="J5333" s="1">
        <v>0</v>
      </c>
      <c r="K5333" s="3">
        <v>45364.965520833335</v>
      </c>
      <c r="L5333" s="1" t="s">
        <v>57</v>
      </c>
      <c r="M5333" s="1" t="s">
        <v>57</v>
      </c>
      <c r="N5333" s="1">
        <v>399</v>
      </c>
      <c r="O5333" s="1">
        <v>797</v>
      </c>
      <c r="P5333" s="1" t="s">
        <v>8</v>
      </c>
    </row>
    <row r="5334" spans="1:16" x14ac:dyDescent="0.25">
      <c r="A5334" s="1">
        <v>5333</v>
      </c>
      <c r="B5334" s="2">
        <v>0.47666666666666668</v>
      </c>
      <c r="C5334" s="2">
        <v>0</v>
      </c>
      <c r="D5334" s="1">
        <v>-0.55803573131561279</v>
      </c>
      <c r="E5334" s="1">
        <v>0</v>
      </c>
      <c r="F5334" s="1">
        <v>0</v>
      </c>
      <c r="G5334" s="1">
        <v>0</v>
      </c>
      <c r="H5334" s="1">
        <v>3.2310268878936768</v>
      </c>
      <c r="I5334" s="1">
        <v>0</v>
      </c>
      <c r="J5334" s="1">
        <v>0</v>
      </c>
      <c r="K5334" s="3">
        <v>45364.965520833335</v>
      </c>
      <c r="L5334" s="1" t="s">
        <v>57</v>
      </c>
      <c r="M5334" s="1" t="s">
        <v>57</v>
      </c>
      <c r="N5334" s="1">
        <v>399</v>
      </c>
      <c r="O5334" s="1">
        <v>798</v>
      </c>
      <c r="P5334" s="1" t="s">
        <v>48</v>
      </c>
    </row>
    <row r="5335" spans="1:16" x14ac:dyDescent="0.25">
      <c r="A5335" s="1">
        <v>5334</v>
      </c>
      <c r="B5335" s="2">
        <v>0.4767824074074074</v>
      </c>
      <c r="C5335" s="2">
        <v>1.1574074074074075E-4</v>
      </c>
      <c r="D5335" s="1">
        <v>-0.55803573131561279</v>
      </c>
      <c r="E5335" s="1">
        <v>1.5832714270800352E-3</v>
      </c>
      <c r="F5335" s="1">
        <v>0</v>
      </c>
      <c r="G5335" s="1">
        <v>22.641927719116211</v>
      </c>
      <c r="H5335" s="1">
        <v>3.0843873023986816</v>
      </c>
      <c r="I5335" s="1">
        <v>5.0679720006883144E-3</v>
      </c>
      <c r="J5335" s="1">
        <v>0</v>
      </c>
      <c r="K5335" s="3">
        <v>45364.965636574074</v>
      </c>
      <c r="L5335" s="1" t="s">
        <v>57</v>
      </c>
      <c r="M5335" s="1" t="s">
        <v>57</v>
      </c>
      <c r="N5335" s="1">
        <v>399</v>
      </c>
      <c r="O5335" s="1">
        <v>798</v>
      </c>
      <c r="P5335" s="1" t="s">
        <v>48</v>
      </c>
    </row>
    <row r="5336" spans="1:16" x14ac:dyDescent="0.25">
      <c r="A5336" s="1">
        <v>5335</v>
      </c>
      <c r="B5336" s="2">
        <v>0.47689814814814813</v>
      </c>
      <c r="C5336" s="2">
        <v>2.3148148148148149E-4</v>
      </c>
      <c r="D5336" s="1">
        <v>-0.55803573131561279</v>
      </c>
      <c r="E5336" s="1">
        <v>3.1253101769834757E-3</v>
      </c>
      <c r="F5336" s="1">
        <v>0</v>
      </c>
      <c r="G5336" s="1">
        <v>44.694198608398438</v>
      </c>
      <c r="H5336" s="1">
        <v>2.5899057388305664</v>
      </c>
      <c r="I5336" s="1">
        <v>9.3281297013163567E-3</v>
      </c>
      <c r="J5336" s="1">
        <v>0</v>
      </c>
      <c r="K5336" s="3">
        <v>45364.965752314813</v>
      </c>
      <c r="L5336" s="1" t="s">
        <v>57</v>
      </c>
      <c r="M5336" s="1" t="s">
        <v>57</v>
      </c>
      <c r="N5336" s="1">
        <v>399</v>
      </c>
      <c r="O5336" s="1">
        <v>798</v>
      </c>
      <c r="P5336" s="1" t="s">
        <v>48</v>
      </c>
    </row>
    <row r="5337" spans="1:16" x14ac:dyDescent="0.25">
      <c r="A5337" s="1">
        <v>5336</v>
      </c>
      <c r="B5337" s="2">
        <v>0.4770138888888889</v>
      </c>
      <c r="C5337" s="2">
        <v>3.4722222222222224E-4</v>
      </c>
      <c r="D5337" s="1">
        <v>-0.55803573131561279</v>
      </c>
      <c r="E5337" s="1">
        <v>4.6484372578561306E-3</v>
      </c>
      <c r="F5337" s="1">
        <v>0</v>
      </c>
      <c r="G5337" s="1">
        <v>66.476020812988281</v>
      </c>
      <c r="H5337" s="1">
        <v>2.2956969738006592</v>
      </c>
      <c r="I5337" s="1">
        <v>1.3005135580897331E-2</v>
      </c>
      <c r="J5337" s="1">
        <v>0</v>
      </c>
      <c r="K5337" s="3">
        <v>45364.965868055559</v>
      </c>
      <c r="L5337" s="1" t="s">
        <v>57</v>
      </c>
      <c r="M5337" s="1" t="s">
        <v>57</v>
      </c>
      <c r="N5337" s="1">
        <v>399</v>
      </c>
      <c r="O5337" s="1">
        <v>798</v>
      </c>
      <c r="P5337" s="1" t="s">
        <v>48</v>
      </c>
    </row>
    <row r="5338" spans="1:16" x14ac:dyDescent="0.25">
      <c r="A5338" s="1">
        <v>5337</v>
      </c>
      <c r="B5338" s="2">
        <v>0.47712962962962963</v>
      </c>
      <c r="C5338" s="2">
        <v>4.6296296296296298E-4</v>
      </c>
      <c r="D5338" s="1">
        <v>-0.55803573131561279</v>
      </c>
      <c r="E5338" s="1">
        <v>6.2127979472279549E-3</v>
      </c>
      <c r="F5338" s="1">
        <v>0</v>
      </c>
      <c r="G5338" s="1">
        <v>88.847511291503906</v>
      </c>
      <c r="H5338" s="1">
        <v>2.0746526718139648</v>
      </c>
      <c r="I5338" s="1">
        <v>1.6402836889028549E-2</v>
      </c>
      <c r="J5338" s="1">
        <v>0</v>
      </c>
      <c r="K5338" s="3">
        <v>45364.965983796297</v>
      </c>
      <c r="L5338" s="1" t="s">
        <v>57</v>
      </c>
      <c r="M5338" s="1" t="s">
        <v>57</v>
      </c>
      <c r="N5338" s="1">
        <v>399</v>
      </c>
      <c r="O5338" s="1">
        <v>798</v>
      </c>
      <c r="P5338" s="1" t="s">
        <v>48</v>
      </c>
    </row>
    <row r="5339" spans="1:16" x14ac:dyDescent="0.25">
      <c r="A5339" s="1">
        <v>5338</v>
      </c>
      <c r="B5339" s="2">
        <v>0.47718749999999999</v>
      </c>
      <c r="C5339" s="2">
        <v>5.2083333333333333E-4</v>
      </c>
      <c r="D5339" s="1">
        <v>-0.55803573131561279</v>
      </c>
      <c r="E5339" s="1">
        <v>6.9926525466144085E-3</v>
      </c>
      <c r="F5339" s="1">
        <v>0</v>
      </c>
      <c r="G5339" s="1">
        <v>100</v>
      </c>
      <c r="H5339" s="1">
        <v>1.9965277910232544</v>
      </c>
      <c r="I5339" s="1">
        <v>1.7979523167014122E-2</v>
      </c>
      <c r="J5339" s="1">
        <v>0</v>
      </c>
      <c r="K5339" s="3">
        <v>45364.966041666667</v>
      </c>
      <c r="L5339" s="1" t="s">
        <v>57</v>
      </c>
      <c r="M5339" s="1" t="s">
        <v>57</v>
      </c>
      <c r="N5339" s="1">
        <v>399</v>
      </c>
      <c r="O5339" s="1">
        <v>798</v>
      </c>
      <c r="P5339" s="1" t="s">
        <v>48</v>
      </c>
    </row>
    <row r="5340" spans="1:16" x14ac:dyDescent="0.25">
      <c r="A5340" s="1">
        <v>5339</v>
      </c>
      <c r="B5340" s="2">
        <v>0.47718749999999999</v>
      </c>
      <c r="C5340" s="2">
        <v>0</v>
      </c>
      <c r="D5340" s="1">
        <v>0.55803573131561279</v>
      </c>
      <c r="E5340" s="1">
        <v>0</v>
      </c>
      <c r="F5340" s="1">
        <v>0</v>
      </c>
      <c r="G5340" s="1">
        <v>0</v>
      </c>
      <c r="H5340" s="1">
        <v>3.3358135223388672</v>
      </c>
      <c r="I5340" s="1">
        <v>0</v>
      </c>
      <c r="J5340" s="1">
        <v>0</v>
      </c>
      <c r="K5340" s="3">
        <v>45364.966041666667</v>
      </c>
      <c r="L5340" s="1" t="s">
        <v>57</v>
      </c>
      <c r="M5340" s="1" t="s">
        <v>57</v>
      </c>
      <c r="N5340" s="1">
        <v>400</v>
      </c>
      <c r="O5340" s="1">
        <v>799</v>
      </c>
      <c r="P5340" s="1" t="s">
        <v>8</v>
      </c>
    </row>
    <row r="5341" spans="1:16" x14ac:dyDescent="0.25">
      <c r="A5341" s="1">
        <v>5340</v>
      </c>
      <c r="B5341" s="2">
        <v>0.47730324074074076</v>
      </c>
      <c r="C5341" s="2">
        <v>1.1574074074074075E-4</v>
      </c>
      <c r="D5341" s="1">
        <v>0.55803573131561279</v>
      </c>
      <c r="E5341" s="1">
        <v>1.577381044626236E-3</v>
      </c>
      <c r="F5341" s="1">
        <v>0</v>
      </c>
      <c r="G5341" s="1">
        <v>18.124822616577148</v>
      </c>
      <c r="H5341" s="1">
        <v>3.3190724849700928</v>
      </c>
      <c r="I5341" s="1">
        <v>5.2570379339158535E-3</v>
      </c>
      <c r="J5341" s="1">
        <v>0</v>
      </c>
      <c r="K5341" s="3">
        <v>45364.966157407405</v>
      </c>
      <c r="L5341" s="1" t="s">
        <v>57</v>
      </c>
      <c r="M5341" s="1" t="s">
        <v>57</v>
      </c>
      <c r="N5341" s="1">
        <v>400</v>
      </c>
      <c r="O5341" s="1">
        <v>799</v>
      </c>
      <c r="P5341" s="1" t="s">
        <v>8</v>
      </c>
    </row>
    <row r="5342" spans="1:16" x14ac:dyDescent="0.25">
      <c r="A5342" s="1">
        <v>5341</v>
      </c>
      <c r="B5342" s="2">
        <v>0.47741898148148149</v>
      </c>
      <c r="C5342" s="2">
        <v>2.3148148148148149E-4</v>
      </c>
      <c r="D5342" s="1">
        <v>0.55803573131561279</v>
      </c>
      <c r="E5342" s="1">
        <v>3.1124444212764502E-3</v>
      </c>
      <c r="F5342" s="1">
        <v>0</v>
      </c>
      <c r="G5342" s="1">
        <v>35.763393402099609</v>
      </c>
      <c r="H5342" s="1">
        <v>3.7431795597076416</v>
      </c>
      <c r="I5342" s="1">
        <v>1.0791799984872341E-2</v>
      </c>
      <c r="J5342" s="1">
        <v>0</v>
      </c>
      <c r="K5342" s="3">
        <v>45364.966273148151</v>
      </c>
      <c r="L5342" s="1" t="s">
        <v>57</v>
      </c>
      <c r="M5342" s="1" t="s">
        <v>57</v>
      </c>
      <c r="N5342" s="1">
        <v>400</v>
      </c>
      <c r="O5342" s="1">
        <v>799</v>
      </c>
      <c r="P5342" s="1" t="s">
        <v>8</v>
      </c>
    </row>
    <row r="5343" spans="1:16" x14ac:dyDescent="0.25">
      <c r="A5343" s="1">
        <v>5342</v>
      </c>
      <c r="B5343" s="2">
        <v>0.47753472222222221</v>
      </c>
      <c r="C5343" s="2">
        <v>3.4722222222222224E-4</v>
      </c>
      <c r="D5343" s="1">
        <v>0.55803573131561279</v>
      </c>
      <c r="E5343" s="1">
        <v>4.6434774994850159E-3</v>
      </c>
      <c r="F5343" s="1">
        <v>0</v>
      </c>
      <c r="G5343" s="1">
        <v>53.355659484863281</v>
      </c>
      <c r="H5343" s="1">
        <v>3.9329116344451904</v>
      </c>
      <c r="I5343" s="1">
        <v>1.6688480973243713E-2</v>
      </c>
      <c r="J5343" s="1">
        <v>0</v>
      </c>
      <c r="K5343" s="3">
        <v>45364.96638888889</v>
      </c>
      <c r="L5343" s="1" t="s">
        <v>57</v>
      </c>
      <c r="M5343" s="1" t="s">
        <v>57</v>
      </c>
      <c r="N5343" s="1">
        <v>400</v>
      </c>
      <c r="O5343" s="1">
        <v>799</v>
      </c>
      <c r="P5343" s="1" t="s">
        <v>8</v>
      </c>
    </row>
    <row r="5344" spans="1:16" x14ac:dyDescent="0.25">
      <c r="A5344" s="1">
        <v>5343</v>
      </c>
      <c r="B5344" s="2">
        <v>0.47765046296296299</v>
      </c>
      <c r="C5344" s="2">
        <v>4.6296296296296298E-4</v>
      </c>
      <c r="D5344" s="1">
        <v>0.55803573131561279</v>
      </c>
      <c r="E5344" s="1">
        <v>6.2222536653280258E-3</v>
      </c>
      <c r="F5344" s="1">
        <v>0</v>
      </c>
      <c r="G5344" s="1">
        <v>71.496505737304688</v>
      </c>
      <c r="H5344" s="1">
        <v>4.0553693771362305</v>
      </c>
      <c r="I5344" s="1">
        <v>2.3003809154033661E-2</v>
      </c>
      <c r="J5344" s="1">
        <v>0</v>
      </c>
      <c r="K5344" s="3">
        <v>45364.966504629629</v>
      </c>
      <c r="L5344" s="1" t="s">
        <v>57</v>
      </c>
      <c r="M5344" s="1" t="s">
        <v>57</v>
      </c>
      <c r="N5344" s="1">
        <v>400</v>
      </c>
      <c r="O5344" s="1">
        <v>799</v>
      </c>
      <c r="P5344" s="1" t="s">
        <v>8</v>
      </c>
    </row>
    <row r="5345" spans="1:16" x14ac:dyDescent="0.25">
      <c r="A5345" s="1">
        <v>5344</v>
      </c>
      <c r="B5345" s="2">
        <v>0.47776620370370371</v>
      </c>
      <c r="C5345" s="2">
        <v>5.7870370370370367E-4</v>
      </c>
      <c r="D5345" s="1">
        <v>0.55803573131561279</v>
      </c>
      <c r="E5345" s="1">
        <v>7.7577815391123295E-3</v>
      </c>
      <c r="F5345" s="1">
        <v>0</v>
      </c>
      <c r="G5345" s="1">
        <v>89.140419006347656</v>
      </c>
      <c r="H5345" s="1">
        <v>4.1542658805847168</v>
      </c>
      <c r="I5345" s="1">
        <v>2.9307225719094276E-2</v>
      </c>
      <c r="J5345" s="1">
        <v>0</v>
      </c>
      <c r="K5345" s="3">
        <v>45364.966620370367</v>
      </c>
      <c r="L5345" s="1" t="s">
        <v>57</v>
      </c>
      <c r="M5345" s="1" t="s">
        <v>57</v>
      </c>
      <c r="N5345" s="1">
        <v>400</v>
      </c>
      <c r="O5345" s="1">
        <v>799</v>
      </c>
      <c r="P5345" s="1" t="s">
        <v>8</v>
      </c>
    </row>
    <row r="5346" spans="1:16" x14ac:dyDescent="0.25">
      <c r="A5346" s="1">
        <v>5345</v>
      </c>
      <c r="B5346" s="2">
        <v>0.47783564814814816</v>
      </c>
      <c r="C5346" s="2">
        <v>6.4814814814814813E-4</v>
      </c>
      <c r="D5346" s="1">
        <v>0.55803573131561279</v>
      </c>
      <c r="E5346" s="1">
        <v>8.7028779089450836E-3</v>
      </c>
      <c r="F5346" s="1">
        <v>0</v>
      </c>
      <c r="G5346" s="1">
        <v>100</v>
      </c>
      <c r="H5346" s="1">
        <v>4.2007689476013184</v>
      </c>
      <c r="I5346" s="1">
        <v>3.325585275888443E-2</v>
      </c>
      <c r="J5346" s="1">
        <v>0</v>
      </c>
      <c r="K5346" s="3">
        <v>45364.966689814813</v>
      </c>
      <c r="L5346" s="1" t="s">
        <v>57</v>
      </c>
      <c r="M5346" s="1" t="s">
        <v>57</v>
      </c>
      <c r="N5346" s="1">
        <v>400</v>
      </c>
      <c r="O5346" s="1">
        <v>799</v>
      </c>
      <c r="P5346" s="1" t="s">
        <v>8</v>
      </c>
    </row>
    <row r="5347" spans="1:16" x14ac:dyDescent="0.25">
      <c r="A5347" s="1">
        <v>5346</v>
      </c>
      <c r="B5347" s="2">
        <v>0.47783564814814816</v>
      </c>
      <c r="C5347" s="2">
        <v>0</v>
      </c>
      <c r="D5347" s="1">
        <v>-0.55803573131561279</v>
      </c>
      <c r="E5347" s="1">
        <v>0</v>
      </c>
      <c r="F5347" s="1">
        <v>0</v>
      </c>
      <c r="G5347" s="1">
        <v>0</v>
      </c>
      <c r="H5347" s="1">
        <v>3.2573785781860352</v>
      </c>
      <c r="I5347" s="1">
        <v>0</v>
      </c>
      <c r="J5347" s="1">
        <v>0</v>
      </c>
      <c r="K5347" s="3">
        <v>45364.966689814813</v>
      </c>
      <c r="L5347" s="1" t="s">
        <v>57</v>
      </c>
      <c r="M5347" s="1" t="s">
        <v>57</v>
      </c>
      <c r="N5347" s="1">
        <v>400</v>
      </c>
      <c r="O5347" s="1">
        <v>800</v>
      </c>
      <c r="P5347" s="1" t="s">
        <v>48</v>
      </c>
    </row>
    <row r="5348" spans="1:16" x14ac:dyDescent="0.25">
      <c r="A5348" s="1">
        <v>5347</v>
      </c>
      <c r="B5348" s="2">
        <v>0.47795138888888888</v>
      </c>
      <c r="C5348" s="2">
        <v>1.1574074074074075E-4</v>
      </c>
      <c r="D5348" s="1">
        <v>-0.55803573131561279</v>
      </c>
      <c r="E5348" s="1">
        <v>1.5479291323572397E-3</v>
      </c>
      <c r="F5348" s="1">
        <v>0</v>
      </c>
      <c r="G5348" s="1">
        <v>22.230138778686523</v>
      </c>
      <c r="H5348" s="1">
        <v>2.978670597076416</v>
      </c>
      <c r="I5348" s="1">
        <v>4.9705114215612411E-3</v>
      </c>
      <c r="J5348" s="1">
        <v>0</v>
      </c>
      <c r="K5348" s="3">
        <v>45364.966805555552</v>
      </c>
      <c r="L5348" s="1" t="s">
        <v>57</v>
      </c>
      <c r="M5348" s="1" t="s">
        <v>57</v>
      </c>
      <c r="N5348" s="1">
        <v>400</v>
      </c>
      <c r="O5348" s="1">
        <v>800</v>
      </c>
      <c r="P5348" s="1" t="s">
        <v>48</v>
      </c>
    </row>
    <row r="5349" spans="1:16" x14ac:dyDescent="0.25">
      <c r="A5349" s="1">
        <v>5348</v>
      </c>
      <c r="B5349" s="2">
        <v>0.47806712962962961</v>
      </c>
      <c r="C5349" s="2">
        <v>2.3148148148148149E-4</v>
      </c>
      <c r="D5349" s="1">
        <v>-0.55803573131561279</v>
      </c>
      <c r="E5349" s="1">
        <v>3.1358508858829737E-3</v>
      </c>
      <c r="F5349" s="1">
        <v>0</v>
      </c>
      <c r="G5349" s="1">
        <v>45.034618377685547</v>
      </c>
      <c r="H5349" s="1">
        <v>2.5375123023986816</v>
      </c>
      <c r="I5349" s="1">
        <v>9.3487733975052834E-3</v>
      </c>
      <c r="J5349" s="1">
        <v>0</v>
      </c>
      <c r="K5349" s="3">
        <v>45364.966921296298</v>
      </c>
      <c r="L5349" s="1" t="s">
        <v>57</v>
      </c>
      <c r="M5349" s="1" t="s">
        <v>57</v>
      </c>
      <c r="N5349" s="1">
        <v>400</v>
      </c>
      <c r="O5349" s="1">
        <v>800</v>
      </c>
      <c r="P5349" s="1" t="s">
        <v>48</v>
      </c>
    </row>
    <row r="5350" spans="1:16" x14ac:dyDescent="0.25">
      <c r="A5350" s="1">
        <v>5349</v>
      </c>
      <c r="B5350" s="2">
        <v>0.47818287037037038</v>
      </c>
      <c r="C5350" s="2">
        <v>3.4722222222222224E-4</v>
      </c>
      <c r="D5350" s="1">
        <v>-0.55803573131561279</v>
      </c>
      <c r="E5350" s="1">
        <v>4.7104419209063053E-3</v>
      </c>
      <c r="F5350" s="1">
        <v>0</v>
      </c>
      <c r="G5350" s="1">
        <v>67.64764404296875</v>
      </c>
      <c r="H5350" s="1">
        <v>2.3077876567840576</v>
      </c>
      <c r="I5350" s="1">
        <v>1.3150858692824841E-2</v>
      </c>
      <c r="J5350" s="1">
        <v>0</v>
      </c>
      <c r="K5350" s="3">
        <v>45364.967037037037</v>
      </c>
      <c r="L5350" s="1" t="s">
        <v>57</v>
      </c>
      <c r="M5350" s="1" t="s">
        <v>57</v>
      </c>
      <c r="N5350" s="1">
        <v>400</v>
      </c>
      <c r="O5350" s="1">
        <v>800</v>
      </c>
      <c r="P5350" s="1" t="s">
        <v>48</v>
      </c>
    </row>
    <row r="5351" spans="1:16" x14ac:dyDescent="0.25">
      <c r="A5351" s="1">
        <v>5350</v>
      </c>
      <c r="B5351" s="2">
        <v>0.4782986111111111</v>
      </c>
      <c r="C5351" s="2">
        <v>4.6296296296296298E-4</v>
      </c>
      <c r="D5351" s="1">
        <v>-0.55803573131561279</v>
      </c>
      <c r="E5351" s="1">
        <v>6.2078372575342655E-3</v>
      </c>
      <c r="F5351" s="1">
        <v>0</v>
      </c>
      <c r="G5351" s="1">
        <v>89.152061462402344</v>
      </c>
      <c r="H5351" s="1">
        <v>2.08457350730896</v>
      </c>
      <c r="I5351" s="1">
        <v>1.6400566324591637E-2</v>
      </c>
      <c r="J5351" s="1">
        <v>0</v>
      </c>
      <c r="K5351" s="3">
        <v>45364.967152777775</v>
      </c>
      <c r="L5351" s="1" t="s">
        <v>57</v>
      </c>
      <c r="M5351" s="1" t="s">
        <v>57</v>
      </c>
      <c r="N5351" s="1">
        <v>400</v>
      </c>
      <c r="O5351" s="1">
        <v>800</v>
      </c>
      <c r="P5351" s="1" t="s">
        <v>48</v>
      </c>
    </row>
    <row r="5352" spans="1:16" x14ac:dyDescent="0.25">
      <c r="A5352" s="1">
        <v>5351</v>
      </c>
      <c r="B5352" s="2">
        <v>0.47835648148148147</v>
      </c>
      <c r="C5352" s="2">
        <v>5.2083333333333333E-4</v>
      </c>
      <c r="D5352" s="1">
        <v>-0.55803573131561279</v>
      </c>
      <c r="E5352" s="1">
        <v>6.9632008671760559E-3</v>
      </c>
      <c r="F5352" s="1">
        <v>0</v>
      </c>
      <c r="G5352" s="1">
        <v>100</v>
      </c>
      <c r="H5352" s="1">
        <v>1.9974578619003296</v>
      </c>
      <c r="I5352" s="1">
        <v>1.7936021089553833E-2</v>
      </c>
      <c r="J5352" s="1">
        <v>0</v>
      </c>
      <c r="K5352" s="3">
        <v>45364.967210648145</v>
      </c>
      <c r="L5352" s="1" t="s">
        <v>57</v>
      </c>
      <c r="M5352" s="1" t="s">
        <v>57</v>
      </c>
      <c r="N5352" s="1">
        <v>400</v>
      </c>
      <c r="O5352" s="1">
        <v>800</v>
      </c>
      <c r="P5352" s="1" t="s">
        <v>48</v>
      </c>
    </row>
    <row r="5353" spans="1:16" x14ac:dyDescent="0.25">
      <c r="A5353" s="1">
        <v>5352</v>
      </c>
      <c r="B5353" s="2">
        <v>0.47835648148148147</v>
      </c>
      <c r="C5353" s="2">
        <v>0</v>
      </c>
      <c r="D5353" s="1">
        <v>0.55803573131561279</v>
      </c>
      <c r="E5353" s="1">
        <v>0</v>
      </c>
      <c r="F5353" s="1">
        <v>0</v>
      </c>
      <c r="G5353" s="1">
        <v>0</v>
      </c>
      <c r="H5353" s="1">
        <v>3.30605149269104</v>
      </c>
      <c r="I5353" s="1">
        <v>0</v>
      </c>
      <c r="J5353" s="1">
        <v>0</v>
      </c>
      <c r="K5353" s="3">
        <v>45364.967210648145</v>
      </c>
      <c r="L5353" s="1" t="s">
        <v>57</v>
      </c>
      <c r="M5353" s="1" t="s">
        <v>57</v>
      </c>
      <c r="N5353" s="1">
        <v>401</v>
      </c>
      <c r="O5353" s="1">
        <v>801</v>
      </c>
      <c r="P5353" s="1" t="s">
        <v>8</v>
      </c>
    </row>
    <row r="5354" spans="1:16" x14ac:dyDescent="0.25">
      <c r="A5354" s="1">
        <v>5353</v>
      </c>
      <c r="B5354" s="2">
        <v>0.47847222222222224</v>
      </c>
      <c r="C5354" s="2">
        <v>1.1574074074074075E-4</v>
      </c>
      <c r="D5354" s="1">
        <v>0.55803573131561279</v>
      </c>
      <c r="E5354" s="1">
        <v>1.5747458674013615E-3</v>
      </c>
      <c r="F5354" s="1">
        <v>0</v>
      </c>
      <c r="G5354" s="1">
        <v>17.537288665771484</v>
      </c>
      <c r="H5354" s="1">
        <v>3.285900354385376</v>
      </c>
      <c r="I5354" s="1">
        <v>5.1994035020470619E-3</v>
      </c>
      <c r="J5354" s="1">
        <v>0</v>
      </c>
      <c r="K5354" s="3">
        <v>45364.967326388891</v>
      </c>
      <c r="L5354" s="1" t="s">
        <v>57</v>
      </c>
      <c r="M5354" s="1" t="s">
        <v>57</v>
      </c>
      <c r="N5354" s="1">
        <v>401</v>
      </c>
      <c r="O5354" s="1">
        <v>801</v>
      </c>
      <c r="P5354" s="1" t="s">
        <v>8</v>
      </c>
    </row>
    <row r="5355" spans="1:16" x14ac:dyDescent="0.25">
      <c r="A5355" s="1">
        <v>5354</v>
      </c>
      <c r="B5355" s="2">
        <v>0.47858796296296297</v>
      </c>
      <c r="C5355" s="2">
        <v>2.3148148148148149E-4</v>
      </c>
      <c r="D5355" s="1">
        <v>0.55803573131561279</v>
      </c>
      <c r="E5355" s="1">
        <v>3.1251551117748022E-3</v>
      </c>
      <c r="F5355" s="1">
        <v>0</v>
      </c>
      <c r="G5355" s="1">
        <v>34.803550720214844</v>
      </c>
      <c r="H5355" s="1">
        <v>3.7289185523986816</v>
      </c>
      <c r="I5355" s="1">
        <v>1.0771308094263077E-2</v>
      </c>
      <c r="J5355" s="1">
        <v>0</v>
      </c>
      <c r="K5355" s="3">
        <v>45364.967442129629</v>
      </c>
      <c r="L5355" s="1" t="s">
        <v>57</v>
      </c>
      <c r="M5355" s="1" t="s">
        <v>57</v>
      </c>
      <c r="N5355" s="1">
        <v>401</v>
      </c>
      <c r="O5355" s="1">
        <v>801</v>
      </c>
      <c r="P5355" s="1" t="s">
        <v>8</v>
      </c>
    </row>
    <row r="5356" spans="1:16" x14ac:dyDescent="0.25">
      <c r="A5356" s="1">
        <v>5355</v>
      </c>
      <c r="B5356" s="2">
        <v>0.47870370370370369</v>
      </c>
      <c r="C5356" s="2">
        <v>3.4722222222222224E-4</v>
      </c>
      <c r="D5356" s="1">
        <v>0.55803573131561279</v>
      </c>
      <c r="E5356" s="1">
        <v>4.663318395614624E-3</v>
      </c>
      <c r="F5356" s="1">
        <v>0</v>
      </c>
      <c r="G5356" s="1">
        <v>51.933437347412109</v>
      </c>
      <c r="H5356" s="1">
        <v>3.921130895614624</v>
      </c>
      <c r="I5356" s="1">
        <v>1.6691522672772408E-2</v>
      </c>
      <c r="J5356" s="1">
        <v>0</v>
      </c>
      <c r="K5356" s="3">
        <v>45364.967557870368</v>
      </c>
      <c r="L5356" s="1" t="s">
        <v>57</v>
      </c>
      <c r="M5356" s="1" t="s">
        <v>57</v>
      </c>
      <c r="N5356" s="1">
        <v>401</v>
      </c>
      <c r="O5356" s="1">
        <v>801</v>
      </c>
      <c r="P5356" s="1" t="s">
        <v>8</v>
      </c>
    </row>
    <row r="5357" spans="1:16" x14ac:dyDescent="0.25">
      <c r="A5357" s="1">
        <v>5356</v>
      </c>
      <c r="B5357" s="2">
        <v>0.47881944444444446</v>
      </c>
      <c r="C5357" s="2">
        <v>4.6296296296296298E-4</v>
      </c>
      <c r="D5357" s="1">
        <v>0.55803573131561279</v>
      </c>
      <c r="E5357" s="1">
        <v>6.2313992530107498E-3</v>
      </c>
      <c r="F5357" s="1">
        <v>0</v>
      </c>
      <c r="G5357" s="1">
        <v>69.396499633789063</v>
      </c>
      <c r="H5357" s="1">
        <v>4.0466890335083008</v>
      </c>
      <c r="I5357" s="1">
        <v>2.2954663261771202E-2</v>
      </c>
      <c r="J5357" s="1">
        <v>0</v>
      </c>
      <c r="K5357" s="3">
        <v>45364.967673611114</v>
      </c>
      <c r="L5357" s="1" t="s">
        <v>57</v>
      </c>
      <c r="M5357" s="1" t="s">
        <v>57</v>
      </c>
      <c r="N5357" s="1">
        <v>401</v>
      </c>
      <c r="O5357" s="1">
        <v>801</v>
      </c>
      <c r="P5357" s="1" t="s">
        <v>8</v>
      </c>
    </row>
    <row r="5358" spans="1:16" x14ac:dyDescent="0.25">
      <c r="A5358" s="1">
        <v>5357</v>
      </c>
      <c r="B5358" s="2">
        <v>0.47893518518518519</v>
      </c>
      <c r="C5358" s="2">
        <v>5.7870370370370367E-4</v>
      </c>
      <c r="D5358" s="1">
        <v>0.55803573131561279</v>
      </c>
      <c r="E5358" s="1">
        <v>7.7486364170908928E-3</v>
      </c>
      <c r="F5358" s="1">
        <v>0</v>
      </c>
      <c r="G5358" s="1">
        <v>86.2933349609375</v>
      </c>
      <c r="H5358" s="1">
        <v>4.1449651718139648</v>
      </c>
      <c r="I5358" s="1">
        <v>2.9175242409110069E-2</v>
      </c>
      <c r="J5358" s="1">
        <v>0</v>
      </c>
      <c r="K5358" s="3">
        <v>45364.967789351853</v>
      </c>
      <c r="L5358" s="1" t="s">
        <v>57</v>
      </c>
      <c r="M5358" s="1" t="s">
        <v>57</v>
      </c>
      <c r="N5358" s="1">
        <v>401</v>
      </c>
      <c r="O5358" s="1">
        <v>801</v>
      </c>
      <c r="P5358" s="1" t="s">
        <v>8</v>
      </c>
    </row>
    <row r="5359" spans="1:16" x14ac:dyDescent="0.25">
      <c r="A5359" s="1">
        <v>5358</v>
      </c>
      <c r="B5359" s="2">
        <v>0.47902777777777777</v>
      </c>
      <c r="C5359" s="2">
        <v>6.7129629629629625E-4</v>
      </c>
      <c r="D5359" s="1">
        <v>0.55803573131561279</v>
      </c>
      <c r="E5359" s="1">
        <v>8.979414589703083E-3</v>
      </c>
      <c r="F5359" s="1">
        <v>0</v>
      </c>
      <c r="G5359" s="1">
        <v>100</v>
      </c>
      <c r="H5359" s="1">
        <v>4.2013888359069824</v>
      </c>
      <c r="I5359" s="1">
        <v>3.4314822405576706E-2</v>
      </c>
      <c r="J5359" s="1">
        <v>0</v>
      </c>
      <c r="K5359" s="3">
        <v>45364.967881944445</v>
      </c>
      <c r="L5359" s="1" t="s">
        <v>57</v>
      </c>
      <c r="M5359" s="1" t="s">
        <v>57</v>
      </c>
      <c r="N5359" s="1">
        <v>401</v>
      </c>
      <c r="O5359" s="1">
        <v>801</v>
      </c>
      <c r="P5359" s="1" t="s">
        <v>8</v>
      </c>
    </row>
    <row r="5360" spans="1:16" x14ac:dyDescent="0.25">
      <c r="A5360" s="1">
        <v>5359</v>
      </c>
      <c r="B5360" s="2">
        <v>0.47902777777777777</v>
      </c>
      <c r="C5360" s="2">
        <v>0</v>
      </c>
      <c r="D5360" s="1">
        <v>-0.55803573131561279</v>
      </c>
      <c r="E5360" s="1">
        <v>0</v>
      </c>
      <c r="F5360" s="1">
        <v>0</v>
      </c>
      <c r="G5360" s="1">
        <v>0</v>
      </c>
      <c r="H5360" s="1">
        <v>3.2393972873687744</v>
      </c>
      <c r="I5360" s="1">
        <v>0</v>
      </c>
      <c r="J5360" s="1">
        <v>0</v>
      </c>
      <c r="K5360" s="3">
        <v>45364.967881944445</v>
      </c>
      <c r="L5360" s="1" t="s">
        <v>57</v>
      </c>
      <c r="M5360" s="1" t="s">
        <v>57</v>
      </c>
      <c r="N5360" s="1">
        <v>401</v>
      </c>
      <c r="O5360" s="1">
        <v>802</v>
      </c>
      <c r="P5360" s="1" t="s">
        <v>48</v>
      </c>
    </row>
    <row r="5361" spans="1:16" x14ac:dyDescent="0.25">
      <c r="A5361" s="1">
        <v>5360</v>
      </c>
      <c r="B5361" s="2">
        <v>0.4791435185185185</v>
      </c>
      <c r="C5361" s="2">
        <v>1.1574074074074075E-4</v>
      </c>
      <c r="D5361" s="1">
        <v>-0.55803573131561279</v>
      </c>
      <c r="E5361" s="1">
        <v>1.5426587779074907E-3</v>
      </c>
      <c r="F5361" s="1">
        <v>0</v>
      </c>
      <c r="G5361" s="1">
        <v>22.084634780883789</v>
      </c>
      <c r="H5361" s="1">
        <v>3.0921378135681152</v>
      </c>
      <c r="I5361" s="1">
        <v>4.955739714205265E-3</v>
      </c>
      <c r="J5361" s="1">
        <v>0</v>
      </c>
      <c r="K5361" s="3">
        <v>45364.967997685184</v>
      </c>
      <c r="L5361" s="1" t="s">
        <v>57</v>
      </c>
      <c r="M5361" s="1" t="s">
        <v>57</v>
      </c>
      <c r="N5361" s="1">
        <v>401</v>
      </c>
      <c r="O5361" s="1">
        <v>802</v>
      </c>
      <c r="P5361" s="1" t="s">
        <v>48</v>
      </c>
    </row>
    <row r="5362" spans="1:16" x14ac:dyDescent="0.25">
      <c r="A5362" s="1">
        <v>5361</v>
      </c>
      <c r="B5362" s="2">
        <v>0.47925925925925927</v>
      </c>
      <c r="C5362" s="2">
        <v>2.3148148148148149E-4</v>
      </c>
      <c r="D5362" s="1">
        <v>-0.55803573131561279</v>
      </c>
      <c r="E5362" s="1">
        <v>3.1026785727590322E-3</v>
      </c>
      <c r="F5362" s="1">
        <v>0</v>
      </c>
      <c r="G5362" s="1">
        <v>44.417812347412109</v>
      </c>
      <c r="H5362" s="1">
        <v>2.6060268878936768</v>
      </c>
      <c r="I5362" s="1">
        <v>9.2924106866121292E-3</v>
      </c>
      <c r="J5362" s="1">
        <v>0</v>
      </c>
      <c r="K5362" s="3">
        <v>45364.968113425923</v>
      </c>
      <c r="L5362" s="1" t="s">
        <v>57</v>
      </c>
      <c r="M5362" s="1" t="s">
        <v>57</v>
      </c>
      <c r="N5362" s="1">
        <v>401</v>
      </c>
      <c r="O5362" s="1">
        <v>802</v>
      </c>
      <c r="P5362" s="1" t="s">
        <v>48</v>
      </c>
    </row>
    <row r="5363" spans="1:16" x14ac:dyDescent="0.25">
      <c r="A5363" s="1">
        <v>5362</v>
      </c>
      <c r="B5363" s="2">
        <v>0.479375</v>
      </c>
      <c r="C5363" s="2">
        <v>3.4722222222222224E-4</v>
      </c>
      <c r="D5363" s="1">
        <v>-0.55803573131561279</v>
      </c>
      <c r="E5363" s="1">
        <v>4.6746344305574894E-3</v>
      </c>
      <c r="F5363" s="1">
        <v>0</v>
      </c>
      <c r="G5363" s="1">
        <v>66.921867370605469</v>
      </c>
      <c r="H5363" s="1">
        <v>2.3111979961395264</v>
      </c>
      <c r="I5363" s="1">
        <v>1.3109934516251087E-2</v>
      </c>
      <c r="J5363" s="1">
        <v>0</v>
      </c>
      <c r="K5363" s="3">
        <v>45364.968229166669</v>
      </c>
      <c r="L5363" s="1" t="s">
        <v>57</v>
      </c>
      <c r="M5363" s="1" t="s">
        <v>57</v>
      </c>
      <c r="N5363" s="1">
        <v>401</v>
      </c>
      <c r="O5363" s="1">
        <v>802</v>
      </c>
      <c r="P5363" s="1" t="s">
        <v>48</v>
      </c>
    </row>
    <row r="5364" spans="1:16" x14ac:dyDescent="0.25">
      <c r="A5364" s="1">
        <v>5363</v>
      </c>
      <c r="B5364" s="2">
        <v>0.47949074074074072</v>
      </c>
      <c r="C5364" s="2">
        <v>4.6296296296296298E-4</v>
      </c>
      <c r="D5364" s="1">
        <v>-0.55803573131561279</v>
      </c>
      <c r="E5364" s="1">
        <v>6.2245787121355534E-3</v>
      </c>
      <c r="F5364" s="1">
        <v>0</v>
      </c>
      <c r="G5364" s="1">
        <v>89.110794067382813</v>
      </c>
      <c r="H5364" s="1">
        <v>2.0867435932159424</v>
      </c>
      <c r="I5364" s="1">
        <v>1.6481958329677582E-2</v>
      </c>
      <c r="J5364" s="1">
        <v>0</v>
      </c>
      <c r="K5364" s="3">
        <v>45364.968344907407</v>
      </c>
      <c r="L5364" s="1" t="s">
        <v>57</v>
      </c>
      <c r="M5364" s="1" t="s">
        <v>57</v>
      </c>
      <c r="N5364" s="1">
        <v>401</v>
      </c>
      <c r="O5364" s="1">
        <v>802</v>
      </c>
      <c r="P5364" s="1" t="s">
        <v>48</v>
      </c>
    </row>
    <row r="5365" spans="1:16" x14ac:dyDescent="0.25">
      <c r="A5365" s="1">
        <v>5364</v>
      </c>
      <c r="B5365" s="2">
        <v>0.47954861111111113</v>
      </c>
      <c r="C5365" s="2">
        <v>5.2083333333333333E-4</v>
      </c>
      <c r="D5365" s="1">
        <v>-0.55803573131561279</v>
      </c>
      <c r="E5365" s="1">
        <v>6.9852126762270927E-3</v>
      </c>
      <c r="F5365" s="1">
        <v>0</v>
      </c>
      <c r="G5365" s="1">
        <v>100</v>
      </c>
      <c r="H5365" s="1">
        <v>1.9977678060531616</v>
      </c>
      <c r="I5365" s="1">
        <v>1.8027013167738914E-2</v>
      </c>
      <c r="J5365" s="1">
        <v>0</v>
      </c>
      <c r="K5365" s="3">
        <v>45364.968402777777</v>
      </c>
      <c r="L5365" s="1" t="s">
        <v>57</v>
      </c>
      <c r="M5365" s="1" t="s">
        <v>57</v>
      </c>
      <c r="N5365" s="1">
        <v>401</v>
      </c>
      <c r="O5365" s="1">
        <v>802</v>
      </c>
      <c r="P5365" s="1" t="s">
        <v>48</v>
      </c>
    </row>
    <row r="5366" spans="1:16" x14ac:dyDescent="0.25">
      <c r="A5366" s="1">
        <v>5365</v>
      </c>
      <c r="B5366" s="2">
        <v>0.47954861111111113</v>
      </c>
      <c r="C5366" s="2">
        <v>0</v>
      </c>
      <c r="D5366" s="1">
        <v>0.55803573131561279</v>
      </c>
      <c r="E5366" s="1">
        <v>0</v>
      </c>
      <c r="F5366" s="1">
        <v>0</v>
      </c>
      <c r="G5366" s="1">
        <v>0</v>
      </c>
      <c r="H5366" s="1">
        <v>3.3091518878936768</v>
      </c>
      <c r="I5366" s="1">
        <v>0</v>
      </c>
      <c r="J5366" s="1">
        <v>0</v>
      </c>
      <c r="K5366" s="3">
        <v>45364.968402777777</v>
      </c>
      <c r="L5366" s="1" t="s">
        <v>57</v>
      </c>
      <c r="M5366" s="1" t="s">
        <v>57</v>
      </c>
      <c r="N5366" s="1">
        <v>402</v>
      </c>
      <c r="O5366" s="1">
        <v>803</v>
      </c>
      <c r="P5366" s="1" t="s">
        <v>8</v>
      </c>
    </row>
    <row r="5367" spans="1:16" x14ac:dyDescent="0.25">
      <c r="A5367" s="1">
        <v>5366</v>
      </c>
      <c r="B5367" s="2">
        <v>0.47967592592592595</v>
      </c>
      <c r="C5367" s="2">
        <v>1.273148148148148E-4</v>
      </c>
      <c r="D5367" s="1">
        <v>0.55803573131561279</v>
      </c>
      <c r="E5367" s="1">
        <v>1.6737972619011998E-3</v>
      </c>
      <c r="F5367" s="1">
        <v>0</v>
      </c>
      <c r="G5367" s="1">
        <v>18.687803268432617</v>
      </c>
      <c r="H5367" s="1">
        <v>3.427889347076416</v>
      </c>
      <c r="I5367" s="1">
        <v>5.5601848289370537E-3</v>
      </c>
      <c r="J5367" s="1">
        <v>0</v>
      </c>
      <c r="K5367" s="3">
        <v>45364.968530092592</v>
      </c>
      <c r="L5367" s="1" t="s">
        <v>57</v>
      </c>
      <c r="M5367" s="1" t="s">
        <v>57</v>
      </c>
      <c r="N5367" s="1">
        <v>402</v>
      </c>
      <c r="O5367" s="1">
        <v>803</v>
      </c>
      <c r="P5367" s="1" t="s">
        <v>8</v>
      </c>
    </row>
    <row r="5368" spans="1:16" x14ac:dyDescent="0.25">
      <c r="A5368" s="1">
        <v>5367</v>
      </c>
      <c r="B5368" s="2">
        <v>0.47978009259259258</v>
      </c>
      <c r="C5368" s="2">
        <v>2.3148148148148149E-4</v>
      </c>
      <c r="D5368" s="1">
        <v>0.55803573131561279</v>
      </c>
      <c r="E5368" s="1">
        <v>3.1415862031280994E-3</v>
      </c>
      <c r="F5368" s="1">
        <v>0</v>
      </c>
      <c r="G5368" s="1">
        <v>35.075546264648438</v>
      </c>
      <c r="H5368" s="1">
        <v>3.7295386791229248</v>
      </c>
      <c r="I5368" s="1">
        <v>1.086744200438261E-2</v>
      </c>
      <c r="J5368" s="1">
        <v>0</v>
      </c>
      <c r="K5368" s="3">
        <v>45364.968634259261</v>
      </c>
      <c r="L5368" s="1" t="s">
        <v>57</v>
      </c>
      <c r="M5368" s="1" t="s">
        <v>57</v>
      </c>
      <c r="N5368" s="1">
        <v>402</v>
      </c>
      <c r="O5368" s="1">
        <v>803</v>
      </c>
      <c r="P5368" s="1" t="s">
        <v>8</v>
      </c>
    </row>
    <row r="5369" spans="1:16" x14ac:dyDescent="0.25">
      <c r="A5369" s="1">
        <v>5368</v>
      </c>
      <c r="B5369" s="2">
        <v>0.47989583333333335</v>
      </c>
      <c r="C5369" s="2">
        <v>3.4722222222222224E-4</v>
      </c>
      <c r="D5369" s="1">
        <v>0.55803573131561279</v>
      </c>
      <c r="E5369" s="1">
        <v>4.6614580787718296E-3</v>
      </c>
      <c r="F5369" s="1">
        <v>0</v>
      </c>
      <c r="G5369" s="1">
        <v>52.044784545898438</v>
      </c>
      <c r="H5369" s="1">
        <v>3.92578125</v>
      </c>
      <c r="I5369" s="1">
        <v>1.6721887513995171E-2</v>
      </c>
      <c r="J5369" s="1">
        <v>0</v>
      </c>
      <c r="K5369" s="3">
        <v>45364.96875</v>
      </c>
      <c r="L5369" s="1" t="s">
        <v>57</v>
      </c>
      <c r="M5369" s="1" t="s">
        <v>57</v>
      </c>
      <c r="N5369" s="1">
        <v>402</v>
      </c>
      <c r="O5369" s="1">
        <v>803</v>
      </c>
      <c r="P5369" s="1" t="s">
        <v>8</v>
      </c>
    </row>
    <row r="5370" spans="1:16" x14ac:dyDescent="0.25">
      <c r="A5370" s="1">
        <v>5369</v>
      </c>
      <c r="B5370" s="2">
        <v>0.48001157407407408</v>
      </c>
      <c r="C5370" s="2">
        <v>4.6296296296296298E-4</v>
      </c>
      <c r="D5370" s="1">
        <v>0.55803573131561279</v>
      </c>
      <c r="E5370" s="1">
        <v>6.1924918554723263E-3</v>
      </c>
      <c r="F5370" s="1">
        <v>0</v>
      </c>
      <c r="G5370" s="1">
        <v>69.138648986816406</v>
      </c>
      <c r="H5370" s="1">
        <v>4.0497889518737793</v>
      </c>
      <c r="I5370" s="1">
        <v>2.2834956645965576E-2</v>
      </c>
      <c r="J5370" s="1">
        <v>0</v>
      </c>
      <c r="K5370" s="3">
        <v>45364.968865740739</v>
      </c>
      <c r="L5370" s="1" t="s">
        <v>57</v>
      </c>
      <c r="M5370" s="1" t="s">
        <v>57</v>
      </c>
      <c r="N5370" s="1">
        <v>402</v>
      </c>
      <c r="O5370" s="1">
        <v>803</v>
      </c>
      <c r="P5370" s="1" t="s">
        <v>8</v>
      </c>
    </row>
    <row r="5371" spans="1:16" x14ac:dyDescent="0.25">
      <c r="A5371" s="1">
        <v>5370</v>
      </c>
      <c r="B5371" s="2">
        <v>0.4801273148148148</v>
      </c>
      <c r="C5371" s="2">
        <v>5.7870370370370367E-4</v>
      </c>
      <c r="D5371" s="1">
        <v>0.55803573131561279</v>
      </c>
      <c r="E5371" s="1">
        <v>7.7804136089980602E-3</v>
      </c>
      <c r="F5371" s="1">
        <v>0</v>
      </c>
      <c r="G5371" s="1">
        <v>86.867660522460938</v>
      </c>
      <c r="H5371" s="1">
        <v>4.1477556228637695</v>
      </c>
      <c r="I5371" s="1">
        <v>2.9344147071242332E-2</v>
      </c>
      <c r="J5371" s="1">
        <v>0</v>
      </c>
      <c r="K5371" s="3">
        <v>45364.968981481485</v>
      </c>
      <c r="L5371" s="1" t="s">
        <v>57</v>
      </c>
      <c r="M5371" s="1" t="s">
        <v>57</v>
      </c>
      <c r="N5371" s="1">
        <v>402</v>
      </c>
      <c r="O5371" s="1">
        <v>803</v>
      </c>
      <c r="P5371" s="1" t="s">
        <v>8</v>
      </c>
    </row>
    <row r="5372" spans="1:16" x14ac:dyDescent="0.25">
      <c r="A5372" s="1">
        <v>5371</v>
      </c>
      <c r="B5372" s="2">
        <v>0.48021990740740739</v>
      </c>
      <c r="C5372" s="2">
        <v>6.7129629629629625E-4</v>
      </c>
      <c r="D5372" s="1">
        <v>0.55803573131561279</v>
      </c>
      <c r="E5372" s="1">
        <v>8.9566279202699661E-3</v>
      </c>
      <c r="F5372" s="1">
        <v>0</v>
      </c>
      <c r="G5372" s="1">
        <v>100</v>
      </c>
      <c r="H5372" s="1">
        <v>4.2020087242126465</v>
      </c>
      <c r="I5372" s="1">
        <v>3.4259431064128876E-2</v>
      </c>
      <c r="J5372" s="1">
        <v>0</v>
      </c>
      <c r="K5372" s="3">
        <v>45364.969074074077</v>
      </c>
      <c r="L5372" s="1" t="s">
        <v>57</v>
      </c>
      <c r="M5372" s="1" t="s">
        <v>57</v>
      </c>
      <c r="N5372" s="1">
        <v>402</v>
      </c>
      <c r="O5372" s="1">
        <v>803</v>
      </c>
      <c r="P5372" s="1" t="s">
        <v>8</v>
      </c>
    </row>
    <row r="5373" spans="1:16" x14ac:dyDescent="0.25">
      <c r="A5373" s="1">
        <v>5372</v>
      </c>
      <c r="B5373" s="2">
        <v>0.48021990740740739</v>
      </c>
      <c r="C5373" s="2">
        <v>0</v>
      </c>
      <c r="D5373" s="1">
        <v>-0.55803573131561279</v>
      </c>
      <c r="E5373" s="1">
        <v>0</v>
      </c>
      <c r="F5373" s="1">
        <v>0</v>
      </c>
      <c r="G5373" s="1">
        <v>0</v>
      </c>
      <c r="H5373" s="1">
        <v>3.2142856121063232</v>
      </c>
      <c r="I5373" s="1">
        <v>0</v>
      </c>
      <c r="J5373" s="1">
        <v>0</v>
      </c>
      <c r="K5373" s="3">
        <v>45364.969074074077</v>
      </c>
      <c r="L5373" s="1" t="s">
        <v>57</v>
      </c>
      <c r="M5373" s="1" t="s">
        <v>57</v>
      </c>
      <c r="N5373" s="1">
        <v>402</v>
      </c>
      <c r="O5373" s="1">
        <v>804</v>
      </c>
      <c r="P5373" s="1" t="s">
        <v>48</v>
      </c>
    </row>
    <row r="5374" spans="1:16" x14ac:dyDescent="0.25">
      <c r="A5374" s="1">
        <v>5373</v>
      </c>
      <c r="B5374" s="2">
        <v>0.48033564814814816</v>
      </c>
      <c r="C5374" s="2">
        <v>1.1574074074074075E-4</v>
      </c>
      <c r="D5374" s="1">
        <v>-0.55803573131561279</v>
      </c>
      <c r="E5374" s="1">
        <v>1.5933469403535128E-3</v>
      </c>
      <c r="F5374" s="1">
        <v>0</v>
      </c>
      <c r="G5374" s="1">
        <v>22.882390975952148</v>
      </c>
      <c r="H5374" s="1">
        <v>2.9504587650299072</v>
      </c>
      <c r="I5374" s="1">
        <v>5.0653731450438499E-3</v>
      </c>
      <c r="J5374" s="1">
        <v>0</v>
      </c>
      <c r="K5374" s="3">
        <v>45364.969189814816</v>
      </c>
      <c r="L5374" s="1" t="s">
        <v>57</v>
      </c>
      <c r="M5374" s="1" t="s">
        <v>57</v>
      </c>
      <c r="N5374" s="1">
        <v>402</v>
      </c>
      <c r="O5374" s="1">
        <v>804</v>
      </c>
      <c r="P5374" s="1" t="s">
        <v>48</v>
      </c>
    </row>
    <row r="5375" spans="1:16" x14ac:dyDescent="0.25">
      <c r="A5375" s="1">
        <v>5374</v>
      </c>
      <c r="B5375" s="2">
        <v>0.48045138888888889</v>
      </c>
      <c r="C5375" s="2">
        <v>2.3148148148148149E-4</v>
      </c>
      <c r="D5375" s="1">
        <v>-0.55803573131561279</v>
      </c>
      <c r="E5375" s="1">
        <v>3.1715030781924725E-3</v>
      </c>
      <c r="F5375" s="1">
        <v>0</v>
      </c>
      <c r="G5375" s="1">
        <v>45.546623229980469</v>
      </c>
      <c r="H5375" s="1">
        <v>2.529141902923584</v>
      </c>
      <c r="I5375" s="1">
        <v>9.3872835859656334E-3</v>
      </c>
      <c r="J5375" s="1">
        <v>0</v>
      </c>
      <c r="K5375" s="3">
        <v>45364.969305555554</v>
      </c>
      <c r="L5375" s="1" t="s">
        <v>57</v>
      </c>
      <c r="M5375" s="1" t="s">
        <v>57</v>
      </c>
      <c r="N5375" s="1">
        <v>402</v>
      </c>
      <c r="O5375" s="1">
        <v>804</v>
      </c>
      <c r="P5375" s="1" t="s">
        <v>48</v>
      </c>
    </row>
    <row r="5376" spans="1:16" x14ac:dyDescent="0.25">
      <c r="A5376" s="1">
        <v>5375</v>
      </c>
      <c r="B5376" s="2">
        <v>0.48055555555555557</v>
      </c>
      <c r="C5376" s="2">
        <v>3.4722222222222224E-4</v>
      </c>
      <c r="D5376" s="1">
        <v>-0.55803573131561279</v>
      </c>
      <c r="E5376" s="1">
        <v>4.6427021734416485E-3</v>
      </c>
      <c r="F5376" s="1">
        <v>0</v>
      </c>
      <c r="G5376" s="1">
        <v>66.674827575683594</v>
      </c>
      <c r="H5376" s="1">
        <v>2.3056175708770752</v>
      </c>
      <c r="I5376" s="1">
        <v>1.2931407429277897E-2</v>
      </c>
      <c r="J5376" s="1">
        <v>0</v>
      </c>
      <c r="K5376" s="3">
        <v>45364.969421296293</v>
      </c>
      <c r="L5376" s="1" t="s">
        <v>57</v>
      </c>
      <c r="M5376" s="1" t="s">
        <v>57</v>
      </c>
      <c r="N5376" s="1">
        <v>402</v>
      </c>
      <c r="O5376" s="1">
        <v>804</v>
      </c>
      <c r="P5376" s="1" t="s">
        <v>48</v>
      </c>
    </row>
    <row r="5377" spans="1:16" x14ac:dyDescent="0.25">
      <c r="A5377" s="1">
        <v>5376</v>
      </c>
      <c r="B5377" s="2">
        <v>0.48068287037037039</v>
      </c>
      <c r="C5377" s="2">
        <v>4.6296296296296298E-4</v>
      </c>
      <c r="D5377" s="1">
        <v>-0.55803573131561279</v>
      </c>
      <c r="E5377" s="1">
        <v>6.2224087305366993E-3</v>
      </c>
      <c r="F5377" s="1">
        <v>0</v>
      </c>
      <c r="G5377" s="1">
        <v>89.361320495605469</v>
      </c>
      <c r="H5377" s="1">
        <v>2.0827133655548096</v>
      </c>
      <c r="I5377" s="1">
        <v>1.6367251053452492E-2</v>
      </c>
      <c r="J5377" s="1">
        <v>0</v>
      </c>
      <c r="K5377" s="3">
        <v>45364.969537037039</v>
      </c>
      <c r="L5377" s="1" t="s">
        <v>57</v>
      </c>
      <c r="M5377" s="1" t="s">
        <v>57</v>
      </c>
      <c r="N5377" s="1">
        <v>402</v>
      </c>
      <c r="O5377" s="1">
        <v>804</v>
      </c>
      <c r="P5377" s="1" t="s">
        <v>48</v>
      </c>
    </row>
    <row r="5378" spans="1:16" x14ac:dyDescent="0.25">
      <c r="A5378" s="1">
        <v>5377</v>
      </c>
      <c r="B5378" s="2">
        <v>0.48072916666666665</v>
      </c>
      <c r="C5378" s="2">
        <v>5.2083333333333333E-4</v>
      </c>
      <c r="D5378" s="1">
        <v>-0.55803573131561279</v>
      </c>
      <c r="E5378" s="1">
        <v>6.9632008671760559E-3</v>
      </c>
      <c r="F5378" s="1">
        <v>0</v>
      </c>
      <c r="G5378" s="1">
        <v>100</v>
      </c>
      <c r="H5378" s="1">
        <v>1.9974578619003296</v>
      </c>
      <c r="I5378" s="1">
        <v>1.7872137948870659E-2</v>
      </c>
      <c r="J5378" s="1">
        <v>0</v>
      </c>
      <c r="K5378" s="3">
        <v>45364.969594907408</v>
      </c>
      <c r="L5378" s="1" t="s">
        <v>57</v>
      </c>
      <c r="M5378" s="1" t="s">
        <v>57</v>
      </c>
      <c r="N5378" s="1">
        <v>402</v>
      </c>
      <c r="O5378" s="1">
        <v>804</v>
      </c>
      <c r="P5378" s="1" t="s">
        <v>48</v>
      </c>
    </row>
    <row r="5379" spans="1:16" x14ac:dyDescent="0.25">
      <c r="A5379" s="1">
        <v>5378</v>
      </c>
      <c r="B5379" s="2">
        <v>0.48072916666666665</v>
      </c>
      <c r="C5379" s="2">
        <v>0</v>
      </c>
      <c r="D5379" s="1">
        <v>0.55803573131561279</v>
      </c>
      <c r="E5379" s="1">
        <v>0</v>
      </c>
      <c r="F5379" s="1">
        <v>0</v>
      </c>
      <c r="G5379" s="1">
        <v>0</v>
      </c>
      <c r="H5379" s="1">
        <v>3.3373634815216064</v>
      </c>
      <c r="I5379" s="1">
        <v>0</v>
      </c>
      <c r="J5379" s="1">
        <v>0</v>
      </c>
      <c r="K5379" s="3">
        <v>45364.969594907408</v>
      </c>
      <c r="L5379" s="1" t="s">
        <v>57</v>
      </c>
      <c r="M5379" s="1" t="s">
        <v>57</v>
      </c>
      <c r="N5379" s="1">
        <v>403</v>
      </c>
      <c r="O5379" s="1">
        <v>805</v>
      </c>
      <c r="P5379" s="1" t="s">
        <v>8</v>
      </c>
    </row>
    <row r="5380" spans="1:16" x14ac:dyDescent="0.25">
      <c r="A5380" s="1">
        <v>5379</v>
      </c>
      <c r="B5380" s="2">
        <v>0.48084490740740743</v>
      </c>
      <c r="C5380" s="2">
        <v>1.1574074074074075E-4</v>
      </c>
      <c r="D5380" s="1">
        <v>0.55803573131561279</v>
      </c>
      <c r="E5380" s="1">
        <v>1.5595549484714866E-3</v>
      </c>
      <c r="F5380" s="1">
        <v>0</v>
      </c>
      <c r="G5380" s="1">
        <v>18.164583206176758</v>
      </c>
      <c r="H5380" s="1">
        <v>3.3187623023986816</v>
      </c>
      <c r="I5380" s="1">
        <v>5.1985881291329861E-3</v>
      </c>
      <c r="J5380" s="1">
        <v>0</v>
      </c>
      <c r="K5380" s="3">
        <v>45364.969710648147</v>
      </c>
      <c r="L5380" s="1" t="s">
        <v>57</v>
      </c>
      <c r="M5380" s="1" t="s">
        <v>57</v>
      </c>
      <c r="N5380" s="1">
        <v>403</v>
      </c>
      <c r="O5380" s="1">
        <v>805</v>
      </c>
      <c r="P5380" s="1" t="s">
        <v>8</v>
      </c>
    </row>
    <row r="5381" spans="1:16" x14ac:dyDescent="0.25">
      <c r="A5381" s="1">
        <v>5380</v>
      </c>
      <c r="B5381" s="2">
        <v>0.48096064814814815</v>
      </c>
      <c r="C5381" s="2">
        <v>2.3148148148148149E-4</v>
      </c>
      <c r="D5381" s="1">
        <v>0.55803573131561279</v>
      </c>
      <c r="E5381" s="1">
        <v>3.095393069088459E-3</v>
      </c>
      <c r="F5381" s="1">
        <v>0</v>
      </c>
      <c r="G5381" s="1">
        <v>36.052932739257813</v>
      </c>
      <c r="H5381" s="1">
        <v>3.7431795597076416</v>
      </c>
      <c r="I5381" s="1">
        <v>1.0733543895184994E-2</v>
      </c>
      <c r="J5381" s="1">
        <v>0</v>
      </c>
      <c r="K5381" s="3">
        <v>45364.969826388886</v>
      </c>
      <c r="L5381" s="1" t="s">
        <v>57</v>
      </c>
      <c r="M5381" s="1" t="s">
        <v>57</v>
      </c>
      <c r="N5381" s="1">
        <v>403</v>
      </c>
      <c r="O5381" s="1">
        <v>805</v>
      </c>
      <c r="P5381" s="1" t="s">
        <v>8</v>
      </c>
    </row>
    <row r="5382" spans="1:16" x14ac:dyDescent="0.25">
      <c r="A5382" s="1">
        <v>5381</v>
      </c>
      <c r="B5382" s="2">
        <v>0.48107638888888887</v>
      </c>
      <c r="C5382" s="2">
        <v>3.4722222222222224E-4</v>
      </c>
      <c r="D5382" s="1">
        <v>0.55803573131561279</v>
      </c>
      <c r="E5382" s="1">
        <v>4.6585137024521828E-3</v>
      </c>
      <c r="F5382" s="1">
        <v>0</v>
      </c>
      <c r="G5382" s="1">
        <v>54.259048461914063</v>
      </c>
      <c r="H5382" s="1">
        <v>3.9341518878936768</v>
      </c>
      <c r="I5382" s="1">
        <v>1.6763022169470787E-2</v>
      </c>
      <c r="J5382" s="1">
        <v>0</v>
      </c>
      <c r="K5382" s="3">
        <v>45364.969942129632</v>
      </c>
      <c r="L5382" s="1" t="s">
        <v>57</v>
      </c>
      <c r="M5382" s="1" t="s">
        <v>57</v>
      </c>
      <c r="N5382" s="1">
        <v>403</v>
      </c>
      <c r="O5382" s="1">
        <v>805</v>
      </c>
      <c r="P5382" s="1" t="s">
        <v>8</v>
      </c>
    </row>
    <row r="5383" spans="1:16" x14ac:dyDescent="0.25">
      <c r="A5383" s="1">
        <v>5382</v>
      </c>
      <c r="B5383" s="2">
        <v>0.48120370370370369</v>
      </c>
      <c r="C5383" s="2">
        <v>4.6296296296296298E-4</v>
      </c>
      <c r="D5383" s="1">
        <v>0.55803573131561279</v>
      </c>
      <c r="E5383" s="1">
        <v>6.2608509324491024E-3</v>
      </c>
      <c r="F5383" s="1">
        <v>0</v>
      </c>
      <c r="G5383" s="1">
        <v>72.921928405761719</v>
      </c>
      <c r="H5383" s="1">
        <v>4.0547494888305664</v>
      </c>
      <c r="I5383" s="1">
        <v>2.3180346935987473E-2</v>
      </c>
      <c r="J5383" s="1">
        <v>0</v>
      </c>
      <c r="K5383" s="3">
        <v>45364.970057870371</v>
      </c>
      <c r="L5383" s="1" t="s">
        <v>57</v>
      </c>
      <c r="M5383" s="1" t="s">
        <v>57</v>
      </c>
      <c r="N5383" s="1">
        <v>403</v>
      </c>
      <c r="O5383" s="1">
        <v>805</v>
      </c>
      <c r="P5383" s="1" t="s">
        <v>8</v>
      </c>
    </row>
    <row r="5384" spans="1:16" x14ac:dyDescent="0.25">
      <c r="A5384" s="1">
        <v>5383</v>
      </c>
      <c r="B5384" s="2">
        <v>0.48130787037037037</v>
      </c>
      <c r="C5384" s="2">
        <v>5.7870370370370367E-4</v>
      </c>
      <c r="D5384" s="1">
        <v>0.55803573131561279</v>
      </c>
      <c r="E5384" s="1">
        <v>7.771732285618782E-3</v>
      </c>
      <c r="F5384" s="1">
        <v>0</v>
      </c>
      <c r="G5384" s="1">
        <v>90.519599914550781</v>
      </c>
      <c r="H5384" s="1">
        <v>4.1520957946777344</v>
      </c>
      <c r="I5384" s="1">
        <v>2.9391877353191376E-2</v>
      </c>
      <c r="J5384" s="1">
        <v>0</v>
      </c>
      <c r="K5384" s="3">
        <v>45364.970173611109</v>
      </c>
      <c r="L5384" s="1" t="s">
        <v>57</v>
      </c>
      <c r="M5384" s="1" t="s">
        <v>57</v>
      </c>
      <c r="N5384" s="1">
        <v>403</v>
      </c>
      <c r="O5384" s="1">
        <v>805</v>
      </c>
      <c r="P5384" s="1" t="s">
        <v>8</v>
      </c>
    </row>
    <row r="5385" spans="1:16" x14ac:dyDescent="0.25">
      <c r="A5385" s="1">
        <v>5384</v>
      </c>
      <c r="B5385" s="2">
        <v>0.48137731481481483</v>
      </c>
      <c r="C5385" s="2">
        <v>6.3657407407407413E-4</v>
      </c>
      <c r="D5385" s="1">
        <v>0.55803573131561279</v>
      </c>
      <c r="E5385" s="1">
        <v>8.585689589381218E-3</v>
      </c>
      <c r="F5385" s="1">
        <v>0</v>
      </c>
      <c r="G5385" s="1">
        <v>100</v>
      </c>
      <c r="H5385" s="1">
        <v>4.2001485824584961</v>
      </c>
      <c r="I5385" s="1">
        <v>3.2790567725896835E-2</v>
      </c>
      <c r="J5385" s="1">
        <v>0</v>
      </c>
      <c r="K5385" s="3">
        <v>45364.970231481479</v>
      </c>
      <c r="L5385" s="1" t="s">
        <v>57</v>
      </c>
      <c r="M5385" s="1" t="s">
        <v>57</v>
      </c>
      <c r="N5385" s="1">
        <v>403</v>
      </c>
      <c r="O5385" s="1">
        <v>805</v>
      </c>
      <c r="P5385" s="1" t="s">
        <v>8</v>
      </c>
    </row>
    <row r="5386" spans="1:16" x14ac:dyDescent="0.25">
      <c r="A5386" s="1">
        <v>5385</v>
      </c>
      <c r="B5386" s="2">
        <v>0.48137731481481483</v>
      </c>
      <c r="C5386" s="2">
        <v>0</v>
      </c>
      <c r="D5386" s="1">
        <v>-0.55803573131561279</v>
      </c>
      <c r="E5386" s="1">
        <v>0</v>
      </c>
      <c r="F5386" s="1">
        <v>0</v>
      </c>
      <c r="G5386" s="1">
        <v>0</v>
      </c>
      <c r="H5386" s="1">
        <v>3.1922743320465088</v>
      </c>
      <c r="I5386" s="1">
        <v>0</v>
      </c>
      <c r="J5386" s="1">
        <v>0</v>
      </c>
      <c r="K5386" s="3">
        <v>45364.970231481479</v>
      </c>
      <c r="L5386" s="1" t="s">
        <v>57</v>
      </c>
      <c r="M5386" s="1" t="s">
        <v>57</v>
      </c>
      <c r="N5386" s="1">
        <v>403</v>
      </c>
      <c r="O5386" s="1">
        <v>806</v>
      </c>
      <c r="P5386" s="1" t="s">
        <v>48</v>
      </c>
    </row>
    <row r="5387" spans="1:16" x14ac:dyDescent="0.25">
      <c r="A5387" s="1">
        <v>5386</v>
      </c>
      <c r="B5387" s="2">
        <v>0.48149305555555555</v>
      </c>
      <c r="C5387" s="2">
        <v>1.1574074074074075E-4</v>
      </c>
      <c r="D5387" s="1">
        <v>-0.55803573131561279</v>
      </c>
      <c r="E5387" s="1">
        <v>1.5477740671485662E-3</v>
      </c>
      <c r="F5387" s="1">
        <v>0</v>
      </c>
      <c r="G5387" s="1">
        <v>23.135919570922852</v>
      </c>
      <c r="H5387" s="1">
        <v>3.0527653694152832</v>
      </c>
      <c r="I5387" s="1">
        <v>4.9004587344825268E-3</v>
      </c>
      <c r="J5387" s="1">
        <v>0</v>
      </c>
      <c r="K5387" s="3">
        <v>45364.970347222225</v>
      </c>
      <c r="L5387" s="1" t="s">
        <v>57</v>
      </c>
      <c r="M5387" s="1" t="s">
        <v>57</v>
      </c>
      <c r="N5387" s="1">
        <v>403</v>
      </c>
      <c r="O5387" s="1">
        <v>806</v>
      </c>
      <c r="P5387" s="1" t="s">
        <v>48</v>
      </c>
    </row>
    <row r="5388" spans="1:16" x14ac:dyDescent="0.25">
      <c r="A5388" s="1">
        <v>5387</v>
      </c>
      <c r="B5388" s="2">
        <v>0.48160879629629627</v>
      </c>
      <c r="C5388" s="2">
        <v>2.3148148148148149E-4</v>
      </c>
      <c r="D5388" s="1">
        <v>-0.55803573131561279</v>
      </c>
      <c r="E5388" s="1">
        <v>3.1274803914129734E-3</v>
      </c>
      <c r="F5388" s="1">
        <v>0</v>
      </c>
      <c r="G5388" s="1">
        <v>46.749156951904297</v>
      </c>
      <c r="H5388" s="1">
        <v>2.5747148990631104</v>
      </c>
      <c r="I5388" s="1">
        <v>9.2465942725539207E-3</v>
      </c>
      <c r="J5388" s="1">
        <v>0</v>
      </c>
      <c r="K5388" s="3">
        <v>45364.970462962963</v>
      </c>
      <c r="L5388" s="1" t="s">
        <v>57</v>
      </c>
      <c r="M5388" s="1" t="s">
        <v>57</v>
      </c>
      <c r="N5388" s="1">
        <v>403</v>
      </c>
      <c r="O5388" s="1">
        <v>806</v>
      </c>
      <c r="P5388" s="1" t="s">
        <v>48</v>
      </c>
    </row>
    <row r="5389" spans="1:16" x14ac:dyDescent="0.25">
      <c r="A5389" s="1">
        <v>5388</v>
      </c>
      <c r="B5389" s="2">
        <v>0.48172453703703705</v>
      </c>
      <c r="C5389" s="2">
        <v>3.4722222222222224E-4</v>
      </c>
      <c r="D5389" s="1">
        <v>-0.55803573131561279</v>
      </c>
      <c r="E5389" s="1">
        <v>4.6706041321158409E-3</v>
      </c>
      <c r="F5389" s="1">
        <v>0</v>
      </c>
      <c r="G5389" s="1">
        <v>69.815567016601563</v>
      </c>
      <c r="H5389" s="1">
        <v>2.28515625</v>
      </c>
      <c r="I5389" s="1">
        <v>1.2961961328983307E-2</v>
      </c>
      <c r="J5389" s="1">
        <v>0</v>
      </c>
      <c r="K5389" s="3">
        <v>45364.970578703702</v>
      </c>
      <c r="L5389" s="1" t="s">
        <v>57</v>
      </c>
      <c r="M5389" s="1" t="s">
        <v>57</v>
      </c>
      <c r="N5389" s="1">
        <v>403</v>
      </c>
      <c r="O5389" s="1">
        <v>806</v>
      </c>
      <c r="P5389" s="1" t="s">
        <v>48</v>
      </c>
    </row>
    <row r="5390" spans="1:16" x14ac:dyDescent="0.25">
      <c r="A5390" s="1">
        <v>5389</v>
      </c>
      <c r="B5390" s="2">
        <v>0.48184027777777777</v>
      </c>
      <c r="C5390" s="2">
        <v>4.6296296296296298E-4</v>
      </c>
      <c r="D5390" s="1">
        <v>-0.55803573131561279</v>
      </c>
      <c r="E5390" s="1">
        <v>6.2391501851379871E-3</v>
      </c>
      <c r="F5390" s="1">
        <v>0</v>
      </c>
      <c r="G5390" s="1">
        <v>93.261978149414063</v>
      </c>
      <c r="H5390" s="1">
        <v>2.070002555847168</v>
      </c>
      <c r="I5390" s="1">
        <v>1.6350395977497101E-2</v>
      </c>
      <c r="J5390" s="1">
        <v>0</v>
      </c>
      <c r="K5390" s="3">
        <v>45364.970706018517</v>
      </c>
      <c r="L5390" s="1" t="s">
        <v>57</v>
      </c>
      <c r="M5390" s="1" t="s">
        <v>57</v>
      </c>
      <c r="N5390" s="1">
        <v>403</v>
      </c>
      <c r="O5390" s="1">
        <v>806</v>
      </c>
      <c r="P5390" s="1" t="s">
        <v>48</v>
      </c>
    </row>
    <row r="5391" spans="1:16" x14ac:dyDescent="0.25">
      <c r="A5391" s="1">
        <v>5390</v>
      </c>
      <c r="B5391" s="2">
        <v>0.481875</v>
      </c>
      <c r="C5391" s="2">
        <v>4.9768518518518521E-4</v>
      </c>
      <c r="D5391" s="1">
        <v>-0.55803573131561279</v>
      </c>
      <c r="E5391" s="1">
        <v>6.689918227493763E-3</v>
      </c>
      <c r="F5391" s="1">
        <v>0</v>
      </c>
      <c r="G5391" s="1">
        <v>100</v>
      </c>
      <c r="H5391" s="1">
        <v>1.9999380111694336</v>
      </c>
      <c r="I5391" s="1">
        <v>1.7267962917685509E-2</v>
      </c>
      <c r="J5391" s="1">
        <v>0</v>
      </c>
      <c r="K5391" s="3">
        <v>45364.970729166664</v>
      </c>
      <c r="L5391" s="1" t="s">
        <v>57</v>
      </c>
      <c r="M5391" s="1" t="s">
        <v>57</v>
      </c>
      <c r="N5391" s="1">
        <v>403</v>
      </c>
      <c r="O5391" s="1">
        <v>806</v>
      </c>
      <c r="P5391" s="1" t="s">
        <v>48</v>
      </c>
    </row>
    <row r="5392" spans="1:16" x14ac:dyDescent="0.25">
      <c r="A5392" s="1">
        <v>5391</v>
      </c>
      <c r="B5392" s="2">
        <v>0.481875</v>
      </c>
      <c r="C5392" s="2">
        <v>0</v>
      </c>
      <c r="D5392" s="1">
        <v>0.55803573131561279</v>
      </c>
      <c r="E5392" s="1">
        <v>0</v>
      </c>
      <c r="F5392" s="1">
        <v>0</v>
      </c>
      <c r="G5392" s="1">
        <v>0</v>
      </c>
      <c r="H5392" s="1">
        <v>3.3488342761993408</v>
      </c>
      <c r="I5392" s="1">
        <v>0</v>
      </c>
      <c r="J5392" s="1">
        <v>0</v>
      </c>
      <c r="K5392" s="3">
        <v>45364.970729166664</v>
      </c>
      <c r="L5392" s="1" t="s">
        <v>57</v>
      </c>
      <c r="M5392" s="1" t="s">
        <v>57</v>
      </c>
      <c r="N5392" s="1">
        <v>404</v>
      </c>
      <c r="O5392" s="1">
        <v>807</v>
      </c>
      <c r="P5392" s="1" t="s">
        <v>8</v>
      </c>
    </row>
    <row r="5393" spans="1:16" x14ac:dyDescent="0.25">
      <c r="A5393" s="1">
        <v>5392</v>
      </c>
      <c r="B5393" s="2">
        <v>0.48199074074074072</v>
      </c>
      <c r="C5393" s="2">
        <v>1.1574074074074075E-4</v>
      </c>
      <c r="D5393" s="1">
        <v>0.55803573131561279</v>
      </c>
      <c r="E5393" s="1">
        <v>1.6196987126022577E-3</v>
      </c>
      <c r="F5393" s="1">
        <v>0</v>
      </c>
      <c r="G5393" s="1">
        <v>18.848764419555664</v>
      </c>
      <c r="H5393" s="1">
        <v>3.4579613208770752</v>
      </c>
      <c r="I5393" s="1">
        <v>5.4253074340522289E-3</v>
      </c>
      <c r="J5393" s="1">
        <v>0</v>
      </c>
      <c r="K5393" s="3">
        <v>45364.970856481479</v>
      </c>
      <c r="L5393" s="1" t="s">
        <v>57</v>
      </c>
      <c r="M5393" s="1" t="s">
        <v>57</v>
      </c>
      <c r="N5393" s="1">
        <v>404</v>
      </c>
      <c r="O5393" s="1">
        <v>807</v>
      </c>
      <c r="P5393" s="1" t="s">
        <v>8</v>
      </c>
    </row>
    <row r="5394" spans="1:16" x14ac:dyDescent="0.25">
      <c r="A5394" s="1">
        <v>5393</v>
      </c>
      <c r="B5394" s="2">
        <v>0.4821064814814815</v>
      </c>
      <c r="C5394" s="2">
        <v>2.4305555555555555E-4</v>
      </c>
      <c r="D5394" s="1">
        <v>0.55803573131561279</v>
      </c>
      <c r="E5394" s="1">
        <v>3.216765820980072E-3</v>
      </c>
      <c r="F5394" s="1">
        <v>0</v>
      </c>
      <c r="G5394" s="1">
        <v>37.434162139892578</v>
      </c>
      <c r="H5394" s="1">
        <v>3.7915427684783936</v>
      </c>
      <c r="I5394" s="1">
        <v>1.1253118515014648E-2</v>
      </c>
      <c r="J5394" s="1">
        <v>0</v>
      </c>
      <c r="K5394" s="3">
        <v>45364.970972222225</v>
      </c>
      <c r="L5394" s="1" t="s">
        <v>57</v>
      </c>
      <c r="M5394" s="1" t="s">
        <v>57</v>
      </c>
      <c r="N5394" s="1">
        <v>404</v>
      </c>
      <c r="O5394" s="1">
        <v>807</v>
      </c>
      <c r="P5394" s="1" t="s">
        <v>8</v>
      </c>
    </row>
    <row r="5395" spans="1:16" x14ac:dyDescent="0.25">
      <c r="A5395" s="1">
        <v>5394</v>
      </c>
      <c r="B5395" s="2">
        <v>0.48222222222222222</v>
      </c>
      <c r="C5395" s="2">
        <v>3.4722222222222224E-4</v>
      </c>
      <c r="D5395" s="1">
        <v>0.55803573131561279</v>
      </c>
      <c r="E5395" s="1">
        <v>4.7164866700768471E-3</v>
      </c>
      <c r="F5395" s="1">
        <v>0</v>
      </c>
      <c r="G5395" s="1">
        <v>54.886714935302734</v>
      </c>
      <c r="H5395" s="1">
        <v>3.93105149269104</v>
      </c>
      <c r="I5395" s="1">
        <v>1.705922931432724E-2</v>
      </c>
      <c r="J5395" s="1">
        <v>0</v>
      </c>
      <c r="K5395" s="3">
        <v>45364.971087962964</v>
      </c>
      <c r="L5395" s="1" t="s">
        <v>57</v>
      </c>
      <c r="M5395" s="1" t="s">
        <v>57</v>
      </c>
      <c r="N5395" s="1">
        <v>404</v>
      </c>
      <c r="O5395" s="1">
        <v>807</v>
      </c>
      <c r="P5395" s="1" t="s">
        <v>8</v>
      </c>
    </row>
    <row r="5396" spans="1:16" x14ac:dyDescent="0.25">
      <c r="A5396" s="1">
        <v>5395</v>
      </c>
      <c r="B5396" s="2">
        <v>0.48233796296296294</v>
      </c>
      <c r="C5396" s="2">
        <v>4.6296296296296298E-4</v>
      </c>
      <c r="D5396" s="1">
        <v>0.55803573131561279</v>
      </c>
      <c r="E5396" s="1">
        <v>6.1928015202283859E-3</v>
      </c>
      <c r="F5396" s="1">
        <v>0</v>
      </c>
      <c r="G5396" s="1">
        <v>72.06689453125</v>
      </c>
      <c r="H5396" s="1">
        <v>4.0476188659667969</v>
      </c>
      <c r="I5396" s="1">
        <v>2.2967753931879997E-2</v>
      </c>
      <c r="J5396" s="1">
        <v>0</v>
      </c>
      <c r="K5396" s="3">
        <v>45364.971192129633</v>
      </c>
      <c r="L5396" s="1" t="s">
        <v>57</v>
      </c>
      <c r="M5396" s="1" t="s">
        <v>57</v>
      </c>
      <c r="N5396" s="1">
        <v>404</v>
      </c>
      <c r="O5396" s="1">
        <v>807</v>
      </c>
      <c r="P5396" s="1" t="s">
        <v>8</v>
      </c>
    </row>
    <row r="5397" spans="1:16" x14ac:dyDescent="0.25">
      <c r="A5397" s="1">
        <v>5396</v>
      </c>
      <c r="B5397" s="2">
        <v>0.48245370370370372</v>
      </c>
      <c r="C5397" s="2">
        <v>5.7870370370370367E-4</v>
      </c>
      <c r="D5397" s="1">
        <v>0.55803573131561279</v>
      </c>
      <c r="E5397" s="1">
        <v>7.7604171819984913E-3</v>
      </c>
      <c r="F5397" s="1">
        <v>0</v>
      </c>
      <c r="G5397" s="1">
        <v>90.309555053710938</v>
      </c>
      <c r="H5397" s="1">
        <v>4.1474452018737793</v>
      </c>
      <c r="I5397" s="1">
        <v>2.9395364224910736E-2</v>
      </c>
      <c r="J5397" s="1">
        <v>0</v>
      </c>
      <c r="K5397" s="3">
        <v>45364.971307870372</v>
      </c>
      <c r="L5397" s="1" t="s">
        <v>57</v>
      </c>
      <c r="M5397" s="1" t="s">
        <v>57</v>
      </c>
      <c r="N5397" s="1">
        <v>404</v>
      </c>
      <c r="O5397" s="1">
        <v>807</v>
      </c>
      <c r="P5397" s="1" t="s">
        <v>8</v>
      </c>
    </row>
    <row r="5398" spans="1:16" x14ac:dyDescent="0.25">
      <c r="A5398" s="1">
        <v>5397</v>
      </c>
      <c r="B5398" s="2">
        <v>0.48251157407407408</v>
      </c>
      <c r="C5398" s="2">
        <v>6.3657407407407413E-4</v>
      </c>
      <c r="D5398" s="1">
        <v>0.55803573131561279</v>
      </c>
      <c r="E5398" s="1">
        <v>8.593129925429821E-3</v>
      </c>
      <c r="F5398" s="1">
        <v>0</v>
      </c>
      <c r="G5398" s="1">
        <v>100</v>
      </c>
      <c r="H5398" s="1">
        <v>4.2001485824584961</v>
      </c>
      <c r="I5398" s="1">
        <v>3.2869227230548859E-2</v>
      </c>
      <c r="J5398" s="1">
        <v>0</v>
      </c>
      <c r="K5398" s="3">
        <v>45364.971377314818</v>
      </c>
      <c r="L5398" s="1" t="s">
        <v>57</v>
      </c>
      <c r="M5398" s="1" t="s">
        <v>57</v>
      </c>
      <c r="N5398" s="1">
        <v>404</v>
      </c>
      <c r="O5398" s="1">
        <v>807</v>
      </c>
      <c r="P5398" s="1" t="s">
        <v>8</v>
      </c>
    </row>
    <row r="5399" spans="1:16" x14ac:dyDescent="0.25">
      <c r="A5399" s="1">
        <v>5398</v>
      </c>
      <c r="B5399" s="2">
        <v>0.48251157407407408</v>
      </c>
      <c r="C5399" s="2">
        <v>0</v>
      </c>
      <c r="D5399" s="1">
        <v>-0.55803573131561279</v>
      </c>
      <c r="E5399" s="1">
        <v>0</v>
      </c>
      <c r="F5399" s="1">
        <v>0</v>
      </c>
      <c r="G5399" s="1">
        <v>0</v>
      </c>
      <c r="H5399" s="1">
        <v>3.2316467761993408</v>
      </c>
      <c r="I5399" s="1">
        <v>0</v>
      </c>
      <c r="J5399" s="1">
        <v>0</v>
      </c>
      <c r="K5399" s="3">
        <v>45364.971377314818</v>
      </c>
      <c r="L5399" s="1" t="s">
        <v>57</v>
      </c>
      <c r="M5399" s="1" t="s">
        <v>57</v>
      </c>
      <c r="N5399" s="1">
        <v>404</v>
      </c>
      <c r="O5399" s="1">
        <v>808</v>
      </c>
      <c r="P5399" s="1" t="s">
        <v>48</v>
      </c>
    </row>
    <row r="5400" spans="1:16" x14ac:dyDescent="0.25">
      <c r="A5400" s="1">
        <v>5399</v>
      </c>
      <c r="B5400" s="2">
        <v>0.4826273148148148</v>
      </c>
      <c r="C5400" s="2">
        <v>1.1574074074074075E-4</v>
      </c>
      <c r="D5400" s="1">
        <v>-0.55803573131561279</v>
      </c>
      <c r="E5400" s="1">
        <v>1.5680805081501603E-3</v>
      </c>
      <c r="F5400" s="1">
        <v>0</v>
      </c>
      <c r="G5400" s="1">
        <v>22.520536422729492</v>
      </c>
      <c r="H5400" s="1">
        <v>2.958519458770752</v>
      </c>
      <c r="I5400" s="1">
        <v>5.0072739832103252E-3</v>
      </c>
      <c r="J5400" s="1">
        <v>0</v>
      </c>
      <c r="K5400" s="3">
        <v>45364.971493055556</v>
      </c>
      <c r="L5400" s="1" t="s">
        <v>57</v>
      </c>
      <c r="M5400" s="1" t="s">
        <v>57</v>
      </c>
      <c r="N5400" s="1">
        <v>404</v>
      </c>
      <c r="O5400" s="1">
        <v>808</v>
      </c>
      <c r="P5400" s="1" t="s">
        <v>48</v>
      </c>
    </row>
    <row r="5401" spans="1:16" x14ac:dyDescent="0.25">
      <c r="A5401" s="1">
        <v>5400</v>
      </c>
      <c r="B5401" s="2">
        <v>0.48275462962962962</v>
      </c>
      <c r="C5401" s="2">
        <v>2.3148148148148149E-4</v>
      </c>
      <c r="D5401" s="1">
        <v>-0.55803573131561279</v>
      </c>
      <c r="E5401" s="1">
        <v>3.1781687866896391E-3</v>
      </c>
      <c r="F5401" s="1">
        <v>0</v>
      </c>
      <c r="G5401" s="1">
        <v>45.644382476806641</v>
      </c>
      <c r="H5401" s="1">
        <v>2.5257315635681152</v>
      </c>
      <c r="I5401" s="1">
        <v>9.4424178823828697E-3</v>
      </c>
      <c r="J5401" s="1">
        <v>0</v>
      </c>
      <c r="K5401" s="3">
        <v>45364.971608796295</v>
      </c>
      <c r="L5401" s="1" t="s">
        <v>57</v>
      </c>
      <c r="M5401" s="1" t="s">
        <v>57</v>
      </c>
      <c r="N5401" s="1">
        <v>404</v>
      </c>
      <c r="O5401" s="1">
        <v>808</v>
      </c>
      <c r="P5401" s="1" t="s">
        <v>48</v>
      </c>
    </row>
    <row r="5402" spans="1:16" x14ac:dyDescent="0.25">
      <c r="A5402" s="1">
        <v>5401</v>
      </c>
      <c r="B5402" s="2">
        <v>0.4828587962962963</v>
      </c>
      <c r="C5402" s="2">
        <v>3.4722222222222224E-4</v>
      </c>
      <c r="D5402" s="1">
        <v>-0.55803573131561279</v>
      </c>
      <c r="E5402" s="1">
        <v>4.6668839640915394E-3</v>
      </c>
      <c r="F5402" s="1">
        <v>0</v>
      </c>
      <c r="G5402" s="1">
        <v>67.02508544921875</v>
      </c>
      <c r="H5402" s="1">
        <v>2.3012773990631104</v>
      </c>
      <c r="I5402" s="1">
        <v>1.3027113862335682E-2</v>
      </c>
      <c r="J5402" s="1">
        <v>0</v>
      </c>
      <c r="K5402" s="3">
        <v>45364.971724537034</v>
      </c>
      <c r="L5402" s="1" t="s">
        <v>57</v>
      </c>
      <c r="M5402" s="1" t="s">
        <v>57</v>
      </c>
      <c r="N5402" s="1">
        <v>404</v>
      </c>
      <c r="O5402" s="1">
        <v>808</v>
      </c>
      <c r="P5402" s="1" t="s">
        <v>48</v>
      </c>
    </row>
    <row r="5403" spans="1:16" x14ac:dyDescent="0.25">
      <c r="A5403" s="1">
        <v>5402</v>
      </c>
      <c r="B5403" s="2">
        <v>0.48297453703703702</v>
      </c>
      <c r="C5403" s="2">
        <v>4.6296296296296298E-4</v>
      </c>
      <c r="D5403" s="1">
        <v>-0.55803573131561279</v>
      </c>
      <c r="E5403" s="1">
        <v>6.214657798409462E-3</v>
      </c>
      <c r="F5403" s="1">
        <v>0</v>
      </c>
      <c r="G5403" s="1">
        <v>89.253982543945313</v>
      </c>
      <c r="H5403" s="1">
        <v>2.0789930820465088</v>
      </c>
      <c r="I5403" s="1">
        <v>1.6379445791244507E-2</v>
      </c>
      <c r="J5403" s="1">
        <v>0</v>
      </c>
      <c r="K5403" s="3">
        <v>45364.97184027778</v>
      </c>
      <c r="L5403" s="1" t="s">
        <v>57</v>
      </c>
      <c r="M5403" s="1" t="s">
        <v>57</v>
      </c>
      <c r="N5403" s="1">
        <v>404</v>
      </c>
      <c r="O5403" s="1">
        <v>808</v>
      </c>
      <c r="P5403" s="1" t="s">
        <v>48</v>
      </c>
    </row>
    <row r="5404" spans="1:16" x14ac:dyDescent="0.25">
      <c r="A5404" s="1">
        <v>5403</v>
      </c>
      <c r="B5404" s="2">
        <v>0.48303240740740738</v>
      </c>
      <c r="C5404" s="2">
        <v>5.2083333333333333E-4</v>
      </c>
      <c r="D5404" s="1">
        <v>-0.55803573131561279</v>
      </c>
      <c r="E5404" s="1">
        <v>6.9628912024199963E-3</v>
      </c>
      <c r="F5404" s="1">
        <v>0</v>
      </c>
      <c r="G5404" s="1">
        <v>100</v>
      </c>
      <c r="H5404" s="1">
        <v>1.997147798538208</v>
      </c>
      <c r="I5404" s="1">
        <v>1.7893631011247635E-2</v>
      </c>
      <c r="J5404" s="1">
        <v>0</v>
      </c>
      <c r="K5404" s="3">
        <v>45364.971898148149</v>
      </c>
      <c r="L5404" s="1" t="s">
        <v>57</v>
      </c>
      <c r="M5404" s="1" t="s">
        <v>57</v>
      </c>
      <c r="N5404" s="1">
        <v>404</v>
      </c>
      <c r="O5404" s="1">
        <v>808</v>
      </c>
      <c r="P5404" s="1" t="s">
        <v>48</v>
      </c>
    </row>
    <row r="5405" spans="1:16" x14ac:dyDescent="0.25">
      <c r="A5405" s="1">
        <v>5404</v>
      </c>
      <c r="B5405" s="2">
        <v>0.48303240740740738</v>
      </c>
      <c r="C5405" s="2">
        <v>0</v>
      </c>
      <c r="D5405" s="1">
        <v>0.55803573131561279</v>
      </c>
      <c r="E5405" s="1">
        <v>0</v>
      </c>
      <c r="F5405" s="1">
        <v>0</v>
      </c>
      <c r="G5405" s="1">
        <v>0</v>
      </c>
      <c r="H5405" s="1">
        <v>3.3379836082458496</v>
      </c>
      <c r="I5405" s="1">
        <v>0</v>
      </c>
      <c r="J5405" s="1">
        <v>0</v>
      </c>
      <c r="K5405" s="3">
        <v>45364.971898148149</v>
      </c>
      <c r="L5405" s="1" t="s">
        <v>57</v>
      </c>
      <c r="M5405" s="1" t="s">
        <v>57</v>
      </c>
      <c r="N5405" s="1">
        <v>405</v>
      </c>
      <c r="O5405" s="1">
        <v>809</v>
      </c>
      <c r="P5405" s="1" t="s">
        <v>8</v>
      </c>
    </row>
    <row r="5406" spans="1:16" x14ac:dyDescent="0.25">
      <c r="A5406" s="1">
        <v>5405</v>
      </c>
      <c r="B5406" s="2">
        <v>0.48314814814814816</v>
      </c>
      <c r="C5406" s="2">
        <v>1.1574074074074075E-4</v>
      </c>
      <c r="D5406" s="1">
        <v>0.55803573131561279</v>
      </c>
      <c r="E5406" s="1">
        <v>1.5628101537004113E-3</v>
      </c>
      <c r="F5406" s="1">
        <v>0</v>
      </c>
      <c r="G5406" s="1">
        <v>17.321537017822266</v>
      </c>
      <c r="H5406" s="1">
        <v>3.3209326267242432</v>
      </c>
      <c r="I5406" s="1">
        <v>5.2116918377578259E-3</v>
      </c>
      <c r="J5406" s="1">
        <v>0</v>
      </c>
      <c r="K5406" s="3">
        <v>45364.972013888888</v>
      </c>
      <c r="L5406" s="1" t="s">
        <v>57</v>
      </c>
      <c r="M5406" s="1" t="s">
        <v>57</v>
      </c>
      <c r="N5406" s="1">
        <v>405</v>
      </c>
      <c r="O5406" s="1">
        <v>809</v>
      </c>
      <c r="P5406" s="1" t="s">
        <v>8</v>
      </c>
    </row>
    <row r="5407" spans="1:16" x14ac:dyDescent="0.25">
      <c r="A5407" s="1">
        <v>5406</v>
      </c>
      <c r="B5407" s="2">
        <v>0.48326388888888888</v>
      </c>
      <c r="C5407" s="2">
        <v>2.3148148148148149E-4</v>
      </c>
      <c r="D5407" s="1">
        <v>0.55803573131561279</v>
      </c>
      <c r="E5407" s="1">
        <v>3.1001986935734749E-3</v>
      </c>
      <c r="F5407" s="1">
        <v>0</v>
      </c>
      <c r="G5407" s="1">
        <v>34.361312866210938</v>
      </c>
      <c r="H5407" s="1">
        <v>3.739769458770752</v>
      </c>
      <c r="I5407" s="1">
        <v>1.074946578592062E-2</v>
      </c>
      <c r="J5407" s="1">
        <v>0</v>
      </c>
      <c r="K5407" s="3">
        <v>45364.972129629627</v>
      </c>
      <c r="L5407" s="1" t="s">
        <v>57</v>
      </c>
      <c r="M5407" s="1" t="s">
        <v>57</v>
      </c>
      <c r="N5407" s="1">
        <v>405</v>
      </c>
      <c r="O5407" s="1">
        <v>809</v>
      </c>
      <c r="P5407" s="1" t="s">
        <v>8</v>
      </c>
    </row>
    <row r="5408" spans="1:16" x14ac:dyDescent="0.25">
      <c r="A5408" s="1">
        <v>5407</v>
      </c>
      <c r="B5408" s="2">
        <v>0.4833796296296296</v>
      </c>
      <c r="C5408" s="2">
        <v>3.4722222222222224E-4</v>
      </c>
      <c r="D5408" s="1">
        <v>0.55803573131561279</v>
      </c>
      <c r="E5408" s="1">
        <v>4.716796800494194E-3</v>
      </c>
      <c r="F5408" s="1">
        <v>0</v>
      </c>
      <c r="G5408" s="1">
        <v>52.279014587402344</v>
      </c>
      <c r="H5408" s="1">
        <v>3.9236111640930176</v>
      </c>
      <c r="I5408" s="1">
        <v>1.6971943899989128E-2</v>
      </c>
      <c r="J5408" s="1">
        <v>0</v>
      </c>
      <c r="K5408" s="3">
        <v>45364.972245370373</v>
      </c>
      <c r="L5408" s="1" t="s">
        <v>57</v>
      </c>
      <c r="M5408" s="1" t="s">
        <v>57</v>
      </c>
      <c r="N5408" s="1">
        <v>405</v>
      </c>
      <c r="O5408" s="1">
        <v>809</v>
      </c>
      <c r="P5408" s="1" t="s">
        <v>8</v>
      </c>
    </row>
    <row r="5409" spans="1:16" x14ac:dyDescent="0.25">
      <c r="A5409" s="1">
        <v>5408</v>
      </c>
      <c r="B5409" s="2">
        <v>0.48349537037037038</v>
      </c>
      <c r="C5409" s="2">
        <v>4.6296296296296298E-4</v>
      </c>
      <c r="D5409" s="1">
        <v>0.55803573131561279</v>
      </c>
      <c r="E5409" s="1">
        <v>6.216827780008316E-3</v>
      </c>
      <c r="F5409" s="1">
        <v>0</v>
      </c>
      <c r="G5409" s="1">
        <v>68.904731750488281</v>
      </c>
      <c r="H5409" s="1">
        <v>4.0386285781860352</v>
      </c>
      <c r="I5409" s="1">
        <v>2.2955736145377159E-2</v>
      </c>
      <c r="J5409" s="1">
        <v>0</v>
      </c>
      <c r="K5409" s="3">
        <v>45364.972361111111</v>
      </c>
      <c r="L5409" s="1" t="s">
        <v>57</v>
      </c>
      <c r="M5409" s="1" t="s">
        <v>57</v>
      </c>
      <c r="N5409" s="1">
        <v>405</v>
      </c>
      <c r="O5409" s="1">
        <v>809</v>
      </c>
      <c r="P5409" s="1" t="s">
        <v>8</v>
      </c>
    </row>
    <row r="5410" spans="1:16" x14ac:dyDescent="0.25">
      <c r="A5410" s="1">
        <v>5409</v>
      </c>
      <c r="B5410" s="2">
        <v>0.4836111111111111</v>
      </c>
      <c r="C5410" s="2">
        <v>5.7870370370370367E-4</v>
      </c>
      <c r="D5410" s="1">
        <v>0.55803573131561279</v>
      </c>
      <c r="E5410" s="1">
        <v>7.742125540971756E-3</v>
      </c>
      <c r="F5410" s="1">
        <v>0</v>
      </c>
      <c r="G5410" s="1">
        <v>85.810501098632813</v>
      </c>
      <c r="H5410" s="1">
        <v>4.1356644630432129</v>
      </c>
      <c r="I5410" s="1">
        <v>2.9184635728597641E-2</v>
      </c>
      <c r="J5410" s="1">
        <v>0</v>
      </c>
      <c r="K5410" s="3">
        <v>45364.97247685185</v>
      </c>
      <c r="L5410" s="1" t="s">
        <v>57</v>
      </c>
      <c r="M5410" s="1" t="s">
        <v>57</v>
      </c>
      <c r="N5410" s="1">
        <v>405</v>
      </c>
      <c r="O5410" s="1">
        <v>809</v>
      </c>
      <c r="P5410" s="1" t="s">
        <v>8</v>
      </c>
    </row>
    <row r="5411" spans="1:16" x14ac:dyDescent="0.25">
      <c r="A5411" s="1">
        <v>5410</v>
      </c>
      <c r="B5411" s="2">
        <v>0.48370370370370369</v>
      </c>
      <c r="C5411" s="2">
        <v>6.7129629629629625E-4</v>
      </c>
      <c r="D5411" s="1">
        <v>0.55803573131561279</v>
      </c>
      <c r="E5411" s="1">
        <v>9.0223522856831551E-3</v>
      </c>
      <c r="F5411" s="1">
        <v>0</v>
      </c>
      <c r="G5411" s="1">
        <v>100</v>
      </c>
      <c r="H5411" s="1">
        <v>4.2004590034484863</v>
      </c>
      <c r="I5411" s="1">
        <v>3.451986238360405E-2</v>
      </c>
      <c r="J5411" s="1">
        <v>0</v>
      </c>
      <c r="K5411" s="3">
        <v>45364.972569444442</v>
      </c>
      <c r="L5411" s="1" t="s">
        <v>57</v>
      </c>
      <c r="M5411" s="1" t="s">
        <v>57</v>
      </c>
      <c r="N5411" s="1">
        <v>405</v>
      </c>
      <c r="O5411" s="1">
        <v>809</v>
      </c>
      <c r="P5411" s="1" t="s">
        <v>8</v>
      </c>
    </row>
    <row r="5412" spans="1:16" x14ac:dyDescent="0.25">
      <c r="A5412" s="1">
        <v>5411</v>
      </c>
      <c r="B5412" s="2">
        <v>0.48370370370370369</v>
      </c>
      <c r="C5412" s="2">
        <v>0</v>
      </c>
      <c r="D5412" s="1">
        <v>-0.55803573131561279</v>
      </c>
      <c r="E5412" s="1">
        <v>0</v>
      </c>
      <c r="F5412" s="1">
        <v>0</v>
      </c>
      <c r="G5412" s="1">
        <v>0</v>
      </c>
      <c r="H5412" s="1">
        <v>3.237537145614624</v>
      </c>
      <c r="I5412" s="1">
        <v>0</v>
      </c>
      <c r="J5412" s="1">
        <v>0</v>
      </c>
      <c r="K5412" s="3">
        <v>45364.972569444442</v>
      </c>
      <c r="L5412" s="1" t="s">
        <v>57</v>
      </c>
      <c r="M5412" s="1" t="s">
        <v>57</v>
      </c>
      <c r="N5412" s="1">
        <v>405</v>
      </c>
      <c r="O5412" s="1">
        <v>810</v>
      </c>
      <c r="P5412" s="1" t="s">
        <v>48</v>
      </c>
    </row>
    <row r="5413" spans="1:16" x14ac:dyDescent="0.25">
      <c r="A5413" s="1">
        <v>5412</v>
      </c>
      <c r="B5413" s="2">
        <v>0.48381944444444447</v>
      </c>
      <c r="C5413" s="2">
        <v>1.1574074074074075E-4</v>
      </c>
      <c r="D5413" s="1">
        <v>-0.55803573131561279</v>
      </c>
      <c r="E5413" s="1">
        <v>1.5828063478693366E-3</v>
      </c>
      <c r="F5413" s="1">
        <v>0</v>
      </c>
      <c r="G5413" s="1">
        <v>22.724945068359375</v>
      </c>
      <c r="H5413" s="1">
        <v>2.9681298732757568</v>
      </c>
      <c r="I5413" s="1">
        <v>5.0658006221055984E-3</v>
      </c>
      <c r="J5413" s="1">
        <v>0</v>
      </c>
      <c r="K5413" s="3">
        <v>45364.972685185188</v>
      </c>
      <c r="L5413" s="1" t="s">
        <v>57</v>
      </c>
      <c r="M5413" s="1" t="s">
        <v>57</v>
      </c>
      <c r="N5413" s="1">
        <v>405</v>
      </c>
      <c r="O5413" s="1">
        <v>810</v>
      </c>
      <c r="P5413" s="1" t="s">
        <v>48</v>
      </c>
    </row>
    <row r="5414" spans="1:16" x14ac:dyDescent="0.25">
      <c r="A5414" s="1">
        <v>5413</v>
      </c>
      <c r="B5414" s="2">
        <v>0.48393518518518519</v>
      </c>
      <c r="C5414" s="2">
        <v>2.3148148148148149E-4</v>
      </c>
      <c r="D5414" s="1">
        <v>-0.55803573131561279</v>
      </c>
      <c r="E5414" s="1">
        <v>3.1019034795463085E-3</v>
      </c>
      <c r="F5414" s="1">
        <v>0</v>
      </c>
      <c r="G5414" s="1">
        <v>44.535194396972656</v>
      </c>
      <c r="H5414" s="1">
        <v>2.6035466194152832</v>
      </c>
      <c r="I5414" s="1">
        <v>9.2649273574352264E-3</v>
      </c>
      <c r="J5414" s="1">
        <v>0</v>
      </c>
      <c r="K5414" s="3">
        <v>45364.972800925927</v>
      </c>
      <c r="L5414" s="1" t="s">
        <v>57</v>
      </c>
      <c r="M5414" s="1" t="s">
        <v>57</v>
      </c>
      <c r="N5414" s="1">
        <v>405</v>
      </c>
      <c r="O5414" s="1">
        <v>810</v>
      </c>
      <c r="P5414" s="1" t="s">
        <v>48</v>
      </c>
    </row>
    <row r="5415" spans="1:16" x14ac:dyDescent="0.25">
      <c r="A5415" s="1">
        <v>5414</v>
      </c>
      <c r="B5415" s="2">
        <v>0.48405092592592591</v>
      </c>
      <c r="C5415" s="2">
        <v>3.4722222222222224E-4</v>
      </c>
      <c r="D5415" s="1">
        <v>-0.55803573131561279</v>
      </c>
      <c r="E5415" s="1">
        <v>4.6589784324169159E-3</v>
      </c>
      <c r="F5415" s="1">
        <v>0</v>
      </c>
      <c r="G5415" s="1">
        <v>66.890701293945313</v>
      </c>
      <c r="H5415" s="1">
        <v>2.3037574291229248</v>
      </c>
      <c r="I5415" s="1">
        <v>1.30423279479146E-2</v>
      </c>
      <c r="J5415" s="1">
        <v>0</v>
      </c>
      <c r="K5415" s="3">
        <v>45364.972916666666</v>
      </c>
      <c r="L5415" s="1" t="s">
        <v>57</v>
      </c>
      <c r="M5415" s="1" t="s">
        <v>57</v>
      </c>
      <c r="N5415" s="1">
        <v>405</v>
      </c>
      <c r="O5415" s="1">
        <v>810</v>
      </c>
      <c r="P5415" s="1" t="s">
        <v>48</v>
      </c>
    </row>
    <row r="5416" spans="1:16" x14ac:dyDescent="0.25">
      <c r="A5416" s="1">
        <v>5415</v>
      </c>
      <c r="B5416" s="2">
        <v>0.48416666666666669</v>
      </c>
      <c r="C5416" s="2">
        <v>4.6296296296296298E-4</v>
      </c>
      <c r="D5416" s="1">
        <v>-0.55803573131561279</v>
      </c>
      <c r="E5416" s="1">
        <v>6.2417848967015743E-3</v>
      </c>
      <c r="F5416" s="1">
        <v>0</v>
      </c>
      <c r="G5416" s="1">
        <v>89.615646362304688</v>
      </c>
      <c r="H5416" s="1">
        <v>2.0861234664916992</v>
      </c>
      <c r="I5416" s="1">
        <v>1.6488678753376007E-2</v>
      </c>
      <c r="J5416" s="1">
        <v>0</v>
      </c>
      <c r="K5416" s="3">
        <v>45364.973032407404</v>
      </c>
      <c r="L5416" s="1" t="s">
        <v>57</v>
      </c>
      <c r="M5416" s="1" t="s">
        <v>57</v>
      </c>
      <c r="N5416" s="1">
        <v>405</v>
      </c>
      <c r="O5416" s="1">
        <v>810</v>
      </c>
      <c r="P5416" s="1" t="s">
        <v>48</v>
      </c>
    </row>
    <row r="5417" spans="1:16" x14ac:dyDescent="0.25">
      <c r="A5417" s="1">
        <v>5416</v>
      </c>
      <c r="B5417" s="2">
        <v>0.48422453703703705</v>
      </c>
      <c r="C5417" s="2">
        <v>5.2083333333333333E-4</v>
      </c>
      <c r="D5417" s="1">
        <v>-0.55803573131561279</v>
      </c>
      <c r="E5417" s="1">
        <v>6.9650611840188503E-3</v>
      </c>
      <c r="F5417" s="1">
        <v>0</v>
      </c>
      <c r="G5417" s="1">
        <v>100</v>
      </c>
      <c r="H5417" s="1">
        <v>1.9980778694152832</v>
      </c>
      <c r="I5417" s="1">
        <v>1.7956975847482681E-2</v>
      </c>
      <c r="J5417" s="1">
        <v>0</v>
      </c>
      <c r="K5417" s="3">
        <v>45364.973090277781</v>
      </c>
      <c r="L5417" s="1" t="s">
        <v>57</v>
      </c>
      <c r="M5417" s="1" t="s">
        <v>57</v>
      </c>
      <c r="N5417" s="1">
        <v>405</v>
      </c>
      <c r="O5417" s="1">
        <v>810</v>
      </c>
      <c r="P5417" s="1" t="s">
        <v>48</v>
      </c>
    </row>
    <row r="5418" spans="1:16" x14ac:dyDescent="0.25">
      <c r="A5418" s="1">
        <v>5417</v>
      </c>
      <c r="B5418" s="2">
        <v>0.48422453703703705</v>
      </c>
      <c r="C5418" s="2">
        <v>0</v>
      </c>
      <c r="D5418" s="1">
        <v>0.55803573131561279</v>
      </c>
      <c r="E5418" s="1">
        <v>0</v>
      </c>
      <c r="F5418" s="1">
        <v>0</v>
      </c>
      <c r="G5418" s="1">
        <v>0</v>
      </c>
      <c r="H5418" s="1">
        <v>3.3460440635681152</v>
      </c>
      <c r="I5418" s="1">
        <v>0</v>
      </c>
      <c r="J5418" s="1">
        <v>0</v>
      </c>
      <c r="K5418" s="3">
        <v>45364.973090277781</v>
      </c>
      <c r="L5418" s="1" t="s">
        <v>57</v>
      </c>
      <c r="M5418" s="1" t="s">
        <v>57</v>
      </c>
      <c r="N5418" s="1">
        <v>406</v>
      </c>
      <c r="O5418" s="1">
        <v>811</v>
      </c>
      <c r="P5418" s="1" t="s">
        <v>8</v>
      </c>
    </row>
    <row r="5419" spans="1:16" x14ac:dyDescent="0.25">
      <c r="A5419" s="1">
        <v>5418</v>
      </c>
      <c r="B5419" s="2">
        <v>0.48434027777777777</v>
      </c>
      <c r="C5419" s="2">
        <v>1.1574074074074075E-4</v>
      </c>
      <c r="D5419" s="1">
        <v>0.55803573131561279</v>
      </c>
      <c r="E5419" s="1">
        <v>1.5621900092810392E-3</v>
      </c>
      <c r="F5419" s="1">
        <v>0</v>
      </c>
      <c r="G5419" s="1">
        <v>17.396858215332031</v>
      </c>
      <c r="H5419" s="1">
        <v>3.3262028694152832</v>
      </c>
      <c r="I5419" s="1">
        <v>5.2215657196938992E-3</v>
      </c>
      <c r="J5419" s="1">
        <v>0</v>
      </c>
      <c r="K5419" s="3">
        <v>45364.97320601852</v>
      </c>
      <c r="L5419" s="1" t="s">
        <v>57</v>
      </c>
      <c r="M5419" s="1" t="s">
        <v>57</v>
      </c>
      <c r="N5419" s="1">
        <v>406</v>
      </c>
      <c r="O5419" s="1">
        <v>811</v>
      </c>
      <c r="P5419" s="1" t="s">
        <v>8</v>
      </c>
    </row>
    <row r="5420" spans="1:16" x14ac:dyDescent="0.25">
      <c r="A5420" s="1">
        <v>5419</v>
      </c>
      <c r="B5420" s="2">
        <v>0.48445601851851849</v>
      </c>
      <c r="C5420" s="2">
        <v>2.3148148148148149E-4</v>
      </c>
      <c r="D5420" s="1">
        <v>0.55803573131561279</v>
      </c>
      <c r="E5420" s="1">
        <v>3.1147694680839777E-3</v>
      </c>
      <c r="F5420" s="1">
        <v>0</v>
      </c>
      <c r="G5420" s="1">
        <v>34.686691284179688</v>
      </c>
      <c r="H5420" s="1">
        <v>3.7441096305847168</v>
      </c>
      <c r="I5420" s="1">
        <v>1.0825971141457558E-2</v>
      </c>
      <c r="J5420" s="1">
        <v>0</v>
      </c>
      <c r="K5420" s="3">
        <v>45364.973321759258</v>
      </c>
      <c r="L5420" s="1" t="s">
        <v>57</v>
      </c>
      <c r="M5420" s="1" t="s">
        <v>57</v>
      </c>
      <c r="N5420" s="1">
        <v>406</v>
      </c>
      <c r="O5420" s="1">
        <v>811</v>
      </c>
      <c r="P5420" s="1" t="s">
        <v>8</v>
      </c>
    </row>
    <row r="5421" spans="1:16" x14ac:dyDescent="0.25">
      <c r="A5421" s="1">
        <v>5420</v>
      </c>
      <c r="B5421" s="2">
        <v>0.48457175925925927</v>
      </c>
      <c r="C5421" s="2">
        <v>3.4722222222222224E-4</v>
      </c>
      <c r="D5421" s="1">
        <v>0.55803573131561279</v>
      </c>
      <c r="E5421" s="1">
        <v>4.6448721550405025E-3</v>
      </c>
      <c r="F5421" s="1">
        <v>0</v>
      </c>
      <c r="G5421" s="1">
        <v>51.726222991943359</v>
      </c>
      <c r="H5421" s="1">
        <v>3.9264013767242432</v>
      </c>
      <c r="I5421" s="1">
        <v>1.6725463792681694E-2</v>
      </c>
      <c r="J5421" s="1">
        <v>0</v>
      </c>
      <c r="K5421" s="3">
        <v>45364.973437499997</v>
      </c>
      <c r="L5421" s="1" t="s">
        <v>57</v>
      </c>
      <c r="M5421" s="1" t="s">
        <v>57</v>
      </c>
      <c r="N5421" s="1">
        <v>406</v>
      </c>
      <c r="O5421" s="1">
        <v>811</v>
      </c>
      <c r="P5421" s="1" t="s">
        <v>8</v>
      </c>
    </row>
    <row r="5422" spans="1:16" x14ac:dyDescent="0.25">
      <c r="A5422" s="1">
        <v>5421</v>
      </c>
      <c r="B5422" s="2">
        <v>0.48468749999999999</v>
      </c>
      <c r="C5422" s="2">
        <v>4.6296296296296298E-4</v>
      </c>
      <c r="D5422" s="1">
        <v>0.55803573131561279</v>
      </c>
      <c r="E5422" s="1">
        <v>6.1934213154017925E-3</v>
      </c>
      <c r="F5422" s="1">
        <v>0</v>
      </c>
      <c r="G5422" s="1">
        <v>68.971176147460938</v>
      </c>
      <c r="H5422" s="1">
        <v>4.0442090034484863</v>
      </c>
      <c r="I5422" s="1">
        <v>2.2906703874468803E-2</v>
      </c>
      <c r="J5422" s="1">
        <v>0</v>
      </c>
      <c r="K5422" s="3">
        <v>45364.973553240743</v>
      </c>
      <c r="L5422" s="1" t="s">
        <v>57</v>
      </c>
      <c r="M5422" s="1" t="s">
        <v>57</v>
      </c>
      <c r="N5422" s="1">
        <v>406</v>
      </c>
      <c r="O5422" s="1">
        <v>811</v>
      </c>
      <c r="P5422" s="1" t="s">
        <v>8</v>
      </c>
    </row>
    <row r="5423" spans="1:16" x14ac:dyDescent="0.25">
      <c r="A5423" s="1">
        <v>5422</v>
      </c>
      <c r="B5423" s="2">
        <v>0.48480324074074072</v>
      </c>
      <c r="C5423" s="2">
        <v>5.7870370370370367E-4</v>
      </c>
      <c r="D5423" s="1">
        <v>0.55803573131561279</v>
      </c>
      <c r="E5423" s="1">
        <v>7.7811884693801403E-3</v>
      </c>
      <c r="F5423" s="1">
        <v>0</v>
      </c>
      <c r="G5423" s="1">
        <v>86.652854919433594</v>
      </c>
      <c r="H5423" s="1">
        <v>4.1390748023986816</v>
      </c>
      <c r="I5423" s="1">
        <v>2.9407480731606483E-2</v>
      </c>
      <c r="J5423" s="1">
        <v>0</v>
      </c>
      <c r="K5423" s="3">
        <v>45364.973668981482</v>
      </c>
      <c r="L5423" s="1" t="s">
        <v>57</v>
      </c>
      <c r="M5423" s="1" t="s">
        <v>57</v>
      </c>
      <c r="N5423" s="1">
        <v>406</v>
      </c>
      <c r="O5423" s="1">
        <v>811</v>
      </c>
      <c r="P5423" s="1" t="s">
        <v>8</v>
      </c>
    </row>
    <row r="5424" spans="1:16" x14ac:dyDescent="0.25">
      <c r="A5424" s="1">
        <v>5423</v>
      </c>
      <c r="B5424" s="2">
        <v>0.48489583333333336</v>
      </c>
      <c r="C5424" s="2">
        <v>6.7129629629629625E-4</v>
      </c>
      <c r="D5424" s="1">
        <v>0.55803573131561279</v>
      </c>
      <c r="E5424" s="1">
        <v>8.97972472012043E-3</v>
      </c>
      <c r="F5424" s="1">
        <v>0</v>
      </c>
      <c r="G5424" s="1">
        <v>100</v>
      </c>
      <c r="H5424" s="1">
        <v>4.2007689476013184</v>
      </c>
      <c r="I5424" s="1">
        <v>3.4407153725624084E-2</v>
      </c>
      <c r="J5424" s="1">
        <v>0</v>
      </c>
      <c r="K5424" s="3">
        <v>45364.973761574074</v>
      </c>
      <c r="L5424" s="1" t="s">
        <v>57</v>
      </c>
      <c r="M5424" s="1" t="s">
        <v>57</v>
      </c>
      <c r="N5424" s="1">
        <v>406</v>
      </c>
      <c r="O5424" s="1">
        <v>811</v>
      </c>
      <c r="P5424" s="1" t="s">
        <v>8</v>
      </c>
    </row>
    <row r="5425" spans="1:16" x14ac:dyDescent="0.25">
      <c r="A5425" s="1">
        <v>5424</v>
      </c>
      <c r="B5425" s="2">
        <v>0.48489583333333336</v>
      </c>
      <c r="C5425" s="2">
        <v>0</v>
      </c>
      <c r="D5425" s="1">
        <v>-0.55803573131561279</v>
      </c>
      <c r="E5425" s="1">
        <v>0</v>
      </c>
      <c r="F5425" s="1">
        <v>0</v>
      </c>
      <c r="G5425" s="1">
        <v>0</v>
      </c>
      <c r="H5425" s="1">
        <v>3.2393972873687744</v>
      </c>
      <c r="I5425" s="1">
        <v>0</v>
      </c>
      <c r="J5425" s="1">
        <v>0</v>
      </c>
      <c r="K5425" s="3">
        <v>45364.973761574074</v>
      </c>
      <c r="L5425" s="1" t="s">
        <v>57</v>
      </c>
      <c r="M5425" s="1" t="s">
        <v>57</v>
      </c>
      <c r="N5425" s="1">
        <v>406</v>
      </c>
      <c r="O5425" s="1">
        <v>812</v>
      </c>
      <c r="P5425" s="1" t="s">
        <v>48</v>
      </c>
    </row>
    <row r="5426" spans="1:16" x14ac:dyDescent="0.25">
      <c r="A5426" s="1">
        <v>5425</v>
      </c>
      <c r="B5426" s="2">
        <v>0.48501157407407408</v>
      </c>
      <c r="C5426" s="2">
        <v>1.1574074074074075E-4</v>
      </c>
      <c r="D5426" s="1">
        <v>-0.55803573131561279</v>
      </c>
      <c r="E5426" s="1">
        <v>1.5429689083248377E-3</v>
      </c>
      <c r="F5426" s="1">
        <v>0</v>
      </c>
      <c r="G5426" s="1">
        <v>22.039192199707031</v>
      </c>
      <c r="H5426" s="1">
        <v>3.0967881679534912</v>
      </c>
      <c r="I5426" s="1">
        <v>4.9502751789987087E-3</v>
      </c>
      <c r="J5426" s="1">
        <v>0</v>
      </c>
      <c r="K5426" s="3">
        <v>45364.973877314813</v>
      </c>
      <c r="L5426" s="1" t="s">
        <v>57</v>
      </c>
      <c r="M5426" s="1" t="s">
        <v>57</v>
      </c>
      <c r="N5426" s="1">
        <v>406</v>
      </c>
      <c r="O5426" s="1">
        <v>812</v>
      </c>
      <c r="P5426" s="1" t="s">
        <v>48</v>
      </c>
    </row>
    <row r="5427" spans="1:16" x14ac:dyDescent="0.25">
      <c r="A5427" s="1">
        <v>5426</v>
      </c>
      <c r="B5427" s="2">
        <v>0.4851273148148148</v>
      </c>
      <c r="C5427" s="2">
        <v>2.3148148148148149E-4</v>
      </c>
      <c r="D5427" s="1">
        <v>-0.55803573131561279</v>
      </c>
      <c r="E5427" s="1">
        <v>3.1059340108186007E-3</v>
      </c>
      <c r="F5427" s="1">
        <v>0</v>
      </c>
      <c r="G5427" s="1">
        <v>44.363998413085938</v>
      </c>
      <c r="H5427" s="1">
        <v>2.5995163917541504</v>
      </c>
      <c r="I5427" s="1">
        <v>9.2877540737390518E-3</v>
      </c>
      <c r="J5427" s="1">
        <v>0</v>
      </c>
      <c r="K5427" s="3">
        <v>45364.973993055559</v>
      </c>
      <c r="L5427" s="1" t="s">
        <v>57</v>
      </c>
      <c r="M5427" s="1" t="s">
        <v>57</v>
      </c>
      <c r="N5427" s="1">
        <v>406</v>
      </c>
      <c r="O5427" s="1">
        <v>812</v>
      </c>
      <c r="P5427" s="1" t="s">
        <v>48</v>
      </c>
    </row>
    <row r="5428" spans="1:16" x14ac:dyDescent="0.25">
      <c r="A5428" s="1">
        <v>5427</v>
      </c>
      <c r="B5428" s="2">
        <v>0.48524305555555558</v>
      </c>
      <c r="C5428" s="2">
        <v>3.4722222222222224E-4</v>
      </c>
      <c r="D5428" s="1">
        <v>-0.55803573131561279</v>
      </c>
      <c r="E5428" s="1">
        <v>4.6589784324169159E-3</v>
      </c>
      <c r="F5428" s="1">
        <v>0</v>
      </c>
      <c r="G5428" s="1">
        <v>66.547103881835938</v>
      </c>
      <c r="H5428" s="1">
        <v>2.3031373023986816</v>
      </c>
      <c r="I5428" s="1">
        <v>1.3055299408733845E-2</v>
      </c>
      <c r="J5428" s="1">
        <v>0</v>
      </c>
      <c r="K5428" s="3">
        <v>45364.974108796298</v>
      </c>
      <c r="L5428" s="1" t="s">
        <v>57</v>
      </c>
      <c r="M5428" s="1" t="s">
        <v>57</v>
      </c>
      <c r="N5428" s="1">
        <v>406</v>
      </c>
      <c r="O5428" s="1">
        <v>812</v>
      </c>
      <c r="P5428" s="1" t="s">
        <v>48</v>
      </c>
    </row>
    <row r="5429" spans="1:16" x14ac:dyDescent="0.25">
      <c r="A5429" s="1">
        <v>5428</v>
      </c>
      <c r="B5429" s="2">
        <v>0.4853587962962963</v>
      </c>
      <c r="C5429" s="2">
        <v>4.6296296296296298E-4</v>
      </c>
      <c r="D5429" s="1">
        <v>-0.55803573131561279</v>
      </c>
      <c r="E5429" s="1">
        <v>6.2036523595452309E-3</v>
      </c>
      <c r="F5429" s="1">
        <v>0</v>
      </c>
      <c r="G5429" s="1">
        <v>88.61065673828125</v>
      </c>
      <c r="H5429" s="1">
        <v>2.0861234664916992</v>
      </c>
      <c r="I5429" s="1">
        <v>1.6417235136032104E-2</v>
      </c>
      <c r="J5429" s="1">
        <v>0</v>
      </c>
      <c r="K5429" s="3">
        <v>45364.974224537036</v>
      </c>
      <c r="L5429" s="1" t="s">
        <v>57</v>
      </c>
      <c r="M5429" s="1" t="s">
        <v>57</v>
      </c>
      <c r="N5429" s="1">
        <v>406</v>
      </c>
      <c r="O5429" s="1">
        <v>812</v>
      </c>
      <c r="P5429" s="1" t="s">
        <v>48</v>
      </c>
    </row>
    <row r="5430" spans="1:16" x14ac:dyDescent="0.25">
      <c r="A5430" s="1">
        <v>5429</v>
      </c>
      <c r="B5430" s="2">
        <v>0.48541666666666666</v>
      </c>
      <c r="C5430" s="2">
        <v>5.2083333333333333E-4</v>
      </c>
      <c r="D5430" s="1">
        <v>-0.55803573131561279</v>
      </c>
      <c r="E5430" s="1">
        <v>7.0010232739150524E-3</v>
      </c>
      <c r="F5430" s="1">
        <v>0</v>
      </c>
      <c r="G5430" s="1">
        <v>100</v>
      </c>
      <c r="H5430" s="1">
        <v>1.9977678060531616</v>
      </c>
      <c r="I5430" s="1">
        <v>1.803688146173954E-2</v>
      </c>
      <c r="J5430" s="1">
        <v>0</v>
      </c>
      <c r="K5430" s="3">
        <v>45364.974282407406</v>
      </c>
      <c r="L5430" s="1" t="s">
        <v>57</v>
      </c>
      <c r="M5430" s="1" t="s">
        <v>57</v>
      </c>
      <c r="N5430" s="1">
        <v>406</v>
      </c>
      <c r="O5430" s="1">
        <v>812</v>
      </c>
      <c r="P5430" s="1" t="s">
        <v>48</v>
      </c>
    </row>
    <row r="5431" spans="1:16" x14ac:dyDescent="0.25">
      <c r="A5431" s="1">
        <v>5430</v>
      </c>
      <c r="B5431" s="2">
        <v>0.48541666666666666</v>
      </c>
      <c r="C5431" s="2">
        <v>0</v>
      </c>
      <c r="D5431" s="1">
        <v>0.55803573131561279</v>
      </c>
      <c r="E5431" s="1">
        <v>0</v>
      </c>
      <c r="F5431" s="1">
        <v>0</v>
      </c>
      <c r="G5431" s="1">
        <v>0</v>
      </c>
      <c r="H5431" s="1">
        <v>3.3373634815216064</v>
      </c>
      <c r="I5431" s="1">
        <v>0</v>
      </c>
      <c r="J5431" s="1">
        <v>0</v>
      </c>
      <c r="K5431" s="3">
        <v>45364.974282407406</v>
      </c>
      <c r="L5431" s="1" t="s">
        <v>57</v>
      </c>
      <c r="M5431" s="1" t="s">
        <v>57</v>
      </c>
      <c r="N5431" s="1">
        <v>407</v>
      </c>
      <c r="O5431" s="1">
        <v>813</v>
      </c>
      <c r="P5431" s="1" t="s">
        <v>8</v>
      </c>
    </row>
    <row r="5432" spans="1:16" x14ac:dyDescent="0.25">
      <c r="A5432" s="1">
        <v>5431</v>
      </c>
      <c r="B5432" s="2">
        <v>0.48554398148148148</v>
      </c>
      <c r="C5432" s="2">
        <v>1.273148148148148E-4</v>
      </c>
      <c r="D5432" s="1">
        <v>0.55803573131561279</v>
      </c>
      <c r="E5432" s="1">
        <v>1.6820128075778484E-3</v>
      </c>
      <c r="F5432" s="1">
        <v>0</v>
      </c>
      <c r="G5432" s="1">
        <v>18.840831756591797</v>
      </c>
      <c r="H5432" s="1">
        <v>3.4505207538604736</v>
      </c>
      <c r="I5432" s="1">
        <v>5.6272409856319427E-3</v>
      </c>
      <c r="J5432" s="1">
        <v>0</v>
      </c>
      <c r="K5432" s="3">
        <v>45364.974409722221</v>
      </c>
      <c r="L5432" s="1" t="s">
        <v>57</v>
      </c>
      <c r="M5432" s="1" t="s">
        <v>57</v>
      </c>
      <c r="N5432" s="1">
        <v>407</v>
      </c>
      <c r="O5432" s="1">
        <v>813</v>
      </c>
      <c r="P5432" s="1" t="s">
        <v>8</v>
      </c>
    </row>
    <row r="5433" spans="1:16" x14ac:dyDescent="0.25">
      <c r="A5433" s="1">
        <v>5432</v>
      </c>
      <c r="B5433" s="2">
        <v>0.48564814814814816</v>
      </c>
      <c r="C5433" s="2">
        <v>2.3148148148148149E-4</v>
      </c>
      <c r="D5433" s="1">
        <v>0.55803573131561279</v>
      </c>
      <c r="E5433" s="1">
        <v>3.152746707201004E-3</v>
      </c>
      <c r="F5433" s="1">
        <v>0</v>
      </c>
      <c r="G5433" s="1">
        <v>35.315052032470703</v>
      </c>
      <c r="H5433" s="1">
        <v>3.7369792461395264</v>
      </c>
      <c r="I5433" s="1">
        <v>1.0951802134513855E-2</v>
      </c>
      <c r="J5433" s="1">
        <v>0</v>
      </c>
      <c r="K5433" s="3">
        <v>45364.97451388889</v>
      </c>
      <c r="L5433" s="1" t="s">
        <v>57</v>
      </c>
      <c r="M5433" s="1" t="s">
        <v>57</v>
      </c>
      <c r="N5433" s="1">
        <v>407</v>
      </c>
      <c r="O5433" s="1">
        <v>813</v>
      </c>
      <c r="P5433" s="1" t="s">
        <v>8</v>
      </c>
    </row>
    <row r="5434" spans="1:16" x14ac:dyDescent="0.25">
      <c r="A5434" s="1">
        <v>5433</v>
      </c>
      <c r="B5434" s="2">
        <v>0.48576388888888888</v>
      </c>
      <c r="C5434" s="2">
        <v>3.4722222222222224E-4</v>
      </c>
      <c r="D5434" s="1">
        <v>0.55803573131561279</v>
      </c>
      <c r="E5434" s="1">
        <v>4.678819328546524E-3</v>
      </c>
      <c r="F5434" s="1">
        <v>0</v>
      </c>
      <c r="G5434" s="1">
        <v>52.409141540527344</v>
      </c>
      <c r="H5434" s="1">
        <v>3.9226810932159424</v>
      </c>
      <c r="I5434" s="1">
        <v>1.6838656738400459E-2</v>
      </c>
      <c r="J5434" s="1">
        <v>0</v>
      </c>
      <c r="K5434" s="3">
        <v>45364.974629629629</v>
      </c>
      <c r="L5434" s="1" t="s">
        <v>57</v>
      </c>
      <c r="M5434" s="1" t="s">
        <v>57</v>
      </c>
      <c r="N5434" s="1">
        <v>407</v>
      </c>
      <c r="O5434" s="1">
        <v>813</v>
      </c>
      <c r="P5434" s="1" t="s">
        <v>8</v>
      </c>
    </row>
    <row r="5435" spans="1:16" x14ac:dyDescent="0.25">
      <c r="A5435" s="1">
        <v>5434</v>
      </c>
      <c r="B5435" s="2">
        <v>0.48587962962962961</v>
      </c>
      <c r="C5435" s="2">
        <v>4.6296296296296298E-4</v>
      </c>
      <c r="D5435" s="1">
        <v>0.55803573131561279</v>
      </c>
      <c r="E5435" s="1">
        <v>6.1996220611035824E-3</v>
      </c>
      <c r="F5435" s="1">
        <v>0</v>
      </c>
      <c r="G5435" s="1">
        <v>69.444198608398438</v>
      </c>
      <c r="H5435" s="1">
        <v>4.0420389175415039</v>
      </c>
      <c r="I5435" s="1">
        <v>2.2906813770532608E-2</v>
      </c>
      <c r="J5435" s="1">
        <v>0</v>
      </c>
      <c r="K5435" s="3">
        <v>45364.974745370368</v>
      </c>
      <c r="L5435" s="1" t="s">
        <v>57</v>
      </c>
      <c r="M5435" s="1" t="s">
        <v>57</v>
      </c>
      <c r="N5435" s="1">
        <v>407</v>
      </c>
      <c r="O5435" s="1">
        <v>813</v>
      </c>
      <c r="P5435" s="1" t="s">
        <v>8</v>
      </c>
    </row>
    <row r="5436" spans="1:16" x14ac:dyDescent="0.25">
      <c r="A5436" s="1">
        <v>5435</v>
      </c>
      <c r="B5436" s="2">
        <v>0.48599537037037038</v>
      </c>
      <c r="C5436" s="2">
        <v>5.7870370370370367E-4</v>
      </c>
      <c r="D5436" s="1">
        <v>0.55803573131561279</v>
      </c>
      <c r="E5436" s="1">
        <v>7.7700279653072357E-3</v>
      </c>
      <c r="F5436" s="1">
        <v>0</v>
      </c>
      <c r="G5436" s="1">
        <v>87.034881591796875</v>
      </c>
      <c r="H5436" s="1">
        <v>4.1375246047973633</v>
      </c>
      <c r="I5436" s="1">
        <v>2.9331780970096588E-2</v>
      </c>
      <c r="J5436" s="1">
        <v>0</v>
      </c>
      <c r="K5436" s="3">
        <v>45364.974861111114</v>
      </c>
      <c r="L5436" s="1" t="s">
        <v>57</v>
      </c>
      <c r="M5436" s="1" t="s">
        <v>57</v>
      </c>
      <c r="N5436" s="1">
        <v>407</v>
      </c>
      <c r="O5436" s="1">
        <v>813</v>
      </c>
      <c r="P5436" s="1" t="s">
        <v>8</v>
      </c>
    </row>
    <row r="5437" spans="1:16" x14ac:dyDescent="0.25">
      <c r="A5437" s="1">
        <v>5436</v>
      </c>
      <c r="B5437" s="2">
        <v>0.48607638888888888</v>
      </c>
      <c r="C5437" s="2">
        <v>6.5972222222222224E-4</v>
      </c>
      <c r="D5437" s="1">
        <v>0.55803573131561279</v>
      </c>
      <c r="E5437" s="1">
        <v>8.9274868369102478E-3</v>
      </c>
      <c r="F5437" s="1">
        <v>0</v>
      </c>
      <c r="G5437" s="1">
        <v>100</v>
      </c>
      <c r="H5437" s="1">
        <v>4.2004590034484863</v>
      </c>
      <c r="I5437" s="1">
        <v>3.4156680107116699E-2</v>
      </c>
      <c r="J5437" s="1">
        <v>0</v>
      </c>
      <c r="K5437" s="3">
        <v>45364.974942129629</v>
      </c>
      <c r="L5437" s="1" t="s">
        <v>57</v>
      </c>
      <c r="M5437" s="1" t="s">
        <v>57</v>
      </c>
      <c r="N5437" s="1">
        <v>407</v>
      </c>
      <c r="O5437" s="1">
        <v>813</v>
      </c>
      <c r="P5437" s="1" t="s">
        <v>8</v>
      </c>
    </row>
    <row r="5438" spans="1:16" x14ac:dyDescent="0.25">
      <c r="A5438" s="1">
        <v>5437</v>
      </c>
      <c r="B5438" s="2">
        <v>0.48607638888888888</v>
      </c>
      <c r="C5438" s="2">
        <v>0</v>
      </c>
      <c r="D5438" s="1">
        <v>-0.55803573131561279</v>
      </c>
      <c r="E5438" s="1">
        <v>0</v>
      </c>
      <c r="F5438" s="1">
        <v>0</v>
      </c>
      <c r="G5438" s="1">
        <v>0</v>
      </c>
      <c r="H5438" s="1">
        <v>3.1953744888305664</v>
      </c>
      <c r="I5438" s="1">
        <v>0</v>
      </c>
      <c r="J5438" s="1">
        <v>0</v>
      </c>
      <c r="K5438" s="3">
        <v>45364.974942129629</v>
      </c>
      <c r="L5438" s="1" t="s">
        <v>57</v>
      </c>
      <c r="M5438" s="1" t="s">
        <v>57</v>
      </c>
      <c r="N5438" s="1">
        <v>407</v>
      </c>
      <c r="O5438" s="1">
        <v>814</v>
      </c>
      <c r="P5438" s="1" t="s">
        <v>48</v>
      </c>
    </row>
    <row r="5439" spans="1:16" x14ac:dyDescent="0.25">
      <c r="A5439" s="1">
        <v>5438</v>
      </c>
      <c r="B5439" s="2">
        <v>0.48620370370370369</v>
      </c>
      <c r="C5439" s="2">
        <v>1.1574074074074075E-4</v>
      </c>
      <c r="D5439" s="1">
        <v>-0.55803573131561279</v>
      </c>
      <c r="E5439" s="1">
        <v>1.5873016091063619E-3</v>
      </c>
      <c r="F5439" s="1">
        <v>0</v>
      </c>
      <c r="G5439" s="1">
        <v>22.468952178955078</v>
      </c>
      <c r="H5439" s="1">
        <v>3.0595858097076416</v>
      </c>
      <c r="I5439" s="1">
        <v>5.0219278782606125E-3</v>
      </c>
      <c r="J5439" s="1">
        <v>0</v>
      </c>
      <c r="K5439" s="3">
        <v>45364.975069444445</v>
      </c>
      <c r="L5439" s="1" t="s">
        <v>57</v>
      </c>
      <c r="M5439" s="1" t="s">
        <v>57</v>
      </c>
      <c r="N5439" s="1">
        <v>407</v>
      </c>
      <c r="O5439" s="1">
        <v>814</v>
      </c>
      <c r="P5439" s="1" t="s">
        <v>48</v>
      </c>
    </row>
    <row r="5440" spans="1:16" x14ac:dyDescent="0.25">
      <c r="A5440" s="1">
        <v>5439</v>
      </c>
      <c r="B5440" s="2">
        <v>0.48630787037037038</v>
      </c>
      <c r="C5440" s="2">
        <v>2.3148148148148149E-4</v>
      </c>
      <c r="D5440" s="1">
        <v>-0.55803573131561279</v>
      </c>
      <c r="E5440" s="1">
        <v>3.0927581246942282E-3</v>
      </c>
      <c r="F5440" s="1">
        <v>0</v>
      </c>
      <c r="G5440" s="1">
        <v>43.779350280761719</v>
      </c>
      <c r="H5440" s="1">
        <v>2.5824651718139648</v>
      </c>
      <c r="I5440" s="1">
        <v>9.1505777090787888E-3</v>
      </c>
      <c r="J5440" s="1">
        <v>0</v>
      </c>
      <c r="K5440" s="3">
        <v>45364.975173611114</v>
      </c>
      <c r="L5440" s="1" t="s">
        <v>57</v>
      </c>
      <c r="M5440" s="1" t="s">
        <v>57</v>
      </c>
      <c r="N5440" s="1">
        <v>407</v>
      </c>
      <c r="O5440" s="1">
        <v>814</v>
      </c>
      <c r="P5440" s="1" t="s">
        <v>48</v>
      </c>
    </row>
    <row r="5441" spans="1:16" x14ac:dyDescent="0.25">
      <c r="A5441" s="1">
        <v>5440</v>
      </c>
      <c r="B5441" s="2">
        <v>0.48643518518518519</v>
      </c>
      <c r="C5441" s="2">
        <v>3.4722222222222224E-4</v>
      </c>
      <c r="D5441" s="1">
        <v>-0.55803573131561279</v>
      </c>
      <c r="E5441" s="1">
        <v>4.6842447482049465E-3</v>
      </c>
      <c r="F5441" s="1">
        <v>0</v>
      </c>
      <c r="G5441" s="1">
        <v>66.307540893554688</v>
      </c>
      <c r="H5441" s="1">
        <v>2.2916667461395264</v>
      </c>
      <c r="I5441" s="1">
        <v>1.2979088351130486E-2</v>
      </c>
      <c r="J5441" s="1">
        <v>0</v>
      </c>
      <c r="K5441" s="3">
        <v>45364.975300925929</v>
      </c>
      <c r="L5441" s="1" t="s">
        <v>57</v>
      </c>
      <c r="M5441" s="1" t="s">
        <v>57</v>
      </c>
      <c r="N5441" s="1">
        <v>407</v>
      </c>
      <c r="O5441" s="1">
        <v>814</v>
      </c>
      <c r="P5441" s="1" t="s">
        <v>48</v>
      </c>
    </row>
    <row r="5442" spans="1:16" x14ac:dyDescent="0.25">
      <c r="A5442" s="1">
        <v>5441</v>
      </c>
      <c r="B5442" s="2">
        <v>0.48653935185185188</v>
      </c>
      <c r="C5442" s="2">
        <v>4.6296296296296298E-4</v>
      </c>
      <c r="D5442" s="1">
        <v>-0.55803573131561279</v>
      </c>
      <c r="E5442" s="1">
        <v>6.1924918554723263E-3</v>
      </c>
      <c r="F5442" s="1">
        <v>0</v>
      </c>
      <c r="G5442" s="1">
        <v>87.657447814941406</v>
      </c>
      <c r="H5442" s="1">
        <v>2.0718626976013184</v>
      </c>
      <c r="I5442" s="1">
        <v>1.6252767294645309E-2</v>
      </c>
      <c r="J5442" s="1">
        <v>0</v>
      </c>
      <c r="K5442" s="3">
        <v>45364.975405092591</v>
      </c>
      <c r="L5442" s="1" t="s">
        <v>57</v>
      </c>
      <c r="M5442" s="1" t="s">
        <v>57</v>
      </c>
      <c r="N5442" s="1">
        <v>407</v>
      </c>
      <c r="O5442" s="1">
        <v>814</v>
      </c>
      <c r="P5442" s="1" t="s">
        <v>48</v>
      </c>
    </row>
    <row r="5443" spans="1:16" x14ac:dyDescent="0.25">
      <c r="A5443" s="1">
        <v>5442</v>
      </c>
      <c r="B5443" s="2">
        <v>0.48660879629629628</v>
      </c>
      <c r="C5443" s="2">
        <v>5.3240740740740744E-4</v>
      </c>
      <c r="D5443" s="1">
        <v>-0.55803573131561279</v>
      </c>
      <c r="E5443" s="1">
        <v>7.0644221268594265E-3</v>
      </c>
      <c r="F5443" s="1">
        <v>0</v>
      </c>
      <c r="G5443" s="1">
        <v>100</v>
      </c>
      <c r="H5443" s="1">
        <v>1.9965277910232544</v>
      </c>
      <c r="I5443" s="1">
        <v>1.8020534887909889E-2</v>
      </c>
      <c r="J5443" s="1">
        <v>0</v>
      </c>
      <c r="K5443" s="3">
        <v>45364.975474537037</v>
      </c>
      <c r="L5443" s="1" t="s">
        <v>57</v>
      </c>
      <c r="M5443" s="1" t="s">
        <v>57</v>
      </c>
      <c r="N5443" s="1">
        <v>407</v>
      </c>
      <c r="O5443" s="1">
        <v>814</v>
      </c>
      <c r="P5443" s="1" t="s">
        <v>48</v>
      </c>
    </row>
    <row r="5444" spans="1:16" x14ac:dyDescent="0.25">
      <c r="A5444" s="1">
        <v>5443</v>
      </c>
      <c r="B5444" s="2">
        <v>0.48660879629629628</v>
      </c>
      <c r="C5444" s="2">
        <v>0</v>
      </c>
      <c r="D5444" s="1">
        <v>0.55803573131561279</v>
      </c>
      <c r="E5444" s="1">
        <v>0</v>
      </c>
      <c r="F5444" s="1">
        <v>0</v>
      </c>
      <c r="G5444" s="1">
        <v>0</v>
      </c>
      <c r="H5444" s="1">
        <v>3.2917907238006592</v>
      </c>
      <c r="I5444" s="1">
        <v>0</v>
      </c>
      <c r="J5444" s="1">
        <v>0</v>
      </c>
      <c r="K5444" s="3">
        <v>45364.975474537037</v>
      </c>
      <c r="L5444" s="1" t="s">
        <v>57</v>
      </c>
      <c r="M5444" s="1" t="s">
        <v>57</v>
      </c>
      <c r="N5444" s="1">
        <v>408</v>
      </c>
      <c r="O5444" s="1">
        <v>815</v>
      </c>
      <c r="P5444" s="1" t="s">
        <v>8</v>
      </c>
    </row>
    <row r="5445" spans="1:16" x14ac:dyDescent="0.25">
      <c r="A5445" s="1">
        <v>5444</v>
      </c>
      <c r="B5445" s="2">
        <v>0.48672453703703705</v>
      </c>
      <c r="C5445" s="2">
        <v>1.1574074074074075E-4</v>
      </c>
      <c r="D5445" s="1">
        <v>0.55803573131561279</v>
      </c>
      <c r="E5445" s="1">
        <v>1.5547495568171144E-3</v>
      </c>
      <c r="F5445" s="1">
        <v>0</v>
      </c>
      <c r="G5445" s="1">
        <v>16.201198577880859</v>
      </c>
      <c r="H5445" s="1">
        <v>3.2697792053222656</v>
      </c>
      <c r="I5445" s="1">
        <v>5.1107793115079403E-3</v>
      </c>
      <c r="J5445" s="1">
        <v>0</v>
      </c>
      <c r="K5445" s="3">
        <v>45364.975590277776</v>
      </c>
      <c r="L5445" s="1" t="s">
        <v>57</v>
      </c>
      <c r="M5445" s="1" t="s">
        <v>57</v>
      </c>
      <c r="N5445" s="1">
        <v>408</v>
      </c>
      <c r="O5445" s="1">
        <v>815</v>
      </c>
      <c r="P5445" s="1" t="s">
        <v>8</v>
      </c>
    </row>
    <row r="5446" spans="1:16" x14ac:dyDescent="0.25">
      <c r="A5446" s="1">
        <v>5445</v>
      </c>
      <c r="B5446" s="2">
        <v>0.48684027777777777</v>
      </c>
      <c r="C5446" s="2">
        <v>2.3148148148148149E-4</v>
      </c>
      <c r="D5446" s="1">
        <v>0.55803573131561279</v>
      </c>
      <c r="E5446" s="1">
        <v>3.1212798785418272E-3</v>
      </c>
      <c r="F5446" s="1">
        <v>0</v>
      </c>
      <c r="G5446" s="1">
        <v>32.525157928466797</v>
      </c>
      <c r="H5446" s="1">
        <v>3.711247444152832</v>
      </c>
      <c r="I5446" s="1">
        <v>1.0712395422160625E-2</v>
      </c>
      <c r="J5446" s="1">
        <v>0</v>
      </c>
      <c r="K5446" s="3">
        <v>45364.975706018522</v>
      </c>
      <c r="L5446" s="1" t="s">
        <v>57</v>
      </c>
      <c r="M5446" s="1" t="s">
        <v>57</v>
      </c>
      <c r="N5446" s="1">
        <v>408</v>
      </c>
      <c r="O5446" s="1">
        <v>815</v>
      </c>
      <c r="P5446" s="1" t="s">
        <v>8</v>
      </c>
    </row>
    <row r="5447" spans="1:16" x14ac:dyDescent="0.25">
      <c r="A5447" s="1">
        <v>5446</v>
      </c>
      <c r="B5447" s="2">
        <v>0.4869560185185185</v>
      </c>
      <c r="C5447" s="2">
        <v>3.4722222222222224E-4</v>
      </c>
      <c r="D5447" s="1">
        <v>0.55803573131561279</v>
      </c>
      <c r="E5447" s="1">
        <v>4.6640932559967041E-3</v>
      </c>
      <c r="F5447" s="1">
        <v>0</v>
      </c>
      <c r="G5447" s="1">
        <v>48.601974487304688</v>
      </c>
      <c r="H5447" s="1">
        <v>3.9034597873687744</v>
      </c>
      <c r="I5447" s="1">
        <v>1.6620879992842674E-2</v>
      </c>
      <c r="J5447" s="1">
        <v>0</v>
      </c>
      <c r="K5447" s="3">
        <v>45364.975821759261</v>
      </c>
      <c r="L5447" s="1" t="s">
        <v>57</v>
      </c>
      <c r="M5447" s="1" t="s">
        <v>57</v>
      </c>
      <c r="N5447" s="1">
        <v>408</v>
      </c>
      <c r="O5447" s="1">
        <v>815</v>
      </c>
      <c r="P5447" s="1" t="s">
        <v>8</v>
      </c>
    </row>
    <row r="5448" spans="1:16" x14ac:dyDescent="0.25">
      <c r="A5448" s="1">
        <v>5447</v>
      </c>
      <c r="B5448" s="2">
        <v>0.48707175925925927</v>
      </c>
      <c r="C5448" s="2">
        <v>4.6296296296296298E-4</v>
      </c>
      <c r="D5448" s="1">
        <v>0.55803573131561279</v>
      </c>
      <c r="E5448" s="1">
        <v>6.1972970142960548E-3</v>
      </c>
      <c r="F5448" s="1">
        <v>0</v>
      </c>
      <c r="G5448" s="1">
        <v>64.578651428222656</v>
      </c>
      <c r="H5448" s="1">
        <v>4.0215773582458496</v>
      </c>
      <c r="I5448" s="1">
        <v>2.2716697305440903E-2</v>
      </c>
      <c r="J5448" s="1">
        <v>0</v>
      </c>
      <c r="K5448" s="3">
        <v>45364.975937499999</v>
      </c>
      <c r="L5448" s="1" t="s">
        <v>57</v>
      </c>
      <c r="M5448" s="1" t="s">
        <v>57</v>
      </c>
      <c r="N5448" s="1">
        <v>408</v>
      </c>
      <c r="O5448" s="1">
        <v>815</v>
      </c>
      <c r="P5448" s="1" t="s">
        <v>8</v>
      </c>
    </row>
    <row r="5449" spans="1:16" x14ac:dyDescent="0.25">
      <c r="A5449" s="1">
        <v>5448</v>
      </c>
      <c r="B5449" s="2">
        <v>0.4871875</v>
      </c>
      <c r="C5449" s="2">
        <v>5.7870370370370367E-4</v>
      </c>
      <c r="D5449" s="1">
        <v>0.55803573131561279</v>
      </c>
      <c r="E5449" s="1">
        <v>7.7472412958741188E-3</v>
      </c>
      <c r="F5449" s="1">
        <v>0</v>
      </c>
      <c r="G5449" s="1">
        <v>80.729782104492188</v>
      </c>
      <c r="H5449" s="1">
        <v>4.1136531829833984</v>
      </c>
      <c r="I5449" s="1">
        <v>2.9025394469499588E-2</v>
      </c>
      <c r="J5449" s="1">
        <v>0</v>
      </c>
      <c r="K5449" s="3">
        <v>45364.976053240738</v>
      </c>
      <c r="L5449" s="1" t="s">
        <v>57</v>
      </c>
      <c r="M5449" s="1" t="s">
        <v>57</v>
      </c>
      <c r="N5449" s="1">
        <v>408</v>
      </c>
      <c r="O5449" s="1">
        <v>815</v>
      </c>
      <c r="P5449" s="1" t="s">
        <v>8</v>
      </c>
    </row>
    <row r="5450" spans="1:16" x14ac:dyDescent="0.25">
      <c r="A5450" s="1">
        <v>5449</v>
      </c>
      <c r="B5450" s="2">
        <v>0.48730324074074072</v>
      </c>
      <c r="C5450" s="2">
        <v>6.9444444444444447E-4</v>
      </c>
      <c r="D5450" s="1">
        <v>0.55803573131561279</v>
      </c>
      <c r="E5450" s="1">
        <v>9.3091214075684547E-3</v>
      </c>
      <c r="F5450" s="1">
        <v>0</v>
      </c>
      <c r="G5450" s="1">
        <v>97.005287170410156</v>
      </c>
      <c r="H5450" s="1">
        <v>4.1967387199401855</v>
      </c>
      <c r="I5450" s="1">
        <v>3.5514287650585175E-2</v>
      </c>
      <c r="J5450" s="1">
        <v>0</v>
      </c>
      <c r="K5450" s="3">
        <v>45364.976168981484</v>
      </c>
      <c r="L5450" s="1" t="s">
        <v>57</v>
      </c>
      <c r="M5450" s="1" t="s">
        <v>57</v>
      </c>
      <c r="N5450" s="1">
        <v>408</v>
      </c>
      <c r="O5450" s="1">
        <v>815</v>
      </c>
      <c r="P5450" s="1" t="s">
        <v>8</v>
      </c>
    </row>
    <row r="5451" spans="1:16" x14ac:dyDescent="0.25">
      <c r="A5451" s="1">
        <v>5450</v>
      </c>
      <c r="B5451" s="2">
        <v>0.48732638888888891</v>
      </c>
      <c r="C5451" s="2">
        <v>7.1759259259259259E-4</v>
      </c>
      <c r="D5451" s="1">
        <v>0.55803573131561279</v>
      </c>
      <c r="E5451" s="1">
        <v>9.5965098589658737E-3</v>
      </c>
      <c r="F5451" s="1">
        <v>0</v>
      </c>
      <c r="G5451" s="1">
        <v>100</v>
      </c>
      <c r="H5451" s="1">
        <v>4.2013888359069824</v>
      </c>
      <c r="I5451" s="1">
        <v>3.6721646785736084E-2</v>
      </c>
      <c r="J5451" s="1">
        <v>0</v>
      </c>
      <c r="K5451" s="3">
        <v>45364.97619212963</v>
      </c>
      <c r="L5451" s="1" t="s">
        <v>57</v>
      </c>
      <c r="M5451" s="1" t="s">
        <v>57</v>
      </c>
      <c r="N5451" s="1">
        <v>408</v>
      </c>
      <c r="O5451" s="1">
        <v>815</v>
      </c>
      <c r="P5451" s="1" t="s">
        <v>8</v>
      </c>
    </row>
    <row r="5452" spans="1:16" x14ac:dyDescent="0.25">
      <c r="A5452" s="1">
        <v>5451</v>
      </c>
      <c r="B5452" s="2">
        <v>0.48732638888888891</v>
      </c>
      <c r="C5452" s="2">
        <v>0</v>
      </c>
      <c r="D5452" s="1">
        <v>-0.55803573131561279</v>
      </c>
      <c r="E5452" s="1">
        <v>0</v>
      </c>
      <c r="F5452" s="1">
        <v>0</v>
      </c>
      <c r="G5452" s="1">
        <v>0</v>
      </c>
      <c r="H5452" s="1">
        <v>3.222966194152832</v>
      </c>
      <c r="I5452" s="1">
        <v>0</v>
      </c>
      <c r="J5452" s="1">
        <v>0</v>
      </c>
      <c r="K5452" s="3">
        <v>45364.97619212963</v>
      </c>
      <c r="L5452" s="1" t="s">
        <v>57</v>
      </c>
      <c r="M5452" s="1" t="s">
        <v>57</v>
      </c>
      <c r="N5452" s="1">
        <v>408</v>
      </c>
      <c r="O5452" s="1">
        <v>816</v>
      </c>
      <c r="P5452" s="1" t="s">
        <v>48</v>
      </c>
    </row>
    <row r="5453" spans="1:16" x14ac:dyDescent="0.25">
      <c r="A5453" s="1">
        <v>5452</v>
      </c>
      <c r="B5453" s="2">
        <v>0.48744212962962963</v>
      </c>
      <c r="C5453" s="2">
        <v>1.1574074074074075E-4</v>
      </c>
      <c r="D5453" s="1">
        <v>-0.55803573131561279</v>
      </c>
      <c r="E5453" s="1">
        <v>1.5575396828353405E-3</v>
      </c>
      <c r="F5453" s="1">
        <v>0</v>
      </c>
      <c r="G5453" s="1">
        <v>22.218290328979492</v>
      </c>
      <c r="H5453" s="1">
        <v>3.0815973281860352</v>
      </c>
      <c r="I5453" s="1">
        <v>4.9736169166862965E-3</v>
      </c>
      <c r="J5453" s="1">
        <v>0</v>
      </c>
      <c r="K5453" s="3">
        <v>45364.976307870369</v>
      </c>
      <c r="L5453" s="1" t="s">
        <v>57</v>
      </c>
      <c r="M5453" s="1" t="s">
        <v>57</v>
      </c>
      <c r="N5453" s="1">
        <v>408</v>
      </c>
      <c r="O5453" s="1">
        <v>816</v>
      </c>
      <c r="P5453" s="1" t="s">
        <v>48</v>
      </c>
    </row>
    <row r="5454" spans="1:16" x14ac:dyDescent="0.25">
      <c r="A5454" s="1">
        <v>5453</v>
      </c>
      <c r="B5454" s="2">
        <v>0.48755787037037035</v>
      </c>
      <c r="C5454" s="2">
        <v>2.3148148148148149E-4</v>
      </c>
      <c r="D5454" s="1">
        <v>-0.55803573131561279</v>
      </c>
      <c r="E5454" s="1">
        <v>3.1026785727590322E-3</v>
      </c>
      <c r="F5454" s="1">
        <v>0</v>
      </c>
      <c r="G5454" s="1">
        <v>44.259681701660156</v>
      </c>
      <c r="H5454" s="1">
        <v>2.60292649269104</v>
      </c>
      <c r="I5454" s="1">
        <v>9.260447695851326E-3</v>
      </c>
      <c r="J5454" s="1">
        <v>0</v>
      </c>
      <c r="K5454" s="3">
        <v>45364.976423611108</v>
      </c>
      <c r="L5454" s="1" t="s">
        <v>57</v>
      </c>
      <c r="M5454" s="1" t="s">
        <v>57</v>
      </c>
      <c r="N5454" s="1">
        <v>408</v>
      </c>
      <c r="O5454" s="1">
        <v>816</v>
      </c>
      <c r="P5454" s="1" t="s">
        <v>48</v>
      </c>
    </row>
    <row r="5455" spans="1:16" x14ac:dyDescent="0.25">
      <c r="A5455" s="1">
        <v>5454</v>
      </c>
      <c r="B5455" s="2">
        <v>0.48767361111111113</v>
      </c>
      <c r="C5455" s="2">
        <v>3.4722222222222224E-4</v>
      </c>
      <c r="D5455" s="1">
        <v>-0.55803573131561279</v>
      </c>
      <c r="E5455" s="1">
        <v>4.6599083580076694E-3</v>
      </c>
      <c r="F5455" s="1">
        <v>0</v>
      </c>
      <c r="G5455" s="1">
        <v>66.473548889160156</v>
      </c>
      <c r="H5455" s="1">
        <v>2.3121280670166016</v>
      </c>
      <c r="I5455" s="1">
        <v>1.3046206906437874E-2</v>
      </c>
      <c r="J5455" s="1">
        <v>0</v>
      </c>
      <c r="K5455" s="3">
        <v>45364.976539351854</v>
      </c>
      <c r="L5455" s="1" t="s">
        <v>57</v>
      </c>
      <c r="M5455" s="1" t="s">
        <v>57</v>
      </c>
      <c r="N5455" s="1">
        <v>408</v>
      </c>
      <c r="O5455" s="1">
        <v>816</v>
      </c>
      <c r="P5455" s="1" t="s">
        <v>48</v>
      </c>
    </row>
    <row r="5456" spans="1:16" x14ac:dyDescent="0.25">
      <c r="A5456" s="1">
        <v>5455</v>
      </c>
      <c r="B5456" s="2">
        <v>0.48778935185185185</v>
      </c>
      <c r="C5456" s="2">
        <v>4.6296296296296298E-4</v>
      </c>
      <c r="D5456" s="1">
        <v>-0.55803573131561279</v>
      </c>
      <c r="E5456" s="1">
        <v>6.227678619325161E-3</v>
      </c>
      <c r="F5456" s="1">
        <v>0</v>
      </c>
      <c r="G5456" s="1">
        <v>88.837776184082031</v>
      </c>
      <c r="H5456" s="1">
        <v>2.0932538509368896</v>
      </c>
      <c r="I5456" s="1">
        <v>1.6469532623887062E-2</v>
      </c>
      <c r="J5456" s="1">
        <v>0</v>
      </c>
      <c r="K5456" s="3">
        <v>45364.976655092592</v>
      </c>
      <c r="L5456" s="1" t="s">
        <v>57</v>
      </c>
      <c r="M5456" s="1" t="s">
        <v>57</v>
      </c>
      <c r="N5456" s="1">
        <v>408</v>
      </c>
      <c r="O5456" s="1">
        <v>816</v>
      </c>
      <c r="P5456" s="1" t="s">
        <v>48</v>
      </c>
    </row>
    <row r="5457" spans="1:16" x14ac:dyDescent="0.25">
      <c r="A5457" s="1">
        <v>5456</v>
      </c>
      <c r="B5457" s="2">
        <v>0.48784722222222221</v>
      </c>
      <c r="C5457" s="2">
        <v>5.2083333333333333E-4</v>
      </c>
      <c r="D5457" s="1">
        <v>-0.55803573131561279</v>
      </c>
      <c r="E5457" s="1">
        <v>7.0101693272590637E-3</v>
      </c>
      <c r="F5457" s="1">
        <v>0</v>
      </c>
      <c r="G5457" s="1">
        <v>100</v>
      </c>
      <c r="H5457" s="1">
        <v>1.9986978769302368</v>
      </c>
      <c r="I5457" s="1">
        <v>1.8058322370052338E-2</v>
      </c>
      <c r="J5457" s="1">
        <v>0</v>
      </c>
      <c r="K5457" s="3">
        <v>45364.976712962962</v>
      </c>
      <c r="L5457" s="1" t="s">
        <v>57</v>
      </c>
      <c r="M5457" s="1" t="s">
        <v>57</v>
      </c>
      <c r="N5457" s="1">
        <v>408</v>
      </c>
      <c r="O5457" s="1">
        <v>816</v>
      </c>
      <c r="P5457" s="1" t="s">
        <v>48</v>
      </c>
    </row>
    <row r="5458" spans="1:16" x14ac:dyDescent="0.25">
      <c r="A5458" s="1">
        <v>5457</v>
      </c>
      <c r="B5458" s="2">
        <v>0.48784722222222221</v>
      </c>
      <c r="C5458" s="2">
        <v>0</v>
      </c>
      <c r="D5458" s="1">
        <v>0.55803573131561279</v>
      </c>
      <c r="E5458" s="1">
        <v>0</v>
      </c>
      <c r="F5458" s="1">
        <v>0</v>
      </c>
      <c r="G5458" s="1">
        <v>0</v>
      </c>
      <c r="H5458" s="1">
        <v>3.320622444152832</v>
      </c>
      <c r="I5458" s="1">
        <v>0</v>
      </c>
      <c r="J5458" s="1">
        <v>0</v>
      </c>
      <c r="K5458" s="3">
        <v>45364.976712962962</v>
      </c>
      <c r="L5458" s="1" t="s">
        <v>57</v>
      </c>
      <c r="M5458" s="1" t="s">
        <v>57</v>
      </c>
      <c r="N5458" s="1">
        <v>409</v>
      </c>
      <c r="O5458" s="1">
        <v>817</v>
      </c>
      <c r="P5458" s="1" t="s">
        <v>8</v>
      </c>
    </row>
    <row r="5459" spans="1:16" x14ac:dyDescent="0.25">
      <c r="A5459" s="1">
        <v>5458</v>
      </c>
      <c r="B5459" s="2">
        <v>0.48797453703703703</v>
      </c>
      <c r="C5459" s="2">
        <v>1.273148148148148E-4</v>
      </c>
      <c r="D5459" s="1">
        <v>0.55803573131561279</v>
      </c>
      <c r="E5459" s="1">
        <v>1.6759673599153757E-3</v>
      </c>
      <c r="F5459" s="1">
        <v>0</v>
      </c>
      <c r="G5459" s="1">
        <v>18.126340866088867</v>
      </c>
      <c r="H5459" s="1">
        <v>3.4362599849700928</v>
      </c>
      <c r="I5459" s="1">
        <v>5.575292743742466E-3</v>
      </c>
      <c r="J5459" s="1">
        <v>0</v>
      </c>
      <c r="K5459" s="3">
        <v>45364.976840277777</v>
      </c>
      <c r="L5459" s="1" t="s">
        <v>57</v>
      </c>
      <c r="M5459" s="1" t="s">
        <v>57</v>
      </c>
      <c r="N5459" s="1">
        <v>409</v>
      </c>
      <c r="O5459" s="1">
        <v>817</v>
      </c>
      <c r="P5459" s="1" t="s">
        <v>8</v>
      </c>
    </row>
    <row r="5460" spans="1:16" x14ac:dyDescent="0.25">
      <c r="A5460" s="1">
        <v>5459</v>
      </c>
      <c r="B5460" s="2">
        <v>0.4880902777777778</v>
      </c>
      <c r="C5460" s="2">
        <v>2.4305555555555555E-4</v>
      </c>
      <c r="D5460" s="1">
        <v>0.55803573131561279</v>
      </c>
      <c r="E5460" s="1">
        <v>3.2034351024776697E-3</v>
      </c>
      <c r="F5460" s="1">
        <v>0</v>
      </c>
      <c r="G5460" s="1">
        <v>34.646595001220703</v>
      </c>
      <c r="H5460" s="1">
        <v>3.7769718170166016</v>
      </c>
      <c r="I5460" s="1">
        <v>1.1114956811070442E-2</v>
      </c>
      <c r="J5460" s="1">
        <v>0</v>
      </c>
      <c r="K5460" s="3">
        <v>45364.976956018516</v>
      </c>
      <c r="L5460" s="1" t="s">
        <v>57</v>
      </c>
      <c r="M5460" s="1" t="s">
        <v>57</v>
      </c>
      <c r="N5460" s="1">
        <v>409</v>
      </c>
      <c r="O5460" s="1">
        <v>817</v>
      </c>
      <c r="P5460" s="1" t="s">
        <v>8</v>
      </c>
    </row>
    <row r="5461" spans="1:16" x14ac:dyDescent="0.25">
      <c r="A5461" s="1">
        <v>5460</v>
      </c>
      <c r="B5461" s="2">
        <v>0.48819444444444443</v>
      </c>
      <c r="C5461" s="2">
        <v>3.4722222222222224E-4</v>
      </c>
      <c r="D5461" s="1">
        <v>0.55803573131561279</v>
      </c>
      <c r="E5461" s="1">
        <v>4.6496777795255184E-3</v>
      </c>
      <c r="F5461" s="1">
        <v>0</v>
      </c>
      <c r="G5461" s="1">
        <v>50.288360595703125</v>
      </c>
      <c r="H5461" s="1">
        <v>3.9186508655548096</v>
      </c>
      <c r="I5461" s="1">
        <v>1.6687275841832161E-2</v>
      </c>
      <c r="J5461" s="1">
        <v>0</v>
      </c>
      <c r="K5461" s="3">
        <v>45364.977060185185</v>
      </c>
      <c r="L5461" s="1" t="s">
        <v>57</v>
      </c>
      <c r="M5461" s="1" t="s">
        <v>57</v>
      </c>
      <c r="N5461" s="1">
        <v>409</v>
      </c>
      <c r="O5461" s="1">
        <v>817</v>
      </c>
      <c r="P5461" s="1" t="s">
        <v>8</v>
      </c>
    </row>
    <row r="5462" spans="1:16" x14ac:dyDescent="0.25">
      <c r="A5462" s="1">
        <v>5461</v>
      </c>
      <c r="B5462" s="2">
        <v>0.48831018518518521</v>
      </c>
      <c r="C5462" s="2">
        <v>4.6296296296296298E-4</v>
      </c>
      <c r="D5462" s="1">
        <v>0.55803573131561279</v>
      </c>
      <c r="E5462" s="1">
        <v>6.1926464550197124E-3</v>
      </c>
      <c r="F5462" s="1">
        <v>0</v>
      </c>
      <c r="G5462" s="1">
        <v>66.97625732421875</v>
      </c>
      <c r="H5462" s="1">
        <v>4.0373883247375488</v>
      </c>
      <c r="I5462" s="1">
        <v>2.2838236764073372E-2</v>
      </c>
      <c r="J5462" s="1">
        <v>0</v>
      </c>
      <c r="K5462" s="3">
        <v>45364.977175925924</v>
      </c>
      <c r="L5462" s="1" t="s">
        <v>57</v>
      </c>
      <c r="M5462" s="1" t="s">
        <v>57</v>
      </c>
      <c r="N5462" s="1">
        <v>409</v>
      </c>
      <c r="O5462" s="1">
        <v>817</v>
      </c>
      <c r="P5462" s="1" t="s">
        <v>8</v>
      </c>
    </row>
    <row r="5463" spans="1:16" x14ac:dyDescent="0.25">
      <c r="A5463" s="1">
        <v>5462</v>
      </c>
      <c r="B5463" s="2">
        <v>0.48842592592592593</v>
      </c>
      <c r="C5463" s="2">
        <v>5.7870370370370367E-4</v>
      </c>
      <c r="D5463" s="1">
        <v>0.55803573131561279</v>
      </c>
      <c r="E5463" s="1">
        <v>7.7627417631447315E-3</v>
      </c>
      <c r="F5463" s="1">
        <v>0</v>
      </c>
      <c r="G5463" s="1">
        <v>83.957550048828125</v>
      </c>
      <c r="H5463" s="1">
        <v>4.1331844329833984</v>
      </c>
      <c r="I5463" s="1">
        <v>2.9256558045744896E-2</v>
      </c>
      <c r="J5463" s="1">
        <v>0</v>
      </c>
      <c r="K5463" s="3">
        <v>45364.97729166667</v>
      </c>
      <c r="L5463" s="1" t="s">
        <v>57</v>
      </c>
      <c r="M5463" s="1" t="s">
        <v>57</v>
      </c>
      <c r="N5463" s="1">
        <v>409</v>
      </c>
      <c r="O5463" s="1">
        <v>817</v>
      </c>
      <c r="P5463" s="1" t="s">
        <v>8</v>
      </c>
    </row>
    <row r="5464" spans="1:16" x14ac:dyDescent="0.25">
      <c r="A5464" s="1">
        <v>5463</v>
      </c>
      <c r="B5464" s="2">
        <v>0.48854166666666665</v>
      </c>
      <c r="C5464" s="2">
        <v>6.9444444444444447E-4</v>
      </c>
      <c r="D5464" s="1">
        <v>0.55803573131561279</v>
      </c>
      <c r="E5464" s="1">
        <v>9.2460326850414276E-3</v>
      </c>
      <c r="F5464" s="1">
        <v>0</v>
      </c>
      <c r="G5464" s="1">
        <v>100</v>
      </c>
      <c r="H5464" s="1">
        <v>4.2020087242126465</v>
      </c>
      <c r="I5464" s="1">
        <v>3.5445697605609894E-2</v>
      </c>
      <c r="J5464" s="1">
        <v>0</v>
      </c>
      <c r="K5464" s="3">
        <v>45364.977407407408</v>
      </c>
      <c r="L5464" s="1" t="s">
        <v>57</v>
      </c>
      <c r="M5464" s="1" t="s">
        <v>57</v>
      </c>
      <c r="N5464" s="1">
        <v>409</v>
      </c>
      <c r="O5464" s="1">
        <v>817</v>
      </c>
      <c r="P5464" s="1" t="s">
        <v>8</v>
      </c>
    </row>
    <row r="5465" spans="1:16" x14ac:dyDescent="0.25">
      <c r="A5465" s="1">
        <v>5464</v>
      </c>
      <c r="B5465" s="2">
        <v>0.48854166666666665</v>
      </c>
      <c r="C5465" s="2">
        <v>0</v>
      </c>
      <c r="D5465" s="1">
        <v>-0.55803573131561279</v>
      </c>
      <c r="E5465" s="1">
        <v>0</v>
      </c>
      <c r="F5465" s="1">
        <v>0</v>
      </c>
      <c r="G5465" s="1">
        <v>0</v>
      </c>
      <c r="H5465" s="1">
        <v>3.2446677684783936</v>
      </c>
      <c r="I5465" s="1">
        <v>0</v>
      </c>
      <c r="J5465" s="1">
        <v>0</v>
      </c>
      <c r="K5465" s="3">
        <v>45364.977407407408</v>
      </c>
      <c r="L5465" s="1" t="s">
        <v>57</v>
      </c>
      <c r="M5465" s="1" t="s">
        <v>57</v>
      </c>
      <c r="N5465" s="1">
        <v>409</v>
      </c>
      <c r="O5465" s="1">
        <v>818</v>
      </c>
      <c r="P5465" s="1" t="s">
        <v>48</v>
      </c>
    </row>
    <row r="5466" spans="1:16" x14ac:dyDescent="0.25">
      <c r="A5466" s="1">
        <v>5465</v>
      </c>
      <c r="B5466" s="2">
        <v>0.48865740740740743</v>
      </c>
      <c r="C5466" s="2">
        <v>1.1574074074074075E-4</v>
      </c>
      <c r="D5466" s="1">
        <v>-0.55803573131561279</v>
      </c>
      <c r="E5466" s="1">
        <v>1.6028026584535837E-3</v>
      </c>
      <c r="F5466" s="1">
        <v>0</v>
      </c>
      <c r="G5466" s="1">
        <v>23.003847122192383</v>
      </c>
      <c r="H5466" s="1">
        <v>2.9805307388305664</v>
      </c>
      <c r="I5466" s="1">
        <v>5.124271847307682E-3</v>
      </c>
      <c r="J5466" s="1">
        <v>0</v>
      </c>
      <c r="K5466" s="3">
        <v>45364.977523148147</v>
      </c>
      <c r="L5466" s="1" t="s">
        <v>57</v>
      </c>
      <c r="M5466" s="1" t="s">
        <v>57</v>
      </c>
      <c r="N5466" s="1">
        <v>409</v>
      </c>
      <c r="O5466" s="1">
        <v>818</v>
      </c>
      <c r="P5466" s="1" t="s">
        <v>48</v>
      </c>
    </row>
    <row r="5467" spans="1:16" x14ac:dyDescent="0.25">
      <c r="A5467" s="1">
        <v>5466</v>
      </c>
      <c r="B5467" s="2">
        <v>0.48877314814814815</v>
      </c>
      <c r="C5467" s="2">
        <v>2.4305555555555555E-4</v>
      </c>
      <c r="D5467" s="1">
        <v>-0.55803573131561279</v>
      </c>
      <c r="E5467" s="1">
        <v>3.2004900276660919E-3</v>
      </c>
      <c r="F5467" s="1">
        <v>0</v>
      </c>
      <c r="G5467" s="1">
        <v>45.934280395507813</v>
      </c>
      <c r="H5467" s="1">
        <v>2.5480530261993408</v>
      </c>
      <c r="I5467" s="1">
        <v>9.527980349957943E-3</v>
      </c>
      <c r="J5467" s="1">
        <v>0</v>
      </c>
      <c r="K5467" s="3">
        <v>45364.977650462963</v>
      </c>
      <c r="L5467" s="1" t="s">
        <v>57</v>
      </c>
      <c r="M5467" s="1" t="s">
        <v>57</v>
      </c>
      <c r="N5467" s="1">
        <v>409</v>
      </c>
      <c r="O5467" s="1">
        <v>818</v>
      </c>
      <c r="P5467" s="1" t="s">
        <v>48</v>
      </c>
    </row>
    <row r="5468" spans="1:16" x14ac:dyDescent="0.25">
      <c r="A5468" s="1">
        <v>5467</v>
      </c>
      <c r="B5468" s="2">
        <v>0.48888888888888887</v>
      </c>
      <c r="C5468" s="2">
        <v>3.4722222222222224E-4</v>
      </c>
      <c r="D5468" s="1">
        <v>-0.55803573131561279</v>
      </c>
      <c r="E5468" s="1">
        <v>4.7164866700768471E-3</v>
      </c>
      <c r="F5468" s="1">
        <v>0</v>
      </c>
      <c r="G5468" s="1">
        <v>67.692268371582031</v>
      </c>
      <c r="H5468" s="1">
        <v>2.3235986232757568</v>
      </c>
      <c r="I5468" s="1">
        <v>1.3207039795815945E-2</v>
      </c>
      <c r="J5468" s="1">
        <v>0</v>
      </c>
      <c r="K5468" s="3">
        <v>45364.977754629632</v>
      </c>
      <c r="L5468" s="1" t="s">
        <v>57</v>
      </c>
      <c r="M5468" s="1" t="s">
        <v>57</v>
      </c>
      <c r="N5468" s="1">
        <v>409</v>
      </c>
      <c r="O5468" s="1">
        <v>818</v>
      </c>
      <c r="P5468" s="1" t="s">
        <v>48</v>
      </c>
    </row>
    <row r="5469" spans="1:16" x14ac:dyDescent="0.25">
      <c r="A5469" s="1">
        <v>5468</v>
      </c>
      <c r="B5469" s="2">
        <v>0.48900462962962965</v>
      </c>
      <c r="C5469" s="2">
        <v>4.6296296296296298E-4</v>
      </c>
      <c r="D5469" s="1">
        <v>-0.55803573131561279</v>
      </c>
      <c r="E5469" s="1">
        <v>6.2270588241517544E-3</v>
      </c>
      <c r="F5469" s="1">
        <v>0</v>
      </c>
      <c r="G5469" s="1">
        <v>89.372398376464844</v>
      </c>
      <c r="H5469" s="1">
        <v>2.1025545597076416</v>
      </c>
      <c r="I5469" s="1">
        <v>1.6509424895048141E-2</v>
      </c>
      <c r="J5469" s="1">
        <v>0</v>
      </c>
      <c r="K5469" s="3">
        <v>45364.977870370371</v>
      </c>
      <c r="L5469" s="1" t="s">
        <v>57</v>
      </c>
      <c r="M5469" s="1" t="s">
        <v>57</v>
      </c>
      <c r="N5469" s="1">
        <v>409</v>
      </c>
      <c r="O5469" s="1">
        <v>818</v>
      </c>
      <c r="P5469" s="1" t="s">
        <v>48</v>
      </c>
    </row>
    <row r="5470" spans="1:16" x14ac:dyDescent="0.25">
      <c r="A5470" s="1">
        <v>5469</v>
      </c>
      <c r="B5470" s="2">
        <v>0.48905092592592592</v>
      </c>
      <c r="C5470" s="2">
        <v>5.2083333333333333E-4</v>
      </c>
      <c r="D5470" s="1">
        <v>-0.55803573131561279</v>
      </c>
      <c r="E5470" s="1">
        <v>6.9675417616963387E-3</v>
      </c>
      <c r="F5470" s="1">
        <v>0</v>
      </c>
      <c r="G5470" s="1">
        <v>100</v>
      </c>
      <c r="H5470" s="1">
        <v>1.999627947807312</v>
      </c>
      <c r="I5470" s="1">
        <v>1.8025800585746765E-2</v>
      </c>
      <c r="J5470" s="1">
        <v>0</v>
      </c>
      <c r="K5470" s="3">
        <v>45364.97792824074</v>
      </c>
      <c r="L5470" s="1" t="s">
        <v>57</v>
      </c>
      <c r="M5470" s="1" t="s">
        <v>57</v>
      </c>
      <c r="N5470" s="1">
        <v>409</v>
      </c>
      <c r="O5470" s="1">
        <v>818</v>
      </c>
      <c r="P5470" s="1" t="s">
        <v>48</v>
      </c>
    </row>
    <row r="5471" spans="1:16" x14ac:dyDescent="0.25">
      <c r="A5471" s="1">
        <v>5470</v>
      </c>
      <c r="B5471" s="2">
        <v>0.48905092592592592</v>
      </c>
      <c r="C5471" s="2">
        <v>0</v>
      </c>
      <c r="D5471" s="1">
        <v>0.55803573131561279</v>
      </c>
      <c r="E5471" s="1">
        <v>0</v>
      </c>
      <c r="F5471" s="1">
        <v>0</v>
      </c>
      <c r="G5471" s="1">
        <v>0</v>
      </c>
      <c r="H5471" s="1">
        <v>3.3218626976013184</v>
      </c>
      <c r="I5471" s="1">
        <v>0</v>
      </c>
      <c r="J5471" s="1">
        <v>0</v>
      </c>
      <c r="K5471" s="3">
        <v>45364.97792824074</v>
      </c>
      <c r="L5471" s="1" t="s">
        <v>57</v>
      </c>
      <c r="M5471" s="1" t="s">
        <v>57</v>
      </c>
      <c r="N5471" s="1">
        <v>410</v>
      </c>
      <c r="O5471" s="1">
        <v>819</v>
      </c>
      <c r="P5471" s="1" t="s">
        <v>8</v>
      </c>
    </row>
    <row r="5472" spans="1:16" x14ac:dyDescent="0.25">
      <c r="A5472" s="1">
        <v>5471</v>
      </c>
      <c r="B5472" s="2">
        <v>0.48917824074074073</v>
      </c>
      <c r="C5472" s="2">
        <v>1.1574074074074075E-4</v>
      </c>
      <c r="D5472" s="1">
        <v>0.55803573131561279</v>
      </c>
      <c r="E5472" s="1">
        <v>1.6170635353773832E-3</v>
      </c>
      <c r="F5472" s="1">
        <v>0</v>
      </c>
      <c r="G5472" s="1">
        <v>18.227245330810547</v>
      </c>
      <c r="H5472" s="1">
        <v>3.437809944152832</v>
      </c>
      <c r="I5472" s="1">
        <v>5.3738541901111603E-3</v>
      </c>
      <c r="J5472" s="1">
        <v>0</v>
      </c>
      <c r="K5472" s="3">
        <v>45364.978043981479</v>
      </c>
      <c r="L5472" s="1" t="s">
        <v>57</v>
      </c>
      <c r="M5472" s="1" t="s">
        <v>57</v>
      </c>
      <c r="N5472" s="1">
        <v>410</v>
      </c>
      <c r="O5472" s="1">
        <v>819</v>
      </c>
      <c r="P5472" s="1" t="s">
        <v>8</v>
      </c>
    </row>
    <row r="5473" spans="1:16" x14ac:dyDescent="0.25">
      <c r="A5473" s="1">
        <v>5472</v>
      </c>
      <c r="B5473" s="2">
        <v>0.48929398148148145</v>
      </c>
      <c r="C5473" s="2">
        <v>2.3148148148148149E-4</v>
      </c>
      <c r="D5473" s="1">
        <v>0.55803573131561279</v>
      </c>
      <c r="E5473" s="1">
        <v>3.164992667734623E-3</v>
      </c>
      <c r="F5473" s="1">
        <v>0</v>
      </c>
      <c r="G5473" s="1">
        <v>35.675220489501953</v>
      </c>
      <c r="H5473" s="1">
        <v>3.7800719738006592</v>
      </c>
      <c r="I5473" s="1">
        <v>1.0981692001223564E-2</v>
      </c>
      <c r="J5473" s="1">
        <v>0</v>
      </c>
      <c r="K5473" s="3">
        <v>45364.978159722225</v>
      </c>
      <c r="L5473" s="1" t="s">
        <v>57</v>
      </c>
      <c r="M5473" s="1" t="s">
        <v>57</v>
      </c>
      <c r="N5473" s="1">
        <v>410</v>
      </c>
      <c r="O5473" s="1">
        <v>819</v>
      </c>
      <c r="P5473" s="1" t="s">
        <v>8</v>
      </c>
    </row>
    <row r="5474" spans="1:16" x14ac:dyDescent="0.25">
      <c r="A5474" s="1">
        <v>5473</v>
      </c>
      <c r="B5474" s="2">
        <v>0.48940972222222223</v>
      </c>
      <c r="C5474" s="2">
        <v>3.4722222222222224E-4</v>
      </c>
      <c r="D5474" s="1">
        <v>0.55803573131561279</v>
      </c>
      <c r="E5474" s="1">
        <v>4.7305929474532604E-3</v>
      </c>
      <c r="F5474" s="1">
        <v>0</v>
      </c>
      <c r="G5474" s="1">
        <v>53.322380065917969</v>
      </c>
      <c r="H5474" s="1">
        <v>3.9518229961395264</v>
      </c>
      <c r="I5474" s="1">
        <v>1.7032574862241745E-2</v>
      </c>
      <c r="J5474" s="1">
        <v>0</v>
      </c>
      <c r="K5474" s="3">
        <v>45364.978275462963</v>
      </c>
      <c r="L5474" s="1" t="s">
        <v>57</v>
      </c>
      <c r="M5474" s="1" t="s">
        <v>57</v>
      </c>
      <c r="N5474" s="1">
        <v>410</v>
      </c>
      <c r="O5474" s="1">
        <v>819</v>
      </c>
      <c r="P5474" s="1" t="s">
        <v>8</v>
      </c>
    </row>
    <row r="5475" spans="1:16" x14ac:dyDescent="0.25">
      <c r="A5475" s="1">
        <v>5474</v>
      </c>
      <c r="B5475" s="2">
        <v>0.48952546296296295</v>
      </c>
      <c r="C5475" s="2">
        <v>4.6296296296296298E-4</v>
      </c>
      <c r="D5475" s="1">
        <v>0.55803573131561279</v>
      </c>
      <c r="E5475" s="1">
        <v>6.2715467065572739E-3</v>
      </c>
      <c r="F5475" s="1">
        <v>0</v>
      </c>
      <c r="G5475" s="1">
        <v>70.691734313964844</v>
      </c>
      <c r="H5475" s="1">
        <v>4.043278694152832</v>
      </c>
      <c r="I5475" s="1">
        <v>2.3199722170829773E-2</v>
      </c>
      <c r="J5475" s="1">
        <v>0</v>
      </c>
      <c r="K5475" s="3">
        <v>45364.978391203702</v>
      </c>
      <c r="L5475" s="1" t="s">
        <v>57</v>
      </c>
      <c r="M5475" s="1" t="s">
        <v>57</v>
      </c>
      <c r="N5475" s="1">
        <v>410</v>
      </c>
      <c r="O5475" s="1">
        <v>819</v>
      </c>
      <c r="P5475" s="1" t="s">
        <v>8</v>
      </c>
    </row>
    <row r="5476" spans="1:16" x14ac:dyDescent="0.25">
      <c r="A5476" s="1">
        <v>5475</v>
      </c>
      <c r="B5476" s="2">
        <v>0.48962962962962964</v>
      </c>
      <c r="C5476" s="2">
        <v>5.7870370370370367E-4</v>
      </c>
      <c r="D5476" s="1">
        <v>0.55803573131561279</v>
      </c>
      <c r="E5476" s="1">
        <v>7.7625871635973454E-3</v>
      </c>
      <c r="F5476" s="1">
        <v>0</v>
      </c>
      <c r="G5476" s="1">
        <v>87.49847412109375</v>
      </c>
      <c r="H5476" s="1">
        <v>4.1381449699401855</v>
      </c>
      <c r="I5476" s="1">
        <v>2.931525744497776E-2</v>
      </c>
      <c r="J5476" s="1">
        <v>0</v>
      </c>
      <c r="K5476" s="3">
        <v>45364.978506944448</v>
      </c>
      <c r="L5476" s="1" t="s">
        <v>57</v>
      </c>
      <c r="M5476" s="1" t="s">
        <v>57</v>
      </c>
      <c r="N5476" s="1">
        <v>410</v>
      </c>
      <c r="O5476" s="1">
        <v>819</v>
      </c>
      <c r="P5476" s="1" t="s">
        <v>8</v>
      </c>
    </row>
    <row r="5477" spans="1:16" x14ac:dyDescent="0.25">
      <c r="A5477" s="1">
        <v>5476</v>
      </c>
      <c r="B5477" s="2">
        <v>0.48972222222222223</v>
      </c>
      <c r="C5477" s="2">
        <v>6.5972222222222224E-4</v>
      </c>
      <c r="D5477" s="1">
        <v>0.55803573131561279</v>
      </c>
      <c r="E5477" s="1">
        <v>8.8716829195618629E-3</v>
      </c>
      <c r="F5477" s="1">
        <v>0</v>
      </c>
      <c r="G5477" s="1">
        <v>100</v>
      </c>
      <c r="H5477" s="1">
        <v>4.2007689476013184</v>
      </c>
      <c r="I5477" s="1">
        <v>3.3942721784114838E-2</v>
      </c>
      <c r="J5477" s="1">
        <v>0</v>
      </c>
      <c r="K5477" s="3">
        <v>45364.978587962964</v>
      </c>
      <c r="L5477" s="1" t="s">
        <v>57</v>
      </c>
      <c r="M5477" s="1" t="s">
        <v>57</v>
      </c>
      <c r="N5477" s="1">
        <v>410</v>
      </c>
      <c r="O5477" s="1">
        <v>819</v>
      </c>
      <c r="P5477" s="1" t="s">
        <v>8</v>
      </c>
    </row>
    <row r="5478" spans="1:16" x14ac:dyDescent="0.25">
      <c r="A5478" s="1">
        <v>5477</v>
      </c>
      <c r="B5478" s="2">
        <v>0.48972222222222223</v>
      </c>
      <c r="C5478" s="2">
        <v>0</v>
      </c>
      <c r="D5478" s="1">
        <v>-0.55803573131561279</v>
      </c>
      <c r="E5478" s="1">
        <v>0</v>
      </c>
      <c r="F5478" s="1">
        <v>0</v>
      </c>
      <c r="G5478" s="1">
        <v>0</v>
      </c>
      <c r="H5478" s="1">
        <v>3.192894458770752</v>
      </c>
      <c r="I5478" s="1">
        <v>0</v>
      </c>
      <c r="J5478" s="1">
        <v>0</v>
      </c>
      <c r="K5478" s="3">
        <v>45364.978587962964</v>
      </c>
      <c r="L5478" s="1" t="s">
        <v>57</v>
      </c>
      <c r="M5478" s="1" t="s">
        <v>57</v>
      </c>
      <c r="N5478" s="1">
        <v>410</v>
      </c>
      <c r="O5478" s="1">
        <v>820</v>
      </c>
      <c r="P5478" s="1" t="s">
        <v>48</v>
      </c>
    </row>
    <row r="5479" spans="1:16" x14ac:dyDescent="0.25">
      <c r="A5479" s="1">
        <v>5478</v>
      </c>
      <c r="B5479" s="2">
        <v>0.48983796296296295</v>
      </c>
      <c r="C5479" s="2">
        <v>1.1574074074074075E-4</v>
      </c>
      <c r="D5479" s="1">
        <v>-0.55803573131561279</v>
      </c>
      <c r="E5479" s="1">
        <v>1.5528894728049636E-3</v>
      </c>
      <c r="F5479" s="1">
        <v>0</v>
      </c>
      <c r="G5479" s="1">
        <v>22.843460083007813</v>
      </c>
      <c r="H5479" s="1">
        <v>3.0499751567840576</v>
      </c>
      <c r="I5479" s="1">
        <v>4.9118436872959137E-3</v>
      </c>
      <c r="J5479" s="1">
        <v>0</v>
      </c>
      <c r="K5479" s="3">
        <v>45364.978703703702</v>
      </c>
      <c r="L5479" s="1" t="s">
        <v>57</v>
      </c>
      <c r="M5479" s="1" t="s">
        <v>57</v>
      </c>
      <c r="N5479" s="1">
        <v>410</v>
      </c>
      <c r="O5479" s="1">
        <v>820</v>
      </c>
      <c r="P5479" s="1" t="s">
        <v>48</v>
      </c>
    </row>
    <row r="5480" spans="1:16" x14ac:dyDescent="0.25">
      <c r="A5480" s="1">
        <v>5479</v>
      </c>
      <c r="B5480" s="2">
        <v>0.48995370370370372</v>
      </c>
      <c r="C5480" s="2">
        <v>2.3148148148148149E-4</v>
      </c>
      <c r="D5480" s="1">
        <v>-0.55803573131561279</v>
      </c>
      <c r="E5480" s="1">
        <v>3.1205047853291035E-3</v>
      </c>
      <c r="F5480" s="1">
        <v>0</v>
      </c>
      <c r="G5480" s="1">
        <v>45.903541564941406</v>
      </c>
      <c r="H5480" s="1">
        <v>2.5740947723388672</v>
      </c>
      <c r="I5480" s="1">
        <v>9.2358440160751343E-3</v>
      </c>
      <c r="J5480" s="1">
        <v>0</v>
      </c>
      <c r="K5480" s="3">
        <v>45364.978819444441</v>
      </c>
      <c r="L5480" s="1" t="s">
        <v>57</v>
      </c>
      <c r="M5480" s="1" t="s">
        <v>57</v>
      </c>
      <c r="N5480" s="1">
        <v>410</v>
      </c>
      <c r="O5480" s="1">
        <v>820</v>
      </c>
      <c r="P5480" s="1" t="s">
        <v>48</v>
      </c>
    </row>
    <row r="5481" spans="1:16" x14ac:dyDescent="0.25">
      <c r="A5481" s="1">
        <v>5480</v>
      </c>
      <c r="B5481" s="2">
        <v>0.49006944444444445</v>
      </c>
      <c r="C5481" s="2">
        <v>3.4722222222222224E-4</v>
      </c>
      <c r="D5481" s="1">
        <v>-0.55803573131561279</v>
      </c>
      <c r="E5481" s="1">
        <v>4.6532428823411465E-3</v>
      </c>
      <c r="F5481" s="1">
        <v>0</v>
      </c>
      <c r="G5481" s="1">
        <v>68.450569152832031</v>
      </c>
      <c r="H5481" s="1">
        <v>2.28515625</v>
      </c>
      <c r="I5481" s="1">
        <v>1.2930309399962425E-2</v>
      </c>
      <c r="J5481" s="1">
        <v>0</v>
      </c>
      <c r="K5481" s="3">
        <v>45364.978935185187</v>
      </c>
      <c r="L5481" s="1" t="s">
        <v>57</v>
      </c>
      <c r="M5481" s="1" t="s">
        <v>57</v>
      </c>
      <c r="N5481" s="1">
        <v>410</v>
      </c>
      <c r="O5481" s="1">
        <v>820</v>
      </c>
      <c r="P5481" s="1" t="s">
        <v>48</v>
      </c>
    </row>
    <row r="5482" spans="1:16" x14ac:dyDescent="0.25">
      <c r="A5482" s="1">
        <v>5481</v>
      </c>
      <c r="B5482" s="2">
        <v>0.49018518518518517</v>
      </c>
      <c r="C5482" s="2">
        <v>4.6296296296296298E-4</v>
      </c>
      <c r="D5482" s="1">
        <v>-0.55803573131561279</v>
      </c>
      <c r="E5482" s="1">
        <v>6.2231840565800667E-3</v>
      </c>
      <c r="F5482" s="1">
        <v>0</v>
      </c>
      <c r="G5482" s="1">
        <v>91.544868469238281</v>
      </c>
      <c r="H5482" s="1">
        <v>2.0644221305847168</v>
      </c>
      <c r="I5482" s="1">
        <v>1.6336012631654739E-2</v>
      </c>
      <c r="J5482" s="1">
        <v>0</v>
      </c>
      <c r="K5482" s="3">
        <v>45364.979050925926</v>
      </c>
      <c r="L5482" s="1" t="s">
        <v>57</v>
      </c>
      <c r="M5482" s="1" t="s">
        <v>57</v>
      </c>
      <c r="N5482" s="1">
        <v>410</v>
      </c>
      <c r="O5482" s="1">
        <v>820</v>
      </c>
      <c r="P5482" s="1" t="s">
        <v>48</v>
      </c>
    </row>
    <row r="5483" spans="1:16" x14ac:dyDescent="0.25">
      <c r="A5483" s="1">
        <v>5482</v>
      </c>
      <c r="B5483" s="2">
        <v>0.4902199074074074</v>
      </c>
      <c r="C5483" s="2">
        <v>5.0925925925925921E-4</v>
      </c>
      <c r="D5483" s="1">
        <v>-0.55803573131561279</v>
      </c>
      <c r="E5483" s="1">
        <v>6.7979604937136173E-3</v>
      </c>
      <c r="F5483" s="1">
        <v>0</v>
      </c>
      <c r="G5483" s="1">
        <v>100</v>
      </c>
      <c r="H5483" s="1">
        <v>1.999627947807312</v>
      </c>
      <c r="I5483" s="1">
        <v>1.7507709562778473E-2</v>
      </c>
      <c r="J5483" s="1">
        <v>0</v>
      </c>
      <c r="K5483" s="3">
        <v>45364.979097222225</v>
      </c>
      <c r="L5483" s="1" t="s">
        <v>57</v>
      </c>
      <c r="M5483" s="1" t="s">
        <v>57</v>
      </c>
      <c r="N5483" s="1">
        <v>410</v>
      </c>
      <c r="O5483" s="1">
        <v>820</v>
      </c>
      <c r="P5483" s="1" t="s">
        <v>48</v>
      </c>
    </row>
    <row r="5484" spans="1:16" x14ac:dyDescent="0.25">
      <c r="A5484" s="1">
        <v>5483</v>
      </c>
      <c r="B5484" s="2">
        <v>0.4902199074074074</v>
      </c>
      <c r="C5484" s="2">
        <v>0</v>
      </c>
      <c r="D5484" s="1">
        <v>0.55803573131561279</v>
      </c>
      <c r="E5484" s="1">
        <v>0</v>
      </c>
      <c r="F5484" s="1">
        <v>0</v>
      </c>
      <c r="G5484" s="1">
        <v>0</v>
      </c>
      <c r="H5484" s="1">
        <v>3.3212425708770752</v>
      </c>
      <c r="I5484" s="1">
        <v>0</v>
      </c>
      <c r="J5484" s="1">
        <v>0</v>
      </c>
      <c r="K5484" s="3">
        <v>45364.979097222225</v>
      </c>
      <c r="L5484" s="1" t="s">
        <v>57</v>
      </c>
      <c r="M5484" s="1" t="s">
        <v>57</v>
      </c>
      <c r="N5484" s="1">
        <v>411</v>
      </c>
      <c r="O5484" s="1">
        <v>821</v>
      </c>
      <c r="P5484" s="1" t="s">
        <v>8</v>
      </c>
    </row>
    <row r="5485" spans="1:16" x14ac:dyDescent="0.25">
      <c r="A5485" s="1">
        <v>5484</v>
      </c>
      <c r="B5485" s="2">
        <v>0.49034722222222221</v>
      </c>
      <c r="C5485" s="2">
        <v>1.273148148148148E-4</v>
      </c>
      <c r="D5485" s="1">
        <v>0.55803573131561279</v>
      </c>
      <c r="E5485" s="1">
        <v>1.6348897479474545E-3</v>
      </c>
      <c r="F5485" s="1">
        <v>0</v>
      </c>
      <c r="G5485" s="1">
        <v>18.442035675048828</v>
      </c>
      <c r="H5485" s="1">
        <v>3.4409101009368896</v>
      </c>
      <c r="I5485" s="1">
        <v>5.4447478614747524E-3</v>
      </c>
      <c r="J5485" s="1">
        <v>0</v>
      </c>
      <c r="K5485" s="3">
        <v>45364.979224537034</v>
      </c>
      <c r="L5485" s="1" t="s">
        <v>57</v>
      </c>
      <c r="M5485" s="1" t="s">
        <v>57</v>
      </c>
      <c r="N5485" s="1">
        <v>411</v>
      </c>
      <c r="O5485" s="1">
        <v>821</v>
      </c>
      <c r="P5485" s="1" t="s">
        <v>8</v>
      </c>
    </row>
    <row r="5486" spans="1:16" x14ac:dyDescent="0.25">
      <c r="A5486" s="1">
        <v>5485</v>
      </c>
      <c r="B5486" s="2">
        <v>0.49046296296296299</v>
      </c>
      <c r="C5486" s="2">
        <v>2.4305555555555555E-4</v>
      </c>
      <c r="D5486" s="1">
        <v>0.55803573131561279</v>
      </c>
      <c r="E5486" s="1">
        <v>3.2345922663807869E-3</v>
      </c>
      <c r="F5486" s="1">
        <v>0</v>
      </c>
      <c r="G5486" s="1">
        <v>36.487152099609375</v>
      </c>
      <c r="H5486" s="1">
        <v>3.77480149269104</v>
      </c>
      <c r="I5486" s="1">
        <v>1.1254826560616493E-2</v>
      </c>
      <c r="J5486" s="1">
        <v>0</v>
      </c>
      <c r="K5486" s="3">
        <v>45364.97934027778</v>
      </c>
      <c r="L5486" s="1" t="s">
        <v>57</v>
      </c>
      <c r="M5486" s="1" t="s">
        <v>57</v>
      </c>
      <c r="N5486" s="1">
        <v>411</v>
      </c>
      <c r="O5486" s="1">
        <v>821</v>
      </c>
      <c r="P5486" s="1" t="s">
        <v>8</v>
      </c>
    </row>
    <row r="5487" spans="1:16" x14ac:dyDescent="0.25">
      <c r="A5487" s="1">
        <v>5486</v>
      </c>
      <c r="B5487" s="2">
        <v>0.49056712962962962</v>
      </c>
      <c r="C5487" s="2">
        <v>3.4722222222222224E-4</v>
      </c>
      <c r="D5487" s="1">
        <v>0.55803573131561279</v>
      </c>
      <c r="E5487" s="1">
        <v>4.6461126767098904E-3</v>
      </c>
      <c r="F5487" s="1">
        <v>0</v>
      </c>
      <c r="G5487" s="1">
        <v>52.409519195556641</v>
      </c>
      <c r="H5487" s="1">
        <v>3.9223711490631104</v>
      </c>
      <c r="I5487" s="1">
        <v>1.6701856628060341E-2</v>
      </c>
      <c r="J5487" s="1">
        <v>0</v>
      </c>
      <c r="K5487" s="3">
        <v>45364.979444444441</v>
      </c>
      <c r="L5487" s="1" t="s">
        <v>57</v>
      </c>
      <c r="M5487" s="1" t="s">
        <v>57</v>
      </c>
      <c r="N5487" s="1">
        <v>411</v>
      </c>
      <c r="O5487" s="1">
        <v>821</v>
      </c>
      <c r="P5487" s="1" t="s">
        <v>8</v>
      </c>
    </row>
    <row r="5488" spans="1:16" x14ac:dyDescent="0.25">
      <c r="A5488" s="1">
        <v>5487</v>
      </c>
      <c r="B5488" s="2">
        <v>0.49068287037037039</v>
      </c>
      <c r="C5488" s="2">
        <v>4.6296296296296298E-4</v>
      </c>
      <c r="D5488" s="1">
        <v>0.55803573131561279</v>
      </c>
      <c r="E5488" s="1">
        <v>6.2028774991631508E-3</v>
      </c>
      <c r="F5488" s="1">
        <v>0</v>
      </c>
      <c r="G5488" s="1">
        <v>69.970283508300781</v>
      </c>
      <c r="H5488" s="1">
        <v>4.0395584106445313</v>
      </c>
      <c r="I5488" s="1">
        <v>2.2919598966836929E-2</v>
      </c>
      <c r="J5488" s="1">
        <v>0</v>
      </c>
      <c r="K5488" s="3">
        <v>45364.979560185187</v>
      </c>
      <c r="L5488" s="1" t="s">
        <v>57</v>
      </c>
      <c r="M5488" s="1" t="s">
        <v>57</v>
      </c>
      <c r="N5488" s="1">
        <v>411</v>
      </c>
      <c r="O5488" s="1">
        <v>821</v>
      </c>
      <c r="P5488" s="1" t="s">
        <v>8</v>
      </c>
    </row>
    <row r="5489" spans="1:16" x14ac:dyDescent="0.25">
      <c r="A5489" s="1">
        <v>5488</v>
      </c>
      <c r="B5489" s="2">
        <v>0.49081018518518521</v>
      </c>
      <c r="C5489" s="2">
        <v>5.7870370370370367E-4</v>
      </c>
      <c r="D5489" s="1">
        <v>0.55803573131561279</v>
      </c>
      <c r="E5489" s="1">
        <v>7.7880085445940495E-3</v>
      </c>
      <c r="F5489" s="1">
        <v>0</v>
      </c>
      <c r="G5489" s="1">
        <v>87.851020812988281</v>
      </c>
      <c r="H5489" s="1">
        <v>4.1350445747375488</v>
      </c>
      <c r="I5489" s="1">
        <v>2.940608374774456E-2</v>
      </c>
      <c r="J5489" s="1">
        <v>0</v>
      </c>
      <c r="K5489" s="3">
        <v>45364.979675925926</v>
      </c>
      <c r="L5489" s="1" t="s">
        <v>57</v>
      </c>
      <c r="M5489" s="1" t="s">
        <v>57</v>
      </c>
      <c r="N5489" s="1">
        <v>411</v>
      </c>
      <c r="O5489" s="1">
        <v>821</v>
      </c>
      <c r="P5489" s="1" t="s">
        <v>8</v>
      </c>
    </row>
    <row r="5490" spans="1:16" x14ac:dyDescent="0.25">
      <c r="A5490" s="1">
        <v>5489</v>
      </c>
      <c r="B5490" s="2">
        <v>0.49087962962962961</v>
      </c>
      <c r="C5490" s="2">
        <v>6.5972222222222224E-4</v>
      </c>
      <c r="D5490" s="1">
        <v>0.55803573131561279</v>
      </c>
      <c r="E5490" s="1">
        <v>8.86501744389534E-3</v>
      </c>
      <c r="F5490" s="1">
        <v>0</v>
      </c>
      <c r="G5490" s="1">
        <v>100</v>
      </c>
      <c r="H5490" s="1">
        <v>4.2004590034484863</v>
      </c>
      <c r="I5490" s="1">
        <v>3.3896192908287048E-2</v>
      </c>
      <c r="J5490" s="1">
        <v>0</v>
      </c>
      <c r="K5490" s="3">
        <v>45364.979756944442</v>
      </c>
      <c r="L5490" s="1" t="s">
        <v>57</v>
      </c>
      <c r="M5490" s="1" t="s">
        <v>57</v>
      </c>
      <c r="N5490" s="1">
        <v>411</v>
      </c>
      <c r="O5490" s="1">
        <v>821</v>
      </c>
      <c r="P5490" s="1" t="s">
        <v>8</v>
      </c>
    </row>
    <row r="5491" spans="1:16" x14ac:dyDescent="0.25">
      <c r="A5491" s="1">
        <v>5490</v>
      </c>
      <c r="B5491" s="2">
        <v>0.49087962962962961</v>
      </c>
      <c r="C5491" s="2">
        <v>0</v>
      </c>
      <c r="D5491" s="1">
        <v>-0.55803573131561279</v>
      </c>
      <c r="E5491" s="1">
        <v>0</v>
      </c>
      <c r="F5491" s="1">
        <v>0</v>
      </c>
      <c r="G5491" s="1">
        <v>0</v>
      </c>
      <c r="H5491" s="1">
        <v>3.2362971305847168</v>
      </c>
      <c r="I5491" s="1">
        <v>0</v>
      </c>
      <c r="J5491" s="1">
        <v>0</v>
      </c>
      <c r="K5491" s="3">
        <v>45364.979756944442</v>
      </c>
      <c r="L5491" s="1" t="s">
        <v>57</v>
      </c>
      <c r="M5491" s="1" t="s">
        <v>57</v>
      </c>
      <c r="N5491" s="1">
        <v>411</v>
      </c>
      <c r="O5491" s="1">
        <v>822</v>
      </c>
      <c r="P5491" s="1" t="s">
        <v>48</v>
      </c>
    </row>
    <row r="5492" spans="1:16" x14ac:dyDescent="0.25">
      <c r="A5492" s="1">
        <v>5491</v>
      </c>
      <c r="B5492" s="2">
        <v>0.49099537037037039</v>
      </c>
      <c r="C5492" s="2">
        <v>1.1574074074074075E-4</v>
      </c>
      <c r="D5492" s="1">
        <v>-0.55803573131561279</v>
      </c>
      <c r="E5492" s="1">
        <v>1.5452940715476871E-3</v>
      </c>
      <c r="F5492" s="1">
        <v>0</v>
      </c>
      <c r="G5492" s="1">
        <v>22.111078262329102</v>
      </c>
      <c r="H5492" s="1">
        <v>3.0850074291229248</v>
      </c>
      <c r="I5492" s="1">
        <v>4.9579734914004803E-3</v>
      </c>
      <c r="J5492" s="1">
        <v>0</v>
      </c>
      <c r="K5492" s="3">
        <v>45364.979872685188</v>
      </c>
      <c r="L5492" s="1" t="s">
        <v>57</v>
      </c>
      <c r="M5492" s="1" t="s">
        <v>57</v>
      </c>
      <c r="N5492" s="1">
        <v>411</v>
      </c>
      <c r="O5492" s="1">
        <v>822</v>
      </c>
      <c r="P5492" s="1" t="s">
        <v>48</v>
      </c>
    </row>
    <row r="5493" spans="1:16" x14ac:dyDescent="0.25">
      <c r="A5493" s="1">
        <v>5492</v>
      </c>
      <c r="B5493" s="2">
        <v>0.49111111111111111</v>
      </c>
      <c r="C5493" s="2">
        <v>2.3148148148148149E-4</v>
      </c>
      <c r="D5493" s="1">
        <v>-0.55803573131561279</v>
      </c>
      <c r="E5493" s="1">
        <v>3.1102742068469524E-3</v>
      </c>
      <c r="F5493" s="1">
        <v>0</v>
      </c>
      <c r="G5493" s="1">
        <v>44.503841400146484</v>
      </c>
      <c r="H5493" s="1">
        <v>2.5945560932159424</v>
      </c>
      <c r="I5493" s="1">
        <v>9.2880157753825188E-3</v>
      </c>
      <c r="J5493" s="1">
        <v>0</v>
      </c>
      <c r="K5493" s="3">
        <v>45364.979988425926</v>
      </c>
      <c r="L5493" s="1" t="s">
        <v>57</v>
      </c>
      <c r="M5493" s="1" t="s">
        <v>57</v>
      </c>
      <c r="N5493" s="1">
        <v>411</v>
      </c>
      <c r="O5493" s="1">
        <v>822</v>
      </c>
      <c r="P5493" s="1" t="s">
        <v>48</v>
      </c>
    </row>
    <row r="5494" spans="1:16" x14ac:dyDescent="0.25">
      <c r="A5494" s="1">
        <v>5493</v>
      </c>
      <c r="B5494" s="2">
        <v>0.49123842592592593</v>
      </c>
      <c r="C5494" s="2">
        <v>3.4722222222222224E-4</v>
      </c>
      <c r="D5494" s="1">
        <v>-0.55803573131561279</v>
      </c>
      <c r="E5494" s="1">
        <v>4.6785091981291771E-3</v>
      </c>
      <c r="F5494" s="1">
        <v>0</v>
      </c>
      <c r="G5494" s="1">
        <v>66.94317626953125</v>
      </c>
      <c r="H5494" s="1">
        <v>2.3031373023986816</v>
      </c>
      <c r="I5494" s="1">
        <v>1.3069904409348965E-2</v>
      </c>
      <c r="J5494" s="1">
        <v>0</v>
      </c>
      <c r="K5494" s="3">
        <v>45364.980104166665</v>
      </c>
      <c r="L5494" s="1" t="s">
        <v>57</v>
      </c>
      <c r="M5494" s="1" t="s">
        <v>57</v>
      </c>
      <c r="N5494" s="1">
        <v>411</v>
      </c>
      <c r="O5494" s="1">
        <v>822</v>
      </c>
      <c r="P5494" s="1" t="s">
        <v>48</v>
      </c>
    </row>
    <row r="5495" spans="1:16" x14ac:dyDescent="0.25">
      <c r="A5495" s="1">
        <v>5494</v>
      </c>
      <c r="B5495" s="2">
        <v>0.49135416666666665</v>
      </c>
      <c r="C5495" s="2">
        <v>4.6296296296296298E-4</v>
      </c>
      <c r="D5495" s="1">
        <v>-0.55803573131561279</v>
      </c>
      <c r="E5495" s="1">
        <v>6.2211682088673115E-3</v>
      </c>
      <c r="F5495" s="1">
        <v>0</v>
      </c>
      <c r="G5495" s="1">
        <v>89.016548156738281</v>
      </c>
      <c r="H5495" s="1">
        <v>2.0820932388305664</v>
      </c>
      <c r="I5495" s="1">
        <v>1.6423258930444717E-2</v>
      </c>
      <c r="J5495" s="1">
        <v>0</v>
      </c>
      <c r="K5495" s="3">
        <v>45364.980219907404</v>
      </c>
      <c r="L5495" s="1" t="s">
        <v>57</v>
      </c>
      <c r="M5495" s="1" t="s">
        <v>57</v>
      </c>
      <c r="N5495" s="1">
        <v>411</v>
      </c>
      <c r="O5495" s="1">
        <v>822</v>
      </c>
      <c r="P5495" s="1" t="s">
        <v>48</v>
      </c>
    </row>
    <row r="5496" spans="1:16" x14ac:dyDescent="0.25">
      <c r="A5496" s="1">
        <v>5495</v>
      </c>
      <c r="B5496" s="2">
        <v>0.49140046296296297</v>
      </c>
      <c r="C5496" s="2">
        <v>5.2083333333333333E-4</v>
      </c>
      <c r="D5496" s="1">
        <v>-0.55803573131561279</v>
      </c>
      <c r="E5496" s="1">
        <v>6.9887773133814335E-3</v>
      </c>
      <c r="F5496" s="1">
        <v>0</v>
      </c>
      <c r="G5496" s="1">
        <v>100</v>
      </c>
      <c r="H5496" s="1">
        <v>1.9974578619003296</v>
      </c>
      <c r="I5496" s="1">
        <v>1.7977548763155937E-2</v>
      </c>
      <c r="J5496" s="1">
        <v>0</v>
      </c>
      <c r="K5496" s="3">
        <v>45364.98027777778</v>
      </c>
      <c r="L5496" s="1" t="s">
        <v>57</v>
      </c>
      <c r="M5496" s="1" t="s">
        <v>57</v>
      </c>
      <c r="N5496" s="1">
        <v>411</v>
      </c>
      <c r="O5496" s="1">
        <v>822</v>
      </c>
      <c r="P5496" s="1" t="s">
        <v>48</v>
      </c>
    </row>
    <row r="5497" spans="1:16" x14ac:dyDescent="0.25">
      <c r="A5497" s="1">
        <v>5496</v>
      </c>
      <c r="B5497" s="2">
        <v>0.49140046296296297</v>
      </c>
      <c r="C5497" s="2">
        <v>0</v>
      </c>
      <c r="D5497" s="1">
        <v>0.55803573131561279</v>
      </c>
      <c r="E5497" s="1">
        <v>0</v>
      </c>
      <c r="F5497" s="1">
        <v>0</v>
      </c>
      <c r="G5497" s="1">
        <v>0</v>
      </c>
      <c r="H5497" s="1">
        <v>3.340153694152832</v>
      </c>
      <c r="I5497" s="1">
        <v>0</v>
      </c>
      <c r="J5497" s="1">
        <v>0</v>
      </c>
      <c r="K5497" s="3">
        <v>45364.98027777778</v>
      </c>
      <c r="L5497" s="1" t="s">
        <v>57</v>
      </c>
      <c r="M5497" s="1" t="s">
        <v>57</v>
      </c>
      <c r="N5497" s="1">
        <v>412</v>
      </c>
      <c r="O5497" s="1">
        <v>823</v>
      </c>
      <c r="P5497" s="1" t="s">
        <v>8</v>
      </c>
    </row>
    <row r="5498" spans="1:16" x14ac:dyDescent="0.25">
      <c r="A5498" s="1">
        <v>5497</v>
      </c>
      <c r="B5498" s="2">
        <v>0.49152777777777779</v>
      </c>
      <c r="C5498" s="2">
        <v>1.1574074074074075E-4</v>
      </c>
      <c r="D5498" s="1">
        <v>0.55803573131561279</v>
      </c>
      <c r="E5498" s="1">
        <v>1.5606399392709136E-3</v>
      </c>
      <c r="F5498" s="1">
        <v>0</v>
      </c>
      <c r="G5498" s="1">
        <v>16.788675308227539</v>
      </c>
      <c r="H5498" s="1">
        <v>3.3212425708770752</v>
      </c>
      <c r="I5498" s="1">
        <v>5.2067385986447334E-3</v>
      </c>
      <c r="J5498" s="1">
        <v>0</v>
      </c>
      <c r="K5498" s="3">
        <v>45364.980393518519</v>
      </c>
      <c r="L5498" s="1" t="s">
        <v>57</v>
      </c>
      <c r="M5498" s="1" t="s">
        <v>57</v>
      </c>
      <c r="N5498" s="1">
        <v>412</v>
      </c>
      <c r="O5498" s="1">
        <v>823</v>
      </c>
      <c r="P5498" s="1" t="s">
        <v>8</v>
      </c>
    </row>
    <row r="5499" spans="1:16" x14ac:dyDescent="0.25">
      <c r="A5499" s="1">
        <v>5498</v>
      </c>
      <c r="B5499" s="2">
        <v>0.49164351851851851</v>
      </c>
      <c r="C5499" s="2">
        <v>2.3148148148148149E-4</v>
      </c>
      <c r="D5499" s="1">
        <v>0.55803573131561279</v>
      </c>
      <c r="E5499" s="1">
        <v>3.1287204474210739E-3</v>
      </c>
      <c r="F5499" s="1">
        <v>0</v>
      </c>
      <c r="G5499" s="1">
        <v>33.657394409179688</v>
      </c>
      <c r="H5499" s="1">
        <v>3.73573899269104</v>
      </c>
      <c r="I5499" s="1">
        <v>1.0862184688448906E-2</v>
      </c>
      <c r="J5499" s="1">
        <v>0</v>
      </c>
      <c r="K5499" s="3">
        <v>45364.980509259258</v>
      </c>
      <c r="L5499" s="1" t="s">
        <v>57</v>
      </c>
      <c r="M5499" s="1" t="s">
        <v>57</v>
      </c>
      <c r="N5499" s="1">
        <v>412</v>
      </c>
      <c r="O5499" s="1">
        <v>823</v>
      </c>
      <c r="P5499" s="1" t="s">
        <v>8</v>
      </c>
    </row>
    <row r="5500" spans="1:16" x14ac:dyDescent="0.25">
      <c r="A5500" s="1">
        <v>5499</v>
      </c>
      <c r="B5500" s="2">
        <v>0.49174768518518519</v>
      </c>
      <c r="C5500" s="2">
        <v>3.4722222222222224E-4</v>
      </c>
      <c r="D5500" s="1">
        <v>0.55803573131561279</v>
      </c>
      <c r="E5500" s="1">
        <v>4.6524680219590664E-3</v>
      </c>
      <c r="F5500" s="1">
        <v>0</v>
      </c>
      <c r="G5500" s="1">
        <v>50.049190521240234</v>
      </c>
      <c r="H5500" s="1">
        <v>3.9189608097076416</v>
      </c>
      <c r="I5500" s="1">
        <v>1.6724966466426849E-2</v>
      </c>
      <c r="J5500" s="1">
        <v>0</v>
      </c>
      <c r="K5500" s="3">
        <v>45364.980624999997</v>
      </c>
      <c r="L5500" s="1" t="s">
        <v>57</v>
      </c>
      <c r="M5500" s="1" t="s">
        <v>57</v>
      </c>
      <c r="N5500" s="1">
        <v>412</v>
      </c>
      <c r="O5500" s="1">
        <v>823</v>
      </c>
      <c r="P5500" s="1" t="s">
        <v>8</v>
      </c>
    </row>
    <row r="5501" spans="1:16" x14ac:dyDescent="0.25">
      <c r="A5501" s="1">
        <v>5500</v>
      </c>
      <c r="B5501" s="2">
        <v>0.49187500000000001</v>
      </c>
      <c r="C5501" s="2">
        <v>4.6296296296296298E-4</v>
      </c>
      <c r="D5501" s="1">
        <v>0.55803573131561279</v>
      </c>
      <c r="E5501" s="1">
        <v>6.2227188609540462E-3</v>
      </c>
      <c r="F5501" s="1">
        <v>0</v>
      </c>
      <c r="G5501" s="1">
        <v>66.941253662109375</v>
      </c>
      <c r="H5501" s="1">
        <v>4.0203371047973633</v>
      </c>
      <c r="I5501" s="1">
        <v>2.2965798154473305E-2</v>
      </c>
      <c r="J5501" s="1">
        <v>0</v>
      </c>
      <c r="K5501" s="3">
        <v>45364.980740740742</v>
      </c>
      <c r="L5501" s="1" t="s">
        <v>57</v>
      </c>
      <c r="M5501" s="1" t="s">
        <v>57</v>
      </c>
      <c r="N5501" s="1">
        <v>412</v>
      </c>
      <c r="O5501" s="1">
        <v>823</v>
      </c>
      <c r="P5501" s="1" t="s">
        <v>8</v>
      </c>
    </row>
    <row r="5502" spans="1:16" x14ac:dyDescent="0.25">
      <c r="A5502" s="1">
        <v>5501</v>
      </c>
      <c r="B5502" s="2">
        <v>0.49197916666666669</v>
      </c>
      <c r="C5502" s="2">
        <v>5.7870370370370367E-4</v>
      </c>
      <c r="D5502" s="1">
        <v>0.55803573131561279</v>
      </c>
      <c r="E5502" s="1">
        <v>7.7556115575134754E-3</v>
      </c>
      <c r="F5502" s="1">
        <v>0</v>
      </c>
      <c r="G5502" s="1">
        <v>83.431442260742188</v>
      </c>
      <c r="H5502" s="1">
        <v>4.1223340034484863</v>
      </c>
      <c r="I5502" s="1">
        <v>2.920830063521862E-2</v>
      </c>
      <c r="J5502" s="1">
        <v>0</v>
      </c>
      <c r="K5502" s="3">
        <v>45364.980856481481</v>
      </c>
      <c r="L5502" s="1" t="s">
        <v>57</v>
      </c>
      <c r="M5502" s="1" t="s">
        <v>57</v>
      </c>
      <c r="N5502" s="1">
        <v>412</v>
      </c>
      <c r="O5502" s="1">
        <v>823</v>
      </c>
      <c r="P5502" s="1" t="s">
        <v>8</v>
      </c>
    </row>
    <row r="5503" spans="1:16" x14ac:dyDescent="0.25">
      <c r="A5503" s="1">
        <v>5502</v>
      </c>
      <c r="B5503" s="2">
        <v>0.49209490740740741</v>
      </c>
      <c r="C5503" s="2">
        <v>6.9444444444444447E-4</v>
      </c>
      <c r="D5503" s="1">
        <v>0.55803573131561279</v>
      </c>
      <c r="E5503" s="1">
        <v>9.2957895249128342E-3</v>
      </c>
      <c r="F5503" s="1">
        <v>0</v>
      </c>
      <c r="G5503" s="1">
        <v>100</v>
      </c>
      <c r="H5503" s="1">
        <v>4.2013888359069824</v>
      </c>
      <c r="I5503" s="1">
        <v>3.5622593015432358E-2</v>
      </c>
      <c r="J5503" s="1">
        <v>0</v>
      </c>
      <c r="K5503" s="3">
        <v>45364.98097222222</v>
      </c>
      <c r="L5503" s="1" t="s">
        <v>57</v>
      </c>
      <c r="M5503" s="1" t="s">
        <v>57</v>
      </c>
      <c r="N5503" s="1">
        <v>412</v>
      </c>
      <c r="O5503" s="1">
        <v>823</v>
      </c>
      <c r="P5503" s="1" t="s">
        <v>8</v>
      </c>
    </row>
    <row r="5504" spans="1:16" x14ac:dyDescent="0.25">
      <c r="A5504" s="1">
        <v>5503</v>
      </c>
      <c r="B5504" s="2">
        <v>0.49209490740740741</v>
      </c>
      <c r="C5504" s="2">
        <v>0</v>
      </c>
      <c r="D5504" s="1">
        <v>-0.55803573131561279</v>
      </c>
      <c r="E5504" s="1">
        <v>0</v>
      </c>
      <c r="F5504" s="1">
        <v>0</v>
      </c>
      <c r="G5504" s="1">
        <v>0</v>
      </c>
      <c r="H5504" s="1">
        <v>3.2434275150299072</v>
      </c>
      <c r="I5504" s="1">
        <v>0</v>
      </c>
      <c r="J5504" s="1">
        <v>0</v>
      </c>
      <c r="K5504" s="3">
        <v>45364.98097222222</v>
      </c>
      <c r="L5504" s="1" t="s">
        <v>57</v>
      </c>
      <c r="M5504" s="1" t="s">
        <v>57</v>
      </c>
      <c r="N5504" s="1">
        <v>412</v>
      </c>
      <c r="O5504" s="1">
        <v>824</v>
      </c>
      <c r="P5504" s="1" t="s">
        <v>48</v>
      </c>
    </row>
    <row r="5505" spans="1:16" x14ac:dyDescent="0.25">
      <c r="A5505" s="1">
        <v>5504</v>
      </c>
      <c r="B5505" s="2">
        <v>0.49222222222222223</v>
      </c>
      <c r="C5505" s="2">
        <v>1.1574074074074075E-4</v>
      </c>
      <c r="D5505" s="1">
        <v>-0.55803573131561279</v>
      </c>
      <c r="E5505" s="1">
        <v>1.5831164782866836E-3</v>
      </c>
      <c r="F5505" s="1">
        <v>0</v>
      </c>
      <c r="G5505" s="1">
        <v>22.620155334472656</v>
      </c>
      <c r="H5505" s="1">
        <v>2.9724702835083008</v>
      </c>
      <c r="I5505" s="1">
        <v>5.055558867752552E-3</v>
      </c>
      <c r="J5505" s="1">
        <v>0</v>
      </c>
      <c r="K5505" s="3">
        <v>45364.981087962966</v>
      </c>
      <c r="L5505" s="1" t="s">
        <v>57</v>
      </c>
      <c r="M5505" s="1" t="s">
        <v>57</v>
      </c>
      <c r="N5505" s="1">
        <v>412</v>
      </c>
      <c r="O5505" s="1">
        <v>824</v>
      </c>
      <c r="P5505" s="1" t="s">
        <v>48</v>
      </c>
    </row>
    <row r="5506" spans="1:16" x14ac:dyDescent="0.25">
      <c r="A5506" s="1">
        <v>5505</v>
      </c>
      <c r="B5506" s="2">
        <v>0.49233796296296295</v>
      </c>
      <c r="C5506" s="2">
        <v>2.3148148148148149E-4</v>
      </c>
      <c r="D5506" s="1">
        <v>-0.55803573131561279</v>
      </c>
      <c r="E5506" s="1">
        <v>3.1417412683367729E-3</v>
      </c>
      <c r="F5506" s="1">
        <v>0</v>
      </c>
      <c r="G5506" s="1">
        <v>44.890361785888672</v>
      </c>
      <c r="H5506" s="1">
        <v>2.6044766902923584</v>
      </c>
      <c r="I5506" s="1">
        <v>9.3609467148780823E-3</v>
      </c>
      <c r="J5506" s="1">
        <v>0</v>
      </c>
      <c r="K5506" s="3">
        <v>45364.981203703705</v>
      </c>
      <c r="L5506" s="1" t="s">
        <v>57</v>
      </c>
      <c r="M5506" s="1" t="s">
        <v>57</v>
      </c>
      <c r="N5506" s="1">
        <v>412</v>
      </c>
      <c r="O5506" s="1">
        <v>824</v>
      </c>
      <c r="P5506" s="1" t="s">
        <v>48</v>
      </c>
    </row>
    <row r="5507" spans="1:16" x14ac:dyDescent="0.25">
      <c r="A5507" s="1">
        <v>5506</v>
      </c>
      <c r="B5507" s="2">
        <v>0.49245370370370373</v>
      </c>
      <c r="C5507" s="2">
        <v>3.4722222222222224E-4</v>
      </c>
      <c r="D5507" s="1">
        <v>-0.55803573131561279</v>
      </c>
      <c r="E5507" s="1">
        <v>4.6904450282454491E-3</v>
      </c>
      <c r="F5507" s="1">
        <v>0</v>
      </c>
      <c r="G5507" s="1">
        <v>67.018821716308594</v>
      </c>
      <c r="H5507" s="1">
        <v>2.3062376976013184</v>
      </c>
      <c r="I5507" s="1">
        <v>1.3116283342242241E-2</v>
      </c>
      <c r="J5507" s="1">
        <v>0</v>
      </c>
      <c r="K5507" s="3">
        <v>45364.981319444443</v>
      </c>
      <c r="L5507" s="1" t="s">
        <v>57</v>
      </c>
      <c r="M5507" s="1" t="s">
        <v>57</v>
      </c>
      <c r="N5507" s="1">
        <v>412</v>
      </c>
      <c r="O5507" s="1">
        <v>824</v>
      </c>
      <c r="P5507" s="1" t="s">
        <v>48</v>
      </c>
    </row>
    <row r="5508" spans="1:16" x14ac:dyDescent="0.25">
      <c r="A5508" s="1">
        <v>5507</v>
      </c>
      <c r="B5508" s="2">
        <v>0.49255787037037035</v>
      </c>
      <c r="C5508" s="2">
        <v>4.6296296296296298E-4</v>
      </c>
      <c r="D5508" s="1">
        <v>-0.55803573131561279</v>
      </c>
      <c r="E5508" s="1">
        <v>6.2210136093199253E-3</v>
      </c>
      <c r="F5508" s="1">
        <v>0</v>
      </c>
      <c r="G5508" s="1">
        <v>88.888153076171875</v>
      </c>
      <c r="H5508" s="1">
        <v>2.0886037349700928</v>
      </c>
      <c r="I5508" s="1">
        <v>1.6457429155707359E-2</v>
      </c>
      <c r="J5508" s="1">
        <v>0</v>
      </c>
      <c r="K5508" s="3">
        <v>45364.981435185182</v>
      </c>
      <c r="L5508" s="1" t="s">
        <v>57</v>
      </c>
      <c r="M5508" s="1" t="s">
        <v>57</v>
      </c>
      <c r="N5508" s="1">
        <v>412</v>
      </c>
      <c r="O5508" s="1">
        <v>824</v>
      </c>
      <c r="P5508" s="1" t="s">
        <v>48</v>
      </c>
    </row>
    <row r="5509" spans="1:16" x14ac:dyDescent="0.25">
      <c r="A5509" s="1">
        <v>5508</v>
      </c>
      <c r="B5509" s="2">
        <v>0.49261574074074072</v>
      </c>
      <c r="C5509" s="2">
        <v>5.2083333333333333E-4</v>
      </c>
      <c r="D5509" s="1">
        <v>-0.55803573131561279</v>
      </c>
      <c r="E5509" s="1">
        <v>6.9986986927688122E-3</v>
      </c>
      <c r="F5509" s="1">
        <v>0</v>
      </c>
      <c r="G5509" s="1">
        <v>100</v>
      </c>
      <c r="H5509" s="1">
        <v>1.9980778694152832</v>
      </c>
      <c r="I5509" s="1">
        <v>1.8043985590338707E-2</v>
      </c>
      <c r="J5509" s="1">
        <v>0</v>
      </c>
      <c r="K5509" s="3">
        <v>45364.981493055559</v>
      </c>
      <c r="L5509" s="1" t="s">
        <v>57</v>
      </c>
      <c r="M5509" s="1" t="s">
        <v>57</v>
      </c>
      <c r="N5509" s="1">
        <v>412</v>
      </c>
      <c r="O5509" s="1">
        <v>824</v>
      </c>
      <c r="P5509" s="1" t="s">
        <v>48</v>
      </c>
    </row>
    <row r="5510" spans="1:16" x14ac:dyDescent="0.25">
      <c r="A5510" s="1">
        <v>5509</v>
      </c>
      <c r="B5510" s="2">
        <v>0.49261574074074072</v>
      </c>
      <c r="C5510" s="2">
        <v>0</v>
      </c>
      <c r="D5510" s="1">
        <v>0.55803573131561279</v>
      </c>
      <c r="E5510" s="1">
        <v>0</v>
      </c>
      <c r="F5510" s="1">
        <v>0</v>
      </c>
      <c r="G5510" s="1">
        <v>0</v>
      </c>
      <c r="H5510" s="1">
        <v>3.3457341194152832</v>
      </c>
      <c r="I5510" s="1">
        <v>0</v>
      </c>
      <c r="J5510" s="1">
        <v>0</v>
      </c>
      <c r="K5510" s="3">
        <v>45364.981493055559</v>
      </c>
      <c r="L5510" s="1" t="s">
        <v>57</v>
      </c>
      <c r="M5510" s="1" t="s">
        <v>57</v>
      </c>
      <c r="N5510" s="1">
        <v>413</v>
      </c>
      <c r="O5510" s="1">
        <v>825</v>
      </c>
      <c r="P5510" s="1" t="s">
        <v>8</v>
      </c>
    </row>
    <row r="5511" spans="1:16" x14ac:dyDescent="0.25">
      <c r="A5511" s="1">
        <v>5510</v>
      </c>
      <c r="B5511" s="2">
        <v>0.49274305555555553</v>
      </c>
      <c r="C5511" s="2">
        <v>1.1574074074074075E-4</v>
      </c>
      <c r="D5511" s="1">
        <v>0.55803573131561279</v>
      </c>
      <c r="E5511" s="1">
        <v>1.5745909186080098E-3</v>
      </c>
      <c r="F5511" s="1">
        <v>0</v>
      </c>
      <c r="G5511" s="1">
        <v>16.478221893310547</v>
      </c>
      <c r="H5511" s="1">
        <v>3.32558274269104</v>
      </c>
      <c r="I5511" s="1">
        <v>5.2604284137487411E-3</v>
      </c>
      <c r="J5511" s="1">
        <v>0</v>
      </c>
      <c r="K5511" s="3">
        <v>45364.981608796297</v>
      </c>
      <c r="L5511" s="1" t="s">
        <v>57</v>
      </c>
      <c r="M5511" s="1" t="s">
        <v>57</v>
      </c>
      <c r="N5511" s="1">
        <v>413</v>
      </c>
      <c r="O5511" s="1">
        <v>825</v>
      </c>
      <c r="P5511" s="1" t="s">
        <v>8</v>
      </c>
    </row>
    <row r="5512" spans="1:16" x14ac:dyDescent="0.25">
      <c r="A5512" s="1">
        <v>5511</v>
      </c>
      <c r="B5512" s="2">
        <v>0.49285879629629631</v>
      </c>
      <c r="C5512" s="2">
        <v>2.4305555555555555E-4</v>
      </c>
      <c r="D5512" s="1">
        <v>0.55803573131561279</v>
      </c>
      <c r="E5512" s="1">
        <v>3.2612539362162352E-3</v>
      </c>
      <c r="F5512" s="1">
        <v>0</v>
      </c>
      <c r="G5512" s="1">
        <v>34.129287719726563</v>
      </c>
      <c r="H5512" s="1">
        <v>3.7884423732757568</v>
      </c>
      <c r="I5512" s="1">
        <v>1.1388592422008514E-2</v>
      </c>
      <c r="J5512" s="1">
        <v>0</v>
      </c>
      <c r="K5512" s="3">
        <v>45364.981736111113</v>
      </c>
      <c r="L5512" s="1" t="s">
        <v>57</v>
      </c>
      <c r="M5512" s="1" t="s">
        <v>57</v>
      </c>
      <c r="N5512" s="1">
        <v>413</v>
      </c>
      <c r="O5512" s="1">
        <v>825</v>
      </c>
      <c r="P5512" s="1" t="s">
        <v>8</v>
      </c>
    </row>
    <row r="5513" spans="1:16" x14ac:dyDescent="0.25">
      <c r="A5513" s="1">
        <v>5512</v>
      </c>
      <c r="B5513" s="2">
        <v>0.49296296296296294</v>
      </c>
      <c r="C5513" s="2">
        <v>3.4722222222222224E-4</v>
      </c>
      <c r="D5513" s="1">
        <v>0.55803573131561279</v>
      </c>
      <c r="E5513" s="1">
        <v>4.6459571458399296E-3</v>
      </c>
      <c r="F5513" s="1">
        <v>0</v>
      </c>
      <c r="G5513" s="1">
        <v>48.620323181152344</v>
      </c>
      <c r="H5513" s="1">
        <v>3.9276413917541504</v>
      </c>
      <c r="I5513" s="1">
        <v>1.6745923087000847E-2</v>
      </c>
      <c r="J5513" s="1">
        <v>0</v>
      </c>
      <c r="K5513" s="3">
        <v>45364.981840277775</v>
      </c>
      <c r="L5513" s="1" t="s">
        <v>57</v>
      </c>
      <c r="M5513" s="1" t="s">
        <v>57</v>
      </c>
      <c r="N5513" s="1">
        <v>413</v>
      </c>
      <c r="O5513" s="1">
        <v>825</v>
      </c>
      <c r="P5513" s="1" t="s">
        <v>8</v>
      </c>
    </row>
    <row r="5514" spans="1:16" x14ac:dyDescent="0.25">
      <c r="A5514" s="1">
        <v>5513</v>
      </c>
      <c r="B5514" s="2">
        <v>0.49309027777777775</v>
      </c>
      <c r="C5514" s="2">
        <v>4.6296296296296298E-4</v>
      </c>
      <c r="D5514" s="1">
        <v>0.55803573131561279</v>
      </c>
      <c r="E5514" s="1">
        <v>6.2614711932837963E-3</v>
      </c>
      <c r="F5514" s="1">
        <v>0</v>
      </c>
      <c r="G5514" s="1">
        <v>65.526809692382813</v>
      </c>
      <c r="H5514" s="1">
        <v>4.0407986640930176</v>
      </c>
      <c r="I5514" s="1">
        <v>2.3206774145364761E-2</v>
      </c>
      <c r="J5514" s="1">
        <v>0</v>
      </c>
      <c r="K5514" s="3">
        <v>45364.981956018521</v>
      </c>
      <c r="L5514" s="1" t="s">
        <v>57</v>
      </c>
      <c r="M5514" s="1" t="s">
        <v>57</v>
      </c>
      <c r="N5514" s="1">
        <v>413</v>
      </c>
      <c r="O5514" s="1">
        <v>825</v>
      </c>
      <c r="P5514" s="1" t="s">
        <v>8</v>
      </c>
    </row>
    <row r="5515" spans="1:16" x14ac:dyDescent="0.25">
      <c r="A5515" s="1">
        <v>5514</v>
      </c>
      <c r="B5515" s="2">
        <v>0.49320601851851853</v>
      </c>
      <c r="C5515" s="2">
        <v>5.7870370370370367E-4</v>
      </c>
      <c r="D5515" s="1">
        <v>0.55803573131561279</v>
      </c>
      <c r="E5515" s="1">
        <v>7.777312770485878E-3</v>
      </c>
      <c r="F5515" s="1">
        <v>0</v>
      </c>
      <c r="G5515" s="1">
        <v>81.390213012695313</v>
      </c>
      <c r="H5515" s="1">
        <v>4.1257438659667969</v>
      </c>
      <c r="I5515" s="1">
        <v>2.9402105137705803E-2</v>
      </c>
      <c r="J5515" s="1">
        <v>0</v>
      </c>
      <c r="K5515" s="3">
        <v>45364.982071759259</v>
      </c>
      <c r="L5515" s="1" t="s">
        <v>57</v>
      </c>
      <c r="M5515" s="1" t="s">
        <v>57</v>
      </c>
      <c r="N5515" s="1">
        <v>413</v>
      </c>
      <c r="O5515" s="1">
        <v>825</v>
      </c>
      <c r="P5515" s="1" t="s">
        <v>8</v>
      </c>
    </row>
    <row r="5516" spans="1:16" x14ac:dyDescent="0.25">
      <c r="A5516" s="1">
        <v>5515</v>
      </c>
      <c r="B5516" s="2">
        <v>0.49331018518518521</v>
      </c>
      <c r="C5516" s="2">
        <v>6.9444444444444447E-4</v>
      </c>
      <c r="D5516" s="1">
        <v>0.55803573131561279</v>
      </c>
      <c r="E5516" s="1">
        <v>9.3078818172216415E-3</v>
      </c>
      <c r="F5516" s="1">
        <v>0</v>
      </c>
      <c r="G5516" s="1">
        <v>97.407737731933594</v>
      </c>
      <c r="H5516" s="1">
        <v>4.1958084106445313</v>
      </c>
      <c r="I5516" s="1">
        <v>3.5771474242210388E-2</v>
      </c>
      <c r="J5516" s="1">
        <v>0</v>
      </c>
      <c r="K5516" s="3">
        <v>45364.982187499998</v>
      </c>
      <c r="L5516" s="1" t="s">
        <v>57</v>
      </c>
      <c r="M5516" s="1" t="s">
        <v>57</v>
      </c>
      <c r="N5516" s="1">
        <v>413</v>
      </c>
      <c r="O5516" s="1">
        <v>825</v>
      </c>
      <c r="P5516" s="1" t="s">
        <v>8</v>
      </c>
    </row>
    <row r="5517" spans="1:16" x14ac:dyDescent="0.25">
      <c r="A5517" s="1">
        <v>5516</v>
      </c>
      <c r="B5517" s="2">
        <v>0.49333333333333335</v>
      </c>
      <c r="C5517" s="2">
        <v>7.1759259259259259E-4</v>
      </c>
      <c r="D5517" s="1">
        <v>0.55803573131561279</v>
      </c>
      <c r="E5517" s="1">
        <v>9.555586613714695E-3</v>
      </c>
      <c r="F5517" s="1">
        <v>0</v>
      </c>
      <c r="G5517" s="1">
        <v>100</v>
      </c>
      <c r="H5517" s="1">
        <v>4.2010788917541504</v>
      </c>
      <c r="I5517" s="1">
        <v>3.6811340600252151E-2</v>
      </c>
      <c r="J5517" s="1">
        <v>0</v>
      </c>
      <c r="K5517" s="3">
        <v>45364.982210648152</v>
      </c>
      <c r="L5517" s="1" t="s">
        <v>57</v>
      </c>
      <c r="M5517" s="1" t="s">
        <v>57</v>
      </c>
      <c r="N5517" s="1">
        <v>413</v>
      </c>
      <c r="O5517" s="1">
        <v>825</v>
      </c>
      <c r="P5517" s="1" t="s">
        <v>8</v>
      </c>
    </row>
    <row r="5518" spans="1:16" x14ac:dyDescent="0.25">
      <c r="A5518" s="1">
        <v>5517</v>
      </c>
      <c r="B5518" s="2">
        <v>0.49333333333333335</v>
      </c>
      <c r="C5518" s="2">
        <v>0</v>
      </c>
      <c r="D5518" s="1">
        <v>-0.55803573131561279</v>
      </c>
      <c r="E5518" s="1">
        <v>0</v>
      </c>
      <c r="F5518" s="1">
        <v>0</v>
      </c>
      <c r="G5518" s="1">
        <v>0</v>
      </c>
      <c r="H5518" s="1">
        <v>3.227616548538208</v>
      </c>
      <c r="I5518" s="1">
        <v>0</v>
      </c>
      <c r="J5518" s="1">
        <v>0</v>
      </c>
      <c r="K5518" s="3">
        <v>45364.982210648152</v>
      </c>
      <c r="L5518" s="1" t="s">
        <v>57</v>
      </c>
      <c r="M5518" s="1" t="s">
        <v>57</v>
      </c>
      <c r="N5518" s="1">
        <v>413</v>
      </c>
      <c r="O5518" s="1">
        <v>826</v>
      </c>
      <c r="P5518" s="1" t="s">
        <v>48</v>
      </c>
    </row>
    <row r="5519" spans="1:16" x14ac:dyDescent="0.25">
      <c r="A5519" s="1">
        <v>5518</v>
      </c>
      <c r="B5519" s="2">
        <v>0.49344907407407407</v>
      </c>
      <c r="C5519" s="2">
        <v>1.1574074074074075E-4</v>
      </c>
      <c r="D5519" s="1">
        <v>-0.55803573131561279</v>
      </c>
      <c r="E5519" s="1">
        <v>1.5434337547048926E-3</v>
      </c>
      <c r="F5519" s="1">
        <v>0</v>
      </c>
      <c r="G5519" s="1">
        <v>21.94525146484375</v>
      </c>
      <c r="H5519" s="1">
        <v>3.0825273990631104</v>
      </c>
      <c r="I5519" s="1">
        <v>4.9341805279254913E-3</v>
      </c>
      <c r="J5519" s="1">
        <v>0</v>
      </c>
      <c r="K5519" s="3">
        <v>45364.98232638889</v>
      </c>
      <c r="L5519" s="1" t="s">
        <v>57</v>
      </c>
      <c r="M5519" s="1" t="s">
        <v>57</v>
      </c>
      <c r="N5519" s="1">
        <v>413</v>
      </c>
      <c r="O5519" s="1">
        <v>826</v>
      </c>
      <c r="P5519" s="1" t="s">
        <v>48</v>
      </c>
    </row>
    <row r="5520" spans="1:16" x14ac:dyDescent="0.25">
      <c r="A5520" s="1">
        <v>5519</v>
      </c>
      <c r="B5520" s="2">
        <v>0.49356481481481479</v>
      </c>
      <c r="C5520" s="2">
        <v>2.3148148148148149E-4</v>
      </c>
      <c r="D5520" s="1">
        <v>-0.55803573131561279</v>
      </c>
      <c r="E5520" s="1">
        <v>3.1136844772845507E-3</v>
      </c>
      <c r="F5520" s="1">
        <v>0</v>
      </c>
      <c r="G5520" s="1">
        <v>44.271800994873047</v>
      </c>
      <c r="H5520" s="1">
        <v>2.5824651718139648</v>
      </c>
      <c r="I5520" s="1">
        <v>9.2667145654559135E-3</v>
      </c>
      <c r="J5520" s="1">
        <v>0</v>
      </c>
      <c r="K5520" s="3">
        <v>45364.982442129629</v>
      </c>
      <c r="L5520" s="1" t="s">
        <v>57</v>
      </c>
      <c r="M5520" s="1" t="s">
        <v>57</v>
      </c>
      <c r="N5520" s="1">
        <v>413</v>
      </c>
      <c r="O5520" s="1">
        <v>826</v>
      </c>
      <c r="P5520" s="1" t="s">
        <v>48</v>
      </c>
    </row>
    <row r="5521" spans="1:16" x14ac:dyDescent="0.25">
      <c r="A5521" s="1">
        <v>5520</v>
      </c>
      <c r="B5521" s="2">
        <v>0.49368055555555557</v>
      </c>
      <c r="C5521" s="2">
        <v>3.4722222222222224E-4</v>
      </c>
      <c r="D5521" s="1">
        <v>-0.55803573131561279</v>
      </c>
      <c r="E5521" s="1">
        <v>4.7136968933045864E-3</v>
      </c>
      <c r="F5521" s="1">
        <v>0</v>
      </c>
      <c r="G5521" s="1">
        <v>67.021514892578125</v>
      </c>
      <c r="H5521" s="1">
        <v>2.2935268878936768</v>
      </c>
      <c r="I5521" s="1">
        <v>1.3102525845170021E-2</v>
      </c>
      <c r="J5521" s="1">
        <v>0</v>
      </c>
      <c r="K5521" s="3">
        <v>45364.982557870368</v>
      </c>
      <c r="L5521" s="1" t="s">
        <v>57</v>
      </c>
      <c r="M5521" s="1" t="s">
        <v>57</v>
      </c>
      <c r="N5521" s="1">
        <v>413</v>
      </c>
      <c r="O5521" s="1">
        <v>826</v>
      </c>
      <c r="P5521" s="1" t="s">
        <v>48</v>
      </c>
    </row>
    <row r="5522" spans="1:16" x14ac:dyDescent="0.25">
      <c r="A5522" s="1">
        <v>5521</v>
      </c>
      <c r="B5522" s="2">
        <v>0.49379629629629629</v>
      </c>
      <c r="C5522" s="2">
        <v>4.6296296296296298E-4</v>
      </c>
      <c r="D5522" s="1">
        <v>-0.55803573131561279</v>
      </c>
      <c r="E5522" s="1">
        <v>6.2031871639192104E-3</v>
      </c>
      <c r="F5522" s="1">
        <v>0</v>
      </c>
      <c r="G5522" s="1">
        <v>88.19976806640625</v>
      </c>
      <c r="H5522" s="1">
        <v>2.0765128135681152</v>
      </c>
      <c r="I5522" s="1">
        <v>1.6318773850798607E-2</v>
      </c>
      <c r="J5522" s="1">
        <v>0</v>
      </c>
      <c r="K5522" s="3">
        <v>45364.982673611114</v>
      </c>
      <c r="L5522" s="1" t="s">
        <v>57</v>
      </c>
      <c r="M5522" s="1" t="s">
        <v>57</v>
      </c>
      <c r="N5522" s="1">
        <v>413</v>
      </c>
      <c r="O5522" s="1">
        <v>826</v>
      </c>
      <c r="P5522" s="1" t="s">
        <v>48</v>
      </c>
    </row>
    <row r="5523" spans="1:16" x14ac:dyDescent="0.25">
      <c r="A5523" s="1">
        <v>5522</v>
      </c>
      <c r="B5523" s="2">
        <v>0.49385416666666665</v>
      </c>
      <c r="C5523" s="2">
        <v>5.2083333333333333E-4</v>
      </c>
      <c r="D5523" s="1">
        <v>-0.55803573131561279</v>
      </c>
      <c r="E5523" s="1">
        <v>7.0331101305782795E-3</v>
      </c>
      <c r="F5523" s="1">
        <v>0</v>
      </c>
      <c r="G5523" s="1">
        <v>100</v>
      </c>
      <c r="H5523" s="1">
        <v>1.997147798538208</v>
      </c>
      <c r="I5523" s="1">
        <v>1.8001310527324677E-2</v>
      </c>
      <c r="J5523" s="1">
        <v>0</v>
      </c>
      <c r="K5523" s="3">
        <v>45364.982731481483</v>
      </c>
      <c r="L5523" s="1" t="s">
        <v>57</v>
      </c>
      <c r="M5523" s="1" t="s">
        <v>57</v>
      </c>
      <c r="N5523" s="1">
        <v>413</v>
      </c>
      <c r="O5523" s="1">
        <v>826</v>
      </c>
      <c r="P5523" s="1" t="s">
        <v>48</v>
      </c>
    </row>
    <row r="5524" spans="1:16" x14ac:dyDescent="0.25">
      <c r="A5524" s="1">
        <v>5523</v>
      </c>
      <c r="B5524" s="2">
        <v>0.49385416666666665</v>
      </c>
      <c r="C5524" s="2">
        <v>0</v>
      </c>
      <c r="D5524" s="1">
        <v>0.55803573131561279</v>
      </c>
      <c r="E5524" s="1">
        <v>0</v>
      </c>
      <c r="F5524" s="1">
        <v>0</v>
      </c>
      <c r="G5524" s="1">
        <v>0</v>
      </c>
      <c r="H5524" s="1">
        <v>3.3466641902923584</v>
      </c>
      <c r="I5524" s="1">
        <v>0</v>
      </c>
      <c r="J5524" s="1">
        <v>0</v>
      </c>
      <c r="K5524" s="3">
        <v>45364.982731481483</v>
      </c>
      <c r="L5524" s="1" t="s">
        <v>57</v>
      </c>
      <c r="M5524" s="1" t="s">
        <v>57</v>
      </c>
      <c r="N5524" s="1">
        <v>414</v>
      </c>
      <c r="O5524" s="1">
        <v>827</v>
      </c>
      <c r="P5524" s="1" t="s">
        <v>8</v>
      </c>
    </row>
    <row r="5525" spans="1:16" x14ac:dyDescent="0.25">
      <c r="A5525" s="1">
        <v>5524</v>
      </c>
      <c r="B5525" s="2">
        <v>0.49398148148148147</v>
      </c>
      <c r="C5525" s="2">
        <v>1.1574074074074075E-4</v>
      </c>
      <c r="D5525" s="1">
        <v>0.55803573131561279</v>
      </c>
      <c r="E5525" s="1">
        <v>1.60202756524086E-3</v>
      </c>
      <c r="F5525" s="1">
        <v>0</v>
      </c>
      <c r="G5525" s="1">
        <v>17.820501327514648</v>
      </c>
      <c r="H5525" s="1">
        <v>3.3243427276611328</v>
      </c>
      <c r="I5525" s="1">
        <v>5.3541511297225952E-3</v>
      </c>
      <c r="J5525" s="1">
        <v>0</v>
      </c>
      <c r="K5525" s="3">
        <v>45364.982858796298</v>
      </c>
      <c r="L5525" s="1" t="s">
        <v>57</v>
      </c>
      <c r="M5525" s="1" t="s">
        <v>57</v>
      </c>
      <c r="N5525" s="1">
        <v>414</v>
      </c>
      <c r="O5525" s="1">
        <v>827</v>
      </c>
      <c r="P5525" s="1" t="s">
        <v>8</v>
      </c>
    </row>
    <row r="5526" spans="1:16" x14ac:dyDescent="0.25">
      <c r="A5526" s="1">
        <v>5525</v>
      </c>
      <c r="B5526" s="2">
        <v>0.49408564814814815</v>
      </c>
      <c r="C5526" s="2">
        <v>2.3148148148148149E-4</v>
      </c>
      <c r="D5526" s="1">
        <v>0.55803573131561279</v>
      </c>
      <c r="E5526" s="1">
        <v>3.1096539460122585E-3</v>
      </c>
      <c r="F5526" s="1">
        <v>0</v>
      </c>
      <c r="G5526" s="1">
        <v>34.590911865234375</v>
      </c>
      <c r="H5526" s="1">
        <v>3.7493798732757568</v>
      </c>
      <c r="I5526" s="1">
        <v>1.0798799805343151E-2</v>
      </c>
      <c r="J5526" s="1">
        <v>0</v>
      </c>
      <c r="K5526" s="3">
        <v>45364.98296296296</v>
      </c>
      <c r="L5526" s="1" t="s">
        <v>57</v>
      </c>
      <c r="M5526" s="1" t="s">
        <v>57</v>
      </c>
      <c r="N5526" s="1">
        <v>414</v>
      </c>
      <c r="O5526" s="1">
        <v>827</v>
      </c>
      <c r="P5526" s="1" t="s">
        <v>8</v>
      </c>
    </row>
    <row r="5527" spans="1:16" x14ac:dyDescent="0.25">
      <c r="A5527" s="1">
        <v>5526</v>
      </c>
      <c r="B5527" s="2">
        <v>0.49421296296296297</v>
      </c>
      <c r="C5527" s="2">
        <v>3.4722222222222224E-4</v>
      </c>
      <c r="D5527" s="1">
        <v>0.55803573131561279</v>
      </c>
      <c r="E5527" s="1">
        <v>4.6822298318147659E-3</v>
      </c>
      <c r="F5527" s="1">
        <v>0</v>
      </c>
      <c r="G5527" s="1">
        <v>52.08380126953125</v>
      </c>
      <c r="H5527" s="1">
        <v>3.936011791229248</v>
      </c>
      <c r="I5527" s="1">
        <v>1.6868500038981438E-2</v>
      </c>
      <c r="J5527" s="1">
        <v>0</v>
      </c>
      <c r="K5527" s="3">
        <v>45364.983078703706</v>
      </c>
      <c r="L5527" s="1" t="s">
        <v>57</v>
      </c>
      <c r="M5527" s="1" t="s">
        <v>57</v>
      </c>
      <c r="N5527" s="1">
        <v>414</v>
      </c>
      <c r="O5527" s="1">
        <v>827</v>
      </c>
      <c r="P5527" s="1" t="s">
        <v>8</v>
      </c>
    </row>
    <row r="5528" spans="1:16" x14ac:dyDescent="0.25">
      <c r="A5528" s="1">
        <v>5527</v>
      </c>
      <c r="B5528" s="2">
        <v>0.49431712962962965</v>
      </c>
      <c r="C5528" s="2">
        <v>4.6296296296296298E-4</v>
      </c>
      <c r="D5528" s="1">
        <v>0.55803573131561279</v>
      </c>
      <c r="E5528" s="1">
        <v>6.2176031060516834E-3</v>
      </c>
      <c r="F5528" s="1">
        <v>0</v>
      </c>
      <c r="G5528" s="1">
        <v>69.162864685058594</v>
      </c>
      <c r="H5528" s="1">
        <v>4.0553693771362305</v>
      </c>
      <c r="I5528" s="1">
        <v>2.3014301434159279E-2</v>
      </c>
      <c r="J5528" s="1">
        <v>0</v>
      </c>
      <c r="K5528" s="3">
        <v>45364.983194444445</v>
      </c>
      <c r="L5528" s="1" t="s">
        <v>57</v>
      </c>
      <c r="M5528" s="1" t="s">
        <v>57</v>
      </c>
      <c r="N5528" s="1">
        <v>414</v>
      </c>
      <c r="O5528" s="1">
        <v>827</v>
      </c>
      <c r="P5528" s="1" t="s">
        <v>8</v>
      </c>
    </row>
    <row r="5529" spans="1:16" x14ac:dyDescent="0.25">
      <c r="A5529" s="1">
        <v>5528</v>
      </c>
      <c r="B5529" s="2">
        <v>0.49443287037037037</v>
      </c>
      <c r="C5529" s="2">
        <v>5.7870370370370367E-4</v>
      </c>
      <c r="D5529" s="1">
        <v>0.55803573131561279</v>
      </c>
      <c r="E5529" s="1">
        <v>7.7652223408222198E-3</v>
      </c>
      <c r="F5529" s="1">
        <v>0</v>
      </c>
      <c r="G5529" s="1">
        <v>86.378135681152344</v>
      </c>
      <c r="H5529" s="1">
        <v>4.1465153694152832</v>
      </c>
      <c r="I5529" s="1">
        <v>2.9362594708800316E-2</v>
      </c>
      <c r="J5529" s="1">
        <v>0</v>
      </c>
      <c r="K5529" s="3">
        <v>45364.983310185184</v>
      </c>
      <c r="L5529" s="1" t="s">
        <v>57</v>
      </c>
      <c r="M5529" s="1" t="s">
        <v>57</v>
      </c>
      <c r="N5529" s="1">
        <v>414</v>
      </c>
      <c r="O5529" s="1">
        <v>827</v>
      </c>
      <c r="P5529" s="1" t="s">
        <v>8</v>
      </c>
    </row>
    <row r="5530" spans="1:16" x14ac:dyDescent="0.25">
      <c r="A5530" s="1">
        <v>5529</v>
      </c>
      <c r="B5530" s="2">
        <v>0.49452546296296296</v>
      </c>
      <c r="C5530" s="2">
        <v>6.7129629629629625E-4</v>
      </c>
      <c r="D5530" s="1">
        <v>0.55803573131561279</v>
      </c>
      <c r="E5530" s="1">
        <v>8.9898006990551949E-3</v>
      </c>
      <c r="F5530" s="1">
        <v>0</v>
      </c>
      <c r="G5530" s="1">
        <v>100</v>
      </c>
      <c r="H5530" s="1">
        <v>4.2010788917541504</v>
      </c>
      <c r="I5530" s="1">
        <v>3.4478951245546341E-2</v>
      </c>
      <c r="J5530" s="1">
        <v>0</v>
      </c>
      <c r="K5530" s="3">
        <v>45364.983402777776</v>
      </c>
      <c r="L5530" s="1" t="s">
        <v>57</v>
      </c>
      <c r="M5530" s="1" t="s">
        <v>57</v>
      </c>
      <c r="N5530" s="1">
        <v>414</v>
      </c>
      <c r="O5530" s="1">
        <v>827</v>
      </c>
      <c r="P5530" s="1" t="s">
        <v>8</v>
      </c>
    </row>
    <row r="5531" spans="1:16" x14ac:dyDescent="0.25">
      <c r="A5531" s="1">
        <v>5530</v>
      </c>
      <c r="B5531" s="2">
        <v>0.49452546296296296</v>
      </c>
      <c r="C5531" s="2">
        <v>0</v>
      </c>
      <c r="D5531" s="1">
        <v>-0.55803573131561279</v>
      </c>
      <c r="E5531" s="1">
        <v>0</v>
      </c>
      <c r="F5531" s="1">
        <v>0</v>
      </c>
      <c r="G5531" s="1">
        <v>0</v>
      </c>
      <c r="H5531" s="1">
        <v>3.22792649269104</v>
      </c>
      <c r="I5531" s="1">
        <v>0</v>
      </c>
      <c r="J5531" s="1">
        <v>0</v>
      </c>
      <c r="K5531" s="3">
        <v>45364.983402777776</v>
      </c>
      <c r="L5531" s="1" t="s">
        <v>57</v>
      </c>
      <c r="M5531" s="1" t="s">
        <v>57</v>
      </c>
      <c r="N5531" s="1">
        <v>414</v>
      </c>
      <c r="O5531" s="1">
        <v>828</v>
      </c>
      <c r="P5531" s="1" t="s">
        <v>48</v>
      </c>
    </row>
    <row r="5532" spans="1:16" x14ac:dyDescent="0.25">
      <c r="A5532" s="1">
        <v>5531</v>
      </c>
      <c r="B5532" s="2">
        <v>0.49465277777777777</v>
      </c>
      <c r="C5532" s="2">
        <v>1.1574074074074075E-4</v>
      </c>
      <c r="D5532" s="1">
        <v>-0.55803573131561279</v>
      </c>
      <c r="E5532" s="1">
        <v>1.615048386156559E-3</v>
      </c>
      <c r="F5532" s="1">
        <v>0</v>
      </c>
      <c r="G5532" s="1">
        <v>23.972663879394531</v>
      </c>
      <c r="H5532" s="1">
        <v>2.9516990184783936</v>
      </c>
      <c r="I5532" s="1">
        <v>5.1389429718255997E-3</v>
      </c>
      <c r="J5532" s="1">
        <v>0</v>
      </c>
      <c r="K5532" s="3">
        <v>45364.983530092592</v>
      </c>
      <c r="L5532" s="1" t="s">
        <v>57</v>
      </c>
      <c r="M5532" s="1" t="s">
        <v>57</v>
      </c>
      <c r="N5532" s="1">
        <v>414</v>
      </c>
      <c r="O5532" s="1">
        <v>828</v>
      </c>
      <c r="P5532" s="1" t="s">
        <v>48</v>
      </c>
    </row>
    <row r="5533" spans="1:16" x14ac:dyDescent="0.25">
      <c r="A5533" s="1">
        <v>5532</v>
      </c>
      <c r="B5533" s="2">
        <v>0.49475694444444446</v>
      </c>
      <c r="C5533" s="2">
        <v>2.3148148148148149E-4</v>
      </c>
      <c r="D5533" s="1">
        <v>-0.55803573131561279</v>
      </c>
      <c r="E5533" s="1">
        <v>3.106243908405304E-3</v>
      </c>
      <c r="F5533" s="1">
        <v>0</v>
      </c>
      <c r="G5533" s="1">
        <v>46.106945037841797</v>
      </c>
      <c r="H5533" s="1">
        <v>2.5852553844451904</v>
      </c>
      <c r="I5533" s="1">
        <v>9.2477258294820786E-3</v>
      </c>
      <c r="J5533" s="1">
        <v>0</v>
      </c>
      <c r="K5533" s="3">
        <v>45364.983634259261</v>
      </c>
      <c r="L5533" s="1" t="s">
        <v>57</v>
      </c>
      <c r="M5533" s="1" t="s">
        <v>57</v>
      </c>
      <c r="N5533" s="1">
        <v>414</v>
      </c>
      <c r="O5533" s="1">
        <v>828</v>
      </c>
      <c r="P5533" s="1" t="s">
        <v>48</v>
      </c>
    </row>
    <row r="5534" spans="1:16" x14ac:dyDescent="0.25">
      <c r="A5534" s="1">
        <v>5533</v>
      </c>
      <c r="B5534" s="2">
        <v>0.49487268518518518</v>
      </c>
      <c r="C5534" s="2">
        <v>3.4722222222222224E-4</v>
      </c>
      <c r="D5534" s="1">
        <v>-0.55803573131561279</v>
      </c>
      <c r="E5534" s="1">
        <v>4.6558785252273083E-3</v>
      </c>
      <c r="F5534" s="1">
        <v>0</v>
      </c>
      <c r="G5534" s="1">
        <v>69.108650207519531</v>
      </c>
      <c r="H5534" s="1">
        <v>2.2882564067840576</v>
      </c>
      <c r="I5534" s="1">
        <v>1.2986917048692703E-2</v>
      </c>
      <c r="J5534" s="1">
        <v>0</v>
      </c>
      <c r="K5534" s="3">
        <v>45364.983749999999</v>
      </c>
      <c r="L5534" s="1" t="s">
        <v>57</v>
      </c>
      <c r="M5534" s="1" t="s">
        <v>57</v>
      </c>
      <c r="N5534" s="1">
        <v>414</v>
      </c>
      <c r="O5534" s="1">
        <v>828</v>
      </c>
      <c r="P5534" s="1" t="s">
        <v>48</v>
      </c>
    </row>
    <row r="5535" spans="1:16" x14ac:dyDescent="0.25">
      <c r="A5535" s="1">
        <v>5534</v>
      </c>
      <c r="B5535" s="2">
        <v>0.4949884259259259</v>
      </c>
      <c r="C5535" s="2">
        <v>4.6296296296296298E-4</v>
      </c>
      <c r="D5535" s="1">
        <v>-0.55803573131561279</v>
      </c>
      <c r="E5535" s="1">
        <v>6.1993123963475227E-3</v>
      </c>
      <c r="F5535" s="1">
        <v>0</v>
      </c>
      <c r="G5535" s="1">
        <v>92.018318176269531</v>
      </c>
      <c r="H5535" s="1">
        <v>2.0662822723388672</v>
      </c>
      <c r="I5535" s="1">
        <v>1.6335627064108849E-2</v>
      </c>
      <c r="J5535" s="1">
        <v>0</v>
      </c>
      <c r="K5535" s="3">
        <v>45364.983865740738</v>
      </c>
      <c r="L5535" s="1" t="s">
        <v>57</v>
      </c>
      <c r="M5535" s="1" t="s">
        <v>57</v>
      </c>
      <c r="N5535" s="1">
        <v>414</v>
      </c>
      <c r="O5535" s="1">
        <v>828</v>
      </c>
      <c r="P5535" s="1" t="s">
        <v>48</v>
      </c>
    </row>
    <row r="5536" spans="1:16" x14ac:dyDescent="0.25">
      <c r="A5536" s="1">
        <v>5535</v>
      </c>
      <c r="B5536" s="2">
        <v>0.49503472222222222</v>
      </c>
      <c r="C5536" s="2">
        <v>4.9768518518518521E-4</v>
      </c>
      <c r="D5536" s="1">
        <v>-0.55803573131561279</v>
      </c>
      <c r="E5536" s="1">
        <v>6.7370417527854443E-3</v>
      </c>
      <c r="F5536" s="1">
        <v>0</v>
      </c>
      <c r="G5536" s="1">
        <v>100</v>
      </c>
      <c r="H5536" s="1">
        <v>1.999627947807312</v>
      </c>
      <c r="I5536" s="1">
        <v>1.7432099208235741E-2</v>
      </c>
      <c r="J5536" s="1">
        <v>0</v>
      </c>
      <c r="K5536" s="3">
        <v>45364.983912037038</v>
      </c>
      <c r="L5536" s="1" t="s">
        <v>57</v>
      </c>
      <c r="M5536" s="1" t="s">
        <v>57</v>
      </c>
      <c r="N5536" s="1">
        <v>414</v>
      </c>
      <c r="O5536" s="1">
        <v>828</v>
      </c>
      <c r="P5536" s="1" t="s">
        <v>48</v>
      </c>
    </row>
    <row r="5537" spans="1:16" x14ac:dyDescent="0.25">
      <c r="A5537" s="1">
        <v>5536</v>
      </c>
      <c r="B5537" s="2">
        <v>0.49503472222222222</v>
      </c>
      <c r="C5537" s="2">
        <v>0</v>
      </c>
      <c r="D5537" s="1">
        <v>0.55803573131561279</v>
      </c>
      <c r="E5537" s="1">
        <v>0</v>
      </c>
      <c r="F5537" s="1">
        <v>0</v>
      </c>
      <c r="G5537" s="1">
        <v>0</v>
      </c>
      <c r="H5537" s="1">
        <v>3.3227927684783936</v>
      </c>
      <c r="I5537" s="1">
        <v>0</v>
      </c>
      <c r="J5537" s="1">
        <v>0</v>
      </c>
      <c r="K5537" s="3">
        <v>45364.983912037038</v>
      </c>
      <c r="L5537" s="1" t="s">
        <v>57</v>
      </c>
      <c r="M5537" s="1" t="s">
        <v>57</v>
      </c>
      <c r="N5537" s="1">
        <v>415</v>
      </c>
      <c r="O5537" s="1">
        <v>829</v>
      </c>
      <c r="P5537" s="1" t="s">
        <v>8</v>
      </c>
    </row>
    <row r="5538" spans="1:16" x14ac:dyDescent="0.25">
      <c r="A5538" s="1">
        <v>5537</v>
      </c>
      <c r="B5538" s="2">
        <v>0.49515046296296295</v>
      </c>
      <c r="C5538" s="2">
        <v>1.1574074074074075E-4</v>
      </c>
      <c r="D5538" s="1">
        <v>0.55803573131561279</v>
      </c>
      <c r="E5538" s="1">
        <v>1.5473091043531895E-3</v>
      </c>
      <c r="F5538" s="1">
        <v>0</v>
      </c>
      <c r="G5538" s="1">
        <v>16.668615341186523</v>
      </c>
      <c r="H5538" s="1">
        <v>3.301091194152832</v>
      </c>
      <c r="I5538" s="1">
        <v>5.1350467838346958E-3</v>
      </c>
      <c r="J5538" s="1">
        <v>0</v>
      </c>
      <c r="K5538" s="3">
        <v>45364.984027777777</v>
      </c>
      <c r="L5538" s="1" t="s">
        <v>57</v>
      </c>
      <c r="M5538" s="1" t="s">
        <v>57</v>
      </c>
      <c r="N5538" s="1">
        <v>415</v>
      </c>
      <c r="O5538" s="1">
        <v>829</v>
      </c>
      <c r="P5538" s="1" t="s">
        <v>8</v>
      </c>
    </row>
    <row r="5539" spans="1:16" x14ac:dyDescent="0.25">
      <c r="A5539" s="1">
        <v>5538</v>
      </c>
      <c r="B5539" s="2">
        <v>0.49527777777777776</v>
      </c>
      <c r="C5539" s="2">
        <v>2.4305555555555555E-4</v>
      </c>
      <c r="D5539" s="1">
        <v>0.55803573131561279</v>
      </c>
      <c r="E5539" s="1">
        <v>3.2693145330995321E-3</v>
      </c>
      <c r="F5539" s="1">
        <v>0</v>
      </c>
      <c r="G5539" s="1">
        <v>35.219173431396484</v>
      </c>
      <c r="H5539" s="1">
        <v>3.7822420597076416</v>
      </c>
      <c r="I5539" s="1">
        <v>1.1367090046405792E-2</v>
      </c>
      <c r="J5539" s="1">
        <v>0</v>
      </c>
      <c r="K5539" s="3">
        <v>45364.984155092592</v>
      </c>
      <c r="L5539" s="1" t="s">
        <v>57</v>
      </c>
      <c r="M5539" s="1" t="s">
        <v>57</v>
      </c>
      <c r="N5539" s="1">
        <v>415</v>
      </c>
      <c r="O5539" s="1">
        <v>829</v>
      </c>
      <c r="P5539" s="1" t="s">
        <v>8</v>
      </c>
    </row>
    <row r="5540" spans="1:16" x14ac:dyDescent="0.25">
      <c r="A5540" s="1">
        <v>5539</v>
      </c>
      <c r="B5540" s="2">
        <v>0.49538194444444444</v>
      </c>
      <c r="C5540" s="2">
        <v>3.4722222222222224E-4</v>
      </c>
      <c r="D5540" s="1">
        <v>0.55803573131561279</v>
      </c>
      <c r="E5540" s="1">
        <v>4.6465778723359108E-3</v>
      </c>
      <c r="F5540" s="1">
        <v>0</v>
      </c>
      <c r="G5540" s="1">
        <v>50.055946350097656</v>
      </c>
      <c r="H5540" s="1">
        <v>3.9248511791229248</v>
      </c>
      <c r="I5540" s="1">
        <v>1.6688130795955658E-2</v>
      </c>
      <c r="J5540" s="1">
        <v>0</v>
      </c>
      <c r="K5540" s="3">
        <v>45364.984259259261</v>
      </c>
      <c r="L5540" s="1" t="s">
        <v>57</v>
      </c>
      <c r="M5540" s="1" t="s">
        <v>57</v>
      </c>
      <c r="N5540" s="1">
        <v>415</v>
      </c>
      <c r="O5540" s="1">
        <v>829</v>
      </c>
      <c r="P5540" s="1" t="s">
        <v>8</v>
      </c>
    </row>
    <row r="5541" spans="1:16" x14ac:dyDescent="0.25">
      <c r="A5541" s="1">
        <v>5540</v>
      </c>
      <c r="B5541" s="2">
        <v>0.49549768518518517</v>
      </c>
      <c r="C5541" s="2">
        <v>4.6296296296296298E-4</v>
      </c>
      <c r="D5541" s="1">
        <v>0.55803573131561279</v>
      </c>
      <c r="E5541" s="1">
        <v>6.2318644486367702E-3</v>
      </c>
      <c r="F5541" s="1">
        <v>0</v>
      </c>
      <c r="G5541" s="1">
        <v>67.133674621582031</v>
      </c>
      <c r="H5541" s="1">
        <v>4.0445189476013184</v>
      </c>
      <c r="I5541" s="1">
        <v>2.3018768057227135E-2</v>
      </c>
      <c r="J5541" s="1">
        <v>0</v>
      </c>
      <c r="K5541" s="3">
        <v>45364.984375</v>
      </c>
      <c r="L5541" s="1" t="s">
        <v>57</v>
      </c>
      <c r="M5541" s="1" t="s">
        <v>57</v>
      </c>
      <c r="N5541" s="1">
        <v>415</v>
      </c>
      <c r="O5541" s="1">
        <v>829</v>
      </c>
      <c r="P5541" s="1" t="s">
        <v>8</v>
      </c>
    </row>
    <row r="5542" spans="1:16" x14ac:dyDescent="0.25">
      <c r="A5542" s="1">
        <v>5541</v>
      </c>
      <c r="B5542" s="2">
        <v>0.49561342592592594</v>
      </c>
      <c r="C5542" s="2">
        <v>5.7870370370370367E-4</v>
      </c>
      <c r="D5542" s="1">
        <v>0.55803573131561279</v>
      </c>
      <c r="E5542" s="1">
        <v>7.7523565851151943E-3</v>
      </c>
      <c r="F5542" s="1">
        <v>0</v>
      </c>
      <c r="G5542" s="1">
        <v>83.513397216796875</v>
      </c>
      <c r="H5542" s="1">
        <v>4.1375246047973633</v>
      </c>
      <c r="I5542" s="1">
        <v>2.9242480173707008E-2</v>
      </c>
      <c r="J5542" s="1">
        <v>0</v>
      </c>
      <c r="K5542" s="3">
        <v>45364.984490740739</v>
      </c>
      <c r="L5542" s="1" t="s">
        <v>57</v>
      </c>
      <c r="M5542" s="1" t="s">
        <v>57</v>
      </c>
      <c r="N5542" s="1">
        <v>415</v>
      </c>
      <c r="O5542" s="1">
        <v>829</v>
      </c>
      <c r="P5542" s="1" t="s">
        <v>8</v>
      </c>
    </row>
    <row r="5543" spans="1:16" x14ac:dyDescent="0.25">
      <c r="A5543" s="1">
        <v>5542</v>
      </c>
      <c r="B5543" s="2">
        <v>0.49571759259259257</v>
      </c>
      <c r="C5543" s="2">
        <v>6.9444444444444447E-4</v>
      </c>
      <c r="D5543" s="1">
        <v>0.55803573131561279</v>
      </c>
      <c r="E5543" s="1">
        <v>9.2827696353197098E-3</v>
      </c>
      <c r="F5543" s="1">
        <v>0</v>
      </c>
      <c r="G5543" s="1">
        <v>100</v>
      </c>
      <c r="H5543" s="1">
        <v>4.2016987800598145</v>
      </c>
      <c r="I5543" s="1">
        <v>3.5629455000162125E-2</v>
      </c>
      <c r="J5543" s="1">
        <v>0</v>
      </c>
      <c r="K5543" s="3">
        <v>45364.984606481485</v>
      </c>
      <c r="L5543" s="1" t="s">
        <v>57</v>
      </c>
      <c r="M5543" s="1" t="s">
        <v>57</v>
      </c>
      <c r="N5543" s="1">
        <v>415</v>
      </c>
      <c r="O5543" s="1">
        <v>829</v>
      </c>
      <c r="P5543" s="1" t="s">
        <v>8</v>
      </c>
    </row>
    <row r="5544" spans="1:16" x14ac:dyDescent="0.25">
      <c r="A5544" s="1">
        <v>5543</v>
      </c>
      <c r="B5544" s="2">
        <v>0.49571759259259257</v>
      </c>
      <c r="C5544" s="2">
        <v>0</v>
      </c>
      <c r="D5544" s="1">
        <v>-0.55803573131561279</v>
      </c>
      <c r="E5544" s="1">
        <v>0</v>
      </c>
      <c r="F5544" s="1">
        <v>0</v>
      </c>
      <c r="G5544" s="1">
        <v>0</v>
      </c>
      <c r="H5544" s="1">
        <v>3.2288565635681152</v>
      </c>
      <c r="I5544" s="1">
        <v>0</v>
      </c>
      <c r="J5544" s="1">
        <v>0</v>
      </c>
      <c r="K5544" s="3">
        <v>45364.984606481485</v>
      </c>
      <c r="L5544" s="1" t="s">
        <v>57</v>
      </c>
      <c r="M5544" s="1" t="s">
        <v>57</v>
      </c>
      <c r="N5544" s="1">
        <v>415</v>
      </c>
      <c r="O5544" s="1">
        <v>830</v>
      </c>
      <c r="P5544" s="1" t="s">
        <v>48</v>
      </c>
    </row>
    <row r="5545" spans="1:16" x14ac:dyDescent="0.25">
      <c r="A5545" s="1">
        <v>5544</v>
      </c>
      <c r="B5545" s="2">
        <v>0.49584490740740739</v>
      </c>
      <c r="C5545" s="2">
        <v>1.1574074074074075E-4</v>
      </c>
      <c r="D5545" s="1">
        <v>-0.55803573131561279</v>
      </c>
      <c r="E5545" s="1">
        <v>1.5702506061643362E-3</v>
      </c>
      <c r="F5545" s="1">
        <v>0</v>
      </c>
      <c r="G5545" s="1">
        <v>22.406547546386719</v>
      </c>
      <c r="H5545" s="1">
        <v>2.959139347076416</v>
      </c>
      <c r="I5545" s="1">
        <v>5.0184717401862144E-3</v>
      </c>
      <c r="J5545" s="1">
        <v>0</v>
      </c>
      <c r="K5545" s="3">
        <v>45364.984722222223</v>
      </c>
      <c r="L5545" s="1" t="s">
        <v>57</v>
      </c>
      <c r="M5545" s="1" t="s">
        <v>57</v>
      </c>
      <c r="N5545" s="1">
        <v>415</v>
      </c>
      <c r="O5545" s="1">
        <v>830</v>
      </c>
      <c r="P5545" s="1" t="s">
        <v>48</v>
      </c>
    </row>
    <row r="5546" spans="1:16" x14ac:dyDescent="0.25">
      <c r="A5546" s="1">
        <v>5545</v>
      </c>
      <c r="B5546" s="2">
        <v>0.49596064814814816</v>
      </c>
      <c r="C5546" s="2">
        <v>2.3148148148148149E-4</v>
      </c>
      <c r="D5546" s="1">
        <v>-0.55803573131561279</v>
      </c>
      <c r="E5546" s="1">
        <v>3.12034972012043E-3</v>
      </c>
      <c r="F5546" s="1">
        <v>0</v>
      </c>
      <c r="G5546" s="1">
        <v>44.525543212890625</v>
      </c>
      <c r="H5546" s="1">
        <v>2.5917658805847168</v>
      </c>
      <c r="I5546" s="1">
        <v>9.3017313629388809E-3</v>
      </c>
      <c r="J5546" s="1">
        <v>0</v>
      </c>
      <c r="K5546" s="3">
        <v>45364.984837962962</v>
      </c>
      <c r="L5546" s="1" t="s">
        <v>57</v>
      </c>
      <c r="M5546" s="1" t="s">
        <v>57</v>
      </c>
      <c r="N5546" s="1">
        <v>415</v>
      </c>
      <c r="O5546" s="1">
        <v>830</v>
      </c>
      <c r="P5546" s="1" t="s">
        <v>48</v>
      </c>
    </row>
    <row r="5547" spans="1:16" x14ac:dyDescent="0.25">
      <c r="A5547" s="1">
        <v>5546</v>
      </c>
      <c r="B5547" s="2">
        <v>0.49607638888888889</v>
      </c>
      <c r="C5547" s="2">
        <v>3.4722222222222224E-4</v>
      </c>
      <c r="D5547" s="1">
        <v>-0.55803573131561279</v>
      </c>
      <c r="E5547" s="1">
        <v>4.663318395614624E-3</v>
      </c>
      <c r="F5547" s="1">
        <v>0</v>
      </c>
      <c r="G5547" s="1">
        <v>66.542800903320313</v>
      </c>
      <c r="H5547" s="1">
        <v>2.2956969738006592</v>
      </c>
      <c r="I5547" s="1">
        <v>1.3022377155721188E-2</v>
      </c>
      <c r="J5547" s="1">
        <v>0</v>
      </c>
      <c r="K5547" s="3">
        <v>45364.984953703701</v>
      </c>
      <c r="L5547" s="1" t="s">
        <v>57</v>
      </c>
      <c r="M5547" s="1" t="s">
        <v>57</v>
      </c>
      <c r="N5547" s="1">
        <v>415</v>
      </c>
      <c r="O5547" s="1">
        <v>830</v>
      </c>
      <c r="P5547" s="1" t="s">
        <v>48</v>
      </c>
    </row>
    <row r="5548" spans="1:16" x14ac:dyDescent="0.25">
      <c r="A5548" s="1">
        <v>5547</v>
      </c>
      <c r="B5548" s="2">
        <v>0.49618055555555557</v>
      </c>
      <c r="C5548" s="2">
        <v>4.6296296296296298E-4</v>
      </c>
      <c r="D5548" s="1">
        <v>-0.55803573131561279</v>
      </c>
      <c r="E5548" s="1">
        <v>6.1960569582879543E-3</v>
      </c>
      <c r="F5548" s="1">
        <v>0</v>
      </c>
      <c r="G5548" s="1">
        <v>88.4140625</v>
      </c>
      <c r="H5548" s="1">
        <v>2.0746526718139648</v>
      </c>
      <c r="I5548" s="1">
        <v>1.6341440379619598E-2</v>
      </c>
      <c r="J5548" s="1">
        <v>0</v>
      </c>
      <c r="K5548" s="3">
        <v>45364.985069444447</v>
      </c>
      <c r="L5548" s="1" t="s">
        <v>57</v>
      </c>
      <c r="M5548" s="1" t="s">
        <v>57</v>
      </c>
      <c r="N5548" s="1">
        <v>415</v>
      </c>
      <c r="O5548" s="1">
        <v>830</v>
      </c>
      <c r="P5548" s="1" t="s">
        <v>48</v>
      </c>
    </row>
    <row r="5549" spans="1:16" x14ac:dyDescent="0.25">
      <c r="A5549" s="1">
        <v>5548</v>
      </c>
      <c r="B5549" s="2">
        <v>0.49625000000000002</v>
      </c>
      <c r="C5549" s="2">
        <v>5.2083333333333333E-4</v>
      </c>
      <c r="D5549" s="1">
        <v>-0.55803573131561279</v>
      </c>
      <c r="E5549" s="1">
        <v>7.0079988799989223E-3</v>
      </c>
      <c r="F5549" s="1">
        <v>0</v>
      </c>
      <c r="G5549" s="1">
        <v>100</v>
      </c>
      <c r="H5549" s="1">
        <v>1.9965277910232544</v>
      </c>
      <c r="I5549" s="1">
        <v>1.7982499673962593E-2</v>
      </c>
      <c r="J5549" s="1">
        <v>0</v>
      </c>
      <c r="K5549" s="3">
        <v>45364.985127314816</v>
      </c>
      <c r="L5549" s="1" t="s">
        <v>57</v>
      </c>
      <c r="M5549" s="1" t="s">
        <v>57</v>
      </c>
      <c r="N5549" s="1">
        <v>415</v>
      </c>
      <c r="O5549" s="1">
        <v>830</v>
      </c>
      <c r="P5549" s="1" t="s">
        <v>48</v>
      </c>
    </row>
    <row r="5550" spans="1:16" x14ac:dyDescent="0.25">
      <c r="A5550" s="1">
        <v>5549</v>
      </c>
      <c r="B5550" s="2">
        <v>0.49625000000000002</v>
      </c>
      <c r="C5550" s="2">
        <v>0</v>
      </c>
      <c r="D5550" s="1">
        <v>0.55803573131561279</v>
      </c>
      <c r="E5550" s="1">
        <v>0</v>
      </c>
      <c r="F5550" s="1">
        <v>0</v>
      </c>
      <c r="G5550" s="1">
        <v>0</v>
      </c>
      <c r="H5550" s="1">
        <v>3.2967510223388672</v>
      </c>
      <c r="I5550" s="1">
        <v>0</v>
      </c>
      <c r="J5550" s="1">
        <v>0</v>
      </c>
      <c r="K5550" s="3">
        <v>45364.985127314816</v>
      </c>
      <c r="L5550" s="1" t="s">
        <v>57</v>
      </c>
      <c r="M5550" s="1" t="s">
        <v>57</v>
      </c>
      <c r="N5550" s="1">
        <v>416</v>
      </c>
      <c r="O5550" s="1">
        <v>831</v>
      </c>
      <c r="P5550" s="1" t="s">
        <v>8</v>
      </c>
    </row>
    <row r="5551" spans="1:16" x14ac:dyDescent="0.25">
      <c r="A5551" s="1">
        <v>5550</v>
      </c>
      <c r="B5551" s="2">
        <v>0.49636574074074075</v>
      </c>
      <c r="C5551" s="2">
        <v>1.273148148148148E-4</v>
      </c>
      <c r="D5551" s="1">
        <v>0.55803573131561279</v>
      </c>
      <c r="E5551" s="1">
        <v>1.6927084652706981E-3</v>
      </c>
      <c r="F5551" s="1">
        <v>0</v>
      </c>
      <c r="G5551" s="1">
        <v>17.596157073974609</v>
      </c>
      <c r="H5551" s="1">
        <v>3.4173486232757568</v>
      </c>
      <c r="I5551" s="1">
        <v>5.592813715338707E-3</v>
      </c>
      <c r="J5551" s="1">
        <v>0</v>
      </c>
      <c r="K5551" s="3">
        <v>45364.985254629632</v>
      </c>
      <c r="L5551" s="1" t="s">
        <v>57</v>
      </c>
      <c r="M5551" s="1" t="s">
        <v>57</v>
      </c>
      <c r="N5551" s="1">
        <v>416</v>
      </c>
      <c r="O5551" s="1">
        <v>831</v>
      </c>
      <c r="P5551" s="1" t="s">
        <v>8</v>
      </c>
    </row>
    <row r="5552" spans="1:16" x14ac:dyDescent="0.25">
      <c r="A5552" s="1">
        <v>5551</v>
      </c>
      <c r="B5552" s="2">
        <v>0.49648148148148147</v>
      </c>
      <c r="C5552" s="2">
        <v>2.3148148148148149E-4</v>
      </c>
      <c r="D5552" s="1">
        <v>0.55803573131561279</v>
      </c>
      <c r="E5552" s="1">
        <v>3.1039186287671328E-3</v>
      </c>
      <c r="F5552" s="1">
        <v>0</v>
      </c>
      <c r="G5552" s="1">
        <v>32.266063690185547</v>
      </c>
      <c r="H5552" s="1">
        <v>3.7193081378936768</v>
      </c>
      <c r="I5552" s="1">
        <v>1.0655366815626621E-2</v>
      </c>
      <c r="J5552" s="1">
        <v>0</v>
      </c>
      <c r="K5552" s="3">
        <v>45364.985358796293</v>
      </c>
      <c r="L5552" s="1" t="s">
        <v>57</v>
      </c>
      <c r="M5552" s="1" t="s">
        <v>57</v>
      </c>
      <c r="N5552" s="1">
        <v>416</v>
      </c>
      <c r="O5552" s="1">
        <v>831</v>
      </c>
      <c r="P5552" s="1" t="s">
        <v>8</v>
      </c>
    </row>
    <row r="5553" spans="1:16" x14ac:dyDescent="0.25">
      <c r="A5553" s="1">
        <v>5552</v>
      </c>
      <c r="B5553" s="2">
        <v>0.49659722222222225</v>
      </c>
      <c r="C5553" s="2">
        <v>3.4722222222222224E-4</v>
      </c>
      <c r="D5553" s="1">
        <v>0.55803573131561279</v>
      </c>
      <c r="E5553" s="1">
        <v>4.6961805783212185E-3</v>
      </c>
      <c r="F5553" s="1">
        <v>0</v>
      </c>
      <c r="G5553" s="1">
        <v>48.818050384521484</v>
      </c>
      <c r="H5553" s="1">
        <v>3.906559944152832</v>
      </c>
      <c r="I5553" s="1">
        <v>1.6756338998675346E-2</v>
      </c>
      <c r="J5553" s="1">
        <v>0</v>
      </c>
      <c r="K5553" s="3">
        <v>45364.985474537039</v>
      </c>
      <c r="L5553" s="1" t="s">
        <v>57</v>
      </c>
      <c r="M5553" s="1" t="s">
        <v>57</v>
      </c>
      <c r="N5553" s="1">
        <v>416</v>
      </c>
      <c r="O5553" s="1">
        <v>831</v>
      </c>
      <c r="P5553" s="1" t="s">
        <v>8</v>
      </c>
    </row>
    <row r="5554" spans="1:16" x14ac:dyDescent="0.25">
      <c r="A5554" s="1">
        <v>5553</v>
      </c>
      <c r="B5554" s="2">
        <v>0.49671296296296297</v>
      </c>
      <c r="C5554" s="2">
        <v>4.6296296296296298E-4</v>
      </c>
      <c r="D5554" s="1">
        <v>0.55803573131561279</v>
      </c>
      <c r="E5554" s="1">
        <v>6.2095425091683865E-3</v>
      </c>
      <c r="F5554" s="1">
        <v>0</v>
      </c>
      <c r="G5554" s="1">
        <v>64.549858093261719</v>
      </c>
      <c r="H5554" s="1">
        <v>4.0243673324584961</v>
      </c>
      <c r="I5554" s="1">
        <v>2.2764367982745171E-2</v>
      </c>
      <c r="J5554" s="1">
        <v>0</v>
      </c>
      <c r="K5554" s="3">
        <v>45364.985590277778</v>
      </c>
      <c r="L5554" s="1" t="s">
        <v>57</v>
      </c>
      <c r="M5554" s="1" t="s">
        <v>57</v>
      </c>
      <c r="N5554" s="1">
        <v>416</v>
      </c>
      <c r="O5554" s="1">
        <v>831</v>
      </c>
      <c r="P5554" s="1" t="s">
        <v>8</v>
      </c>
    </row>
    <row r="5555" spans="1:16" x14ac:dyDescent="0.25">
      <c r="A5555" s="1">
        <v>5554</v>
      </c>
      <c r="B5555" s="2">
        <v>0.49682870370370369</v>
      </c>
      <c r="C5555" s="2">
        <v>5.7870370370370367E-4</v>
      </c>
      <c r="D5555" s="1">
        <v>0.55803573131561279</v>
      </c>
      <c r="E5555" s="1">
        <v>7.7697178348898888E-3</v>
      </c>
      <c r="F5555" s="1">
        <v>0</v>
      </c>
      <c r="G5555" s="1">
        <v>80.768295288085938</v>
      </c>
      <c r="H5555" s="1">
        <v>4.1183037757873535</v>
      </c>
      <c r="I5555" s="1">
        <v>2.9117295518517494E-2</v>
      </c>
      <c r="J5555" s="1">
        <v>0</v>
      </c>
      <c r="K5555" s="3">
        <v>45364.985706018517</v>
      </c>
      <c r="L5555" s="1" t="s">
        <v>57</v>
      </c>
      <c r="M5555" s="1" t="s">
        <v>57</v>
      </c>
      <c r="N5555" s="1">
        <v>416</v>
      </c>
      <c r="O5555" s="1">
        <v>831</v>
      </c>
      <c r="P5555" s="1" t="s">
        <v>8</v>
      </c>
    </row>
    <row r="5556" spans="1:16" x14ac:dyDescent="0.25">
      <c r="A5556" s="1">
        <v>5555</v>
      </c>
      <c r="B5556" s="2">
        <v>0.49694444444444447</v>
      </c>
      <c r="C5556" s="2">
        <v>6.9444444444444447E-4</v>
      </c>
      <c r="D5556" s="1">
        <v>0.55803573131561279</v>
      </c>
      <c r="E5556" s="1">
        <v>9.3745356425642967E-3</v>
      </c>
      <c r="F5556" s="1">
        <v>0</v>
      </c>
      <c r="G5556" s="1">
        <v>97.450813293457031</v>
      </c>
      <c r="H5556" s="1">
        <v>4.198908805847168</v>
      </c>
      <c r="I5556" s="1">
        <v>3.5790432244539261E-2</v>
      </c>
      <c r="J5556" s="1">
        <v>0</v>
      </c>
      <c r="K5556" s="3">
        <v>45364.985821759263</v>
      </c>
      <c r="L5556" s="1" t="s">
        <v>57</v>
      </c>
      <c r="M5556" s="1" t="s">
        <v>57</v>
      </c>
      <c r="N5556" s="1">
        <v>416</v>
      </c>
      <c r="O5556" s="1">
        <v>831</v>
      </c>
      <c r="P5556" s="1" t="s">
        <v>8</v>
      </c>
    </row>
    <row r="5557" spans="1:16" x14ac:dyDescent="0.25">
      <c r="A5557" s="1">
        <v>5556</v>
      </c>
      <c r="B5557" s="2">
        <v>0.4969675925925926</v>
      </c>
      <c r="C5557" s="2">
        <v>7.1759259259259259E-4</v>
      </c>
      <c r="D5557" s="1">
        <v>0.55803573131561279</v>
      </c>
      <c r="E5557" s="1">
        <v>9.6197621896862984E-3</v>
      </c>
      <c r="F5557" s="1">
        <v>0</v>
      </c>
      <c r="G5557" s="1">
        <v>100</v>
      </c>
      <c r="H5557" s="1">
        <v>4.2016987800598145</v>
      </c>
      <c r="I5557" s="1">
        <v>3.6821242421865463E-2</v>
      </c>
      <c r="J5557" s="1">
        <v>0</v>
      </c>
      <c r="K5557" s="3">
        <v>45364.985844907409</v>
      </c>
      <c r="L5557" s="1" t="s">
        <v>57</v>
      </c>
      <c r="M5557" s="1" t="s">
        <v>57</v>
      </c>
      <c r="N5557" s="1">
        <v>416</v>
      </c>
      <c r="O5557" s="1">
        <v>831</v>
      </c>
      <c r="P5557" s="1" t="s">
        <v>8</v>
      </c>
    </row>
    <row r="5558" spans="1:16" x14ac:dyDescent="0.25">
      <c r="A5558" s="1">
        <v>5557</v>
      </c>
      <c r="B5558" s="2">
        <v>0.4969675925925926</v>
      </c>
      <c r="C5558" s="2">
        <v>0</v>
      </c>
      <c r="D5558" s="1">
        <v>-0.55803573131561279</v>
      </c>
      <c r="E5558" s="1">
        <v>0</v>
      </c>
      <c r="F5558" s="1">
        <v>0</v>
      </c>
      <c r="G5558" s="1">
        <v>0</v>
      </c>
      <c r="H5558" s="1">
        <v>3.231956958770752</v>
      </c>
      <c r="I5558" s="1">
        <v>0</v>
      </c>
      <c r="J5558" s="1">
        <v>0</v>
      </c>
      <c r="K5558" s="3">
        <v>45364.985844907409</v>
      </c>
      <c r="L5558" s="1" t="s">
        <v>57</v>
      </c>
      <c r="M5558" s="1" t="s">
        <v>57</v>
      </c>
      <c r="N5558" s="1">
        <v>416</v>
      </c>
      <c r="O5558" s="1">
        <v>832</v>
      </c>
      <c r="P5558" s="1" t="s">
        <v>48</v>
      </c>
    </row>
    <row r="5559" spans="1:16" x14ac:dyDescent="0.25">
      <c r="A5559" s="1">
        <v>5558</v>
      </c>
      <c r="B5559" s="2">
        <v>0.49708333333333332</v>
      </c>
      <c r="C5559" s="2">
        <v>1.1574074074074075E-4</v>
      </c>
      <c r="D5559" s="1">
        <v>-0.55803573131561279</v>
      </c>
      <c r="E5559" s="1">
        <v>1.5842015855014324E-3</v>
      </c>
      <c r="F5559" s="1">
        <v>0</v>
      </c>
      <c r="G5559" s="1">
        <v>22.479820251464844</v>
      </c>
      <c r="H5559" s="1">
        <v>2.958519458770752</v>
      </c>
      <c r="I5559" s="1">
        <v>5.0608273595571518E-3</v>
      </c>
      <c r="J5559" s="1">
        <v>0</v>
      </c>
      <c r="K5559" s="3">
        <v>45364.985960648148</v>
      </c>
      <c r="L5559" s="1" t="s">
        <v>57</v>
      </c>
      <c r="M5559" s="1" t="s">
        <v>57</v>
      </c>
      <c r="N5559" s="1">
        <v>416</v>
      </c>
      <c r="O5559" s="1">
        <v>832</v>
      </c>
      <c r="P5559" s="1" t="s">
        <v>48</v>
      </c>
    </row>
    <row r="5560" spans="1:16" x14ac:dyDescent="0.25">
      <c r="A5560" s="1">
        <v>5559</v>
      </c>
      <c r="B5560" s="2">
        <v>0.4971990740740741</v>
      </c>
      <c r="C5560" s="2">
        <v>2.3148148148148149E-4</v>
      </c>
      <c r="D5560" s="1">
        <v>-0.55803573131561279</v>
      </c>
      <c r="E5560" s="1">
        <v>3.1639074441045523E-3</v>
      </c>
      <c r="F5560" s="1">
        <v>0</v>
      </c>
      <c r="G5560" s="1">
        <v>44.895847320556641</v>
      </c>
      <c r="H5560" s="1">
        <v>2.5871155261993408</v>
      </c>
      <c r="I5560" s="1">
        <v>9.4147371128201485E-3</v>
      </c>
      <c r="J5560" s="1">
        <v>0</v>
      </c>
      <c r="K5560" s="3">
        <v>45364.986076388886</v>
      </c>
      <c r="L5560" s="1" t="s">
        <v>57</v>
      </c>
      <c r="M5560" s="1" t="s">
        <v>57</v>
      </c>
      <c r="N5560" s="1">
        <v>416</v>
      </c>
      <c r="O5560" s="1">
        <v>832</v>
      </c>
      <c r="P5560" s="1" t="s">
        <v>48</v>
      </c>
    </row>
    <row r="5561" spans="1:16" x14ac:dyDescent="0.25">
      <c r="A5561" s="1">
        <v>5560</v>
      </c>
      <c r="B5561" s="2">
        <v>0.49731481481481482</v>
      </c>
      <c r="C5561" s="2">
        <v>3.4722222222222224E-4</v>
      </c>
      <c r="D5561" s="1">
        <v>-0.55803573131561279</v>
      </c>
      <c r="E5561" s="1">
        <v>4.687190055847168E-3</v>
      </c>
      <c r="F5561" s="1">
        <v>0</v>
      </c>
      <c r="G5561" s="1">
        <v>66.51123046875</v>
      </c>
      <c r="H5561" s="1">
        <v>2.2919766902923584</v>
      </c>
      <c r="I5561" s="1">
        <v>1.3072098605334759E-2</v>
      </c>
      <c r="J5561" s="1">
        <v>0</v>
      </c>
      <c r="K5561" s="3">
        <v>45364.986192129632</v>
      </c>
      <c r="L5561" s="1" t="s">
        <v>57</v>
      </c>
      <c r="M5561" s="1" t="s">
        <v>57</v>
      </c>
      <c r="N5561" s="1">
        <v>416</v>
      </c>
      <c r="O5561" s="1">
        <v>832</v>
      </c>
      <c r="P5561" s="1" t="s">
        <v>48</v>
      </c>
    </row>
    <row r="5562" spans="1:16" x14ac:dyDescent="0.25">
      <c r="A5562" s="1">
        <v>5561</v>
      </c>
      <c r="B5562" s="2">
        <v>0.49743055555555554</v>
      </c>
      <c r="C5562" s="2">
        <v>4.6296296296296298E-4</v>
      </c>
      <c r="D5562" s="1">
        <v>-0.55803573131561279</v>
      </c>
      <c r="E5562" s="1">
        <v>6.2568210996687412E-3</v>
      </c>
      <c r="F5562" s="1">
        <v>0</v>
      </c>
      <c r="G5562" s="1">
        <v>88.784294128417969</v>
      </c>
      <c r="H5562" s="1">
        <v>2.0718626976013184</v>
      </c>
      <c r="I5562" s="1">
        <v>1.6468808054924011E-2</v>
      </c>
      <c r="J5562" s="1">
        <v>0</v>
      </c>
      <c r="K5562" s="3">
        <v>45364.986307870371</v>
      </c>
      <c r="L5562" s="1" t="s">
        <v>57</v>
      </c>
      <c r="M5562" s="1" t="s">
        <v>57</v>
      </c>
      <c r="N5562" s="1">
        <v>416</v>
      </c>
      <c r="O5562" s="1">
        <v>832</v>
      </c>
      <c r="P5562" s="1" t="s">
        <v>48</v>
      </c>
    </row>
    <row r="5563" spans="1:16" x14ac:dyDescent="0.25">
      <c r="A5563" s="1">
        <v>5562</v>
      </c>
      <c r="B5563" s="2">
        <v>0.4974884259259259</v>
      </c>
      <c r="C5563" s="2">
        <v>5.2083333333333333E-4</v>
      </c>
      <c r="D5563" s="1">
        <v>-0.55803573131561279</v>
      </c>
      <c r="E5563" s="1">
        <v>7.0472159422934055E-3</v>
      </c>
      <c r="F5563" s="1">
        <v>0</v>
      </c>
      <c r="G5563" s="1">
        <v>100</v>
      </c>
      <c r="H5563" s="1">
        <v>1.9962177276611328</v>
      </c>
      <c r="I5563" s="1">
        <v>1.8066197633743286E-2</v>
      </c>
      <c r="J5563" s="1">
        <v>0</v>
      </c>
      <c r="K5563" s="3">
        <v>45364.98636574074</v>
      </c>
      <c r="L5563" s="1" t="s">
        <v>57</v>
      </c>
      <c r="M5563" s="1" t="s">
        <v>57</v>
      </c>
      <c r="N5563" s="1">
        <v>416</v>
      </c>
      <c r="O5563" s="1">
        <v>832</v>
      </c>
      <c r="P5563" s="1" t="s">
        <v>48</v>
      </c>
    </row>
    <row r="5564" spans="1:16" x14ac:dyDescent="0.25">
      <c r="A5564" s="1">
        <v>5563</v>
      </c>
      <c r="B5564" s="2">
        <v>0.4974884259259259</v>
      </c>
      <c r="C5564" s="2">
        <v>0</v>
      </c>
      <c r="D5564" s="1">
        <v>0.55803573131561279</v>
      </c>
      <c r="E5564" s="1">
        <v>0</v>
      </c>
      <c r="F5564" s="1">
        <v>0</v>
      </c>
      <c r="G5564" s="1">
        <v>0</v>
      </c>
      <c r="H5564" s="1">
        <v>3.29551100730896</v>
      </c>
      <c r="I5564" s="1">
        <v>0</v>
      </c>
      <c r="J5564" s="1">
        <v>0</v>
      </c>
      <c r="K5564" s="3">
        <v>45364.98636574074</v>
      </c>
      <c r="L5564" s="1" t="s">
        <v>57</v>
      </c>
      <c r="M5564" s="1" t="s">
        <v>57</v>
      </c>
      <c r="N5564" s="1">
        <v>417</v>
      </c>
      <c r="O5564" s="1">
        <v>833</v>
      </c>
      <c r="P5564" s="1" t="s">
        <v>8</v>
      </c>
    </row>
    <row r="5565" spans="1:16" x14ac:dyDescent="0.25">
      <c r="A5565" s="1">
        <v>5564</v>
      </c>
      <c r="B5565" s="2">
        <v>0.49760416666666668</v>
      </c>
      <c r="C5565" s="2">
        <v>1.1574074074074075E-4</v>
      </c>
      <c r="D5565" s="1">
        <v>0.55803573131561279</v>
      </c>
      <c r="E5565" s="1">
        <v>1.5724207041785121E-3</v>
      </c>
      <c r="F5565" s="1">
        <v>0</v>
      </c>
      <c r="G5565" s="1">
        <v>16.386663436889648</v>
      </c>
      <c r="H5565" s="1">
        <v>3.2722594738006592</v>
      </c>
      <c r="I5565" s="1">
        <v>5.1743932999670506E-3</v>
      </c>
      <c r="J5565" s="1">
        <v>0</v>
      </c>
      <c r="K5565" s="3">
        <v>45364.986481481479</v>
      </c>
      <c r="L5565" s="1" t="s">
        <v>57</v>
      </c>
      <c r="M5565" s="1" t="s">
        <v>57</v>
      </c>
      <c r="N5565" s="1">
        <v>417</v>
      </c>
      <c r="O5565" s="1">
        <v>833</v>
      </c>
      <c r="P5565" s="1" t="s">
        <v>8</v>
      </c>
    </row>
    <row r="5566" spans="1:16" x14ac:dyDescent="0.25">
      <c r="A5566" s="1">
        <v>5565</v>
      </c>
      <c r="B5566" s="2">
        <v>0.4977314814814815</v>
      </c>
      <c r="C5566" s="2">
        <v>2.4305555555555555E-4</v>
      </c>
      <c r="D5566" s="1">
        <v>0.55803573131561279</v>
      </c>
      <c r="E5566" s="1">
        <v>3.216765820980072E-3</v>
      </c>
      <c r="F5566" s="1">
        <v>0</v>
      </c>
      <c r="G5566" s="1">
        <v>33.522872924804688</v>
      </c>
      <c r="H5566" s="1">
        <v>3.7611606121063232</v>
      </c>
      <c r="I5566" s="1">
        <v>1.1080095544457436E-2</v>
      </c>
      <c r="J5566" s="1">
        <v>0</v>
      </c>
      <c r="K5566" s="3">
        <v>45364.986608796295</v>
      </c>
      <c r="L5566" s="1" t="s">
        <v>57</v>
      </c>
      <c r="M5566" s="1" t="s">
        <v>57</v>
      </c>
      <c r="N5566" s="1">
        <v>417</v>
      </c>
      <c r="O5566" s="1">
        <v>833</v>
      </c>
      <c r="P5566" s="1" t="s">
        <v>8</v>
      </c>
    </row>
    <row r="5567" spans="1:16" x14ac:dyDescent="0.25">
      <c r="A5567" s="1">
        <v>5566</v>
      </c>
      <c r="B5567" s="2">
        <v>0.49783564814814812</v>
      </c>
      <c r="C5567" s="2">
        <v>3.4722222222222224E-4</v>
      </c>
      <c r="D5567" s="1">
        <v>0.55803573131561279</v>
      </c>
      <c r="E5567" s="1">
        <v>4.6654888428747654E-3</v>
      </c>
      <c r="F5567" s="1">
        <v>0</v>
      </c>
      <c r="G5567" s="1">
        <v>48.620449066162109</v>
      </c>
      <c r="H5567" s="1">
        <v>3.9046998023986816</v>
      </c>
      <c r="I5567" s="1">
        <v>1.6643047332763672E-2</v>
      </c>
      <c r="J5567" s="1">
        <v>0</v>
      </c>
      <c r="K5567" s="3">
        <v>45364.986712962964</v>
      </c>
      <c r="L5567" s="1" t="s">
        <v>57</v>
      </c>
      <c r="M5567" s="1" t="s">
        <v>57</v>
      </c>
      <c r="N5567" s="1">
        <v>417</v>
      </c>
      <c r="O5567" s="1">
        <v>833</v>
      </c>
      <c r="P5567" s="1" t="s">
        <v>8</v>
      </c>
    </row>
    <row r="5568" spans="1:16" x14ac:dyDescent="0.25">
      <c r="A5568" s="1">
        <v>5567</v>
      </c>
      <c r="B5568" s="2">
        <v>0.4979513888888889</v>
      </c>
      <c r="C5568" s="2">
        <v>4.6296296296296298E-4</v>
      </c>
      <c r="D5568" s="1">
        <v>0.55803573131561279</v>
      </c>
      <c r="E5568" s="1">
        <v>6.2188431620597839E-3</v>
      </c>
      <c r="F5568" s="1">
        <v>0</v>
      </c>
      <c r="G5568" s="1">
        <v>64.808418273925781</v>
      </c>
      <c r="H5568" s="1">
        <v>4.0225076675415039</v>
      </c>
      <c r="I5568" s="1">
        <v>2.2817682474851608E-2</v>
      </c>
      <c r="J5568" s="1">
        <v>0</v>
      </c>
      <c r="K5568" s="3">
        <v>45364.986828703702</v>
      </c>
      <c r="L5568" s="1" t="s">
        <v>57</v>
      </c>
      <c r="M5568" s="1" t="s">
        <v>57</v>
      </c>
      <c r="N5568" s="1">
        <v>417</v>
      </c>
      <c r="O5568" s="1">
        <v>833</v>
      </c>
      <c r="P5568" s="1" t="s">
        <v>8</v>
      </c>
    </row>
    <row r="5569" spans="1:16" x14ac:dyDescent="0.25">
      <c r="A5569" s="1">
        <v>5568</v>
      </c>
      <c r="B5569" s="2">
        <v>0.49806712962962962</v>
      </c>
      <c r="C5569" s="2">
        <v>5.7870370370370367E-4</v>
      </c>
      <c r="D5569" s="1">
        <v>0.55803573131561279</v>
      </c>
      <c r="E5569" s="1">
        <v>7.7799484133720398E-3</v>
      </c>
      <c r="F5569" s="1">
        <v>0</v>
      </c>
      <c r="G5569" s="1">
        <v>81.077156066894531</v>
      </c>
      <c r="H5569" s="1">
        <v>4.1148934364318848</v>
      </c>
      <c r="I5569" s="1">
        <v>2.9177030548453331E-2</v>
      </c>
      <c r="J5569" s="1">
        <v>0</v>
      </c>
      <c r="K5569" s="3">
        <v>45364.986956018518</v>
      </c>
      <c r="L5569" s="1" t="s">
        <v>57</v>
      </c>
      <c r="M5569" s="1" t="s">
        <v>57</v>
      </c>
      <c r="N5569" s="1">
        <v>417</v>
      </c>
      <c r="O5569" s="1">
        <v>833</v>
      </c>
      <c r="P5569" s="1" t="s">
        <v>8</v>
      </c>
    </row>
    <row r="5570" spans="1:16" x14ac:dyDescent="0.25">
      <c r="A5570" s="1">
        <v>5569</v>
      </c>
      <c r="B5570" s="2">
        <v>0.49818287037037035</v>
      </c>
      <c r="C5570" s="2">
        <v>6.9444444444444447E-4</v>
      </c>
      <c r="D5570" s="1">
        <v>0.55803573131561279</v>
      </c>
      <c r="E5570" s="1">
        <v>9.3232272192835808E-3</v>
      </c>
      <c r="F5570" s="1">
        <v>0</v>
      </c>
      <c r="G5570" s="1">
        <v>97.160133361816406</v>
      </c>
      <c r="H5570" s="1">
        <v>4.1958084106445313</v>
      </c>
      <c r="I5570" s="1">
        <v>3.5590909421443939E-2</v>
      </c>
      <c r="J5570" s="1">
        <v>0</v>
      </c>
      <c r="K5570" s="3">
        <v>45364.987071759257</v>
      </c>
      <c r="L5570" s="1" t="s">
        <v>57</v>
      </c>
      <c r="M5570" s="1" t="s">
        <v>57</v>
      </c>
      <c r="N5570" s="1">
        <v>417</v>
      </c>
      <c r="O5570" s="1">
        <v>833</v>
      </c>
      <c r="P5570" s="1" t="s">
        <v>8</v>
      </c>
    </row>
    <row r="5571" spans="1:16" x14ac:dyDescent="0.25">
      <c r="A5571" s="1">
        <v>5570</v>
      </c>
      <c r="B5571" s="2">
        <v>0.49820601851851853</v>
      </c>
      <c r="C5571" s="2">
        <v>7.1759259259259259E-4</v>
      </c>
      <c r="D5571" s="1">
        <v>0.55803573131561279</v>
      </c>
      <c r="E5571" s="1">
        <v>9.595734067261219E-3</v>
      </c>
      <c r="F5571" s="1">
        <v>0</v>
      </c>
      <c r="G5571" s="1">
        <v>100</v>
      </c>
      <c r="H5571" s="1">
        <v>4.2013888359069824</v>
      </c>
      <c r="I5571" s="1">
        <v>3.6734927445650101E-2</v>
      </c>
      <c r="J5571" s="1">
        <v>0</v>
      </c>
      <c r="K5571" s="3">
        <v>45364.987083333333</v>
      </c>
      <c r="L5571" s="1" t="s">
        <v>57</v>
      </c>
      <c r="M5571" s="1" t="s">
        <v>57</v>
      </c>
      <c r="N5571" s="1">
        <v>417</v>
      </c>
      <c r="O5571" s="1">
        <v>833</v>
      </c>
      <c r="P5571" s="1" t="s">
        <v>8</v>
      </c>
    </row>
    <row r="5572" spans="1:16" x14ac:dyDescent="0.25">
      <c r="A5572" s="1">
        <v>5571</v>
      </c>
      <c r="B5572" s="2">
        <v>0.49820601851851853</v>
      </c>
      <c r="C5572" s="2">
        <v>0</v>
      </c>
      <c r="D5572" s="1">
        <v>-0.55803573131561279</v>
      </c>
      <c r="E5572" s="1">
        <v>0</v>
      </c>
      <c r="F5572" s="1">
        <v>0</v>
      </c>
      <c r="G5572" s="1">
        <v>0</v>
      </c>
      <c r="H5572" s="1">
        <v>3.2316467761993408</v>
      </c>
      <c r="I5572" s="1">
        <v>0</v>
      </c>
      <c r="J5572" s="1">
        <v>0</v>
      </c>
      <c r="K5572" s="3">
        <v>45364.987083333333</v>
      </c>
      <c r="L5572" s="1" t="s">
        <v>57</v>
      </c>
      <c r="M5572" s="1" t="s">
        <v>57</v>
      </c>
      <c r="N5572" s="1">
        <v>417</v>
      </c>
      <c r="O5572" s="1">
        <v>834</v>
      </c>
      <c r="P5572" s="1" t="s">
        <v>48</v>
      </c>
    </row>
    <row r="5573" spans="1:16" x14ac:dyDescent="0.25">
      <c r="A5573" s="1">
        <v>5572</v>
      </c>
      <c r="B5573" s="2">
        <v>0.49832175925925926</v>
      </c>
      <c r="C5573" s="2">
        <v>1.1574074074074075E-4</v>
      </c>
      <c r="D5573" s="1">
        <v>-0.55803573131561279</v>
      </c>
      <c r="E5573" s="1">
        <v>1.5674604801461101E-3</v>
      </c>
      <c r="F5573" s="1">
        <v>0</v>
      </c>
      <c r="G5573" s="1">
        <v>22.304573059082031</v>
      </c>
      <c r="H5573" s="1">
        <v>2.9578993320465088</v>
      </c>
      <c r="I5573" s="1">
        <v>5.0116176716983318E-3</v>
      </c>
      <c r="J5573" s="1">
        <v>0</v>
      </c>
      <c r="K5573" s="3">
        <v>45364.987199074072</v>
      </c>
      <c r="L5573" s="1" t="s">
        <v>57</v>
      </c>
      <c r="M5573" s="1" t="s">
        <v>57</v>
      </c>
      <c r="N5573" s="1">
        <v>417</v>
      </c>
      <c r="O5573" s="1">
        <v>834</v>
      </c>
      <c r="P5573" s="1" t="s">
        <v>48</v>
      </c>
    </row>
    <row r="5574" spans="1:16" x14ac:dyDescent="0.25">
      <c r="A5574" s="1">
        <v>5573</v>
      </c>
      <c r="B5574" s="2">
        <v>0.49843749999999998</v>
      </c>
      <c r="C5574" s="2">
        <v>2.3148148148148149E-4</v>
      </c>
      <c r="D5574" s="1">
        <v>-0.55803573131561279</v>
      </c>
      <c r="E5574" s="1">
        <v>3.1133745796978474E-3</v>
      </c>
      <c r="F5574" s="1">
        <v>0</v>
      </c>
      <c r="G5574" s="1">
        <v>44.302543640136719</v>
      </c>
      <c r="H5574" s="1">
        <v>2.5914559364318848</v>
      </c>
      <c r="I5574" s="1">
        <v>9.2808520421385765E-3</v>
      </c>
      <c r="J5574" s="1">
        <v>0</v>
      </c>
      <c r="K5574" s="3">
        <v>45364.987314814818</v>
      </c>
      <c r="L5574" s="1" t="s">
        <v>57</v>
      </c>
      <c r="M5574" s="1" t="s">
        <v>57</v>
      </c>
      <c r="N5574" s="1">
        <v>417</v>
      </c>
      <c r="O5574" s="1">
        <v>834</v>
      </c>
      <c r="P5574" s="1" t="s">
        <v>48</v>
      </c>
    </row>
    <row r="5575" spans="1:16" x14ac:dyDescent="0.25">
      <c r="A5575" s="1">
        <v>5574</v>
      </c>
      <c r="B5575" s="2">
        <v>0.49855324074074076</v>
      </c>
      <c r="C5575" s="2">
        <v>3.4722222222222224E-4</v>
      </c>
      <c r="D5575" s="1">
        <v>-0.55803573131561279</v>
      </c>
      <c r="E5575" s="1">
        <v>4.6828500926494598E-3</v>
      </c>
      <c r="F5575" s="1">
        <v>0</v>
      </c>
      <c r="G5575" s="1">
        <v>66.635787963867188</v>
      </c>
      <c r="H5575" s="1">
        <v>2.295076847076416</v>
      </c>
      <c r="I5575" s="1">
        <v>1.3059684075415134E-2</v>
      </c>
      <c r="J5575" s="1">
        <v>0</v>
      </c>
      <c r="K5575" s="3">
        <v>45364.987430555557</v>
      </c>
      <c r="L5575" s="1" t="s">
        <v>57</v>
      </c>
      <c r="M5575" s="1" t="s">
        <v>57</v>
      </c>
      <c r="N5575" s="1">
        <v>417</v>
      </c>
      <c r="O5575" s="1">
        <v>834</v>
      </c>
      <c r="P5575" s="1" t="s">
        <v>48</v>
      </c>
    </row>
    <row r="5576" spans="1:16" x14ac:dyDescent="0.25">
      <c r="A5576" s="1">
        <v>5575</v>
      </c>
      <c r="B5576" s="2">
        <v>0.49866898148148148</v>
      </c>
      <c r="C5576" s="2">
        <v>4.6296296296296298E-4</v>
      </c>
      <c r="D5576" s="1">
        <v>-0.55803573131561279</v>
      </c>
      <c r="E5576" s="1">
        <v>6.2140380032360554E-3</v>
      </c>
      <c r="F5576" s="1">
        <v>0</v>
      </c>
      <c r="G5576" s="1">
        <v>88.424209594726563</v>
      </c>
      <c r="H5576" s="1">
        <v>2.0718626976013184</v>
      </c>
      <c r="I5576" s="1">
        <v>1.6369160264730453E-2</v>
      </c>
      <c r="J5576" s="1">
        <v>0</v>
      </c>
      <c r="K5576" s="3">
        <v>45364.987546296295</v>
      </c>
      <c r="L5576" s="1" t="s">
        <v>57</v>
      </c>
      <c r="M5576" s="1" t="s">
        <v>57</v>
      </c>
      <c r="N5576" s="1">
        <v>417</v>
      </c>
      <c r="O5576" s="1">
        <v>834</v>
      </c>
      <c r="P5576" s="1" t="s">
        <v>48</v>
      </c>
    </row>
    <row r="5577" spans="1:16" x14ac:dyDescent="0.25">
      <c r="A5577" s="1">
        <v>5576</v>
      </c>
      <c r="B5577" s="2">
        <v>0.49872685185185184</v>
      </c>
      <c r="C5577" s="2">
        <v>5.2083333333333333E-4</v>
      </c>
      <c r="D5577" s="1">
        <v>-0.55803573131561279</v>
      </c>
      <c r="E5577" s="1">
        <v>7.0275301113724709E-3</v>
      </c>
      <c r="F5577" s="1">
        <v>0</v>
      </c>
      <c r="G5577" s="1">
        <v>100</v>
      </c>
      <c r="H5577" s="1">
        <v>1.9965277910232544</v>
      </c>
      <c r="I5577" s="1">
        <v>1.8007999286055565E-2</v>
      </c>
      <c r="J5577" s="1">
        <v>0</v>
      </c>
      <c r="K5577" s="3">
        <v>45364.987615740742</v>
      </c>
      <c r="L5577" s="1" t="s">
        <v>57</v>
      </c>
      <c r="M5577" s="1" t="s">
        <v>57</v>
      </c>
      <c r="N5577" s="1">
        <v>417</v>
      </c>
      <c r="O5577" s="1">
        <v>834</v>
      </c>
      <c r="P5577" s="1" t="s">
        <v>48</v>
      </c>
    </row>
    <row r="5578" spans="1:16" x14ac:dyDescent="0.25">
      <c r="A5578" s="1">
        <v>5577</v>
      </c>
      <c r="B5578" s="2">
        <v>0.49872685185185184</v>
      </c>
      <c r="C5578" s="2">
        <v>0</v>
      </c>
      <c r="D5578" s="1">
        <v>0.55803573131561279</v>
      </c>
      <c r="E5578" s="1">
        <v>0</v>
      </c>
      <c r="F5578" s="1">
        <v>0</v>
      </c>
      <c r="G5578" s="1">
        <v>0</v>
      </c>
      <c r="H5578" s="1">
        <v>3.2601685523986816</v>
      </c>
      <c r="I5578" s="1">
        <v>0</v>
      </c>
      <c r="J5578" s="1">
        <v>0</v>
      </c>
      <c r="K5578" s="3">
        <v>45364.987615740742</v>
      </c>
      <c r="L5578" s="1" t="s">
        <v>57</v>
      </c>
      <c r="M5578" s="1" t="s">
        <v>57</v>
      </c>
      <c r="N5578" s="1">
        <v>418</v>
      </c>
      <c r="O5578" s="1">
        <v>835</v>
      </c>
      <c r="P5578" s="1" t="s">
        <v>8</v>
      </c>
    </row>
    <row r="5579" spans="1:16" x14ac:dyDescent="0.25">
      <c r="A5579" s="1">
        <v>5578</v>
      </c>
      <c r="B5579" s="2">
        <v>0.49884259259259262</v>
      </c>
      <c r="C5579" s="2">
        <v>1.1574074074074075E-4</v>
      </c>
      <c r="D5579" s="1">
        <v>0.55803573131561279</v>
      </c>
      <c r="E5579" s="1">
        <v>1.6145834233611822E-3</v>
      </c>
      <c r="F5579" s="1">
        <v>0</v>
      </c>
      <c r="G5579" s="1">
        <v>17.000997543334961</v>
      </c>
      <c r="H5579" s="1">
        <v>3.3878967761993408</v>
      </c>
      <c r="I5579" s="1">
        <v>5.2773342467844486E-3</v>
      </c>
      <c r="J5579" s="1">
        <v>0</v>
      </c>
      <c r="K5579" s="3">
        <v>45364.98773148148</v>
      </c>
      <c r="L5579" s="1" t="s">
        <v>57</v>
      </c>
      <c r="M5579" s="1" t="s">
        <v>57</v>
      </c>
      <c r="N5579" s="1">
        <v>418</v>
      </c>
      <c r="O5579" s="1">
        <v>835</v>
      </c>
      <c r="P5579" s="1" t="s">
        <v>8</v>
      </c>
    </row>
    <row r="5580" spans="1:16" x14ac:dyDescent="0.25">
      <c r="A5580" s="1">
        <v>5579</v>
      </c>
      <c r="B5580" s="2">
        <v>0.49895833333333334</v>
      </c>
      <c r="C5580" s="2">
        <v>2.3148148148148149E-4</v>
      </c>
      <c r="D5580" s="1">
        <v>0.55803573131561279</v>
      </c>
      <c r="E5580" s="1">
        <v>3.0986485071480274E-3</v>
      </c>
      <c r="F5580" s="1">
        <v>0</v>
      </c>
      <c r="G5580" s="1">
        <v>32.627681732177734</v>
      </c>
      <c r="H5580" s="1">
        <v>3.701326847076416</v>
      </c>
      <c r="I5580" s="1">
        <v>1.0595351457595825E-2</v>
      </c>
      <c r="J5580" s="1">
        <v>0</v>
      </c>
      <c r="K5580" s="3">
        <v>45364.987835648149</v>
      </c>
      <c r="L5580" s="1" t="s">
        <v>57</v>
      </c>
      <c r="M5580" s="1" t="s">
        <v>57</v>
      </c>
      <c r="N5580" s="1">
        <v>418</v>
      </c>
      <c r="O5580" s="1">
        <v>835</v>
      </c>
      <c r="P5580" s="1" t="s">
        <v>8</v>
      </c>
    </row>
    <row r="5581" spans="1:16" x14ac:dyDescent="0.25">
      <c r="A5581" s="1">
        <v>5580</v>
      </c>
      <c r="B5581" s="2">
        <v>0.49907407407407406</v>
      </c>
      <c r="C5581" s="2">
        <v>3.4722222222222224E-4</v>
      </c>
      <c r="D5581" s="1">
        <v>0.55803573131561279</v>
      </c>
      <c r="E5581" s="1">
        <v>4.6733939088881016E-3</v>
      </c>
      <c r="F5581" s="1">
        <v>0</v>
      </c>
      <c r="G5581" s="1">
        <v>49.209197998046875</v>
      </c>
      <c r="H5581" s="1">
        <v>3.8972594738006592</v>
      </c>
      <c r="I5581" s="1">
        <v>1.6629040241241455E-2</v>
      </c>
      <c r="J5581" s="1">
        <v>0</v>
      </c>
      <c r="K5581" s="3">
        <v>45364.987962962965</v>
      </c>
      <c r="L5581" s="1" t="s">
        <v>57</v>
      </c>
      <c r="M5581" s="1" t="s">
        <v>57</v>
      </c>
      <c r="N5581" s="1">
        <v>418</v>
      </c>
      <c r="O5581" s="1">
        <v>835</v>
      </c>
      <c r="P5581" s="1" t="s">
        <v>8</v>
      </c>
    </row>
    <row r="5582" spans="1:16" x14ac:dyDescent="0.25">
      <c r="A5582" s="1">
        <v>5581</v>
      </c>
      <c r="B5582" s="2">
        <v>0.49918981481481484</v>
      </c>
      <c r="C5582" s="2">
        <v>4.6296296296296298E-4</v>
      </c>
      <c r="D5582" s="1">
        <v>0.55803573131561279</v>
      </c>
      <c r="E5582" s="1">
        <v>6.2366696074604988E-3</v>
      </c>
      <c r="F5582" s="1">
        <v>0</v>
      </c>
      <c r="G5582" s="1">
        <v>65.669944763183594</v>
      </c>
      <c r="H5582" s="1">
        <v>4.013516902923584</v>
      </c>
      <c r="I5582" s="1">
        <v>2.283618226647377E-2</v>
      </c>
      <c r="J5582" s="1">
        <v>0</v>
      </c>
      <c r="K5582" s="3">
        <v>45364.988078703704</v>
      </c>
      <c r="L5582" s="1" t="s">
        <v>57</v>
      </c>
      <c r="M5582" s="1" t="s">
        <v>57</v>
      </c>
      <c r="N5582" s="1">
        <v>418</v>
      </c>
      <c r="O5582" s="1">
        <v>835</v>
      </c>
      <c r="P5582" s="1" t="s">
        <v>8</v>
      </c>
    </row>
    <row r="5583" spans="1:16" x14ac:dyDescent="0.25">
      <c r="A5583" s="1">
        <v>5582</v>
      </c>
      <c r="B5583" s="2">
        <v>0.49930555555555556</v>
      </c>
      <c r="C5583" s="2">
        <v>5.7870370370370367E-4</v>
      </c>
      <c r="D5583" s="1">
        <v>0.55803573131561279</v>
      </c>
      <c r="E5583" s="1">
        <v>7.774832658469677E-3</v>
      </c>
      <c r="F5583" s="1">
        <v>0</v>
      </c>
      <c r="G5583" s="1">
        <v>81.866256713867188</v>
      </c>
      <c r="H5583" s="1">
        <v>4.1037325859069824</v>
      </c>
      <c r="I5583" s="1">
        <v>2.9090831056237221E-2</v>
      </c>
      <c r="J5583" s="1">
        <v>0</v>
      </c>
      <c r="K5583" s="3">
        <v>45364.988194444442</v>
      </c>
      <c r="L5583" s="1" t="s">
        <v>57</v>
      </c>
      <c r="M5583" s="1" t="s">
        <v>57</v>
      </c>
      <c r="N5583" s="1">
        <v>418</v>
      </c>
      <c r="O5583" s="1">
        <v>835</v>
      </c>
      <c r="P5583" s="1" t="s">
        <v>8</v>
      </c>
    </row>
    <row r="5584" spans="1:16" x14ac:dyDescent="0.25">
      <c r="A5584" s="1">
        <v>5583</v>
      </c>
      <c r="B5584" s="2">
        <v>0.49942129629629628</v>
      </c>
      <c r="C5584" s="2">
        <v>6.9444444444444447E-4</v>
      </c>
      <c r="D5584" s="1">
        <v>0.55803573131561279</v>
      </c>
      <c r="E5584" s="1">
        <v>9.3284975737333298E-3</v>
      </c>
      <c r="F5584" s="1">
        <v>0</v>
      </c>
      <c r="G5584" s="1">
        <v>98.225807189941406</v>
      </c>
      <c r="H5584" s="1">
        <v>4.188988208770752</v>
      </c>
      <c r="I5584" s="1">
        <v>3.5540074110031128E-2</v>
      </c>
      <c r="J5584" s="1">
        <v>0</v>
      </c>
      <c r="K5584" s="3">
        <v>45364.988310185188</v>
      </c>
      <c r="L5584" s="1" t="s">
        <v>57</v>
      </c>
      <c r="M5584" s="1" t="s">
        <v>57</v>
      </c>
      <c r="N5584" s="1">
        <v>418</v>
      </c>
      <c r="O5584" s="1">
        <v>835</v>
      </c>
      <c r="P5584" s="1" t="s">
        <v>8</v>
      </c>
    </row>
    <row r="5585" spans="1:16" x14ac:dyDescent="0.25">
      <c r="A5585" s="1">
        <v>5584</v>
      </c>
      <c r="B5585" s="2">
        <v>0.49943287037037037</v>
      </c>
      <c r="C5585" s="2">
        <v>7.0601851851851847E-4</v>
      </c>
      <c r="D5585" s="1">
        <v>0.55803573131561279</v>
      </c>
      <c r="E5585" s="1">
        <v>9.4969924539327621E-3</v>
      </c>
      <c r="F5585" s="1">
        <v>0</v>
      </c>
      <c r="G5585" s="1">
        <v>100</v>
      </c>
      <c r="H5585" s="1">
        <v>4.2004590034484863</v>
      </c>
      <c r="I5585" s="1">
        <v>3.6247249692678452E-2</v>
      </c>
      <c r="J5585" s="1">
        <v>0</v>
      </c>
      <c r="K5585" s="3">
        <v>45364.988321759258</v>
      </c>
      <c r="L5585" s="1" t="s">
        <v>57</v>
      </c>
      <c r="M5585" s="1" t="s">
        <v>57</v>
      </c>
      <c r="N5585" s="1">
        <v>418</v>
      </c>
      <c r="O5585" s="1">
        <v>835</v>
      </c>
      <c r="P5585" s="1" t="s">
        <v>8</v>
      </c>
    </row>
    <row r="5586" spans="1:16" x14ac:dyDescent="0.25">
      <c r="A5586" s="1">
        <v>5585</v>
      </c>
      <c r="B5586" s="2">
        <v>0.49943287037037037</v>
      </c>
      <c r="C5586" s="2">
        <v>0</v>
      </c>
      <c r="D5586" s="1">
        <v>-0.55803573131561279</v>
      </c>
      <c r="E5586" s="1">
        <v>0</v>
      </c>
      <c r="F5586" s="1">
        <v>0</v>
      </c>
      <c r="G5586" s="1">
        <v>0</v>
      </c>
      <c r="H5586" s="1">
        <v>3.1941344738006592</v>
      </c>
      <c r="I5586" s="1">
        <v>0</v>
      </c>
      <c r="J5586" s="1">
        <v>0</v>
      </c>
      <c r="K5586" s="3">
        <v>45364.988321759258</v>
      </c>
      <c r="L5586" s="1" t="s">
        <v>57</v>
      </c>
      <c r="M5586" s="1" t="s">
        <v>57</v>
      </c>
      <c r="N5586" s="1">
        <v>418</v>
      </c>
      <c r="O5586" s="1">
        <v>836</v>
      </c>
      <c r="P5586" s="1" t="s">
        <v>48</v>
      </c>
    </row>
    <row r="5587" spans="1:16" x14ac:dyDescent="0.25">
      <c r="A5587" s="1">
        <v>5586</v>
      </c>
      <c r="B5587" s="2">
        <v>0.4995486111111111</v>
      </c>
      <c r="C5587" s="2">
        <v>1.1574074074074075E-4</v>
      </c>
      <c r="D5587" s="1">
        <v>-0.55803573131561279</v>
      </c>
      <c r="E5587" s="1">
        <v>1.587611623108387E-3</v>
      </c>
      <c r="F5587" s="1">
        <v>0</v>
      </c>
      <c r="G5587" s="1">
        <v>23.703395843505859</v>
      </c>
      <c r="H5587" s="1">
        <v>2.9306175708770752</v>
      </c>
      <c r="I5587" s="1">
        <v>5.0153289921581745E-3</v>
      </c>
      <c r="J5587" s="1">
        <v>0</v>
      </c>
      <c r="K5587" s="3">
        <v>45364.988437499997</v>
      </c>
      <c r="L5587" s="1" t="s">
        <v>57</v>
      </c>
      <c r="M5587" s="1" t="s">
        <v>57</v>
      </c>
      <c r="N5587" s="1">
        <v>418</v>
      </c>
      <c r="O5587" s="1">
        <v>836</v>
      </c>
      <c r="P5587" s="1" t="s">
        <v>48</v>
      </c>
    </row>
    <row r="5588" spans="1:16" x14ac:dyDescent="0.25">
      <c r="A5588" s="1">
        <v>5587</v>
      </c>
      <c r="B5588" s="2">
        <v>0.49967592592592591</v>
      </c>
      <c r="C5588" s="2">
        <v>2.3148148148148149E-4</v>
      </c>
      <c r="D5588" s="1">
        <v>-0.55803573131561279</v>
      </c>
      <c r="E5588" s="1">
        <v>3.1656126957386732E-3</v>
      </c>
      <c r="F5588" s="1">
        <v>0</v>
      </c>
      <c r="G5588" s="1">
        <v>47.263301849365234</v>
      </c>
      <c r="H5588" s="1">
        <v>2.5071303844451904</v>
      </c>
      <c r="I5588" s="1">
        <v>9.3074999749660492E-3</v>
      </c>
      <c r="J5588" s="1">
        <v>0</v>
      </c>
      <c r="K5588" s="3">
        <v>45364.988553240742</v>
      </c>
      <c r="L5588" s="1" t="s">
        <v>57</v>
      </c>
      <c r="M5588" s="1" t="s">
        <v>57</v>
      </c>
      <c r="N5588" s="1">
        <v>418</v>
      </c>
      <c r="O5588" s="1">
        <v>836</v>
      </c>
      <c r="P5588" s="1" t="s">
        <v>48</v>
      </c>
    </row>
    <row r="5589" spans="1:16" x14ac:dyDescent="0.25">
      <c r="A5589" s="1">
        <v>5588</v>
      </c>
      <c r="B5589" s="2">
        <v>0.4997800925925926</v>
      </c>
      <c r="C5589" s="2">
        <v>3.4722222222222224E-4</v>
      </c>
      <c r="D5589" s="1">
        <v>-0.55803573131561279</v>
      </c>
      <c r="E5589" s="1">
        <v>4.6768044121563435E-3</v>
      </c>
      <c r="F5589" s="1">
        <v>0</v>
      </c>
      <c r="G5589" s="1">
        <v>69.825729370117188</v>
      </c>
      <c r="H5589" s="1">
        <v>2.2764756679534912</v>
      </c>
      <c r="I5589" s="1">
        <v>1.2921674177050591E-2</v>
      </c>
      <c r="J5589" s="1">
        <v>0</v>
      </c>
      <c r="K5589" s="3">
        <v>45364.988668981481</v>
      </c>
      <c r="L5589" s="1" t="s">
        <v>57</v>
      </c>
      <c r="M5589" s="1" t="s">
        <v>57</v>
      </c>
      <c r="N5589" s="1">
        <v>418</v>
      </c>
      <c r="O5589" s="1">
        <v>836</v>
      </c>
      <c r="P5589" s="1" t="s">
        <v>48</v>
      </c>
    </row>
    <row r="5590" spans="1:16" x14ac:dyDescent="0.25">
      <c r="A5590" s="1">
        <v>5589</v>
      </c>
      <c r="B5590" s="2">
        <v>0.49989583333333332</v>
      </c>
      <c r="C5590" s="2">
        <v>4.6296296296296298E-4</v>
      </c>
      <c r="D5590" s="1">
        <v>-0.55803573131561279</v>
      </c>
      <c r="E5590" s="1">
        <v>6.2024123035371304E-3</v>
      </c>
      <c r="F5590" s="1">
        <v>0</v>
      </c>
      <c r="G5590" s="1">
        <v>92.6033935546875</v>
      </c>
      <c r="H5590" s="1">
        <v>2.060081958770752</v>
      </c>
      <c r="I5590" s="1">
        <v>1.6207322478294373E-2</v>
      </c>
      <c r="J5590" s="1">
        <v>0</v>
      </c>
      <c r="K5590" s="3">
        <v>45364.98878472222</v>
      </c>
      <c r="L5590" s="1" t="s">
        <v>57</v>
      </c>
      <c r="M5590" s="1" t="s">
        <v>57</v>
      </c>
      <c r="N5590" s="1">
        <v>418</v>
      </c>
      <c r="O5590" s="1">
        <v>836</v>
      </c>
      <c r="P5590" s="1" t="s">
        <v>48</v>
      </c>
    </row>
    <row r="5591" spans="1:16" x14ac:dyDescent="0.25">
      <c r="A5591" s="1">
        <v>5590</v>
      </c>
      <c r="B5591" s="2">
        <v>0.49993055555555554</v>
      </c>
      <c r="C5591" s="2">
        <v>4.9768518518518521E-4</v>
      </c>
      <c r="D5591" s="1">
        <v>-0.55803573131561279</v>
      </c>
      <c r="E5591" s="1">
        <v>6.6978237591683865E-3</v>
      </c>
      <c r="F5591" s="1">
        <v>0</v>
      </c>
      <c r="G5591" s="1">
        <v>100</v>
      </c>
      <c r="H5591" s="1">
        <v>1.9990079402923584</v>
      </c>
      <c r="I5591" s="1">
        <v>1.7213303595781326E-2</v>
      </c>
      <c r="J5591" s="1">
        <v>0</v>
      </c>
      <c r="K5591" s="3">
        <v>45364.988819444443</v>
      </c>
      <c r="L5591" s="1" t="s">
        <v>57</v>
      </c>
      <c r="M5591" s="1" t="s">
        <v>57</v>
      </c>
      <c r="N5591" s="1">
        <v>418</v>
      </c>
      <c r="O5591" s="1">
        <v>836</v>
      </c>
      <c r="P5591" s="1" t="s">
        <v>48</v>
      </c>
    </row>
    <row r="5592" spans="1:16" x14ac:dyDescent="0.25">
      <c r="A5592" s="1">
        <v>5591</v>
      </c>
      <c r="B5592" s="2">
        <v>0.49993055555555554</v>
      </c>
      <c r="C5592" s="2">
        <v>0</v>
      </c>
      <c r="D5592" s="1">
        <v>0.55803573131561279</v>
      </c>
      <c r="E5592" s="1">
        <v>0</v>
      </c>
      <c r="F5592" s="1">
        <v>0</v>
      </c>
      <c r="G5592" s="1">
        <v>0</v>
      </c>
      <c r="H5592" s="1">
        <v>3.3141121864318848</v>
      </c>
      <c r="I5592" s="1">
        <v>0</v>
      </c>
      <c r="J5592" s="1">
        <v>0</v>
      </c>
      <c r="K5592" s="3">
        <v>45364.988819444443</v>
      </c>
      <c r="L5592" s="1" t="s">
        <v>57</v>
      </c>
      <c r="M5592" s="1" t="s">
        <v>57</v>
      </c>
      <c r="N5592" s="1">
        <v>419</v>
      </c>
      <c r="O5592" s="1">
        <v>837</v>
      </c>
      <c r="P5592" s="1" t="s">
        <v>8</v>
      </c>
    </row>
    <row r="5593" spans="1:16" x14ac:dyDescent="0.25">
      <c r="A5593" s="1">
        <v>5592</v>
      </c>
      <c r="B5593" s="2">
        <v>0.50004629629629627</v>
      </c>
      <c r="C5593" s="2">
        <v>1.1574074074074075E-4</v>
      </c>
      <c r="D5593" s="1">
        <v>0.55803573131561279</v>
      </c>
      <c r="E5593" s="1">
        <v>1.546069048345089E-3</v>
      </c>
      <c r="F5593" s="1">
        <v>0</v>
      </c>
      <c r="G5593" s="1">
        <v>16.124025344848633</v>
      </c>
      <c r="H5593" s="1">
        <v>3.2921006679534912</v>
      </c>
      <c r="I5593" s="1">
        <v>5.1173563115298748E-3</v>
      </c>
      <c r="J5593" s="1">
        <v>0</v>
      </c>
      <c r="K5593" s="3">
        <v>45364.988935185182</v>
      </c>
      <c r="L5593" s="1" t="s">
        <v>57</v>
      </c>
      <c r="M5593" s="1" t="s">
        <v>57</v>
      </c>
      <c r="N5593" s="1">
        <v>419</v>
      </c>
      <c r="O5593" s="1">
        <v>837</v>
      </c>
      <c r="P5593" s="1" t="s">
        <v>8</v>
      </c>
    </row>
    <row r="5594" spans="1:16" x14ac:dyDescent="0.25">
      <c r="A5594" s="1">
        <v>5593</v>
      </c>
      <c r="B5594" s="2">
        <v>0.50016203703703699</v>
      </c>
      <c r="C5594" s="2">
        <v>2.3148148148148149E-4</v>
      </c>
      <c r="D5594" s="1">
        <v>0.55803573131561279</v>
      </c>
      <c r="E5594" s="1">
        <v>3.0977183487266302E-3</v>
      </c>
      <c r="F5594" s="1">
        <v>0</v>
      </c>
      <c r="G5594" s="1">
        <v>32.306247711181641</v>
      </c>
      <c r="H5594" s="1">
        <v>3.7289185523986816</v>
      </c>
      <c r="I5594" s="1">
        <v>1.0683687403798103E-2</v>
      </c>
      <c r="J5594" s="1">
        <v>0</v>
      </c>
      <c r="K5594" s="3">
        <v>45364.989050925928</v>
      </c>
      <c r="L5594" s="1" t="s">
        <v>57</v>
      </c>
      <c r="M5594" s="1" t="s">
        <v>57</v>
      </c>
      <c r="N5594" s="1">
        <v>419</v>
      </c>
      <c r="O5594" s="1">
        <v>837</v>
      </c>
      <c r="P5594" s="1" t="s">
        <v>8</v>
      </c>
    </row>
    <row r="5595" spans="1:16" x14ac:dyDescent="0.25">
      <c r="A5595" s="1">
        <v>5594</v>
      </c>
      <c r="B5595" s="2">
        <v>0.50028935185185186</v>
      </c>
      <c r="C5595" s="2">
        <v>3.4722222222222224E-4</v>
      </c>
      <c r="D5595" s="1">
        <v>0.55803573131561279</v>
      </c>
      <c r="E5595" s="1">
        <v>4.7051715664565563E-3</v>
      </c>
      <c r="F5595" s="1">
        <v>0</v>
      </c>
      <c r="G5595" s="1">
        <v>49.070453643798828</v>
      </c>
      <c r="H5595" s="1">
        <v>3.9127604961395264</v>
      </c>
      <c r="I5595" s="1">
        <v>1.6854971647262573E-2</v>
      </c>
      <c r="J5595" s="1">
        <v>0</v>
      </c>
      <c r="K5595" s="3">
        <v>45364.989166666666</v>
      </c>
      <c r="L5595" s="1" t="s">
        <v>57</v>
      </c>
      <c r="M5595" s="1" t="s">
        <v>57</v>
      </c>
      <c r="N5595" s="1">
        <v>419</v>
      </c>
      <c r="O5595" s="1">
        <v>837</v>
      </c>
      <c r="P5595" s="1" t="s">
        <v>8</v>
      </c>
    </row>
    <row r="5596" spans="1:16" x14ac:dyDescent="0.25">
      <c r="A5596" s="1">
        <v>5595</v>
      </c>
      <c r="B5596" s="2">
        <v>0.50040509259259258</v>
      </c>
      <c r="C5596" s="2">
        <v>4.6296296296296298E-4</v>
      </c>
      <c r="D5596" s="1">
        <v>0.55803573131561279</v>
      </c>
      <c r="E5596" s="1">
        <v>6.2580606900155544E-3</v>
      </c>
      <c r="F5596" s="1">
        <v>0</v>
      </c>
      <c r="G5596" s="1">
        <v>65.265609741210938</v>
      </c>
      <c r="H5596" s="1">
        <v>4.0234375</v>
      </c>
      <c r="I5596" s="1">
        <v>2.3034924641251564E-2</v>
      </c>
      <c r="J5596" s="1">
        <v>0</v>
      </c>
      <c r="K5596" s="3">
        <v>45364.989282407405</v>
      </c>
      <c r="L5596" s="1" t="s">
        <v>57</v>
      </c>
      <c r="M5596" s="1" t="s">
        <v>57</v>
      </c>
      <c r="N5596" s="1">
        <v>419</v>
      </c>
      <c r="O5596" s="1">
        <v>837</v>
      </c>
      <c r="P5596" s="1" t="s">
        <v>8</v>
      </c>
    </row>
    <row r="5597" spans="1:16" x14ac:dyDescent="0.25">
      <c r="A5597" s="1">
        <v>5596</v>
      </c>
      <c r="B5597" s="2">
        <v>0.50050925925925926</v>
      </c>
      <c r="C5597" s="2">
        <v>5.7870370370370367E-4</v>
      </c>
      <c r="D5597" s="1">
        <v>0.55803573131561279</v>
      </c>
      <c r="E5597" s="1">
        <v>7.7613466419279575E-3</v>
      </c>
      <c r="F5597" s="1">
        <v>0</v>
      </c>
      <c r="G5597" s="1">
        <v>80.943450927734375</v>
      </c>
      <c r="H5597" s="1">
        <v>4.1136531829833984</v>
      </c>
      <c r="I5597" s="1">
        <v>2.9157079756259918E-2</v>
      </c>
      <c r="J5597" s="1">
        <v>0</v>
      </c>
      <c r="K5597" s="3">
        <v>45364.989398148151</v>
      </c>
      <c r="L5597" s="1" t="s">
        <v>57</v>
      </c>
      <c r="M5597" s="1" t="s">
        <v>57</v>
      </c>
      <c r="N5597" s="1">
        <v>419</v>
      </c>
      <c r="O5597" s="1">
        <v>837</v>
      </c>
      <c r="P5597" s="1" t="s">
        <v>8</v>
      </c>
    </row>
    <row r="5598" spans="1:16" x14ac:dyDescent="0.25">
      <c r="A5598" s="1">
        <v>5597</v>
      </c>
      <c r="B5598" s="2">
        <v>0.50063657407407403</v>
      </c>
      <c r="C5598" s="2">
        <v>6.9444444444444447E-4</v>
      </c>
      <c r="D5598" s="1">
        <v>0.55803573131561279</v>
      </c>
      <c r="E5598" s="1">
        <v>9.3312878161668777E-3</v>
      </c>
      <c r="F5598" s="1">
        <v>0</v>
      </c>
      <c r="G5598" s="1">
        <v>97.316429138183594</v>
      </c>
      <c r="H5598" s="1">
        <v>4.199528694152832</v>
      </c>
      <c r="I5598" s="1">
        <v>3.568340465426445E-2</v>
      </c>
      <c r="J5598" s="1">
        <v>0</v>
      </c>
      <c r="K5598" s="3">
        <v>45364.98951388889</v>
      </c>
      <c r="L5598" s="1" t="s">
        <v>57</v>
      </c>
      <c r="M5598" s="1" t="s">
        <v>57</v>
      </c>
      <c r="N5598" s="1">
        <v>419</v>
      </c>
      <c r="O5598" s="1">
        <v>837</v>
      </c>
      <c r="P5598" s="1" t="s">
        <v>8</v>
      </c>
    </row>
    <row r="5599" spans="1:16" x14ac:dyDescent="0.25">
      <c r="A5599" s="1">
        <v>5598</v>
      </c>
      <c r="B5599" s="2">
        <v>0.50064814814814818</v>
      </c>
      <c r="C5599" s="2">
        <v>7.1759259259259259E-4</v>
      </c>
      <c r="D5599" s="1">
        <v>0.55803573131561279</v>
      </c>
      <c r="E5599" s="1">
        <v>9.5886047929525375E-3</v>
      </c>
      <c r="F5599" s="1">
        <v>0</v>
      </c>
      <c r="G5599" s="1">
        <v>100</v>
      </c>
      <c r="H5599" s="1">
        <v>4.2016987800598145</v>
      </c>
      <c r="I5599" s="1">
        <v>3.6764618009328842E-2</v>
      </c>
      <c r="J5599" s="1">
        <v>0</v>
      </c>
      <c r="K5599" s="3">
        <v>45364.989537037036</v>
      </c>
      <c r="L5599" s="1" t="s">
        <v>57</v>
      </c>
      <c r="M5599" s="1" t="s">
        <v>57</v>
      </c>
      <c r="N5599" s="1">
        <v>419</v>
      </c>
      <c r="O5599" s="1">
        <v>837</v>
      </c>
      <c r="P5599" s="1" t="s">
        <v>8</v>
      </c>
    </row>
    <row r="5600" spans="1:16" x14ac:dyDescent="0.25">
      <c r="A5600" s="1">
        <v>5599</v>
      </c>
      <c r="B5600" s="2">
        <v>0.50064814814814818</v>
      </c>
      <c r="C5600" s="2">
        <v>0</v>
      </c>
      <c r="D5600" s="1">
        <v>-0.55803573131561279</v>
      </c>
      <c r="E5600" s="1">
        <v>0</v>
      </c>
      <c r="F5600" s="1">
        <v>0</v>
      </c>
      <c r="G5600" s="1">
        <v>0</v>
      </c>
      <c r="H5600" s="1">
        <v>3.232576847076416</v>
      </c>
      <c r="I5600" s="1">
        <v>0</v>
      </c>
      <c r="J5600" s="1">
        <v>0</v>
      </c>
      <c r="K5600" s="3">
        <v>45364.989537037036</v>
      </c>
      <c r="L5600" s="1" t="s">
        <v>57</v>
      </c>
      <c r="M5600" s="1" t="s">
        <v>57</v>
      </c>
      <c r="N5600" s="1">
        <v>419</v>
      </c>
      <c r="O5600" s="1">
        <v>838</v>
      </c>
      <c r="P5600" s="1" t="s">
        <v>48</v>
      </c>
    </row>
    <row r="5601" spans="1:16" x14ac:dyDescent="0.25">
      <c r="A5601" s="1">
        <v>5600</v>
      </c>
      <c r="B5601" s="2">
        <v>0.5007638888888889</v>
      </c>
      <c r="C5601" s="2">
        <v>1.1574074074074075E-4</v>
      </c>
      <c r="D5601" s="1">
        <v>-0.55803573131561279</v>
      </c>
      <c r="E5601" s="1">
        <v>1.5820313710719347E-3</v>
      </c>
      <c r="F5601" s="1">
        <v>0</v>
      </c>
      <c r="G5601" s="1">
        <v>22.565668106079102</v>
      </c>
      <c r="H5601" s="1">
        <v>2.959139347076416</v>
      </c>
      <c r="I5601" s="1">
        <v>5.0555192865431309E-3</v>
      </c>
      <c r="J5601" s="1">
        <v>0</v>
      </c>
      <c r="K5601" s="3">
        <v>45364.989652777775</v>
      </c>
      <c r="L5601" s="1" t="s">
        <v>57</v>
      </c>
      <c r="M5601" s="1" t="s">
        <v>57</v>
      </c>
      <c r="N5601" s="1">
        <v>419</v>
      </c>
      <c r="O5601" s="1">
        <v>838</v>
      </c>
      <c r="P5601" s="1" t="s">
        <v>48</v>
      </c>
    </row>
    <row r="5602" spans="1:16" x14ac:dyDescent="0.25">
      <c r="A5602" s="1">
        <v>5601</v>
      </c>
      <c r="B5602" s="2">
        <v>0.50087962962962962</v>
      </c>
      <c r="C5602" s="2">
        <v>2.3148148148148149E-4</v>
      </c>
      <c r="D5602" s="1">
        <v>-0.55803573131561279</v>
      </c>
      <c r="E5602" s="1">
        <v>3.1287204474210739E-3</v>
      </c>
      <c r="F5602" s="1">
        <v>0</v>
      </c>
      <c r="G5602" s="1">
        <v>44.627223968505859</v>
      </c>
      <c r="H5602" s="1">
        <v>2.5864956378936768</v>
      </c>
      <c r="I5602" s="1">
        <v>9.3221692368388176E-3</v>
      </c>
      <c r="J5602" s="1">
        <v>0</v>
      </c>
      <c r="K5602" s="3">
        <v>45364.989768518521</v>
      </c>
      <c r="L5602" s="1" t="s">
        <v>57</v>
      </c>
      <c r="M5602" s="1" t="s">
        <v>57</v>
      </c>
      <c r="N5602" s="1">
        <v>419</v>
      </c>
      <c r="O5602" s="1">
        <v>838</v>
      </c>
      <c r="P5602" s="1" t="s">
        <v>48</v>
      </c>
    </row>
    <row r="5603" spans="1:16" x14ac:dyDescent="0.25">
      <c r="A5603" s="1">
        <v>5602</v>
      </c>
      <c r="B5603" s="2">
        <v>0.50099537037037034</v>
      </c>
      <c r="C5603" s="2">
        <v>3.4722222222222224E-4</v>
      </c>
      <c r="D5603" s="1">
        <v>-0.55803573131561279</v>
      </c>
      <c r="E5603" s="1">
        <v>4.6448721550405025E-3</v>
      </c>
      <c r="F5603" s="1">
        <v>0</v>
      </c>
      <c r="G5603" s="1">
        <v>66.253204345703125</v>
      </c>
      <c r="H5603" s="1">
        <v>2.2960069179534912</v>
      </c>
      <c r="I5603" s="1">
        <v>1.298572588711977E-2</v>
      </c>
      <c r="J5603" s="1">
        <v>0</v>
      </c>
      <c r="K5603" s="3">
        <v>45364.989884259259</v>
      </c>
      <c r="L5603" s="1" t="s">
        <v>57</v>
      </c>
      <c r="M5603" s="1" t="s">
        <v>57</v>
      </c>
      <c r="N5603" s="1">
        <v>419</v>
      </c>
      <c r="O5603" s="1">
        <v>838</v>
      </c>
      <c r="P5603" s="1" t="s">
        <v>48</v>
      </c>
    </row>
    <row r="5604" spans="1:16" x14ac:dyDescent="0.25">
      <c r="A5604" s="1">
        <v>5603</v>
      </c>
      <c r="B5604" s="2">
        <v>0.50112268518518521</v>
      </c>
      <c r="C5604" s="2">
        <v>4.6296296296296298E-4</v>
      </c>
      <c r="D5604" s="1">
        <v>-0.55803573131561279</v>
      </c>
      <c r="E5604" s="1">
        <v>6.2723220326006413E-3</v>
      </c>
      <c r="F5604" s="1">
        <v>0</v>
      </c>
      <c r="G5604" s="1">
        <v>89.466705322265625</v>
      </c>
      <c r="H5604" s="1">
        <v>2.0731027126312256</v>
      </c>
      <c r="I5604" s="1">
        <v>1.6509972512722015E-2</v>
      </c>
      <c r="J5604" s="1">
        <v>0</v>
      </c>
      <c r="K5604" s="3">
        <v>45364.99</v>
      </c>
      <c r="L5604" s="1" t="s">
        <v>57</v>
      </c>
      <c r="M5604" s="1" t="s">
        <v>57</v>
      </c>
      <c r="N5604" s="1">
        <v>419</v>
      </c>
      <c r="O5604" s="1">
        <v>838</v>
      </c>
      <c r="P5604" s="1" t="s">
        <v>48</v>
      </c>
    </row>
    <row r="5605" spans="1:16" x14ac:dyDescent="0.25">
      <c r="A5605" s="1">
        <v>5604</v>
      </c>
      <c r="B5605" s="2">
        <v>0.50116898148148148</v>
      </c>
      <c r="C5605" s="2">
        <v>5.2083333333333333E-4</v>
      </c>
      <c r="D5605" s="1">
        <v>-0.55803573131561279</v>
      </c>
      <c r="E5605" s="1">
        <v>7.0107891224324703E-3</v>
      </c>
      <c r="F5605" s="1">
        <v>0</v>
      </c>
      <c r="G5605" s="1">
        <v>100</v>
      </c>
      <c r="H5605" s="1">
        <v>1.9962177276611328</v>
      </c>
      <c r="I5605" s="1">
        <v>1.799497939646244E-2</v>
      </c>
      <c r="J5605" s="1">
        <v>0</v>
      </c>
      <c r="K5605" s="3">
        <v>45364.990057870367</v>
      </c>
      <c r="L5605" s="1" t="s">
        <v>57</v>
      </c>
      <c r="M5605" s="1" t="s">
        <v>57</v>
      </c>
      <c r="N5605" s="1">
        <v>419</v>
      </c>
      <c r="O5605" s="1">
        <v>838</v>
      </c>
      <c r="P5605" s="1" t="s">
        <v>48</v>
      </c>
    </row>
    <row r="5606" spans="1:16" x14ac:dyDescent="0.25">
      <c r="A5606" s="1">
        <v>5605</v>
      </c>
      <c r="B5606" s="2">
        <v>0.50116898148148148</v>
      </c>
      <c r="C5606" s="2">
        <v>0</v>
      </c>
      <c r="D5606" s="1">
        <v>0.55803573131561279</v>
      </c>
      <c r="E5606" s="1">
        <v>0</v>
      </c>
      <c r="F5606" s="1">
        <v>0</v>
      </c>
      <c r="G5606" s="1">
        <v>0</v>
      </c>
      <c r="H5606" s="1">
        <v>3.3314731121063232</v>
      </c>
      <c r="I5606" s="1">
        <v>0</v>
      </c>
      <c r="J5606" s="1">
        <v>0</v>
      </c>
      <c r="K5606" s="3">
        <v>45364.990057870367</v>
      </c>
      <c r="L5606" s="1" t="s">
        <v>57</v>
      </c>
      <c r="M5606" s="1" t="s">
        <v>57</v>
      </c>
      <c r="N5606" s="1">
        <v>420</v>
      </c>
      <c r="O5606" s="1">
        <v>839</v>
      </c>
      <c r="P5606" s="1" t="s">
        <v>8</v>
      </c>
    </row>
    <row r="5607" spans="1:16" x14ac:dyDescent="0.25">
      <c r="A5607" s="1">
        <v>5606</v>
      </c>
      <c r="B5607" s="2">
        <v>0.50129629629629635</v>
      </c>
      <c r="C5607" s="2">
        <v>1.273148148148148E-4</v>
      </c>
      <c r="D5607" s="1">
        <v>0.55803573131561279</v>
      </c>
      <c r="E5607" s="1">
        <v>1.6965836985036731E-3</v>
      </c>
      <c r="F5607" s="1">
        <v>0</v>
      </c>
      <c r="G5607" s="1">
        <v>18.357934951782227</v>
      </c>
      <c r="H5607" s="1">
        <v>3.4409101009368896</v>
      </c>
      <c r="I5607" s="1">
        <v>5.6627583689987659E-3</v>
      </c>
      <c r="J5607" s="1">
        <v>0</v>
      </c>
      <c r="K5607" s="3">
        <v>45364.990185185183</v>
      </c>
      <c r="L5607" s="1" t="s">
        <v>57</v>
      </c>
      <c r="M5607" s="1" t="s">
        <v>57</v>
      </c>
      <c r="N5607" s="1">
        <v>420</v>
      </c>
      <c r="O5607" s="1">
        <v>839</v>
      </c>
      <c r="P5607" s="1" t="s">
        <v>8</v>
      </c>
    </row>
    <row r="5608" spans="1:16" x14ac:dyDescent="0.25">
      <c r="A5608" s="1">
        <v>5607</v>
      </c>
      <c r="B5608" s="2">
        <v>0.50141203703703707</v>
      </c>
      <c r="C5608" s="2">
        <v>2.3148148148148149E-4</v>
      </c>
      <c r="D5608" s="1">
        <v>0.55803573131561279</v>
      </c>
      <c r="E5608" s="1">
        <v>3.1282554846256971E-3</v>
      </c>
      <c r="F5608" s="1">
        <v>0</v>
      </c>
      <c r="G5608" s="1">
        <v>33.849380493164063</v>
      </c>
      <c r="H5608" s="1">
        <v>3.7282986640930176</v>
      </c>
      <c r="I5608" s="1">
        <v>1.0836253874003887E-2</v>
      </c>
      <c r="J5608" s="1">
        <v>0</v>
      </c>
      <c r="K5608" s="3">
        <v>45364.990289351852</v>
      </c>
      <c r="L5608" s="1" t="s">
        <v>57</v>
      </c>
      <c r="M5608" s="1" t="s">
        <v>57</v>
      </c>
      <c r="N5608" s="1">
        <v>420</v>
      </c>
      <c r="O5608" s="1">
        <v>839</v>
      </c>
      <c r="P5608" s="1" t="s">
        <v>8</v>
      </c>
    </row>
    <row r="5609" spans="1:16" x14ac:dyDescent="0.25">
      <c r="A5609" s="1">
        <v>5608</v>
      </c>
      <c r="B5609" s="2">
        <v>0.50151620370370376</v>
      </c>
      <c r="C5609" s="2">
        <v>3.4722222222222224E-4</v>
      </c>
      <c r="D5609" s="1">
        <v>0.55803573131561279</v>
      </c>
      <c r="E5609" s="1">
        <v>4.6718441881239414E-3</v>
      </c>
      <c r="F5609" s="1">
        <v>0</v>
      </c>
      <c r="G5609" s="1">
        <v>50.551826477050781</v>
      </c>
      <c r="H5609" s="1">
        <v>3.9171006679534912</v>
      </c>
      <c r="I5609" s="1">
        <v>1.6771184280514717E-2</v>
      </c>
      <c r="J5609" s="1">
        <v>0</v>
      </c>
      <c r="K5609" s="3">
        <v>45364.990405092591</v>
      </c>
      <c r="L5609" s="1" t="s">
        <v>57</v>
      </c>
      <c r="M5609" s="1" t="s">
        <v>57</v>
      </c>
      <c r="N5609" s="1">
        <v>420</v>
      </c>
      <c r="O5609" s="1">
        <v>839</v>
      </c>
      <c r="P5609" s="1" t="s">
        <v>8</v>
      </c>
    </row>
    <row r="5610" spans="1:16" x14ac:dyDescent="0.25">
      <c r="A5610" s="1">
        <v>5609</v>
      </c>
      <c r="B5610" s="2">
        <v>0.50163194444444448</v>
      </c>
      <c r="C5610" s="2">
        <v>4.6296296296296298E-4</v>
      </c>
      <c r="D5610" s="1">
        <v>0.55803573131561279</v>
      </c>
      <c r="E5610" s="1">
        <v>6.2255086377263069E-3</v>
      </c>
      <c r="F5610" s="1">
        <v>0</v>
      </c>
      <c r="G5610" s="1">
        <v>67.363296508789063</v>
      </c>
      <c r="H5610" s="1">
        <v>4.0364584922790527</v>
      </c>
      <c r="I5610" s="1">
        <v>2.296142466366291E-2</v>
      </c>
      <c r="J5610" s="1">
        <v>0</v>
      </c>
      <c r="K5610" s="3">
        <v>45364.990520833337</v>
      </c>
      <c r="L5610" s="1" t="s">
        <v>57</v>
      </c>
      <c r="M5610" s="1" t="s">
        <v>57</v>
      </c>
      <c r="N5610" s="1">
        <v>420</v>
      </c>
      <c r="O5610" s="1">
        <v>839</v>
      </c>
      <c r="P5610" s="1" t="s">
        <v>8</v>
      </c>
    </row>
    <row r="5611" spans="1:16" x14ac:dyDescent="0.25">
      <c r="A5611" s="1">
        <v>5610</v>
      </c>
      <c r="B5611" s="2">
        <v>0.50175925925925924</v>
      </c>
      <c r="C5611" s="2">
        <v>5.7870370370370367E-4</v>
      </c>
      <c r="D5611" s="1">
        <v>0.55803573131561279</v>
      </c>
      <c r="E5611" s="1">
        <v>7.820560596883297E-3</v>
      </c>
      <c r="F5611" s="1">
        <v>0</v>
      </c>
      <c r="G5611" s="1">
        <v>84.622604370117188</v>
      </c>
      <c r="H5611" s="1">
        <v>4.1282243728637695</v>
      </c>
      <c r="I5611" s="1">
        <v>2.9481889680027962E-2</v>
      </c>
      <c r="J5611" s="1">
        <v>0</v>
      </c>
      <c r="K5611" s="3">
        <v>45364.990648148145</v>
      </c>
      <c r="L5611" s="1" t="s">
        <v>57</v>
      </c>
      <c r="M5611" s="1" t="s">
        <v>57</v>
      </c>
      <c r="N5611" s="1">
        <v>420</v>
      </c>
      <c r="O5611" s="1">
        <v>839</v>
      </c>
      <c r="P5611" s="1" t="s">
        <v>8</v>
      </c>
    </row>
    <row r="5612" spans="1:16" x14ac:dyDescent="0.25">
      <c r="A5612" s="1">
        <v>5611</v>
      </c>
      <c r="B5612" s="2">
        <v>0.50186342592592592</v>
      </c>
      <c r="C5612" s="2">
        <v>6.9444444444444447E-4</v>
      </c>
      <c r="D5612" s="1">
        <v>0.55803573131561279</v>
      </c>
      <c r="E5612" s="1">
        <v>9.2416917905211449E-3</v>
      </c>
      <c r="F5612" s="1">
        <v>0</v>
      </c>
      <c r="G5612" s="1">
        <v>100</v>
      </c>
      <c r="H5612" s="1">
        <v>4.2007689476013184</v>
      </c>
      <c r="I5612" s="1">
        <v>3.5404570400714874E-2</v>
      </c>
      <c r="J5612" s="1">
        <v>0</v>
      </c>
      <c r="K5612" s="3">
        <v>45364.990752314814</v>
      </c>
      <c r="L5612" s="1" t="s">
        <v>57</v>
      </c>
      <c r="M5612" s="1" t="s">
        <v>57</v>
      </c>
      <c r="N5612" s="1">
        <v>420</v>
      </c>
      <c r="O5612" s="1">
        <v>839</v>
      </c>
      <c r="P5612" s="1" t="s">
        <v>8</v>
      </c>
    </row>
    <row r="5613" spans="1:16" x14ac:dyDescent="0.25">
      <c r="A5613" s="1">
        <v>5612</v>
      </c>
      <c r="B5613" s="2">
        <v>0.50186342592592592</v>
      </c>
      <c r="C5613" s="2">
        <v>0</v>
      </c>
      <c r="D5613" s="1">
        <v>-0.55803573131561279</v>
      </c>
      <c r="E5613" s="1">
        <v>0</v>
      </c>
      <c r="F5613" s="1">
        <v>0</v>
      </c>
      <c r="G5613" s="1">
        <v>0</v>
      </c>
      <c r="H5613" s="1">
        <v>3.2260663509368896</v>
      </c>
      <c r="I5613" s="1">
        <v>0</v>
      </c>
      <c r="J5613" s="1">
        <v>0</v>
      </c>
      <c r="K5613" s="3">
        <v>45364.990752314814</v>
      </c>
      <c r="L5613" s="1" t="s">
        <v>57</v>
      </c>
      <c r="M5613" s="1" t="s">
        <v>57</v>
      </c>
      <c r="N5613" s="1">
        <v>420</v>
      </c>
      <c r="O5613" s="1">
        <v>840</v>
      </c>
      <c r="P5613" s="1" t="s">
        <v>48</v>
      </c>
    </row>
    <row r="5614" spans="1:16" x14ac:dyDescent="0.25">
      <c r="A5614" s="1">
        <v>5613</v>
      </c>
      <c r="B5614" s="2">
        <v>0.50197916666666664</v>
      </c>
      <c r="C5614" s="2">
        <v>1.1574074074074075E-4</v>
      </c>
      <c r="D5614" s="1">
        <v>-0.55803573131561279</v>
      </c>
      <c r="E5614" s="1">
        <v>1.5820313710719347E-3</v>
      </c>
      <c r="F5614" s="1">
        <v>0</v>
      </c>
      <c r="G5614" s="1">
        <v>23.57098388671875</v>
      </c>
      <c r="H5614" s="1">
        <v>2.9507689476013184</v>
      </c>
      <c r="I5614" s="1">
        <v>5.0337095744907856E-3</v>
      </c>
      <c r="J5614" s="1">
        <v>0</v>
      </c>
      <c r="K5614" s="3">
        <v>45364.990868055553</v>
      </c>
      <c r="L5614" s="1" t="s">
        <v>57</v>
      </c>
      <c r="M5614" s="1" t="s">
        <v>57</v>
      </c>
      <c r="N5614" s="1">
        <v>420</v>
      </c>
      <c r="O5614" s="1">
        <v>840</v>
      </c>
      <c r="P5614" s="1" t="s">
        <v>48</v>
      </c>
    </row>
    <row r="5615" spans="1:16" x14ac:dyDescent="0.25">
      <c r="A5615" s="1">
        <v>5614</v>
      </c>
      <c r="B5615" s="2">
        <v>0.50209490740740736</v>
      </c>
      <c r="C5615" s="2">
        <v>2.3148148148148149E-4</v>
      </c>
      <c r="D5615" s="1">
        <v>-0.55803573131561279</v>
      </c>
      <c r="E5615" s="1">
        <v>3.1622026581317186E-3</v>
      </c>
      <c r="F5615" s="1">
        <v>0</v>
      </c>
      <c r="G5615" s="1">
        <v>47.114253997802734</v>
      </c>
      <c r="H5615" s="1">
        <v>2.5161211490631104</v>
      </c>
      <c r="I5615" s="1">
        <v>9.3613499775528908E-3</v>
      </c>
      <c r="J5615" s="1">
        <v>0</v>
      </c>
      <c r="K5615" s="3">
        <v>45364.990983796299</v>
      </c>
      <c r="L5615" s="1" t="s">
        <v>57</v>
      </c>
      <c r="M5615" s="1" t="s">
        <v>57</v>
      </c>
      <c r="N5615" s="1">
        <v>420</v>
      </c>
      <c r="O5615" s="1">
        <v>840</v>
      </c>
      <c r="P5615" s="1" t="s">
        <v>48</v>
      </c>
    </row>
    <row r="5616" spans="1:16" x14ac:dyDescent="0.25">
      <c r="A5616" s="1">
        <v>5615</v>
      </c>
      <c r="B5616" s="2">
        <v>0.5022106481481482</v>
      </c>
      <c r="C5616" s="2">
        <v>3.4722222222222224E-4</v>
      </c>
      <c r="D5616" s="1">
        <v>-0.55803573131561279</v>
      </c>
      <c r="E5616" s="1">
        <v>4.6501429751515388E-3</v>
      </c>
      <c r="F5616" s="1">
        <v>0</v>
      </c>
      <c r="G5616" s="1">
        <v>69.283363342285156</v>
      </c>
      <c r="H5616" s="1">
        <v>2.2885663509368896</v>
      </c>
      <c r="I5616" s="1">
        <v>1.2924909591674805E-2</v>
      </c>
      <c r="J5616" s="1">
        <v>0</v>
      </c>
      <c r="K5616" s="3">
        <v>45364.991099537037</v>
      </c>
      <c r="L5616" s="1" t="s">
        <v>57</v>
      </c>
      <c r="M5616" s="1" t="s">
        <v>57</v>
      </c>
      <c r="N5616" s="1">
        <v>420</v>
      </c>
      <c r="O5616" s="1">
        <v>840</v>
      </c>
      <c r="P5616" s="1" t="s">
        <v>48</v>
      </c>
    </row>
    <row r="5617" spans="1:16" x14ac:dyDescent="0.25">
      <c r="A5617" s="1">
        <v>5616</v>
      </c>
      <c r="B5617" s="2">
        <v>0.50232638888888892</v>
      </c>
      <c r="C5617" s="2">
        <v>4.6296296296296298E-4</v>
      </c>
      <c r="D5617" s="1">
        <v>-0.55803573131561279</v>
      </c>
      <c r="E5617" s="1">
        <v>6.236514076590538E-3</v>
      </c>
      <c r="F5617" s="1">
        <v>0</v>
      </c>
      <c r="G5617" s="1">
        <v>92.91900634765625</v>
      </c>
      <c r="H5617" s="1">
        <v>2.0669023990631104</v>
      </c>
      <c r="I5617" s="1">
        <v>1.6353322193026543E-2</v>
      </c>
      <c r="J5617" s="1">
        <v>0</v>
      </c>
      <c r="K5617" s="3">
        <v>45364.991215277776</v>
      </c>
      <c r="L5617" s="1" t="s">
        <v>57</v>
      </c>
      <c r="M5617" s="1" t="s">
        <v>57</v>
      </c>
      <c r="N5617" s="1">
        <v>420</v>
      </c>
      <c r="O5617" s="1">
        <v>840</v>
      </c>
      <c r="P5617" s="1" t="s">
        <v>48</v>
      </c>
    </row>
    <row r="5618" spans="1:16" x14ac:dyDescent="0.25">
      <c r="A5618" s="1">
        <v>5617</v>
      </c>
      <c r="B5618" s="2">
        <v>0.50236111111111115</v>
      </c>
      <c r="C5618" s="2">
        <v>4.9768518518518521E-4</v>
      </c>
      <c r="D5618" s="1">
        <v>-0.55803573131561279</v>
      </c>
      <c r="E5618" s="1">
        <v>6.7117749713361263E-3</v>
      </c>
      <c r="F5618" s="1">
        <v>0</v>
      </c>
      <c r="G5618" s="1">
        <v>100</v>
      </c>
      <c r="H5618" s="1">
        <v>1.999627947807312</v>
      </c>
      <c r="I5618" s="1">
        <v>1.7318028956651688E-2</v>
      </c>
      <c r="J5618" s="1">
        <v>0</v>
      </c>
      <c r="K5618" s="3">
        <v>45364.991249999999</v>
      </c>
      <c r="L5618" s="1" t="s">
        <v>57</v>
      </c>
      <c r="M5618" s="1" t="s">
        <v>57</v>
      </c>
      <c r="N5618" s="1">
        <v>420</v>
      </c>
      <c r="O5618" s="1">
        <v>840</v>
      </c>
      <c r="P5618" s="1" t="s">
        <v>48</v>
      </c>
    </row>
    <row r="5619" spans="1:16" x14ac:dyDescent="0.25">
      <c r="A5619" s="1">
        <v>5618</v>
      </c>
      <c r="B5619" s="2">
        <v>0.50236111111111115</v>
      </c>
      <c r="C5619" s="2">
        <v>0</v>
      </c>
      <c r="D5619" s="1">
        <v>0.55803573131561279</v>
      </c>
      <c r="E5619" s="1">
        <v>0</v>
      </c>
      <c r="F5619" s="1">
        <v>0</v>
      </c>
      <c r="G5619" s="1">
        <v>0</v>
      </c>
      <c r="H5619" s="1">
        <v>3.3162822723388672</v>
      </c>
      <c r="I5619" s="1">
        <v>0</v>
      </c>
      <c r="J5619" s="1">
        <v>0</v>
      </c>
      <c r="K5619" s="3">
        <v>45364.991249999999</v>
      </c>
      <c r="L5619" s="1" t="s">
        <v>57</v>
      </c>
      <c r="M5619" s="1" t="s">
        <v>57</v>
      </c>
      <c r="N5619" s="1">
        <v>421</v>
      </c>
      <c r="O5619" s="1">
        <v>841</v>
      </c>
      <c r="P5619" s="1" t="s">
        <v>8</v>
      </c>
    </row>
    <row r="5620" spans="1:16" x14ac:dyDescent="0.25">
      <c r="A5620" s="1">
        <v>5619</v>
      </c>
      <c r="B5620" s="2">
        <v>0.50248842592592591</v>
      </c>
      <c r="C5620" s="2">
        <v>1.1574074074074075E-4</v>
      </c>
      <c r="D5620" s="1">
        <v>0.55803573131561279</v>
      </c>
      <c r="E5620" s="1">
        <v>1.6187686705961823E-3</v>
      </c>
      <c r="F5620" s="1">
        <v>0</v>
      </c>
      <c r="G5620" s="1">
        <v>17.60807991027832</v>
      </c>
      <c r="H5620" s="1">
        <v>3.432539701461792</v>
      </c>
      <c r="I5620" s="1">
        <v>5.3710811771452427E-3</v>
      </c>
      <c r="J5620" s="1">
        <v>0</v>
      </c>
      <c r="K5620" s="3">
        <v>45364.991377314815</v>
      </c>
      <c r="L5620" s="1" t="s">
        <v>57</v>
      </c>
      <c r="M5620" s="1" t="s">
        <v>57</v>
      </c>
      <c r="N5620" s="1">
        <v>421</v>
      </c>
      <c r="O5620" s="1">
        <v>841</v>
      </c>
      <c r="P5620" s="1" t="s">
        <v>8</v>
      </c>
    </row>
    <row r="5621" spans="1:16" x14ac:dyDescent="0.25">
      <c r="A5621" s="1">
        <v>5620</v>
      </c>
      <c r="B5621" s="2">
        <v>0.50259259259259259</v>
      </c>
      <c r="C5621" s="2">
        <v>2.3148148148148149E-4</v>
      </c>
      <c r="D5621" s="1">
        <v>0.55803573131561279</v>
      </c>
      <c r="E5621" s="1">
        <v>3.1045391224324703E-3</v>
      </c>
      <c r="F5621" s="1">
        <v>0</v>
      </c>
      <c r="G5621" s="1">
        <v>33.769477844238281</v>
      </c>
      <c r="H5621" s="1">
        <v>3.7286086082458496</v>
      </c>
      <c r="I5621" s="1">
        <v>1.0731215588748455E-2</v>
      </c>
      <c r="J5621" s="1">
        <v>0</v>
      </c>
      <c r="K5621" s="3">
        <v>45364.991481481484</v>
      </c>
      <c r="L5621" s="1" t="s">
        <v>57</v>
      </c>
      <c r="M5621" s="1" t="s">
        <v>57</v>
      </c>
      <c r="N5621" s="1">
        <v>421</v>
      </c>
      <c r="O5621" s="1">
        <v>841</v>
      </c>
      <c r="P5621" s="1" t="s">
        <v>8</v>
      </c>
    </row>
    <row r="5622" spans="1:16" x14ac:dyDescent="0.25">
      <c r="A5622" s="1">
        <v>5621</v>
      </c>
      <c r="B5622" s="2">
        <v>0.50270833333333331</v>
      </c>
      <c r="C5622" s="2">
        <v>3.4722222222222224E-4</v>
      </c>
      <c r="D5622" s="1">
        <v>0.55803573131561279</v>
      </c>
      <c r="E5622" s="1">
        <v>4.6551031991839409E-3</v>
      </c>
      <c r="F5622" s="1">
        <v>0</v>
      </c>
      <c r="G5622" s="1">
        <v>50.635665893554688</v>
      </c>
      <c r="H5622" s="1">
        <v>3.9171006679534912</v>
      </c>
      <c r="I5622" s="1">
        <v>1.6705816611647606E-2</v>
      </c>
      <c r="J5622" s="1">
        <v>0</v>
      </c>
      <c r="K5622" s="3">
        <v>45364.991597222222</v>
      </c>
      <c r="L5622" s="1" t="s">
        <v>57</v>
      </c>
      <c r="M5622" s="1" t="s">
        <v>57</v>
      </c>
      <c r="N5622" s="1">
        <v>421</v>
      </c>
      <c r="O5622" s="1">
        <v>841</v>
      </c>
      <c r="P5622" s="1" t="s">
        <v>8</v>
      </c>
    </row>
    <row r="5623" spans="1:16" x14ac:dyDescent="0.25">
      <c r="A5623" s="1">
        <v>5622</v>
      </c>
      <c r="B5623" s="2">
        <v>0.50282407407407403</v>
      </c>
      <c r="C5623" s="2">
        <v>4.6296296296296298E-4</v>
      </c>
      <c r="D5623" s="1">
        <v>0.55803573131561279</v>
      </c>
      <c r="E5623" s="1">
        <v>6.2293843366205692E-3</v>
      </c>
      <c r="F5623" s="1">
        <v>0</v>
      </c>
      <c r="G5623" s="1">
        <v>67.759834289550781</v>
      </c>
      <c r="H5623" s="1">
        <v>4.0389385223388672</v>
      </c>
      <c r="I5623" s="1">
        <v>2.299373596906662E-2</v>
      </c>
      <c r="J5623" s="1">
        <v>0</v>
      </c>
      <c r="K5623" s="3">
        <v>45364.991712962961</v>
      </c>
      <c r="L5623" s="1" t="s">
        <v>57</v>
      </c>
      <c r="M5623" s="1" t="s">
        <v>57</v>
      </c>
      <c r="N5623" s="1">
        <v>421</v>
      </c>
      <c r="O5623" s="1">
        <v>841</v>
      </c>
      <c r="P5623" s="1" t="s">
        <v>8</v>
      </c>
    </row>
    <row r="5624" spans="1:16" x14ac:dyDescent="0.25">
      <c r="A5624" s="1">
        <v>5623</v>
      </c>
      <c r="B5624" s="2">
        <v>0.50293981481481487</v>
      </c>
      <c r="C5624" s="2">
        <v>5.7870370370370367E-4</v>
      </c>
      <c r="D5624" s="1">
        <v>0.55803573131561279</v>
      </c>
      <c r="E5624" s="1">
        <v>7.742125540971756E-3</v>
      </c>
      <c r="F5624" s="1">
        <v>0</v>
      </c>
      <c r="G5624" s="1">
        <v>84.214607238769531</v>
      </c>
      <c r="H5624" s="1">
        <v>4.1316342353820801</v>
      </c>
      <c r="I5624" s="1">
        <v>2.918822318315506E-2</v>
      </c>
      <c r="J5624" s="1">
        <v>0</v>
      </c>
      <c r="K5624" s="3">
        <v>45364.991828703707</v>
      </c>
      <c r="L5624" s="1" t="s">
        <v>57</v>
      </c>
      <c r="M5624" s="1" t="s">
        <v>57</v>
      </c>
      <c r="N5624" s="1">
        <v>421</v>
      </c>
      <c r="O5624" s="1">
        <v>841</v>
      </c>
      <c r="P5624" s="1" t="s">
        <v>8</v>
      </c>
    </row>
    <row r="5625" spans="1:16" x14ac:dyDescent="0.25">
      <c r="A5625" s="1">
        <v>5624</v>
      </c>
      <c r="B5625" s="2">
        <v>0.50304398148148144</v>
      </c>
      <c r="C5625" s="2">
        <v>6.8287037037037036E-4</v>
      </c>
      <c r="D5625" s="1">
        <v>0.55803573131561279</v>
      </c>
      <c r="E5625" s="1">
        <v>9.1933291405439377E-3</v>
      </c>
      <c r="F5625" s="1">
        <v>0</v>
      </c>
      <c r="G5625" s="1">
        <v>100</v>
      </c>
      <c r="H5625" s="1">
        <v>4.2001485824584961</v>
      </c>
      <c r="I5625" s="1">
        <v>3.5232339054346085E-2</v>
      </c>
      <c r="J5625" s="1">
        <v>0</v>
      </c>
      <c r="K5625" s="3">
        <v>45364.991932870369</v>
      </c>
      <c r="L5625" s="1" t="s">
        <v>57</v>
      </c>
      <c r="M5625" s="1" t="s">
        <v>57</v>
      </c>
      <c r="N5625" s="1">
        <v>421</v>
      </c>
      <c r="O5625" s="1">
        <v>841</v>
      </c>
      <c r="P5625" s="1" t="s">
        <v>8</v>
      </c>
    </row>
    <row r="5626" spans="1:16" x14ac:dyDescent="0.25">
      <c r="A5626" s="1">
        <v>5625</v>
      </c>
      <c r="B5626" s="2">
        <v>0.50304398148148144</v>
      </c>
      <c r="C5626" s="2">
        <v>0</v>
      </c>
      <c r="D5626" s="1">
        <v>-0.55803573131561279</v>
      </c>
      <c r="E5626" s="1">
        <v>0</v>
      </c>
      <c r="F5626" s="1">
        <v>0</v>
      </c>
      <c r="G5626" s="1">
        <v>0</v>
      </c>
      <c r="H5626" s="1">
        <v>3.203434944152832</v>
      </c>
      <c r="I5626" s="1">
        <v>0</v>
      </c>
      <c r="J5626" s="1">
        <v>0</v>
      </c>
      <c r="K5626" s="3">
        <v>45364.991932870369</v>
      </c>
      <c r="L5626" s="1" t="s">
        <v>57</v>
      </c>
      <c r="M5626" s="1" t="s">
        <v>57</v>
      </c>
      <c r="N5626" s="1">
        <v>421</v>
      </c>
      <c r="O5626" s="1">
        <v>842</v>
      </c>
      <c r="P5626" s="1" t="s">
        <v>48</v>
      </c>
    </row>
    <row r="5627" spans="1:16" x14ac:dyDescent="0.25">
      <c r="A5627" s="1">
        <v>5626</v>
      </c>
      <c r="B5627" s="2">
        <v>0.50317129629629631</v>
      </c>
      <c r="C5627" s="2">
        <v>1.1574074074074075E-4</v>
      </c>
      <c r="D5627" s="1">
        <v>-0.55803573131561279</v>
      </c>
      <c r="E5627" s="1">
        <v>1.6076080501079559E-3</v>
      </c>
      <c r="F5627" s="1">
        <v>0</v>
      </c>
      <c r="G5627" s="1">
        <v>24.049253463745117</v>
      </c>
      <c r="H5627" s="1">
        <v>2.9296875</v>
      </c>
      <c r="I5627" s="1">
        <v>5.0873667933046818E-3</v>
      </c>
      <c r="J5627" s="1">
        <v>0</v>
      </c>
      <c r="K5627" s="3">
        <v>45364.992060185185</v>
      </c>
      <c r="L5627" s="1" t="s">
        <v>57</v>
      </c>
      <c r="M5627" s="1" t="s">
        <v>57</v>
      </c>
      <c r="N5627" s="1">
        <v>421</v>
      </c>
      <c r="O5627" s="1">
        <v>842</v>
      </c>
      <c r="P5627" s="1" t="s">
        <v>48</v>
      </c>
    </row>
    <row r="5628" spans="1:16" x14ac:dyDescent="0.25">
      <c r="A5628" s="1">
        <v>5627</v>
      </c>
      <c r="B5628" s="2">
        <v>0.50328703703703703</v>
      </c>
      <c r="C5628" s="2">
        <v>2.3148148148148149E-4</v>
      </c>
      <c r="D5628" s="1">
        <v>-0.55803573131561279</v>
      </c>
      <c r="E5628" s="1">
        <v>3.1333707738667727E-3</v>
      </c>
      <c r="F5628" s="1">
        <v>0</v>
      </c>
      <c r="G5628" s="1">
        <v>46.874130249023438</v>
      </c>
      <c r="H5628" s="1">
        <v>2.5641741752624512</v>
      </c>
      <c r="I5628" s="1">
        <v>9.2567363753914833E-3</v>
      </c>
      <c r="J5628" s="1">
        <v>0</v>
      </c>
      <c r="K5628" s="3">
        <v>45364.992175925923</v>
      </c>
      <c r="L5628" s="1" t="s">
        <v>57</v>
      </c>
      <c r="M5628" s="1" t="s">
        <v>57</v>
      </c>
      <c r="N5628" s="1">
        <v>421</v>
      </c>
      <c r="O5628" s="1">
        <v>842</v>
      </c>
      <c r="P5628" s="1" t="s">
        <v>48</v>
      </c>
    </row>
    <row r="5629" spans="1:16" x14ac:dyDescent="0.25">
      <c r="A5629" s="1">
        <v>5628</v>
      </c>
      <c r="B5629" s="2">
        <v>0.50340277777777775</v>
      </c>
      <c r="C5629" s="2">
        <v>3.4722222222222224E-4</v>
      </c>
      <c r="D5629" s="1">
        <v>-0.55803573131561279</v>
      </c>
      <c r="E5629" s="1">
        <v>4.7034658491611481E-3</v>
      </c>
      <c r="F5629" s="1">
        <v>0</v>
      </c>
      <c r="G5629" s="1">
        <v>70.362205505371094</v>
      </c>
      <c r="H5629" s="1">
        <v>2.2721354961395264</v>
      </c>
      <c r="I5629" s="1">
        <v>1.2996532022953033E-2</v>
      </c>
      <c r="J5629" s="1">
        <v>0</v>
      </c>
      <c r="K5629" s="3">
        <v>45364.992291666669</v>
      </c>
      <c r="L5629" s="1" t="s">
        <v>57</v>
      </c>
      <c r="M5629" s="1" t="s">
        <v>57</v>
      </c>
      <c r="N5629" s="1">
        <v>421</v>
      </c>
      <c r="O5629" s="1">
        <v>842</v>
      </c>
      <c r="P5629" s="1" t="s">
        <v>48</v>
      </c>
    </row>
    <row r="5630" spans="1:16" x14ac:dyDescent="0.25">
      <c r="A5630" s="1">
        <v>5629</v>
      </c>
      <c r="B5630" s="2">
        <v>0.50350694444444444</v>
      </c>
      <c r="C5630" s="2">
        <v>4.6296296296296298E-4</v>
      </c>
      <c r="D5630" s="1">
        <v>-0.55803573131561279</v>
      </c>
      <c r="E5630" s="1">
        <v>6.2220986001193523E-3</v>
      </c>
      <c r="F5630" s="1">
        <v>0</v>
      </c>
      <c r="G5630" s="1">
        <v>93.080421447753906</v>
      </c>
      <c r="H5630" s="1">
        <v>2.0532615184783936</v>
      </c>
      <c r="I5630" s="1">
        <v>1.6247441992163658E-2</v>
      </c>
      <c r="J5630" s="1">
        <v>0</v>
      </c>
      <c r="K5630" s="3">
        <v>45364.992407407408</v>
      </c>
      <c r="L5630" s="1" t="s">
        <v>57</v>
      </c>
      <c r="M5630" s="1" t="s">
        <v>57</v>
      </c>
      <c r="N5630" s="1">
        <v>421</v>
      </c>
      <c r="O5630" s="1">
        <v>842</v>
      </c>
      <c r="P5630" s="1" t="s">
        <v>48</v>
      </c>
    </row>
    <row r="5631" spans="1:16" x14ac:dyDescent="0.25">
      <c r="A5631" s="1">
        <v>5630</v>
      </c>
      <c r="B5631" s="2">
        <v>0.50354166666666667</v>
      </c>
      <c r="C5631" s="2">
        <v>4.9768518518518521E-4</v>
      </c>
      <c r="D5631" s="1">
        <v>-0.55803573131561279</v>
      </c>
      <c r="E5631" s="1">
        <v>6.6846483387053013E-3</v>
      </c>
      <c r="F5631" s="1">
        <v>0</v>
      </c>
      <c r="G5631" s="1">
        <v>100</v>
      </c>
      <c r="H5631" s="1">
        <v>1.9980778694152832</v>
      </c>
      <c r="I5631" s="1">
        <v>1.7182251438498497E-2</v>
      </c>
      <c r="J5631" s="1">
        <v>0</v>
      </c>
      <c r="K5631" s="3">
        <v>45364.992442129631</v>
      </c>
      <c r="L5631" s="1" t="s">
        <v>57</v>
      </c>
      <c r="M5631" s="1" t="s">
        <v>57</v>
      </c>
      <c r="N5631" s="1">
        <v>421</v>
      </c>
      <c r="O5631" s="1">
        <v>842</v>
      </c>
      <c r="P5631" s="1" t="s">
        <v>48</v>
      </c>
    </row>
    <row r="5632" spans="1:16" x14ac:dyDescent="0.25">
      <c r="A5632" s="1">
        <v>5631</v>
      </c>
      <c r="B5632" s="2">
        <v>0.50354166666666667</v>
      </c>
      <c r="C5632" s="2">
        <v>0</v>
      </c>
      <c r="D5632" s="1">
        <v>0.55803573131561279</v>
      </c>
      <c r="E5632" s="1">
        <v>0</v>
      </c>
      <c r="F5632" s="1">
        <v>0</v>
      </c>
      <c r="G5632" s="1">
        <v>0</v>
      </c>
      <c r="H5632" s="1">
        <v>3.305741548538208</v>
      </c>
      <c r="I5632" s="1">
        <v>0</v>
      </c>
      <c r="J5632" s="1">
        <v>0</v>
      </c>
      <c r="K5632" s="3">
        <v>45364.992442129631</v>
      </c>
      <c r="L5632" s="1" t="s">
        <v>57</v>
      </c>
      <c r="M5632" s="1" t="s">
        <v>57</v>
      </c>
      <c r="N5632" s="1">
        <v>422</v>
      </c>
      <c r="O5632" s="1">
        <v>843</v>
      </c>
      <c r="P5632" s="1" t="s">
        <v>8</v>
      </c>
    </row>
    <row r="5633" spans="1:16" x14ac:dyDescent="0.25">
      <c r="A5633" s="1">
        <v>5632</v>
      </c>
      <c r="B5633" s="2">
        <v>0.50366898148148154</v>
      </c>
      <c r="C5633" s="2">
        <v>1.273148148148148E-4</v>
      </c>
      <c r="D5633" s="1">
        <v>0.55803573131561279</v>
      </c>
      <c r="E5633" s="1">
        <v>1.6820128075778484E-3</v>
      </c>
      <c r="F5633" s="1">
        <v>0</v>
      </c>
      <c r="G5633" s="1">
        <v>17.562515258789063</v>
      </c>
      <c r="H5633" s="1">
        <v>3.42323899269104</v>
      </c>
      <c r="I5633" s="1">
        <v>5.5741686373949051E-3</v>
      </c>
      <c r="J5633" s="1">
        <v>0</v>
      </c>
      <c r="K5633" s="3">
        <v>45364.99255787037</v>
      </c>
      <c r="L5633" s="1" t="s">
        <v>57</v>
      </c>
      <c r="M5633" s="1" t="s">
        <v>57</v>
      </c>
      <c r="N5633" s="1">
        <v>422</v>
      </c>
      <c r="O5633" s="1">
        <v>843</v>
      </c>
      <c r="P5633" s="1" t="s">
        <v>8</v>
      </c>
    </row>
    <row r="5634" spans="1:16" x14ac:dyDescent="0.25">
      <c r="A5634" s="1">
        <v>5633</v>
      </c>
      <c r="B5634" s="2">
        <v>0.50377314814814811</v>
      </c>
      <c r="C5634" s="2">
        <v>2.3148148148148149E-4</v>
      </c>
      <c r="D5634" s="1">
        <v>0.55803573131561279</v>
      </c>
      <c r="E5634" s="1">
        <v>3.0915180686861277E-3</v>
      </c>
      <c r="F5634" s="1">
        <v>0</v>
      </c>
      <c r="G5634" s="1">
        <v>32.279678344726563</v>
      </c>
      <c r="H5634" s="1">
        <v>3.7199280261993408</v>
      </c>
      <c r="I5634" s="1">
        <v>1.0646232403814793E-2</v>
      </c>
      <c r="J5634" s="1">
        <v>0</v>
      </c>
      <c r="K5634" s="3">
        <v>45364.992662037039</v>
      </c>
      <c r="L5634" s="1" t="s">
        <v>57</v>
      </c>
      <c r="M5634" s="1" t="s">
        <v>57</v>
      </c>
      <c r="N5634" s="1">
        <v>422</v>
      </c>
      <c r="O5634" s="1">
        <v>843</v>
      </c>
      <c r="P5634" s="1" t="s">
        <v>8</v>
      </c>
    </row>
    <row r="5635" spans="1:16" x14ac:dyDescent="0.25">
      <c r="A5635" s="1">
        <v>5634</v>
      </c>
      <c r="B5635" s="2">
        <v>0.50388888888888894</v>
      </c>
      <c r="C5635" s="2">
        <v>3.4722222222222224E-4</v>
      </c>
      <c r="D5635" s="1">
        <v>0.55803573131561279</v>
      </c>
      <c r="E5635" s="1">
        <v>4.6462672762572765E-3</v>
      </c>
      <c r="F5635" s="1">
        <v>0</v>
      </c>
      <c r="G5635" s="1">
        <v>48.513393402099609</v>
      </c>
      <c r="H5635" s="1">
        <v>3.9093501567840576</v>
      </c>
      <c r="I5635" s="1">
        <v>1.6610788181424141E-2</v>
      </c>
      <c r="J5635" s="1">
        <v>0</v>
      </c>
      <c r="K5635" s="3">
        <v>45364.992777777778</v>
      </c>
      <c r="L5635" s="1" t="s">
        <v>57</v>
      </c>
      <c r="M5635" s="1" t="s">
        <v>57</v>
      </c>
      <c r="N5635" s="1">
        <v>422</v>
      </c>
      <c r="O5635" s="1">
        <v>843</v>
      </c>
      <c r="P5635" s="1" t="s">
        <v>8</v>
      </c>
    </row>
    <row r="5636" spans="1:16" x14ac:dyDescent="0.25">
      <c r="A5636" s="1">
        <v>5635</v>
      </c>
      <c r="B5636" s="2">
        <v>0.5040162037037037</v>
      </c>
      <c r="C5636" s="2">
        <v>4.6296296296296298E-4</v>
      </c>
      <c r="D5636" s="1">
        <v>0.55803573131561279</v>
      </c>
      <c r="E5636" s="1">
        <v>6.2586809508502483E-3</v>
      </c>
      <c r="F5636" s="1">
        <v>0</v>
      </c>
      <c r="G5636" s="1">
        <v>65.349197387695313</v>
      </c>
      <c r="H5636" s="1">
        <v>4.0262274742126465</v>
      </c>
      <c r="I5636" s="1">
        <v>2.3026572540402412E-2</v>
      </c>
      <c r="J5636" s="1">
        <v>0</v>
      </c>
      <c r="K5636" s="3">
        <v>45364.992905092593</v>
      </c>
      <c r="L5636" s="1" t="s">
        <v>57</v>
      </c>
      <c r="M5636" s="1" t="s">
        <v>57</v>
      </c>
      <c r="N5636" s="1">
        <v>422</v>
      </c>
      <c r="O5636" s="1">
        <v>843</v>
      </c>
      <c r="P5636" s="1" t="s">
        <v>8</v>
      </c>
    </row>
    <row r="5637" spans="1:16" x14ac:dyDescent="0.25">
      <c r="A5637" s="1">
        <v>5636</v>
      </c>
      <c r="B5637" s="2">
        <v>0.50412037037037039</v>
      </c>
      <c r="C5637" s="2">
        <v>5.7870370370370367E-4</v>
      </c>
      <c r="D5637" s="1">
        <v>0.55803573131561279</v>
      </c>
      <c r="E5637" s="1">
        <v>7.7492566779255867E-3</v>
      </c>
      <c r="F5637" s="1">
        <v>0</v>
      </c>
      <c r="G5637" s="1">
        <v>80.912849426269531</v>
      </c>
      <c r="H5637" s="1">
        <v>4.1176834106445313</v>
      </c>
      <c r="I5637" s="1">
        <v>2.9099080711603165E-2</v>
      </c>
      <c r="J5637" s="1">
        <v>0</v>
      </c>
      <c r="K5637" s="3">
        <v>45364.993009259262</v>
      </c>
      <c r="L5637" s="1" t="s">
        <v>57</v>
      </c>
      <c r="M5637" s="1" t="s">
        <v>57</v>
      </c>
      <c r="N5637" s="1">
        <v>422</v>
      </c>
      <c r="O5637" s="1">
        <v>843</v>
      </c>
      <c r="P5637" s="1" t="s">
        <v>8</v>
      </c>
    </row>
    <row r="5638" spans="1:16" x14ac:dyDescent="0.25">
      <c r="A5638" s="1">
        <v>5637</v>
      </c>
      <c r="B5638" s="2">
        <v>0.50424768518518515</v>
      </c>
      <c r="C5638" s="2">
        <v>6.9444444444444447E-4</v>
      </c>
      <c r="D5638" s="1">
        <v>0.55803573131561279</v>
      </c>
      <c r="E5638" s="1">
        <v>9.3247769400477409E-3</v>
      </c>
      <c r="F5638" s="1">
        <v>0</v>
      </c>
      <c r="G5638" s="1">
        <v>97.363433837890625</v>
      </c>
      <c r="H5638" s="1">
        <v>4.1970486640930176</v>
      </c>
      <c r="I5638" s="1">
        <v>3.5649020224809647E-2</v>
      </c>
      <c r="J5638" s="1">
        <v>0</v>
      </c>
      <c r="K5638" s="3">
        <v>45364.993136574078</v>
      </c>
      <c r="L5638" s="1" t="s">
        <v>57</v>
      </c>
      <c r="M5638" s="1" t="s">
        <v>57</v>
      </c>
      <c r="N5638" s="1">
        <v>422</v>
      </c>
      <c r="O5638" s="1">
        <v>843</v>
      </c>
      <c r="P5638" s="1" t="s">
        <v>8</v>
      </c>
    </row>
    <row r="5639" spans="1:16" x14ac:dyDescent="0.25">
      <c r="A5639" s="1">
        <v>5638</v>
      </c>
      <c r="B5639" s="2">
        <v>0.5042592592592593</v>
      </c>
      <c r="C5639" s="2">
        <v>7.1759259259259259E-4</v>
      </c>
      <c r="D5639" s="1">
        <v>0.55803573131561279</v>
      </c>
      <c r="E5639" s="1">
        <v>9.5772882923483849E-3</v>
      </c>
      <c r="F5639" s="1">
        <v>0</v>
      </c>
      <c r="G5639" s="1">
        <v>100</v>
      </c>
      <c r="H5639" s="1">
        <v>4.2013888359069824</v>
      </c>
      <c r="I5639" s="1">
        <v>3.6709416657686234E-2</v>
      </c>
      <c r="J5639" s="1">
        <v>0</v>
      </c>
      <c r="K5639" s="3">
        <v>45364.993148148147</v>
      </c>
      <c r="L5639" s="1" t="s">
        <v>57</v>
      </c>
      <c r="M5639" s="1" t="s">
        <v>57</v>
      </c>
      <c r="N5639" s="1">
        <v>422</v>
      </c>
      <c r="O5639" s="1">
        <v>843</v>
      </c>
      <c r="P5639" s="1" t="s">
        <v>8</v>
      </c>
    </row>
    <row r="5640" spans="1:16" x14ac:dyDescent="0.25">
      <c r="A5640" s="1">
        <v>5639</v>
      </c>
      <c r="B5640" s="2">
        <v>0.5042592592592593</v>
      </c>
      <c r="C5640" s="2">
        <v>0</v>
      </c>
      <c r="D5640" s="1">
        <v>-0.55803573131561279</v>
      </c>
      <c r="E5640" s="1">
        <v>0</v>
      </c>
      <c r="F5640" s="1">
        <v>0</v>
      </c>
      <c r="G5640" s="1">
        <v>0</v>
      </c>
      <c r="H5640" s="1">
        <v>3.227616548538208</v>
      </c>
      <c r="I5640" s="1">
        <v>0</v>
      </c>
      <c r="J5640" s="1">
        <v>0</v>
      </c>
      <c r="K5640" s="3">
        <v>45364.993148148147</v>
      </c>
      <c r="L5640" s="1" t="s">
        <v>57</v>
      </c>
      <c r="M5640" s="1" t="s">
        <v>57</v>
      </c>
      <c r="N5640" s="1">
        <v>422</v>
      </c>
      <c r="O5640" s="1">
        <v>844</v>
      </c>
      <c r="P5640" s="1" t="s">
        <v>48</v>
      </c>
    </row>
    <row r="5641" spans="1:16" x14ac:dyDescent="0.25">
      <c r="A5641" s="1">
        <v>5640</v>
      </c>
      <c r="B5641" s="2">
        <v>0.50437500000000002</v>
      </c>
      <c r="C5641" s="2">
        <v>1.1574074074074075E-4</v>
      </c>
      <c r="D5641" s="1">
        <v>-0.55803573131561279</v>
      </c>
      <c r="E5641" s="1">
        <v>1.5786211006343365E-3</v>
      </c>
      <c r="F5641" s="1">
        <v>0</v>
      </c>
      <c r="G5641" s="1">
        <v>23.717367172241211</v>
      </c>
      <c r="H5641" s="1">
        <v>3.0732266902923584</v>
      </c>
      <c r="I5641" s="1">
        <v>5.0431555137038231E-3</v>
      </c>
      <c r="J5641" s="1">
        <v>0</v>
      </c>
      <c r="K5641" s="3">
        <v>45364.993263888886</v>
      </c>
      <c r="L5641" s="1" t="s">
        <v>57</v>
      </c>
      <c r="M5641" s="1" t="s">
        <v>57</v>
      </c>
      <c r="N5641" s="1">
        <v>422</v>
      </c>
      <c r="O5641" s="1">
        <v>844</v>
      </c>
      <c r="P5641" s="1" t="s">
        <v>48</v>
      </c>
    </row>
    <row r="5642" spans="1:16" x14ac:dyDescent="0.25">
      <c r="A5642" s="1">
        <v>5641</v>
      </c>
      <c r="B5642" s="2">
        <v>0.50450231481481478</v>
      </c>
      <c r="C5642" s="2">
        <v>2.3148148148148149E-4</v>
      </c>
      <c r="D5642" s="1">
        <v>-0.55803573131561279</v>
      </c>
      <c r="E5642" s="1">
        <v>3.1614275649189949E-3</v>
      </c>
      <c r="F5642" s="1">
        <v>0</v>
      </c>
      <c r="G5642" s="1">
        <v>47.497615814208984</v>
      </c>
      <c r="H5642" s="1">
        <v>2.5155010223388672</v>
      </c>
      <c r="I5642" s="1">
        <v>9.3720061704516411E-3</v>
      </c>
      <c r="J5642" s="1">
        <v>0</v>
      </c>
      <c r="K5642" s="3">
        <v>45364.993391203701</v>
      </c>
      <c r="L5642" s="1" t="s">
        <v>57</v>
      </c>
      <c r="M5642" s="1" t="s">
        <v>57</v>
      </c>
      <c r="N5642" s="1">
        <v>422</v>
      </c>
      <c r="O5642" s="1">
        <v>844</v>
      </c>
      <c r="P5642" s="1" t="s">
        <v>48</v>
      </c>
    </row>
    <row r="5643" spans="1:16" x14ac:dyDescent="0.25">
      <c r="A5643" s="1">
        <v>5642</v>
      </c>
      <c r="B5643" s="2">
        <v>0.50460648148148146</v>
      </c>
      <c r="C5643" s="2">
        <v>3.4722222222222224E-4</v>
      </c>
      <c r="D5643" s="1">
        <v>-0.55803573131561279</v>
      </c>
      <c r="E5643" s="1">
        <v>4.6552582643926144E-3</v>
      </c>
      <c r="F5643" s="1">
        <v>0</v>
      </c>
      <c r="G5643" s="1">
        <v>69.941085815429688</v>
      </c>
      <c r="H5643" s="1">
        <v>2.2888765335083008</v>
      </c>
      <c r="I5643" s="1">
        <v>1.2947341427206993E-2</v>
      </c>
      <c r="J5643" s="1">
        <v>0</v>
      </c>
      <c r="K5643" s="3">
        <v>45364.993495370371</v>
      </c>
      <c r="L5643" s="1" t="s">
        <v>57</v>
      </c>
      <c r="M5643" s="1" t="s">
        <v>57</v>
      </c>
      <c r="N5643" s="1">
        <v>422</v>
      </c>
      <c r="O5643" s="1">
        <v>844</v>
      </c>
      <c r="P5643" s="1" t="s">
        <v>48</v>
      </c>
    </row>
    <row r="5644" spans="1:16" x14ac:dyDescent="0.25">
      <c r="A5644" s="1">
        <v>5643</v>
      </c>
      <c r="B5644" s="2">
        <v>0.50472222222222218</v>
      </c>
      <c r="C5644" s="2">
        <v>4.6296296296296298E-4</v>
      </c>
      <c r="D5644" s="1">
        <v>-0.55803573131561279</v>
      </c>
      <c r="E5644" s="1">
        <v>6.2076826579868793E-3</v>
      </c>
      <c r="F5644" s="1">
        <v>0</v>
      </c>
      <c r="G5644" s="1">
        <v>93.264869689941406</v>
      </c>
      <c r="H5644" s="1">
        <v>2.0678322315216064</v>
      </c>
      <c r="I5644" s="1">
        <v>1.6291156411170959E-2</v>
      </c>
      <c r="J5644" s="1">
        <v>0</v>
      </c>
      <c r="K5644" s="3">
        <v>45364.993611111109</v>
      </c>
      <c r="L5644" s="1" t="s">
        <v>57</v>
      </c>
      <c r="M5644" s="1" t="s">
        <v>57</v>
      </c>
      <c r="N5644" s="1">
        <v>422</v>
      </c>
      <c r="O5644" s="1">
        <v>844</v>
      </c>
      <c r="P5644" s="1" t="s">
        <v>48</v>
      </c>
    </row>
    <row r="5645" spans="1:16" x14ac:dyDescent="0.25">
      <c r="A5645" s="1">
        <v>5644</v>
      </c>
      <c r="B5645" s="2">
        <v>0.50475694444444441</v>
      </c>
      <c r="C5645" s="2">
        <v>4.9768518518518521E-4</v>
      </c>
      <c r="D5645" s="1">
        <v>-0.55803573131561279</v>
      </c>
      <c r="E5645" s="1">
        <v>6.6559710539877415E-3</v>
      </c>
      <c r="F5645" s="1">
        <v>0</v>
      </c>
      <c r="G5645" s="1">
        <v>100</v>
      </c>
      <c r="H5645" s="1">
        <v>1.999627947807312</v>
      </c>
      <c r="I5645" s="1">
        <v>1.7197471112012863E-2</v>
      </c>
      <c r="J5645" s="1">
        <v>0</v>
      </c>
      <c r="K5645" s="3">
        <v>45364.993645833332</v>
      </c>
      <c r="L5645" s="1" t="s">
        <v>57</v>
      </c>
      <c r="M5645" s="1" t="s">
        <v>57</v>
      </c>
      <c r="N5645" s="1">
        <v>422</v>
      </c>
      <c r="O5645" s="1">
        <v>844</v>
      </c>
      <c r="P5645" s="1" t="s">
        <v>48</v>
      </c>
    </row>
    <row r="5646" spans="1:16" x14ac:dyDescent="0.25">
      <c r="A5646" s="1">
        <v>5645</v>
      </c>
      <c r="B5646" s="2">
        <v>0.50475694444444441</v>
      </c>
      <c r="C5646" s="2">
        <v>0</v>
      </c>
      <c r="D5646" s="1">
        <v>0.55803573131561279</v>
      </c>
      <c r="E5646" s="1">
        <v>0</v>
      </c>
      <c r="F5646" s="1">
        <v>0</v>
      </c>
      <c r="G5646" s="1">
        <v>0</v>
      </c>
      <c r="H5646" s="1">
        <v>3.3550348281860352</v>
      </c>
      <c r="I5646" s="1">
        <v>0</v>
      </c>
      <c r="J5646" s="1">
        <v>0</v>
      </c>
      <c r="K5646" s="3">
        <v>45364.993645833332</v>
      </c>
      <c r="L5646" s="1" t="s">
        <v>57</v>
      </c>
      <c r="M5646" s="1" t="s">
        <v>57</v>
      </c>
      <c r="N5646" s="1">
        <v>423</v>
      </c>
      <c r="O5646" s="1">
        <v>845</v>
      </c>
      <c r="P5646" s="1" t="s">
        <v>8</v>
      </c>
    </row>
    <row r="5647" spans="1:16" x14ac:dyDescent="0.25">
      <c r="A5647" s="1">
        <v>5646</v>
      </c>
      <c r="B5647" s="2">
        <v>0.50487268518518513</v>
      </c>
      <c r="C5647" s="2">
        <v>1.1574074074074075E-4</v>
      </c>
      <c r="D5647" s="1">
        <v>0.55803573131561279</v>
      </c>
      <c r="E5647" s="1">
        <v>1.565445214509964E-3</v>
      </c>
      <c r="F5647" s="1">
        <v>0</v>
      </c>
      <c r="G5647" s="1">
        <v>18.012056350708008</v>
      </c>
      <c r="H5647" s="1">
        <v>3.3367435932159424</v>
      </c>
      <c r="I5647" s="1">
        <v>5.2446890622377396E-3</v>
      </c>
      <c r="J5647" s="1">
        <v>0</v>
      </c>
      <c r="K5647" s="3">
        <v>45364.993761574071</v>
      </c>
      <c r="L5647" s="1" t="s">
        <v>57</v>
      </c>
      <c r="M5647" s="1" t="s">
        <v>57</v>
      </c>
      <c r="N5647" s="1">
        <v>423</v>
      </c>
      <c r="O5647" s="1">
        <v>845</v>
      </c>
      <c r="P5647" s="1" t="s">
        <v>8</v>
      </c>
    </row>
    <row r="5648" spans="1:16" x14ac:dyDescent="0.25">
      <c r="A5648" s="1">
        <v>5647</v>
      </c>
      <c r="B5648" s="2">
        <v>0.50498842592592597</v>
      </c>
      <c r="C5648" s="2">
        <v>2.3148148148148149E-4</v>
      </c>
      <c r="D5648" s="1">
        <v>0.55803573131561279</v>
      </c>
      <c r="E5648" s="1">
        <v>3.1285653822124004E-3</v>
      </c>
      <c r="F5648" s="1">
        <v>0</v>
      </c>
      <c r="G5648" s="1">
        <v>35.997360229492188</v>
      </c>
      <c r="H5648" s="1">
        <v>3.749690055847168</v>
      </c>
      <c r="I5648" s="1">
        <v>1.0894088074564934E-2</v>
      </c>
      <c r="J5648" s="1">
        <v>0</v>
      </c>
      <c r="K5648" s="3">
        <v>45364.993877314817</v>
      </c>
      <c r="L5648" s="1" t="s">
        <v>57</v>
      </c>
      <c r="M5648" s="1" t="s">
        <v>57</v>
      </c>
      <c r="N5648" s="1">
        <v>423</v>
      </c>
      <c r="O5648" s="1">
        <v>845</v>
      </c>
      <c r="P5648" s="1" t="s">
        <v>8</v>
      </c>
    </row>
    <row r="5649" spans="1:16" x14ac:dyDescent="0.25">
      <c r="A5649" s="1">
        <v>5648</v>
      </c>
      <c r="B5649" s="2">
        <v>0.50510416666666669</v>
      </c>
      <c r="C5649" s="2">
        <v>3.4722222222222224E-4</v>
      </c>
      <c r="D5649" s="1">
        <v>0.55803573131561279</v>
      </c>
      <c r="E5649" s="1">
        <v>4.6626986004412174E-3</v>
      </c>
      <c r="F5649" s="1">
        <v>0</v>
      </c>
      <c r="G5649" s="1">
        <v>53.649139404296875</v>
      </c>
      <c r="H5649" s="1">
        <v>3.9363219738006592</v>
      </c>
      <c r="I5649" s="1">
        <v>1.6820205375552177E-2</v>
      </c>
      <c r="J5649" s="1">
        <v>0</v>
      </c>
      <c r="K5649" s="3">
        <v>45364.993993055556</v>
      </c>
      <c r="L5649" s="1" t="s">
        <v>57</v>
      </c>
      <c r="M5649" s="1" t="s">
        <v>57</v>
      </c>
      <c r="N5649" s="1">
        <v>423</v>
      </c>
      <c r="O5649" s="1">
        <v>845</v>
      </c>
      <c r="P5649" s="1" t="s">
        <v>8</v>
      </c>
    </row>
    <row r="5650" spans="1:16" x14ac:dyDescent="0.25">
      <c r="A5650" s="1">
        <v>5649</v>
      </c>
      <c r="B5650" s="2">
        <v>0.50521990740740741</v>
      </c>
      <c r="C5650" s="2">
        <v>4.6296296296296298E-4</v>
      </c>
      <c r="D5650" s="1">
        <v>0.55803573131561279</v>
      </c>
      <c r="E5650" s="1">
        <v>6.2126428820192814E-3</v>
      </c>
      <c r="F5650" s="1">
        <v>0</v>
      </c>
      <c r="G5650" s="1">
        <v>71.482833862304688</v>
      </c>
      <c r="H5650" s="1">
        <v>4.0578498840332031</v>
      </c>
      <c r="I5650" s="1">
        <v>2.3023443296551704E-2</v>
      </c>
      <c r="J5650" s="1">
        <v>0</v>
      </c>
      <c r="K5650" s="3">
        <v>45364.994108796294</v>
      </c>
      <c r="L5650" s="1" t="s">
        <v>57</v>
      </c>
      <c r="M5650" s="1" t="s">
        <v>57</v>
      </c>
      <c r="N5650" s="1">
        <v>423</v>
      </c>
      <c r="O5650" s="1">
        <v>845</v>
      </c>
      <c r="P5650" s="1" t="s">
        <v>8</v>
      </c>
    </row>
    <row r="5651" spans="1:16" x14ac:dyDescent="0.25">
      <c r="A5651" s="1">
        <v>5650</v>
      </c>
      <c r="B5651" s="2">
        <v>0.50533564814814813</v>
      </c>
      <c r="C5651" s="2">
        <v>5.7870370370370367E-4</v>
      </c>
      <c r="D5651" s="1">
        <v>0.55803573131561279</v>
      </c>
      <c r="E5651" s="1">
        <v>7.8045949339866638E-3</v>
      </c>
      <c r="F5651" s="1">
        <v>0</v>
      </c>
      <c r="G5651" s="1">
        <v>89.799888610839844</v>
      </c>
      <c r="H5651" s="1">
        <v>4.1527156829833984</v>
      </c>
      <c r="I5651" s="1">
        <v>2.9561879113316536E-2</v>
      </c>
      <c r="J5651" s="1">
        <v>0</v>
      </c>
      <c r="K5651" s="3">
        <v>45364.99422453704</v>
      </c>
      <c r="L5651" s="1" t="s">
        <v>57</v>
      </c>
      <c r="M5651" s="1" t="s">
        <v>57</v>
      </c>
      <c r="N5651" s="1">
        <v>423</v>
      </c>
      <c r="O5651" s="1">
        <v>845</v>
      </c>
      <c r="P5651" s="1" t="s">
        <v>8</v>
      </c>
    </row>
    <row r="5652" spans="1:16" x14ac:dyDescent="0.25">
      <c r="A5652" s="1">
        <v>5651</v>
      </c>
      <c r="B5652" s="2">
        <v>0.50540509259259259</v>
      </c>
      <c r="C5652" s="2">
        <v>6.4814814814814813E-4</v>
      </c>
      <c r="D5652" s="1">
        <v>0.55803573131561279</v>
      </c>
      <c r="E5652" s="1">
        <v>8.6910966783761978E-3</v>
      </c>
      <c r="F5652" s="1">
        <v>0</v>
      </c>
      <c r="G5652" s="1">
        <v>100</v>
      </c>
      <c r="H5652" s="1">
        <v>4.2001485824584961</v>
      </c>
      <c r="I5652" s="1">
        <v>3.3262342214584351E-2</v>
      </c>
      <c r="J5652" s="1">
        <v>0</v>
      </c>
      <c r="K5652" s="3">
        <v>45364.994293981479</v>
      </c>
      <c r="L5652" s="1" t="s">
        <v>57</v>
      </c>
      <c r="M5652" s="1" t="s">
        <v>57</v>
      </c>
      <c r="N5652" s="1">
        <v>423</v>
      </c>
      <c r="O5652" s="1">
        <v>845</v>
      </c>
      <c r="P5652" s="1" t="s">
        <v>8</v>
      </c>
    </row>
    <row r="5653" spans="1:16" x14ac:dyDescent="0.25">
      <c r="A5653" s="1">
        <v>5652</v>
      </c>
      <c r="B5653" s="2">
        <v>0.50540509259259259</v>
      </c>
      <c r="C5653" s="2">
        <v>0</v>
      </c>
      <c r="D5653" s="1">
        <v>-0.55803573131561279</v>
      </c>
      <c r="E5653" s="1">
        <v>0</v>
      </c>
      <c r="F5653" s="1">
        <v>0</v>
      </c>
      <c r="G5653" s="1">
        <v>0</v>
      </c>
      <c r="H5653" s="1">
        <v>3.2068452835083008</v>
      </c>
      <c r="I5653" s="1">
        <v>0</v>
      </c>
      <c r="J5653" s="1">
        <v>0</v>
      </c>
      <c r="K5653" s="3">
        <v>45364.994293981479</v>
      </c>
      <c r="L5653" s="1" t="s">
        <v>57</v>
      </c>
      <c r="M5653" s="1" t="s">
        <v>57</v>
      </c>
      <c r="N5653" s="1">
        <v>423</v>
      </c>
      <c r="O5653" s="1">
        <v>846</v>
      </c>
      <c r="P5653" s="1" t="s">
        <v>48</v>
      </c>
    </row>
    <row r="5654" spans="1:16" x14ac:dyDescent="0.25">
      <c r="A5654" s="1">
        <v>5653</v>
      </c>
      <c r="B5654" s="2">
        <v>0.50552083333333331</v>
      </c>
      <c r="C5654" s="2">
        <v>1.1574074074074075E-4</v>
      </c>
      <c r="D5654" s="1">
        <v>-0.55803573131561279</v>
      </c>
      <c r="E5654" s="1">
        <v>1.577381044626236E-3</v>
      </c>
      <c r="F5654" s="1">
        <v>0</v>
      </c>
      <c r="G5654" s="1">
        <v>23.56810188293457</v>
      </c>
      <c r="H5654" s="1">
        <v>3.0586557388305664</v>
      </c>
      <c r="I5654" s="1">
        <v>4.9956608563661575E-3</v>
      </c>
      <c r="J5654" s="1">
        <v>0</v>
      </c>
      <c r="K5654" s="3">
        <v>45364.994409722225</v>
      </c>
      <c r="L5654" s="1" t="s">
        <v>57</v>
      </c>
      <c r="M5654" s="1" t="s">
        <v>57</v>
      </c>
      <c r="N5654" s="1">
        <v>423</v>
      </c>
      <c r="O5654" s="1">
        <v>846</v>
      </c>
      <c r="P5654" s="1" t="s">
        <v>48</v>
      </c>
    </row>
    <row r="5655" spans="1:16" x14ac:dyDescent="0.25">
      <c r="A5655" s="1">
        <v>5654</v>
      </c>
      <c r="B5655" s="2">
        <v>0.50563657407407403</v>
      </c>
      <c r="C5655" s="2">
        <v>2.3148148148148149E-4</v>
      </c>
      <c r="D5655" s="1">
        <v>-0.55803573131561279</v>
      </c>
      <c r="E5655" s="1">
        <v>3.1529017724096775E-3</v>
      </c>
      <c r="F5655" s="1">
        <v>0</v>
      </c>
      <c r="G5655" s="1">
        <v>47.108413696289063</v>
      </c>
      <c r="H5655" s="1">
        <v>2.563554048538208</v>
      </c>
      <c r="I5655" s="1">
        <v>9.2792585492134094E-3</v>
      </c>
      <c r="J5655" s="1">
        <v>0</v>
      </c>
      <c r="K5655" s="3">
        <v>45364.994525462964</v>
      </c>
      <c r="L5655" s="1" t="s">
        <v>57</v>
      </c>
      <c r="M5655" s="1" t="s">
        <v>57</v>
      </c>
      <c r="N5655" s="1">
        <v>423</v>
      </c>
      <c r="O5655" s="1">
        <v>846</v>
      </c>
      <c r="P5655" s="1" t="s">
        <v>48</v>
      </c>
    </row>
    <row r="5656" spans="1:16" x14ac:dyDescent="0.25">
      <c r="A5656" s="1">
        <v>5655</v>
      </c>
      <c r="B5656" s="2">
        <v>0.50575231481481486</v>
      </c>
      <c r="C5656" s="2">
        <v>3.4722222222222224E-4</v>
      </c>
      <c r="D5656" s="1">
        <v>-0.55803573131561279</v>
      </c>
      <c r="E5656" s="1">
        <v>4.6465778723359108E-3</v>
      </c>
      <c r="F5656" s="1">
        <v>0</v>
      </c>
      <c r="G5656" s="1">
        <v>69.425857543945313</v>
      </c>
      <c r="H5656" s="1">
        <v>2.2619047164916992</v>
      </c>
      <c r="I5656" s="1">
        <v>1.2838517315685749E-2</v>
      </c>
      <c r="J5656" s="1">
        <v>0</v>
      </c>
      <c r="K5656" s="3">
        <v>45364.994641203702</v>
      </c>
      <c r="L5656" s="1" t="s">
        <v>57</v>
      </c>
      <c r="M5656" s="1" t="s">
        <v>57</v>
      </c>
      <c r="N5656" s="1">
        <v>423</v>
      </c>
      <c r="O5656" s="1">
        <v>846</v>
      </c>
      <c r="P5656" s="1" t="s">
        <v>48</v>
      </c>
    </row>
    <row r="5657" spans="1:16" x14ac:dyDescent="0.25">
      <c r="A5657" s="1">
        <v>5656</v>
      </c>
      <c r="B5657" s="2">
        <v>0.50586805555555558</v>
      </c>
      <c r="C5657" s="2">
        <v>4.6296296296296298E-4</v>
      </c>
      <c r="D5657" s="1">
        <v>-0.55803573131561279</v>
      </c>
      <c r="E5657" s="1">
        <v>6.1949719674885273E-3</v>
      </c>
      <c r="F5657" s="1">
        <v>0</v>
      </c>
      <c r="G5657" s="1">
        <v>92.56085205078125</v>
      </c>
      <c r="H5657" s="1">
        <v>2.0439608097076416</v>
      </c>
      <c r="I5657" s="1">
        <v>1.6159458085894585E-2</v>
      </c>
      <c r="J5657" s="1">
        <v>0</v>
      </c>
      <c r="K5657" s="3">
        <v>45364.994756944441</v>
      </c>
      <c r="L5657" s="1" t="s">
        <v>57</v>
      </c>
      <c r="M5657" s="1" t="s">
        <v>57</v>
      </c>
      <c r="N5657" s="1">
        <v>423</v>
      </c>
      <c r="O5657" s="1">
        <v>846</v>
      </c>
      <c r="P5657" s="1" t="s">
        <v>48</v>
      </c>
    </row>
    <row r="5658" spans="1:16" x14ac:dyDescent="0.25">
      <c r="A5658" s="1">
        <v>5657</v>
      </c>
      <c r="B5658" s="2">
        <v>0.50590277777777781</v>
      </c>
      <c r="C5658" s="2">
        <v>4.9768518518518521E-4</v>
      </c>
      <c r="D5658" s="1">
        <v>-0.55803573131561279</v>
      </c>
      <c r="E5658" s="1">
        <v>6.6928635351359844E-3</v>
      </c>
      <c r="F5658" s="1">
        <v>0</v>
      </c>
      <c r="G5658" s="1">
        <v>100</v>
      </c>
      <c r="H5658" s="1">
        <v>1.997147798538208</v>
      </c>
      <c r="I5658" s="1">
        <v>1.7162783071398735E-2</v>
      </c>
      <c r="J5658" s="1">
        <v>0</v>
      </c>
      <c r="K5658" s="3">
        <v>45364.994791666664</v>
      </c>
      <c r="L5658" s="1" t="s">
        <v>57</v>
      </c>
      <c r="M5658" s="1" t="s">
        <v>57</v>
      </c>
      <c r="N5658" s="1">
        <v>423</v>
      </c>
      <c r="O5658" s="1">
        <v>846</v>
      </c>
      <c r="P5658" s="1" t="s">
        <v>48</v>
      </c>
    </row>
    <row r="5659" spans="1:16" x14ac:dyDescent="0.25">
      <c r="A5659" s="1">
        <v>5658</v>
      </c>
      <c r="B5659" s="2">
        <v>0.50590277777777781</v>
      </c>
      <c r="C5659" s="2">
        <v>0</v>
      </c>
      <c r="D5659" s="1">
        <v>0.55803573131561279</v>
      </c>
      <c r="E5659" s="1">
        <v>0</v>
      </c>
      <c r="F5659" s="1">
        <v>0</v>
      </c>
      <c r="G5659" s="1">
        <v>0</v>
      </c>
      <c r="H5659" s="1">
        <v>3.2970609664916992</v>
      </c>
      <c r="I5659" s="1">
        <v>0</v>
      </c>
      <c r="J5659" s="1">
        <v>0</v>
      </c>
      <c r="K5659" s="3">
        <v>45364.994791666664</v>
      </c>
      <c r="L5659" s="1" t="s">
        <v>57</v>
      </c>
      <c r="M5659" s="1" t="s">
        <v>57</v>
      </c>
      <c r="N5659" s="1">
        <v>424</v>
      </c>
      <c r="O5659" s="1">
        <v>847</v>
      </c>
      <c r="P5659" s="1" t="s">
        <v>8</v>
      </c>
    </row>
    <row r="5660" spans="1:16" x14ac:dyDescent="0.25">
      <c r="A5660" s="1">
        <v>5659</v>
      </c>
      <c r="B5660" s="2">
        <v>0.50601851851851853</v>
      </c>
      <c r="C5660" s="2">
        <v>1.1574074074074075E-4</v>
      </c>
      <c r="D5660" s="1">
        <v>0.55803573131561279</v>
      </c>
      <c r="E5660" s="1">
        <v>1.577381044626236E-3</v>
      </c>
      <c r="F5660" s="1">
        <v>0</v>
      </c>
      <c r="G5660" s="1">
        <v>17.0711669921875</v>
      </c>
      <c r="H5660" s="1">
        <v>3.2753596305847168</v>
      </c>
      <c r="I5660" s="1">
        <v>5.1934183575212955E-3</v>
      </c>
      <c r="J5660" s="1">
        <v>0</v>
      </c>
      <c r="K5660" s="3">
        <v>45364.99490740741</v>
      </c>
      <c r="L5660" s="1" t="s">
        <v>57</v>
      </c>
      <c r="M5660" s="1" t="s">
        <v>57</v>
      </c>
      <c r="N5660" s="1">
        <v>424</v>
      </c>
      <c r="O5660" s="1">
        <v>847</v>
      </c>
      <c r="P5660" s="1" t="s">
        <v>8</v>
      </c>
    </row>
    <row r="5661" spans="1:16" x14ac:dyDescent="0.25">
      <c r="A5661" s="1">
        <v>5660</v>
      </c>
      <c r="B5661" s="2">
        <v>0.50614583333333329</v>
      </c>
      <c r="C5661" s="2">
        <v>2.4305555555555555E-4</v>
      </c>
      <c r="D5661" s="1">
        <v>0.55803573131561279</v>
      </c>
      <c r="E5661" s="1">
        <v>3.2760235480964184E-3</v>
      </c>
      <c r="F5661" s="1">
        <v>0</v>
      </c>
      <c r="G5661" s="1">
        <v>35.454685211181641</v>
      </c>
      <c r="H5661" s="1">
        <v>3.7717013359069824</v>
      </c>
      <c r="I5661" s="1">
        <v>1.131228543817997E-2</v>
      </c>
      <c r="J5661" s="1">
        <v>0</v>
      </c>
      <c r="K5661" s="3">
        <v>45364.995034722226</v>
      </c>
      <c r="L5661" s="1" t="s">
        <v>57</v>
      </c>
      <c r="M5661" s="1" t="s">
        <v>57</v>
      </c>
      <c r="N5661" s="1">
        <v>424</v>
      </c>
      <c r="O5661" s="1">
        <v>847</v>
      </c>
      <c r="P5661" s="1" t="s">
        <v>8</v>
      </c>
    </row>
    <row r="5662" spans="1:16" x14ac:dyDescent="0.25">
      <c r="A5662" s="1">
        <v>5661</v>
      </c>
      <c r="B5662" s="2">
        <v>0.50624999999999998</v>
      </c>
      <c r="C5662" s="2">
        <v>3.4722222222222224E-4</v>
      </c>
      <c r="D5662" s="1">
        <v>0.55803573131561279</v>
      </c>
      <c r="E5662" s="1">
        <v>4.6529769897460938E-3</v>
      </c>
      <c r="F5662" s="1">
        <v>0</v>
      </c>
      <c r="G5662" s="1">
        <v>50.356727600097656</v>
      </c>
      <c r="H5662" s="1">
        <v>3.9130704402923584</v>
      </c>
      <c r="I5662" s="1">
        <v>1.6618847846984863E-2</v>
      </c>
      <c r="J5662" s="1">
        <v>0</v>
      </c>
      <c r="K5662" s="3">
        <v>45364.995138888888</v>
      </c>
      <c r="L5662" s="1" t="s">
        <v>57</v>
      </c>
      <c r="M5662" s="1" t="s">
        <v>57</v>
      </c>
      <c r="N5662" s="1">
        <v>424</v>
      </c>
      <c r="O5662" s="1">
        <v>847</v>
      </c>
      <c r="P5662" s="1" t="s">
        <v>8</v>
      </c>
    </row>
    <row r="5663" spans="1:16" x14ac:dyDescent="0.25">
      <c r="A5663" s="1">
        <v>5662</v>
      </c>
      <c r="B5663" s="2">
        <v>0.5063657407407407</v>
      </c>
      <c r="C5663" s="2">
        <v>4.6296296296296298E-4</v>
      </c>
      <c r="D5663" s="1">
        <v>0.55803573131561279</v>
      </c>
      <c r="E5663" s="1">
        <v>6.2450841069221497E-3</v>
      </c>
      <c r="F5663" s="1">
        <v>0</v>
      </c>
      <c r="G5663" s="1">
        <v>67.587265014648438</v>
      </c>
      <c r="H5663" s="1">
        <v>4.0265378952026367</v>
      </c>
      <c r="I5663" s="1">
        <v>2.2963153198361397E-2</v>
      </c>
      <c r="J5663" s="1">
        <v>0</v>
      </c>
      <c r="K5663" s="3">
        <v>45364.995254629626</v>
      </c>
      <c r="L5663" s="1" t="s">
        <v>57</v>
      </c>
      <c r="M5663" s="1" t="s">
        <v>57</v>
      </c>
      <c r="N5663" s="1">
        <v>424</v>
      </c>
      <c r="O5663" s="1">
        <v>847</v>
      </c>
      <c r="P5663" s="1" t="s">
        <v>8</v>
      </c>
    </row>
    <row r="5664" spans="1:16" x14ac:dyDescent="0.25">
      <c r="A5664" s="1">
        <v>5663</v>
      </c>
      <c r="B5664" s="2">
        <v>0.50648148148148153</v>
      </c>
      <c r="C5664" s="2">
        <v>5.7870370370370367E-4</v>
      </c>
      <c r="D5664" s="1">
        <v>0.55803573131561279</v>
      </c>
      <c r="E5664" s="1">
        <v>7.7565857209265232E-3</v>
      </c>
      <c r="F5664" s="1">
        <v>0</v>
      </c>
      <c r="G5664" s="1">
        <v>83.945449829101563</v>
      </c>
      <c r="H5664" s="1">
        <v>4.1195435523986816</v>
      </c>
      <c r="I5664" s="1">
        <v>2.9125159606337547E-2</v>
      </c>
      <c r="J5664" s="1">
        <v>0</v>
      </c>
      <c r="K5664" s="3">
        <v>45364.995370370372</v>
      </c>
      <c r="L5664" s="1" t="s">
        <v>57</v>
      </c>
      <c r="M5664" s="1" t="s">
        <v>57</v>
      </c>
      <c r="N5664" s="1">
        <v>424</v>
      </c>
      <c r="O5664" s="1">
        <v>847</v>
      </c>
      <c r="P5664" s="1" t="s">
        <v>8</v>
      </c>
    </row>
    <row r="5665" spans="1:16" x14ac:dyDescent="0.25">
      <c r="A5665" s="1">
        <v>5664</v>
      </c>
      <c r="B5665" s="2">
        <v>0.50659722222222225</v>
      </c>
      <c r="C5665" s="2">
        <v>6.9444444444444447E-4</v>
      </c>
      <c r="D5665" s="1">
        <v>0.55803573131561279</v>
      </c>
      <c r="E5665" s="1">
        <v>9.2400303110480309E-3</v>
      </c>
      <c r="F5665" s="1">
        <v>0</v>
      </c>
      <c r="G5665" s="1">
        <v>100</v>
      </c>
      <c r="H5665" s="1">
        <v>4.2007689476013184</v>
      </c>
      <c r="I5665" s="1">
        <v>3.529682382941246E-2</v>
      </c>
      <c r="J5665" s="1">
        <v>0</v>
      </c>
      <c r="K5665" s="3">
        <v>45364.995486111111</v>
      </c>
      <c r="L5665" s="1" t="s">
        <v>57</v>
      </c>
      <c r="M5665" s="1" t="s">
        <v>57</v>
      </c>
      <c r="N5665" s="1">
        <v>424</v>
      </c>
      <c r="O5665" s="1">
        <v>847</v>
      </c>
      <c r="P5665" s="1" t="s">
        <v>8</v>
      </c>
    </row>
    <row r="5666" spans="1:16" x14ac:dyDescent="0.25">
      <c r="A5666" s="1">
        <v>5665</v>
      </c>
      <c r="B5666" s="2">
        <v>0.50659722222222225</v>
      </c>
      <c r="C5666" s="2">
        <v>0</v>
      </c>
      <c r="D5666" s="1">
        <v>-0.55803573131561279</v>
      </c>
      <c r="E5666" s="1">
        <v>0</v>
      </c>
      <c r="F5666" s="1">
        <v>0</v>
      </c>
      <c r="G5666" s="1">
        <v>0</v>
      </c>
      <c r="H5666" s="1">
        <v>3.183903694152832</v>
      </c>
      <c r="I5666" s="1">
        <v>0</v>
      </c>
      <c r="J5666" s="1">
        <v>0</v>
      </c>
      <c r="K5666" s="3">
        <v>45364.995486111111</v>
      </c>
      <c r="L5666" s="1" t="s">
        <v>57</v>
      </c>
      <c r="M5666" s="1" t="s">
        <v>57</v>
      </c>
      <c r="N5666" s="1">
        <v>424</v>
      </c>
      <c r="O5666" s="1">
        <v>848</v>
      </c>
      <c r="P5666" s="1" t="s">
        <v>48</v>
      </c>
    </row>
    <row r="5667" spans="1:16" x14ac:dyDescent="0.25">
      <c r="A5667" s="1">
        <v>5666</v>
      </c>
      <c r="B5667" s="2">
        <v>0.50671296296296298</v>
      </c>
      <c r="C5667" s="2">
        <v>1.1574074074074075E-4</v>
      </c>
      <c r="D5667" s="1">
        <v>-0.55803573131561279</v>
      </c>
      <c r="E5667" s="1">
        <v>1.5500993467867374E-3</v>
      </c>
      <c r="F5667" s="1">
        <v>0</v>
      </c>
      <c r="G5667" s="1">
        <v>23.082962036132813</v>
      </c>
      <c r="H5667" s="1">
        <v>3.0400545597076416</v>
      </c>
      <c r="I5667" s="1">
        <v>4.8951636999845505E-3</v>
      </c>
      <c r="J5667" s="1">
        <v>0</v>
      </c>
      <c r="K5667" s="3">
        <v>45364.99560185185</v>
      </c>
      <c r="L5667" s="1" t="s">
        <v>57</v>
      </c>
      <c r="M5667" s="1" t="s">
        <v>57</v>
      </c>
      <c r="N5667" s="1">
        <v>424</v>
      </c>
      <c r="O5667" s="1">
        <v>848</v>
      </c>
      <c r="P5667" s="1" t="s">
        <v>48</v>
      </c>
    </row>
    <row r="5668" spans="1:16" x14ac:dyDescent="0.25">
      <c r="A5668" s="1">
        <v>5667</v>
      </c>
      <c r="B5668" s="2">
        <v>0.5068287037037037</v>
      </c>
      <c r="C5668" s="2">
        <v>2.3148148148148149E-4</v>
      </c>
      <c r="D5668" s="1">
        <v>-0.55803573131561279</v>
      </c>
      <c r="E5668" s="1">
        <v>3.1079491600394249E-3</v>
      </c>
      <c r="F5668" s="1">
        <v>0</v>
      </c>
      <c r="G5668" s="1">
        <v>46.281337738037109</v>
      </c>
      <c r="H5668" s="1">
        <v>2.5499131679534912</v>
      </c>
      <c r="I5668" s="1">
        <v>9.156656451523304E-3</v>
      </c>
      <c r="J5668" s="1">
        <v>0</v>
      </c>
      <c r="K5668" s="3">
        <v>45364.995717592596</v>
      </c>
      <c r="L5668" s="1" t="s">
        <v>57</v>
      </c>
      <c r="M5668" s="1" t="s">
        <v>57</v>
      </c>
      <c r="N5668" s="1">
        <v>424</v>
      </c>
      <c r="O5668" s="1">
        <v>848</v>
      </c>
      <c r="P5668" s="1" t="s">
        <v>48</v>
      </c>
    </row>
    <row r="5669" spans="1:16" x14ac:dyDescent="0.25">
      <c r="A5669" s="1">
        <v>5668</v>
      </c>
      <c r="B5669" s="2">
        <v>0.50694444444444442</v>
      </c>
      <c r="C5669" s="2">
        <v>3.4722222222222224E-4</v>
      </c>
      <c r="D5669" s="1">
        <v>-0.55803573131561279</v>
      </c>
      <c r="E5669" s="1">
        <v>4.7053261660039425E-3</v>
      </c>
      <c r="F5669" s="1">
        <v>0</v>
      </c>
      <c r="G5669" s="1">
        <v>70.068321228027344</v>
      </c>
      <c r="H5669" s="1">
        <v>2.256014347076416</v>
      </c>
      <c r="I5669" s="1">
        <v>1.295272633433342E-2</v>
      </c>
      <c r="J5669" s="1">
        <v>0</v>
      </c>
      <c r="K5669" s="3">
        <v>45364.995833333334</v>
      </c>
      <c r="L5669" s="1" t="s">
        <v>57</v>
      </c>
      <c r="M5669" s="1" t="s">
        <v>57</v>
      </c>
      <c r="N5669" s="1">
        <v>424</v>
      </c>
      <c r="O5669" s="1">
        <v>848</v>
      </c>
      <c r="P5669" s="1" t="s">
        <v>48</v>
      </c>
    </row>
    <row r="5670" spans="1:16" x14ac:dyDescent="0.25">
      <c r="A5670" s="1">
        <v>5669</v>
      </c>
      <c r="B5670" s="2">
        <v>0.50706018518518514</v>
      </c>
      <c r="C5670" s="2">
        <v>4.6296296296296298E-4</v>
      </c>
      <c r="D5670" s="1">
        <v>-0.55803573131561279</v>
      </c>
      <c r="E5670" s="1">
        <v>6.2227188609540462E-3</v>
      </c>
      <c r="F5670" s="1">
        <v>0</v>
      </c>
      <c r="G5670" s="1">
        <v>92.664237976074219</v>
      </c>
      <c r="H5670" s="1">
        <v>2.0399305820465088</v>
      </c>
      <c r="I5670" s="1">
        <v>1.6193676739931107E-2</v>
      </c>
      <c r="J5670" s="1">
        <v>0</v>
      </c>
      <c r="K5670" s="3">
        <v>45364.995949074073</v>
      </c>
      <c r="L5670" s="1" t="s">
        <v>57</v>
      </c>
      <c r="M5670" s="1" t="s">
        <v>57</v>
      </c>
      <c r="N5670" s="1">
        <v>424</v>
      </c>
      <c r="O5670" s="1">
        <v>848</v>
      </c>
      <c r="P5670" s="1" t="s">
        <v>48</v>
      </c>
    </row>
    <row r="5671" spans="1:16" x14ac:dyDescent="0.25">
      <c r="A5671" s="1">
        <v>5670</v>
      </c>
      <c r="B5671" s="2">
        <v>0.50709490740740737</v>
      </c>
      <c r="C5671" s="2">
        <v>4.9768518518518521E-4</v>
      </c>
      <c r="D5671" s="1">
        <v>-0.55803573131561279</v>
      </c>
      <c r="E5671" s="1">
        <v>6.7153400741517544E-3</v>
      </c>
      <c r="F5671" s="1">
        <v>0</v>
      </c>
      <c r="G5671" s="1">
        <v>100</v>
      </c>
      <c r="H5671" s="1">
        <v>1.9965277910232544</v>
      </c>
      <c r="I5671" s="1">
        <v>1.7184082418680191E-2</v>
      </c>
      <c r="J5671" s="1">
        <v>0</v>
      </c>
      <c r="K5671" s="3">
        <v>45364.995983796296</v>
      </c>
      <c r="L5671" s="1" t="s">
        <v>57</v>
      </c>
      <c r="M5671" s="1" t="s">
        <v>57</v>
      </c>
      <c r="N5671" s="1">
        <v>424</v>
      </c>
      <c r="O5671" s="1">
        <v>848</v>
      </c>
      <c r="P5671" s="1" t="s">
        <v>48</v>
      </c>
    </row>
    <row r="5672" spans="1:16" x14ac:dyDescent="0.25">
      <c r="A5672" s="1">
        <v>5671</v>
      </c>
      <c r="B5672" s="2">
        <v>0.50709490740740737</v>
      </c>
      <c r="C5672" s="2">
        <v>0</v>
      </c>
      <c r="D5672" s="1">
        <v>0.55803573131561279</v>
      </c>
      <c r="E5672" s="1">
        <v>0</v>
      </c>
      <c r="F5672" s="1">
        <v>0</v>
      </c>
      <c r="G5672" s="1">
        <v>0</v>
      </c>
      <c r="H5672" s="1">
        <v>3.3324031829833984</v>
      </c>
      <c r="I5672" s="1">
        <v>0</v>
      </c>
      <c r="J5672" s="1">
        <v>0</v>
      </c>
      <c r="K5672" s="3">
        <v>45364.995983796296</v>
      </c>
      <c r="L5672" s="1" t="s">
        <v>57</v>
      </c>
      <c r="M5672" s="1" t="s">
        <v>57</v>
      </c>
      <c r="N5672" s="1">
        <v>425</v>
      </c>
      <c r="O5672" s="1">
        <v>849</v>
      </c>
      <c r="P5672" s="1" t="s">
        <v>8</v>
      </c>
    </row>
    <row r="5673" spans="1:16" x14ac:dyDescent="0.25">
      <c r="A5673" s="1">
        <v>5672</v>
      </c>
      <c r="B5673" s="2">
        <v>0.5072106481481482</v>
      </c>
      <c r="C5673" s="2">
        <v>1.1574074074074075E-4</v>
      </c>
      <c r="D5673" s="1">
        <v>0.55803573131561279</v>
      </c>
      <c r="E5673" s="1">
        <v>1.6079179476946592E-3</v>
      </c>
      <c r="F5673" s="1">
        <v>0</v>
      </c>
      <c r="G5673" s="1">
        <v>17.27134895324707</v>
      </c>
      <c r="H5673" s="1">
        <v>3.3125619888305664</v>
      </c>
      <c r="I5673" s="1">
        <v>5.350419320166111E-3</v>
      </c>
      <c r="J5673" s="1">
        <v>0</v>
      </c>
      <c r="K5673" s="3">
        <v>45364.996111111112</v>
      </c>
      <c r="L5673" s="1" t="s">
        <v>57</v>
      </c>
      <c r="M5673" s="1" t="s">
        <v>57</v>
      </c>
      <c r="N5673" s="1">
        <v>425</v>
      </c>
      <c r="O5673" s="1">
        <v>849</v>
      </c>
      <c r="P5673" s="1" t="s">
        <v>8</v>
      </c>
    </row>
    <row r="5674" spans="1:16" x14ac:dyDescent="0.25">
      <c r="A5674" s="1">
        <v>5673</v>
      </c>
      <c r="B5674" s="2">
        <v>0.50732638888888892</v>
      </c>
      <c r="C5674" s="2">
        <v>2.3148148148148149E-4</v>
      </c>
      <c r="D5674" s="1">
        <v>0.55803573131561279</v>
      </c>
      <c r="E5674" s="1">
        <v>3.0994236003607512E-3</v>
      </c>
      <c r="F5674" s="1">
        <v>0</v>
      </c>
      <c r="G5674" s="1">
        <v>33.292263031005859</v>
      </c>
      <c r="H5674" s="1">
        <v>3.7289185523986816</v>
      </c>
      <c r="I5674" s="1">
        <v>1.0715024545788765E-2</v>
      </c>
      <c r="J5674" s="1">
        <v>0</v>
      </c>
      <c r="K5674" s="3">
        <v>45364.996215277781</v>
      </c>
      <c r="L5674" s="1" t="s">
        <v>57</v>
      </c>
      <c r="M5674" s="1" t="s">
        <v>57</v>
      </c>
      <c r="N5674" s="1">
        <v>425</v>
      </c>
      <c r="O5674" s="1">
        <v>849</v>
      </c>
      <c r="P5674" s="1" t="s">
        <v>8</v>
      </c>
    </row>
    <row r="5675" spans="1:16" x14ac:dyDescent="0.25">
      <c r="A5675" s="1">
        <v>5674</v>
      </c>
      <c r="B5675" s="2">
        <v>0.50744212962962965</v>
      </c>
      <c r="C5675" s="2">
        <v>3.4722222222222224E-4</v>
      </c>
      <c r="D5675" s="1">
        <v>0.55803573131561279</v>
      </c>
      <c r="E5675" s="1">
        <v>4.6661091037094593E-3</v>
      </c>
      <c r="F5675" s="1">
        <v>0</v>
      </c>
      <c r="G5675" s="1">
        <v>50.120712280273438</v>
      </c>
      <c r="H5675" s="1">
        <v>3.915550708770752</v>
      </c>
      <c r="I5675" s="1">
        <v>1.6729703173041344E-2</v>
      </c>
      <c r="J5675" s="1">
        <v>0</v>
      </c>
      <c r="K5675" s="3">
        <v>45364.996331018519</v>
      </c>
      <c r="L5675" s="1" t="s">
        <v>57</v>
      </c>
      <c r="M5675" s="1" t="s">
        <v>57</v>
      </c>
      <c r="N5675" s="1">
        <v>425</v>
      </c>
      <c r="O5675" s="1">
        <v>849</v>
      </c>
      <c r="P5675" s="1" t="s">
        <v>8</v>
      </c>
    </row>
    <row r="5676" spans="1:16" x14ac:dyDescent="0.25">
      <c r="A5676" s="1">
        <v>5675</v>
      </c>
      <c r="B5676" s="2">
        <v>0.50755787037037037</v>
      </c>
      <c r="C5676" s="2">
        <v>4.6296296296296298E-4</v>
      </c>
      <c r="D5676" s="1">
        <v>0.55803573131561279</v>
      </c>
      <c r="E5676" s="1">
        <v>6.2335692346096039E-3</v>
      </c>
      <c r="F5676" s="1">
        <v>0</v>
      </c>
      <c r="G5676" s="1">
        <v>66.957489013671875</v>
      </c>
      <c r="H5676" s="1">
        <v>4.0262274742126465</v>
      </c>
      <c r="I5676" s="1">
        <v>2.2962857037782669E-2</v>
      </c>
      <c r="J5676" s="1">
        <v>0</v>
      </c>
      <c r="K5676" s="3">
        <v>45364.996446759258</v>
      </c>
      <c r="L5676" s="1" t="s">
        <v>57</v>
      </c>
      <c r="M5676" s="1" t="s">
        <v>57</v>
      </c>
      <c r="N5676" s="1">
        <v>425</v>
      </c>
      <c r="O5676" s="1">
        <v>849</v>
      </c>
      <c r="P5676" s="1" t="s">
        <v>8</v>
      </c>
    </row>
    <row r="5677" spans="1:16" x14ac:dyDescent="0.25">
      <c r="A5677" s="1">
        <v>5676</v>
      </c>
      <c r="B5677" s="2">
        <v>0.50767361111111109</v>
      </c>
      <c r="C5677" s="2">
        <v>5.7870370370370367E-4</v>
      </c>
      <c r="D5677" s="1">
        <v>0.55803573131561279</v>
      </c>
      <c r="E5677" s="1">
        <v>7.7635166235268116E-3</v>
      </c>
      <c r="F5677" s="1">
        <v>0</v>
      </c>
      <c r="G5677" s="1">
        <v>83.391326904296875</v>
      </c>
      <c r="H5677" s="1">
        <v>4.1152033805847168</v>
      </c>
      <c r="I5677" s="1">
        <v>2.9191406443715096E-2</v>
      </c>
      <c r="J5677" s="1">
        <v>0</v>
      </c>
      <c r="K5677" s="3">
        <v>45364.996562499997</v>
      </c>
      <c r="L5677" s="1" t="s">
        <v>57</v>
      </c>
      <c r="M5677" s="1" t="s">
        <v>57</v>
      </c>
      <c r="N5677" s="1">
        <v>425</v>
      </c>
      <c r="O5677" s="1">
        <v>849</v>
      </c>
      <c r="P5677" s="1" t="s">
        <v>8</v>
      </c>
    </row>
    <row r="5678" spans="1:16" x14ac:dyDescent="0.25">
      <c r="A5678" s="1">
        <v>5677</v>
      </c>
      <c r="B5678" s="2">
        <v>0.50778935185185181</v>
      </c>
      <c r="C5678" s="2">
        <v>6.9444444444444447E-4</v>
      </c>
      <c r="D5678" s="1">
        <v>0.55803573131561279</v>
      </c>
      <c r="E5678" s="1">
        <v>9.3097416684031487E-3</v>
      </c>
      <c r="F5678" s="1">
        <v>0</v>
      </c>
      <c r="G5678" s="1">
        <v>100</v>
      </c>
      <c r="H5678" s="1">
        <v>4.2016987800598145</v>
      </c>
      <c r="I5678" s="1">
        <v>3.5626150667667389E-2</v>
      </c>
      <c r="J5678" s="1">
        <v>0</v>
      </c>
      <c r="K5678" s="3">
        <v>45364.996678240743</v>
      </c>
      <c r="L5678" s="1" t="s">
        <v>57</v>
      </c>
      <c r="M5678" s="1" t="s">
        <v>57</v>
      </c>
      <c r="N5678" s="1">
        <v>425</v>
      </c>
      <c r="O5678" s="1">
        <v>849</v>
      </c>
      <c r="P5678" s="1" t="s">
        <v>8</v>
      </c>
    </row>
    <row r="5679" spans="1:16" x14ac:dyDescent="0.25">
      <c r="A5679" s="1">
        <v>5678</v>
      </c>
      <c r="B5679" s="2">
        <v>0.50778935185185181</v>
      </c>
      <c r="C5679" s="2">
        <v>0</v>
      </c>
      <c r="D5679" s="1">
        <v>-0.55803573131561279</v>
      </c>
      <c r="E5679" s="1">
        <v>0</v>
      </c>
      <c r="F5679" s="1">
        <v>0</v>
      </c>
      <c r="G5679" s="1">
        <v>0</v>
      </c>
      <c r="H5679" s="1">
        <v>3.2263765335083008</v>
      </c>
      <c r="I5679" s="1">
        <v>0</v>
      </c>
      <c r="J5679" s="1">
        <v>0</v>
      </c>
      <c r="K5679" s="3">
        <v>45364.996678240743</v>
      </c>
      <c r="L5679" s="1" t="s">
        <v>57</v>
      </c>
      <c r="M5679" s="1" t="s">
        <v>57</v>
      </c>
      <c r="N5679" s="1">
        <v>425</v>
      </c>
      <c r="O5679" s="1">
        <v>850</v>
      </c>
      <c r="P5679" s="1" t="s">
        <v>48</v>
      </c>
    </row>
    <row r="5680" spans="1:16" x14ac:dyDescent="0.25">
      <c r="A5680" s="1">
        <v>5679</v>
      </c>
      <c r="B5680" s="2">
        <v>0.50790509259259264</v>
      </c>
      <c r="C5680" s="2">
        <v>1.1574074074074075E-4</v>
      </c>
      <c r="D5680" s="1">
        <v>-0.55803573131561279</v>
      </c>
      <c r="E5680" s="1">
        <v>1.585131511092186E-3</v>
      </c>
      <c r="F5680" s="1">
        <v>0</v>
      </c>
      <c r="G5680" s="1">
        <v>23.665267944335938</v>
      </c>
      <c r="H5680" s="1">
        <v>2.9547991752624512</v>
      </c>
      <c r="I5680" s="1">
        <v>5.0568263977766037E-3</v>
      </c>
      <c r="J5680" s="1">
        <v>0</v>
      </c>
      <c r="K5680" s="3">
        <v>45364.996793981481</v>
      </c>
      <c r="L5680" s="1" t="s">
        <v>57</v>
      </c>
      <c r="M5680" s="1" t="s">
        <v>57</v>
      </c>
      <c r="N5680" s="1">
        <v>425</v>
      </c>
      <c r="O5680" s="1">
        <v>850</v>
      </c>
      <c r="P5680" s="1" t="s">
        <v>48</v>
      </c>
    </row>
    <row r="5681" spans="1:16" x14ac:dyDescent="0.25">
      <c r="A5681" s="1">
        <v>5680</v>
      </c>
      <c r="B5681" s="2">
        <v>0.50802083333333337</v>
      </c>
      <c r="C5681" s="2">
        <v>2.3148148148148149E-4</v>
      </c>
      <c r="D5681" s="1">
        <v>-0.55803573131561279</v>
      </c>
      <c r="E5681" s="1">
        <v>3.103143535554409E-3</v>
      </c>
      <c r="F5681" s="1">
        <v>0</v>
      </c>
      <c r="G5681" s="1">
        <v>46.328479766845703</v>
      </c>
      <c r="H5681" s="1">
        <v>2.5858755111694336</v>
      </c>
      <c r="I5681" s="1">
        <v>9.2287128791213036E-3</v>
      </c>
      <c r="J5681" s="1">
        <v>0</v>
      </c>
      <c r="K5681" s="3">
        <v>45364.99690972222</v>
      </c>
      <c r="L5681" s="1" t="s">
        <v>57</v>
      </c>
      <c r="M5681" s="1" t="s">
        <v>57</v>
      </c>
      <c r="N5681" s="1">
        <v>425</v>
      </c>
      <c r="O5681" s="1">
        <v>850</v>
      </c>
      <c r="P5681" s="1" t="s">
        <v>48</v>
      </c>
    </row>
    <row r="5682" spans="1:16" x14ac:dyDescent="0.25">
      <c r="A5682" s="1">
        <v>5681</v>
      </c>
      <c r="B5682" s="2">
        <v>0.50813657407407409</v>
      </c>
      <c r="C5682" s="2">
        <v>3.4722222222222224E-4</v>
      </c>
      <c r="D5682" s="1">
        <v>-0.55803573131561279</v>
      </c>
      <c r="E5682" s="1">
        <v>4.6803699806332588E-3</v>
      </c>
      <c r="F5682" s="1">
        <v>0</v>
      </c>
      <c r="G5682" s="1">
        <v>69.875724792480469</v>
      </c>
      <c r="H5682" s="1">
        <v>2.2879464626312256</v>
      </c>
      <c r="I5682" s="1">
        <v>1.3016466051340103E-2</v>
      </c>
      <c r="J5682" s="1">
        <v>0</v>
      </c>
      <c r="K5682" s="3">
        <v>45364.997025462966</v>
      </c>
      <c r="L5682" s="1" t="s">
        <v>57</v>
      </c>
      <c r="M5682" s="1" t="s">
        <v>57</v>
      </c>
      <c r="N5682" s="1">
        <v>425</v>
      </c>
      <c r="O5682" s="1">
        <v>850</v>
      </c>
      <c r="P5682" s="1" t="s">
        <v>48</v>
      </c>
    </row>
    <row r="5683" spans="1:16" x14ac:dyDescent="0.25">
      <c r="A5683" s="1">
        <v>5682</v>
      </c>
      <c r="B5683" s="2">
        <v>0.50825231481481481</v>
      </c>
      <c r="C5683" s="2">
        <v>4.6296296296296298E-4</v>
      </c>
      <c r="D5683" s="1">
        <v>-0.55803573131561279</v>
      </c>
      <c r="E5683" s="1">
        <v>6.2597659416496754E-3</v>
      </c>
      <c r="F5683" s="1">
        <v>0</v>
      </c>
      <c r="G5683" s="1">
        <v>93.455368041992188</v>
      </c>
      <c r="H5683" s="1">
        <v>2.0641121864318848</v>
      </c>
      <c r="I5683" s="1">
        <v>1.6423622146248817E-2</v>
      </c>
      <c r="J5683" s="1">
        <v>0</v>
      </c>
      <c r="K5683" s="3">
        <v>45364.997152777774</v>
      </c>
      <c r="L5683" s="1" t="s">
        <v>57</v>
      </c>
      <c r="M5683" s="1" t="s">
        <v>57</v>
      </c>
      <c r="N5683" s="1">
        <v>425</v>
      </c>
      <c r="O5683" s="1">
        <v>850</v>
      </c>
      <c r="P5683" s="1" t="s">
        <v>48</v>
      </c>
    </row>
    <row r="5684" spans="1:16" x14ac:dyDescent="0.25">
      <c r="A5684" s="1">
        <v>5683</v>
      </c>
      <c r="B5684" s="2">
        <v>0.50828703703703704</v>
      </c>
      <c r="C5684" s="2">
        <v>4.9768518518518521E-4</v>
      </c>
      <c r="D5684" s="1">
        <v>-0.55803573131561279</v>
      </c>
      <c r="E5684" s="1">
        <v>6.6981343552470207E-3</v>
      </c>
      <c r="F5684" s="1">
        <v>0</v>
      </c>
      <c r="G5684" s="1">
        <v>100</v>
      </c>
      <c r="H5684" s="1">
        <v>1.99931800365448</v>
      </c>
      <c r="I5684" s="1">
        <v>1.7313119024038315E-2</v>
      </c>
      <c r="J5684" s="1">
        <v>0</v>
      </c>
      <c r="K5684" s="3">
        <v>45364.997175925928</v>
      </c>
      <c r="L5684" s="1" t="s">
        <v>57</v>
      </c>
      <c r="M5684" s="1" t="s">
        <v>57</v>
      </c>
      <c r="N5684" s="1">
        <v>425</v>
      </c>
      <c r="O5684" s="1">
        <v>850</v>
      </c>
      <c r="P5684" s="1" t="s">
        <v>48</v>
      </c>
    </row>
    <row r="5685" spans="1:16" x14ac:dyDescent="0.25">
      <c r="A5685" s="1">
        <v>5684</v>
      </c>
      <c r="B5685" s="2">
        <v>0.50828703703703704</v>
      </c>
      <c r="C5685" s="2">
        <v>0</v>
      </c>
      <c r="D5685" s="1">
        <v>0.55803573131561279</v>
      </c>
      <c r="E5685" s="1">
        <v>0</v>
      </c>
      <c r="F5685" s="1">
        <v>0</v>
      </c>
      <c r="G5685" s="1">
        <v>0</v>
      </c>
      <c r="H5685" s="1">
        <v>3.320002555847168</v>
      </c>
      <c r="I5685" s="1">
        <v>0</v>
      </c>
      <c r="J5685" s="1">
        <v>0</v>
      </c>
      <c r="K5685" s="3">
        <v>45364.997175925928</v>
      </c>
      <c r="L5685" s="1" t="s">
        <v>57</v>
      </c>
      <c r="M5685" s="1" t="s">
        <v>57</v>
      </c>
      <c r="N5685" s="1">
        <v>426</v>
      </c>
      <c r="O5685" s="1">
        <v>851</v>
      </c>
      <c r="P5685" s="1" t="s">
        <v>8</v>
      </c>
    </row>
    <row r="5686" spans="1:16" x14ac:dyDescent="0.25">
      <c r="A5686" s="1">
        <v>5685</v>
      </c>
      <c r="B5686" s="2">
        <v>0.5084143518518518</v>
      </c>
      <c r="C5686" s="2">
        <v>1.1574074074074075E-4</v>
      </c>
      <c r="D5686" s="1">
        <v>0.55803573131561279</v>
      </c>
      <c r="E5686" s="1">
        <v>1.6215587966144085E-3</v>
      </c>
      <c r="F5686" s="1">
        <v>0</v>
      </c>
      <c r="G5686" s="1">
        <v>18.913394927978516</v>
      </c>
      <c r="H5686" s="1">
        <v>3.4390501976013184</v>
      </c>
      <c r="I5686" s="1">
        <v>5.3944732062518597E-3</v>
      </c>
      <c r="J5686" s="1">
        <v>0</v>
      </c>
      <c r="K5686" s="3">
        <v>45364.997303240743</v>
      </c>
      <c r="L5686" s="1" t="s">
        <v>57</v>
      </c>
      <c r="M5686" s="1" t="s">
        <v>57</v>
      </c>
      <c r="N5686" s="1">
        <v>426</v>
      </c>
      <c r="O5686" s="1">
        <v>851</v>
      </c>
      <c r="P5686" s="1" t="s">
        <v>8</v>
      </c>
    </row>
    <row r="5687" spans="1:16" x14ac:dyDescent="0.25">
      <c r="A5687" s="1">
        <v>5686</v>
      </c>
      <c r="B5687" s="2">
        <v>0.50851851851851848</v>
      </c>
      <c r="C5687" s="2">
        <v>2.3148148148148149E-4</v>
      </c>
      <c r="D5687" s="1">
        <v>0.55803573131561279</v>
      </c>
      <c r="E5687" s="1">
        <v>3.1541420612484217E-3</v>
      </c>
      <c r="F5687" s="1">
        <v>0</v>
      </c>
      <c r="G5687" s="1">
        <v>36.789005279541016</v>
      </c>
      <c r="H5687" s="1">
        <v>3.7425594329833984</v>
      </c>
      <c r="I5687" s="1">
        <v>1.0934912599623203E-2</v>
      </c>
      <c r="J5687" s="1">
        <v>0</v>
      </c>
      <c r="K5687" s="3">
        <v>45364.997418981482</v>
      </c>
      <c r="L5687" s="1" t="s">
        <v>57</v>
      </c>
      <c r="M5687" s="1" t="s">
        <v>57</v>
      </c>
      <c r="N5687" s="1">
        <v>426</v>
      </c>
      <c r="O5687" s="1">
        <v>851</v>
      </c>
      <c r="P5687" s="1" t="s">
        <v>8</v>
      </c>
    </row>
    <row r="5688" spans="1:16" x14ac:dyDescent="0.25">
      <c r="A5688" s="1">
        <v>5687</v>
      </c>
      <c r="B5688" s="2">
        <v>0.50863425925925931</v>
      </c>
      <c r="C5688" s="2">
        <v>3.4722222222222224E-4</v>
      </c>
      <c r="D5688" s="1">
        <v>0.55803573131561279</v>
      </c>
      <c r="E5688" s="1">
        <v>4.6537080779671669E-3</v>
      </c>
      <c r="F5688" s="1">
        <v>0</v>
      </c>
      <c r="G5688" s="1">
        <v>54.279510498046875</v>
      </c>
      <c r="H5688" s="1">
        <v>3.9384920597076416</v>
      </c>
      <c r="I5688" s="1">
        <v>1.6732679679989815E-2</v>
      </c>
      <c r="J5688" s="1">
        <v>0</v>
      </c>
      <c r="K5688" s="3">
        <v>45364.997523148151</v>
      </c>
      <c r="L5688" s="1" t="s">
        <v>57</v>
      </c>
      <c r="M5688" s="1" t="s">
        <v>57</v>
      </c>
      <c r="N5688" s="1">
        <v>426</v>
      </c>
      <c r="O5688" s="1">
        <v>851</v>
      </c>
      <c r="P5688" s="1" t="s">
        <v>8</v>
      </c>
    </row>
    <row r="5689" spans="1:16" x14ac:dyDescent="0.25">
      <c r="A5689" s="1">
        <v>5688</v>
      </c>
      <c r="B5689" s="2">
        <v>0.50875000000000004</v>
      </c>
      <c r="C5689" s="2">
        <v>4.6296296296296298E-4</v>
      </c>
      <c r="D5689" s="1">
        <v>0.55803573131561279</v>
      </c>
      <c r="E5689" s="1">
        <v>6.221323274075985E-3</v>
      </c>
      <c r="F5689" s="1">
        <v>0</v>
      </c>
      <c r="G5689" s="1">
        <v>72.563728332519531</v>
      </c>
      <c r="H5689" s="1">
        <v>4.0584697723388672</v>
      </c>
      <c r="I5689" s="1">
        <v>2.3018185049295425E-2</v>
      </c>
      <c r="J5689" s="1">
        <v>0</v>
      </c>
      <c r="K5689" s="3">
        <v>45364.99763888889</v>
      </c>
      <c r="L5689" s="1" t="s">
        <v>57</v>
      </c>
      <c r="M5689" s="1" t="s">
        <v>57</v>
      </c>
      <c r="N5689" s="1">
        <v>426</v>
      </c>
      <c r="O5689" s="1">
        <v>851</v>
      </c>
      <c r="P5689" s="1" t="s">
        <v>8</v>
      </c>
    </row>
    <row r="5690" spans="1:16" x14ac:dyDescent="0.25">
      <c r="A5690" s="1">
        <v>5689</v>
      </c>
      <c r="B5690" s="2">
        <v>0.50886574074074076</v>
      </c>
      <c r="C5690" s="2">
        <v>5.7870370370370367E-4</v>
      </c>
      <c r="D5690" s="1">
        <v>0.55803573131561279</v>
      </c>
      <c r="E5690" s="1">
        <v>7.7763833105564117E-3</v>
      </c>
      <c r="F5690" s="1">
        <v>0</v>
      </c>
      <c r="G5690" s="1">
        <v>90.701499938964844</v>
      </c>
      <c r="H5690" s="1">
        <v>4.1564359664916992</v>
      </c>
      <c r="I5690" s="1">
        <v>2.9416436329483986E-2</v>
      </c>
      <c r="J5690" s="1">
        <v>0</v>
      </c>
      <c r="K5690" s="3">
        <v>45364.997766203705</v>
      </c>
      <c r="L5690" s="1" t="s">
        <v>57</v>
      </c>
      <c r="M5690" s="1" t="s">
        <v>57</v>
      </c>
      <c r="N5690" s="1">
        <v>426</v>
      </c>
      <c r="O5690" s="1">
        <v>851</v>
      </c>
      <c r="P5690" s="1" t="s">
        <v>8</v>
      </c>
    </row>
    <row r="5691" spans="1:16" x14ac:dyDescent="0.25">
      <c r="A5691" s="1">
        <v>5690</v>
      </c>
      <c r="B5691" s="2">
        <v>0.50892361111111106</v>
      </c>
      <c r="C5691" s="2">
        <v>6.3657407407407413E-4</v>
      </c>
      <c r="D5691" s="1">
        <v>0.55803573131561279</v>
      </c>
      <c r="E5691" s="1">
        <v>8.5735991597175598E-3</v>
      </c>
      <c r="F5691" s="1">
        <v>0</v>
      </c>
      <c r="G5691" s="1">
        <v>100</v>
      </c>
      <c r="H5691" s="1">
        <v>4.2004590034484863</v>
      </c>
      <c r="I5691" s="1">
        <v>3.2750960439443588E-2</v>
      </c>
      <c r="J5691" s="1">
        <v>0</v>
      </c>
      <c r="K5691" s="3">
        <v>45364.997824074075</v>
      </c>
      <c r="L5691" s="1" t="s">
        <v>57</v>
      </c>
      <c r="M5691" s="1" t="s">
        <v>57</v>
      </c>
      <c r="N5691" s="1">
        <v>426</v>
      </c>
      <c r="O5691" s="1">
        <v>851</v>
      </c>
      <c r="P5691" s="1" t="s">
        <v>8</v>
      </c>
    </row>
    <row r="5692" spans="1:16" x14ac:dyDescent="0.25">
      <c r="A5692" s="1">
        <v>5691</v>
      </c>
      <c r="B5692" s="2">
        <v>0.50892361111111106</v>
      </c>
      <c r="C5692" s="2">
        <v>0</v>
      </c>
      <c r="D5692" s="1">
        <v>-0.55803573131561279</v>
      </c>
      <c r="E5692" s="1">
        <v>0</v>
      </c>
      <c r="F5692" s="1">
        <v>0</v>
      </c>
      <c r="G5692" s="1">
        <v>0</v>
      </c>
      <c r="H5692" s="1">
        <v>3.1956844329833984</v>
      </c>
      <c r="I5692" s="1">
        <v>0</v>
      </c>
      <c r="J5692" s="1">
        <v>0</v>
      </c>
      <c r="K5692" s="3">
        <v>45364.997824074075</v>
      </c>
      <c r="L5692" s="1" t="s">
        <v>57</v>
      </c>
      <c r="M5692" s="1" t="s">
        <v>57</v>
      </c>
      <c r="N5692" s="1">
        <v>426</v>
      </c>
      <c r="O5692" s="1">
        <v>852</v>
      </c>
      <c r="P5692" s="1" t="s">
        <v>48</v>
      </c>
    </row>
    <row r="5693" spans="1:16" x14ac:dyDescent="0.25">
      <c r="A5693" s="1">
        <v>5692</v>
      </c>
      <c r="B5693" s="2">
        <v>0.5090393518518519</v>
      </c>
      <c r="C5693" s="2">
        <v>1.1574074074074075E-4</v>
      </c>
      <c r="D5693" s="1">
        <v>-0.55803573131561279</v>
      </c>
      <c r="E5693" s="1">
        <v>1.5587798552587628E-3</v>
      </c>
      <c r="F5693" s="1">
        <v>0</v>
      </c>
      <c r="G5693" s="1">
        <v>23.27885627746582</v>
      </c>
      <c r="H5693" s="1">
        <v>3.0505952835083008</v>
      </c>
      <c r="I5693" s="1">
        <v>4.9288538284599781E-3</v>
      </c>
      <c r="J5693" s="1">
        <v>0</v>
      </c>
      <c r="K5693" s="3">
        <v>45364.997939814813</v>
      </c>
      <c r="L5693" s="1" t="s">
        <v>57</v>
      </c>
      <c r="M5693" s="1" t="s">
        <v>57</v>
      </c>
      <c r="N5693" s="1">
        <v>426</v>
      </c>
      <c r="O5693" s="1">
        <v>852</v>
      </c>
      <c r="P5693" s="1" t="s">
        <v>48</v>
      </c>
    </row>
    <row r="5694" spans="1:16" x14ac:dyDescent="0.25">
      <c r="A5694" s="1">
        <v>5693</v>
      </c>
      <c r="B5694" s="2">
        <v>0.50915509259259262</v>
      </c>
      <c r="C5694" s="2">
        <v>2.3148148148148149E-4</v>
      </c>
      <c r="D5694" s="1">
        <v>-0.55803573131561279</v>
      </c>
      <c r="E5694" s="1">
        <v>3.1240701209753752E-3</v>
      </c>
      <c r="F5694" s="1">
        <v>0</v>
      </c>
      <c r="G5694" s="1">
        <v>46.654937744140625</v>
      </c>
      <c r="H5694" s="1">
        <v>2.5579736232757568</v>
      </c>
      <c r="I5694" s="1">
        <v>9.1969016939401627E-3</v>
      </c>
      <c r="J5694" s="1">
        <v>0</v>
      </c>
      <c r="K5694" s="3">
        <v>45364.998055555552</v>
      </c>
      <c r="L5694" s="1" t="s">
        <v>57</v>
      </c>
      <c r="M5694" s="1" t="s">
        <v>57</v>
      </c>
      <c r="N5694" s="1">
        <v>426</v>
      </c>
      <c r="O5694" s="1">
        <v>852</v>
      </c>
      <c r="P5694" s="1" t="s">
        <v>48</v>
      </c>
    </row>
    <row r="5695" spans="1:16" x14ac:dyDescent="0.25">
      <c r="A5695" s="1">
        <v>5694</v>
      </c>
      <c r="B5695" s="2">
        <v>0.50927083333333334</v>
      </c>
      <c r="C5695" s="2">
        <v>3.4722222222222224E-4</v>
      </c>
      <c r="D5695" s="1">
        <v>-0.55803573131561279</v>
      </c>
      <c r="E5695" s="1">
        <v>4.6430123038589954E-3</v>
      </c>
      <c r="F5695" s="1">
        <v>0</v>
      </c>
      <c r="G5695" s="1">
        <v>69.338859558105469</v>
      </c>
      <c r="H5695" s="1">
        <v>2.260664701461792</v>
      </c>
      <c r="I5695" s="1">
        <v>1.2806226499378681E-2</v>
      </c>
      <c r="J5695" s="1">
        <v>0</v>
      </c>
      <c r="K5695" s="3">
        <v>45364.998171296298</v>
      </c>
      <c r="L5695" s="1" t="s">
        <v>57</v>
      </c>
      <c r="M5695" s="1" t="s">
        <v>57</v>
      </c>
      <c r="N5695" s="1">
        <v>426</v>
      </c>
      <c r="O5695" s="1">
        <v>852</v>
      </c>
      <c r="P5695" s="1" t="s">
        <v>48</v>
      </c>
    </row>
    <row r="5696" spans="1:16" x14ac:dyDescent="0.25">
      <c r="A5696" s="1">
        <v>5695</v>
      </c>
      <c r="B5696" s="2">
        <v>0.50938657407407406</v>
      </c>
      <c r="C5696" s="2">
        <v>4.6296296296296298E-4</v>
      </c>
      <c r="D5696" s="1">
        <v>-0.55803573131561279</v>
      </c>
      <c r="E5696" s="1">
        <v>6.2107830308377743E-3</v>
      </c>
      <c r="F5696" s="1">
        <v>0</v>
      </c>
      <c r="G5696" s="1">
        <v>92.751983642578125</v>
      </c>
      <c r="H5696" s="1">
        <v>2.0393104553222656</v>
      </c>
      <c r="I5696" s="1">
        <v>1.6152726486325264E-2</v>
      </c>
      <c r="J5696" s="1">
        <v>0</v>
      </c>
      <c r="K5696" s="3">
        <v>45364.998287037037</v>
      </c>
      <c r="L5696" s="1" t="s">
        <v>57</v>
      </c>
      <c r="M5696" s="1" t="s">
        <v>57</v>
      </c>
      <c r="N5696" s="1">
        <v>426</v>
      </c>
      <c r="O5696" s="1">
        <v>852</v>
      </c>
      <c r="P5696" s="1" t="s">
        <v>48</v>
      </c>
    </row>
    <row r="5697" spans="1:16" x14ac:dyDescent="0.25">
      <c r="A5697" s="1">
        <v>5696</v>
      </c>
      <c r="B5697" s="2">
        <v>0.50942129629629629</v>
      </c>
      <c r="C5697" s="2">
        <v>4.9768518518518521E-4</v>
      </c>
      <c r="D5697" s="1">
        <v>-0.55803573131561279</v>
      </c>
      <c r="E5697" s="1">
        <v>6.6961189731955528E-3</v>
      </c>
      <c r="F5697" s="1">
        <v>0</v>
      </c>
      <c r="G5697" s="1">
        <v>100</v>
      </c>
      <c r="H5697" s="1">
        <v>1.9962177276611328</v>
      </c>
      <c r="I5697" s="1">
        <v>1.7128162086009979E-2</v>
      </c>
      <c r="J5697" s="1">
        <v>0</v>
      </c>
      <c r="K5697" s="3">
        <v>45364.99832175926</v>
      </c>
      <c r="L5697" s="1" t="s">
        <v>57</v>
      </c>
      <c r="M5697" s="1" t="s">
        <v>57</v>
      </c>
      <c r="N5697" s="1">
        <v>426</v>
      </c>
      <c r="O5697" s="1">
        <v>852</v>
      </c>
      <c r="P5697" s="1" t="s">
        <v>48</v>
      </c>
    </row>
    <row r="5698" spans="1:16" x14ac:dyDescent="0.25">
      <c r="A5698" s="1">
        <v>5697</v>
      </c>
      <c r="B5698" s="2">
        <v>0.50942129629629629</v>
      </c>
      <c r="C5698" s="2">
        <v>0</v>
      </c>
      <c r="D5698" s="1">
        <v>0.55803573131561279</v>
      </c>
      <c r="E5698" s="1">
        <v>0</v>
      </c>
      <c r="F5698" s="1">
        <v>0</v>
      </c>
      <c r="G5698" s="1">
        <v>0</v>
      </c>
      <c r="H5698" s="1">
        <v>3.2952008247375488</v>
      </c>
      <c r="I5698" s="1">
        <v>0</v>
      </c>
      <c r="J5698" s="1">
        <v>0</v>
      </c>
      <c r="K5698" s="3">
        <v>45364.99832175926</v>
      </c>
      <c r="L5698" s="1" t="s">
        <v>57</v>
      </c>
      <c r="M5698" s="1" t="s">
        <v>57</v>
      </c>
      <c r="N5698" s="1">
        <v>427</v>
      </c>
      <c r="O5698" s="1">
        <v>853</v>
      </c>
      <c r="P5698" s="1" t="s">
        <v>8</v>
      </c>
    </row>
    <row r="5699" spans="1:16" x14ac:dyDescent="0.25">
      <c r="A5699" s="1">
        <v>5698</v>
      </c>
      <c r="B5699" s="2">
        <v>0.50953703703703701</v>
      </c>
      <c r="C5699" s="2">
        <v>1.1574074074074075E-4</v>
      </c>
      <c r="D5699" s="1">
        <v>0.55803573131561279</v>
      </c>
      <c r="E5699" s="1">
        <v>1.5606399392709136E-3</v>
      </c>
      <c r="F5699" s="1">
        <v>0</v>
      </c>
      <c r="G5699" s="1">
        <v>16.875062942504883</v>
      </c>
      <c r="H5699" s="1">
        <v>3.2750496864318848</v>
      </c>
      <c r="I5699" s="1">
        <v>5.134988110512495E-3</v>
      </c>
      <c r="J5699" s="1">
        <v>0</v>
      </c>
      <c r="K5699" s="3">
        <v>45364.998437499999</v>
      </c>
      <c r="L5699" s="1" t="s">
        <v>57</v>
      </c>
      <c r="M5699" s="1" t="s">
        <v>57</v>
      </c>
      <c r="N5699" s="1">
        <v>427</v>
      </c>
      <c r="O5699" s="1">
        <v>853</v>
      </c>
      <c r="P5699" s="1" t="s">
        <v>8</v>
      </c>
    </row>
    <row r="5700" spans="1:16" x14ac:dyDescent="0.25">
      <c r="A5700" s="1">
        <v>5699</v>
      </c>
      <c r="B5700" s="2">
        <v>0.50965277777777773</v>
      </c>
      <c r="C5700" s="2">
        <v>2.3148148148148149E-4</v>
      </c>
      <c r="D5700" s="1">
        <v>0.55803573131561279</v>
      </c>
      <c r="E5700" s="1">
        <v>3.106243908405304E-3</v>
      </c>
      <c r="F5700" s="1">
        <v>0</v>
      </c>
      <c r="G5700" s="1">
        <v>33.587543487548828</v>
      </c>
      <c r="H5700" s="1">
        <v>3.715587854385376</v>
      </c>
      <c r="I5700" s="1">
        <v>1.0672535747289658E-2</v>
      </c>
      <c r="J5700" s="1">
        <v>0</v>
      </c>
      <c r="K5700" s="3">
        <v>45364.998553240737</v>
      </c>
      <c r="L5700" s="1" t="s">
        <v>57</v>
      </c>
      <c r="M5700" s="1" t="s">
        <v>57</v>
      </c>
      <c r="N5700" s="1">
        <v>427</v>
      </c>
      <c r="O5700" s="1">
        <v>853</v>
      </c>
      <c r="P5700" s="1" t="s">
        <v>8</v>
      </c>
    </row>
    <row r="5701" spans="1:16" x14ac:dyDescent="0.25">
      <c r="A5701" s="1">
        <v>5700</v>
      </c>
      <c r="B5701" s="2">
        <v>0.50976851851851857</v>
      </c>
      <c r="C5701" s="2">
        <v>3.4722222222222224E-4</v>
      </c>
      <c r="D5701" s="1">
        <v>0.55803573131561279</v>
      </c>
      <c r="E5701" s="1">
        <v>4.6535530127584934E-3</v>
      </c>
      <c r="F5701" s="1">
        <v>0</v>
      </c>
      <c r="G5701" s="1">
        <v>50.318462371826172</v>
      </c>
      <c r="H5701" s="1">
        <v>3.9124503135681152</v>
      </c>
      <c r="I5701" s="1">
        <v>1.6613885760307312E-2</v>
      </c>
      <c r="J5701" s="1">
        <v>0</v>
      </c>
      <c r="K5701" s="3">
        <v>45364.998668981483</v>
      </c>
      <c r="L5701" s="1" t="s">
        <v>57</v>
      </c>
      <c r="M5701" s="1" t="s">
        <v>57</v>
      </c>
      <c r="N5701" s="1">
        <v>427</v>
      </c>
      <c r="O5701" s="1">
        <v>853</v>
      </c>
      <c r="P5701" s="1" t="s">
        <v>8</v>
      </c>
    </row>
    <row r="5702" spans="1:16" x14ac:dyDescent="0.25">
      <c r="A5702" s="1">
        <v>5701</v>
      </c>
      <c r="B5702" s="2">
        <v>0.50989583333333333</v>
      </c>
      <c r="C5702" s="2">
        <v>4.6296296296296298E-4</v>
      </c>
      <c r="D5702" s="1">
        <v>0.55803573131561279</v>
      </c>
      <c r="E5702" s="1">
        <v>6.262865848839283E-3</v>
      </c>
      <c r="F5702" s="1">
        <v>0</v>
      </c>
      <c r="G5702" s="1">
        <v>67.719825744628906</v>
      </c>
      <c r="H5702" s="1">
        <v>4.0345983505249023</v>
      </c>
      <c r="I5702" s="1">
        <v>2.3024311289191246E-2</v>
      </c>
      <c r="J5702" s="1">
        <v>0</v>
      </c>
      <c r="K5702" s="3">
        <v>45364.998784722222</v>
      </c>
      <c r="L5702" s="1" t="s">
        <v>57</v>
      </c>
      <c r="M5702" s="1" t="s">
        <v>57</v>
      </c>
      <c r="N5702" s="1">
        <v>427</v>
      </c>
      <c r="O5702" s="1">
        <v>853</v>
      </c>
      <c r="P5702" s="1" t="s">
        <v>8</v>
      </c>
    </row>
    <row r="5703" spans="1:16" x14ac:dyDescent="0.25">
      <c r="A5703" s="1">
        <v>5702</v>
      </c>
      <c r="B5703" s="2">
        <v>0.51</v>
      </c>
      <c r="C5703" s="2">
        <v>5.7870370370370367E-4</v>
      </c>
      <c r="D5703" s="1">
        <v>0.55803573131561279</v>
      </c>
      <c r="E5703" s="1">
        <v>7.7553014270961285E-3</v>
      </c>
      <c r="F5703" s="1">
        <v>0</v>
      </c>
      <c r="G5703" s="1">
        <v>83.857391357421875</v>
      </c>
      <c r="H5703" s="1">
        <v>4.130704402923584</v>
      </c>
      <c r="I5703" s="1">
        <v>2.9123859480023384E-2</v>
      </c>
      <c r="J5703" s="1">
        <v>0</v>
      </c>
      <c r="K5703" s="3">
        <v>45364.998900462961</v>
      </c>
      <c r="L5703" s="1" t="s">
        <v>57</v>
      </c>
      <c r="M5703" s="1" t="s">
        <v>57</v>
      </c>
      <c r="N5703" s="1">
        <v>427</v>
      </c>
      <c r="O5703" s="1">
        <v>853</v>
      </c>
      <c r="P5703" s="1" t="s">
        <v>8</v>
      </c>
    </row>
    <row r="5704" spans="1:16" x14ac:dyDescent="0.25">
      <c r="A5704" s="1">
        <v>5703</v>
      </c>
      <c r="B5704" s="2">
        <v>0.51011574074074073</v>
      </c>
      <c r="C5704" s="2">
        <v>6.9444444444444447E-4</v>
      </c>
      <c r="D5704" s="1">
        <v>0.55803573131561279</v>
      </c>
      <c r="E5704" s="1">
        <v>9.2482026666402817E-3</v>
      </c>
      <c r="F5704" s="1">
        <v>0</v>
      </c>
      <c r="G5704" s="1">
        <v>100</v>
      </c>
      <c r="H5704" s="1">
        <v>4.2010788917541504</v>
      </c>
      <c r="I5704" s="1">
        <v>3.5346414893865585E-2</v>
      </c>
      <c r="J5704" s="1">
        <v>0</v>
      </c>
      <c r="K5704" s="3">
        <v>45364.999016203707</v>
      </c>
      <c r="L5704" s="1" t="s">
        <v>57</v>
      </c>
      <c r="M5704" s="1" t="s">
        <v>57</v>
      </c>
      <c r="N5704" s="1">
        <v>427</v>
      </c>
      <c r="O5704" s="1">
        <v>853</v>
      </c>
      <c r="P5704" s="1" t="s">
        <v>8</v>
      </c>
    </row>
    <row r="5705" spans="1:16" x14ac:dyDescent="0.25">
      <c r="A5705" s="1">
        <v>5704</v>
      </c>
      <c r="B5705" s="2">
        <v>0.51011574074074073</v>
      </c>
      <c r="C5705" s="2">
        <v>0</v>
      </c>
      <c r="D5705" s="1">
        <v>-0.55803573131561279</v>
      </c>
      <c r="E5705" s="1">
        <v>0</v>
      </c>
      <c r="F5705" s="1">
        <v>0</v>
      </c>
      <c r="G5705" s="1">
        <v>0</v>
      </c>
      <c r="H5705" s="1">
        <v>3.218005895614624</v>
      </c>
      <c r="I5705" s="1">
        <v>0</v>
      </c>
      <c r="J5705" s="1">
        <v>0</v>
      </c>
      <c r="K5705" s="3">
        <v>45364.999016203707</v>
      </c>
      <c r="L5705" s="1" t="s">
        <v>57</v>
      </c>
      <c r="M5705" s="1" t="s">
        <v>57</v>
      </c>
      <c r="N5705" s="1">
        <v>427</v>
      </c>
      <c r="O5705" s="1">
        <v>854</v>
      </c>
      <c r="P5705" s="1" t="s">
        <v>48</v>
      </c>
    </row>
    <row r="5706" spans="1:16" x14ac:dyDescent="0.25">
      <c r="A5706" s="1">
        <v>5705</v>
      </c>
      <c r="B5706" s="2">
        <v>0.51023148148148145</v>
      </c>
      <c r="C5706" s="2">
        <v>1.1574074074074075E-4</v>
      </c>
      <c r="D5706" s="1">
        <v>-0.55803573131561279</v>
      </c>
      <c r="E5706" s="1">
        <v>1.5500993467867374E-3</v>
      </c>
      <c r="F5706" s="1">
        <v>0</v>
      </c>
      <c r="G5706" s="1">
        <v>23.346485137939453</v>
      </c>
      <c r="H5706" s="1">
        <v>2.9448785781860352</v>
      </c>
      <c r="I5706" s="1">
        <v>4.9277660436928272E-3</v>
      </c>
      <c r="J5706" s="1">
        <v>0</v>
      </c>
      <c r="K5706" s="3">
        <v>45364.999131944445</v>
      </c>
      <c r="L5706" s="1" t="s">
        <v>57</v>
      </c>
      <c r="M5706" s="1" t="s">
        <v>57</v>
      </c>
      <c r="N5706" s="1">
        <v>427</v>
      </c>
      <c r="O5706" s="1">
        <v>854</v>
      </c>
      <c r="P5706" s="1" t="s">
        <v>48</v>
      </c>
    </row>
    <row r="5707" spans="1:16" x14ac:dyDescent="0.25">
      <c r="A5707" s="1">
        <v>5706</v>
      </c>
      <c r="B5707" s="2">
        <v>0.51034722222222217</v>
      </c>
      <c r="C5707" s="2">
        <v>2.3148148148148149E-4</v>
      </c>
      <c r="D5707" s="1">
        <v>-0.55803573131561279</v>
      </c>
      <c r="E5707" s="1">
        <v>3.1327507458627224E-3</v>
      </c>
      <c r="F5707" s="1">
        <v>0</v>
      </c>
      <c r="G5707" s="1">
        <v>47.183246612548828</v>
      </c>
      <c r="H5707" s="1">
        <v>2.5108506679534912</v>
      </c>
      <c r="I5707" s="1">
        <v>9.2499600723385811E-3</v>
      </c>
      <c r="J5707" s="1">
        <v>0</v>
      </c>
      <c r="K5707" s="3">
        <v>45364.999247685184</v>
      </c>
      <c r="L5707" s="1" t="s">
        <v>57</v>
      </c>
      <c r="M5707" s="1" t="s">
        <v>57</v>
      </c>
      <c r="N5707" s="1">
        <v>427</v>
      </c>
      <c r="O5707" s="1">
        <v>854</v>
      </c>
      <c r="P5707" s="1" t="s">
        <v>48</v>
      </c>
    </row>
    <row r="5708" spans="1:16" x14ac:dyDescent="0.25">
      <c r="A5708" s="1">
        <v>5707</v>
      </c>
      <c r="B5708" s="2">
        <v>0.51046296296296301</v>
      </c>
      <c r="C5708" s="2">
        <v>3.4722222222222224E-4</v>
      </c>
      <c r="D5708" s="1">
        <v>-0.55803573131561279</v>
      </c>
      <c r="E5708" s="1">
        <v>4.6605286188423634E-3</v>
      </c>
      <c r="F5708" s="1">
        <v>0</v>
      </c>
      <c r="G5708" s="1">
        <v>70.19354248046875</v>
      </c>
      <c r="H5708" s="1">
        <v>2.2774057388305664</v>
      </c>
      <c r="I5708" s="1">
        <v>1.2891015037894249E-2</v>
      </c>
      <c r="J5708" s="1">
        <v>0</v>
      </c>
      <c r="K5708" s="3">
        <v>45364.999363425923</v>
      </c>
      <c r="L5708" s="1" t="s">
        <v>57</v>
      </c>
      <c r="M5708" s="1" t="s">
        <v>57</v>
      </c>
      <c r="N5708" s="1">
        <v>427</v>
      </c>
      <c r="O5708" s="1">
        <v>854</v>
      </c>
      <c r="P5708" s="1" t="s">
        <v>48</v>
      </c>
    </row>
    <row r="5709" spans="1:16" x14ac:dyDescent="0.25">
      <c r="A5709" s="1">
        <v>5708</v>
      </c>
      <c r="B5709" s="2">
        <v>0.51057870370370373</v>
      </c>
      <c r="C5709" s="2">
        <v>4.6296296296296298E-4</v>
      </c>
      <c r="D5709" s="1">
        <v>-0.55803573131561279</v>
      </c>
      <c r="E5709" s="1">
        <v>6.2089227139949799E-3</v>
      </c>
      <c r="F5709" s="1">
        <v>0</v>
      </c>
      <c r="G5709" s="1">
        <v>93.51434326171875</v>
      </c>
      <c r="H5709" s="1">
        <v>2.055431604385376</v>
      </c>
      <c r="I5709" s="1">
        <v>1.6201142221689224E-2</v>
      </c>
      <c r="J5709" s="1">
        <v>0</v>
      </c>
      <c r="K5709" s="3">
        <v>45364.999479166669</v>
      </c>
      <c r="L5709" s="1" t="s">
        <v>57</v>
      </c>
      <c r="M5709" s="1" t="s">
        <v>57</v>
      </c>
      <c r="N5709" s="1">
        <v>427</v>
      </c>
      <c r="O5709" s="1">
        <v>854</v>
      </c>
      <c r="P5709" s="1" t="s">
        <v>48</v>
      </c>
    </row>
    <row r="5710" spans="1:16" x14ac:dyDescent="0.25">
      <c r="A5710" s="1">
        <v>5709</v>
      </c>
      <c r="B5710" s="2">
        <v>0.51061342592592596</v>
      </c>
      <c r="C5710" s="2">
        <v>4.9768518518518521E-4</v>
      </c>
      <c r="D5710" s="1">
        <v>-0.55803573131561279</v>
      </c>
      <c r="E5710" s="1">
        <v>6.6395406611263752E-3</v>
      </c>
      <c r="F5710" s="1">
        <v>0</v>
      </c>
      <c r="G5710" s="1">
        <v>100</v>
      </c>
      <c r="H5710" s="1">
        <v>1.9980778694152832</v>
      </c>
      <c r="I5710" s="1">
        <v>1.7069119960069656E-2</v>
      </c>
      <c r="J5710" s="1">
        <v>0</v>
      </c>
      <c r="K5710" s="3">
        <v>45364.999513888892</v>
      </c>
      <c r="L5710" s="1" t="s">
        <v>57</v>
      </c>
      <c r="M5710" s="1" t="s">
        <v>57</v>
      </c>
      <c r="N5710" s="1">
        <v>427</v>
      </c>
      <c r="O5710" s="1">
        <v>854</v>
      </c>
      <c r="P5710" s="1" t="s">
        <v>48</v>
      </c>
    </row>
    <row r="5711" spans="1:16" x14ac:dyDescent="0.25">
      <c r="A5711" s="1">
        <v>5710</v>
      </c>
      <c r="B5711" s="2">
        <v>0.51061342592592596</v>
      </c>
      <c r="C5711" s="2">
        <v>0</v>
      </c>
      <c r="D5711" s="1">
        <v>0.55803573131561279</v>
      </c>
      <c r="E5711" s="1">
        <v>0</v>
      </c>
      <c r="F5711" s="1">
        <v>0</v>
      </c>
      <c r="G5711" s="1">
        <v>0</v>
      </c>
      <c r="H5711" s="1">
        <v>3.310391902923584</v>
      </c>
      <c r="I5711" s="1">
        <v>0</v>
      </c>
      <c r="J5711" s="1">
        <v>0</v>
      </c>
      <c r="K5711" s="3">
        <v>45364.999513888892</v>
      </c>
      <c r="L5711" s="1" t="s">
        <v>57</v>
      </c>
      <c r="M5711" s="1" t="s">
        <v>57</v>
      </c>
      <c r="N5711" s="1">
        <v>428</v>
      </c>
      <c r="O5711" s="1">
        <v>855</v>
      </c>
      <c r="P5711" s="1" t="s">
        <v>8</v>
      </c>
    </row>
    <row r="5712" spans="1:16" x14ac:dyDescent="0.25">
      <c r="A5712" s="1">
        <v>5711</v>
      </c>
      <c r="B5712" s="2">
        <v>0.51072916666666668</v>
      </c>
      <c r="C5712" s="2">
        <v>1.1574074074074075E-4</v>
      </c>
      <c r="D5712" s="1">
        <v>0.55803573131561279</v>
      </c>
      <c r="E5712" s="1">
        <v>1.5493242535740137E-3</v>
      </c>
      <c r="F5712" s="1">
        <v>0</v>
      </c>
      <c r="G5712" s="1">
        <v>17.287900924682617</v>
      </c>
      <c r="H5712" s="1">
        <v>3.2877604961395264</v>
      </c>
      <c r="I5712" s="1">
        <v>5.1222541369497776E-3</v>
      </c>
      <c r="J5712" s="1">
        <v>0</v>
      </c>
      <c r="K5712" s="3">
        <v>45364.99962962963</v>
      </c>
      <c r="L5712" s="1" t="s">
        <v>57</v>
      </c>
      <c r="M5712" s="1" t="s">
        <v>57</v>
      </c>
      <c r="N5712" s="1">
        <v>428</v>
      </c>
      <c r="O5712" s="1">
        <v>855</v>
      </c>
      <c r="P5712" s="1" t="s">
        <v>8</v>
      </c>
    </row>
    <row r="5713" spans="1:16" x14ac:dyDescent="0.25">
      <c r="A5713" s="1">
        <v>5712</v>
      </c>
      <c r="B5713" s="2">
        <v>0.5108449074074074</v>
      </c>
      <c r="C5713" s="2">
        <v>2.3148148148148149E-4</v>
      </c>
      <c r="D5713" s="1">
        <v>0.55803573131561279</v>
      </c>
      <c r="E5713" s="1">
        <v>3.1046939548105001E-3</v>
      </c>
      <c r="F5713" s="1">
        <v>0</v>
      </c>
      <c r="G5713" s="1">
        <v>34.643260955810547</v>
      </c>
      <c r="H5713" s="1">
        <v>3.7295386791229248</v>
      </c>
      <c r="I5713" s="1">
        <v>1.0704232379794121E-2</v>
      </c>
      <c r="J5713" s="1">
        <v>0</v>
      </c>
      <c r="K5713" s="3">
        <v>45364.999745370369</v>
      </c>
      <c r="L5713" s="1" t="s">
        <v>57</v>
      </c>
      <c r="M5713" s="1" t="s">
        <v>57</v>
      </c>
      <c r="N5713" s="1">
        <v>428</v>
      </c>
      <c r="O5713" s="1">
        <v>855</v>
      </c>
      <c r="P5713" s="1" t="s">
        <v>8</v>
      </c>
    </row>
    <row r="5714" spans="1:16" x14ac:dyDescent="0.25">
      <c r="A5714" s="1">
        <v>5713</v>
      </c>
      <c r="B5714" s="2">
        <v>0.51096064814814812</v>
      </c>
      <c r="C5714" s="2">
        <v>3.4722222222222224E-4</v>
      </c>
      <c r="D5714" s="1">
        <v>0.55803573131561279</v>
      </c>
      <c r="E5714" s="1">
        <v>4.6670390293002129E-3</v>
      </c>
      <c r="F5714" s="1">
        <v>0</v>
      </c>
      <c r="G5714" s="1">
        <v>52.076454162597656</v>
      </c>
      <c r="H5714" s="1">
        <v>3.9236111640930176</v>
      </c>
      <c r="I5714" s="1">
        <v>1.6711633652448654E-2</v>
      </c>
      <c r="J5714" s="1">
        <v>0</v>
      </c>
      <c r="K5714" s="3">
        <v>45364.999861111108</v>
      </c>
      <c r="L5714" s="1" t="s">
        <v>57</v>
      </c>
      <c r="M5714" s="1" t="s">
        <v>57</v>
      </c>
      <c r="N5714" s="1">
        <v>428</v>
      </c>
      <c r="O5714" s="1">
        <v>855</v>
      </c>
      <c r="P5714" s="1" t="s">
        <v>8</v>
      </c>
    </row>
    <row r="5715" spans="1:16" x14ac:dyDescent="0.25">
      <c r="A5715" s="1">
        <v>5714</v>
      </c>
      <c r="B5715" s="2">
        <v>0.51107638888888884</v>
      </c>
      <c r="C5715" s="2">
        <v>4.6296296296296298E-4</v>
      </c>
      <c r="D5715" s="1">
        <v>0.55803573131561279</v>
      </c>
      <c r="E5715" s="1">
        <v>6.2253540381789207E-3</v>
      </c>
      <c r="F5715" s="1">
        <v>0</v>
      </c>
      <c r="G5715" s="1">
        <v>69.464675903320313</v>
      </c>
      <c r="H5715" s="1">
        <v>4.0454487800598145</v>
      </c>
      <c r="I5715" s="1">
        <v>2.2931741550564766E-2</v>
      </c>
      <c r="J5715" s="1">
        <v>0</v>
      </c>
      <c r="K5715" s="3">
        <v>45364.999976851854</v>
      </c>
      <c r="L5715" s="1" t="s">
        <v>57</v>
      </c>
      <c r="M5715" s="1" t="s">
        <v>57</v>
      </c>
      <c r="N5715" s="1">
        <v>428</v>
      </c>
      <c r="O5715" s="1">
        <v>855</v>
      </c>
      <c r="P5715" s="1" t="s">
        <v>8</v>
      </c>
    </row>
    <row r="5716" spans="1:16" x14ac:dyDescent="0.25">
      <c r="A5716" s="1">
        <v>5715</v>
      </c>
      <c r="B5716" s="2">
        <v>0.51119212962962968</v>
      </c>
      <c r="C5716" s="2">
        <v>5.7870370370370367E-4</v>
      </c>
      <c r="D5716" s="1">
        <v>0.55803573131561279</v>
      </c>
      <c r="E5716" s="1">
        <v>7.7729728072881699E-3</v>
      </c>
      <c r="F5716" s="1">
        <v>0</v>
      </c>
      <c r="G5716" s="1">
        <v>86.733551025390625</v>
      </c>
      <c r="H5716" s="1">
        <v>4.1400051116943359</v>
      </c>
      <c r="I5716" s="1">
        <v>2.9269551858305931E-2</v>
      </c>
      <c r="J5716" s="1">
        <v>0</v>
      </c>
      <c r="K5716" s="3">
        <v>45365.000092592592</v>
      </c>
      <c r="L5716" s="1" t="s">
        <v>57</v>
      </c>
      <c r="M5716" s="1" t="s">
        <v>57</v>
      </c>
      <c r="N5716" s="1">
        <v>428</v>
      </c>
      <c r="O5716" s="1">
        <v>855</v>
      </c>
      <c r="P5716" s="1" t="s">
        <v>8</v>
      </c>
    </row>
    <row r="5717" spans="1:16" x14ac:dyDescent="0.25">
      <c r="A5717" s="1">
        <v>5716</v>
      </c>
      <c r="B5717" s="2">
        <v>0.51128472222222221</v>
      </c>
      <c r="C5717" s="2">
        <v>6.7129629629629625E-4</v>
      </c>
      <c r="D5717" s="1">
        <v>0.55803573131561279</v>
      </c>
      <c r="E5717" s="1">
        <v>8.9618992060422897E-3</v>
      </c>
      <c r="F5717" s="1">
        <v>0</v>
      </c>
      <c r="G5717" s="1">
        <v>100</v>
      </c>
      <c r="H5717" s="1">
        <v>4.2004590034484863</v>
      </c>
      <c r="I5717" s="1">
        <v>3.4227725118398666E-2</v>
      </c>
      <c r="J5717" s="1">
        <v>0</v>
      </c>
      <c r="K5717" s="3">
        <v>45365.000185185185</v>
      </c>
      <c r="L5717" s="1" t="s">
        <v>57</v>
      </c>
      <c r="M5717" s="1" t="s">
        <v>57</v>
      </c>
      <c r="N5717" s="1">
        <v>428</v>
      </c>
      <c r="O5717" s="1">
        <v>855</v>
      </c>
      <c r="P5717" s="1" t="s">
        <v>8</v>
      </c>
    </row>
    <row r="5718" spans="1:16" x14ac:dyDescent="0.25">
      <c r="A5718" s="1">
        <v>5717</v>
      </c>
      <c r="B5718" s="2">
        <v>0.51128472222222221</v>
      </c>
      <c r="C5718" s="2">
        <v>0</v>
      </c>
      <c r="D5718" s="1">
        <v>-0.55803573131561279</v>
      </c>
      <c r="E5718" s="1">
        <v>0</v>
      </c>
      <c r="F5718" s="1">
        <v>0</v>
      </c>
      <c r="G5718" s="1">
        <v>0</v>
      </c>
      <c r="H5718" s="1">
        <v>3.2114956378936768</v>
      </c>
      <c r="I5718" s="1">
        <v>0</v>
      </c>
      <c r="J5718" s="1">
        <v>0</v>
      </c>
      <c r="K5718" s="3">
        <v>45365.000185185185</v>
      </c>
      <c r="L5718" s="1" t="s">
        <v>57</v>
      </c>
      <c r="M5718" s="1" t="s">
        <v>57</v>
      </c>
      <c r="N5718" s="1">
        <v>428</v>
      </c>
      <c r="O5718" s="1">
        <v>856</v>
      </c>
      <c r="P5718" s="1" t="s">
        <v>48</v>
      </c>
    </row>
    <row r="5719" spans="1:16" x14ac:dyDescent="0.25">
      <c r="A5719" s="1">
        <v>5718</v>
      </c>
      <c r="B5719" s="2">
        <v>0.51140046296296293</v>
      </c>
      <c r="C5719" s="2">
        <v>1.1574074074074075E-4</v>
      </c>
      <c r="D5719" s="1">
        <v>-0.55803573131561279</v>
      </c>
      <c r="E5719" s="1">
        <v>1.5676154289394617E-3</v>
      </c>
      <c r="F5719" s="1">
        <v>0</v>
      </c>
      <c r="G5719" s="1">
        <v>23.40484619140625</v>
      </c>
      <c r="H5719" s="1">
        <v>3.061445951461792</v>
      </c>
      <c r="I5719" s="1">
        <v>4.9716131761670113E-3</v>
      </c>
      <c r="J5719" s="1">
        <v>0</v>
      </c>
      <c r="K5719" s="3">
        <v>45365.000300925924</v>
      </c>
      <c r="L5719" s="1" t="s">
        <v>57</v>
      </c>
      <c r="M5719" s="1" t="s">
        <v>57</v>
      </c>
      <c r="N5719" s="1">
        <v>428</v>
      </c>
      <c r="O5719" s="1">
        <v>856</v>
      </c>
      <c r="P5719" s="1" t="s">
        <v>48</v>
      </c>
    </row>
    <row r="5720" spans="1:16" x14ac:dyDescent="0.25">
      <c r="A5720" s="1">
        <v>5719</v>
      </c>
      <c r="B5720" s="2">
        <v>0.51151620370370365</v>
      </c>
      <c r="C5720" s="2">
        <v>2.3148148148148149E-4</v>
      </c>
      <c r="D5720" s="1">
        <v>-0.55803573131561279</v>
      </c>
      <c r="E5720" s="1">
        <v>3.1053137499839067E-3</v>
      </c>
      <c r="F5720" s="1">
        <v>0</v>
      </c>
      <c r="G5720" s="1">
        <v>46.363025665283203</v>
      </c>
      <c r="H5720" s="1">
        <v>2.5607638359069824</v>
      </c>
      <c r="I5720" s="1">
        <v>9.1797225177288055E-3</v>
      </c>
      <c r="J5720" s="1">
        <v>0</v>
      </c>
      <c r="K5720" s="3">
        <v>45365.000416666669</v>
      </c>
      <c r="L5720" s="1" t="s">
        <v>57</v>
      </c>
      <c r="M5720" s="1" t="s">
        <v>57</v>
      </c>
      <c r="N5720" s="1">
        <v>428</v>
      </c>
      <c r="O5720" s="1">
        <v>856</v>
      </c>
      <c r="P5720" s="1" t="s">
        <v>48</v>
      </c>
    </row>
    <row r="5721" spans="1:16" x14ac:dyDescent="0.25">
      <c r="A5721" s="1">
        <v>5720</v>
      </c>
      <c r="B5721" s="2">
        <v>0.51163194444444449</v>
      </c>
      <c r="C5721" s="2">
        <v>3.4722222222222224E-4</v>
      </c>
      <c r="D5721" s="1">
        <v>-0.55803573131561279</v>
      </c>
      <c r="E5721" s="1">
        <v>4.6628536656498909E-3</v>
      </c>
      <c r="F5721" s="1">
        <v>0</v>
      </c>
      <c r="G5721" s="1">
        <v>69.617446899414063</v>
      </c>
      <c r="H5721" s="1">
        <v>2.2668650150299072</v>
      </c>
      <c r="I5721" s="1">
        <v>1.2898319400846958E-2</v>
      </c>
      <c r="J5721" s="1">
        <v>0</v>
      </c>
      <c r="K5721" s="3">
        <v>45365.000532407408</v>
      </c>
      <c r="L5721" s="1" t="s">
        <v>57</v>
      </c>
      <c r="M5721" s="1" t="s">
        <v>57</v>
      </c>
      <c r="N5721" s="1">
        <v>428</v>
      </c>
      <c r="O5721" s="1">
        <v>856</v>
      </c>
      <c r="P5721" s="1" t="s">
        <v>48</v>
      </c>
    </row>
    <row r="5722" spans="1:16" x14ac:dyDescent="0.25">
      <c r="A5722" s="1">
        <v>5721</v>
      </c>
      <c r="B5722" s="2">
        <v>0.51174768518518521</v>
      </c>
      <c r="C5722" s="2">
        <v>4.6296296296296298E-4</v>
      </c>
      <c r="D5722" s="1">
        <v>-0.55803573131561279</v>
      </c>
      <c r="E5722" s="1">
        <v>6.200241856276989E-3</v>
      </c>
      <c r="F5722" s="1">
        <v>0</v>
      </c>
      <c r="G5722" s="1">
        <v>92.570991516113281</v>
      </c>
      <c r="H5722" s="1">
        <v>2.0430307388305664</v>
      </c>
      <c r="I5722" s="1">
        <v>1.6190815716981888E-2</v>
      </c>
      <c r="J5722" s="1">
        <v>0</v>
      </c>
      <c r="K5722" s="3">
        <v>45365.000648148147</v>
      </c>
      <c r="L5722" s="1" t="s">
        <v>57</v>
      </c>
      <c r="M5722" s="1" t="s">
        <v>57</v>
      </c>
      <c r="N5722" s="1">
        <v>428</v>
      </c>
      <c r="O5722" s="1">
        <v>856</v>
      </c>
      <c r="P5722" s="1" t="s">
        <v>48</v>
      </c>
    </row>
    <row r="5723" spans="1:16" x14ac:dyDescent="0.25">
      <c r="A5723" s="1">
        <v>5722</v>
      </c>
      <c r="B5723" s="2">
        <v>0.51178240740740744</v>
      </c>
      <c r="C5723" s="2">
        <v>4.9768518518518521E-4</v>
      </c>
      <c r="D5723" s="1">
        <v>-0.55803573131561279</v>
      </c>
      <c r="E5723" s="1">
        <v>6.6978237591683865E-3</v>
      </c>
      <c r="F5723" s="1">
        <v>0</v>
      </c>
      <c r="G5723" s="1">
        <v>100</v>
      </c>
      <c r="H5723" s="1">
        <v>1.9965277910232544</v>
      </c>
      <c r="I5723" s="1">
        <v>1.7193708568811417E-2</v>
      </c>
      <c r="J5723" s="1">
        <v>0</v>
      </c>
      <c r="K5723" s="3">
        <v>45365.00068287037</v>
      </c>
      <c r="L5723" s="1" t="s">
        <v>57</v>
      </c>
      <c r="M5723" s="1" t="s">
        <v>57</v>
      </c>
      <c r="N5723" s="1">
        <v>428</v>
      </c>
      <c r="O5723" s="1">
        <v>856</v>
      </c>
      <c r="P5723" s="1" t="s">
        <v>48</v>
      </c>
    </row>
    <row r="5724" spans="1:16" x14ac:dyDescent="0.25">
      <c r="A5724" s="1">
        <v>5723</v>
      </c>
      <c r="B5724" s="2">
        <v>0.51178240740740744</v>
      </c>
      <c r="C5724" s="2">
        <v>0</v>
      </c>
      <c r="D5724" s="1">
        <v>0.55803573131561279</v>
      </c>
      <c r="E5724" s="1">
        <v>0</v>
      </c>
      <c r="F5724" s="1">
        <v>0</v>
      </c>
      <c r="G5724" s="1">
        <v>0</v>
      </c>
      <c r="H5724" s="1">
        <v>3.3382935523986816</v>
      </c>
      <c r="I5724" s="1">
        <v>0</v>
      </c>
      <c r="J5724" s="1">
        <v>0</v>
      </c>
      <c r="K5724" s="3">
        <v>45365.00068287037</v>
      </c>
      <c r="L5724" s="1" t="s">
        <v>57</v>
      </c>
      <c r="M5724" s="1" t="s">
        <v>57</v>
      </c>
      <c r="N5724" s="1">
        <v>429</v>
      </c>
      <c r="O5724" s="1">
        <v>857</v>
      </c>
      <c r="P5724" s="1" t="s">
        <v>8</v>
      </c>
    </row>
    <row r="5725" spans="1:16" x14ac:dyDescent="0.25">
      <c r="A5725" s="1">
        <v>5724</v>
      </c>
      <c r="B5725" s="2">
        <v>0.51189814814814816</v>
      </c>
      <c r="C5725" s="2">
        <v>1.1574074074074075E-4</v>
      </c>
      <c r="D5725" s="1">
        <v>0.55803573131561279</v>
      </c>
      <c r="E5725" s="1">
        <v>1.5428138431161642E-3</v>
      </c>
      <c r="F5725" s="1">
        <v>0</v>
      </c>
      <c r="G5725" s="1">
        <v>15.544144630432129</v>
      </c>
      <c r="H5725" s="1">
        <v>3.3122520446777344</v>
      </c>
      <c r="I5725" s="1">
        <v>5.1430147141218185E-3</v>
      </c>
      <c r="J5725" s="1">
        <v>0</v>
      </c>
      <c r="K5725" s="3">
        <v>45365.000798611109</v>
      </c>
      <c r="L5725" s="1" t="s">
        <v>57</v>
      </c>
      <c r="M5725" s="1" t="s">
        <v>57</v>
      </c>
      <c r="N5725" s="1">
        <v>429</v>
      </c>
      <c r="O5725" s="1">
        <v>857</v>
      </c>
      <c r="P5725" s="1" t="s">
        <v>8</v>
      </c>
    </row>
    <row r="5726" spans="1:16" x14ac:dyDescent="0.25">
      <c r="A5726" s="1">
        <v>5725</v>
      </c>
      <c r="B5726" s="2">
        <v>0.51201388888888888</v>
      </c>
      <c r="C5726" s="2">
        <v>2.3148148148148149E-4</v>
      </c>
      <c r="D5726" s="1">
        <v>0.55803573131561279</v>
      </c>
      <c r="E5726" s="1">
        <v>3.0994236003607512E-3</v>
      </c>
      <c r="F5726" s="1">
        <v>0</v>
      </c>
      <c r="G5726" s="1">
        <v>31.227287292480469</v>
      </c>
      <c r="H5726" s="1">
        <v>3.7326388359069824</v>
      </c>
      <c r="I5726" s="1">
        <v>1.0733628645539284E-2</v>
      </c>
      <c r="J5726" s="1">
        <v>0</v>
      </c>
      <c r="K5726" s="3">
        <v>45365.000914351855</v>
      </c>
      <c r="L5726" s="1" t="s">
        <v>57</v>
      </c>
      <c r="M5726" s="1" t="s">
        <v>57</v>
      </c>
      <c r="N5726" s="1">
        <v>429</v>
      </c>
      <c r="O5726" s="1">
        <v>857</v>
      </c>
      <c r="P5726" s="1" t="s">
        <v>8</v>
      </c>
    </row>
    <row r="5727" spans="1:16" x14ac:dyDescent="0.25">
      <c r="A5727" s="1">
        <v>5726</v>
      </c>
      <c r="B5727" s="2">
        <v>0.5121296296296296</v>
      </c>
      <c r="C5727" s="2">
        <v>3.4722222222222224E-4</v>
      </c>
      <c r="D5727" s="1">
        <v>0.55803573131561279</v>
      </c>
      <c r="E5727" s="1">
        <v>4.7096665948629379E-3</v>
      </c>
      <c r="F5727" s="1">
        <v>0</v>
      </c>
      <c r="G5727" s="1">
        <v>47.450794219970703</v>
      </c>
      <c r="H5727" s="1">
        <v>3.921130895614624</v>
      </c>
      <c r="I5727" s="1">
        <v>1.6940148547291756E-2</v>
      </c>
      <c r="J5727" s="1">
        <v>0</v>
      </c>
      <c r="K5727" s="3">
        <v>45365.001030092593</v>
      </c>
      <c r="L5727" s="1" t="s">
        <v>57</v>
      </c>
      <c r="M5727" s="1" t="s">
        <v>57</v>
      </c>
      <c r="N5727" s="1">
        <v>429</v>
      </c>
      <c r="O5727" s="1">
        <v>857</v>
      </c>
      <c r="P5727" s="1" t="s">
        <v>8</v>
      </c>
    </row>
    <row r="5728" spans="1:16" x14ac:dyDescent="0.25">
      <c r="A5728" s="1">
        <v>5727</v>
      </c>
      <c r="B5728" s="2">
        <v>0.51224537037037032</v>
      </c>
      <c r="C5728" s="2">
        <v>4.6296296296296298E-4</v>
      </c>
      <c r="D5728" s="1">
        <v>0.55803573131561279</v>
      </c>
      <c r="E5728" s="1">
        <v>6.2282285653054714E-3</v>
      </c>
      <c r="F5728" s="1">
        <v>0</v>
      </c>
      <c r="G5728" s="1">
        <v>62.750595092773438</v>
      </c>
      <c r="H5728" s="1">
        <v>4.0370783805847168</v>
      </c>
      <c r="I5728" s="1">
        <v>2.2999333217740059E-2</v>
      </c>
      <c r="J5728" s="1">
        <v>0</v>
      </c>
      <c r="K5728" s="3">
        <v>45365.001145833332</v>
      </c>
      <c r="L5728" s="1" t="s">
        <v>57</v>
      </c>
      <c r="M5728" s="1" t="s">
        <v>57</v>
      </c>
      <c r="N5728" s="1">
        <v>429</v>
      </c>
      <c r="O5728" s="1">
        <v>857</v>
      </c>
      <c r="P5728" s="1" t="s">
        <v>8</v>
      </c>
    </row>
    <row r="5729" spans="1:16" x14ac:dyDescent="0.25">
      <c r="A5729" s="1">
        <v>5728</v>
      </c>
      <c r="B5729" s="2">
        <v>0.51236111111111116</v>
      </c>
      <c r="C5729" s="2">
        <v>5.7870370370370367E-4</v>
      </c>
      <c r="D5729" s="1">
        <v>0.55803573131561279</v>
      </c>
      <c r="E5729" s="1">
        <v>7.776002399623394E-3</v>
      </c>
      <c r="F5729" s="1">
        <v>0</v>
      </c>
      <c r="G5729" s="1">
        <v>78.344711303710938</v>
      </c>
      <c r="H5729" s="1">
        <v>4.1291542053222656</v>
      </c>
      <c r="I5729" s="1">
        <v>2.9319502413272858E-2</v>
      </c>
      <c r="J5729" s="1">
        <v>0</v>
      </c>
      <c r="K5729" s="3">
        <v>45365.001261574071</v>
      </c>
      <c r="L5729" s="1" t="s">
        <v>57</v>
      </c>
      <c r="M5729" s="1" t="s">
        <v>57</v>
      </c>
      <c r="N5729" s="1">
        <v>429</v>
      </c>
      <c r="O5729" s="1">
        <v>857</v>
      </c>
      <c r="P5729" s="1" t="s">
        <v>8</v>
      </c>
    </row>
    <row r="5730" spans="1:16" x14ac:dyDescent="0.25">
      <c r="A5730" s="1">
        <v>5729</v>
      </c>
      <c r="B5730" s="2">
        <v>0.51247685185185188</v>
      </c>
      <c r="C5730" s="2">
        <v>6.9444444444444447E-4</v>
      </c>
      <c r="D5730" s="1">
        <v>0.55803573131561279</v>
      </c>
      <c r="E5730" s="1">
        <v>9.3161808326840401E-3</v>
      </c>
      <c r="F5730" s="1">
        <v>0</v>
      </c>
      <c r="G5730" s="1">
        <v>93.8623046875</v>
      </c>
      <c r="H5730" s="1">
        <v>4.1911582946777344</v>
      </c>
      <c r="I5730" s="1">
        <v>3.5732254385948181E-2</v>
      </c>
      <c r="J5730" s="1">
        <v>0</v>
      </c>
      <c r="K5730" s="3">
        <v>45365.001377314817</v>
      </c>
      <c r="L5730" s="1" t="s">
        <v>57</v>
      </c>
      <c r="M5730" s="1" t="s">
        <v>57</v>
      </c>
      <c r="N5730" s="1">
        <v>429</v>
      </c>
      <c r="O5730" s="1">
        <v>857</v>
      </c>
      <c r="P5730" s="1" t="s">
        <v>8</v>
      </c>
    </row>
    <row r="5731" spans="1:16" x14ac:dyDescent="0.25">
      <c r="A5731" s="1">
        <v>5730</v>
      </c>
      <c r="B5731" s="2">
        <v>0.51252314814814814</v>
      </c>
      <c r="C5731" s="2">
        <v>7.407407407407407E-4</v>
      </c>
      <c r="D5731" s="1">
        <v>0.55803573131561279</v>
      </c>
      <c r="E5731" s="1">
        <v>9.9253691732883453E-3</v>
      </c>
      <c r="F5731" s="1">
        <v>0</v>
      </c>
      <c r="G5731" s="1">
        <v>100</v>
      </c>
      <c r="H5731" s="1">
        <v>4.2001485824584961</v>
      </c>
      <c r="I5731" s="1">
        <v>3.8286931812763214E-2</v>
      </c>
      <c r="J5731" s="1">
        <v>0</v>
      </c>
      <c r="K5731" s="3">
        <v>45365.001423611109</v>
      </c>
      <c r="L5731" s="1" t="s">
        <v>57</v>
      </c>
      <c r="M5731" s="1" t="s">
        <v>57</v>
      </c>
      <c r="N5731" s="1">
        <v>429</v>
      </c>
      <c r="O5731" s="1">
        <v>857</v>
      </c>
      <c r="P5731" s="1" t="s">
        <v>8</v>
      </c>
    </row>
    <row r="5732" spans="1:16" x14ac:dyDescent="0.25">
      <c r="A5732" s="1">
        <v>5731</v>
      </c>
      <c r="B5732" s="2">
        <v>0.51252314814814814</v>
      </c>
      <c r="C5732" s="2">
        <v>0</v>
      </c>
      <c r="D5732" s="1">
        <v>-0.55803573131561279</v>
      </c>
      <c r="E5732" s="1">
        <v>0</v>
      </c>
      <c r="F5732" s="1">
        <v>0</v>
      </c>
      <c r="G5732" s="1">
        <v>0</v>
      </c>
      <c r="H5732" s="1">
        <v>3.1612722873687744</v>
      </c>
      <c r="I5732" s="1">
        <v>0</v>
      </c>
      <c r="J5732" s="1">
        <v>0</v>
      </c>
      <c r="K5732" s="3">
        <v>45365.001423611109</v>
      </c>
      <c r="L5732" s="1" t="s">
        <v>57</v>
      </c>
      <c r="M5732" s="1" t="s">
        <v>57</v>
      </c>
      <c r="N5732" s="1">
        <v>429</v>
      </c>
      <c r="O5732" s="1">
        <v>858</v>
      </c>
      <c r="P5732" s="1" t="s">
        <v>48</v>
      </c>
    </row>
    <row r="5733" spans="1:16" x14ac:dyDescent="0.25">
      <c r="A5733" s="1">
        <v>5732</v>
      </c>
      <c r="B5733" s="2">
        <v>0.51263888888888887</v>
      </c>
      <c r="C5733" s="2">
        <v>1.1574074074074075E-4</v>
      </c>
      <c r="D5733" s="1">
        <v>-0.55803573131561279</v>
      </c>
      <c r="E5733" s="1">
        <v>1.5618799952790141E-3</v>
      </c>
      <c r="F5733" s="1">
        <v>0</v>
      </c>
      <c r="G5733" s="1">
        <v>25.784328460693359</v>
      </c>
      <c r="H5733" s="1">
        <v>3.0093626976013184</v>
      </c>
      <c r="I5733" s="1">
        <v>4.8916339874267578E-3</v>
      </c>
      <c r="J5733" s="1">
        <v>0</v>
      </c>
      <c r="K5733" s="3">
        <v>45365.001539351855</v>
      </c>
      <c r="L5733" s="1" t="s">
        <v>57</v>
      </c>
      <c r="M5733" s="1" t="s">
        <v>57</v>
      </c>
      <c r="N5733" s="1">
        <v>429</v>
      </c>
      <c r="O5733" s="1">
        <v>858</v>
      </c>
      <c r="P5733" s="1" t="s">
        <v>48</v>
      </c>
    </row>
    <row r="5734" spans="1:16" x14ac:dyDescent="0.25">
      <c r="A5734" s="1">
        <v>5733</v>
      </c>
      <c r="B5734" s="2">
        <v>0.51275462962962959</v>
      </c>
      <c r="C5734" s="2">
        <v>2.3148148148148149E-4</v>
      </c>
      <c r="D5734" s="1">
        <v>-0.55803573131561279</v>
      </c>
      <c r="E5734" s="1">
        <v>3.124535083770752E-3</v>
      </c>
      <c r="F5734" s="1">
        <v>0</v>
      </c>
      <c r="G5734" s="1">
        <v>51.581455230712891</v>
      </c>
      <c r="H5734" s="1">
        <v>2.514880895614624</v>
      </c>
      <c r="I5734" s="1">
        <v>9.0901553630828857E-3</v>
      </c>
      <c r="J5734" s="1">
        <v>0</v>
      </c>
      <c r="K5734" s="3">
        <v>45365.001655092594</v>
      </c>
      <c r="L5734" s="1" t="s">
        <v>57</v>
      </c>
      <c r="M5734" s="1" t="s">
        <v>57</v>
      </c>
      <c r="N5734" s="1">
        <v>429</v>
      </c>
      <c r="O5734" s="1">
        <v>858</v>
      </c>
      <c r="P5734" s="1" t="s">
        <v>48</v>
      </c>
    </row>
    <row r="5735" spans="1:16" x14ac:dyDescent="0.25">
      <c r="A5735" s="1">
        <v>5734</v>
      </c>
      <c r="B5735" s="2">
        <v>0.51287037037037042</v>
      </c>
      <c r="C5735" s="2">
        <v>3.4722222222222224E-4</v>
      </c>
      <c r="D5735" s="1">
        <v>-0.55803573131561279</v>
      </c>
      <c r="E5735" s="1">
        <v>4.674169234931469E-3</v>
      </c>
      <c r="F5735" s="1">
        <v>0</v>
      </c>
      <c r="G5735" s="1">
        <v>77.163619995117188</v>
      </c>
      <c r="H5735" s="1">
        <v>2.2141616344451904</v>
      </c>
      <c r="I5735" s="1">
        <v>1.2687591835856438E-2</v>
      </c>
      <c r="J5735" s="1">
        <v>0</v>
      </c>
      <c r="K5735" s="3">
        <v>45365.001770833333</v>
      </c>
      <c r="L5735" s="1" t="s">
        <v>57</v>
      </c>
      <c r="M5735" s="1" t="s">
        <v>57</v>
      </c>
      <c r="N5735" s="1">
        <v>429</v>
      </c>
      <c r="O5735" s="1">
        <v>858</v>
      </c>
      <c r="P5735" s="1" t="s">
        <v>48</v>
      </c>
    </row>
    <row r="5736" spans="1:16" x14ac:dyDescent="0.25">
      <c r="A5736" s="1">
        <v>5735</v>
      </c>
      <c r="B5736" s="2">
        <v>0.51297453703703699</v>
      </c>
      <c r="C5736" s="2">
        <v>4.5138888888888887E-4</v>
      </c>
      <c r="D5736" s="1">
        <v>-0.55803573131561279</v>
      </c>
      <c r="E5736" s="1">
        <v>6.0574780218303204E-3</v>
      </c>
      <c r="F5736" s="1">
        <v>0</v>
      </c>
      <c r="G5736" s="1">
        <v>100</v>
      </c>
      <c r="H5736" s="1">
        <v>1.999627947807312</v>
      </c>
      <c r="I5736" s="1">
        <v>1.5587256290018559E-2</v>
      </c>
      <c r="J5736" s="1">
        <v>0</v>
      </c>
      <c r="K5736" s="3">
        <v>45365.001875000002</v>
      </c>
      <c r="L5736" s="1" t="s">
        <v>57</v>
      </c>
      <c r="M5736" s="1" t="s">
        <v>57</v>
      </c>
      <c r="N5736" s="1">
        <v>429</v>
      </c>
      <c r="O5736" s="1">
        <v>858</v>
      </c>
      <c r="P5736" s="1" t="s">
        <v>48</v>
      </c>
    </row>
    <row r="5737" spans="1:16" x14ac:dyDescent="0.25">
      <c r="A5737" s="1">
        <v>5736</v>
      </c>
      <c r="B5737" s="2">
        <v>0.51297453703703699</v>
      </c>
      <c r="C5737" s="2">
        <v>0</v>
      </c>
      <c r="D5737" s="1">
        <v>0.55803573131561279</v>
      </c>
      <c r="E5737" s="1">
        <v>0</v>
      </c>
      <c r="F5737" s="1">
        <v>0</v>
      </c>
      <c r="G5737" s="1">
        <v>0</v>
      </c>
      <c r="H5737" s="1">
        <v>3.3076016902923584</v>
      </c>
      <c r="I5737" s="1">
        <v>0</v>
      </c>
      <c r="J5737" s="1">
        <v>0</v>
      </c>
      <c r="K5737" s="3">
        <v>45365.001875000002</v>
      </c>
      <c r="L5737" s="1" t="s">
        <v>57</v>
      </c>
      <c r="M5737" s="1" t="s">
        <v>57</v>
      </c>
      <c r="N5737" s="1">
        <v>430</v>
      </c>
      <c r="O5737" s="1">
        <v>859</v>
      </c>
      <c r="P5737" s="1" t="s">
        <v>8</v>
      </c>
    </row>
    <row r="5738" spans="1:16" x14ac:dyDescent="0.25">
      <c r="A5738" s="1">
        <v>5737</v>
      </c>
      <c r="B5738" s="2">
        <v>0.51309027777777783</v>
      </c>
      <c r="C5738" s="2">
        <v>1.1574074074074075E-4</v>
      </c>
      <c r="D5738" s="1">
        <v>0.55803573131561279</v>
      </c>
      <c r="E5738" s="1">
        <v>1.5683904057368636E-3</v>
      </c>
      <c r="F5738" s="1">
        <v>0</v>
      </c>
      <c r="G5738" s="1">
        <v>15.321016311645508</v>
      </c>
      <c r="H5738" s="1">
        <v>3.2877604961395264</v>
      </c>
      <c r="I5738" s="1">
        <v>5.1802387461066246E-3</v>
      </c>
      <c r="J5738" s="1">
        <v>0</v>
      </c>
      <c r="K5738" s="3">
        <v>45365.00199074074</v>
      </c>
      <c r="L5738" s="1" t="s">
        <v>57</v>
      </c>
      <c r="M5738" s="1" t="s">
        <v>57</v>
      </c>
      <c r="N5738" s="1">
        <v>430</v>
      </c>
      <c r="O5738" s="1">
        <v>859</v>
      </c>
      <c r="P5738" s="1" t="s">
        <v>8</v>
      </c>
    </row>
    <row r="5739" spans="1:16" x14ac:dyDescent="0.25">
      <c r="A5739" s="1">
        <v>5738</v>
      </c>
      <c r="B5739" s="2">
        <v>0.51320601851851855</v>
      </c>
      <c r="C5739" s="2">
        <v>2.3148148148148149E-4</v>
      </c>
      <c r="D5739" s="1">
        <v>0.55803573131561279</v>
      </c>
      <c r="E5739" s="1">
        <v>3.0988033395260572E-3</v>
      </c>
      <c r="F5739" s="1">
        <v>0</v>
      </c>
      <c r="G5739" s="1">
        <v>30.27104377746582</v>
      </c>
      <c r="H5739" s="1">
        <v>3.7044270038604736</v>
      </c>
      <c r="I5739" s="1">
        <v>1.0644731111824512E-2</v>
      </c>
      <c r="J5739" s="1">
        <v>0</v>
      </c>
      <c r="K5739" s="3">
        <v>45365.002106481479</v>
      </c>
      <c r="L5739" s="1" t="s">
        <v>57</v>
      </c>
      <c r="M5739" s="1" t="s">
        <v>57</v>
      </c>
      <c r="N5739" s="1">
        <v>430</v>
      </c>
      <c r="O5739" s="1">
        <v>859</v>
      </c>
      <c r="P5739" s="1" t="s">
        <v>8</v>
      </c>
    </row>
    <row r="5740" spans="1:16" x14ac:dyDescent="0.25">
      <c r="A5740" s="1">
        <v>5739</v>
      </c>
      <c r="B5740" s="2">
        <v>0.51332175925925927</v>
      </c>
      <c r="C5740" s="2">
        <v>3.4722222222222224E-4</v>
      </c>
      <c r="D5740" s="1">
        <v>0.55803573131561279</v>
      </c>
      <c r="E5740" s="1">
        <v>4.6571181155741215E-3</v>
      </c>
      <c r="F5740" s="1">
        <v>0</v>
      </c>
      <c r="G5740" s="1">
        <v>45.493637084960938</v>
      </c>
      <c r="H5740" s="1">
        <v>3.8907489776611328</v>
      </c>
      <c r="I5740" s="1">
        <v>1.6587452962994576E-2</v>
      </c>
      <c r="J5740" s="1">
        <v>0</v>
      </c>
      <c r="K5740" s="3">
        <v>45365.002222222225</v>
      </c>
      <c r="L5740" s="1" t="s">
        <v>57</v>
      </c>
      <c r="M5740" s="1" t="s">
        <v>57</v>
      </c>
      <c r="N5740" s="1">
        <v>430</v>
      </c>
      <c r="O5740" s="1">
        <v>859</v>
      </c>
      <c r="P5740" s="1" t="s">
        <v>8</v>
      </c>
    </row>
    <row r="5741" spans="1:16" x14ac:dyDescent="0.25">
      <c r="A5741" s="1">
        <v>5740</v>
      </c>
      <c r="B5741" s="2">
        <v>0.51343749999999999</v>
      </c>
      <c r="C5741" s="2">
        <v>4.6296296296296298E-4</v>
      </c>
      <c r="D5741" s="1">
        <v>0.55803573131561279</v>
      </c>
      <c r="E5741" s="1">
        <v>6.2579060904681683E-3</v>
      </c>
      <c r="F5741" s="1">
        <v>0</v>
      </c>
      <c r="G5741" s="1">
        <v>61.131130218505859</v>
      </c>
      <c r="H5741" s="1">
        <v>4.0082464218139648</v>
      </c>
      <c r="I5741" s="1">
        <v>2.2921446710824966E-2</v>
      </c>
      <c r="J5741" s="1">
        <v>0</v>
      </c>
      <c r="K5741" s="3">
        <v>45365.002337962964</v>
      </c>
      <c r="L5741" s="1" t="s">
        <v>57</v>
      </c>
      <c r="M5741" s="1" t="s">
        <v>57</v>
      </c>
      <c r="N5741" s="1">
        <v>430</v>
      </c>
      <c r="O5741" s="1">
        <v>859</v>
      </c>
      <c r="P5741" s="1" t="s">
        <v>8</v>
      </c>
    </row>
    <row r="5742" spans="1:16" x14ac:dyDescent="0.25">
      <c r="A5742" s="1">
        <v>5741</v>
      </c>
      <c r="B5742" s="2">
        <v>0.51355324074074071</v>
      </c>
      <c r="C5742" s="2">
        <v>5.7870370370370367E-4</v>
      </c>
      <c r="D5742" s="1">
        <v>0.55803573131561279</v>
      </c>
      <c r="E5742" s="1">
        <v>7.7701825648546219E-3</v>
      </c>
      <c r="F5742" s="1">
        <v>0</v>
      </c>
      <c r="G5742" s="1">
        <v>75.90399169921875</v>
      </c>
      <c r="H5742" s="1">
        <v>4.0972223281860352</v>
      </c>
      <c r="I5742" s="1">
        <v>2.9056422412395477E-2</v>
      </c>
      <c r="J5742" s="1">
        <v>0</v>
      </c>
      <c r="K5742" s="3">
        <v>45365.002453703702</v>
      </c>
      <c r="L5742" s="1" t="s">
        <v>57</v>
      </c>
      <c r="M5742" s="1" t="s">
        <v>57</v>
      </c>
      <c r="N5742" s="1">
        <v>430</v>
      </c>
      <c r="O5742" s="1">
        <v>859</v>
      </c>
      <c r="P5742" s="1" t="s">
        <v>8</v>
      </c>
    </row>
    <row r="5743" spans="1:16" x14ac:dyDescent="0.25">
      <c r="A5743" s="1">
        <v>5742</v>
      </c>
      <c r="B5743" s="2">
        <v>0.51366898148148143</v>
      </c>
      <c r="C5743" s="2">
        <v>6.9444444444444447E-4</v>
      </c>
      <c r="D5743" s="1">
        <v>0.55803573131561279</v>
      </c>
      <c r="E5743" s="1">
        <v>9.3306684866547585E-3</v>
      </c>
      <c r="F5743" s="1">
        <v>0</v>
      </c>
      <c r="G5743" s="1">
        <v>91.147789001464844</v>
      </c>
      <c r="H5743" s="1">
        <v>4.1688365936279297</v>
      </c>
      <c r="I5743" s="1">
        <v>3.5507295280694962E-2</v>
      </c>
      <c r="J5743" s="1">
        <v>0</v>
      </c>
      <c r="K5743" s="3">
        <v>45365.002569444441</v>
      </c>
      <c r="L5743" s="1" t="s">
        <v>57</v>
      </c>
      <c r="M5743" s="1" t="s">
        <v>57</v>
      </c>
      <c r="N5743" s="1">
        <v>430</v>
      </c>
      <c r="O5743" s="1">
        <v>859</v>
      </c>
      <c r="P5743" s="1" t="s">
        <v>8</v>
      </c>
    </row>
    <row r="5744" spans="1:16" x14ac:dyDescent="0.25">
      <c r="A5744" s="1">
        <v>5743</v>
      </c>
      <c r="B5744" s="2">
        <v>0.51373842592592589</v>
      </c>
      <c r="C5744" s="2">
        <v>7.6388888888888893E-4</v>
      </c>
      <c r="D5744" s="1">
        <v>0.55803573131561279</v>
      </c>
      <c r="E5744" s="1">
        <v>1.023685559630394E-2</v>
      </c>
      <c r="F5744" s="1">
        <v>0</v>
      </c>
      <c r="G5744" s="1">
        <v>100</v>
      </c>
      <c r="H5744" s="1">
        <v>4.2007689476013184</v>
      </c>
      <c r="I5744" s="1">
        <v>3.9300184696912766E-2</v>
      </c>
      <c r="J5744" s="1">
        <v>0</v>
      </c>
      <c r="K5744" s="3">
        <v>45365.002638888887</v>
      </c>
      <c r="L5744" s="1" t="s">
        <v>57</v>
      </c>
      <c r="M5744" s="1" t="s">
        <v>57</v>
      </c>
      <c r="N5744" s="1">
        <v>430</v>
      </c>
      <c r="O5744" s="1">
        <v>859</v>
      </c>
      <c r="P5744" s="1" t="s">
        <v>8</v>
      </c>
    </row>
    <row r="5745" spans="1:16" x14ac:dyDescent="0.25">
      <c r="A5745" s="1">
        <v>5744</v>
      </c>
      <c r="B5745" s="2">
        <v>0.51373842592592589</v>
      </c>
      <c r="C5745" s="2">
        <v>0</v>
      </c>
      <c r="D5745" s="1">
        <v>-0.55803573131561279</v>
      </c>
      <c r="E5745" s="1">
        <v>0</v>
      </c>
      <c r="F5745" s="1">
        <v>0</v>
      </c>
      <c r="G5745" s="1">
        <v>0</v>
      </c>
      <c r="H5745" s="1">
        <v>3.1891741752624512</v>
      </c>
      <c r="I5745" s="1">
        <v>0</v>
      </c>
      <c r="J5745" s="1">
        <v>0</v>
      </c>
      <c r="K5745" s="3">
        <v>45365.002638888887</v>
      </c>
      <c r="L5745" s="1" t="s">
        <v>57</v>
      </c>
      <c r="M5745" s="1" t="s">
        <v>57</v>
      </c>
      <c r="N5745" s="1">
        <v>430</v>
      </c>
      <c r="O5745" s="1">
        <v>860</v>
      </c>
      <c r="P5745" s="1" t="s">
        <v>48</v>
      </c>
    </row>
    <row r="5746" spans="1:16" x14ac:dyDescent="0.25">
      <c r="A5746" s="1">
        <v>5745</v>
      </c>
      <c r="B5746" s="2">
        <v>0.51385416666666661</v>
      </c>
      <c r="C5746" s="2">
        <v>1.1574074074074075E-4</v>
      </c>
      <c r="D5746" s="1">
        <v>-0.55803573131561279</v>
      </c>
      <c r="E5746" s="1">
        <v>1.6091580037027597E-3</v>
      </c>
      <c r="F5746" s="1">
        <v>0</v>
      </c>
      <c r="G5746" s="1">
        <v>25.262208938598633</v>
      </c>
      <c r="H5746" s="1">
        <v>2.9017856121063232</v>
      </c>
      <c r="I5746" s="1">
        <v>5.0551244057714939E-3</v>
      </c>
      <c r="J5746" s="1">
        <v>0</v>
      </c>
      <c r="K5746" s="3">
        <v>45365.002754629626</v>
      </c>
      <c r="L5746" s="1" t="s">
        <v>57</v>
      </c>
      <c r="M5746" s="1" t="s">
        <v>57</v>
      </c>
      <c r="N5746" s="1">
        <v>430</v>
      </c>
      <c r="O5746" s="1">
        <v>860</v>
      </c>
      <c r="P5746" s="1" t="s">
        <v>48</v>
      </c>
    </row>
    <row r="5747" spans="1:16" x14ac:dyDescent="0.25">
      <c r="A5747" s="1">
        <v>5746</v>
      </c>
      <c r="B5747" s="2">
        <v>0.51396990740740744</v>
      </c>
      <c r="C5747" s="2">
        <v>2.3148148148148149E-4</v>
      </c>
      <c r="D5747" s="1">
        <v>-0.55803573131561279</v>
      </c>
      <c r="E5747" s="1">
        <v>3.1172493472695351E-3</v>
      </c>
      <c r="F5747" s="1">
        <v>0</v>
      </c>
      <c r="G5747" s="1">
        <v>48.937770843505859</v>
      </c>
      <c r="H5747" s="1">
        <v>2.534102201461792</v>
      </c>
      <c r="I5747" s="1">
        <v>9.1243386268615723E-3</v>
      </c>
      <c r="J5747" s="1">
        <v>0</v>
      </c>
      <c r="K5747" s="3">
        <v>45365.002870370372</v>
      </c>
      <c r="L5747" s="1" t="s">
        <v>57</v>
      </c>
      <c r="M5747" s="1" t="s">
        <v>57</v>
      </c>
      <c r="N5747" s="1">
        <v>430</v>
      </c>
      <c r="O5747" s="1">
        <v>860</v>
      </c>
      <c r="P5747" s="1" t="s">
        <v>48</v>
      </c>
    </row>
    <row r="5748" spans="1:16" x14ac:dyDescent="0.25">
      <c r="A5748" s="1">
        <v>5747</v>
      </c>
      <c r="B5748" s="2">
        <v>0.51408564814814817</v>
      </c>
      <c r="C5748" s="2">
        <v>3.4722222222222224E-4</v>
      </c>
      <c r="D5748" s="1">
        <v>-0.55803573131561279</v>
      </c>
      <c r="E5748" s="1">
        <v>4.6764942817389965E-3</v>
      </c>
      <c r="F5748" s="1">
        <v>0</v>
      </c>
      <c r="G5748" s="1">
        <v>73.416397094726563</v>
      </c>
      <c r="H5748" s="1">
        <v>2.2371032238006592</v>
      </c>
      <c r="I5748" s="1">
        <v>1.2791834771633148E-2</v>
      </c>
      <c r="J5748" s="1">
        <v>0</v>
      </c>
      <c r="K5748" s="3">
        <v>45365.002986111111</v>
      </c>
      <c r="L5748" s="1" t="s">
        <v>57</v>
      </c>
      <c r="M5748" s="1" t="s">
        <v>57</v>
      </c>
      <c r="N5748" s="1">
        <v>430</v>
      </c>
      <c r="O5748" s="1">
        <v>860</v>
      </c>
      <c r="P5748" s="1" t="s">
        <v>48</v>
      </c>
    </row>
    <row r="5749" spans="1:16" x14ac:dyDescent="0.25">
      <c r="A5749" s="1">
        <v>5748</v>
      </c>
      <c r="B5749" s="2">
        <v>0.51420138888888889</v>
      </c>
      <c r="C5749" s="2">
        <v>4.6296296296296298E-4</v>
      </c>
      <c r="D5749" s="1">
        <v>-0.55803573131561279</v>
      </c>
      <c r="E5749" s="1">
        <v>6.2459702603518963E-3</v>
      </c>
      <c r="F5749" s="1">
        <v>0</v>
      </c>
      <c r="G5749" s="1">
        <v>98.055633544921875</v>
      </c>
      <c r="H5749" s="1">
        <v>2.0160589218139648</v>
      </c>
      <c r="I5749" s="1">
        <v>1.6098719090223312E-2</v>
      </c>
      <c r="J5749" s="1">
        <v>0</v>
      </c>
      <c r="K5749" s="3">
        <v>45365.003101851849</v>
      </c>
      <c r="L5749" s="1" t="s">
        <v>57</v>
      </c>
      <c r="M5749" s="1" t="s">
        <v>57</v>
      </c>
      <c r="N5749" s="1">
        <v>430</v>
      </c>
      <c r="O5749" s="1">
        <v>860</v>
      </c>
      <c r="P5749" s="1" t="s">
        <v>48</v>
      </c>
    </row>
    <row r="5750" spans="1:16" x14ac:dyDescent="0.25">
      <c r="A5750" s="1">
        <v>5749</v>
      </c>
      <c r="B5750" s="2">
        <v>0.51421296296296293</v>
      </c>
      <c r="C5750" s="2">
        <v>4.7453703703703704E-4</v>
      </c>
      <c r="D5750" s="1">
        <v>-0.55803573131561279</v>
      </c>
      <c r="E5750" s="1">
        <v>6.3698231242597103E-3</v>
      </c>
      <c r="F5750" s="1">
        <v>0</v>
      </c>
      <c r="G5750" s="1">
        <v>100</v>
      </c>
      <c r="H5750" s="1">
        <v>1.9974578619003296</v>
      </c>
      <c r="I5750" s="1">
        <v>1.6346834599971771E-2</v>
      </c>
      <c r="J5750" s="1">
        <v>0</v>
      </c>
      <c r="K5750" s="3">
        <v>45365.003113425926</v>
      </c>
      <c r="L5750" s="1" t="s">
        <v>57</v>
      </c>
      <c r="M5750" s="1" t="s">
        <v>57</v>
      </c>
      <c r="N5750" s="1">
        <v>430</v>
      </c>
      <c r="O5750" s="1">
        <v>860</v>
      </c>
      <c r="P5750" s="1" t="s">
        <v>48</v>
      </c>
    </row>
    <row r="5751" spans="1:16" x14ac:dyDescent="0.25">
      <c r="A5751" s="1">
        <v>5750</v>
      </c>
      <c r="B5751" s="2">
        <v>0.51421296296296293</v>
      </c>
      <c r="C5751" s="2">
        <v>0</v>
      </c>
      <c r="D5751" s="1">
        <v>0.55803573131561279</v>
      </c>
      <c r="E5751" s="1">
        <v>0</v>
      </c>
      <c r="F5751" s="1">
        <v>0</v>
      </c>
      <c r="G5751" s="1">
        <v>0</v>
      </c>
      <c r="H5751" s="1">
        <v>3.2818701267242432</v>
      </c>
      <c r="I5751" s="1">
        <v>0</v>
      </c>
      <c r="J5751" s="1">
        <v>0</v>
      </c>
      <c r="K5751" s="3">
        <v>45365.003113425926</v>
      </c>
      <c r="L5751" s="1" t="s">
        <v>57</v>
      </c>
      <c r="M5751" s="1" t="s">
        <v>57</v>
      </c>
      <c r="N5751" s="1">
        <v>431</v>
      </c>
      <c r="O5751" s="1">
        <v>861</v>
      </c>
      <c r="P5751" s="1" t="s">
        <v>8</v>
      </c>
    </row>
    <row r="5752" spans="1:16" x14ac:dyDescent="0.25">
      <c r="A5752" s="1">
        <v>5751</v>
      </c>
      <c r="B5752" s="2">
        <v>0.51432870370370365</v>
      </c>
      <c r="C5752" s="2">
        <v>1.1574074074074075E-4</v>
      </c>
      <c r="D5752" s="1">
        <v>0.55803573131561279</v>
      </c>
      <c r="E5752" s="1">
        <v>1.6029577236622572E-3</v>
      </c>
      <c r="F5752" s="1">
        <v>0</v>
      </c>
      <c r="G5752" s="1">
        <v>14.824531555175781</v>
      </c>
      <c r="H5752" s="1">
        <v>3.3962674140930176</v>
      </c>
      <c r="I5752" s="1">
        <v>5.2646449767053127E-3</v>
      </c>
      <c r="J5752" s="1">
        <v>0</v>
      </c>
      <c r="K5752" s="3">
        <v>45365.003229166665</v>
      </c>
      <c r="L5752" s="1" t="s">
        <v>57</v>
      </c>
      <c r="M5752" s="1" t="s">
        <v>57</v>
      </c>
      <c r="N5752" s="1">
        <v>431</v>
      </c>
      <c r="O5752" s="1">
        <v>861</v>
      </c>
      <c r="P5752" s="1" t="s">
        <v>8</v>
      </c>
    </row>
    <row r="5753" spans="1:16" x14ac:dyDescent="0.25">
      <c r="A5753" s="1">
        <v>5752</v>
      </c>
      <c r="B5753" s="2">
        <v>0.51444444444444448</v>
      </c>
      <c r="C5753" s="2">
        <v>2.3148148148148149E-4</v>
      </c>
      <c r="D5753" s="1">
        <v>0.55803573131561279</v>
      </c>
      <c r="E5753" s="1">
        <v>3.1487166415899992E-3</v>
      </c>
      <c r="F5753" s="1">
        <v>0</v>
      </c>
      <c r="G5753" s="1">
        <v>29.120075225830078</v>
      </c>
      <c r="H5753" s="1">
        <v>3.6988468170166016</v>
      </c>
      <c r="I5753" s="1">
        <v>1.0796393267810345E-2</v>
      </c>
      <c r="J5753" s="1">
        <v>0</v>
      </c>
      <c r="K5753" s="3">
        <v>45365.003344907411</v>
      </c>
      <c r="L5753" s="1" t="s">
        <v>57</v>
      </c>
      <c r="M5753" s="1" t="s">
        <v>57</v>
      </c>
      <c r="N5753" s="1">
        <v>431</v>
      </c>
      <c r="O5753" s="1">
        <v>861</v>
      </c>
      <c r="P5753" s="1" t="s">
        <v>8</v>
      </c>
    </row>
    <row r="5754" spans="1:16" x14ac:dyDescent="0.25">
      <c r="A5754" s="1">
        <v>5753</v>
      </c>
      <c r="B5754" s="2">
        <v>0.5145601851851852</v>
      </c>
      <c r="C5754" s="2">
        <v>3.4722222222222224E-4</v>
      </c>
      <c r="D5754" s="1">
        <v>0.55803573131561279</v>
      </c>
      <c r="E5754" s="1">
        <v>4.6419273130595684E-3</v>
      </c>
      <c r="F5754" s="1">
        <v>0</v>
      </c>
      <c r="G5754" s="1">
        <v>42.929641723632813</v>
      </c>
      <c r="H5754" s="1">
        <v>3.8929190635681152</v>
      </c>
      <c r="I5754" s="1">
        <v>1.650959812104702E-2</v>
      </c>
      <c r="J5754" s="1">
        <v>0</v>
      </c>
      <c r="K5754" s="3">
        <v>45365.003460648149</v>
      </c>
      <c r="L5754" s="1" t="s">
        <v>57</v>
      </c>
      <c r="M5754" s="1" t="s">
        <v>57</v>
      </c>
      <c r="N5754" s="1">
        <v>431</v>
      </c>
      <c r="O5754" s="1">
        <v>861</v>
      </c>
      <c r="P5754" s="1" t="s">
        <v>8</v>
      </c>
    </row>
    <row r="5755" spans="1:16" x14ac:dyDescent="0.25">
      <c r="A5755" s="1">
        <v>5754</v>
      </c>
      <c r="B5755" s="2">
        <v>0.51467592592592593</v>
      </c>
      <c r="C5755" s="2">
        <v>4.6296296296296298E-4</v>
      </c>
      <c r="D5755" s="1">
        <v>0.55803573131561279</v>
      </c>
      <c r="E5755" s="1">
        <v>6.2344986945390701E-3</v>
      </c>
      <c r="F5755" s="1">
        <v>0</v>
      </c>
      <c r="G5755" s="1">
        <v>57.658119201660156</v>
      </c>
      <c r="H5755" s="1">
        <v>4.0116567611694336</v>
      </c>
      <c r="I5755" s="1">
        <v>2.2825226187705994E-2</v>
      </c>
      <c r="J5755" s="1">
        <v>0</v>
      </c>
      <c r="K5755" s="3">
        <v>45365.003576388888</v>
      </c>
      <c r="L5755" s="1" t="s">
        <v>57</v>
      </c>
      <c r="M5755" s="1" t="s">
        <v>57</v>
      </c>
      <c r="N5755" s="1">
        <v>431</v>
      </c>
      <c r="O5755" s="1">
        <v>861</v>
      </c>
      <c r="P5755" s="1" t="s">
        <v>8</v>
      </c>
    </row>
    <row r="5756" spans="1:16" x14ac:dyDescent="0.25">
      <c r="A5756" s="1">
        <v>5755</v>
      </c>
      <c r="B5756" s="2">
        <v>0.51479166666666665</v>
      </c>
      <c r="C5756" s="2">
        <v>5.7870370370370367E-4</v>
      </c>
      <c r="D5756" s="1">
        <v>0.55803573131561279</v>
      </c>
      <c r="E5756" s="1">
        <v>7.7504962682723999E-3</v>
      </c>
      <c r="F5756" s="1">
        <v>0</v>
      </c>
      <c r="G5756" s="1">
        <v>71.678421020507813</v>
      </c>
      <c r="H5756" s="1">
        <v>4.0736608505249023</v>
      </c>
      <c r="I5756" s="1">
        <v>2.8961755335330963E-2</v>
      </c>
      <c r="J5756" s="1">
        <v>0</v>
      </c>
      <c r="K5756" s="3">
        <v>45365.003692129627</v>
      </c>
      <c r="L5756" s="1" t="s">
        <v>57</v>
      </c>
      <c r="M5756" s="1" t="s">
        <v>57</v>
      </c>
      <c r="N5756" s="1">
        <v>431</v>
      </c>
      <c r="O5756" s="1">
        <v>861</v>
      </c>
      <c r="P5756" s="1" t="s">
        <v>8</v>
      </c>
    </row>
    <row r="5757" spans="1:16" x14ac:dyDescent="0.25">
      <c r="A5757" s="1">
        <v>5756</v>
      </c>
      <c r="B5757" s="2">
        <v>0.51490740740740737</v>
      </c>
      <c r="C5757" s="2">
        <v>6.9444444444444447E-4</v>
      </c>
      <c r="D5757" s="1">
        <v>0.55803573131561279</v>
      </c>
      <c r="E5757" s="1">
        <v>9.294549934566021E-3</v>
      </c>
      <c r="F5757" s="1">
        <v>0</v>
      </c>
      <c r="G5757" s="1">
        <v>85.95819091796875</v>
      </c>
      <c r="H5757" s="1">
        <v>4.1477556228637695</v>
      </c>
      <c r="I5757" s="1">
        <v>3.5308122634887695E-2</v>
      </c>
      <c r="J5757" s="1">
        <v>0</v>
      </c>
      <c r="K5757" s="3">
        <v>45365.003807870373</v>
      </c>
      <c r="L5757" s="1" t="s">
        <v>57</v>
      </c>
      <c r="M5757" s="1" t="s">
        <v>57</v>
      </c>
      <c r="N5757" s="1">
        <v>431</v>
      </c>
      <c r="O5757" s="1">
        <v>861</v>
      </c>
      <c r="P5757" s="1" t="s">
        <v>8</v>
      </c>
    </row>
    <row r="5758" spans="1:16" x14ac:dyDescent="0.25">
      <c r="A5758" s="1">
        <v>5757</v>
      </c>
      <c r="B5758" s="2">
        <v>0.51501157407407405</v>
      </c>
      <c r="C5758" s="2">
        <v>8.1018518518518516E-4</v>
      </c>
      <c r="D5758" s="1">
        <v>0.55803573131561279</v>
      </c>
      <c r="E5758" s="1">
        <v>1.0812872089445591E-2</v>
      </c>
      <c r="F5758" s="1">
        <v>0</v>
      </c>
      <c r="G5758" s="1">
        <v>100</v>
      </c>
      <c r="H5758" s="1">
        <v>4.2013888359069824</v>
      </c>
      <c r="I5758" s="1">
        <v>4.164997860789299E-2</v>
      </c>
      <c r="J5758" s="1">
        <v>0</v>
      </c>
      <c r="K5758" s="3">
        <v>45365.003923611112</v>
      </c>
      <c r="L5758" s="1" t="s">
        <v>57</v>
      </c>
      <c r="M5758" s="1" t="s">
        <v>57</v>
      </c>
      <c r="N5758" s="1">
        <v>431</v>
      </c>
      <c r="O5758" s="1">
        <v>861</v>
      </c>
      <c r="P5758" s="1" t="s">
        <v>8</v>
      </c>
    </row>
    <row r="5759" spans="1:16" x14ac:dyDescent="0.25">
      <c r="A5759" s="1">
        <v>5758</v>
      </c>
      <c r="B5759" s="2">
        <v>0.51501157407407405</v>
      </c>
      <c r="C5759" s="2">
        <v>0</v>
      </c>
      <c r="D5759" s="1">
        <v>-0.55803573131561279</v>
      </c>
      <c r="E5759" s="1">
        <v>0</v>
      </c>
      <c r="F5759" s="1">
        <v>0</v>
      </c>
      <c r="G5759" s="1">
        <v>0</v>
      </c>
      <c r="H5759" s="1">
        <v>3.153831958770752</v>
      </c>
      <c r="I5759" s="1">
        <v>0</v>
      </c>
      <c r="J5759" s="1">
        <v>0</v>
      </c>
      <c r="K5759" s="3">
        <v>45365.003923611112</v>
      </c>
      <c r="L5759" s="1" t="s">
        <v>57</v>
      </c>
      <c r="M5759" s="1" t="s">
        <v>57</v>
      </c>
      <c r="N5759" s="1">
        <v>431</v>
      </c>
      <c r="O5759" s="1">
        <v>862</v>
      </c>
      <c r="P5759" s="1" t="s">
        <v>48</v>
      </c>
    </row>
    <row r="5760" spans="1:16" x14ac:dyDescent="0.25">
      <c r="A5760" s="1">
        <v>5759</v>
      </c>
      <c r="B5760" s="2">
        <v>0.51512731481481477</v>
      </c>
      <c r="C5760" s="2">
        <v>1.1574074074074075E-4</v>
      </c>
      <c r="D5760" s="1">
        <v>-0.55803573131561279</v>
      </c>
      <c r="E5760" s="1">
        <v>1.565445214509964E-3</v>
      </c>
      <c r="F5760" s="1">
        <v>0</v>
      </c>
      <c r="G5760" s="1">
        <v>25.518634796142578</v>
      </c>
      <c r="H5760" s="1">
        <v>3.0056424140930176</v>
      </c>
      <c r="I5760" s="1">
        <v>4.8890500329434872E-3</v>
      </c>
      <c r="J5760" s="1">
        <v>0</v>
      </c>
      <c r="K5760" s="3">
        <v>45365.00403935185</v>
      </c>
      <c r="L5760" s="1" t="s">
        <v>57</v>
      </c>
      <c r="M5760" s="1" t="s">
        <v>57</v>
      </c>
      <c r="N5760" s="1">
        <v>431</v>
      </c>
      <c r="O5760" s="1">
        <v>862</v>
      </c>
      <c r="P5760" s="1" t="s">
        <v>48</v>
      </c>
    </row>
    <row r="5761" spans="1:16" x14ac:dyDescent="0.25">
      <c r="A5761" s="1">
        <v>5760</v>
      </c>
      <c r="B5761" s="2">
        <v>0.51524305555555561</v>
      </c>
      <c r="C5761" s="2">
        <v>2.3148148148148149E-4</v>
      </c>
      <c r="D5761" s="1">
        <v>-0.55803573131561279</v>
      </c>
      <c r="E5761" s="1">
        <v>3.1274803914129734E-3</v>
      </c>
      <c r="F5761" s="1">
        <v>0</v>
      </c>
      <c r="G5761" s="1">
        <v>50.981678009033203</v>
      </c>
      <c r="H5761" s="1">
        <v>2.504960298538208</v>
      </c>
      <c r="I5761" s="1">
        <v>9.0798884630203247E-3</v>
      </c>
      <c r="J5761" s="1">
        <v>0</v>
      </c>
      <c r="K5761" s="3">
        <v>45365.004155092596</v>
      </c>
      <c r="L5761" s="1" t="s">
        <v>57</v>
      </c>
      <c r="M5761" s="1" t="s">
        <v>57</v>
      </c>
      <c r="N5761" s="1">
        <v>431</v>
      </c>
      <c r="O5761" s="1">
        <v>862</v>
      </c>
      <c r="P5761" s="1" t="s">
        <v>48</v>
      </c>
    </row>
    <row r="5762" spans="1:16" x14ac:dyDescent="0.25">
      <c r="A5762" s="1">
        <v>5761</v>
      </c>
      <c r="B5762" s="2">
        <v>0.51535879629629633</v>
      </c>
      <c r="C5762" s="2">
        <v>3.4722222222222224E-4</v>
      </c>
      <c r="D5762" s="1">
        <v>-0.55803573131561279</v>
      </c>
      <c r="E5762" s="1">
        <v>4.6631637960672379E-3</v>
      </c>
      <c r="F5762" s="1">
        <v>0</v>
      </c>
      <c r="G5762" s="1">
        <v>76.015159606933594</v>
      </c>
      <c r="H5762" s="1">
        <v>2.2088913917541504</v>
      </c>
      <c r="I5762" s="1">
        <v>1.2646511197090149E-2</v>
      </c>
      <c r="J5762" s="1">
        <v>0</v>
      </c>
      <c r="K5762" s="3">
        <v>45365.004270833335</v>
      </c>
      <c r="L5762" s="1" t="s">
        <v>57</v>
      </c>
      <c r="M5762" s="1" t="s">
        <v>57</v>
      </c>
      <c r="N5762" s="1">
        <v>431</v>
      </c>
      <c r="O5762" s="1">
        <v>862</v>
      </c>
      <c r="P5762" s="1" t="s">
        <v>48</v>
      </c>
    </row>
    <row r="5763" spans="1:16" x14ac:dyDescent="0.25">
      <c r="A5763" s="1">
        <v>5762</v>
      </c>
      <c r="B5763" s="2">
        <v>0.51547453703703705</v>
      </c>
      <c r="C5763" s="2">
        <v>4.6296296296296298E-4</v>
      </c>
      <c r="D5763" s="1">
        <v>-0.55803573131561279</v>
      </c>
      <c r="E5763" s="1">
        <v>6.1345179565250874E-3</v>
      </c>
      <c r="F5763" s="1">
        <v>0</v>
      </c>
      <c r="G5763" s="1">
        <v>100</v>
      </c>
      <c r="H5763" s="1">
        <v>1.9983879327774048</v>
      </c>
      <c r="I5763" s="1">
        <v>1.572054997086525E-2</v>
      </c>
      <c r="J5763" s="1">
        <v>0</v>
      </c>
      <c r="K5763" s="3">
        <v>45365.004386574074</v>
      </c>
      <c r="L5763" s="1" t="s">
        <v>57</v>
      </c>
      <c r="M5763" s="1" t="s">
        <v>57</v>
      </c>
      <c r="N5763" s="1">
        <v>431</v>
      </c>
      <c r="O5763" s="1">
        <v>862</v>
      </c>
      <c r="P5763" s="1" t="s">
        <v>48</v>
      </c>
    </row>
    <row r="5764" spans="1:16" x14ac:dyDescent="0.25">
      <c r="A5764" s="1">
        <v>5763</v>
      </c>
      <c r="B5764" s="2">
        <v>0.51547453703703705</v>
      </c>
      <c r="C5764" s="2">
        <v>0</v>
      </c>
      <c r="D5764" s="1">
        <v>0.55803573131561279</v>
      </c>
      <c r="E5764" s="1">
        <v>0</v>
      </c>
      <c r="F5764" s="1">
        <v>0</v>
      </c>
      <c r="G5764" s="1">
        <v>0</v>
      </c>
      <c r="H5764" s="1">
        <v>3.2697792053222656</v>
      </c>
      <c r="I5764" s="1">
        <v>0</v>
      </c>
      <c r="J5764" s="1">
        <v>0</v>
      </c>
      <c r="K5764" s="3">
        <v>45365.004386574074</v>
      </c>
      <c r="L5764" s="1" t="s">
        <v>57</v>
      </c>
      <c r="M5764" s="1" t="s">
        <v>57</v>
      </c>
      <c r="N5764" s="1">
        <v>432</v>
      </c>
      <c r="O5764" s="1">
        <v>863</v>
      </c>
      <c r="P5764" s="1" t="s">
        <v>8</v>
      </c>
    </row>
    <row r="5765" spans="1:16" x14ac:dyDescent="0.25">
      <c r="A5765" s="1">
        <v>5764</v>
      </c>
      <c r="B5765" s="2">
        <v>0.51559027777777777</v>
      </c>
      <c r="C5765" s="2">
        <v>1.1574074074074075E-4</v>
      </c>
      <c r="D5765" s="1">
        <v>0.55803573131561279</v>
      </c>
      <c r="E5765" s="1">
        <v>1.5440538991242647E-3</v>
      </c>
      <c r="F5765" s="1">
        <v>0</v>
      </c>
      <c r="G5765" s="1">
        <v>14.659092903137207</v>
      </c>
      <c r="H5765" s="1">
        <v>3.2446677684783936</v>
      </c>
      <c r="I5765" s="1">
        <v>5.0390306860208511E-3</v>
      </c>
      <c r="J5765" s="1">
        <v>0</v>
      </c>
      <c r="K5765" s="3">
        <v>45365.004490740743</v>
      </c>
      <c r="L5765" s="1" t="s">
        <v>57</v>
      </c>
      <c r="M5765" s="1" t="s">
        <v>57</v>
      </c>
      <c r="N5765" s="1">
        <v>432</v>
      </c>
      <c r="O5765" s="1">
        <v>863</v>
      </c>
      <c r="P5765" s="1" t="s">
        <v>8</v>
      </c>
    </row>
    <row r="5766" spans="1:16" x14ac:dyDescent="0.25">
      <c r="A5766" s="1">
        <v>5765</v>
      </c>
      <c r="B5766" s="2">
        <v>0.51570601851851849</v>
      </c>
      <c r="C5766" s="2">
        <v>2.3148148148148149E-4</v>
      </c>
      <c r="D5766" s="1">
        <v>0.55803573131561279</v>
      </c>
      <c r="E5766" s="1">
        <v>3.1163196545094252E-3</v>
      </c>
      <c r="F5766" s="1">
        <v>0</v>
      </c>
      <c r="G5766" s="1">
        <v>29.586029052734375</v>
      </c>
      <c r="H5766" s="1">
        <v>3.696056604385376</v>
      </c>
      <c r="I5766" s="1">
        <v>1.0638045147061348E-2</v>
      </c>
      <c r="J5766" s="1">
        <v>0</v>
      </c>
      <c r="K5766" s="3">
        <v>45365.004618055558</v>
      </c>
      <c r="L5766" s="1" t="s">
        <v>57</v>
      </c>
      <c r="M5766" s="1" t="s">
        <v>57</v>
      </c>
      <c r="N5766" s="1">
        <v>432</v>
      </c>
      <c r="O5766" s="1">
        <v>863</v>
      </c>
      <c r="P5766" s="1" t="s">
        <v>8</v>
      </c>
    </row>
    <row r="5767" spans="1:16" x14ac:dyDescent="0.25">
      <c r="A5767" s="1">
        <v>5766</v>
      </c>
      <c r="B5767" s="2">
        <v>0.51582175925925922</v>
      </c>
      <c r="C5767" s="2">
        <v>3.4722222222222224E-4</v>
      </c>
      <c r="D5767" s="1">
        <v>0.55803573131561279</v>
      </c>
      <c r="E5767" s="1">
        <v>4.7140070237219334E-3</v>
      </c>
      <c r="F5767" s="1">
        <v>0</v>
      </c>
      <c r="G5767" s="1">
        <v>44.754310607910156</v>
      </c>
      <c r="H5767" s="1">
        <v>3.8786582946777344</v>
      </c>
      <c r="I5767" s="1">
        <v>1.6731243580579758E-2</v>
      </c>
      <c r="J5767" s="1">
        <v>0</v>
      </c>
      <c r="K5767" s="3">
        <v>45365.004733796297</v>
      </c>
      <c r="L5767" s="1" t="s">
        <v>57</v>
      </c>
      <c r="M5767" s="1" t="s">
        <v>57</v>
      </c>
      <c r="N5767" s="1">
        <v>432</v>
      </c>
      <c r="O5767" s="1">
        <v>863</v>
      </c>
      <c r="P5767" s="1" t="s">
        <v>8</v>
      </c>
    </row>
    <row r="5768" spans="1:16" x14ac:dyDescent="0.25">
      <c r="A5768" s="1">
        <v>5767</v>
      </c>
      <c r="B5768" s="2">
        <v>0.51593750000000005</v>
      </c>
      <c r="C5768" s="2">
        <v>4.6296296296296298E-4</v>
      </c>
      <c r="D5768" s="1">
        <v>0.55803573131561279</v>
      </c>
      <c r="E5768" s="1">
        <v>6.2075275927782059E-3</v>
      </c>
      <c r="F5768" s="1">
        <v>0</v>
      </c>
      <c r="G5768" s="1">
        <v>58.933647155761719</v>
      </c>
      <c r="H5768" s="1">
        <v>3.993985652923584</v>
      </c>
      <c r="I5768" s="1">
        <v>2.2627724334597588E-2</v>
      </c>
      <c r="J5768" s="1">
        <v>0</v>
      </c>
      <c r="K5768" s="3">
        <v>45365.004849537036</v>
      </c>
      <c r="L5768" s="1" t="s">
        <v>57</v>
      </c>
      <c r="M5768" s="1" t="s">
        <v>57</v>
      </c>
      <c r="N5768" s="1">
        <v>432</v>
      </c>
      <c r="O5768" s="1">
        <v>863</v>
      </c>
      <c r="P5768" s="1" t="s">
        <v>8</v>
      </c>
    </row>
    <row r="5769" spans="1:16" x14ac:dyDescent="0.25">
      <c r="A5769" s="1">
        <v>5768</v>
      </c>
      <c r="B5769" s="2">
        <v>0.51605324074074077</v>
      </c>
      <c r="C5769" s="2">
        <v>5.7870370370370367E-4</v>
      </c>
      <c r="D5769" s="1">
        <v>0.55803573131561279</v>
      </c>
      <c r="E5769" s="1">
        <v>7.7501861378550529E-3</v>
      </c>
      <c r="F5769" s="1">
        <v>0</v>
      </c>
      <c r="G5769" s="1">
        <v>73.579498291015625</v>
      </c>
      <c r="H5769" s="1">
        <v>4.0807909965515137</v>
      </c>
      <c r="I5769" s="1">
        <v>2.8860509395599365E-2</v>
      </c>
      <c r="J5769" s="1">
        <v>0</v>
      </c>
      <c r="K5769" s="3">
        <v>45365.004953703705</v>
      </c>
      <c r="L5769" s="1" t="s">
        <v>57</v>
      </c>
      <c r="M5769" s="1" t="s">
        <v>57</v>
      </c>
      <c r="N5769" s="1">
        <v>432</v>
      </c>
      <c r="O5769" s="1">
        <v>863</v>
      </c>
      <c r="P5769" s="1" t="s">
        <v>8</v>
      </c>
    </row>
    <row r="5770" spans="1:16" x14ac:dyDescent="0.25">
      <c r="A5770" s="1">
        <v>5769</v>
      </c>
      <c r="B5770" s="2">
        <v>0.51616898148148149</v>
      </c>
      <c r="C5770" s="2">
        <v>6.9444444444444447E-4</v>
      </c>
      <c r="D5770" s="1">
        <v>0.55803573131561279</v>
      </c>
      <c r="E5770" s="1">
        <v>9.298115037381649E-3</v>
      </c>
      <c r="F5770" s="1">
        <v>0</v>
      </c>
      <c r="G5770" s="1">
        <v>88.275375366210938</v>
      </c>
      <c r="H5770" s="1">
        <v>4.1527156829833984</v>
      </c>
      <c r="I5770" s="1">
        <v>3.52344810962677E-2</v>
      </c>
      <c r="J5770" s="1">
        <v>0</v>
      </c>
      <c r="K5770" s="3">
        <v>45365.005069444444</v>
      </c>
      <c r="L5770" s="1" t="s">
        <v>57</v>
      </c>
      <c r="M5770" s="1" t="s">
        <v>57</v>
      </c>
      <c r="N5770" s="1">
        <v>432</v>
      </c>
      <c r="O5770" s="1">
        <v>863</v>
      </c>
      <c r="P5770" s="1" t="s">
        <v>8</v>
      </c>
    </row>
    <row r="5771" spans="1:16" x14ac:dyDescent="0.25">
      <c r="A5771" s="1">
        <v>5770</v>
      </c>
      <c r="B5771" s="2">
        <v>0.51626157407407403</v>
      </c>
      <c r="C5771" s="2">
        <v>7.8703703703703705E-4</v>
      </c>
      <c r="D5771" s="1">
        <v>0.55803573131561279</v>
      </c>
      <c r="E5771" s="1">
        <v>1.0533079504966736E-2</v>
      </c>
      <c r="F5771" s="1">
        <v>0</v>
      </c>
      <c r="G5771" s="1">
        <v>100</v>
      </c>
      <c r="H5771" s="1">
        <v>4.2001485824584961</v>
      </c>
      <c r="I5771" s="1">
        <v>4.0391985327005386E-2</v>
      </c>
      <c r="J5771" s="1">
        <v>0</v>
      </c>
      <c r="K5771" s="3">
        <v>45365.005162037036</v>
      </c>
      <c r="L5771" s="1" t="s">
        <v>57</v>
      </c>
      <c r="M5771" s="1" t="s">
        <v>57</v>
      </c>
      <c r="N5771" s="1">
        <v>432</v>
      </c>
      <c r="O5771" s="1">
        <v>863</v>
      </c>
      <c r="P5771" s="1" t="s">
        <v>8</v>
      </c>
    </row>
    <row r="5772" spans="1:16" x14ac:dyDescent="0.25">
      <c r="A5772" s="1">
        <v>5771</v>
      </c>
      <c r="B5772" s="2">
        <v>0.51626157407407403</v>
      </c>
      <c r="C5772" s="2">
        <v>0</v>
      </c>
      <c r="D5772" s="1">
        <v>-0.55803573131561279</v>
      </c>
      <c r="E5772" s="1">
        <v>0</v>
      </c>
      <c r="F5772" s="1">
        <v>0</v>
      </c>
      <c r="G5772" s="1">
        <v>0</v>
      </c>
      <c r="H5772" s="1">
        <v>3.1990947723388672</v>
      </c>
      <c r="I5772" s="1">
        <v>0</v>
      </c>
      <c r="J5772" s="1">
        <v>0</v>
      </c>
      <c r="K5772" s="3">
        <v>45365.005162037036</v>
      </c>
      <c r="L5772" s="1" t="s">
        <v>57</v>
      </c>
      <c r="M5772" s="1" t="s">
        <v>57</v>
      </c>
      <c r="N5772" s="1">
        <v>432</v>
      </c>
      <c r="O5772" s="1">
        <v>864</v>
      </c>
      <c r="P5772" s="1" t="s">
        <v>48</v>
      </c>
    </row>
    <row r="5773" spans="1:16" x14ac:dyDescent="0.25">
      <c r="A5773" s="1">
        <v>5772</v>
      </c>
      <c r="B5773" s="2">
        <v>0.51637731481481486</v>
      </c>
      <c r="C5773" s="2">
        <v>1.1574074074074075E-4</v>
      </c>
      <c r="D5773" s="1">
        <v>-0.55803573131561279</v>
      </c>
      <c r="E5773" s="1">
        <v>1.5623449580743909E-3</v>
      </c>
      <c r="F5773" s="1">
        <v>0</v>
      </c>
      <c r="G5773" s="1">
        <v>26.015693664550781</v>
      </c>
      <c r="H5773" s="1">
        <v>2.9113962650299072</v>
      </c>
      <c r="I5773" s="1">
        <v>4.9138348549604416E-3</v>
      </c>
      <c r="J5773" s="1">
        <v>0</v>
      </c>
      <c r="K5773" s="3">
        <v>45365.005277777775</v>
      </c>
      <c r="L5773" s="1" t="s">
        <v>57</v>
      </c>
      <c r="M5773" s="1" t="s">
        <v>57</v>
      </c>
      <c r="N5773" s="1">
        <v>432</v>
      </c>
      <c r="O5773" s="1">
        <v>864</v>
      </c>
      <c r="P5773" s="1" t="s">
        <v>48</v>
      </c>
    </row>
    <row r="5774" spans="1:16" x14ac:dyDescent="0.25">
      <c r="A5774" s="1">
        <v>5773</v>
      </c>
      <c r="B5774" s="2">
        <v>0.51649305555555558</v>
      </c>
      <c r="C5774" s="2">
        <v>2.3148148148148149E-4</v>
      </c>
      <c r="D5774" s="1">
        <v>-0.55803573131561279</v>
      </c>
      <c r="E5774" s="1">
        <v>3.095703199505806E-3</v>
      </c>
      <c r="F5774" s="1">
        <v>0</v>
      </c>
      <c r="G5774" s="1">
        <v>51.5487060546875</v>
      </c>
      <c r="H5774" s="1">
        <v>2.5235614776611328</v>
      </c>
      <c r="I5774" s="1">
        <v>9.0368827804923058E-3</v>
      </c>
      <c r="J5774" s="1">
        <v>0</v>
      </c>
      <c r="K5774" s="3">
        <v>45365.005393518521</v>
      </c>
      <c r="L5774" s="1" t="s">
        <v>57</v>
      </c>
      <c r="M5774" s="1" t="s">
        <v>57</v>
      </c>
      <c r="N5774" s="1">
        <v>432</v>
      </c>
      <c r="O5774" s="1">
        <v>864</v>
      </c>
      <c r="P5774" s="1" t="s">
        <v>48</v>
      </c>
    </row>
    <row r="5775" spans="1:16" x14ac:dyDescent="0.25">
      <c r="A5775" s="1">
        <v>5774</v>
      </c>
      <c r="B5775" s="2">
        <v>0.5166087962962963</v>
      </c>
      <c r="C5775" s="2">
        <v>3.4722222222222224E-4</v>
      </c>
      <c r="D5775" s="1">
        <v>-0.55803573131561279</v>
      </c>
      <c r="E5775" s="1">
        <v>4.6754092909395695E-3</v>
      </c>
      <c r="F5775" s="1">
        <v>0</v>
      </c>
      <c r="G5775" s="1">
        <v>77.853485107421875</v>
      </c>
      <c r="H5775" s="1">
        <v>2.2188119888305664</v>
      </c>
      <c r="I5775" s="1">
        <v>1.2715822085738182E-2</v>
      </c>
      <c r="J5775" s="1">
        <v>0</v>
      </c>
      <c r="K5775" s="3">
        <v>45365.005520833336</v>
      </c>
      <c r="L5775" s="1" t="s">
        <v>57</v>
      </c>
      <c r="M5775" s="1" t="s">
        <v>57</v>
      </c>
      <c r="N5775" s="1">
        <v>432</v>
      </c>
      <c r="O5775" s="1">
        <v>864</v>
      </c>
      <c r="P5775" s="1" t="s">
        <v>48</v>
      </c>
    </row>
    <row r="5776" spans="1:16" x14ac:dyDescent="0.25">
      <c r="A5776" s="1">
        <v>5775</v>
      </c>
      <c r="B5776" s="2">
        <v>0.51670138888888884</v>
      </c>
      <c r="C5776" s="2">
        <v>4.5138888888888887E-4</v>
      </c>
      <c r="D5776" s="1">
        <v>-0.55803573131561279</v>
      </c>
      <c r="E5776" s="1">
        <v>6.0053947381675243E-3</v>
      </c>
      <c r="F5776" s="1">
        <v>0</v>
      </c>
      <c r="G5776" s="1">
        <v>100</v>
      </c>
      <c r="H5776" s="1">
        <v>1.9990079402923584</v>
      </c>
      <c r="I5776" s="1">
        <v>1.5499421395361423E-2</v>
      </c>
      <c r="J5776" s="1">
        <v>0</v>
      </c>
      <c r="K5776" s="3">
        <v>45365.005613425928</v>
      </c>
      <c r="L5776" s="1" t="s">
        <v>57</v>
      </c>
      <c r="M5776" s="1" t="s">
        <v>57</v>
      </c>
      <c r="N5776" s="1">
        <v>432</v>
      </c>
      <c r="O5776" s="1">
        <v>864</v>
      </c>
      <c r="P5776" s="1" t="s">
        <v>48</v>
      </c>
    </row>
    <row r="5777" spans="1:16" x14ac:dyDescent="0.25">
      <c r="A5777" s="1">
        <v>5776</v>
      </c>
      <c r="B5777" s="2">
        <v>0.51670138888888884</v>
      </c>
      <c r="C5777" s="2">
        <v>0</v>
      </c>
      <c r="D5777" s="1">
        <v>0.55803573131561279</v>
      </c>
      <c r="E5777" s="1">
        <v>0</v>
      </c>
      <c r="F5777" s="1">
        <v>0</v>
      </c>
      <c r="G5777" s="1">
        <v>0</v>
      </c>
      <c r="H5777" s="1">
        <v>3.3172123432159424</v>
      </c>
      <c r="I5777" s="1">
        <v>0</v>
      </c>
      <c r="J5777" s="1">
        <v>0</v>
      </c>
      <c r="K5777" s="3">
        <v>45365.005613425928</v>
      </c>
      <c r="L5777" s="1" t="s">
        <v>57</v>
      </c>
      <c r="M5777" s="1" t="s">
        <v>57</v>
      </c>
      <c r="N5777" s="1">
        <v>433</v>
      </c>
      <c r="O5777" s="1">
        <v>865</v>
      </c>
      <c r="P5777" s="1" t="s">
        <v>8</v>
      </c>
    </row>
    <row r="5778" spans="1:16" x14ac:dyDescent="0.25">
      <c r="A5778" s="1">
        <v>5777</v>
      </c>
      <c r="B5778" s="2">
        <v>0.51682870370370371</v>
      </c>
      <c r="C5778" s="2">
        <v>1.273148148148148E-4</v>
      </c>
      <c r="D5778" s="1">
        <v>0.55803573131561279</v>
      </c>
      <c r="E5778" s="1">
        <v>1.6370598459616303E-3</v>
      </c>
      <c r="F5778" s="1">
        <v>0</v>
      </c>
      <c r="G5778" s="1">
        <v>17.764209747314453</v>
      </c>
      <c r="H5778" s="1">
        <v>3.4288194179534912</v>
      </c>
      <c r="I5778" s="1">
        <v>5.4386723786592484E-3</v>
      </c>
      <c r="J5778" s="1">
        <v>0</v>
      </c>
      <c r="K5778" s="3">
        <v>45365.005740740744</v>
      </c>
      <c r="L5778" s="1" t="s">
        <v>57</v>
      </c>
      <c r="M5778" s="1" t="s">
        <v>57</v>
      </c>
      <c r="N5778" s="1">
        <v>433</v>
      </c>
      <c r="O5778" s="1">
        <v>865</v>
      </c>
      <c r="P5778" s="1" t="s">
        <v>8</v>
      </c>
    </row>
    <row r="5779" spans="1:16" x14ac:dyDescent="0.25">
      <c r="A5779" s="1">
        <v>5778</v>
      </c>
      <c r="B5779" s="2">
        <v>0.51694444444444443</v>
      </c>
      <c r="C5779" s="2">
        <v>2.4305555555555555E-4</v>
      </c>
      <c r="D5779" s="1">
        <v>0.55803573131561279</v>
      </c>
      <c r="E5779" s="1">
        <v>3.2359873875975609E-3</v>
      </c>
      <c r="F5779" s="1">
        <v>0</v>
      </c>
      <c r="G5779" s="1">
        <v>35.114635467529297</v>
      </c>
      <c r="H5779" s="1">
        <v>3.7686011791229248</v>
      </c>
      <c r="I5779" s="1">
        <v>1.1214009486138821E-2</v>
      </c>
      <c r="J5779" s="1">
        <v>0</v>
      </c>
      <c r="K5779" s="3">
        <v>45365.005856481483</v>
      </c>
      <c r="L5779" s="1" t="s">
        <v>57</v>
      </c>
      <c r="M5779" s="1" t="s">
        <v>57</v>
      </c>
      <c r="N5779" s="1">
        <v>433</v>
      </c>
      <c r="O5779" s="1">
        <v>865</v>
      </c>
      <c r="P5779" s="1" t="s">
        <v>8</v>
      </c>
    </row>
    <row r="5780" spans="1:16" x14ac:dyDescent="0.25">
      <c r="A5780" s="1">
        <v>5779</v>
      </c>
      <c r="B5780" s="2">
        <v>0.51704861111111111</v>
      </c>
      <c r="C5780" s="2">
        <v>3.4722222222222224E-4</v>
      </c>
      <c r="D5780" s="1">
        <v>0.55803573131561279</v>
      </c>
      <c r="E5780" s="1">
        <v>4.6473522670567036E-3</v>
      </c>
      <c r="F5780" s="1">
        <v>0</v>
      </c>
      <c r="G5780" s="1">
        <v>50.429759979248047</v>
      </c>
      <c r="H5780" s="1">
        <v>3.9149305820465088</v>
      </c>
      <c r="I5780" s="1">
        <v>1.6651468351483345E-2</v>
      </c>
      <c r="J5780" s="1">
        <v>0</v>
      </c>
      <c r="K5780" s="3">
        <v>45365.005960648145</v>
      </c>
      <c r="L5780" s="1" t="s">
        <v>57</v>
      </c>
      <c r="M5780" s="1" t="s">
        <v>57</v>
      </c>
      <c r="N5780" s="1">
        <v>433</v>
      </c>
      <c r="O5780" s="1">
        <v>865</v>
      </c>
      <c r="P5780" s="1" t="s">
        <v>8</v>
      </c>
    </row>
    <row r="5781" spans="1:16" x14ac:dyDescent="0.25">
      <c r="A5781" s="1">
        <v>5780</v>
      </c>
      <c r="B5781" s="2">
        <v>0.51717592592592587</v>
      </c>
      <c r="C5781" s="2">
        <v>4.6296296296296298E-4</v>
      </c>
      <c r="D5781" s="1">
        <v>0.55803573131561279</v>
      </c>
      <c r="E5781" s="1">
        <v>6.2475199811160564E-3</v>
      </c>
      <c r="F5781" s="1">
        <v>0</v>
      </c>
      <c r="G5781" s="1">
        <v>67.79364013671875</v>
      </c>
      <c r="H5781" s="1">
        <v>4.0349082946777344</v>
      </c>
      <c r="I5781" s="1">
        <v>2.3033889010548592E-2</v>
      </c>
      <c r="J5781" s="1">
        <v>0</v>
      </c>
      <c r="K5781" s="3">
        <v>45365.006076388891</v>
      </c>
      <c r="L5781" s="1" t="s">
        <v>57</v>
      </c>
      <c r="M5781" s="1" t="s">
        <v>57</v>
      </c>
      <c r="N5781" s="1">
        <v>433</v>
      </c>
      <c r="O5781" s="1">
        <v>865</v>
      </c>
      <c r="P5781" s="1" t="s">
        <v>8</v>
      </c>
    </row>
    <row r="5782" spans="1:16" x14ac:dyDescent="0.25">
      <c r="A5782" s="1">
        <v>5781</v>
      </c>
      <c r="B5782" s="2">
        <v>0.51728009259259256</v>
      </c>
      <c r="C5782" s="2">
        <v>5.7870370370370367E-4</v>
      </c>
      <c r="D5782" s="1">
        <v>0.55803573131561279</v>
      </c>
      <c r="E5782" s="1">
        <v>7.7621224336326122E-3</v>
      </c>
      <c r="F5782" s="1">
        <v>0</v>
      </c>
      <c r="G5782" s="1">
        <v>84.229034423828125</v>
      </c>
      <c r="H5782" s="1">
        <v>4.1241941452026367</v>
      </c>
      <c r="I5782" s="1">
        <v>2.922050841152668E-2</v>
      </c>
      <c r="J5782" s="1">
        <v>0</v>
      </c>
      <c r="K5782" s="3">
        <v>45365.006192129629</v>
      </c>
      <c r="L5782" s="1" t="s">
        <v>57</v>
      </c>
      <c r="M5782" s="1" t="s">
        <v>57</v>
      </c>
      <c r="N5782" s="1">
        <v>433</v>
      </c>
      <c r="O5782" s="1">
        <v>865</v>
      </c>
      <c r="P5782" s="1" t="s">
        <v>8</v>
      </c>
    </row>
    <row r="5783" spans="1:16" x14ac:dyDescent="0.25">
      <c r="A5783" s="1">
        <v>5782</v>
      </c>
      <c r="B5783" s="2">
        <v>0.51739583333333339</v>
      </c>
      <c r="C5783" s="2">
        <v>6.8287037037037036E-4</v>
      </c>
      <c r="D5783" s="1">
        <v>0.55803573131561279</v>
      </c>
      <c r="E5783" s="1">
        <v>9.2154946178197861E-3</v>
      </c>
      <c r="F5783" s="1">
        <v>0</v>
      </c>
      <c r="G5783" s="1">
        <v>100</v>
      </c>
      <c r="H5783" s="1">
        <v>4.2007689476013184</v>
      </c>
      <c r="I5783" s="1">
        <v>3.5270176827907562E-2</v>
      </c>
      <c r="J5783" s="1">
        <v>0</v>
      </c>
      <c r="K5783" s="3">
        <v>45365.006296296298</v>
      </c>
      <c r="L5783" s="1" t="s">
        <v>57</v>
      </c>
      <c r="M5783" s="1" t="s">
        <v>57</v>
      </c>
      <c r="N5783" s="1">
        <v>433</v>
      </c>
      <c r="O5783" s="1">
        <v>865</v>
      </c>
      <c r="P5783" s="1" t="s">
        <v>8</v>
      </c>
    </row>
    <row r="5784" spans="1:16" x14ac:dyDescent="0.25">
      <c r="A5784" s="1">
        <v>5783</v>
      </c>
      <c r="B5784" s="2">
        <v>0.51739583333333339</v>
      </c>
      <c r="C5784" s="2">
        <v>0</v>
      </c>
      <c r="D5784" s="1">
        <v>-0.55803573131561279</v>
      </c>
      <c r="E5784" s="1">
        <v>0</v>
      </c>
      <c r="F5784" s="1">
        <v>0</v>
      </c>
      <c r="G5784" s="1">
        <v>0</v>
      </c>
      <c r="H5784" s="1">
        <v>3.173363208770752</v>
      </c>
      <c r="I5784" s="1">
        <v>0</v>
      </c>
      <c r="J5784" s="1">
        <v>0</v>
      </c>
      <c r="K5784" s="3">
        <v>45365.006296296298</v>
      </c>
      <c r="L5784" s="1" t="s">
        <v>57</v>
      </c>
      <c r="M5784" s="1" t="s">
        <v>57</v>
      </c>
      <c r="N5784" s="1">
        <v>433</v>
      </c>
      <c r="O5784" s="1">
        <v>866</v>
      </c>
      <c r="P5784" s="1" t="s">
        <v>48</v>
      </c>
    </row>
    <row r="5785" spans="1:16" x14ac:dyDescent="0.25">
      <c r="A5785" s="1">
        <v>5784</v>
      </c>
      <c r="B5785" s="2">
        <v>0.51751157407407411</v>
      </c>
      <c r="C5785" s="2">
        <v>1.1574074074074075E-4</v>
      </c>
      <c r="D5785" s="1">
        <v>-0.55803573131561279</v>
      </c>
      <c r="E5785" s="1">
        <v>1.5677703777328134E-3</v>
      </c>
      <c r="F5785" s="1">
        <v>0</v>
      </c>
      <c r="G5785" s="1">
        <v>24.55390739440918</v>
      </c>
      <c r="H5785" s="1">
        <v>3.017733097076416</v>
      </c>
      <c r="I5785" s="1">
        <v>4.9246130511164665E-3</v>
      </c>
      <c r="J5785" s="1">
        <v>0</v>
      </c>
      <c r="K5785" s="3">
        <v>45365.006423611114</v>
      </c>
      <c r="L5785" s="1" t="s">
        <v>57</v>
      </c>
      <c r="M5785" s="1" t="s">
        <v>57</v>
      </c>
      <c r="N5785" s="1">
        <v>433</v>
      </c>
      <c r="O5785" s="1">
        <v>866</v>
      </c>
      <c r="P5785" s="1" t="s">
        <v>48</v>
      </c>
    </row>
    <row r="5786" spans="1:16" x14ac:dyDescent="0.25">
      <c r="A5786" s="1">
        <v>5785</v>
      </c>
      <c r="B5786" s="2">
        <v>0.51762731481481483</v>
      </c>
      <c r="C5786" s="2">
        <v>2.3148148148148149E-4</v>
      </c>
      <c r="D5786" s="1">
        <v>-0.55803573131561279</v>
      </c>
      <c r="E5786" s="1">
        <v>3.1133745796978474E-3</v>
      </c>
      <c r="F5786" s="1">
        <v>0</v>
      </c>
      <c r="G5786" s="1">
        <v>48.760654449462891</v>
      </c>
      <c r="H5786" s="1">
        <v>2.500309944152832</v>
      </c>
      <c r="I5786" s="1">
        <v>9.0675391256809235E-3</v>
      </c>
      <c r="J5786" s="1">
        <v>0</v>
      </c>
      <c r="K5786" s="3">
        <v>45365.006527777776</v>
      </c>
      <c r="L5786" s="1" t="s">
        <v>57</v>
      </c>
      <c r="M5786" s="1" t="s">
        <v>57</v>
      </c>
      <c r="N5786" s="1">
        <v>433</v>
      </c>
      <c r="O5786" s="1">
        <v>866</v>
      </c>
      <c r="P5786" s="1" t="s">
        <v>48</v>
      </c>
    </row>
    <row r="5787" spans="1:16" x14ac:dyDescent="0.25">
      <c r="A5787" s="1">
        <v>5786</v>
      </c>
      <c r="B5787" s="2">
        <v>0.51774305555555555</v>
      </c>
      <c r="C5787" s="2">
        <v>3.4722222222222224E-4</v>
      </c>
      <c r="D5787" s="1">
        <v>-0.55803573131561279</v>
      </c>
      <c r="E5787" s="1">
        <v>4.6764942817389965E-3</v>
      </c>
      <c r="F5787" s="1">
        <v>0</v>
      </c>
      <c r="G5787" s="1">
        <v>73.241729736328125</v>
      </c>
      <c r="H5787" s="1">
        <v>2.1983506679534912</v>
      </c>
      <c r="I5787" s="1">
        <v>1.2686653062701225E-2</v>
      </c>
      <c r="J5787" s="1">
        <v>0</v>
      </c>
      <c r="K5787" s="3">
        <v>45365.006655092591</v>
      </c>
      <c r="L5787" s="1" t="s">
        <v>57</v>
      </c>
      <c r="M5787" s="1" t="s">
        <v>57</v>
      </c>
      <c r="N5787" s="1">
        <v>433</v>
      </c>
      <c r="O5787" s="1">
        <v>866</v>
      </c>
      <c r="P5787" s="1" t="s">
        <v>48</v>
      </c>
    </row>
    <row r="5788" spans="1:16" x14ac:dyDescent="0.25">
      <c r="A5788" s="1">
        <v>5787</v>
      </c>
      <c r="B5788" s="2">
        <v>0.51785879629629628</v>
      </c>
      <c r="C5788" s="2">
        <v>4.6296296296296298E-4</v>
      </c>
      <c r="D5788" s="1">
        <v>-0.55803573131561279</v>
      </c>
      <c r="E5788" s="1">
        <v>6.2611610628664494E-3</v>
      </c>
      <c r="F5788" s="1">
        <v>0</v>
      </c>
      <c r="G5788" s="1">
        <v>98.060264587402344</v>
      </c>
      <c r="H5788" s="1">
        <v>2.0107886791229248</v>
      </c>
      <c r="I5788" s="1">
        <v>1.5988800674676895E-2</v>
      </c>
      <c r="J5788" s="1">
        <v>0</v>
      </c>
      <c r="K5788" s="3">
        <v>45365.00677083333</v>
      </c>
      <c r="L5788" s="1" t="s">
        <v>57</v>
      </c>
      <c r="M5788" s="1" t="s">
        <v>57</v>
      </c>
      <c r="N5788" s="1">
        <v>433</v>
      </c>
      <c r="O5788" s="1">
        <v>866</v>
      </c>
      <c r="P5788" s="1" t="s">
        <v>48</v>
      </c>
    </row>
    <row r="5789" spans="1:16" x14ac:dyDescent="0.25">
      <c r="A5789" s="1">
        <v>5788</v>
      </c>
      <c r="B5789" s="2">
        <v>0.51787037037037043</v>
      </c>
      <c r="C5789" s="2">
        <v>4.7453703703703704E-4</v>
      </c>
      <c r="D5789" s="1">
        <v>-0.55803573131561279</v>
      </c>
      <c r="E5789" s="1">
        <v>6.3850139267742634E-3</v>
      </c>
      <c r="F5789" s="1">
        <v>0</v>
      </c>
      <c r="G5789" s="1">
        <v>100</v>
      </c>
      <c r="H5789" s="1">
        <v>1.997147798538208</v>
      </c>
      <c r="I5789" s="1">
        <v>1.6233759000897408E-2</v>
      </c>
      <c r="J5789" s="1">
        <v>0</v>
      </c>
      <c r="K5789" s="3">
        <v>45365.006782407407</v>
      </c>
      <c r="L5789" s="1" t="s">
        <v>57</v>
      </c>
      <c r="M5789" s="1" t="s">
        <v>57</v>
      </c>
      <c r="N5789" s="1">
        <v>433</v>
      </c>
      <c r="O5789" s="1">
        <v>866</v>
      </c>
      <c r="P5789" s="1" t="s">
        <v>48</v>
      </c>
    </row>
    <row r="5790" spans="1:16" x14ac:dyDescent="0.25">
      <c r="A5790" s="1">
        <v>5789</v>
      </c>
      <c r="B5790" s="2">
        <v>0.51787037037037043</v>
      </c>
      <c r="C5790" s="2">
        <v>0</v>
      </c>
      <c r="D5790" s="1">
        <v>0.55803573131561279</v>
      </c>
      <c r="E5790" s="1">
        <v>0</v>
      </c>
      <c r="F5790" s="1">
        <v>0</v>
      </c>
      <c r="G5790" s="1">
        <v>0</v>
      </c>
      <c r="H5790" s="1">
        <v>3.325272798538208</v>
      </c>
      <c r="I5790" s="1">
        <v>0</v>
      </c>
      <c r="J5790" s="1">
        <v>0</v>
      </c>
      <c r="K5790" s="3">
        <v>45365.006782407407</v>
      </c>
      <c r="L5790" s="1" t="s">
        <v>57</v>
      </c>
      <c r="M5790" s="1" t="s">
        <v>57</v>
      </c>
      <c r="N5790" s="1">
        <v>434</v>
      </c>
      <c r="O5790" s="1">
        <v>867</v>
      </c>
      <c r="P5790" s="1" t="s">
        <v>8</v>
      </c>
    </row>
    <row r="5791" spans="1:16" x14ac:dyDescent="0.25">
      <c r="A5791" s="1">
        <v>5790</v>
      </c>
      <c r="B5791" s="2">
        <v>0.51798611111111115</v>
      </c>
      <c r="C5791" s="2">
        <v>1.1574074074074075E-4</v>
      </c>
      <c r="D5791" s="1">
        <v>0.55803573131561279</v>
      </c>
      <c r="E5791" s="1">
        <v>1.5570748364552855E-3</v>
      </c>
      <c r="F5791" s="1">
        <v>0</v>
      </c>
      <c r="G5791" s="1">
        <v>21.347812652587891</v>
      </c>
      <c r="H5791" s="1">
        <v>3.3029513359069824</v>
      </c>
      <c r="I5791" s="1">
        <v>5.170515738427639E-3</v>
      </c>
      <c r="J5791" s="1">
        <v>0</v>
      </c>
      <c r="K5791" s="3">
        <v>45365.006898148145</v>
      </c>
      <c r="L5791" s="1" t="s">
        <v>57</v>
      </c>
      <c r="M5791" s="1" t="s">
        <v>57</v>
      </c>
      <c r="N5791" s="1">
        <v>434</v>
      </c>
      <c r="O5791" s="1">
        <v>867</v>
      </c>
      <c r="P5791" s="1" t="s">
        <v>8</v>
      </c>
    </row>
    <row r="5792" spans="1:16" x14ac:dyDescent="0.25">
      <c r="A5792" s="1">
        <v>5791</v>
      </c>
      <c r="B5792" s="2">
        <v>0.51810185185185187</v>
      </c>
      <c r="C5792" s="2">
        <v>2.3148148148148149E-4</v>
      </c>
      <c r="D5792" s="1">
        <v>0.55803573131561279</v>
      </c>
      <c r="E5792" s="1">
        <v>3.1174046453088522E-3</v>
      </c>
      <c r="F5792" s="1">
        <v>0</v>
      </c>
      <c r="G5792" s="1">
        <v>42.740257263183594</v>
      </c>
      <c r="H5792" s="1">
        <v>3.7772817611694336</v>
      </c>
      <c r="I5792" s="1">
        <v>1.0831020772457123E-2</v>
      </c>
      <c r="J5792" s="1">
        <v>0</v>
      </c>
      <c r="K5792" s="3">
        <v>45365.007013888891</v>
      </c>
      <c r="L5792" s="1" t="s">
        <v>57</v>
      </c>
      <c r="M5792" s="1" t="s">
        <v>57</v>
      </c>
      <c r="N5792" s="1">
        <v>434</v>
      </c>
      <c r="O5792" s="1">
        <v>867</v>
      </c>
      <c r="P5792" s="1" t="s">
        <v>8</v>
      </c>
    </row>
    <row r="5793" spans="1:16" x14ac:dyDescent="0.25">
      <c r="A5793" s="1">
        <v>5792</v>
      </c>
      <c r="B5793" s="2">
        <v>0.51821759259259259</v>
      </c>
      <c r="C5793" s="2">
        <v>3.4722222222222224E-4</v>
      </c>
      <c r="D5793" s="1">
        <v>0.55803573131561279</v>
      </c>
      <c r="E5793" s="1">
        <v>4.6628536656498909E-3</v>
      </c>
      <c r="F5793" s="1">
        <v>0</v>
      </c>
      <c r="G5793" s="1">
        <v>63.928676605224609</v>
      </c>
      <c r="H5793" s="1">
        <v>3.9924354553222656</v>
      </c>
      <c r="I5793" s="1">
        <v>1.6881270334124565E-2</v>
      </c>
      <c r="J5793" s="1">
        <v>0</v>
      </c>
      <c r="K5793" s="3">
        <v>45365.00712962963</v>
      </c>
      <c r="L5793" s="1" t="s">
        <v>57</v>
      </c>
      <c r="M5793" s="1" t="s">
        <v>57</v>
      </c>
      <c r="N5793" s="1">
        <v>434</v>
      </c>
      <c r="O5793" s="1">
        <v>867</v>
      </c>
      <c r="P5793" s="1" t="s">
        <v>8</v>
      </c>
    </row>
    <row r="5794" spans="1:16" x14ac:dyDescent="0.25">
      <c r="A5794" s="1">
        <v>5793</v>
      </c>
      <c r="B5794" s="2">
        <v>0.51833333333333331</v>
      </c>
      <c r="C5794" s="2">
        <v>4.6296296296296298E-4</v>
      </c>
      <c r="D5794" s="1">
        <v>0.55803573131561279</v>
      </c>
      <c r="E5794" s="1">
        <v>6.2278341501951218E-3</v>
      </c>
      <c r="F5794" s="1">
        <v>0</v>
      </c>
      <c r="G5794" s="1">
        <v>85.384872436523438</v>
      </c>
      <c r="H5794" s="1">
        <v>4.1186137199401855</v>
      </c>
      <c r="I5794" s="1">
        <v>2.3244991898536682E-2</v>
      </c>
      <c r="J5794" s="1">
        <v>0</v>
      </c>
      <c r="K5794" s="3">
        <v>45365.007245370369</v>
      </c>
      <c r="L5794" s="1" t="s">
        <v>57</v>
      </c>
      <c r="M5794" s="1" t="s">
        <v>57</v>
      </c>
      <c r="N5794" s="1">
        <v>434</v>
      </c>
      <c r="O5794" s="1">
        <v>867</v>
      </c>
      <c r="P5794" s="1" t="s">
        <v>8</v>
      </c>
    </row>
    <row r="5795" spans="1:16" x14ac:dyDescent="0.25">
      <c r="A5795" s="1">
        <v>5794</v>
      </c>
      <c r="B5795" s="2">
        <v>0.51841435185185181</v>
      </c>
      <c r="C5795" s="2">
        <v>5.4398148148148144E-4</v>
      </c>
      <c r="D5795" s="1">
        <v>0.55803573131561279</v>
      </c>
      <c r="E5795" s="1">
        <v>7.2938371449708939E-3</v>
      </c>
      <c r="F5795" s="1">
        <v>0</v>
      </c>
      <c r="G5795" s="1">
        <v>100</v>
      </c>
      <c r="H5795" s="1">
        <v>4.2013888359069824</v>
      </c>
      <c r="I5795" s="1">
        <v>2.7684656903147697E-2</v>
      </c>
      <c r="J5795" s="1">
        <v>0</v>
      </c>
      <c r="K5795" s="3">
        <v>45365.007326388892</v>
      </c>
      <c r="L5795" s="1" t="s">
        <v>57</v>
      </c>
      <c r="M5795" s="1" t="s">
        <v>57</v>
      </c>
      <c r="N5795" s="1">
        <v>434</v>
      </c>
      <c r="O5795" s="1">
        <v>867</v>
      </c>
      <c r="P5795" s="1" t="s">
        <v>8</v>
      </c>
    </row>
    <row r="5796" spans="1:16" x14ac:dyDescent="0.25">
      <c r="A5796" s="1">
        <v>5795</v>
      </c>
      <c r="B5796" s="2">
        <v>0.51841435185185181</v>
      </c>
      <c r="C5796" s="2">
        <v>0</v>
      </c>
      <c r="D5796" s="1">
        <v>-0.55803573131561279</v>
      </c>
      <c r="E5796" s="1">
        <v>0</v>
      </c>
      <c r="F5796" s="1">
        <v>0</v>
      </c>
      <c r="G5796" s="1">
        <v>0</v>
      </c>
      <c r="H5796" s="1">
        <v>3.1711928844451904</v>
      </c>
      <c r="I5796" s="1">
        <v>0</v>
      </c>
      <c r="J5796" s="1">
        <v>0</v>
      </c>
      <c r="K5796" s="3">
        <v>45365.007326388892</v>
      </c>
      <c r="L5796" s="1" t="s">
        <v>57</v>
      </c>
      <c r="M5796" s="1" t="s">
        <v>57</v>
      </c>
      <c r="N5796" s="1">
        <v>434</v>
      </c>
      <c r="O5796" s="1">
        <v>868</v>
      </c>
      <c r="P5796" s="1" t="s">
        <v>48</v>
      </c>
    </row>
    <row r="5797" spans="1:16" x14ac:dyDescent="0.25">
      <c r="A5797" s="1">
        <v>5796</v>
      </c>
      <c r="B5797" s="2">
        <v>0.51853009259259264</v>
      </c>
      <c r="C5797" s="2">
        <v>1.1574074074074075E-4</v>
      </c>
      <c r="D5797" s="1">
        <v>-0.55803573131561279</v>
      </c>
      <c r="E5797" s="1">
        <v>1.6196987126022577E-3</v>
      </c>
      <c r="F5797" s="1">
        <v>0</v>
      </c>
      <c r="G5797" s="1">
        <v>25.294118881225586</v>
      </c>
      <c r="H5797" s="1">
        <v>2.9017856121063232</v>
      </c>
      <c r="I5797" s="1">
        <v>5.0695110112428665E-3</v>
      </c>
      <c r="J5797" s="1">
        <v>0</v>
      </c>
      <c r="K5797" s="3">
        <v>45365.00744212963</v>
      </c>
      <c r="L5797" s="1" t="s">
        <v>57</v>
      </c>
      <c r="M5797" s="1" t="s">
        <v>57</v>
      </c>
      <c r="N5797" s="1">
        <v>434</v>
      </c>
      <c r="O5797" s="1">
        <v>868</v>
      </c>
      <c r="P5797" s="1" t="s">
        <v>48</v>
      </c>
    </row>
    <row r="5798" spans="1:16" x14ac:dyDescent="0.25">
      <c r="A5798" s="1">
        <v>5797</v>
      </c>
      <c r="B5798" s="2">
        <v>0.51864583333333336</v>
      </c>
      <c r="C5798" s="2">
        <v>2.3148148148148149E-4</v>
      </c>
      <c r="D5798" s="1">
        <v>-0.55803573131561279</v>
      </c>
      <c r="E5798" s="1">
        <v>3.181888721883297E-3</v>
      </c>
      <c r="F5798" s="1">
        <v>0</v>
      </c>
      <c r="G5798" s="1">
        <v>49.690151214599609</v>
      </c>
      <c r="H5798" s="1">
        <v>2.4770586490631104</v>
      </c>
      <c r="I5798" s="1">
        <v>9.2713050544261932E-3</v>
      </c>
      <c r="J5798" s="1">
        <v>0</v>
      </c>
      <c r="K5798" s="3">
        <v>45365.007557870369</v>
      </c>
      <c r="L5798" s="1" t="s">
        <v>57</v>
      </c>
      <c r="M5798" s="1" t="s">
        <v>57</v>
      </c>
      <c r="N5798" s="1">
        <v>434</v>
      </c>
      <c r="O5798" s="1">
        <v>868</v>
      </c>
      <c r="P5798" s="1" t="s">
        <v>48</v>
      </c>
    </row>
    <row r="5799" spans="1:16" x14ac:dyDescent="0.25">
      <c r="A5799" s="1">
        <v>5798</v>
      </c>
      <c r="B5799" s="2">
        <v>0.51877314814814812</v>
      </c>
      <c r="C5799" s="2">
        <v>3.5879629629629629E-4</v>
      </c>
      <c r="D5799" s="1">
        <v>-0.55803573131561279</v>
      </c>
      <c r="E5799" s="1">
        <v>4.7617498785257339E-3</v>
      </c>
      <c r="F5799" s="1">
        <v>0</v>
      </c>
      <c r="G5799" s="1">
        <v>74.362144470214844</v>
      </c>
      <c r="H5799" s="1">
        <v>2.1893601417541504</v>
      </c>
      <c r="I5799" s="1">
        <v>1.2968523427844048E-2</v>
      </c>
      <c r="J5799" s="1">
        <v>0</v>
      </c>
      <c r="K5799" s="3">
        <v>45365.007673611108</v>
      </c>
      <c r="L5799" s="1" t="s">
        <v>57</v>
      </c>
      <c r="M5799" s="1" t="s">
        <v>57</v>
      </c>
      <c r="N5799" s="1">
        <v>434</v>
      </c>
      <c r="O5799" s="1">
        <v>868</v>
      </c>
      <c r="P5799" s="1" t="s">
        <v>48</v>
      </c>
    </row>
    <row r="5800" spans="1:16" x14ac:dyDescent="0.25">
      <c r="A5800" s="1">
        <v>5799</v>
      </c>
      <c r="B5800" s="2">
        <v>0.51887731481481481</v>
      </c>
      <c r="C5800" s="2">
        <v>4.6296296296296298E-4</v>
      </c>
      <c r="D5800" s="1">
        <v>-0.55803573131561279</v>
      </c>
      <c r="E5800" s="1">
        <v>6.2177581712603569E-3</v>
      </c>
      <c r="F5800" s="1">
        <v>0</v>
      </c>
      <c r="G5800" s="1">
        <v>97.099983215332031</v>
      </c>
      <c r="H5800" s="1">
        <v>2.0132689476013184</v>
      </c>
      <c r="I5800" s="1">
        <v>1.6033792868256569E-2</v>
      </c>
      <c r="J5800" s="1">
        <v>0</v>
      </c>
      <c r="K5800" s="3">
        <v>45365.007789351854</v>
      </c>
      <c r="L5800" s="1" t="s">
        <v>57</v>
      </c>
      <c r="M5800" s="1" t="s">
        <v>57</v>
      </c>
      <c r="N5800" s="1">
        <v>434</v>
      </c>
      <c r="O5800" s="1">
        <v>868</v>
      </c>
      <c r="P5800" s="1" t="s">
        <v>48</v>
      </c>
    </row>
    <row r="5801" spans="1:16" x14ac:dyDescent="0.25">
      <c r="A5801" s="1">
        <v>5800</v>
      </c>
      <c r="B5801" s="2">
        <v>0.51888888888888884</v>
      </c>
      <c r="C5801" s="2">
        <v>4.7453703703703704E-4</v>
      </c>
      <c r="D5801" s="1">
        <v>-0.55803573131561279</v>
      </c>
      <c r="E5801" s="1">
        <v>6.4034597016870975E-3</v>
      </c>
      <c r="F5801" s="1">
        <v>0</v>
      </c>
      <c r="G5801" s="1">
        <v>100</v>
      </c>
      <c r="H5801" s="1">
        <v>1.9974578619003296</v>
      </c>
      <c r="I5801" s="1">
        <v>1.6406148672103882E-2</v>
      </c>
      <c r="J5801" s="1">
        <v>0</v>
      </c>
      <c r="K5801" s="3">
        <v>45365.007800925923</v>
      </c>
      <c r="L5801" s="1" t="s">
        <v>57</v>
      </c>
      <c r="M5801" s="1" t="s">
        <v>57</v>
      </c>
      <c r="N5801" s="1">
        <v>434</v>
      </c>
      <c r="O5801" s="1">
        <v>868</v>
      </c>
      <c r="P5801" s="1" t="s">
        <v>48</v>
      </c>
    </row>
    <row r="5802" spans="1:16" x14ac:dyDescent="0.25">
      <c r="A5802" s="1">
        <v>5801</v>
      </c>
      <c r="B5802" s="2">
        <v>0.51888888888888884</v>
      </c>
      <c r="C5802" s="2">
        <v>0</v>
      </c>
      <c r="D5802" s="1">
        <v>0.55803573131561279</v>
      </c>
      <c r="E5802" s="1">
        <v>0</v>
      </c>
      <c r="F5802" s="1">
        <v>0</v>
      </c>
      <c r="G5802" s="1">
        <v>0</v>
      </c>
      <c r="H5802" s="1">
        <v>3.3262028694152832</v>
      </c>
      <c r="I5802" s="1">
        <v>0</v>
      </c>
      <c r="J5802" s="1">
        <v>0</v>
      </c>
      <c r="K5802" s="3">
        <v>45365.007800925923</v>
      </c>
      <c r="L5802" s="1" t="s">
        <v>57</v>
      </c>
      <c r="M5802" s="1" t="s">
        <v>57</v>
      </c>
      <c r="N5802" s="1">
        <v>435</v>
      </c>
      <c r="O5802" s="1">
        <v>869</v>
      </c>
      <c r="P5802" s="1" t="s">
        <v>8</v>
      </c>
    </row>
    <row r="5803" spans="1:16" x14ac:dyDescent="0.25">
      <c r="A5803" s="1">
        <v>5802</v>
      </c>
      <c r="B5803" s="2">
        <v>0.51901620370370372</v>
      </c>
      <c r="C5803" s="2">
        <v>1.1574074074074075E-4</v>
      </c>
      <c r="D5803" s="1">
        <v>0.55803573131561279</v>
      </c>
      <c r="E5803" s="1">
        <v>1.6220238758251071E-3</v>
      </c>
      <c r="F5803" s="1">
        <v>0</v>
      </c>
      <c r="G5803" s="1">
        <v>20.464279174804688</v>
      </c>
      <c r="H5803" s="1">
        <v>3.45176100730896</v>
      </c>
      <c r="I5803" s="1">
        <v>5.3989579901099205E-3</v>
      </c>
      <c r="J5803" s="1">
        <v>0</v>
      </c>
      <c r="K5803" s="3">
        <v>45365.007916666669</v>
      </c>
      <c r="L5803" s="1" t="s">
        <v>57</v>
      </c>
      <c r="M5803" s="1" t="s">
        <v>57</v>
      </c>
      <c r="N5803" s="1">
        <v>435</v>
      </c>
      <c r="O5803" s="1">
        <v>869</v>
      </c>
      <c r="P5803" s="1" t="s">
        <v>8</v>
      </c>
    </row>
    <row r="5804" spans="1:16" x14ac:dyDescent="0.25">
      <c r="A5804" s="1">
        <v>5803</v>
      </c>
      <c r="B5804" s="2">
        <v>0.5191203703703704</v>
      </c>
      <c r="C5804" s="2">
        <v>2.3148148148148149E-4</v>
      </c>
      <c r="D5804" s="1">
        <v>0.55803573131561279</v>
      </c>
      <c r="E5804" s="1">
        <v>3.0898130498826504E-3</v>
      </c>
      <c r="F5804" s="1">
        <v>0</v>
      </c>
      <c r="G5804" s="1">
        <v>38.982654571533203</v>
      </c>
      <c r="H5804" s="1">
        <v>3.769841194152832</v>
      </c>
      <c r="I5804" s="1">
        <v>1.0740163736045361E-2</v>
      </c>
      <c r="J5804" s="1">
        <v>0</v>
      </c>
      <c r="K5804" s="3">
        <v>45365.008032407408</v>
      </c>
      <c r="L5804" s="1" t="s">
        <v>57</v>
      </c>
      <c r="M5804" s="1" t="s">
        <v>57</v>
      </c>
      <c r="N5804" s="1">
        <v>435</v>
      </c>
      <c r="O5804" s="1">
        <v>869</v>
      </c>
      <c r="P5804" s="1" t="s">
        <v>8</v>
      </c>
    </row>
    <row r="5805" spans="1:16" x14ac:dyDescent="0.25">
      <c r="A5805" s="1">
        <v>5804</v>
      </c>
      <c r="B5805" s="2">
        <v>0.51923611111111112</v>
      </c>
      <c r="C5805" s="2">
        <v>3.4722222222222224E-4</v>
      </c>
      <c r="D5805" s="1">
        <v>0.55803573131561279</v>
      </c>
      <c r="E5805" s="1">
        <v>4.6768044121563435E-3</v>
      </c>
      <c r="F5805" s="1">
        <v>0</v>
      </c>
      <c r="G5805" s="1">
        <v>59.004951477050781</v>
      </c>
      <c r="H5805" s="1">
        <v>3.9663939476013184</v>
      </c>
      <c r="I5805" s="1">
        <v>1.6927115619182587E-2</v>
      </c>
      <c r="J5805" s="1">
        <v>0</v>
      </c>
      <c r="K5805" s="3">
        <v>45365.008148148147</v>
      </c>
      <c r="L5805" s="1" t="s">
        <v>57</v>
      </c>
      <c r="M5805" s="1" t="s">
        <v>57</v>
      </c>
      <c r="N5805" s="1">
        <v>435</v>
      </c>
      <c r="O5805" s="1">
        <v>869</v>
      </c>
      <c r="P5805" s="1" t="s">
        <v>8</v>
      </c>
    </row>
    <row r="5806" spans="1:16" x14ac:dyDescent="0.25">
      <c r="A5806" s="1">
        <v>5805</v>
      </c>
      <c r="B5806" s="2">
        <v>0.51935185185185184</v>
      </c>
      <c r="C5806" s="2">
        <v>4.6296296296296298E-4</v>
      </c>
      <c r="D5806" s="1">
        <v>0.55803573131561279</v>
      </c>
      <c r="E5806" s="1">
        <v>6.2078372575342655E-3</v>
      </c>
      <c r="F5806" s="1">
        <v>0</v>
      </c>
      <c r="G5806" s="1">
        <v>78.321243286132813</v>
      </c>
      <c r="H5806" s="1">
        <v>4.0668401718139648</v>
      </c>
      <c r="I5806" s="1">
        <v>2.3092653602361679E-2</v>
      </c>
      <c r="J5806" s="1">
        <v>0</v>
      </c>
      <c r="K5806" s="3">
        <v>45365.008263888885</v>
      </c>
      <c r="L5806" s="1" t="s">
        <v>57</v>
      </c>
      <c r="M5806" s="1" t="s">
        <v>57</v>
      </c>
      <c r="N5806" s="1">
        <v>435</v>
      </c>
      <c r="O5806" s="1">
        <v>869</v>
      </c>
      <c r="P5806" s="1" t="s">
        <v>8</v>
      </c>
    </row>
    <row r="5807" spans="1:16" x14ac:dyDescent="0.25">
      <c r="A5807" s="1">
        <v>5806</v>
      </c>
      <c r="B5807" s="2">
        <v>0.51946759259259256</v>
      </c>
      <c r="C5807" s="2">
        <v>5.7870370370370367E-4</v>
      </c>
      <c r="D5807" s="1">
        <v>0.55803573131561279</v>
      </c>
      <c r="E5807" s="1">
        <v>7.7501861378550529E-3</v>
      </c>
      <c r="F5807" s="1">
        <v>0</v>
      </c>
      <c r="G5807" s="1">
        <v>97.780296325683594</v>
      </c>
      <c r="H5807" s="1">
        <v>4.179997444152832</v>
      </c>
      <c r="I5807" s="1">
        <v>2.9462613165378571E-2</v>
      </c>
      <c r="J5807" s="1">
        <v>0</v>
      </c>
      <c r="K5807" s="3">
        <v>45365.008379629631</v>
      </c>
      <c r="L5807" s="1" t="s">
        <v>57</v>
      </c>
      <c r="M5807" s="1" t="s">
        <v>57</v>
      </c>
      <c r="N5807" s="1">
        <v>435</v>
      </c>
      <c r="O5807" s="1">
        <v>869</v>
      </c>
      <c r="P5807" s="1" t="s">
        <v>8</v>
      </c>
    </row>
    <row r="5808" spans="1:16" x14ac:dyDescent="0.25">
      <c r="A5808" s="1">
        <v>5807</v>
      </c>
      <c r="B5808" s="2">
        <v>0.51947916666666671</v>
      </c>
      <c r="C5808" s="2">
        <v>5.9027777777777778E-4</v>
      </c>
      <c r="D5808" s="1">
        <v>0.55803573131561279</v>
      </c>
      <c r="E5808" s="1">
        <v>7.926122285425663E-3</v>
      </c>
      <c r="F5808" s="1">
        <v>0</v>
      </c>
      <c r="G5808" s="1">
        <v>100</v>
      </c>
      <c r="H5808" s="1">
        <v>4.2004590034484863</v>
      </c>
      <c r="I5808" s="1">
        <v>3.0200114473700523E-2</v>
      </c>
      <c r="J5808" s="1">
        <v>0</v>
      </c>
      <c r="K5808" s="3">
        <v>45365.008391203701</v>
      </c>
      <c r="L5808" s="1" t="s">
        <v>57</v>
      </c>
      <c r="M5808" s="1" t="s">
        <v>57</v>
      </c>
      <c r="N5808" s="1">
        <v>435</v>
      </c>
      <c r="O5808" s="1">
        <v>869</v>
      </c>
      <c r="P5808" s="1" t="s">
        <v>8</v>
      </c>
    </row>
    <row r="5809" spans="1:16" x14ac:dyDescent="0.25">
      <c r="A5809" s="1">
        <v>5808</v>
      </c>
      <c r="B5809" s="2">
        <v>0.51947916666666671</v>
      </c>
      <c r="C5809" s="2">
        <v>0</v>
      </c>
      <c r="D5809" s="1">
        <v>-0.55803573131561279</v>
      </c>
      <c r="E5809" s="1">
        <v>0</v>
      </c>
      <c r="F5809" s="1">
        <v>0</v>
      </c>
      <c r="G5809" s="1">
        <v>0</v>
      </c>
      <c r="H5809" s="1">
        <v>3.1823537349700928</v>
      </c>
      <c r="I5809" s="1">
        <v>0</v>
      </c>
      <c r="J5809" s="1">
        <v>0</v>
      </c>
      <c r="K5809" s="3">
        <v>45365.008391203701</v>
      </c>
      <c r="L5809" s="1" t="s">
        <v>57</v>
      </c>
      <c r="M5809" s="1" t="s">
        <v>57</v>
      </c>
      <c r="N5809" s="1">
        <v>435</v>
      </c>
      <c r="O5809" s="1">
        <v>870</v>
      </c>
      <c r="P5809" s="1" t="s">
        <v>48</v>
      </c>
    </row>
    <row r="5810" spans="1:16" x14ac:dyDescent="0.25">
      <c r="A5810" s="1">
        <v>5809</v>
      </c>
      <c r="B5810" s="2">
        <v>0.51959490740740744</v>
      </c>
      <c r="C5810" s="2">
        <v>1.1574074074074075E-4</v>
      </c>
      <c r="D5810" s="1">
        <v>-0.55803573131561279</v>
      </c>
      <c r="E5810" s="1">
        <v>1.544673927128315E-3</v>
      </c>
      <c r="F5810" s="1">
        <v>0</v>
      </c>
      <c r="G5810" s="1">
        <v>23.949146270751953</v>
      </c>
      <c r="H5810" s="1">
        <v>3.0388145446777344</v>
      </c>
      <c r="I5810" s="1">
        <v>4.8602297902107239E-3</v>
      </c>
      <c r="J5810" s="1">
        <v>0</v>
      </c>
      <c r="K5810" s="3">
        <v>45365.008506944447</v>
      </c>
      <c r="L5810" s="1" t="s">
        <v>57</v>
      </c>
      <c r="M5810" s="1" t="s">
        <v>57</v>
      </c>
      <c r="N5810" s="1">
        <v>435</v>
      </c>
      <c r="O5810" s="1">
        <v>870</v>
      </c>
      <c r="P5810" s="1" t="s">
        <v>48</v>
      </c>
    </row>
    <row r="5811" spans="1:16" x14ac:dyDescent="0.25">
      <c r="A5811" s="1">
        <v>5810</v>
      </c>
      <c r="B5811" s="2">
        <v>0.51971064814814816</v>
      </c>
      <c r="C5811" s="2">
        <v>2.3148148148148149E-4</v>
      </c>
      <c r="D5811" s="1">
        <v>-0.55803573131561279</v>
      </c>
      <c r="E5811" s="1">
        <v>3.1177145428955555E-3</v>
      </c>
      <c r="F5811" s="1">
        <v>0</v>
      </c>
      <c r="G5811" s="1">
        <v>48.338100433349609</v>
      </c>
      <c r="H5811" s="1">
        <v>2.5477430820465088</v>
      </c>
      <c r="I5811" s="1">
        <v>9.1522848233580589E-3</v>
      </c>
      <c r="J5811" s="1">
        <v>0</v>
      </c>
      <c r="K5811" s="3">
        <v>45365.008622685185</v>
      </c>
      <c r="L5811" s="1" t="s">
        <v>57</v>
      </c>
      <c r="M5811" s="1" t="s">
        <v>57</v>
      </c>
      <c r="N5811" s="1">
        <v>435</v>
      </c>
      <c r="O5811" s="1">
        <v>870</v>
      </c>
      <c r="P5811" s="1" t="s">
        <v>48</v>
      </c>
    </row>
    <row r="5812" spans="1:16" x14ac:dyDescent="0.25">
      <c r="A5812" s="1">
        <v>5811</v>
      </c>
      <c r="B5812" s="2">
        <v>0.51982638888888888</v>
      </c>
      <c r="C5812" s="2">
        <v>3.4722222222222224E-4</v>
      </c>
      <c r="D5812" s="1">
        <v>-0.55803573131561279</v>
      </c>
      <c r="E5812" s="1">
        <v>4.6620788052678108E-3</v>
      </c>
      <c r="F5812" s="1">
        <v>0</v>
      </c>
      <c r="G5812" s="1">
        <v>72.282447814941406</v>
      </c>
      <c r="H5812" s="1">
        <v>2.2429935932159424</v>
      </c>
      <c r="I5812" s="1">
        <v>1.2819716706871986E-2</v>
      </c>
      <c r="J5812" s="1">
        <v>0</v>
      </c>
      <c r="K5812" s="3">
        <v>45365.008738425924</v>
      </c>
      <c r="L5812" s="1" t="s">
        <v>57</v>
      </c>
      <c r="M5812" s="1" t="s">
        <v>57</v>
      </c>
      <c r="N5812" s="1">
        <v>435</v>
      </c>
      <c r="O5812" s="1">
        <v>870</v>
      </c>
      <c r="P5812" s="1" t="s">
        <v>48</v>
      </c>
    </row>
    <row r="5813" spans="1:16" x14ac:dyDescent="0.25">
      <c r="A5813" s="1">
        <v>5812</v>
      </c>
      <c r="B5813" s="2">
        <v>0.5199421296296296</v>
      </c>
      <c r="C5813" s="2">
        <v>4.6296296296296298E-4</v>
      </c>
      <c r="D5813" s="1">
        <v>-0.55803573131561279</v>
      </c>
      <c r="E5813" s="1">
        <v>6.214657798409462E-3</v>
      </c>
      <c r="F5813" s="1">
        <v>0</v>
      </c>
      <c r="G5813" s="1">
        <v>96.354148864746094</v>
      </c>
      <c r="H5813" s="1">
        <v>2.0179190635681152</v>
      </c>
      <c r="I5813" s="1">
        <v>1.6114082187414169E-2</v>
      </c>
      <c r="J5813" s="1">
        <v>0</v>
      </c>
      <c r="K5813" s="3">
        <v>45365.00885416667</v>
      </c>
      <c r="L5813" s="1" t="s">
        <v>57</v>
      </c>
      <c r="M5813" s="1" t="s">
        <v>57</v>
      </c>
      <c r="N5813" s="1">
        <v>435</v>
      </c>
      <c r="O5813" s="1">
        <v>870</v>
      </c>
      <c r="P5813" s="1" t="s">
        <v>48</v>
      </c>
    </row>
    <row r="5814" spans="1:16" x14ac:dyDescent="0.25">
      <c r="A5814" s="1">
        <v>5813</v>
      </c>
      <c r="B5814" s="2">
        <v>0.51996527777777779</v>
      </c>
      <c r="C5814" s="2">
        <v>4.861111111111111E-4</v>
      </c>
      <c r="D5814" s="1">
        <v>-0.55803573131561279</v>
      </c>
      <c r="E5814" s="1">
        <v>6.4498079009354115E-3</v>
      </c>
      <c r="F5814" s="1">
        <v>0</v>
      </c>
      <c r="G5814" s="1">
        <v>100</v>
      </c>
      <c r="H5814" s="1">
        <v>1.9977678060531616</v>
      </c>
      <c r="I5814" s="1">
        <v>1.6586771234869957E-2</v>
      </c>
      <c r="J5814" s="1">
        <v>0</v>
      </c>
      <c r="K5814" s="3">
        <v>45365.008877314816</v>
      </c>
      <c r="L5814" s="1" t="s">
        <v>57</v>
      </c>
      <c r="M5814" s="1" t="s">
        <v>57</v>
      </c>
      <c r="N5814" s="1">
        <v>435</v>
      </c>
      <c r="O5814" s="1">
        <v>870</v>
      </c>
      <c r="P5814" s="1" t="s">
        <v>48</v>
      </c>
    </row>
    <row r="5815" spans="1:16" x14ac:dyDescent="0.25">
      <c r="A5815" s="1">
        <v>5814</v>
      </c>
      <c r="B5815" s="2">
        <v>0.51996527777777779</v>
      </c>
      <c r="C5815" s="2">
        <v>0</v>
      </c>
      <c r="D5815" s="1">
        <v>0.55803573131561279</v>
      </c>
      <c r="E5815" s="1">
        <v>0</v>
      </c>
      <c r="F5815" s="1">
        <v>0</v>
      </c>
      <c r="G5815" s="1">
        <v>0</v>
      </c>
      <c r="H5815" s="1">
        <v>3.3413939476013184</v>
      </c>
      <c r="I5815" s="1">
        <v>0</v>
      </c>
      <c r="J5815" s="1">
        <v>0</v>
      </c>
      <c r="K5815" s="3">
        <v>45365.008877314816</v>
      </c>
      <c r="L5815" s="1" t="s">
        <v>57</v>
      </c>
      <c r="M5815" s="1" t="s">
        <v>57</v>
      </c>
      <c r="N5815" s="1">
        <v>436</v>
      </c>
      <c r="O5815" s="1">
        <v>871</v>
      </c>
      <c r="P5815" s="1" t="s">
        <v>8</v>
      </c>
    </row>
    <row r="5816" spans="1:16" x14ac:dyDescent="0.25">
      <c r="A5816" s="1">
        <v>5815</v>
      </c>
      <c r="B5816" s="2">
        <v>0.52008101851851851</v>
      </c>
      <c r="C5816" s="2">
        <v>1.1574074074074075E-4</v>
      </c>
      <c r="D5816" s="1">
        <v>0.55803573131561279</v>
      </c>
      <c r="E5816" s="1">
        <v>1.6314795939251781E-3</v>
      </c>
      <c r="F5816" s="1">
        <v>0</v>
      </c>
      <c r="G5816" s="1">
        <v>21.37055778503418</v>
      </c>
      <c r="H5816" s="1">
        <v>3.4644718170166016</v>
      </c>
      <c r="I5816" s="1">
        <v>5.4660504683852196E-3</v>
      </c>
      <c r="J5816" s="1">
        <v>0</v>
      </c>
      <c r="K5816" s="3">
        <v>45365.008993055555</v>
      </c>
      <c r="L5816" s="1" t="s">
        <v>57</v>
      </c>
      <c r="M5816" s="1" t="s">
        <v>57</v>
      </c>
      <c r="N5816" s="1">
        <v>436</v>
      </c>
      <c r="O5816" s="1">
        <v>871</v>
      </c>
      <c r="P5816" s="1" t="s">
        <v>8</v>
      </c>
    </row>
    <row r="5817" spans="1:16" x14ac:dyDescent="0.25">
      <c r="A5817" s="1">
        <v>5816</v>
      </c>
      <c r="B5817" s="2">
        <v>0.52020833333333338</v>
      </c>
      <c r="C5817" s="2">
        <v>2.4305555555555555E-4</v>
      </c>
      <c r="D5817" s="1">
        <v>0.55803573131561279</v>
      </c>
      <c r="E5817" s="1">
        <v>3.2533484045416117E-3</v>
      </c>
      <c r="F5817" s="1">
        <v>0</v>
      </c>
      <c r="G5817" s="1">
        <v>42.615230560302734</v>
      </c>
      <c r="H5817" s="1">
        <v>3.8216145038604736</v>
      </c>
      <c r="I5817" s="1">
        <v>1.1397724039852619E-2</v>
      </c>
      <c r="J5817" s="1">
        <v>0</v>
      </c>
      <c r="K5817" s="3">
        <v>45365.009120370371</v>
      </c>
      <c r="L5817" s="1" t="s">
        <v>57</v>
      </c>
      <c r="M5817" s="1" t="s">
        <v>57</v>
      </c>
      <c r="N5817" s="1">
        <v>436</v>
      </c>
      <c r="O5817" s="1">
        <v>871</v>
      </c>
      <c r="P5817" s="1" t="s">
        <v>8</v>
      </c>
    </row>
    <row r="5818" spans="1:16" x14ac:dyDescent="0.25">
      <c r="A5818" s="1">
        <v>5817</v>
      </c>
      <c r="B5818" s="2">
        <v>0.52032407407407411</v>
      </c>
      <c r="C5818" s="2">
        <v>3.5879629629629629E-4</v>
      </c>
      <c r="D5818" s="1">
        <v>0.55803573131561279</v>
      </c>
      <c r="E5818" s="1">
        <v>4.8181735910475254E-3</v>
      </c>
      <c r="F5818" s="1">
        <v>0</v>
      </c>
      <c r="G5818" s="1">
        <v>63.112686157226563</v>
      </c>
      <c r="H5818" s="1">
        <v>3.9911954402923584</v>
      </c>
      <c r="I5818" s="1">
        <v>1.7523607239127159E-2</v>
      </c>
      <c r="J5818" s="1">
        <v>0</v>
      </c>
      <c r="K5818" s="3">
        <v>45365.009236111109</v>
      </c>
      <c r="L5818" s="1" t="s">
        <v>57</v>
      </c>
      <c r="M5818" s="1" t="s">
        <v>57</v>
      </c>
      <c r="N5818" s="1">
        <v>436</v>
      </c>
      <c r="O5818" s="1">
        <v>871</v>
      </c>
      <c r="P5818" s="1" t="s">
        <v>8</v>
      </c>
    </row>
    <row r="5819" spans="1:16" x14ac:dyDescent="0.25">
      <c r="A5819" s="1">
        <v>5818</v>
      </c>
      <c r="B5819" s="2">
        <v>0.52042824074074079</v>
      </c>
      <c r="C5819" s="2">
        <v>4.6296296296296298E-4</v>
      </c>
      <c r="D5819" s="1">
        <v>0.55803573131561279</v>
      </c>
      <c r="E5819" s="1">
        <v>6.2417848967015743E-3</v>
      </c>
      <c r="F5819" s="1">
        <v>0</v>
      </c>
      <c r="G5819" s="1">
        <v>81.760398864746094</v>
      </c>
      <c r="H5819" s="1">
        <v>4.0838913917541504</v>
      </c>
      <c r="I5819" s="1">
        <v>2.3272521793842316E-2</v>
      </c>
      <c r="J5819" s="1">
        <v>0</v>
      </c>
      <c r="K5819" s="3">
        <v>45365.009340277778</v>
      </c>
      <c r="L5819" s="1" t="s">
        <v>57</v>
      </c>
      <c r="M5819" s="1" t="s">
        <v>57</v>
      </c>
      <c r="N5819" s="1">
        <v>436</v>
      </c>
      <c r="O5819" s="1">
        <v>871</v>
      </c>
      <c r="P5819" s="1" t="s">
        <v>8</v>
      </c>
    </row>
    <row r="5820" spans="1:16" x14ac:dyDescent="0.25">
      <c r="A5820" s="1">
        <v>5819</v>
      </c>
      <c r="B5820" s="2">
        <v>0.52053240740740736</v>
      </c>
      <c r="C5820" s="2">
        <v>5.6712962962962967E-4</v>
      </c>
      <c r="D5820" s="1">
        <v>0.55803573131561279</v>
      </c>
      <c r="E5820" s="1">
        <v>7.6342392712831497E-3</v>
      </c>
      <c r="F5820" s="1">
        <v>0</v>
      </c>
      <c r="G5820" s="1">
        <v>100</v>
      </c>
      <c r="H5820" s="1">
        <v>4.2004590034484863</v>
      </c>
      <c r="I5820" s="1">
        <v>2.9043024405837059E-2</v>
      </c>
      <c r="J5820" s="1">
        <v>0</v>
      </c>
      <c r="K5820" s="3">
        <v>45365.009444444448</v>
      </c>
      <c r="L5820" s="1" t="s">
        <v>57</v>
      </c>
      <c r="M5820" s="1" t="s">
        <v>57</v>
      </c>
      <c r="N5820" s="1">
        <v>436</v>
      </c>
      <c r="O5820" s="1">
        <v>871</v>
      </c>
      <c r="P5820" s="1" t="s">
        <v>8</v>
      </c>
    </row>
    <row r="5821" spans="1:16" x14ac:dyDescent="0.25">
      <c r="A5821" s="1">
        <v>5820</v>
      </c>
      <c r="B5821" s="2">
        <v>0.52053240740740736</v>
      </c>
      <c r="C5821" s="2">
        <v>0</v>
      </c>
      <c r="D5821" s="1">
        <v>-0.55803573131561279</v>
      </c>
      <c r="E5821" s="1">
        <v>0</v>
      </c>
      <c r="F5821" s="1">
        <v>0</v>
      </c>
      <c r="G5821" s="1">
        <v>0</v>
      </c>
      <c r="H5821" s="1">
        <v>3.1513516902923584</v>
      </c>
      <c r="I5821" s="1">
        <v>0</v>
      </c>
      <c r="J5821" s="1">
        <v>0</v>
      </c>
      <c r="K5821" s="3">
        <v>45365.009444444448</v>
      </c>
      <c r="L5821" s="1" t="s">
        <v>57</v>
      </c>
      <c r="M5821" s="1" t="s">
        <v>57</v>
      </c>
      <c r="N5821" s="1">
        <v>436</v>
      </c>
      <c r="O5821" s="1">
        <v>872</v>
      </c>
      <c r="P5821" s="1" t="s">
        <v>48</v>
      </c>
    </row>
    <row r="5822" spans="1:16" x14ac:dyDescent="0.25">
      <c r="A5822" s="1">
        <v>5821</v>
      </c>
      <c r="B5822" s="2">
        <v>0.52064814814814819</v>
      </c>
      <c r="C5822" s="2">
        <v>1.1574074074074075E-4</v>
      </c>
      <c r="D5822" s="1">
        <v>-0.55803573131561279</v>
      </c>
      <c r="E5822" s="1">
        <v>1.5677703777328134E-3</v>
      </c>
      <c r="F5822" s="1">
        <v>0</v>
      </c>
      <c r="G5822" s="1">
        <v>25.876274108886719</v>
      </c>
      <c r="H5822" s="1">
        <v>3.0065724849700928</v>
      </c>
      <c r="I5822" s="1">
        <v>4.892861470580101E-3</v>
      </c>
      <c r="J5822" s="1">
        <v>0</v>
      </c>
      <c r="K5822" s="3">
        <v>45365.009560185186</v>
      </c>
      <c r="L5822" s="1" t="s">
        <v>57</v>
      </c>
      <c r="M5822" s="1" t="s">
        <v>57</v>
      </c>
      <c r="N5822" s="1">
        <v>436</v>
      </c>
      <c r="O5822" s="1">
        <v>872</v>
      </c>
      <c r="P5822" s="1" t="s">
        <v>48</v>
      </c>
    </row>
    <row r="5823" spans="1:16" x14ac:dyDescent="0.25">
      <c r="A5823" s="1">
        <v>5822</v>
      </c>
      <c r="B5823" s="2">
        <v>0.52076388888888892</v>
      </c>
      <c r="C5823" s="2">
        <v>2.3148148148148149E-4</v>
      </c>
      <c r="D5823" s="1">
        <v>-0.55803573131561279</v>
      </c>
      <c r="E5823" s="1">
        <v>3.1333707738667727E-3</v>
      </c>
      <c r="F5823" s="1">
        <v>0</v>
      </c>
      <c r="G5823" s="1">
        <v>51.716732025146484</v>
      </c>
      <c r="H5823" s="1">
        <v>2.5139508247375488</v>
      </c>
      <c r="I5823" s="1">
        <v>9.1010686010122299E-3</v>
      </c>
      <c r="J5823" s="1">
        <v>0</v>
      </c>
      <c r="K5823" s="3">
        <v>45365.009675925925</v>
      </c>
      <c r="L5823" s="1" t="s">
        <v>57</v>
      </c>
      <c r="M5823" s="1" t="s">
        <v>57</v>
      </c>
      <c r="N5823" s="1">
        <v>436</v>
      </c>
      <c r="O5823" s="1">
        <v>872</v>
      </c>
      <c r="P5823" s="1" t="s">
        <v>48</v>
      </c>
    </row>
    <row r="5824" spans="1:16" x14ac:dyDescent="0.25">
      <c r="A5824" s="1">
        <v>5823</v>
      </c>
      <c r="B5824" s="2">
        <v>0.52087962962962964</v>
      </c>
      <c r="C5824" s="2">
        <v>3.4722222222222224E-4</v>
      </c>
      <c r="D5824" s="1">
        <v>-0.55803573131561279</v>
      </c>
      <c r="E5824" s="1">
        <v>4.6916855499148369E-3</v>
      </c>
      <c r="F5824" s="1">
        <v>0</v>
      </c>
      <c r="G5824" s="1">
        <v>77.436943054199219</v>
      </c>
      <c r="H5824" s="1">
        <v>2.2026910781860352</v>
      </c>
      <c r="I5824" s="1">
        <v>1.2731827795505524E-2</v>
      </c>
      <c r="J5824" s="1">
        <v>0</v>
      </c>
      <c r="K5824" s="3">
        <v>45365.009791666664</v>
      </c>
      <c r="L5824" s="1" t="s">
        <v>57</v>
      </c>
      <c r="M5824" s="1" t="s">
        <v>57</v>
      </c>
      <c r="N5824" s="1">
        <v>436</v>
      </c>
      <c r="O5824" s="1">
        <v>872</v>
      </c>
      <c r="P5824" s="1" t="s">
        <v>48</v>
      </c>
    </row>
    <row r="5825" spans="1:16" x14ac:dyDescent="0.25">
      <c r="A5825" s="1">
        <v>5824</v>
      </c>
      <c r="B5825" s="2">
        <v>0.52098379629629632</v>
      </c>
      <c r="C5825" s="2">
        <v>4.5138888888888887E-4</v>
      </c>
      <c r="D5825" s="1">
        <v>-0.55803573131561279</v>
      </c>
      <c r="E5825" s="1">
        <v>6.0587176121771336E-3</v>
      </c>
      <c r="F5825" s="1">
        <v>0</v>
      </c>
      <c r="G5825" s="1">
        <v>100</v>
      </c>
      <c r="H5825" s="1">
        <v>1.9983879327774048</v>
      </c>
      <c r="I5825" s="1">
        <v>1.5579431317746639E-2</v>
      </c>
      <c r="J5825" s="1">
        <v>0</v>
      </c>
      <c r="K5825" s="3">
        <v>45365.009895833333</v>
      </c>
      <c r="L5825" s="1" t="s">
        <v>57</v>
      </c>
      <c r="M5825" s="1" t="s">
        <v>57</v>
      </c>
      <c r="N5825" s="1">
        <v>436</v>
      </c>
      <c r="O5825" s="1">
        <v>872</v>
      </c>
      <c r="P5825" s="1" t="s">
        <v>48</v>
      </c>
    </row>
    <row r="5826" spans="1:16" x14ac:dyDescent="0.25">
      <c r="A5826" s="1">
        <v>5825</v>
      </c>
      <c r="B5826" s="2">
        <v>0.52098379629629632</v>
      </c>
      <c r="C5826" s="2">
        <v>0</v>
      </c>
      <c r="D5826" s="1">
        <v>0.55803573131561279</v>
      </c>
      <c r="E5826" s="1">
        <v>0</v>
      </c>
      <c r="F5826" s="1">
        <v>0</v>
      </c>
      <c r="G5826" s="1">
        <v>0</v>
      </c>
      <c r="H5826" s="1">
        <v>3.3658854961395264</v>
      </c>
      <c r="I5826" s="1">
        <v>0</v>
      </c>
      <c r="J5826" s="1">
        <v>0</v>
      </c>
      <c r="K5826" s="3">
        <v>45365.009895833333</v>
      </c>
      <c r="L5826" s="1" t="s">
        <v>57</v>
      </c>
      <c r="M5826" s="1" t="s">
        <v>57</v>
      </c>
      <c r="N5826" s="1">
        <v>437</v>
      </c>
      <c r="O5826" s="1">
        <v>873</v>
      </c>
      <c r="P5826" s="1" t="s">
        <v>8</v>
      </c>
    </row>
    <row r="5827" spans="1:16" x14ac:dyDescent="0.25">
      <c r="A5827" s="1">
        <v>5826</v>
      </c>
      <c r="B5827" s="2">
        <v>0.52111111111111108</v>
      </c>
      <c r="C5827" s="2">
        <v>1.273148148148148E-4</v>
      </c>
      <c r="D5827" s="1">
        <v>0.55803573131561279</v>
      </c>
      <c r="E5827" s="1">
        <v>1.6868180828168988E-3</v>
      </c>
      <c r="F5827" s="1">
        <v>0</v>
      </c>
      <c r="G5827" s="1">
        <v>23.053621292114258</v>
      </c>
      <c r="H5827" s="1">
        <v>3.485863208770752</v>
      </c>
      <c r="I5827" s="1">
        <v>5.6925108656287193E-3</v>
      </c>
      <c r="J5827" s="1">
        <v>0</v>
      </c>
      <c r="K5827" s="3">
        <v>45365.010023148148</v>
      </c>
      <c r="L5827" s="1" t="s">
        <v>57</v>
      </c>
      <c r="M5827" s="1" t="s">
        <v>57</v>
      </c>
      <c r="N5827" s="1">
        <v>437</v>
      </c>
      <c r="O5827" s="1">
        <v>873</v>
      </c>
      <c r="P5827" s="1" t="s">
        <v>8</v>
      </c>
    </row>
    <row r="5828" spans="1:16" x14ac:dyDescent="0.25">
      <c r="A5828" s="1">
        <v>5827</v>
      </c>
      <c r="B5828" s="2">
        <v>0.52121527777777776</v>
      </c>
      <c r="C5828" s="2">
        <v>2.3148148148148149E-4</v>
      </c>
      <c r="D5828" s="1">
        <v>0.55803573131561279</v>
      </c>
      <c r="E5828" s="1">
        <v>3.094308078289032E-3</v>
      </c>
      <c r="F5828" s="1">
        <v>0</v>
      </c>
      <c r="G5828" s="1">
        <v>42.289684295654297</v>
      </c>
      <c r="H5828" s="1">
        <v>3.7878224849700928</v>
      </c>
      <c r="I5828" s="1">
        <v>1.0854445397853851E-2</v>
      </c>
      <c r="J5828" s="1">
        <v>0</v>
      </c>
      <c r="K5828" s="3">
        <v>45365.010127314818</v>
      </c>
      <c r="L5828" s="1" t="s">
        <v>57</v>
      </c>
      <c r="M5828" s="1" t="s">
        <v>57</v>
      </c>
      <c r="N5828" s="1">
        <v>437</v>
      </c>
      <c r="O5828" s="1">
        <v>873</v>
      </c>
      <c r="P5828" s="1" t="s">
        <v>8</v>
      </c>
    </row>
    <row r="5829" spans="1:16" x14ac:dyDescent="0.25">
      <c r="A5829" s="1">
        <v>5828</v>
      </c>
      <c r="B5829" s="2">
        <v>0.52133101851851849</v>
      </c>
      <c r="C5829" s="2">
        <v>3.4722222222222224E-4</v>
      </c>
      <c r="D5829" s="1">
        <v>0.55803573131561279</v>
      </c>
      <c r="E5829" s="1">
        <v>4.672774113714695E-3</v>
      </c>
      <c r="F5829" s="1">
        <v>0</v>
      </c>
      <c r="G5829" s="1">
        <v>63.862464904785156</v>
      </c>
      <c r="H5829" s="1">
        <v>3.989025354385376</v>
      </c>
      <c r="I5829" s="1">
        <v>1.7029115930199623E-2</v>
      </c>
      <c r="J5829" s="1">
        <v>0</v>
      </c>
      <c r="K5829" s="3">
        <v>45365.010243055556</v>
      </c>
      <c r="L5829" s="1" t="s">
        <v>57</v>
      </c>
      <c r="M5829" s="1" t="s">
        <v>57</v>
      </c>
      <c r="N5829" s="1">
        <v>437</v>
      </c>
      <c r="O5829" s="1">
        <v>873</v>
      </c>
      <c r="P5829" s="1" t="s">
        <v>8</v>
      </c>
    </row>
    <row r="5830" spans="1:16" x14ac:dyDescent="0.25">
      <c r="A5830" s="1">
        <v>5829</v>
      </c>
      <c r="B5830" s="2">
        <v>0.52144675925925921</v>
      </c>
      <c r="C5830" s="2">
        <v>4.6296296296296298E-4</v>
      </c>
      <c r="D5830" s="1">
        <v>0.55803573131561279</v>
      </c>
      <c r="E5830" s="1">
        <v>6.2154331244528294E-3</v>
      </c>
      <c r="F5830" s="1">
        <v>0</v>
      </c>
      <c r="G5830" s="1">
        <v>84.945877075195313</v>
      </c>
      <c r="H5830" s="1">
        <v>4.1235737800598145</v>
      </c>
      <c r="I5830" s="1">
        <v>2.3300807923078537E-2</v>
      </c>
      <c r="J5830" s="1">
        <v>0</v>
      </c>
      <c r="K5830" s="3">
        <v>45365.010358796295</v>
      </c>
      <c r="L5830" s="1" t="s">
        <v>57</v>
      </c>
      <c r="M5830" s="1" t="s">
        <v>57</v>
      </c>
      <c r="N5830" s="1">
        <v>437</v>
      </c>
      <c r="O5830" s="1">
        <v>873</v>
      </c>
      <c r="P5830" s="1" t="s">
        <v>8</v>
      </c>
    </row>
    <row r="5831" spans="1:16" x14ac:dyDescent="0.25">
      <c r="A5831" s="1">
        <v>5830</v>
      </c>
      <c r="B5831" s="2">
        <v>0.52152777777777781</v>
      </c>
      <c r="C5831" s="2">
        <v>5.4398148148148144E-4</v>
      </c>
      <c r="D5831" s="1">
        <v>0.55803573131561279</v>
      </c>
      <c r="E5831" s="1">
        <v>7.3169334791600704E-3</v>
      </c>
      <c r="F5831" s="1">
        <v>0</v>
      </c>
      <c r="G5831" s="1">
        <v>100</v>
      </c>
      <c r="H5831" s="1">
        <v>4.2007689476013184</v>
      </c>
      <c r="I5831" s="1">
        <v>2.788688987493515E-2</v>
      </c>
      <c r="J5831" s="1">
        <v>0</v>
      </c>
      <c r="K5831" s="3">
        <v>45365.010439814818</v>
      </c>
      <c r="L5831" s="1" t="s">
        <v>57</v>
      </c>
      <c r="M5831" s="1" t="s">
        <v>57</v>
      </c>
      <c r="N5831" s="1">
        <v>437</v>
      </c>
      <c r="O5831" s="1">
        <v>873</v>
      </c>
      <c r="P5831" s="1" t="s">
        <v>8</v>
      </c>
    </row>
    <row r="5832" spans="1:16" x14ac:dyDescent="0.25">
      <c r="A5832" s="1">
        <v>5831</v>
      </c>
      <c r="B5832" s="2">
        <v>0.52152777777777781</v>
      </c>
      <c r="C5832" s="2">
        <v>0</v>
      </c>
      <c r="D5832" s="1">
        <v>-0.55803573131561279</v>
      </c>
      <c r="E5832" s="1">
        <v>0</v>
      </c>
      <c r="F5832" s="1">
        <v>0</v>
      </c>
      <c r="G5832" s="1">
        <v>0</v>
      </c>
      <c r="H5832" s="1">
        <v>3.1513516902923584</v>
      </c>
      <c r="I5832" s="1">
        <v>0</v>
      </c>
      <c r="J5832" s="1">
        <v>0</v>
      </c>
      <c r="K5832" s="3">
        <v>45365.010439814818</v>
      </c>
      <c r="L5832" s="1" t="s">
        <v>57</v>
      </c>
      <c r="M5832" s="1" t="s">
        <v>57</v>
      </c>
      <c r="N5832" s="1">
        <v>437</v>
      </c>
      <c r="O5832" s="1">
        <v>874</v>
      </c>
      <c r="P5832" s="1" t="s">
        <v>48</v>
      </c>
    </row>
    <row r="5833" spans="1:16" x14ac:dyDescent="0.25">
      <c r="A5833" s="1">
        <v>5832</v>
      </c>
      <c r="B5833" s="2">
        <v>0.52164351851851853</v>
      </c>
      <c r="C5833" s="2">
        <v>1.1574074074074075E-4</v>
      </c>
      <c r="D5833" s="1">
        <v>-0.55803573131561279</v>
      </c>
      <c r="E5833" s="1">
        <v>1.6003224300220609E-3</v>
      </c>
      <c r="F5833" s="1">
        <v>0</v>
      </c>
      <c r="G5833" s="1">
        <v>25.887662887573242</v>
      </c>
      <c r="H5833" s="1">
        <v>3.0050222873687744</v>
      </c>
      <c r="I5833" s="1">
        <v>4.9935271963477135E-3</v>
      </c>
      <c r="J5833" s="1">
        <v>0</v>
      </c>
      <c r="K5833" s="3">
        <v>45365.010567129626</v>
      </c>
      <c r="L5833" s="1" t="s">
        <v>57</v>
      </c>
      <c r="M5833" s="1" t="s">
        <v>57</v>
      </c>
      <c r="N5833" s="1">
        <v>437</v>
      </c>
      <c r="O5833" s="1">
        <v>874</v>
      </c>
      <c r="P5833" s="1" t="s">
        <v>48</v>
      </c>
    </row>
    <row r="5834" spans="1:16" x14ac:dyDescent="0.25">
      <c r="A5834" s="1">
        <v>5833</v>
      </c>
      <c r="B5834" s="2">
        <v>0.52175925925925926</v>
      </c>
      <c r="C5834" s="2">
        <v>2.3148148148148149E-4</v>
      </c>
      <c r="D5834" s="1">
        <v>-0.55803573131561279</v>
      </c>
      <c r="E5834" s="1">
        <v>3.1451513059437275E-3</v>
      </c>
      <c r="F5834" s="1">
        <v>0</v>
      </c>
      <c r="G5834" s="1">
        <v>50.877632141113281</v>
      </c>
      <c r="H5834" s="1">
        <v>2.5083706378936768</v>
      </c>
      <c r="I5834" s="1">
        <v>9.1478899121284485E-3</v>
      </c>
      <c r="J5834" s="1">
        <v>0</v>
      </c>
      <c r="K5834" s="3">
        <v>45365.010682870372</v>
      </c>
      <c r="L5834" s="1" t="s">
        <v>57</v>
      </c>
      <c r="M5834" s="1" t="s">
        <v>57</v>
      </c>
      <c r="N5834" s="1">
        <v>437</v>
      </c>
      <c r="O5834" s="1">
        <v>874</v>
      </c>
      <c r="P5834" s="1" t="s">
        <v>48</v>
      </c>
    </row>
    <row r="5835" spans="1:16" x14ac:dyDescent="0.25">
      <c r="A5835" s="1">
        <v>5834</v>
      </c>
      <c r="B5835" s="2">
        <v>0.52187499999999998</v>
      </c>
      <c r="C5835" s="2">
        <v>3.4722222222222224E-4</v>
      </c>
      <c r="D5835" s="1">
        <v>-0.55803573131561279</v>
      </c>
      <c r="E5835" s="1">
        <v>4.6802153810858727E-3</v>
      </c>
      <c r="F5835" s="1">
        <v>0</v>
      </c>
      <c r="G5835" s="1">
        <v>75.709632873535156</v>
      </c>
      <c r="H5835" s="1">
        <v>2.1933903694152832</v>
      </c>
      <c r="I5835" s="1">
        <v>1.2720988132059574E-2</v>
      </c>
      <c r="J5835" s="1">
        <v>0</v>
      </c>
      <c r="K5835" s="3">
        <v>45365.010787037034</v>
      </c>
      <c r="L5835" s="1" t="s">
        <v>57</v>
      </c>
      <c r="M5835" s="1" t="s">
        <v>57</v>
      </c>
      <c r="N5835" s="1">
        <v>437</v>
      </c>
      <c r="O5835" s="1">
        <v>874</v>
      </c>
      <c r="P5835" s="1" t="s">
        <v>48</v>
      </c>
    </row>
    <row r="5836" spans="1:16" x14ac:dyDescent="0.25">
      <c r="A5836" s="1">
        <v>5835</v>
      </c>
      <c r="B5836" s="2">
        <v>0.5219907407407407</v>
      </c>
      <c r="C5836" s="2">
        <v>4.6296296296296298E-4</v>
      </c>
      <c r="D5836" s="1">
        <v>-0.55803573131561279</v>
      </c>
      <c r="E5836" s="1">
        <v>6.1817960813641548E-3</v>
      </c>
      <c r="F5836" s="1">
        <v>0</v>
      </c>
      <c r="G5836" s="1">
        <v>100</v>
      </c>
      <c r="H5836" s="1">
        <v>1.9974578619003296</v>
      </c>
      <c r="I5836" s="1">
        <v>1.5838995575904846E-2</v>
      </c>
      <c r="J5836" s="1">
        <v>0</v>
      </c>
      <c r="K5836" s="3">
        <v>45365.01090277778</v>
      </c>
      <c r="L5836" s="1" t="s">
        <v>57</v>
      </c>
      <c r="M5836" s="1" t="s">
        <v>57</v>
      </c>
      <c r="N5836" s="1">
        <v>437</v>
      </c>
      <c r="O5836" s="1">
        <v>874</v>
      </c>
      <c r="P5836" s="1" t="s">
        <v>48</v>
      </c>
    </row>
    <row r="5837" spans="1:16" x14ac:dyDescent="0.25">
      <c r="A5837" s="1">
        <v>5836</v>
      </c>
      <c r="B5837" s="2">
        <v>0.5219907407407407</v>
      </c>
      <c r="C5837" s="2">
        <v>0</v>
      </c>
      <c r="D5837" s="1">
        <v>0.55803573131561279</v>
      </c>
      <c r="E5837" s="1">
        <v>0</v>
      </c>
      <c r="F5837" s="1">
        <v>0</v>
      </c>
      <c r="G5837" s="1">
        <v>0</v>
      </c>
      <c r="H5837" s="1">
        <v>3.3051214218139648</v>
      </c>
      <c r="I5837" s="1">
        <v>0</v>
      </c>
      <c r="J5837" s="1">
        <v>0</v>
      </c>
      <c r="K5837" s="3">
        <v>45365.01090277778</v>
      </c>
      <c r="L5837" s="1" t="s">
        <v>57</v>
      </c>
      <c r="M5837" s="1" t="s">
        <v>57</v>
      </c>
      <c r="N5837" s="1">
        <v>438</v>
      </c>
      <c r="O5837" s="1">
        <v>875</v>
      </c>
      <c r="P5837" s="1" t="s">
        <v>8</v>
      </c>
    </row>
    <row r="5838" spans="1:16" x14ac:dyDescent="0.25">
      <c r="A5838" s="1">
        <v>5837</v>
      </c>
      <c r="B5838" s="2">
        <v>0.52210648148148153</v>
      </c>
      <c r="C5838" s="2">
        <v>1.1574074074074075E-4</v>
      </c>
      <c r="D5838" s="1">
        <v>0.55803573131561279</v>
      </c>
      <c r="E5838" s="1">
        <v>1.6049727564677596E-3</v>
      </c>
      <c r="F5838" s="1">
        <v>0</v>
      </c>
      <c r="G5838" s="1">
        <v>21.023349761962891</v>
      </c>
      <c r="H5838" s="1">
        <v>3.4343998432159424</v>
      </c>
      <c r="I5838" s="1">
        <v>5.3139110095798969E-3</v>
      </c>
      <c r="J5838" s="1">
        <v>0</v>
      </c>
      <c r="K5838" s="3">
        <v>45365.011018518519</v>
      </c>
      <c r="L5838" s="1" t="s">
        <v>57</v>
      </c>
      <c r="M5838" s="1" t="s">
        <v>57</v>
      </c>
      <c r="N5838" s="1">
        <v>438</v>
      </c>
      <c r="O5838" s="1">
        <v>875</v>
      </c>
      <c r="P5838" s="1" t="s">
        <v>8</v>
      </c>
    </row>
    <row r="5839" spans="1:16" x14ac:dyDescent="0.25">
      <c r="A5839" s="1">
        <v>5838</v>
      </c>
      <c r="B5839" s="2">
        <v>0.52222222222222225</v>
      </c>
      <c r="C5839" s="2">
        <v>2.3148148148148149E-4</v>
      </c>
      <c r="D5839" s="1">
        <v>0.55803573131561279</v>
      </c>
      <c r="E5839" s="1">
        <v>3.1130644492805004E-3</v>
      </c>
      <c r="F5839" s="1">
        <v>0</v>
      </c>
      <c r="G5839" s="1">
        <v>40.777664184570313</v>
      </c>
      <c r="H5839" s="1">
        <v>3.7661211490631104</v>
      </c>
      <c r="I5839" s="1">
        <v>1.078733429312706E-2</v>
      </c>
      <c r="J5839" s="1">
        <v>0</v>
      </c>
      <c r="K5839" s="3">
        <v>45365.011134259257</v>
      </c>
      <c r="L5839" s="1" t="s">
        <v>57</v>
      </c>
      <c r="M5839" s="1" t="s">
        <v>57</v>
      </c>
      <c r="N5839" s="1">
        <v>438</v>
      </c>
      <c r="O5839" s="1">
        <v>875</v>
      </c>
      <c r="P5839" s="1" t="s">
        <v>8</v>
      </c>
    </row>
    <row r="5840" spans="1:16" x14ac:dyDescent="0.25">
      <c r="A5840" s="1">
        <v>5839</v>
      </c>
      <c r="B5840" s="2">
        <v>0.52233796296296298</v>
      </c>
      <c r="C5840" s="2">
        <v>3.4722222222222224E-4</v>
      </c>
      <c r="D5840" s="1">
        <v>0.55803573131561279</v>
      </c>
      <c r="E5840" s="1">
        <v>4.6440972946584225E-3</v>
      </c>
      <c r="F5840" s="1">
        <v>0</v>
      </c>
      <c r="G5840" s="1">
        <v>60.832481384277344</v>
      </c>
      <c r="H5840" s="1">
        <v>3.9725942611694336</v>
      </c>
      <c r="I5840" s="1">
        <v>1.6755575314164162E-2</v>
      </c>
      <c r="J5840" s="1">
        <v>0</v>
      </c>
      <c r="K5840" s="3">
        <v>45365.011250000003</v>
      </c>
      <c r="L5840" s="1" t="s">
        <v>57</v>
      </c>
      <c r="M5840" s="1" t="s">
        <v>57</v>
      </c>
      <c r="N5840" s="1">
        <v>438</v>
      </c>
      <c r="O5840" s="1">
        <v>875</v>
      </c>
      <c r="P5840" s="1" t="s">
        <v>8</v>
      </c>
    </row>
    <row r="5841" spans="1:16" x14ac:dyDescent="0.25">
      <c r="A5841" s="1">
        <v>5840</v>
      </c>
      <c r="B5841" s="2">
        <v>0.5224537037037037</v>
      </c>
      <c r="C5841" s="2">
        <v>4.6296296296296298E-4</v>
      </c>
      <c r="D5841" s="1">
        <v>0.55803573131561279</v>
      </c>
      <c r="E5841" s="1">
        <v>6.1974520795047283E-3</v>
      </c>
      <c r="F5841" s="1">
        <v>0</v>
      </c>
      <c r="G5841" s="1">
        <v>81.1796875</v>
      </c>
      <c r="H5841" s="1">
        <v>4.0997023582458496</v>
      </c>
      <c r="I5841" s="1">
        <v>2.3044856265187263E-2</v>
      </c>
      <c r="J5841" s="1">
        <v>0</v>
      </c>
      <c r="K5841" s="3">
        <v>45365.011365740742</v>
      </c>
      <c r="L5841" s="1" t="s">
        <v>57</v>
      </c>
      <c r="M5841" s="1" t="s">
        <v>57</v>
      </c>
      <c r="N5841" s="1">
        <v>438</v>
      </c>
      <c r="O5841" s="1">
        <v>875</v>
      </c>
      <c r="P5841" s="1" t="s">
        <v>8</v>
      </c>
    </row>
    <row r="5842" spans="1:16" x14ac:dyDescent="0.25">
      <c r="A5842" s="1">
        <v>5841</v>
      </c>
      <c r="B5842" s="2">
        <v>0.52255787037037038</v>
      </c>
      <c r="C5842" s="2">
        <v>5.6712962962962967E-4</v>
      </c>
      <c r="D5842" s="1">
        <v>0.55803573131561279</v>
      </c>
      <c r="E5842" s="1">
        <v>7.6342392712831497E-3</v>
      </c>
      <c r="F5842" s="1">
        <v>0</v>
      </c>
      <c r="G5842" s="1">
        <v>100</v>
      </c>
      <c r="H5842" s="1">
        <v>4.2013888359069824</v>
      </c>
      <c r="I5842" s="1">
        <v>2.901466004550457E-2</v>
      </c>
      <c r="J5842" s="1">
        <v>0</v>
      </c>
      <c r="K5842" s="3">
        <v>45365.011469907404</v>
      </c>
      <c r="L5842" s="1" t="s">
        <v>57</v>
      </c>
      <c r="M5842" s="1" t="s">
        <v>57</v>
      </c>
      <c r="N5842" s="1">
        <v>438</v>
      </c>
      <c r="O5842" s="1">
        <v>875</v>
      </c>
      <c r="P5842" s="1" t="s">
        <v>8</v>
      </c>
    </row>
    <row r="5843" spans="1:16" x14ac:dyDescent="0.25">
      <c r="A5843" s="1">
        <v>5842</v>
      </c>
      <c r="B5843" s="2">
        <v>0.52255787037037038</v>
      </c>
      <c r="C5843" s="2">
        <v>0</v>
      </c>
      <c r="D5843" s="1">
        <v>-0.55803573131561279</v>
      </c>
      <c r="E5843" s="1">
        <v>0</v>
      </c>
      <c r="F5843" s="1">
        <v>0</v>
      </c>
      <c r="G5843" s="1">
        <v>0</v>
      </c>
      <c r="H5843" s="1">
        <v>3.1910343170166016</v>
      </c>
      <c r="I5843" s="1">
        <v>0</v>
      </c>
      <c r="J5843" s="1">
        <v>0</v>
      </c>
      <c r="K5843" s="3">
        <v>45365.011469907404</v>
      </c>
      <c r="L5843" s="1" t="s">
        <v>57</v>
      </c>
      <c r="M5843" s="1" t="s">
        <v>57</v>
      </c>
      <c r="N5843" s="1">
        <v>438</v>
      </c>
      <c r="O5843" s="1">
        <v>876</v>
      </c>
      <c r="P5843" s="1" t="s">
        <v>48</v>
      </c>
    </row>
    <row r="5844" spans="1:16" x14ac:dyDescent="0.25">
      <c r="A5844" s="1">
        <v>5843</v>
      </c>
      <c r="B5844" s="2">
        <v>0.5226736111111111</v>
      </c>
      <c r="C5844" s="2">
        <v>1.1574074074074075E-4</v>
      </c>
      <c r="D5844" s="1">
        <v>-0.55803573131561279</v>
      </c>
      <c r="E5844" s="1">
        <v>1.5981522155925632E-3</v>
      </c>
      <c r="F5844" s="1">
        <v>0</v>
      </c>
      <c r="G5844" s="1">
        <v>26.381778717041016</v>
      </c>
      <c r="H5844" s="1">
        <v>2.9076759815216064</v>
      </c>
      <c r="I5844" s="1">
        <v>5.026460625231266E-3</v>
      </c>
      <c r="J5844" s="1">
        <v>0</v>
      </c>
      <c r="K5844" s="3">
        <v>45365.011597222219</v>
      </c>
      <c r="L5844" s="1" t="s">
        <v>57</v>
      </c>
      <c r="M5844" s="1" t="s">
        <v>57</v>
      </c>
      <c r="N5844" s="1">
        <v>438</v>
      </c>
      <c r="O5844" s="1">
        <v>876</v>
      </c>
      <c r="P5844" s="1" t="s">
        <v>48</v>
      </c>
    </row>
    <row r="5845" spans="1:16" x14ac:dyDescent="0.25">
      <c r="A5845" s="1">
        <v>5844</v>
      </c>
      <c r="B5845" s="2">
        <v>0.52278935185185182</v>
      </c>
      <c r="C5845" s="2">
        <v>2.3148148148148149E-4</v>
      </c>
      <c r="D5845" s="1">
        <v>-0.55803573131561279</v>
      </c>
      <c r="E5845" s="1">
        <v>3.1108942348510027E-3</v>
      </c>
      <c r="F5845" s="1">
        <v>0</v>
      </c>
      <c r="G5845" s="1">
        <v>51.353633880615234</v>
      </c>
      <c r="H5845" s="1">
        <v>2.5316219329833984</v>
      </c>
      <c r="I5845" s="1">
        <v>9.1107869520783424E-3</v>
      </c>
      <c r="J5845" s="1">
        <v>0</v>
      </c>
      <c r="K5845" s="3">
        <v>45365.011701388888</v>
      </c>
      <c r="L5845" s="1" t="s">
        <v>57</v>
      </c>
      <c r="M5845" s="1" t="s">
        <v>57</v>
      </c>
      <c r="N5845" s="1">
        <v>438</v>
      </c>
      <c r="O5845" s="1">
        <v>876</v>
      </c>
      <c r="P5845" s="1" t="s">
        <v>48</v>
      </c>
    </row>
    <row r="5846" spans="1:16" x14ac:dyDescent="0.25">
      <c r="A5846" s="1">
        <v>5845</v>
      </c>
      <c r="B5846" s="2">
        <v>0.52290509259259255</v>
      </c>
      <c r="C5846" s="2">
        <v>3.4722222222222224E-4</v>
      </c>
      <c r="D5846" s="1">
        <v>-0.55803573131561279</v>
      </c>
      <c r="E5846" s="1">
        <v>4.6659540385007858E-3</v>
      </c>
      <c r="F5846" s="1">
        <v>0</v>
      </c>
      <c r="G5846" s="1">
        <v>77.0240478515625</v>
      </c>
      <c r="H5846" s="1">
        <v>2.2200520038604736</v>
      </c>
      <c r="I5846" s="1">
        <v>1.2753295712172985E-2</v>
      </c>
      <c r="J5846" s="1">
        <v>0</v>
      </c>
      <c r="K5846" s="3">
        <v>45365.011817129627</v>
      </c>
      <c r="L5846" s="1" t="s">
        <v>57</v>
      </c>
      <c r="M5846" s="1" t="s">
        <v>57</v>
      </c>
      <c r="N5846" s="1">
        <v>438</v>
      </c>
      <c r="O5846" s="1">
        <v>876</v>
      </c>
      <c r="P5846" s="1" t="s">
        <v>48</v>
      </c>
    </row>
    <row r="5847" spans="1:16" x14ac:dyDescent="0.25">
      <c r="A5847" s="1">
        <v>5846</v>
      </c>
      <c r="B5847" s="2">
        <v>0.52300925925925923</v>
      </c>
      <c r="C5847" s="2">
        <v>4.5138888888888887E-4</v>
      </c>
      <c r="D5847" s="1">
        <v>-0.55803573131561279</v>
      </c>
      <c r="E5847" s="1">
        <v>6.0577881522476673E-3</v>
      </c>
      <c r="F5847" s="1">
        <v>0</v>
      </c>
      <c r="G5847" s="1">
        <v>100</v>
      </c>
      <c r="H5847" s="1">
        <v>1.99931800365448</v>
      </c>
      <c r="I5847" s="1">
        <v>1.5674138441681862E-2</v>
      </c>
      <c r="J5847" s="1">
        <v>0</v>
      </c>
      <c r="K5847" s="3">
        <v>45365.011921296296</v>
      </c>
      <c r="L5847" s="1" t="s">
        <v>57</v>
      </c>
      <c r="M5847" s="1" t="s">
        <v>57</v>
      </c>
      <c r="N5847" s="1">
        <v>438</v>
      </c>
      <c r="O5847" s="1">
        <v>876</v>
      </c>
      <c r="P5847" s="1" t="s">
        <v>48</v>
      </c>
    </row>
    <row r="5848" spans="1:16" x14ac:dyDescent="0.25">
      <c r="A5848" s="1">
        <v>5847</v>
      </c>
      <c r="B5848" s="2">
        <v>0.52300925925925923</v>
      </c>
      <c r="C5848" s="2">
        <v>0</v>
      </c>
      <c r="D5848" s="1">
        <v>0.55803573131561279</v>
      </c>
      <c r="E5848" s="1">
        <v>0</v>
      </c>
      <c r="F5848" s="1">
        <v>0</v>
      </c>
      <c r="G5848" s="1">
        <v>0</v>
      </c>
      <c r="H5848" s="1">
        <v>3.3516244888305664</v>
      </c>
      <c r="I5848" s="1">
        <v>0</v>
      </c>
      <c r="J5848" s="1">
        <v>0</v>
      </c>
      <c r="K5848" s="3">
        <v>45365.011921296296</v>
      </c>
      <c r="L5848" s="1" t="s">
        <v>57</v>
      </c>
      <c r="M5848" s="1" t="s">
        <v>57</v>
      </c>
      <c r="N5848" s="1">
        <v>439</v>
      </c>
      <c r="O5848" s="1">
        <v>877</v>
      </c>
      <c r="P5848" s="1" t="s">
        <v>8</v>
      </c>
    </row>
    <row r="5849" spans="1:16" x14ac:dyDescent="0.25">
      <c r="A5849" s="1">
        <v>5848</v>
      </c>
      <c r="B5849" s="2">
        <v>0.52312499999999995</v>
      </c>
      <c r="C5849" s="2">
        <v>1.1574074074074075E-4</v>
      </c>
      <c r="D5849" s="1">
        <v>0.55803573131561279</v>
      </c>
      <c r="E5849" s="1">
        <v>1.5671503497287631E-3</v>
      </c>
      <c r="F5849" s="1">
        <v>0</v>
      </c>
      <c r="G5849" s="1">
        <v>21.384603500366211</v>
      </c>
      <c r="H5849" s="1">
        <v>3.3280630111694336</v>
      </c>
      <c r="I5849" s="1">
        <v>5.2447933703660965E-3</v>
      </c>
      <c r="J5849" s="1">
        <v>0</v>
      </c>
      <c r="K5849" s="3">
        <v>45365.012037037035</v>
      </c>
      <c r="L5849" s="1" t="s">
        <v>57</v>
      </c>
      <c r="M5849" s="1" t="s">
        <v>57</v>
      </c>
      <c r="N5849" s="1">
        <v>439</v>
      </c>
      <c r="O5849" s="1">
        <v>877</v>
      </c>
      <c r="P5849" s="1" t="s">
        <v>8</v>
      </c>
    </row>
    <row r="5850" spans="1:16" x14ac:dyDescent="0.25">
      <c r="A5850" s="1">
        <v>5849</v>
      </c>
      <c r="B5850" s="2">
        <v>0.52324074074074078</v>
      </c>
      <c r="C5850" s="2">
        <v>2.3148148148148149E-4</v>
      </c>
      <c r="D5850" s="1">
        <v>0.55803573131561279</v>
      </c>
      <c r="E5850" s="1">
        <v>3.12034972012043E-3</v>
      </c>
      <c r="F5850" s="1">
        <v>0</v>
      </c>
      <c r="G5850" s="1">
        <v>42.578842163085938</v>
      </c>
      <c r="H5850" s="1">
        <v>3.7872023582458496</v>
      </c>
      <c r="I5850" s="1">
        <v>1.091089379042387E-2</v>
      </c>
      <c r="J5850" s="1">
        <v>0</v>
      </c>
      <c r="K5850" s="3">
        <v>45365.012152777781</v>
      </c>
      <c r="L5850" s="1" t="s">
        <v>57</v>
      </c>
      <c r="M5850" s="1" t="s">
        <v>57</v>
      </c>
      <c r="N5850" s="1">
        <v>439</v>
      </c>
      <c r="O5850" s="1">
        <v>877</v>
      </c>
      <c r="P5850" s="1" t="s">
        <v>8</v>
      </c>
    </row>
    <row r="5851" spans="1:16" x14ac:dyDescent="0.25">
      <c r="A5851" s="1">
        <v>5850</v>
      </c>
      <c r="B5851" s="2">
        <v>0.52335648148148151</v>
      </c>
      <c r="C5851" s="2">
        <v>3.4722222222222224E-4</v>
      </c>
      <c r="D5851" s="1">
        <v>0.55803573131561279</v>
      </c>
      <c r="E5851" s="1">
        <v>4.6614580787718296E-3</v>
      </c>
      <c r="F5851" s="1">
        <v>0</v>
      </c>
      <c r="G5851" s="1">
        <v>63.60809326171875</v>
      </c>
      <c r="H5851" s="1">
        <v>3.9958457946777344</v>
      </c>
      <c r="I5851" s="1">
        <v>1.6946833580732346E-2</v>
      </c>
      <c r="J5851" s="1">
        <v>0</v>
      </c>
      <c r="K5851" s="3">
        <v>45365.01226851852</v>
      </c>
      <c r="L5851" s="1" t="s">
        <v>57</v>
      </c>
      <c r="M5851" s="1" t="s">
        <v>57</v>
      </c>
      <c r="N5851" s="1">
        <v>439</v>
      </c>
      <c r="O5851" s="1">
        <v>877</v>
      </c>
      <c r="P5851" s="1" t="s">
        <v>8</v>
      </c>
    </row>
    <row r="5852" spans="1:16" x14ac:dyDescent="0.25">
      <c r="A5852" s="1">
        <v>5851</v>
      </c>
      <c r="B5852" s="2">
        <v>0.52347222222222223</v>
      </c>
      <c r="C5852" s="2">
        <v>4.6296296296296298E-4</v>
      </c>
      <c r="D5852" s="1">
        <v>0.55803573131561279</v>
      </c>
      <c r="E5852" s="1">
        <v>6.228763610124588E-3</v>
      </c>
      <c r="F5852" s="1">
        <v>0</v>
      </c>
      <c r="G5852" s="1">
        <v>84.99481201171875</v>
      </c>
      <c r="H5852" s="1">
        <v>4.1319446563720703</v>
      </c>
      <c r="I5852" s="1">
        <v>2.3334585130214691E-2</v>
      </c>
      <c r="J5852" s="1">
        <v>0</v>
      </c>
      <c r="K5852" s="3">
        <v>45365.012384259258</v>
      </c>
      <c r="L5852" s="1" t="s">
        <v>57</v>
      </c>
      <c r="M5852" s="1" t="s">
        <v>57</v>
      </c>
      <c r="N5852" s="1">
        <v>439</v>
      </c>
      <c r="O5852" s="1">
        <v>877</v>
      </c>
      <c r="P5852" s="1" t="s">
        <v>8</v>
      </c>
    </row>
    <row r="5853" spans="1:16" x14ac:dyDescent="0.25">
      <c r="A5853" s="1">
        <v>5852</v>
      </c>
      <c r="B5853" s="2">
        <v>0.52355324074074072</v>
      </c>
      <c r="C5853" s="2">
        <v>5.4398148148148144E-4</v>
      </c>
      <c r="D5853" s="1">
        <v>0.55803573131561279</v>
      </c>
      <c r="E5853" s="1">
        <v>7.3284045793116093E-3</v>
      </c>
      <c r="F5853" s="1">
        <v>0</v>
      </c>
      <c r="G5853" s="1">
        <v>100</v>
      </c>
      <c r="H5853" s="1">
        <v>4.2013888359069824</v>
      </c>
      <c r="I5853" s="1">
        <v>2.7923053130507469E-2</v>
      </c>
      <c r="J5853" s="1">
        <v>0</v>
      </c>
      <c r="K5853" s="3">
        <v>45365.012476851851</v>
      </c>
      <c r="L5853" s="1" t="s">
        <v>57</v>
      </c>
      <c r="M5853" s="1" t="s">
        <v>57</v>
      </c>
      <c r="N5853" s="1">
        <v>439</v>
      </c>
      <c r="O5853" s="1">
        <v>877</v>
      </c>
      <c r="P5853" s="1" t="s">
        <v>8</v>
      </c>
    </row>
    <row r="5854" spans="1:16" x14ac:dyDescent="0.25">
      <c r="A5854" s="1">
        <v>5853</v>
      </c>
      <c r="B5854" s="2">
        <v>0.52355324074074072</v>
      </c>
      <c r="C5854" s="2">
        <v>0</v>
      </c>
      <c r="D5854" s="1">
        <v>-0.55803573131561279</v>
      </c>
      <c r="E5854" s="1">
        <v>0</v>
      </c>
      <c r="F5854" s="1">
        <v>0</v>
      </c>
      <c r="G5854" s="1">
        <v>0</v>
      </c>
      <c r="H5854" s="1">
        <v>3.1622023582458496</v>
      </c>
      <c r="I5854" s="1">
        <v>0</v>
      </c>
      <c r="J5854" s="1">
        <v>0</v>
      </c>
      <c r="K5854" s="3">
        <v>45365.012476851851</v>
      </c>
      <c r="L5854" s="1" t="s">
        <v>57</v>
      </c>
      <c r="M5854" s="1" t="s">
        <v>57</v>
      </c>
      <c r="N5854" s="1">
        <v>439</v>
      </c>
      <c r="O5854" s="1">
        <v>878</v>
      </c>
      <c r="P5854" s="1" t="s">
        <v>48</v>
      </c>
    </row>
    <row r="5855" spans="1:16" x14ac:dyDescent="0.25">
      <c r="A5855" s="1">
        <v>5854</v>
      </c>
      <c r="B5855" s="2">
        <v>0.52368055555555559</v>
      </c>
      <c r="C5855" s="2">
        <v>1.1574074074074075E-4</v>
      </c>
      <c r="D5855" s="1">
        <v>-0.55803573131561279</v>
      </c>
      <c r="E5855" s="1">
        <v>1.6249690670520067E-3</v>
      </c>
      <c r="F5855" s="1">
        <v>0</v>
      </c>
      <c r="G5855" s="1">
        <v>26.927127838134766</v>
      </c>
      <c r="H5855" s="1">
        <v>2.8825645446777344</v>
      </c>
      <c r="I5855" s="1">
        <v>5.0631682388484478E-3</v>
      </c>
      <c r="J5855" s="1">
        <v>0</v>
      </c>
      <c r="K5855" s="3">
        <v>45365.012592592589</v>
      </c>
      <c r="L5855" s="1" t="s">
        <v>57</v>
      </c>
      <c r="M5855" s="1" t="s">
        <v>57</v>
      </c>
      <c r="N5855" s="1">
        <v>439</v>
      </c>
      <c r="O5855" s="1">
        <v>878</v>
      </c>
      <c r="P5855" s="1" t="s">
        <v>48</v>
      </c>
    </row>
    <row r="5856" spans="1:16" x14ac:dyDescent="0.25">
      <c r="A5856" s="1">
        <v>5855</v>
      </c>
      <c r="B5856" s="2">
        <v>0.52379629629629632</v>
      </c>
      <c r="C5856" s="2">
        <v>2.3148148148148149E-4</v>
      </c>
      <c r="D5856" s="1">
        <v>-0.55803573131561279</v>
      </c>
      <c r="E5856" s="1">
        <v>3.1556922476738691E-3</v>
      </c>
      <c r="F5856" s="1">
        <v>0</v>
      </c>
      <c r="G5856" s="1">
        <v>52.292518615722656</v>
      </c>
      <c r="H5856" s="1">
        <v>2.5182912349700928</v>
      </c>
      <c r="I5856" s="1">
        <v>9.1671831905841827E-3</v>
      </c>
      <c r="J5856" s="1">
        <v>0</v>
      </c>
      <c r="K5856" s="3">
        <v>45365.012708333335</v>
      </c>
      <c r="L5856" s="1" t="s">
        <v>57</v>
      </c>
      <c r="M5856" s="1" t="s">
        <v>57</v>
      </c>
      <c r="N5856" s="1">
        <v>439</v>
      </c>
      <c r="O5856" s="1">
        <v>878</v>
      </c>
      <c r="P5856" s="1" t="s">
        <v>48</v>
      </c>
    </row>
    <row r="5857" spans="1:16" x14ac:dyDescent="0.25">
      <c r="A5857" s="1">
        <v>5856</v>
      </c>
      <c r="B5857" s="2">
        <v>0.523900462962963</v>
      </c>
      <c r="C5857" s="2">
        <v>3.4722222222222224E-4</v>
      </c>
      <c r="D5857" s="1">
        <v>-0.55803573131561279</v>
      </c>
      <c r="E5857" s="1">
        <v>4.6637835912406445E-3</v>
      </c>
      <c r="F5857" s="1">
        <v>0</v>
      </c>
      <c r="G5857" s="1">
        <v>77.282890319824219</v>
      </c>
      <c r="H5857" s="1">
        <v>2.2079613208770752</v>
      </c>
      <c r="I5857" s="1">
        <v>1.2675671838223934E-2</v>
      </c>
      <c r="J5857" s="1">
        <v>0</v>
      </c>
      <c r="K5857" s="3">
        <v>45365.012824074074</v>
      </c>
      <c r="L5857" s="1" t="s">
        <v>57</v>
      </c>
      <c r="M5857" s="1" t="s">
        <v>57</v>
      </c>
      <c r="N5857" s="1">
        <v>439</v>
      </c>
      <c r="O5857" s="1">
        <v>878</v>
      </c>
      <c r="P5857" s="1" t="s">
        <v>48</v>
      </c>
    </row>
    <row r="5858" spans="1:16" x14ac:dyDescent="0.25">
      <c r="A5858" s="1">
        <v>5857</v>
      </c>
      <c r="B5858" s="2">
        <v>0.52400462962962968</v>
      </c>
      <c r="C5858" s="2">
        <v>4.5138888888888887E-4</v>
      </c>
      <c r="D5858" s="1">
        <v>-0.55803573131561279</v>
      </c>
      <c r="E5858" s="1">
        <v>6.0346913523972034E-3</v>
      </c>
      <c r="F5858" s="1">
        <v>0</v>
      </c>
      <c r="G5858" s="1">
        <v>100</v>
      </c>
      <c r="H5858" s="1">
        <v>1.9983879327774048</v>
      </c>
      <c r="I5858" s="1">
        <v>1.5540015883743763E-2</v>
      </c>
      <c r="J5858" s="1">
        <v>0</v>
      </c>
      <c r="K5858" s="3">
        <v>45365.012928240743</v>
      </c>
      <c r="L5858" s="1" t="s">
        <v>57</v>
      </c>
      <c r="M5858" s="1" t="s">
        <v>57</v>
      </c>
      <c r="N5858" s="1">
        <v>439</v>
      </c>
      <c r="O5858" s="1">
        <v>878</v>
      </c>
      <c r="P5858" s="1" t="s">
        <v>48</v>
      </c>
    </row>
    <row r="5859" spans="1:16" x14ac:dyDescent="0.25">
      <c r="A5859" s="1">
        <v>5858</v>
      </c>
      <c r="B5859" s="2">
        <v>0.52400462962962968</v>
      </c>
      <c r="C5859" s="2">
        <v>0</v>
      </c>
      <c r="D5859" s="1">
        <v>0.55803573131561279</v>
      </c>
      <c r="E5859" s="1">
        <v>0</v>
      </c>
      <c r="F5859" s="1">
        <v>0</v>
      </c>
      <c r="G5859" s="1">
        <v>0</v>
      </c>
      <c r="H5859" s="1">
        <v>3.3525545597076416</v>
      </c>
      <c r="I5859" s="1">
        <v>0</v>
      </c>
      <c r="J5859" s="1">
        <v>0</v>
      </c>
      <c r="K5859" s="3">
        <v>45365.012928240743</v>
      </c>
      <c r="L5859" s="1" t="s">
        <v>57</v>
      </c>
      <c r="M5859" s="1" t="s">
        <v>57</v>
      </c>
      <c r="N5859" s="1">
        <v>440</v>
      </c>
      <c r="O5859" s="1">
        <v>879</v>
      </c>
      <c r="P5859" s="1" t="s">
        <v>8</v>
      </c>
    </row>
    <row r="5860" spans="1:16" x14ac:dyDescent="0.25">
      <c r="A5860" s="1">
        <v>5859</v>
      </c>
      <c r="B5860" s="2">
        <v>0.52413194444444444</v>
      </c>
      <c r="C5860" s="2">
        <v>1.1574074074074075E-4</v>
      </c>
      <c r="D5860" s="1">
        <v>0.55803573131561279</v>
      </c>
      <c r="E5860" s="1">
        <v>1.6314795939251781E-3</v>
      </c>
      <c r="F5860" s="1">
        <v>0</v>
      </c>
      <c r="G5860" s="1">
        <v>21.847433090209961</v>
      </c>
      <c r="H5860" s="1">
        <v>3.471912145614624</v>
      </c>
      <c r="I5860" s="1">
        <v>5.474878940731287E-3</v>
      </c>
      <c r="J5860" s="1">
        <v>0</v>
      </c>
      <c r="K5860" s="3">
        <v>45365.013043981482</v>
      </c>
      <c r="L5860" s="1" t="s">
        <v>57</v>
      </c>
      <c r="M5860" s="1" t="s">
        <v>57</v>
      </c>
      <c r="N5860" s="1">
        <v>440</v>
      </c>
      <c r="O5860" s="1">
        <v>879</v>
      </c>
      <c r="P5860" s="1" t="s">
        <v>8</v>
      </c>
    </row>
    <row r="5861" spans="1:16" x14ac:dyDescent="0.25">
      <c r="A5861" s="1">
        <v>5860</v>
      </c>
      <c r="B5861" s="2">
        <v>0.52423611111111112</v>
      </c>
      <c r="C5861" s="2">
        <v>2.3148148148148149E-4</v>
      </c>
      <c r="D5861" s="1">
        <v>0.55803573131561279</v>
      </c>
      <c r="E5861" s="1">
        <v>3.117869608104229E-3</v>
      </c>
      <c r="F5861" s="1">
        <v>0</v>
      </c>
      <c r="G5861" s="1">
        <v>41.751949310302734</v>
      </c>
      <c r="H5861" s="1">
        <v>3.7909226417541504</v>
      </c>
      <c r="I5861" s="1">
        <v>1.0899536311626434E-2</v>
      </c>
      <c r="J5861" s="1">
        <v>0</v>
      </c>
      <c r="K5861" s="3">
        <v>45365.013159722221</v>
      </c>
      <c r="L5861" s="1" t="s">
        <v>57</v>
      </c>
      <c r="M5861" s="1" t="s">
        <v>57</v>
      </c>
      <c r="N5861" s="1">
        <v>440</v>
      </c>
      <c r="O5861" s="1">
        <v>879</v>
      </c>
      <c r="P5861" s="1" t="s">
        <v>8</v>
      </c>
    </row>
    <row r="5862" spans="1:16" x14ac:dyDescent="0.25">
      <c r="A5862" s="1">
        <v>5861</v>
      </c>
      <c r="B5862" s="2">
        <v>0.52435185185185185</v>
      </c>
      <c r="C5862" s="2">
        <v>3.4722222222222224E-4</v>
      </c>
      <c r="D5862" s="1">
        <v>0.55803573131561279</v>
      </c>
      <c r="E5862" s="1">
        <v>4.648902453482151E-3</v>
      </c>
      <c r="F5862" s="1">
        <v>0</v>
      </c>
      <c r="G5862" s="1">
        <v>62.254280090332031</v>
      </c>
      <c r="H5862" s="1">
        <v>3.9970858097076416</v>
      </c>
      <c r="I5862" s="1">
        <v>1.6884295269846916E-2</v>
      </c>
      <c r="J5862" s="1">
        <v>0</v>
      </c>
      <c r="K5862" s="3">
        <v>45365.013275462959</v>
      </c>
      <c r="L5862" s="1" t="s">
        <v>57</v>
      </c>
      <c r="M5862" s="1" t="s">
        <v>57</v>
      </c>
      <c r="N5862" s="1">
        <v>440</v>
      </c>
      <c r="O5862" s="1">
        <v>879</v>
      </c>
      <c r="P5862" s="1" t="s">
        <v>8</v>
      </c>
    </row>
    <row r="5863" spans="1:16" x14ac:dyDescent="0.25">
      <c r="A5863" s="1">
        <v>5862</v>
      </c>
      <c r="B5863" s="2">
        <v>0.52446759259259257</v>
      </c>
      <c r="C5863" s="2">
        <v>4.6296296296296298E-4</v>
      </c>
      <c r="D5863" s="1">
        <v>0.55803573131561279</v>
      </c>
      <c r="E5863" s="1">
        <v>6.2244236469268799E-3</v>
      </c>
      <c r="F5863" s="1">
        <v>0</v>
      </c>
      <c r="G5863" s="1">
        <v>83.352363586425781</v>
      </c>
      <c r="H5863" s="1">
        <v>4.1294641494750977</v>
      </c>
      <c r="I5863" s="1">
        <v>2.329646609723568E-2</v>
      </c>
      <c r="J5863" s="1">
        <v>0</v>
      </c>
      <c r="K5863" s="3">
        <v>45365.013391203705</v>
      </c>
      <c r="L5863" s="1" t="s">
        <v>57</v>
      </c>
      <c r="M5863" s="1" t="s">
        <v>57</v>
      </c>
      <c r="N5863" s="1">
        <v>440</v>
      </c>
      <c r="O5863" s="1">
        <v>879</v>
      </c>
      <c r="P5863" s="1" t="s">
        <v>8</v>
      </c>
    </row>
    <row r="5864" spans="1:16" x14ac:dyDescent="0.25">
      <c r="A5864" s="1">
        <v>5863</v>
      </c>
      <c r="B5864" s="2">
        <v>0.52456018518518521</v>
      </c>
      <c r="C5864" s="2">
        <v>5.5555555555555556E-4</v>
      </c>
      <c r="D5864" s="1">
        <v>0.55803573131561279</v>
      </c>
      <c r="E5864" s="1">
        <v>7.4676033109426498E-3</v>
      </c>
      <c r="F5864" s="1">
        <v>0</v>
      </c>
      <c r="G5864" s="1">
        <v>100</v>
      </c>
      <c r="H5864" s="1">
        <v>4.2026290893554688</v>
      </c>
      <c r="I5864" s="1">
        <v>2.8484836220741272E-2</v>
      </c>
      <c r="J5864" s="1">
        <v>0</v>
      </c>
      <c r="K5864" s="3">
        <v>45365.013483796298</v>
      </c>
      <c r="L5864" s="1" t="s">
        <v>57</v>
      </c>
      <c r="M5864" s="1" t="s">
        <v>57</v>
      </c>
      <c r="N5864" s="1">
        <v>440</v>
      </c>
      <c r="O5864" s="1">
        <v>879</v>
      </c>
      <c r="P5864" s="1" t="s">
        <v>8</v>
      </c>
    </row>
    <row r="5865" spans="1:16" x14ac:dyDescent="0.25">
      <c r="A5865" s="1">
        <v>5864</v>
      </c>
      <c r="B5865" s="2">
        <v>0.52456018518518521</v>
      </c>
      <c r="C5865" s="2">
        <v>0</v>
      </c>
      <c r="D5865" s="1">
        <v>-0.55803573131561279</v>
      </c>
      <c r="E5865" s="1">
        <v>0</v>
      </c>
      <c r="F5865" s="1">
        <v>0</v>
      </c>
      <c r="G5865" s="1">
        <v>0</v>
      </c>
      <c r="H5865" s="1">
        <v>3.2415673732757568</v>
      </c>
      <c r="I5865" s="1">
        <v>0</v>
      </c>
      <c r="J5865" s="1">
        <v>0</v>
      </c>
      <c r="K5865" s="3">
        <v>45365.013483796298</v>
      </c>
      <c r="L5865" s="1" t="s">
        <v>57</v>
      </c>
      <c r="M5865" s="1" t="s">
        <v>57</v>
      </c>
      <c r="N5865" s="1">
        <v>440</v>
      </c>
      <c r="O5865" s="1">
        <v>880</v>
      </c>
      <c r="P5865" s="1" t="s">
        <v>48</v>
      </c>
    </row>
    <row r="5866" spans="1:16" x14ac:dyDescent="0.25">
      <c r="A5866" s="1">
        <v>5865</v>
      </c>
      <c r="B5866" s="2">
        <v>0.52467592592592593</v>
      </c>
      <c r="C5866" s="2">
        <v>1.1574074074074075E-4</v>
      </c>
      <c r="D5866" s="1">
        <v>-0.55803573131561279</v>
      </c>
      <c r="E5866" s="1">
        <v>1.5632751164957881E-3</v>
      </c>
      <c r="F5866" s="1">
        <v>0</v>
      </c>
      <c r="G5866" s="1">
        <v>24.688486099243164</v>
      </c>
      <c r="H5866" s="1">
        <v>2.9603793621063232</v>
      </c>
      <c r="I5866" s="1">
        <v>4.9975859001278877E-3</v>
      </c>
      <c r="J5866" s="1">
        <v>0</v>
      </c>
      <c r="K5866" s="3">
        <v>45365.013599537036</v>
      </c>
      <c r="L5866" s="1" t="s">
        <v>57</v>
      </c>
      <c r="M5866" s="1" t="s">
        <v>57</v>
      </c>
      <c r="N5866" s="1">
        <v>440</v>
      </c>
      <c r="O5866" s="1">
        <v>880</v>
      </c>
      <c r="P5866" s="1" t="s">
        <v>48</v>
      </c>
    </row>
    <row r="5867" spans="1:16" x14ac:dyDescent="0.25">
      <c r="A5867" s="1">
        <v>5866</v>
      </c>
      <c r="B5867" s="2">
        <v>0.52479166666666666</v>
      </c>
      <c r="C5867" s="2">
        <v>2.3148148148148149E-4</v>
      </c>
      <c r="D5867" s="1">
        <v>-0.55803573131561279</v>
      </c>
      <c r="E5867" s="1">
        <v>3.1222100369632244E-3</v>
      </c>
      <c r="F5867" s="1">
        <v>0</v>
      </c>
      <c r="G5867" s="1">
        <v>49.308429718017578</v>
      </c>
      <c r="H5867" s="1">
        <v>2.5071303844451904</v>
      </c>
      <c r="I5867" s="1">
        <v>9.2778801918029785E-3</v>
      </c>
      <c r="J5867" s="1">
        <v>0</v>
      </c>
      <c r="K5867" s="3">
        <v>45365.013715277775</v>
      </c>
      <c r="L5867" s="1" t="s">
        <v>57</v>
      </c>
      <c r="M5867" s="1" t="s">
        <v>57</v>
      </c>
      <c r="N5867" s="1">
        <v>440</v>
      </c>
      <c r="O5867" s="1">
        <v>880</v>
      </c>
      <c r="P5867" s="1" t="s">
        <v>48</v>
      </c>
    </row>
    <row r="5868" spans="1:16" x14ac:dyDescent="0.25">
      <c r="A5868" s="1">
        <v>5867</v>
      </c>
      <c r="B5868" s="2">
        <v>0.52490740740740738</v>
      </c>
      <c r="C5868" s="2">
        <v>3.4722222222222224E-4</v>
      </c>
      <c r="D5868" s="1">
        <v>-0.55803573131561279</v>
      </c>
      <c r="E5868" s="1">
        <v>4.6498328447341919E-3</v>
      </c>
      <c r="F5868" s="1">
        <v>0</v>
      </c>
      <c r="G5868" s="1">
        <v>73.433860778808594</v>
      </c>
      <c r="H5868" s="1">
        <v>2.2588045597076416</v>
      </c>
      <c r="I5868" s="1">
        <v>1.2915056198835373E-2</v>
      </c>
      <c r="J5868" s="1">
        <v>0</v>
      </c>
      <c r="K5868" s="3">
        <v>45365.013831018521</v>
      </c>
      <c r="L5868" s="1" t="s">
        <v>57</v>
      </c>
      <c r="M5868" s="1" t="s">
        <v>57</v>
      </c>
      <c r="N5868" s="1">
        <v>440</v>
      </c>
      <c r="O5868" s="1">
        <v>880</v>
      </c>
      <c r="P5868" s="1" t="s">
        <v>48</v>
      </c>
    </row>
    <row r="5869" spans="1:16" x14ac:dyDescent="0.25">
      <c r="A5869" s="1">
        <v>5868</v>
      </c>
      <c r="B5869" s="2">
        <v>0.5250231481481481</v>
      </c>
      <c r="C5869" s="2">
        <v>4.6296296296296298E-4</v>
      </c>
      <c r="D5869" s="1">
        <v>-0.55803573131561279</v>
      </c>
      <c r="E5869" s="1">
        <v>6.2033426947891712E-3</v>
      </c>
      <c r="F5869" s="1">
        <v>0</v>
      </c>
      <c r="G5869" s="1">
        <v>97.968132019042969</v>
      </c>
      <c r="H5869" s="1">
        <v>2.021949291229248</v>
      </c>
      <c r="I5869" s="1">
        <v>1.620485819876194E-2</v>
      </c>
      <c r="J5869" s="1">
        <v>0</v>
      </c>
      <c r="K5869" s="3">
        <v>45365.01394675926</v>
      </c>
      <c r="L5869" s="1" t="s">
        <v>57</v>
      </c>
      <c r="M5869" s="1" t="s">
        <v>57</v>
      </c>
      <c r="N5869" s="1">
        <v>440</v>
      </c>
      <c r="O5869" s="1">
        <v>880</v>
      </c>
      <c r="P5869" s="1" t="s">
        <v>48</v>
      </c>
    </row>
    <row r="5870" spans="1:16" x14ac:dyDescent="0.25">
      <c r="A5870" s="1">
        <v>5869</v>
      </c>
      <c r="B5870" s="2">
        <v>0.52503472222222225</v>
      </c>
      <c r="C5870" s="2">
        <v>4.7453703703703704E-4</v>
      </c>
      <c r="D5870" s="1">
        <v>-0.55803573131561279</v>
      </c>
      <c r="E5870" s="1">
        <v>6.3320007175207138E-3</v>
      </c>
      <c r="F5870" s="1">
        <v>0</v>
      </c>
      <c r="G5870" s="1">
        <v>100</v>
      </c>
      <c r="H5870" s="1">
        <v>1.9980778694152832</v>
      </c>
      <c r="I5870" s="1">
        <v>1.6463432461023331E-2</v>
      </c>
      <c r="J5870" s="1">
        <v>0</v>
      </c>
      <c r="K5870" s="3">
        <v>45365.013958333337</v>
      </c>
      <c r="L5870" s="1" t="s">
        <v>57</v>
      </c>
      <c r="M5870" s="1" t="s">
        <v>57</v>
      </c>
      <c r="N5870" s="1">
        <v>440</v>
      </c>
      <c r="O5870" s="1">
        <v>880</v>
      </c>
      <c r="P5870" s="1" t="s">
        <v>48</v>
      </c>
    </row>
    <row r="5871" spans="1:16" x14ac:dyDescent="0.25">
      <c r="A5871" s="1">
        <v>5870</v>
      </c>
      <c r="B5871" s="2">
        <v>0.52503472222222225</v>
      </c>
      <c r="C5871" s="2">
        <v>0</v>
      </c>
      <c r="D5871" s="1">
        <v>0.55803573131561279</v>
      </c>
      <c r="E5871" s="1">
        <v>0</v>
      </c>
      <c r="F5871" s="1">
        <v>0</v>
      </c>
      <c r="G5871" s="1">
        <v>0</v>
      </c>
      <c r="H5871" s="1">
        <v>3.350074291229248</v>
      </c>
      <c r="I5871" s="1">
        <v>0</v>
      </c>
      <c r="J5871" s="1">
        <v>0</v>
      </c>
      <c r="K5871" s="3">
        <v>45365.013958333337</v>
      </c>
      <c r="L5871" s="1" t="s">
        <v>57</v>
      </c>
      <c r="M5871" s="1" t="s">
        <v>57</v>
      </c>
      <c r="N5871" s="1">
        <v>441</v>
      </c>
      <c r="O5871" s="1">
        <v>881</v>
      </c>
      <c r="P5871" s="1" t="s">
        <v>8</v>
      </c>
    </row>
    <row r="5872" spans="1:16" x14ac:dyDescent="0.25">
      <c r="A5872" s="1">
        <v>5871</v>
      </c>
      <c r="B5872" s="2">
        <v>0.52515046296296297</v>
      </c>
      <c r="C5872" s="2">
        <v>1.1574074074074075E-4</v>
      </c>
      <c r="D5872" s="1">
        <v>0.55803573131561279</v>
      </c>
      <c r="E5872" s="1">
        <v>1.546069048345089E-3</v>
      </c>
      <c r="F5872" s="1">
        <v>0</v>
      </c>
      <c r="G5872" s="1">
        <v>20.955543518066406</v>
      </c>
      <c r="H5872" s="1">
        <v>3.3314731121063232</v>
      </c>
      <c r="I5872" s="1">
        <v>5.1734056323766708E-3</v>
      </c>
      <c r="J5872" s="1">
        <v>0</v>
      </c>
      <c r="K5872" s="3">
        <v>45365.014074074075</v>
      </c>
      <c r="L5872" s="1" t="s">
        <v>57</v>
      </c>
      <c r="M5872" s="1" t="s">
        <v>57</v>
      </c>
      <c r="N5872" s="1">
        <v>441</v>
      </c>
      <c r="O5872" s="1">
        <v>881</v>
      </c>
      <c r="P5872" s="1" t="s">
        <v>8</v>
      </c>
    </row>
    <row r="5873" spans="1:16" x14ac:dyDescent="0.25">
      <c r="A5873" s="1">
        <v>5872</v>
      </c>
      <c r="B5873" s="2">
        <v>0.52526620370370369</v>
      </c>
      <c r="C5873" s="2">
        <v>2.3148148148148149E-4</v>
      </c>
      <c r="D5873" s="1">
        <v>0.55803573131561279</v>
      </c>
      <c r="E5873" s="1">
        <v>3.1113594304770231E-3</v>
      </c>
      <c r="F5873" s="1">
        <v>0</v>
      </c>
      <c r="G5873" s="1">
        <v>42.171611785888672</v>
      </c>
      <c r="H5873" s="1">
        <v>3.8002231121063232</v>
      </c>
      <c r="I5873" s="1">
        <v>1.088341511785984E-2</v>
      </c>
      <c r="J5873" s="1">
        <v>0</v>
      </c>
      <c r="K5873" s="3">
        <v>45365.014189814814</v>
      </c>
      <c r="L5873" s="1" t="s">
        <v>57</v>
      </c>
      <c r="M5873" s="1" t="s">
        <v>57</v>
      </c>
      <c r="N5873" s="1">
        <v>441</v>
      </c>
      <c r="O5873" s="1">
        <v>881</v>
      </c>
      <c r="P5873" s="1" t="s">
        <v>8</v>
      </c>
    </row>
    <row r="5874" spans="1:16" x14ac:dyDescent="0.25">
      <c r="A5874" s="1">
        <v>5873</v>
      </c>
      <c r="B5874" s="2">
        <v>0.52538194444444442</v>
      </c>
      <c r="C5874" s="2">
        <v>3.4722222222222224E-4</v>
      </c>
      <c r="D5874" s="1">
        <v>0.55803573131561279</v>
      </c>
      <c r="E5874" s="1">
        <v>4.7160224057734013E-3</v>
      </c>
      <c r="F5874" s="1">
        <v>0</v>
      </c>
      <c r="G5874" s="1">
        <v>63.921344757080078</v>
      </c>
      <c r="H5874" s="1">
        <v>4.0066962242126465</v>
      </c>
      <c r="I5874" s="1">
        <v>1.7184078693389893E-2</v>
      </c>
      <c r="J5874" s="1">
        <v>0</v>
      </c>
      <c r="K5874" s="3">
        <v>45365.014305555553</v>
      </c>
      <c r="L5874" s="1" t="s">
        <v>57</v>
      </c>
      <c r="M5874" s="1" t="s">
        <v>57</v>
      </c>
      <c r="N5874" s="1">
        <v>441</v>
      </c>
      <c r="O5874" s="1">
        <v>881</v>
      </c>
      <c r="P5874" s="1" t="s">
        <v>8</v>
      </c>
    </row>
    <row r="5875" spans="1:16" x14ac:dyDescent="0.25">
      <c r="A5875" s="1">
        <v>5874</v>
      </c>
      <c r="B5875" s="2">
        <v>0.52549768518518514</v>
      </c>
      <c r="C5875" s="2">
        <v>4.6296296296296298E-4</v>
      </c>
      <c r="D5875" s="1">
        <v>0.55803573131561279</v>
      </c>
      <c r="E5875" s="1">
        <v>6.2092328444123268E-3</v>
      </c>
      <c r="F5875" s="1">
        <v>0</v>
      </c>
      <c r="G5875" s="1">
        <v>84.160438537597656</v>
      </c>
      <c r="H5875" s="1">
        <v>4.1372146606445313</v>
      </c>
      <c r="I5875" s="1">
        <v>2.3277807980775833E-2</v>
      </c>
      <c r="J5875" s="1">
        <v>0</v>
      </c>
      <c r="K5875" s="3">
        <v>45365.014421296299</v>
      </c>
      <c r="L5875" s="1" t="s">
        <v>57</v>
      </c>
      <c r="M5875" s="1" t="s">
        <v>57</v>
      </c>
      <c r="N5875" s="1">
        <v>441</v>
      </c>
      <c r="O5875" s="1">
        <v>881</v>
      </c>
      <c r="P5875" s="1" t="s">
        <v>8</v>
      </c>
    </row>
    <row r="5876" spans="1:16" x14ac:dyDescent="0.25">
      <c r="A5876" s="1">
        <v>5875</v>
      </c>
      <c r="B5876" s="2">
        <v>0.52559027777777778</v>
      </c>
      <c r="C5876" s="2">
        <v>5.5555555555555556E-4</v>
      </c>
      <c r="D5876" s="1">
        <v>0.55803573131561279</v>
      </c>
      <c r="E5876" s="1">
        <v>7.3778522200882435E-3</v>
      </c>
      <c r="F5876" s="1">
        <v>0</v>
      </c>
      <c r="G5876" s="1">
        <v>100</v>
      </c>
      <c r="H5876" s="1">
        <v>4.2023191452026367</v>
      </c>
      <c r="I5876" s="1">
        <v>2.8156770393252373E-2</v>
      </c>
      <c r="J5876" s="1">
        <v>0</v>
      </c>
      <c r="K5876" s="3">
        <v>45365.014513888891</v>
      </c>
      <c r="L5876" s="1" t="s">
        <v>57</v>
      </c>
      <c r="M5876" s="1" t="s">
        <v>57</v>
      </c>
      <c r="N5876" s="1">
        <v>441</v>
      </c>
      <c r="O5876" s="1">
        <v>881</v>
      </c>
      <c r="P5876" s="1" t="s">
        <v>8</v>
      </c>
    </row>
    <row r="5877" spans="1:16" x14ac:dyDescent="0.25">
      <c r="A5877" s="1">
        <v>5876</v>
      </c>
      <c r="B5877" s="2">
        <v>0.52559027777777778</v>
      </c>
      <c r="C5877" s="2">
        <v>0</v>
      </c>
      <c r="D5877" s="1">
        <v>-0.55803573131561279</v>
      </c>
      <c r="E5877" s="1">
        <v>0</v>
      </c>
      <c r="F5877" s="1">
        <v>0</v>
      </c>
      <c r="G5877" s="1">
        <v>0</v>
      </c>
      <c r="H5877" s="1">
        <v>3.1724331378936768</v>
      </c>
      <c r="I5877" s="1">
        <v>0</v>
      </c>
      <c r="J5877" s="1">
        <v>0</v>
      </c>
      <c r="K5877" s="3">
        <v>45365.014513888891</v>
      </c>
      <c r="L5877" s="1" t="s">
        <v>57</v>
      </c>
      <c r="M5877" s="1" t="s">
        <v>57</v>
      </c>
      <c r="N5877" s="1">
        <v>441</v>
      </c>
      <c r="O5877" s="1">
        <v>882</v>
      </c>
      <c r="P5877" s="1" t="s">
        <v>48</v>
      </c>
    </row>
    <row r="5878" spans="1:16" x14ac:dyDescent="0.25">
      <c r="A5878" s="1">
        <v>5877</v>
      </c>
      <c r="B5878" s="2">
        <v>0.5257060185185185</v>
      </c>
      <c r="C5878" s="2">
        <v>1.1574074074074075E-4</v>
      </c>
      <c r="D5878" s="1">
        <v>-0.55803573131561279</v>
      </c>
      <c r="E5878" s="1">
        <v>1.5745909186080098E-3</v>
      </c>
      <c r="F5878" s="1">
        <v>0</v>
      </c>
      <c r="G5878" s="1">
        <v>25.611415863037109</v>
      </c>
      <c r="H5878" s="1">
        <v>3.0217633247375488</v>
      </c>
      <c r="I5878" s="1">
        <v>4.9516567960381508E-3</v>
      </c>
      <c r="J5878" s="1">
        <v>0</v>
      </c>
      <c r="K5878" s="3">
        <v>45365.01462962963</v>
      </c>
      <c r="L5878" s="1" t="s">
        <v>57</v>
      </c>
      <c r="M5878" s="1" t="s">
        <v>57</v>
      </c>
      <c r="N5878" s="1">
        <v>441</v>
      </c>
      <c r="O5878" s="1">
        <v>882</v>
      </c>
      <c r="P5878" s="1" t="s">
        <v>48</v>
      </c>
    </row>
    <row r="5879" spans="1:16" x14ac:dyDescent="0.25">
      <c r="A5879" s="1">
        <v>5878</v>
      </c>
      <c r="B5879" s="2">
        <v>0.52582175925925922</v>
      </c>
      <c r="C5879" s="2">
        <v>2.3148148148148149E-4</v>
      </c>
      <c r="D5879" s="1">
        <v>-0.55803573131561279</v>
      </c>
      <c r="E5879" s="1">
        <v>3.1223648693412542E-3</v>
      </c>
      <c r="F5879" s="1">
        <v>0</v>
      </c>
      <c r="G5879" s="1">
        <v>50.786643981933594</v>
      </c>
      <c r="H5879" s="1">
        <v>2.52480149269104</v>
      </c>
      <c r="I5879" s="1">
        <v>9.1373687610030174E-3</v>
      </c>
      <c r="J5879" s="1">
        <v>0</v>
      </c>
      <c r="K5879" s="3">
        <v>45365.014745370368</v>
      </c>
      <c r="L5879" s="1" t="s">
        <v>57</v>
      </c>
      <c r="M5879" s="1" t="s">
        <v>57</v>
      </c>
      <c r="N5879" s="1">
        <v>441</v>
      </c>
      <c r="O5879" s="1">
        <v>882</v>
      </c>
      <c r="P5879" s="1" t="s">
        <v>48</v>
      </c>
    </row>
    <row r="5880" spans="1:16" x14ac:dyDescent="0.25">
      <c r="A5880" s="1">
        <v>5879</v>
      </c>
      <c r="B5880" s="2">
        <v>0.52593749999999995</v>
      </c>
      <c r="C5880" s="2">
        <v>3.4722222222222224E-4</v>
      </c>
      <c r="D5880" s="1">
        <v>-0.55803573131561279</v>
      </c>
      <c r="E5880" s="1">
        <v>4.6946308575570583E-3</v>
      </c>
      <c r="F5880" s="1">
        <v>0</v>
      </c>
      <c r="G5880" s="1">
        <v>76.360237121582031</v>
      </c>
      <c r="H5880" s="1">
        <v>2.2138516902923584</v>
      </c>
      <c r="I5880" s="1">
        <v>1.2818734161555767E-2</v>
      </c>
      <c r="J5880" s="1">
        <v>0</v>
      </c>
      <c r="K5880" s="3">
        <v>45365.014861111114</v>
      </c>
      <c r="L5880" s="1" t="s">
        <v>57</v>
      </c>
      <c r="M5880" s="1" t="s">
        <v>57</v>
      </c>
      <c r="N5880" s="1">
        <v>441</v>
      </c>
      <c r="O5880" s="1">
        <v>882</v>
      </c>
      <c r="P5880" s="1" t="s">
        <v>48</v>
      </c>
    </row>
    <row r="5881" spans="1:16" x14ac:dyDescent="0.25">
      <c r="A5881" s="1">
        <v>5880</v>
      </c>
      <c r="B5881" s="2">
        <v>0.52604166666666663</v>
      </c>
      <c r="C5881" s="2">
        <v>4.6296296296296298E-4</v>
      </c>
      <c r="D5881" s="1">
        <v>-0.55803573131561279</v>
      </c>
      <c r="E5881" s="1">
        <v>6.1480039730668068E-3</v>
      </c>
      <c r="F5881" s="1">
        <v>0</v>
      </c>
      <c r="G5881" s="1">
        <v>100</v>
      </c>
      <c r="H5881" s="1">
        <v>1.9983879327774048</v>
      </c>
      <c r="I5881" s="1">
        <v>1.5841590240597725E-2</v>
      </c>
      <c r="J5881" s="1">
        <v>0</v>
      </c>
      <c r="K5881" s="3">
        <v>45365.014965277776</v>
      </c>
      <c r="L5881" s="1" t="s">
        <v>57</v>
      </c>
      <c r="M5881" s="1" t="s">
        <v>57</v>
      </c>
      <c r="N5881" s="1">
        <v>441</v>
      </c>
      <c r="O5881" s="1">
        <v>882</v>
      </c>
      <c r="P5881" s="1" t="s">
        <v>48</v>
      </c>
    </row>
    <row r="5882" spans="1:16" x14ac:dyDescent="0.25">
      <c r="A5882" s="1">
        <v>5881</v>
      </c>
      <c r="B5882" s="2">
        <v>0.52604166666666663</v>
      </c>
      <c r="C5882" s="2">
        <v>0</v>
      </c>
      <c r="D5882" s="1">
        <v>0.55493545532226563</v>
      </c>
      <c r="E5882" s="1">
        <v>0</v>
      </c>
      <c r="F5882" s="1">
        <v>0</v>
      </c>
      <c r="G5882" s="1">
        <v>0</v>
      </c>
      <c r="H5882" s="1">
        <v>3.3184523582458496</v>
      </c>
      <c r="I5882" s="1">
        <v>0</v>
      </c>
      <c r="J5882" s="1">
        <v>0</v>
      </c>
      <c r="K5882" s="3">
        <v>45365.014965277776</v>
      </c>
      <c r="L5882" s="1" t="s">
        <v>57</v>
      </c>
      <c r="M5882" s="1" t="s">
        <v>57</v>
      </c>
      <c r="N5882" s="1">
        <v>442</v>
      </c>
      <c r="O5882" s="1">
        <v>883</v>
      </c>
      <c r="P5882" s="1" t="s">
        <v>8</v>
      </c>
    </row>
    <row r="5883" spans="1:16" x14ac:dyDescent="0.25">
      <c r="A5883" s="1">
        <v>5882</v>
      </c>
      <c r="B5883" s="2">
        <v>0.52615740740740746</v>
      </c>
      <c r="C5883" s="2">
        <v>1.1574074074074075E-4</v>
      </c>
      <c r="D5883" s="1">
        <v>0.55803573131561279</v>
      </c>
      <c r="E5883" s="1">
        <v>1.5977870207279921E-3</v>
      </c>
      <c r="F5883" s="1">
        <v>0</v>
      </c>
      <c r="G5883" s="1">
        <v>21.050765991210938</v>
      </c>
      <c r="H5883" s="1">
        <v>3.4461805820465088</v>
      </c>
      <c r="I5883" s="1">
        <v>5.3201392292976379E-3</v>
      </c>
      <c r="J5883" s="1">
        <v>0</v>
      </c>
      <c r="K5883" s="3">
        <v>45365.015081018515</v>
      </c>
      <c r="L5883" s="1" t="s">
        <v>57</v>
      </c>
      <c r="M5883" s="1" t="s">
        <v>57</v>
      </c>
      <c r="N5883" s="1">
        <v>442</v>
      </c>
      <c r="O5883" s="1">
        <v>883</v>
      </c>
      <c r="P5883" s="1" t="s">
        <v>8</v>
      </c>
    </row>
    <row r="5884" spans="1:16" x14ac:dyDescent="0.25">
      <c r="A5884" s="1">
        <v>5883</v>
      </c>
      <c r="B5884" s="2">
        <v>0.52627314814814818</v>
      </c>
      <c r="C5884" s="2">
        <v>2.3148148148148149E-4</v>
      </c>
      <c r="D5884" s="1">
        <v>0.55803573131561279</v>
      </c>
      <c r="E5884" s="1">
        <v>3.0917725525796413E-3</v>
      </c>
      <c r="F5884" s="1">
        <v>0</v>
      </c>
      <c r="G5884" s="1">
        <v>40.733955383300781</v>
      </c>
      <c r="H5884" s="1">
        <v>3.7769718170166016</v>
      </c>
      <c r="I5884" s="1">
        <v>1.0784930549561977E-2</v>
      </c>
      <c r="J5884" s="1">
        <v>0</v>
      </c>
      <c r="K5884" s="3">
        <v>45365.015196759261</v>
      </c>
      <c r="L5884" s="1" t="s">
        <v>57</v>
      </c>
      <c r="M5884" s="1" t="s">
        <v>57</v>
      </c>
      <c r="N5884" s="1">
        <v>442</v>
      </c>
      <c r="O5884" s="1">
        <v>883</v>
      </c>
      <c r="P5884" s="1" t="s">
        <v>8</v>
      </c>
    </row>
    <row r="5885" spans="1:16" x14ac:dyDescent="0.25">
      <c r="A5885" s="1">
        <v>5884</v>
      </c>
      <c r="B5885" s="2">
        <v>0.52638888888888891</v>
      </c>
      <c r="C5885" s="2">
        <v>3.4722222222222224E-4</v>
      </c>
      <c r="D5885" s="1">
        <v>0.55803573131561279</v>
      </c>
      <c r="E5885" s="1">
        <v>4.6347416937351227E-3</v>
      </c>
      <c r="F5885" s="1">
        <v>0</v>
      </c>
      <c r="G5885" s="1">
        <v>61.062496185302734</v>
      </c>
      <c r="H5885" s="1">
        <v>3.9853050708770752</v>
      </c>
      <c r="I5885" s="1">
        <v>1.6821814700961113E-2</v>
      </c>
      <c r="J5885" s="1">
        <v>0</v>
      </c>
      <c r="K5885" s="3">
        <v>45365.0153125</v>
      </c>
      <c r="L5885" s="1" t="s">
        <v>57</v>
      </c>
      <c r="M5885" s="1" t="s">
        <v>57</v>
      </c>
      <c r="N5885" s="1">
        <v>442</v>
      </c>
      <c r="O5885" s="1">
        <v>883</v>
      </c>
      <c r="P5885" s="1" t="s">
        <v>8</v>
      </c>
    </row>
    <row r="5886" spans="1:16" x14ac:dyDescent="0.25">
      <c r="A5886" s="1">
        <v>5885</v>
      </c>
      <c r="B5886" s="2">
        <v>0.52650462962962963</v>
      </c>
      <c r="C5886" s="2">
        <v>4.6296296296296298E-4</v>
      </c>
      <c r="D5886" s="1">
        <v>0.55803573131561279</v>
      </c>
      <c r="E5886" s="1">
        <v>6.185461301356554E-3</v>
      </c>
      <c r="F5886" s="1">
        <v>0</v>
      </c>
      <c r="G5886" s="1">
        <v>81.493148803710938</v>
      </c>
      <c r="H5886" s="1">
        <v>4.1083827018737793</v>
      </c>
      <c r="I5886" s="1">
        <v>2.3117769509553909E-2</v>
      </c>
      <c r="J5886" s="1">
        <v>0</v>
      </c>
      <c r="K5886" s="3">
        <v>45365.015428240738</v>
      </c>
      <c r="L5886" s="1" t="s">
        <v>57</v>
      </c>
      <c r="M5886" s="1" t="s">
        <v>57</v>
      </c>
      <c r="N5886" s="1">
        <v>442</v>
      </c>
      <c r="O5886" s="1">
        <v>883</v>
      </c>
      <c r="P5886" s="1" t="s">
        <v>8</v>
      </c>
    </row>
    <row r="5887" spans="1:16" x14ac:dyDescent="0.25">
      <c r="A5887" s="1">
        <v>5886</v>
      </c>
      <c r="B5887" s="2">
        <v>0.52660879629629631</v>
      </c>
      <c r="C5887" s="2">
        <v>5.6712962962962967E-4</v>
      </c>
      <c r="D5887" s="1">
        <v>0.55803573131561279</v>
      </c>
      <c r="E5887" s="1">
        <v>7.5901607051491737E-3</v>
      </c>
      <c r="F5887" s="1">
        <v>0</v>
      </c>
      <c r="G5887" s="1">
        <v>100</v>
      </c>
      <c r="H5887" s="1">
        <v>4.2023191452026367</v>
      </c>
      <c r="I5887" s="1">
        <v>2.8968917205929756E-2</v>
      </c>
      <c r="J5887" s="1">
        <v>0</v>
      </c>
      <c r="K5887" s="3">
        <v>45365.015532407408</v>
      </c>
      <c r="L5887" s="1" t="s">
        <v>57</v>
      </c>
      <c r="M5887" s="1" t="s">
        <v>57</v>
      </c>
      <c r="N5887" s="1">
        <v>442</v>
      </c>
      <c r="O5887" s="1">
        <v>883</v>
      </c>
      <c r="P5887" s="1" t="s">
        <v>8</v>
      </c>
    </row>
    <row r="5888" spans="1:16" x14ac:dyDescent="0.25">
      <c r="A5888" s="1">
        <v>5887</v>
      </c>
      <c r="B5888" s="2">
        <v>0.52660879629629631</v>
      </c>
      <c r="C5888" s="2">
        <v>0</v>
      </c>
      <c r="D5888" s="1">
        <v>-0.55803573131561279</v>
      </c>
      <c r="E5888" s="1">
        <v>0</v>
      </c>
      <c r="F5888" s="1">
        <v>0</v>
      </c>
      <c r="G5888" s="1">
        <v>0</v>
      </c>
      <c r="H5888" s="1">
        <v>3.203125</v>
      </c>
      <c r="I5888" s="1">
        <v>0</v>
      </c>
      <c r="J5888" s="1">
        <v>0</v>
      </c>
      <c r="K5888" s="3">
        <v>45365.015532407408</v>
      </c>
      <c r="L5888" s="1" t="s">
        <v>57</v>
      </c>
      <c r="M5888" s="1" t="s">
        <v>57</v>
      </c>
      <c r="N5888" s="1">
        <v>442</v>
      </c>
      <c r="O5888" s="1">
        <v>884</v>
      </c>
      <c r="P5888" s="1" t="s">
        <v>48</v>
      </c>
    </row>
    <row r="5889" spans="1:16" x14ac:dyDescent="0.25">
      <c r="A5889" s="1">
        <v>5888</v>
      </c>
      <c r="B5889" s="2">
        <v>0.52672453703703703</v>
      </c>
      <c r="C5889" s="2">
        <v>1.1574074074074075E-4</v>
      </c>
      <c r="D5889" s="1">
        <v>-0.55803573131561279</v>
      </c>
      <c r="E5889" s="1">
        <v>1.5656001633033156E-3</v>
      </c>
      <c r="F5889" s="1">
        <v>0</v>
      </c>
      <c r="G5889" s="1">
        <v>24.386709213256836</v>
      </c>
      <c r="H5889" s="1">
        <v>3.0540053844451904</v>
      </c>
      <c r="I5889" s="1">
        <v>4.9601462669670582E-3</v>
      </c>
      <c r="J5889" s="1">
        <v>0</v>
      </c>
      <c r="K5889" s="3">
        <v>45365.015648148146</v>
      </c>
      <c r="L5889" s="1" t="s">
        <v>57</v>
      </c>
      <c r="M5889" s="1" t="s">
        <v>57</v>
      </c>
      <c r="N5889" s="1">
        <v>442</v>
      </c>
      <c r="O5889" s="1">
        <v>884</v>
      </c>
      <c r="P5889" s="1" t="s">
        <v>48</v>
      </c>
    </row>
    <row r="5890" spans="1:16" x14ac:dyDescent="0.25">
      <c r="A5890" s="1">
        <v>5889</v>
      </c>
      <c r="B5890" s="2">
        <v>0.5268518518518519</v>
      </c>
      <c r="C5890" s="2">
        <v>2.4305555555555555E-4</v>
      </c>
      <c r="D5890" s="1">
        <v>-0.55803573131561279</v>
      </c>
      <c r="E5890" s="1">
        <v>3.1981649808585644E-3</v>
      </c>
      <c r="F5890" s="1">
        <v>0</v>
      </c>
      <c r="G5890" s="1">
        <v>49.816497802734375</v>
      </c>
      <c r="H5890" s="1">
        <v>2.4789185523986816</v>
      </c>
      <c r="I5890" s="1">
        <v>9.3887113034725189E-3</v>
      </c>
      <c r="J5890" s="1">
        <v>0</v>
      </c>
      <c r="K5890" s="3">
        <v>45365.015775462962</v>
      </c>
      <c r="L5890" s="1" t="s">
        <v>57</v>
      </c>
      <c r="M5890" s="1" t="s">
        <v>57</v>
      </c>
      <c r="N5890" s="1">
        <v>442</v>
      </c>
      <c r="O5890" s="1">
        <v>884</v>
      </c>
      <c r="P5890" s="1" t="s">
        <v>48</v>
      </c>
    </row>
    <row r="5891" spans="1:16" x14ac:dyDescent="0.25">
      <c r="A5891" s="1">
        <v>5890</v>
      </c>
      <c r="B5891" s="2">
        <v>0.52695601851851848</v>
      </c>
      <c r="C5891" s="2">
        <v>3.4722222222222224E-4</v>
      </c>
      <c r="D5891" s="1">
        <v>-0.55803573131561279</v>
      </c>
      <c r="E5891" s="1">
        <v>4.659443162381649E-3</v>
      </c>
      <c r="F5891" s="1">
        <v>0</v>
      </c>
      <c r="G5891" s="1">
        <v>72.578224182128906</v>
      </c>
      <c r="H5891" s="1">
        <v>2.236793041229248</v>
      </c>
      <c r="I5891" s="1">
        <v>1.2820079922676086E-2</v>
      </c>
      <c r="J5891" s="1">
        <v>0</v>
      </c>
      <c r="K5891" s="3">
        <v>45365.015879629631</v>
      </c>
      <c r="L5891" s="1" t="s">
        <v>57</v>
      </c>
      <c r="M5891" s="1" t="s">
        <v>57</v>
      </c>
      <c r="N5891" s="1">
        <v>442</v>
      </c>
      <c r="O5891" s="1">
        <v>884</v>
      </c>
      <c r="P5891" s="1" t="s">
        <v>48</v>
      </c>
    </row>
    <row r="5892" spans="1:16" x14ac:dyDescent="0.25">
      <c r="A5892" s="1">
        <v>5891</v>
      </c>
      <c r="B5892" s="2">
        <v>0.52707175925925931</v>
      </c>
      <c r="C5892" s="2">
        <v>4.6296296296296298E-4</v>
      </c>
      <c r="D5892" s="1">
        <v>-0.55803573131561279</v>
      </c>
      <c r="E5892" s="1">
        <v>6.2118680216372013E-3</v>
      </c>
      <c r="F5892" s="1">
        <v>0</v>
      </c>
      <c r="G5892" s="1">
        <v>96.75970458984375</v>
      </c>
      <c r="H5892" s="1">
        <v>2.002108097076416</v>
      </c>
      <c r="I5892" s="1">
        <v>1.6076600179076195E-2</v>
      </c>
      <c r="J5892" s="1">
        <v>0</v>
      </c>
      <c r="K5892" s="3">
        <v>45365.01599537037</v>
      </c>
      <c r="L5892" s="1" t="s">
        <v>57</v>
      </c>
      <c r="M5892" s="1" t="s">
        <v>57</v>
      </c>
      <c r="N5892" s="1">
        <v>442</v>
      </c>
      <c r="O5892" s="1">
        <v>884</v>
      </c>
      <c r="P5892" s="1" t="s">
        <v>48</v>
      </c>
    </row>
    <row r="5893" spans="1:16" x14ac:dyDescent="0.25">
      <c r="A5893" s="1">
        <v>5892</v>
      </c>
      <c r="B5893" s="2">
        <v>0.52708333333333335</v>
      </c>
      <c r="C5893" s="2">
        <v>4.7453703703703704E-4</v>
      </c>
      <c r="D5893" s="1">
        <v>-0.55803573131561279</v>
      </c>
      <c r="E5893" s="1">
        <v>6.4198910258710384E-3</v>
      </c>
      <c r="F5893" s="1">
        <v>0</v>
      </c>
      <c r="G5893" s="1">
        <v>100</v>
      </c>
      <c r="H5893" s="1">
        <v>1.9955977201461792</v>
      </c>
      <c r="I5893" s="1">
        <v>1.6491582617163658E-2</v>
      </c>
      <c r="J5893" s="1">
        <v>0</v>
      </c>
      <c r="K5893" s="3">
        <v>45365.016006944446</v>
      </c>
      <c r="L5893" s="1" t="s">
        <v>57</v>
      </c>
      <c r="M5893" s="1" t="s">
        <v>57</v>
      </c>
      <c r="N5893" s="1">
        <v>442</v>
      </c>
      <c r="O5893" s="1">
        <v>884</v>
      </c>
      <c r="P5893" s="1" t="s">
        <v>48</v>
      </c>
    </row>
    <row r="5894" spans="1:16" x14ac:dyDescent="0.25">
      <c r="A5894" s="1">
        <v>5893</v>
      </c>
      <c r="B5894" s="2">
        <v>0.52708333333333335</v>
      </c>
      <c r="C5894" s="2">
        <v>0</v>
      </c>
      <c r="D5894" s="1">
        <v>0.55803573131561279</v>
      </c>
      <c r="E5894" s="1">
        <v>0</v>
      </c>
      <c r="F5894" s="1">
        <v>0</v>
      </c>
      <c r="G5894" s="1">
        <v>0</v>
      </c>
      <c r="H5894" s="1">
        <v>3.3212425708770752</v>
      </c>
      <c r="I5894" s="1">
        <v>0</v>
      </c>
      <c r="J5894" s="1">
        <v>0</v>
      </c>
      <c r="K5894" s="3">
        <v>45365.016006944446</v>
      </c>
      <c r="L5894" s="1" t="s">
        <v>57</v>
      </c>
      <c r="M5894" s="1" t="s">
        <v>57</v>
      </c>
      <c r="N5894" s="1">
        <v>443</v>
      </c>
      <c r="O5894" s="1">
        <v>885</v>
      </c>
      <c r="P5894" s="1" t="s">
        <v>8</v>
      </c>
    </row>
    <row r="5895" spans="1:16" x14ac:dyDescent="0.25">
      <c r="A5895" s="1">
        <v>5894</v>
      </c>
      <c r="B5895" s="2">
        <v>0.52719907407407407</v>
      </c>
      <c r="C5895" s="2">
        <v>1.1574074074074075E-4</v>
      </c>
      <c r="D5895" s="1">
        <v>0.55803573131561279</v>
      </c>
      <c r="E5895" s="1">
        <v>1.5480840811505914E-3</v>
      </c>
      <c r="F5895" s="1">
        <v>0</v>
      </c>
      <c r="G5895" s="1">
        <v>20.14848518371582</v>
      </c>
      <c r="H5895" s="1">
        <v>3.2983009815216064</v>
      </c>
      <c r="I5895" s="1">
        <v>5.1340097561478615E-3</v>
      </c>
      <c r="J5895" s="1">
        <v>0</v>
      </c>
      <c r="K5895" s="3">
        <v>45365.016122685185</v>
      </c>
      <c r="L5895" s="1" t="s">
        <v>57</v>
      </c>
      <c r="M5895" s="1" t="s">
        <v>57</v>
      </c>
      <c r="N5895" s="1">
        <v>443</v>
      </c>
      <c r="O5895" s="1">
        <v>885</v>
      </c>
      <c r="P5895" s="1" t="s">
        <v>8</v>
      </c>
    </row>
    <row r="5896" spans="1:16" x14ac:dyDescent="0.25">
      <c r="A5896" s="1">
        <v>5895</v>
      </c>
      <c r="B5896" s="2">
        <v>0.52731481481481479</v>
      </c>
      <c r="C5896" s="2">
        <v>2.3148148148148149E-4</v>
      </c>
      <c r="D5896" s="1">
        <v>0.55803573131561279</v>
      </c>
      <c r="E5896" s="1">
        <v>3.0961681623011827E-3</v>
      </c>
      <c r="F5896" s="1">
        <v>0</v>
      </c>
      <c r="G5896" s="1">
        <v>40.296970367431641</v>
      </c>
      <c r="H5896" s="1">
        <v>3.769221305847168</v>
      </c>
      <c r="I5896" s="1">
        <v>1.0733999311923981E-2</v>
      </c>
      <c r="J5896" s="1">
        <v>0</v>
      </c>
      <c r="K5896" s="3">
        <v>45365.016238425924</v>
      </c>
      <c r="L5896" s="1" t="s">
        <v>57</v>
      </c>
      <c r="M5896" s="1" t="s">
        <v>57</v>
      </c>
      <c r="N5896" s="1">
        <v>443</v>
      </c>
      <c r="O5896" s="1">
        <v>885</v>
      </c>
      <c r="P5896" s="1" t="s">
        <v>8</v>
      </c>
    </row>
    <row r="5897" spans="1:16" x14ac:dyDescent="0.25">
      <c r="A5897" s="1">
        <v>5896</v>
      </c>
      <c r="B5897" s="2">
        <v>0.52744212962962966</v>
      </c>
      <c r="C5897" s="2">
        <v>3.4722222222222224E-4</v>
      </c>
      <c r="D5897" s="1">
        <v>0.55803573131561279</v>
      </c>
      <c r="E5897" s="1">
        <v>4.6758744865655899E-3</v>
      </c>
      <c r="F5897" s="1">
        <v>0</v>
      </c>
      <c r="G5897" s="1">
        <v>60.857021331787109</v>
      </c>
      <c r="H5897" s="1">
        <v>3.9812748432159424</v>
      </c>
      <c r="I5897" s="1">
        <v>1.6891462728381157E-2</v>
      </c>
      <c r="J5897" s="1">
        <v>0</v>
      </c>
      <c r="K5897" s="3">
        <v>45365.016365740739</v>
      </c>
      <c r="L5897" s="1" t="s">
        <v>57</v>
      </c>
      <c r="M5897" s="1" t="s">
        <v>57</v>
      </c>
      <c r="N5897" s="1">
        <v>443</v>
      </c>
      <c r="O5897" s="1">
        <v>885</v>
      </c>
      <c r="P5897" s="1" t="s">
        <v>8</v>
      </c>
    </row>
    <row r="5898" spans="1:16" x14ac:dyDescent="0.25">
      <c r="A5898" s="1">
        <v>5897</v>
      </c>
      <c r="B5898" s="2">
        <v>0.52754629629629635</v>
      </c>
      <c r="C5898" s="2">
        <v>4.6296296296296298E-4</v>
      </c>
      <c r="D5898" s="1">
        <v>0.55803573131561279</v>
      </c>
      <c r="E5898" s="1">
        <v>6.2093879096210003E-3</v>
      </c>
      <c r="F5898" s="1">
        <v>0</v>
      </c>
      <c r="G5898" s="1">
        <v>80.81585693359375</v>
      </c>
      <c r="H5898" s="1">
        <v>4.1142735481262207</v>
      </c>
      <c r="I5898" s="1">
        <v>2.311021089553833E-2</v>
      </c>
      <c r="J5898" s="1">
        <v>0</v>
      </c>
      <c r="K5898" s="3">
        <v>45365.016469907408</v>
      </c>
      <c r="L5898" s="1" t="s">
        <v>57</v>
      </c>
      <c r="M5898" s="1" t="s">
        <v>57</v>
      </c>
      <c r="N5898" s="1">
        <v>443</v>
      </c>
      <c r="O5898" s="1">
        <v>885</v>
      </c>
      <c r="P5898" s="1" t="s">
        <v>8</v>
      </c>
    </row>
    <row r="5899" spans="1:16" x14ac:dyDescent="0.25">
      <c r="A5899" s="1">
        <v>5898</v>
      </c>
      <c r="B5899" s="2">
        <v>0.52766203703703707</v>
      </c>
      <c r="C5899" s="2">
        <v>5.7870370370370367E-4</v>
      </c>
      <c r="D5899" s="1">
        <v>0.55803573131561279</v>
      </c>
      <c r="E5899" s="1">
        <v>7.6833777129650116E-3</v>
      </c>
      <c r="F5899" s="1">
        <v>0</v>
      </c>
      <c r="G5899" s="1">
        <v>100</v>
      </c>
      <c r="H5899" s="1">
        <v>4.2020087242126465</v>
      </c>
      <c r="I5899" s="1">
        <v>2.9251644387841225E-2</v>
      </c>
      <c r="J5899" s="1">
        <v>0</v>
      </c>
      <c r="K5899" s="3">
        <v>45365.016585648147</v>
      </c>
      <c r="L5899" s="1" t="s">
        <v>57</v>
      </c>
      <c r="M5899" s="1" t="s">
        <v>57</v>
      </c>
      <c r="N5899" s="1">
        <v>443</v>
      </c>
      <c r="O5899" s="1">
        <v>885</v>
      </c>
      <c r="P5899" s="1" t="s">
        <v>8</v>
      </c>
    </row>
    <row r="5900" spans="1:16" x14ac:dyDescent="0.25">
      <c r="A5900" s="1">
        <v>5899</v>
      </c>
      <c r="B5900" s="2">
        <v>0.52766203703703707</v>
      </c>
      <c r="C5900" s="2">
        <v>0</v>
      </c>
      <c r="D5900" s="1">
        <v>-0.55803573131561279</v>
      </c>
      <c r="E5900" s="1">
        <v>0</v>
      </c>
      <c r="F5900" s="1">
        <v>0</v>
      </c>
      <c r="G5900" s="1">
        <v>0</v>
      </c>
      <c r="H5900" s="1">
        <v>3.2015748023986816</v>
      </c>
      <c r="I5900" s="1">
        <v>0</v>
      </c>
      <c r="J5900" s="1">
        <v>0</v>
      </c>
      <c r="K5900" s="3">
        <v>45365.016585648147</v>
      </c>
      <c r="L5900" s="1" t="s">
        <v>57</v>
      </c>
      <c r="M5900" s="1" t="s">
        <v>57</v>
      </c>
      <c r="N5900" s="1">
        <v>443</v>
      </c>
      <c r="O5900" s="1">
        <v>886</v>
      </c>
      <c r="P5900" s="1" t="s">
        <v>48</v>
      </c>
    </row>
    <row r="5901" spans="1:16" x14ac:dyDescent="0.25">
      <c r="A5901" s="1">
        <v>5900</v>
      </c>
      <c r="B5901" s="2">
        <v>0.52777777777777779</v>
      </c>
      <c r="C5901" s="2">
        <v>1.1574074074074075E-4</v>
      </c>
      <c r="D5901" s="1">
        <v>-0.55803573131561279</v>
      </c>
      <c r="E5901" s="1">
        <v>1.582651399075985E-3</v>
      </c>
      <c r="F5901" s="1">
        <v>0</v>
      </c>
      <c r="G5901" s="1">
        <v>24.888477325439453</v>
      </c>
      <c r="H5901" s="1">
        <v>3.0502851009368896</v>
      </c>
      <c r="I5901" s="1">
        <v>5.0111389718949795E-3</v>
      </c>
      <c r="J5901" s="1">
        <v>0</v>
      </c>
      <c r="K5901" s="3">
        <v>45365.016701388886</v>
      </c>
      <c r="L5901" s="1" t="s">
        <v>57</v>
      </c>
      <c r="M5901" s="1" t="s">
        <v>57</v>
      </c>
      <c r="N5901" s="1">
        <v>443</v>
      </c>
      <c r="O5901" s="1">
        <v>886</v>
      </c>
      <c r="P5901" s="1" t="s">
        <v>48</v>
      </c>
    </row>
    <row r="5902" spans="1:16" x14ac:dyDescent="0.25">
      <c r="A5902" s="1">
        <v>5901</v>
      </c>
      <c r="B5902" s="2">
        <v>0.52789351851851851</v>
      </c>
      <c r="C5902" s="2">
        <v>2.3148148148148149E-4</v>
      </c>
      <c r="D5902" s="1">
        <v>-0.55803573131561279</v>
      </c>
      <c r="E5902" s="1">
        <v>3.1074839644134045E-3</v>
      </c>
      <c r="F5902" s="1">
        <v>0</v>
      </c>
      <c r="G5902" s="1">
        <v>48.867710113525391</v>
      </c>
      <c r="H5902" s="1">
        <v>2.5465030670166016</v>
      </c>
      <c r="I5902" s="1">
        <v>9.1567495837807655E-3</v>
      </c>
      <c r="J5902" s="1">
        <v>0</v>
      </c>
      <c r="K5902" s="3">
        <v>45365.016817129632</v>
      </c>
      <c r="L5902" s="1" t="s">
        <v>57</v>
      </c>
      <c r="M5902" s="1" t="s">
        <v>57</v>
      </c>
      <c r="N5902" s="1">
        <v>443</v>
      </c>
      <c r="O5902" s="1">
        <v>886</v>
      </c>
      <c r="P5902" s="1" t="s">
        <v>48</v>
      </c>
    </row>
    <row r="5903" spans="1:16" x14ac:dyDescent="0.25">
      <c r="A5903" s="1">
        <v>5902</v>
      </c>
      <c r="B5903" s="2">
        <v>0.52800925925925923</v>
      </c>
      <c r="C5903" s="2">
        <v>3.4722222222222224E-4</v>
      </c>
      <c r="D5903" s="1">
        <v>-0.55803573131561279</v>
      </c>
      <c r="E5903" s="1">
        <v>4.647507332265377E-3</v>
      </c>
      <c r="F5903" s="1">
        <v>0</v>
      </c>
      <c r="G5903" s="1">
        <v>73.085823059082031</v>
      </c>
      <c r="H5903" s="1">
        <v>2.2349331378936768</v>
      </c>
      <c r="I5903" s="1">
        <v>1.2795648537576199E-2</v>
      </c>
      <c r="J5903" s="1">
        <v>0</v>
      </c>
      <c r="K5903" s="3">
        <v>45365.016932870371</v>
      </c>
      <c r="L5903" s="1" t="s">
        <v>57</v>
      </c>
      <c r="M5903" s="1" t="s">
        <v>57</v>
      </c>
      <c r="N5903" s="1">
        <v>443</v>
      </c>
      <c r="O5903" s="1">
        <v>886</v>
      </c>
      <c r="P5903" s="1" t="s">
        <v>48</v>
      </c>
    </row>
    <row r="5904" spans="1:16" x14ac:dyDescent="0.25">
      <c r="A5904" s="1">
        <v>5903</v>
      </c>
      <c r="B5904" s="2">
        <v>0.52812499999999996</v>
      </c>
      <c r="C5904" s="2">
        <v>4.6296296296296298E-4</v>
      </c>
      <c r="D5904" s="1">
        <v>-0.55803573131561279</v>
      </c>
      <c r="E5904" s="1">
        <v>6.2253540381789207E-3</v>
      </c>
      <c r="F5904" s="1">
        <v>0</v>
      </c>
      <c r="G5904" s="1">
        <v>97.89874267578125</v>
      </c>
      <c r="H5904" s="1">
        <v>2.0027282238006592</v>
      </c>
      <c r="I5904" s="1">
        <v>1.6113253310322762E-2</v>
      </c>
      <c r="J5904" s="1">
        <v>0</v>
      </c>
      <c r="K5904" s="3">
        <v>45365.017048611109</v>
      </c>
      <c r="L5904" s="1" t="s">
        <v>57</v>
      </c>
      <c r="M5904" s="1" t="s">
        <v>57</v>
      </c>
      <c r="N5904" s="1">
        <v>443</v>
      </c>
      <c r="O5904" s="1">
        <v>886</v>
      </c>
      <c r="P5904" s="1" t="s">
        <v>48</v>
      </c>
    </row>
    <row r="5905" spans="1:16" x14ac:dyDescent="0.25">
      <c r="A5905" s="1">
        <v>5904</v>
      </c>
      <c r="B5905" s="2">
        <v>0.52813657407407411</v>
      </c>
      <c r="C5905" s="2">
        <v>4.7453703703703704E-4</v>
      </c>
      <c r="D5905" s="1">
        <v>-0.55803573131561279</v>
      </c>
      <c r="E5905" s="1">
        <v>6.3589722849428654E-3</v>
      </c>
      <c r="F5905" s="1">
        <v>0</v>
      </c>
      <c r="G5905" s="1">
        <v>100</v>
      </c>
      <c r="H5905" s="1">
        <v>1.9959077835083008</v>
      </c>
      <c r="I5905" s="1">
        <v>1.6379307955503464E-2</v>
      </c>
      <c r="J5905" s="1">
        <v>0</v>
      </c>
      <c r="K5905" s="3">
        <v>45365.017060185186</v>
      </c>
      <c r="L5905" s="1" t="s">
        <v>57</v>
      </c>
      <c r="M5905" s="1" t="s">
        <v>57</v>
      </c>
      <c r="N5905" s="1">
        <v>443</v>
      </c>
      <c r="O5905" s="1">
        <v>886</v>
      </c>
      <c r="P5905" s="1" t="s">
        <v>48</v>
      </c>
    </row>
    <row r="5906" spans="1:16" x14ac:dyDescent="0.25">
      <c r="A5906" s="1">
        <v>5905</v>
      </c>
      <c r="B5906" s="2">
        <v>0.52813657407407411</v>
      </c>
      <c r="C5906" s="2">
        <v>0</v>
      </c>
      <c r="D5906" s="1">
        <v>0.55803573131561279</v>
      </c>
      <c r="E5906" s="1">
        <v>0</v>
      </c>
      <c r="F5906" s="1">
        <v>0</v>
      </c>
      <c r="G5906" s="1">
        <v>0</v>
      </c>
      <c r="H5906" s="1">
        <v>3.354724645614624</v>
      </c>
      <c r="I5906" s="1">
        <v>0</v>
      </c>
      <c r="J5906" s="1">
        <v>0</v>
      </c>
      <c r="K5906" s="3">
        <v>45365.017060185186</v>
      </c>
      <c r="L5906" s="1" t="s">
        <v>57</v>
      </c>
      <c r="M5906" s="1" t="s">
        <v>57</v>
      </c>
      <c r="N5906" s="1">
        <v>444</v>
      </c>
      <c r="O5906" s="1">
        <v>887</v>
      </c>
      <c r="P5906" s="1" t="s">
        <v>8</v>
      </c>
    </row>
    <row r="5907" spans="1:16" x14ac:dyDescent="0.25">
      <c r="A5907" s="1">
        <v>5906</v>
      </c>
      <c r="B5907" s="2">
        <v>0.52825231481481483</v>
      </c>
      <c r="C5907" s="2">
        <v>1.1574074074074075E-4</v>
      </c>
      <c r="D5907" s="1">
        <v>0.55803573131561279</v>
      </c>
      <c r="E5907" s="1">
        <v>1.541418838314712E-3</v>
      </c>
      <c r="F5907" s="1">
        <v>0</v>
      </c>
      <c r="G5907" s="1">
        <v>21.010818481445313</v>
      </c>
      <c r="H5907" s="1">
        <v>3.3358135223388672</v>
      </c>
      <c r="I5907" s="1">
        <v>5.1654623821377754E-3</v>
      </c>
      <c r="J5907" s="1">
        <v>0</v>
      </c>
      <c r="K5907" s="3">
        <v>45365.017175925925</v>
      </c>
      <c r="L5907" s="1" t="s">
        <v>57</v>
      </c>
      <c r="M5907" s="1" t="s">
        <v>57</v>
      </c>
      <c r="N5907" s="1">
        <v>444</v>
      </c>
      <c r="O5907" s="1">
        <v>887</v>
      </c>
      <c r="P5907" s="1" t="s">
        <v>8</v>
      </c>
    </row>
    <row r="5908" spans="1:16" x14ac:dyDescent="0.25">
      <c r="A5908" s="1">
        <v>5907</v>
      </c>
      <c r="B5908" s="2">
        <v>0.52836805555555555</v>
      </c>
      <c r="C5908" s="2">
        <v>2.3148148148148149E-4</v>
      </c>
      <c r="D5908" s="1">
        <v>0.55803573131561279</v>
      </c>
      <c r="E5908" s="1">
        <v>3.1532119028270245E-3</v>
      </c>
      <c r="F5908" s="1">
        <v>0</v>
      </c>
      <c r="G5908" s="1">
        <v>42.980899810791016</v>
      </c>
      <c r="H5908" s="1">
        <v>3.779451847076416</v>
      </c>
      <c r="I5908" s="1">
        <v>1.1031772010028362E-2</v>
      </c>
      <c r="J5908" s="1">
        <v>0</v>
      </c>
      <c r="K5908" s="3">
        <v>45365.017291666663</v>
      </c>
      <c r="L5908" s="1" t="s">
        <v>57</v>
      </c>
      <c r="M5908" s="1" t="s">
        <v>57</v>
      </c>
      <c r="N5908" s="1">
        <v>444</v>
      </c>
      <c r="O5908" s="1">
        <v>887</v>
      </c>
      <c r="P5908" s="1" t="s">
        <v>8</v>
      </c>
    </row>
    <row r="5909" spans="1:16" x14ac:dyDescent="0.25">
      <c r="A5909" s="1">
        <v>5908</v>
      </c>
      <c r="B5909" s="2">
        <v>0.52848379629629627</v>
      </c>
      <c r="C5909" s="2">
        <v>3.4722222222222224E-4</v>
      </c>
      <c r="D5909" s="1">
        <v>0.55803573131561279</v>
      </c>
      <c r="E5909" s="1">
        <v>4.6710693277418613E-3</v>
      </c>
      <c r="F5909" s="1">
        <v>0</v>
      </c>
      <c r="G5909" s="1">
        <v>63.670558929443359</v>
      </c>
      <c r="H5909" s="1">
        <v>3.989335298538208</v>
      </c>
      <c r="I5909" s="1">
        <v>1.6966719180345535E-2</v>
      </c>
      <c r="J5909" s="1">
        <v>0</v>
      </c>
      <c r="K5909" s="3">
        <v>45365.017407407409</v>
      </c>
      <c r="L5909" s="1" t="s">
        <v>57</v>
      </c>
      <c r="M5909" s="1" t="s">
        <v>57</v>
      </c>
      <c r="N5909" s="1">
        <v>444</v>
      </c>
      <c r="O5909" s="1">
        <v>887</v>
      </c>
      <c r="P5909" s="1" t="s">
        <v>8</v>
      </c>
    </row>
    <row r="5910" spans="1:16" x14ac:dyDescent="0.25">
      <c r="A5910" s="1">
        <v>5909</v>
      </c>
      <c r="B5910" s="2">
        <v>0.52859953703703699</v>
      </c>
      <c r="C5910" s="2">
        <v>4.6296296296296298E-4</v>
      </c>
      <c r="D5910" s="1">
        <v>0.55803573131561279</v>
      </c>
      <c r="E5910" s="1">
        <v>6.217137910425663E-3</v>
      </c>
      <c r="F5910" s="1">
        <v>0</v>
      </c>
      <c r="G5910" s="1">
        <v>84.744758605957031</v>
      </c>
      <c r="H5910" s="1">
        <v>4.1198534965515137</v>
      </c>
      <c r="I5910" s="1">
        <v>2.3250624537467957E-2</v>
      </c>
      <c r="J5910" s="1">
        <v>0</v>
      </c>
      <c r="K5910" s="3">
        <v>45365.017523148148</v>
      </c>
      <c r="L5910" s="1" t="s">
        <v>57</v>
      </c>
      <c r="M5910" s="1" t="s">
        <v>57</v>
      </c>
      <c r="N5910" s="1">
        <v>444</v>
      </c>
      <c r="O5910" s="1">
        <v>887</v>
      </c>
      <c r="P5910" s="1" t="s">
        <v>8</v>
      </c>
    </row>
    <row r="5911" spans="1:16" x14ac:dyDescent="0.25">
      <c r="A5911" s="1">
        <v>5910</v>
      </c>
      <c r="B5911" s="2">
        <v>0.5286805555555556</v>
      </c>
      <c r="C5911" s="2">
        <v>5.4398148148148144E-4</v>
      </c>
      <c r="D5911" s="1">
        <v>0.55803573131561279</v>
      </c>
      <c r="E5911" s="1">
        <v>7.3363096453249454E-3</v>
      </c>
      <c r="F5911" s="1">
        <v>0</v>
      </c>
      <c r="G5911" s="1">
        <v>100</v>
      </c>
      <c r="H5911" s="1">
        <v>4.2004590034484863</v>
      </c>
      <c r="I5911" s="1">
        <v>2.790914848446846E-2</v>
      </c>
      <c r="J5911" s="1">
        <v>0</v>
      </c>
      <c r="K5911" s="3">
        <v>45365.017604166664</v>
      </c>
      <c r="L5911" s="1" t="s">
        <v>57</v>
      </c>
      <c r="M5911" s="1" t="s">
        <v>57</v>
      </c>
      <c r="N5911" s="1">
        <v>444</v>
      </c>
      <c r="O5911" s="1">
        <v>887</v>
      </c>
      <c r="P5911" s="1" t="s">
        <v>8</v>
      </c>
    </row>
    <row r="5912" spans="1:16" x14ac:dyDescent="0.25">
      <c r="A5912" s="1">
        <v>5911</v>
      </c>
      <c r="B5912" s="2">
        <v>0.5286805555555556</v>
      </c>
      <c r="C5912" s="2">
        <v>0</v>
      </c>
      <c r="D5912" s="1">
        <v>-0.55803573131561279</v>
      </c>
      <c r="E5912" s="1">
        <v>0</v>
      </c>
      <c r="F5912" s="1">
        <v>0</v>
      </c>
      <c r="G5912" s="1">
        <v>0</v>
      </c>
      <c r="H5912" s="1">
        <v>3.1622023582458496</v>
      </c>
      <c r="I5912" s="1">
        <v>0</v>
      </c>
      <c r="J5912" s="1">
        <v>0</v>
      </c>
      <c r="K5912" s="3">
        <v>45365.017604166664</v>
      </c>
      <c r="L5912" s="1" t="s">
        <v>57</v>
      </c>
      <c r="M5912" s="1" t="s">
        <v>57</v>
      </c>
      <c r="N5912" s="1">
        <v>444</v>
      </c>
      <c r="O5912" s="1">
        <v>888</v>
      </c>
      <c r="P5912" s="1" t="s">
        <v>48</v>
      </c>
    </row>
    <row r="5913" spans="1:16" x14ac:dyDescent="0.25">
      <c r="A5913" s="1">
        <v>5912</v>
      </c>
      <c r="B5913" s="2">
        <v>0.52879629629629632</v>
      </c>
      <c r="C5913" s="2">
        <v>1.1574074074074075E-4</v>
      </c>
      <c r="D5913" s="1">
        <v>-0.55803573131561279</v>
      </c>
      <c r="E5913" s="1">
        <v>1.5776911750435829E-3</v>
      </c>
      <c r="F5913" s="1">
        <v>0</v>
      </c>
      <c r="G5913" s="1">
        <v>26.012065887451172</v>
      </c>
      <c r="H5913" s="1">
        <v>3.0118427276611328</v>
      </c>
      <c r="I5913" s="1">
        <v>4.9387281760573387E-3</v>
      </c>
      <c r="J5913" s="1">
        <v>0</v>
      </c>
      <c r="K5913" s="3">
        <v>45365.01771990741</v>
      </c>
      <c r="L5913" s="1" t="s">
        <v>57</v>
      </c>
      <c r="M5913" s="1" t="s">
        <v>57</v>
      </c>
      <c r="N5913" s="1">
        <v>444</v>
      </c>
      <c r="O5913" s="1">
        <v>888</v>
      </c>
      <c r="P5913" s="1" t="s">
        <v>48</v>
      </c>
    </row>
    <row r="5914" spans="1:16" x14ac:dyDescent="0.25">
      <c r="A5914" s="1">
        <v>5913</v>
      </c>
      <c r="B5914" s="2">
        <v>0.52891203703703704</v>
      </c>
      <c r="C5914" s="2">
        <v>2.3148148148148149E-4</v>
      </c>
      <c r="D5914" s="1">
        <v>-0.55803573131561279</v>
      </c>
      <c r="E5914" s="1">
        <v>3.1156996265053749E-3</v>
      </c>
      <c r="F5914" s="1">
        <v>0</v>
      </c>
      <c r="G5914" s="1">
        <v>51.369865417480469</v>
      </c>
      <c r="H5914" s="1">
        <v>2.51426100730896</v>
      </c>
      <c r="I5914" s="1">
        <v>9.0770041570067406E-3</v>
      </c>
      <c r="J5914" s="1">
        <v>0</v>
      </c>
      <c r="K5914" s="3">
        <v>45365.017835648148</v>
      </c>
      <c r="L5914" s="1" t="s">
        <v>57</v>
      </c>
      <c r="M5914" s="1" t="s">
        <v>57</v>
      </c>
      <c r="N5914" s="1">
        <v>444</v>
      </c>
      <c r="O5914" s="1">
        <v>888</v>
      </c>
      <c r="P5914" s="1" t="s">
        <v>48</v>
      </c>
    </row>
    <row r="5915" spans="1:16" x14ac:dyDescent="0.25">
      <c r="A5915" s="1">
        <v>5914</v>
      </c>
      <c r="B5915" s="2">
        <v>0.52902777777777776</v>
      </c>
      <c r="C5915" s="2">
        <v>3.4722222222222224E-4</v>
      </c>
      <c r="D5915" s="1">
        <v>-0.55803573131561279</v>
      </c>
      <c r="E5915" s="1">
        <v>4.7030015848577023E-3</v>
      </c>
      <c r="F5915" s="1">
        <v>0</v>
      </c>
      <c r="G5915" s="1">
        <v>77.540390014648438</v>
      </c>
      <c r="H5915" s="1">
        <v>2.2005207538604736</v>
      </c>
      <c r="I5915" s="1">
        <v>1.2773990631103516E-2</v>
      </c>
      <c r="J5915" s="1">
        <v>0</v>
      </c>
      <c r="K5915" s="3">
        <v>45365.017962962964</v>
      </c>
      <c r="L5915" s="1" t="s">
        <v>57</v>
      </c>
      <c r="M5915" s="1" t="s">
        <v>57</v>
      </c>
      <c r="N5915" s="1">
        <v>444</v>
      </c>
      <c r="O5915" s="1">
        <v>888</v>
      </c>
      <c r="P5915" s="1" t="s">
        <v>48</v>
      </c>
    </row>
    <row r="5916" spans="1:16" x14ac:dyDescent="0.25">
      <c r="A5916" s="1">
        <v>5915</v>
      </c>
      <c r="B5916" s="2">
        <v>0.52913194444444445</v>
      </c>
      <c r="C5916" s="2">
        <v>4.5138888888888887E-4</v>
      </c>
      <c r="D5916" s="1">
        <v>-0.55803573131561279</v>
      </c>
      <c r="E5916" s="1">
        <v>6.0652284882962704E-3</v>
      </c>
      <c r="F5916" s="1">
        <v>0</v>
      </c>
      <c r="G5916" s="1">
        <v>100</v>
      </c>
      <c r="H5916" s="1">
        <v>1.9974578619003296</v>
      </c>
      <c r="I5916" s="1">
        <v>1.5609027817845345E-2</v>
      </c>
      <c r="J5916" s="1">
        <v>0</v>
      </c>
      <c r="K5916" s="3">
        <v>45365.018055555556</v>
      </c>
      <c r="L5916" s="1" t="s">
        <v>57</v>
      </c>
      <c r="M5916" s="1" t="s">
        <v>57</v>
      </c>
      <c r="N5916" s="1">
        <v>444</v>
      </c>
      <c r="O5916" s="1">
        <v>888</v>
      </c>
      <c r="P5916" s="1" t="s">
        <v>48</v>
      </c>
    </row>
    <row r="5917" spans="1:16" x14ac:dyDescent="0.25">
      <c r="A5917" s="1">
        <v>5916</v>
      </c>
      <c r="B5917" s="2">
        <v>0.52913194444444445</v>
      </c>
      <c r="C5917" s="2">
        <v>0</v>
      </c>
      <c r="D5917" s="1">
        <v>0.55803573131561279</v>
      </c>
      <c r="E5917" s="1">
        <v>0</v>
      </c>
      <c r="F5917" s="1">
        <v>0</v>
      </c>
      <c r="G5917" s="1">
        <v>0</v>
      </c>
      <c r="H5917" s="1">
        <v>3.3810763359069824</v>
      </c>
      <c r="I5917" s="1">
        <v>0</v>
      </c>
      <c r="J5917" s="1">
        <v>0</v>
      </c>
      <c r="K5917" s="3">
        <v>45365.018055555556</v>
      </c>
      <c r="L5917" s="1" t="s">
        <v>57</v>
      </c>
      <c r="M5917" s="1" t="s">
        <v>57</v>
      </c>
      <c r="N5917" s="1">
        <v>445</v>
      </c>
      <c r="O5917" s="1">
        <v>889</v>
      </c>
      <c r="P5917" s="1" t="s">
        <v>8</v>
      </c>
    </row>
    <row r="5918" spans="1:16" x14ac:dyDescent="0.25">
      <c r="A5918" s="1">
        <v>5917</v>
      </c>
      <c r="B5918" s="2">
        <v>0.52924768518518517</v>
      </c>
      <c r="C5918" s="2">
        <v>1.1574074074074075E-4</v>
      </c>
      <c r="D5918" s="1">
        <v>0.55803573131561279</v>
      </c>
      <c r="E5918" s="1">
        <v>1.5792411286383867E-3</v>
      </c>
      <c r="F5918" s="1">
        <v>0</v>
      </c>
      <c r="G5918" s="1">
        <v>20.701425552368164</v>
      </c>
      <c r="H5918" s="1">
        <v>3.3612351417541504</v>
      </c>
      <c r="I5918" s="1">
        <v>5.3337370045483112E-3</v>
      </c>
      <c r="J5918" s="1">
        <v>0</v>
      </c>
      <c r="K5918" s="3">
        <v>45365.018171296295</v>
      </c>
      <c r="L5918" s="1" t="s">
        <v>57</v>
      </c>
      <c r="M5918" s="1" t="s">
        <v>57</v>
      </c>
      <c r="N5918" s="1">
        <v>445</v>
      </c>
      <c r="O5918" s="1">
        <v>889</v>
      </c>
      <c r="P5918" s="1" t="s">
        <v>8</v>
      </c>
    </row>
    <row r="5919" spans="1:16" x14ac:dyDescent="0.25">
      <c r="A5919" s="1">
        <v>5918</v>
      </c>
      <c r="B5919" s="2">
        <v>0.52936342592592589</v>
      </c>
      <c r="C5919" s="2">
        <v>2.3148148148148149E-4</v>
      </c>
      <c r="D5919" s="1">
        <v>0.55803573131561279</v>
      </c>
      <c r="E5919" s="1">
        <v>3.0946182087063789E-3</v>
      </c>
      <c r="F5919" s="1">
        <v>0</v>
      </c>
      <c r="G5919" s="1">
        <v>40.565692901611328</v>
      </c>
      <c r="H5919" s="1">
        <v>3.7949528694152832</v>
      </c>
      <c r="I5919" s="1">
        <v>1.0870826430618763E-2</v>
      </c>
      <c r="J5919" s="1">
        <v>0</v>
      </c>
      <c r="K5919" s="3">
        <v>45365.018287037034</v>
      </c>
      <c r="L5919" s="1" t="s">
        <v>57</v>
      </c>
      <c r="M5919" s="1" t="s">
        <v>57</v>
      </c>
      <c r="N5919" s="1">
        <v>445</v>
      </c>
      <c r="O5919" s="1">
        <v>889</v>
      </c>
      <c r="P5919" s="1" t="s">
        <v>8</v>
      </c>
    </row>
    <row r="5920" spans="1:16" x14ac:dyDescent="0.25">
      <c r="A5920" s="1">
        <v>5919</v>
      </c>
      <c r="B5920" s="2">
        <v>0.52947916666666661</v>
      </c>
      <c r="C5920" s="2">
        <v>3.4722222222222224E-4</v>
      </c>
      <c r="D5920" s="1">
        <v>0.55803573131561279</v>
      </c>
      <c r="E5920" s="1">
        <v>4.6544834040105343E-3</v>
      </c>
      <c r="F5920" s="1">
        <v>0</v>
      </c>
      <c r="G5920" s="1">
        <v>61.013126373291016</v>
      </c>
      <c r="H5920" s="1">
        <v>3.989025354385376</v>
      </c>
      <c r="I5920" s="1">
        <v>1.6978815197944641E-2</v>
      </c>
      <c r="J5920" s="1">
        <v>0</v>
      </c>
      <c r="K5920" s="3">
        <v>45365.01840277778</v>
      </c>
      <c r="L5920" s="1" t="s">
        <v>57</v>
      </c>
      <c r="M5920" s="1" t="s">
        <v>57</v>
      </c>
      <c r="N5920" s="1">
        <v>445</v>
      </c>
      <c r="O5920" s="1">
        <v>889</v>
      </c>
      <c r="P5920" s="1" t="s">
        <v>8</v>
      </c>
    </row>
    <row r="5921" spans="1:16" x14ac:dyDescent="0.25">
      <c r="A5921" s="1">
        <v>5920</v>
      </c>
      <c r="B5921" s="2">
        <v>0.52959490740740744</v>
      </c>
      <c r="C5921" s="2">
        <v>4.6296296296296298E-4</v>
      </c>
      <c r="D5921" s="1">
        <v>0.55803573131561279</v>
      </c>
      <c r="E5921" s="1">
        <v>6.1965216882526875E-3</v>
      </c>
      <c r="F5921" s="1">
        <v>0</v>
      </c>
      <c r="G5921" s="1">
        <v>81.226882934570313</v>
      </c>
      <c r="H5921" s="1">
        <v>4.1136531829833984</v>
      </c>
      <c r="I5921" s="1">
        <v>2.3239484056830406E-2</v>
      </c>
      <c r="J5921" s="1">
        <v>0</v>
      </c>
      <c r="K5921" s="3">
        <v>45365.018518518518</v>
      </c>
      <c r="L5921" s="1" t="s">
        <v>57</v>
      </c>
      <c r="M5921" s="1" t="s">
        <v>57</v>
      </c>
      <c r="N5921" s="1">
        <v>445</v>
      </c>
      <c r="O5921" s="1">
        <v>889</v>
      </c>
      <c r="P5921" s="1" t="s">
        <v>8</v>
      </c>
    </row>
    <row r="5922" spans="1:16" x14ac:dyDescent="0.25">
      <c r="A5922" s="1">
        <v>5921</v>
      </c>
      <c r="B5922" s="2">
        <v>0.52969907407407413</v>
      </c>
      <c r="C5922" s="2">
        <v>5.6712962962962967E-4</v>
      </c>
      <c r="D5922" s="1">
        <v>0.55803573131561279</v>
      </c>
      <c r="E5922" s="1">
        <v>7.6286587864160538E-3</v>
      </c>
      <c r="F5922" s="1">
        <v>0</v>
      </c>
      <c r="G5922" s="1">
        <v>100</v>
      </c>
      <c r="H5922" s="1">
        <v>4.2020087242126465</v>
      </c>
      <c r="I5922" s="1">
        <v>2.9204262420535088E-2</v>
      </c>
      <c r="J5922" s="1">
        <v>0</v>
      </c>
      <c r="K5922" s="3">
        <v>45365.018622685187</v>
      </c>
      <c r="L5922" s="1" t="s">
        <v>57</v>
      </c>
      <c r="M5922" s="1" t="s">
        <v>57</v>
      </c>
      <c r="N5922" s="1">
        <v>445</v>
      </c>
      <c r="O5922" s="1">
        <v>889</v>
      </c>
      <c r="P5922" s="1" t="s">
        <v>8</v>
      </c>
    </row>
    <row r="5923" spans="1:16" x14ac:dyDescent="0.25">
      <c r="A5923" s="1">
        <v>5922</v>
      </c>
      <c r="B5923" s="2">
        <v>0.52969907407407413</v>
      </c>
      <c r="C5923" s="2">
        <v>0</v>
      </c>
      <c r="D5923" s="1">
        <v>-0.55803573131561279</v>
      </c>
      <c r="E5923" s="1">
        <v>0</v>
      </c>
      <c r="F5923" s="1">
        <v>0</v>
      </c>
      <c r="G5923" s="1">
        <v>0</v>
      </c>
      <c r="H5923" s="1">
        <v>3.1718130111694336</v>
      </c>
      <c r="I5923" s="1">
        <v>0</v>
      </c>
      <c r="J5923" s="1">
        <v>0</v>
      </c>
      <c r="K5923" s="3">
        <v>45365.018622685187</v>
      </c>
      <c r="L5923" s="1" t="s">
        <v>57</v>
      </c>
      <c r="M5923" s="1" t="s">
        <v>57</v>
      </c>
      <c r="N5923" s="1">
        <v>445</v>
      </c>
      <c r="O5923" s="1">
        <v>890</v>
      </c>
      <c r="P5923" s="1" t="s">
        <v>48</v>
      </c>
    </row>
    <row r="5924" spans="1:16" x14ac:dyDescent="0.25">
      <c r="A5924" s="1">
        <v>5923</v>
      </c>
      <c r="B5924" s="2">
        <v>0.52981481481481485</v>
      </c>
      <c r="C5924" s="2">
        <v>1.1574074074074075E-4</v>
      </c>
      <c r="D5924" s="1">
        <v>-0.55803573131561279</v>
      </c>
      <c r="E5924" s="1">
        <v>1.5750558814033866E-3</v>
      </c>
      <c r="F5924" s="1">
        <v>0</v>
      </c>
      <c r="G5924" s="1">
        <v>25.810300827026367</v>
      </c>
      <c r="H5924" s="1">
        <v>3.0214533805847168</v>
      </c>
      <c r="I5924" s="1">
        <v>4.9503105692565441E-3</v>
      </c>
      <c r="J5924" s="1">
        <v>0</v>
      </c>
      <c r="K5924" s="3">
        <v>45365.018750000003</v>
      </c>
      <c r="L5924" s="1" t="s">
        <v>57</v>
      </c>
      <c r="M5924" s="1" t="s">
        <v>57</v>
      </c>
      <c r="N5924" s="1">
        <v>445</v>
      </c>
      <c r="O5924" s="1">
        <v>890</v>
      </c>
      <c r="P5924" s="1" t="s">
        <v>48</v>
      </c>
    </row>
    <row r="5925" spans="1:16" x14ac:dyDescent="0.25">
      <c r="A5925" s="1">
        <v>5924</v>
      </c>
      <c r="B5925" s="2">
        <v>0.52993055555555557</v>
      </c>
      <c r="C5925" s="2">
        <v>2.3148148148148149E-4</v>
      </c>
      <c r="D5925" s="1">
        <v>-0.55803573131561279</v>
      </c>
      <c r="E5925" s="1">
        <v>3.110119141638279E-3</v>
      </c>
      <c r="F5925" s="1">
        <v>0</v>
      </c>
      <c r="G5925" s="1">
        <v>50.965248107910156</v>
      </c>
      <c r="H5925" s="1">
        <v>2.5257315635681152</v>
      </c>
      <c r="I5925" s="1">
        <v>9.1160191223025322E-3</v>
      </c>
      <c r="J5925" s="1">
        <v>0</v>
      </c>
      <c r="K5925" s="3">
        <v>45365.018854166665</v>
      </c>
      <c r="L5925" s="1" t="s">
        <v>57</v>
      </c>
      <c r="M5925" s="1" t="s">
        <v>57</v>
      </c>
      <c r="N5925" s="1">
        <v>445</v>
      </c>
      <c r="O5925" s="1">
        <v>890</v>
      </c>
      <c r="P5925" s="1" t="s">
        <v>48</v>
      </c>
    </row>
    <row r="5926" spans="1:16" x14ac:dyDescent="0.25">
      <c r="A5926" s="1">
        <v>5925</v>
      </c>
      <c r="B5926" s="2">
        <v>0.53004629629629629</v>
      </c>
      <c r="C5926" s="2">
        <v>3.4722222222222224E-4</v>
      </c>
      <c r="D5926" s="1">
        <v>-0.55803573131561279</v>
      </c>
      <c r="E5926" s="1">
        <v>4.663318395614624E-3</v>
      </c>
      <c r="F5926" s="1">
        <v>0</v>
      </c>
      <c r="G5926" s="1">
        <v>76.417388916015625</v>
      </c>
      <c r="H5926" s="1">
        <v>2.2157118320465088</v>
      </c>
      <c r="I5926" s="1">
        <v>1.2769418768584728E-2</v>
      </c>
      <c r="J5926" s="1">
        <v>0</v>
      </c>
      <c r="K5926" s="3">
        <v>45365.01898148148</v>
      </c>
      <c r="L5926" s="1" t="s">
        <v>57</v>
      </c>
      <c r="M5926" s="1" t="s">
        <v>57</v>
      </c>
      <c r="N5926" s="1">
        <v>445</v>
      </c>
      <c r="O5926" s="1">
        <v>890</v>
      </c>
      <c r="P5926" s="1" t="s">
        <v>48</v>
      </c>
    </row>
    <row r="5927" spans="1:16" x14ac:dyDescent="0.25">
      <c r="A5927" s="1">
        <v>5926</v>
      </c>
      <c r="B5927" s="2">
        <v>0.53016203703703701</v>
      </c>
      <c r="C5927" s="2">
        <v>4.5138888888888887E-4</v>
      </c>
      <c r="D5927" s="1">
        <v>-0.55803573131561279</v>
      </c>
      <c r="E5927" s="1">
        <v>6.1024310998618603E-3</v>
      </c>
      <c r="F5927" s="1">
        <v>0</v>
      </c>
      <c r="G5927" s="1">
        <v>100</v>
      </c>
      <c r="H5927" s="1">
        <v>1.9990079402923584</v>
      </c>
      <c r="I5927" s="1">
        <v>1.5791479498147964E-2</v>
      </c>
      <c r="J5927" s="1">
        <v>0</v>
      </c>
      <c r="K5927" s="3">
        <v>45365.019085648149</v>
      </c>
      <c r="L5927" s="1" t="s">
        <v>57</v>
      </c>
      <c r="M5927" s="1" t="s">
        <v>57</v>
      </c>
      <c r="N5927" s="1">
        <v>445</v>
      </c>
      <c r="O5927" s="1">
        <v>890</v>
      </c>
      <c r="P5927" s="1" t="s">
        <v>48</v>
      </c>
    </row>
    <row r="5928" spans="1:16" x14ac:dyDescent="0.25">
      <c r="A5928" s="1">
        <v>5927</v>
      </c>
      <c r="B5928" s="2">
        <v>0.53016203703703701</v>
      </c>
      <c r="C5928" s="2">
        <v>0</v>
      </c>
      <c r="D5928" s="1">
        <v>0.55803573131561279</v>
      </c>
      <c r="E5928" s="1">
        <v>0</v>
      </c>
      <c r="F5928" s="1">
        <v>0</v>
      </c>
      <c r="G5928" s="1">
        <v>0</v>
      </c>
      <c r="H5928" s="1">
        <v>3.3469741344451904</v>
      </c>
      <c r="I5928" s="1">
        <v>0</v>
      </c>
      <c r="J5928" s="1">
        <v>0</v>
      </c>
      <c r="K5928" s="3">
        <v>45365.019085648149</v>
      </c>
      <c r="L5928" s="1" t="s">
        <v>57</v>
      </c>
      <c r="M5928" s="1" t="s">
        <v>57</v>
      </c>
      <c r="N5928" s="1">
        <v>446</v>
      </c>
      <c r="O5928" s="1">
        <v>891</v>
      </c>
      <c r="P5928" s="1" t="s">
        <v>8</v>
      </c>
    </row>
    <row r="5929" spans="1:16" x14ac:dyDescent="0.25">
      <c r="A5929" s="1">
        <v>5928</v>
      </c>
      <c r="B5929" s="2">
        <v>0.53027777777777774</v>
      </c>
      <c r="C5929" s="2">
        <v>1.1574074074074075E-4</v>
      </c>
      <c r="D5929" s="1">
        <v>0.55803573131561279</v>
      </c>
      <c r="E5929" s="1">
        <v>1.5656001633033156E-3</v>
      </c>
      <c r="F5929" s="1">
        <v>0</v>
      </c>
      <c r="G5929" s="1">
        <v>21.234100341796875</v>
      </c>
      <c r="H5929" s="1">
        <v>3.3277530670166016</v>
      </c>
      <c r="I5929" s="1">
        <v>5.2336030639708042E-3</v>
      </c>
      <c r="J5929" s="1">
        <v>0</v>
      </c>
      <c r="K5929" s="3">
        <v>45365.019201388888</v>
      </c>
      <c r="L5929" s="1" t="s">
        <v>57</v>
      </c>
      <c r="M5929" s="1" t="s">
        <v>57</v>
      </c>
      <c r="N5929" s="1">
        <v>446</v>
      </c>
      <c r="O5929" s="1">
        <v>891</v>
      </c>
      <c r="P5929" s="1" t="s">
        <v>8</v>
      </c>
    </row>
    <row r="5930" spans="1:16" x14ac:dyDescent="0.25">
      <c r="A5930" s="1">
        <v>5929</v>
      </c>
      <c r="B5930" s="2">
        <v>0.53040509259259261</v>
      </c>
      <c r="C5930" s="2">
        <v>2.4305555555555555E-4</v>
      </c>
      <c r="D5930" s="1">
        <v>0.55803573131561279</v>
      </c>
      <c r="E5930" s="1">
        <v>3.2783050555735826E-3</v>
      </c>
      <c r="F5930" s="1">
        <v>0</v>
      </c>
      <c r="G5930" s="1">
        <v>44.463367462158203</v>
      </c>
      <c r="H5930" s="1">
        <v>3.8433160781860352</v>
      </c>
      <c r="I5930" s="1">
        <v>1.1518992483615875E-2</v>
      </c>
      <c r="J5930" s="1">
        <v>0</v>
      </c>
      <c r="K5930" s="3">
        <v>45365.019328703704</v>
      </c>
      <c r="L5930" s="1" t="s">
        <v>57</v>
      </c>
      <c r="M5930" s="1" t="s">
        <v>57</v>
      </c>
      <c r="N5930" s="1">
        <v>446</v>
      </c>
      <c r="O5930" s="1">
        <v>891</v>
      </c>
      <c r="P5930" s="1" t="s">
        <v>8</v>
      </c>
    </row>
    <row r="5931" spans="1:16" x14ac:dyDescent="0.25">
      <c r="A5931" s="1">
        <v>5930</v>
      </c>
      <c r="B5931" s="2">
        <v>0.53050925925925929</v>
      </c>
      <c r="C5931" s="2">
        <v>3.4722222222222224E-4</v>
      </c>
      <c r="D5931" s="1">
        <v>0.55803573131561279</v>
      </c>
      <c r="E5931" s="1">
        <v>4.6781995333731174E-3</v>
      </c>
      <c r="F5931" s="1">
        <v>0</v>
      </c>
      <c r="G5931" s="1">
        <v>63.450016021728516</v>
      </c>
      <c r="H5931" s="1">
        <v>3.9977059364318848</v>
      </c>
      <c r="I5931" s="1">
        <v>1.7024176195263863E-2</v>
      </c>
      <c r="J5931" s="1">
        <v>0</v>
      </c>
      <c r="K5931" s="3">
        <v>45365.019432870373</v>
      </c>
      <c r="L5931" s="1" t="s">
        <v>57</v>
      </c>
      <c r="M5931" s="1" t="s">
        <v>57</v>
      </c>
      <c r="N5931" s="1">
        <v>446</v>
      </c>
      <c r="O5931" s="1">
        <v>891</v>
      </c>
      <c r="P5931" s="1" t="s">
        <v>8</v>
      </c>
    </row>
    <row r="5932" spans="1:16" x14ac:dyDescent="0.25">
      <c r="A5932" s="1">
        <v>5931</v>
      </c>
      <c r="B5932" s="2">
        <v>0.53062500000000001</v>
      </c>
      <c r="C5932" s="2">
        <v>4.6296296296296298E-4</v>
      </c>
      <c r="D5932" s="1">
        <v>0.55803573131561279</v>
      </c>
      <c r="E5932" s="1">
        <v>6.2538757920265198E-3</v>
      </c>
      <c r="F5932" s="1">
        <v>0</v>
      </c>
      <c r="G5932" s="1">
        <v>84.820770263671875</v>
      </c>
      <c r="H5932" s="1">
        <v>4.1300845146179199</v>
      </c>
      <c r="I5932" s="1">
        <v>2.3444654420018196E-2</v>
      </c>
      <c r="J5932" s="1">
        <v>0</v>
      </c>
      <c r="K5932" s="3">
        <v>45365.019548611112</v>
      </c>
      <c r="L5932" s="1" t="s">
        <v>57</v>
      </c>
      <c r="M5932" s="1" t="s">
        <v>57</v>
      </c>
      <c r="N5932" s="1">
        <v>446</v>
      </c>
      <c r="O5932" s="1">
        <v>891</v>
      </c>
      <c r="P5932" s="1" t="s">
        <v>8</v>
      </c>
    </row>
    <row r="5933" spans="1:16" x14ac:dyDescent="0.25">
      <c r="A5933" s="1">
        <v>5932</v>
      </c>
      <c r="B5933" s="2">
        <v>0.53070601851851851</v>
      </c>
      <c r="C5933" s="2">
        <v>5.5555555555555556E-4</v>
      </c>
      <c r="D5933" s="1">
        <v>0.55803573131561279</v>
      </c>
      <c r="E5933" s="1">
        <v>7.3730475269258022E-3</v>
      </c>
      <c r="F5933" s="1">
        <v>0</v>
      </c>
      <c r="G5933" s="1">
        <v>100</v>
      </c>
      <c r="H5933" s="1">
        <v>4.2016987800598145</v>
      </c>
      <c r="I5933" s="1">
        <v>2.8113123029470444E-2</v>
      </c>
      <c r="J5933" s="1">
        <v>0</v>
      </c>
      <c r="K5933" s="3">
        <v>45365.019641203704</v>
      </c>
      <c r="L5933" s="1" t="s">
        <v>57</v>
      </c>
      <c r="M5933" s="1" t="s">
        <v>57</v>
      </c>
      <c r="N5933" s="1">
        <v>446</v>
      </c>
      <c r="O5933" s="1">
        <v>891</v>
      </c>
      <c r="P5933" s="1" t="s">
        <v>8</v>
      </c>
    </row>
    <row r="5934" spans="1:16" x14ac:dyDescent="0.25">
      <c r="A5934" s="1">
        <v>5933</v>
      </c>
      <c r="B5934" s="2">
        <v>0.53070601851851851</v>
      </c>
      <c r="C5934" s="2">
        <v>0</v>
      </c>
      <c r="D5934" s="1">
        <v>-0.55803573131561279</v>
      </c>
      <c r="E5934" s="1">
        <v>0</v>
      </c>
      <c r="F5934" s="1">
        <v>0</v>
      </c>
      <c r="G5934" s="1">
        <v>0</v>
      </c>
      <c r="H5934" s="1">
        <v>3.198164701461792</v>
      </c>
      <c r="I5934" s="1">
        <v>0</v>
      </c>
      <c r="J5934" s="1">
        <v>0</v>
      </c>
      <c r="K5934" s="3">
        <v>45365.019641203704</v>
      </c>
      <c r="L5934" s="1" t="s">
        <v>57</v>
      </c>
      <c r="M5934" s="1" t="s">
        <v>57</v>
      </c>
      <c r="N5934" s="1">
        <v>446</v>
      </c>
      <c r="O5934" s="1">
        <v>892</v>
      </c>
      <c r="P5934" s="1" t="s">
        <v>48</v>
      </c>
    </row>
    <row r="5935" spans="1:16" x14ac:dyDescent="0.25">
      <c r="A5935" s="1">
        <v>5934</v>
      </c>
      <c r="B5935" s="2">
        <v>0.53082175925925923</v>
      </c>
      <c r="C5935" s="2">
        <v>1.1574074074074075E-4</v>
      </c>
      <c r="D5935" s="1">
        <v>-0.55803573131561279</v>
      </c>
      <c r="E5935" s="1">
        <v>1.5948971267789602E-3</v>
      </c>
      <c r="F5935" s="1">
        <v>0</v>
      </c>
      <c r="G5935" s="1">
        <v>26.376640319824219</v>
      </c>
      <c r="H5935" s="1">
        <v>2.9157366752624512</v>
      </c>
      <c r="I5935" s="1">
        <v>5.0360220484435558E-3</v>
      </c>
      <c r="J5935" s="1">
        <v>0</v>
      </c>
      <c r="K5935" s="3">
        <v>45365.019756944443</v>
      </c>
      <c r="L5935" s="1" t="s">
        <v>57</v>
      </c>
      <c r="M5935" s="1" t="s">
        <v>57</v>
      </c>
      <c r="N5935" s="1">
        <v>446</v>
      </c>
      <c r="O5935" s="1">
        <v>892</v>
      </c>
      <c r="P5935" s="1" t="s">
        <v>48</v>
      </c>
    </row>
    <row r="5936" spans="1:16" x14ac:dyDescent="0.25">
      <c r="A5936" s="1">
        <v>5935</v>
      </c>
      <c r="B5936" s="2">
        <v>0.5309490740740741</v>
      </c>
      <c r="C5936" s="2">
        <v>2.3148148148148149E-4</v>
      </c>
      <c r="D5936" s="1">
        <v>-0.55803573131561279</v>
      </c>
      <c r="E5936" s="1">
        <v>3.1704180873930454E-3</v>
      </c>
      <c r="F5936" s="1">
        <v>0</v>
      </c>
      <c r="G5936" s="1">
        <v>52.432834625244141</v>
      </c>
      <c r="H5936" s="1">
        <v>2.4677579402923584</v>
      </c>
      <c r="I5936" s="1">
        <v>9.2858597636222839E-3</v>
      </c>
      <c r="J5936" s="1">
        <v>0</v>
      </c>
      <c r="K5936" s="3">
        <v>45365.019872685189</v>
      </c>
      <c r="L5936" s="1" t="s">
        <v>57</v>
      </c>
      <c r="M5936" s="1" t="s">
        <v>57</v>
      </c>
      <c r="N5936" s="1">
        <v>446</v>
      </c>
      <c r="O5936" s="1">
        <v>892</v>
      </c>
      <c r="P5936" s="1" t="s">
        <v>48</v>
      </c>
    </row>
    <row r="5937" spans="1:16" x14ac:dyDescent="0.25">
      <c r="A5937" s="1">
        <v>5936</v>
      </c>
      <c r="B5937" s="2">
        <v>0.53105324074074078</v>
      </c>
      <c r="C5937" s="2">
        <v>3.4722222222222224E-4</v>
      </c>
      <c r="D5937" s="1">
        <v>-0.55803573131561279</v>
      </c>
      <c r="E5937" s="1">
        <v>4.66192327439785E-3</v>
      </c>
      <c r="F5937" s="1">
        <v>0</v>
      </c>
      <c r="G5937" s="1">
        <v>77.099571228027344</v>
      </c>
      <c r="H5937" s="1">
        <v>2.2194321155548096</v>
      </c>
      <c r="I5937" s="1">
        <v>1.2770076282322407E-2</v>
      </c>
      <c r="J5937" s="1">
        <v>0</v>
      </c>
      <c r="K5937" s="3">
        <v>45365.019988425927</v>
      </c>
      <c r="L5937" s="1" t="s">
        <v>57</v>
      </c>
      <c r="M5937" s="1" t="s">
        <v>57</v>
      </c>
      <c r="N5937" s="1">
        <v>446</v>
      </c>
      <c r="O5937" s="1">
        <v>892</v>
      </c>
      <c r="P5937" s="1" t="s">
        <v>48</v>
      </c>
    </row>
    <row r="5938" spans="1:16" x14ac:dyDescent="0.25">
      <c r="A5938" s="1">
        <v>5937</v>
      </c>
      <c r="B5938" s="2">
        <v>0.53115740740740736</v>
      </c>
      <c r="C5938" s="2">
        <v>4.5138888888888887E-4</v>
      </c>
      <c r="D5938" s="1">
        <v>-0.55803573131561279</v>
      </c>
      <c r="E5938" s="1">
        <v>6.0466271825134754E-3</v>
      </c>
      <c r="F5938" s="1">
        <v>0</v>
      </c>
      <c r="G5938" s="1">
        <v>100</v>
      </c>
      <c r="H5938" s="1">
        <v>1.9986978769302368</v>
      </c>
      <c r="I5938" s="1">
        <v>1.5668801963329315E-2</v>
      </c>
      <c r="J5938" s="1">
        <v>0</v>
      </c>
      <c r="K5938" s="3">
        <v>45365.02008101852</v>
      </c>
      <c r="L5938" s="1" t="s">
        <v>57</v>
      </c>
      <c r="M5938" s="1" t="s">
        <v>57</v>
      </c>
      <c r="N5938" s="1">
        <v>446</v>
      </c>
      <c r="O5938" s="1">
        <v>892</v>
      </c>
      <c r="P5938" s="1" t="s">
        <v>48</v>
      </c>
    </row>
    <row r="5939" spans="1:16" x14ac:dyDescent="0.25">
      <c r="A5939" s="1">
        <v>5938</v>
      </c>
      <c r="B5939" s="2">
        <v>0.53115740740740736</v>
      </c>
      <c r="C5939" s="2">
        <v>0</v>
      </c>
      <c r="D5939" s="1">
        <v>0.55803573131561279</v>
      </c>
      <c r="E5939" s="1">
        <v>0</v>
      </c>
      <c r="F5939" s="1">
        <v>0</v>
      </c>
      <c r="G5939" s="1">
        <v>0</v>
      </c>
      <c r="H5939" s="1">
        <v>3.349144458770752</v>
      </c>
      <c r="I5939" s="1">
        <v>0</v>
      </c>
      <c r="J5939" s="1">
        <v>0</v>
      </c>
      <c r="K5939" s="3">
        <v>45365.02008101852</v>
      </c>
      <c r="L5939" s="1" t="s">
        <v>57</v>
      </c>
      <c r="M5939" s="1" t="s">
        <v>57</v>
      </c>
      <c r="N5939" s="1">
        <v>447</v>
      </c>
      <c r="O5939" s="1">
        <v>893</v>
      </c>
      <c r="P5939" s="1" t="s">
        <v>8</v>
      </c>
    </row>
    <row r="5940" spans="1:16" x14ac:dyDescent="0.25">
      <c r="A5940" s="1">
        <v>5939</v>
      </c>
      <c r="B5940" s="2">
        <v>0.53127314814814819</v>
      </c>
      <c r="C5940" s="2">
        <v>1.1574074074074075E-4</v>
      </c>
      <c r="D5940" s="1">
        <v>0.55803573131561279</v>
      </c>
      <c r="E5940" s="1">
        <v>1.5902469167485833E-3</v>
      </c>
      <c r="F5940" s="1">
        <v>0</v>
      </c>
      <c r="G5940" s="1">
        <v>21.722743988037109</v>
      </c>
      <c r="H5940" s="1">
        <v>3.3289930820465088</v>
      </c>
      <c r="I5940" s="1">
        <v>5.3192754276096821E-3</v>
      </c>
      <c r="J5940" s="1">
        <v>0</v>
      </c>
      <c r="K5940" s="3">
        <v>45365.020208333335</v>
      </c>
      <c r="L5940" s="1" t="s">
        <v>57</v>
      </c>
      <c r="M5940" s="1" t="s">
        <v>57</v>
      </c>
      <c r="N5940" s="1">
        <v>447</v>
      </c>
      <c r="O5940" s="1">
        <v>893</v>
      </c>
      <c r="P5940" s="1" t="s">
        <v>8</v>
      </c>
    </row>
    <row r="5941" spans="1:16" x14ac:dyDescent="0.25">
      <c r="A5941" s="1">
        <v>5940</v>
      </c>
      <c r="B5941" s="2">
        <v>0.53138888888888891</v>
      </c>
      <c r="C5941" s="2">
        <v>2.3148148148148149E-4</v>
      </c>
      <c r="D5941" s="1">
        <v>0.55803573131561279</v>
      </c>
      <c r="E5941" s="1">
        <v>3.1381759326905012E-3</v>
      </c>
      <c r="F5941" s="1">
        <v>0</v>
      </c>
      <c r="G5941" s="1">
        <v>42.867427825927734</v>
      </c>
      <c r="H5941" s="1">
        <v>3.79433274269104</v>
      </c>
      <c r="I5941" s="1">
        <v>1.0980145074427128E-2</v>
      </c>
      <c r="J5941" s="1">
        <v>0</v>
      </c>
      <c r="K5941" s="3">
        <v>45365.020324074074</v>
      </c>
      <c r="L5941" s="1" t="s">
        <v>57</v>
      </c>
      <c r="M5941" s="1" t="s">
        <v>57</v>
      </c>
      <c r="N5941" s="1">
        <v>447</v>
      </c>
      <c r="O5941" s="1">
        <v>893</v>
      </c>
      <c r="P5941" s="1" t="s">
        <v>8</v>
      </c>
    </row>
    <row r="5942" spans="1:16" x14ac:dyDescent="0.25">
      <c r="A5942" s="1">
        <v>5941</v>
      </c>
      <c r="B5942" s="2">
        <v>0.53150462962962963</v>
      </c>
      <c r="C5942" s="2">
        <v>3.4722222222222224E-4</v>
      </c>
      <c r="D5942" s="1">
        <v>0.55803573131561279</v>
      </c>
      <c r="E5942" s="1">
        <v>4.6792849898338318E-3</v>
      </c>
      <c r="F5942" s="1">
        <v>0</v>
      </c>
      <c r="G5942" s="1">
        <v>63.918949127197266</v>
      </c>
      <c r="H5942" s="1">
        <v>4.0011162757873535</v>
      </c>
      <c r="I5942" s="1">
        <v>1.7021453008055687E-2</v>
      </c>
      <c r="J5942" s="1">
        <v>0</v>
      </c>
      <c r="K5942" s="3">
        <v>45365.020439814813</v>
      </c>
      <c r="L5942" s="1" t="s">
        <v>57</v>
      </c>
      <c r="M5942" s="1" t="s">
        <v>57</v>
      </c>
      <c r="N5942" s="1">
        <v>447</v>
      </c>
      <c r="O5942" s="1">
        <v>893</v>
      </c>
      <c r="P5942" s="1" t="s">
        <v>8</v>
      </c>
    </row>
    <row r="5943" spans="1:16" x14ac:dyDescent="0.25">
      <c r="A5943" s="1">
        <v>5942</v>
      </c>
      <c r="B5943" s="2">
        <v>0.53162037037037035</v>
      </c>
      <c r="C5943" s="2">
        <v>4.6296296296296298E-4</v>
      </c>
      <c r="D5943" s="1">
        <v>0.55803573131561279</v>
      </c>
      <c r="E5943" s="1">
        <v>6.2264390289783478E-3</v>
      </c>
      <c r="F5943" s="1">
        <v>0</v>
      </c>
      <c r="G5943" s="1">
        <v>85.053047180175781</v>
      </c>
      <c r="H5943" s="1">
        <v>4.130704402923584</v>
      </c>
      <c r="I5943" s="1">
        <v>2.3324893787503242E-2</v>
      </c>
      <c r="J5943" s="1">
        <v>0</v>
      </c>
      <c r="K5943" s="3">
        <v>45365.020555555559</v>
      </c>
      <c r="L5943" s="1" t="s">
        <v>57</v>
      </c>
      <c r="M5943" s="1" t="s">
        <v>57</v>
      </c>
      <c r="N5943" s="1">
        <v>447</v>
      </c>
      <c r="O5943" s="1">
        <v>893</v>
      </c>
      <c r="P5943" s="1" t="s">
        <v>8</v>
      </c>
    </row>
    <row r="5944" spans="1:16" x14ac:dyDescent="0.25">
      <c r="A5944" s="1">
        <v>5943</v>
      </c>
      <c r="B5944" s="2">
        <v>0.53170138888888885</v>
      </c>
      <c r="C5944" s="2">
        <v>5.4398148148148144E-4</v>
      </c>
      <c r="D5944" s="1">
        <v>0.55803573131561279</v>
      </c>
      <c r="E5944" s="1">
        <v>7.3206536471843719E-3</v>
      </c>
      <c r="F5944" s="1">
        <v>0</v>
      </c>
      <c r="G5944" s="1">
        <v>100</v>
      </c>
      <c r="H5944" s="1">
        <v>4.2013888359069824</v>
      </c>
      <c r="I5944" s="1">
        <v>2.7887027710676193E-2</v>
      </c>
      <c r="J5944" s="1">
        <v>0</v>
      </c>
      <c r="K5944" s="3">
        <v>45365.020636574074</v>
      </c>
      <c r="L5944" s="1" t="s">
        <v>57</v>
      </c>
      <c r="M5944" s="1" t="s">
        <v>57</v>
      </c>
      <c r="N5944" s="1">
        <v>447</v>
      </c>
      <c r="O5944" s="1">
        <v>893</v>
      </c>
      <c r="P5944" s="1" t="s">
        <v>8</v>
      </c>
    </row>
    <row r="5945" spans="1:16" x14ac:dyDescent="0.25">
      <c r="A5945" s="1">
        <v>5944</v>
      </c>
      <c r="B5945" s="2">
        <v>0.53170138888888885</v>
      </c>
      <c r="C5945" s="2">
        <v>0</v>
      </c>
      <c r="D5945" s="1">
        <v>-0.55803573131561279</v>
      </c>
      <c r="E5945" s="1">
        <v>0</v>
      </c>
      <c r="F5945" s="1">
        <v>0</v>
      </c>
      <c r="G5945" s="1">
        <v>0</v>
      </c>
      <c r="H5945" s="1">
        <v>3.1510417461395264</v>
      </c>
      <c r="I5945" s="1">
        <v>0</v>
      </c>
      <c r="J5945" s="1">
        <v>0</v>
      </c>
      <c r="K5945" s="3">
        <v>45365.020636574074</v>
      </c>
      <c r="L5945" s="1" t="s">
        <v>57</v>
      </c>
      <c r="M5945" s="1" t="s">
        <v>57</v>
      </c>
      <c r="N5945" s="1">
        <v>447</v>
      </c>
      <c r="O5945" s="1">
        <v>894</v>
      </c>
      <c r="P5945" s="1" t="s">
        <v>48</v>
      </c>
    </row>
    <row r="5946" spans="1:16" x14ac:dyDescent="0.25">
      <c r="A5946" s="1">
        <v>5945</v>
      </c>
      <c r="B5946" s="2">
        <v>0.53182870370370372</v>
      </c>
      <c r="C5946" s="2">
        <v>1.1574074074074075E-4</v>
      </c>
      <c r="D5946" s="1">
        <v>-0.55803573131561279</v>
      </c>
      <c r="E5946" s="1">
        <v>1.6181486425921321E-3</v>
      </c>
      <c r="F5946" s="1">
        <v>0</v>
      </c>
      <c r="G5946" s="1">
        <v>26.486185073852539</v>
      </c>
      <c r="H5946" s="1">
        <v>3.0053322315216064</v>
      </c>
      <c r="I5946" s="1">
        <v>5.0436300225555897E-3</v>
      </c>
      <c r="J5946" s="1">
        <v>0</v>
      </c>
      <c r="K5946" s="3">
        <v>45365.020752314813</v>
      </c>
      <c r="L5946" s="1" t="s">
        <v>57</v>
      </c>
      <c r="M5946" s="1" t="s">
        <v>57</v>
      </c>
      <c r="N5946" s="1">
        <v>447</v>
      </c>
      <c r="O5946" s="1">
        <v>894</v>
      </c>
      <c r="P5946" s="1" t="s">
        <v>48</v>
      </c>
    </row>
    <row r="5947" spans="1:16" x14ac:dyDescent="0.25">
      <c r="A5947" s="1">
        <v>5946</v>
      </c>
      <c r="B5947" s="2">
        <v>0.5319328703703704</v>
      </c>
      <c r="C5947" s="2">
        <v>2.3148148148148149E-4</v>
      </c>
      <c r="D5947" s="1">
        <v>-0.55803573131561279</v>
      </c>
      <c r="E5947" s="1">
        <v>3.1032988335937262E-3</v>
      </c>
      <c r="F5947" s="1">
        <v>0</v>
      </c>
      <c r="G5947" s="1">
        <v>50.795429229736328</v>
      </c>
      <c r="H5947" s="1">
        <v>2.5105407238006592</v>
      </c>
      <c r="I5947" s="1">
        <v>9.0198786929249763E-3</v>
      </c>
      <c r="J5947" s="1">
        <v>0</v>
      </c>
      <c r="K5947" s="3">
        <v>45365.020868055559</v>
      </c>
      <c r="L5947" s="1" t="s">
        <v>57</v>
      </c>
      <c r="M5947" s="1" t="s">
        <v>57</v>
      </c>
      <c r="N5947" s="1">
        <v>447</v>
      </c>
      <c r="O5947" s="1">
        <v>894</v>
      </c>
      <c r="P5947" s="1" t="s">
        <v>48</v>
      </c>
    </row>
    <row r="5948" spans="1:16" x14ac:dyDescent="0.25">
      <c r="A5948" s="1">
        <v>5947</v>
      </c>
      <c r="B5948" s="2">
        <v>0.53206018518518516</v>
      </c>
      <c r="C5948" s="2">
        <v>3.4722222222222224E-4</v>
      </c>
      <c r="D5948" s="1">
        <v>-0.55803573131561279</v>
      </c>
      <c r="E5948" s="1">
        <v>4.7150920145213604E-3</v>
      </c>
      <c r="F5948" s="1">
        <v>0</v>
      </c>
      <c r="G5948" s="1">
        <v>77.177581787109375</v>
      </c>
      <c r="H5948" s="1">
        <v>2.1992807388305664</v>
      </c>
      <c r="I5948" s="1">
        <v>1.2751956470310688E-2</v>
      </c>
      <c r="J5948" s="1">
        <v>0</v>
      </c>
      <c r="K5948" s="3">
        <v>45365.020983796298</v>
      </c>
      <c r="L5948" s="1" t="s">
        <v>57</v>
      </c>
      <c r="M5948" s="1" t="s">
        <v>57</v>
      </c>
      <c r="N5948" s="1">
        <v>447</v>
      </c>
      <c r="O5948" s="1">
        <v>894</v>
      </c>
      <c r="P5948" s="1" t="s">
        <v>48</v>
      </c>
    </row>
    <row r="5949" spans="1:16" x14ac:dyDescent="0.25">
      <c r="A5949" s="1">
        <v>5948</v>
      </c>
      <c r="B5949" s="2">
        <v>0.53216435185185185</v>
      </c>
      <c r="C5949" s="2">
        <v>4.5138888888888887E-4</v>
      </c>
      <c r="D5949" s="1">
        <v>-0.55803573131561279</v>
      </c>
      <c r="E5949" s="1">
        <v>6.1094062402844429E-3</v>
      </c>
      <c r="F5949" s="1">
        <v>0</v>
      </c>
      <c r="G5949" s="1">
        <v>100</v>
      </c>
      <c r="H5949" s="1">
        <v>1.997147798538208</v>
      </c>
      <c r="I5949" s="1">
        <v>1.5645541250705719E-2</v>
      </c>
      <c r="J5949" s="1">
        <v>0</v>
      </c>
      <c r="K5949" s="3">
        <v>45365.021087962959</v>
      </c>
      <c r="L5949" s="1" t="s">
        <v>57</v>
      </c>
      <c r="M5949" s="1" t="s">
        <v>57</v>
      </c>
      <c r="N5949" s="1">
        <v>447</v>
      </c>
      <c r="O5949" s="1">
        <v>894</v>
      </c>
      <c r="P5949" s="1" t="s">
        <v>48</v>
      </c>
    </row>
    <row r="5950" spans="1:16" x14ac:dyDescent="0.25">
      <c r="A5950" s="1">
        <v>5949</v>
      </c>
      <c r="B5950" s="2">
        <v>0.53216435185185185</v>
      </c>
      <c r="C5950" s="2">
        <v>0</v>
      </c>
      <c r="D5950" s="1">
        <v>0.55803573131561279</v>
      </c>
      <c r="E5950" s="1">
        <v>0</v>
      </c>
      <c r="F5950" s="1">
        <v>0</v>
      </c>
      <c r="G5950" s="1">
        <v>0</v>
      </c>
      <c r="H5950" s="1">
        <v>3.33457350730896</v>
      </c>
      <c r="I5950" s="1">
        <v>0</v>
      </c>
      <c r="J5950" s="1">
        <v>0</v>
      </c>
      <c r="K5950" s="3">
        <v>45365.021087962959</v>
      </c>
      <c r="L5950" s="1" t="s">
        <v>57</v>
      </c>
      <c r="M5950" s="1" t="s">
        <v>57</v>
      </c>
      <c r="N5950" s="1">
        <v>448</v>
      </c>
      <c r="O5950" s="1">
        <v>895</v>
      </c>
      <c r="P5950" s="1" t="s">
        <v>8</v>
      </c>
    </row>
    <row r="5951" spans="1:16" x14ac:dyDescent="0.25">
      <c r="A5951" s="1">
        <v>5950</v>
      </c>
      <c r="B5951" s="2">
        <v>0.53228009259259257</v>
      </c>
      <c r="C5951" s="2">
        <v>1.1574074074074075E-4</v>
      </c>
      <c r="D5951" s="1">
        <v>0.55803573131561279</v>
      </c>
      <c r="E5951" s="1">
        <v>1.6124133253470063E-3</v>
      </c>
      <c r="F5951" s="1">
        <v>0</v>
      </c>
      <c r="G5951" s="1">
        <v>22.015748977661133</v>
      </c>
      <c r="H5951" s="1">
        <v>3.45703125</v>
      </c>
      <c r="I5951" s="1">
        <v>5.380269605666399E-3</v>
      </c>
      <c r="J5951" s="1">
        <v>0</v>
      </c>
      <c r="K5951" s="3">
        <v>45365.021215277775</v>
      </c>
      <c r="L5951" s="1" t="s">
        <v>57</v>
      </c>
      <c r="M5951" s="1" t="s">
        <v>57</v>
      </c>
      <c r="N5951" s="1">
        <v>448</v>
      </c>
      <c r="O5951" s="1">
        <v>895</v>
      </c>
      <c r="P5951" s="1" t="s">
        <v>8</v>
      </c>
    </row>
    <row r="5952" spans="1:16" x14ac:dyDescent="0.25">
      <c r="A5952" s="1">
        <v>5951</v>
      </c>
      <c r="B5952" s="2">
        <v>0.53239583333333329</v>
      </c>
      <c r="C5952" s="2">
        <v>2.3148148148148149E-4</v>
      </c>
      <c r="D5952" s="1">
        <v>0.55803573131561279</v>
      </c>
      <c r="E5952" s="1">
        <v>3.115079365670681E-3</v>
      </c>
      <c r="F5952" s="1">
        <v>0</v>
      </c>
      <c r="G5952" s="1">
        <v>42.533016204833984</v>
      </c>
      <c r="H5952" s="1">
        <v>3.7800719738006592</v>
      </c>
      <c r="I5952" s="1">
        <v>1.0848663747310638E-2</v>
      </c>
      <c r="J5952" s="1">
        <v>0</v>
      </c>
      <c r="K5952" s="3">
        <v>45365.021319444444</v>
      </c>
      <c r="L5952" s="1" t="s">
        <v>57</v>
      </c>
      <c r="M5952" s="1" t="s">
        <v>57</v>
      </c>
      <c r="N5952" s="1">
        <v>448</v>
      </c>
      <c r="O5952" s="1">
        <v>895</v>
      </c>
      <c r="P5952" s="1" t="s">
        <v>8</v>
      </c>
    </row>
    <row r="5953" spans="1:16" x14ac:dyDescent="0.25">
      <c r="A5953" s="1">
        <v>5952</v>
      </c>
      <c r="B5953" s="2">
        <v>0.53251157407407412</v>
      </c>
      <c r="C5953" s="2">
        <v>3.4722222222222224E-4</v>
      </c>
      <c r="D5953" s="1">
        <v>0.55803573131561279</v>
      </c>
      <c r="E5953" s="1">
        <v>4.678819328546524E-3</v>
      </c>
      <c r="F5953" s="1">
        <v>0</v>
      </c>
      <c r="G5953" s="1">
        <v>63.884185791015625</v>
      </c>
      <c r="H5953" s="1">
        <v>3.9859251976013184</v>
      </c>
      <c r="I5953" s="1">
        <v>1.6964644193649292E-2</v>
      </c>
      <c r="J5953" s="1">
        <v>0</v>
      </c>
      <c r="K5953" s="3">
        <v>45365.021435185183</v>
      </c>
      <c r="L5953" s="1" t="s">
        <v>57</v>
      </c>
      <c r="M5953" s="1" t="s">
        <v>57</v>
      </c>
      <c r="N5953" s="1">
        <v>448</v>
      </c>
      <c r="O5953" s="1">
        <v>895</v>
      </c>
      <c r="P5953" s="1" t="s">
        <v>8</v>
      </c>
    </row>
    <row r="5954" spans="1:16" x14ac:dyDescent="0.25">
      <c r="A5954" s="1">
        <v>5953</v>
      </c>
      <c r="B5954" s="2">
        <v>0.53262731481481485</v>
      </c>
      <c r="C5954" s="2">
        <v>4.6296296296296298E-4</v>
      </c>
      <c r="D5954" s="1">
        <v>0.55803573131561279</v>
      </c>
      <c r="E5954" s="1">
        <v>6.2517058104276657E-3</v>
      </c>
      <c r="F5954" s="1">
        <v>0</v>
      </c>
      <c r="G5954" s="1">
        <v>85.3602294921875</v>
      </c>
      <c r="H5954" s="1">
        <v>4.1179933547973633</v>
      </c>
      <c r="I5954" s="1">
        <v>2.3357680067420006E-2</v>
      </c>
      <c r="J5954" s="1">
        <v>0</v>
      </c>
      <c r="K5954" s="3">
        <v>45365.021562499998</v>
      </c>
      <c r="L5954" s="1" t="s">
        <v>57</v>
      </c>
      <c r="M5954" s="1" t="s">
        <v>57</v>
      </c>
      <c r="N5954" s="1">
        <v>448</v>
      </c>
      <c r="O5954" s="1">
        <v>895</v>
      </c>
      <c r="P5954" s="1" t="s">
        <v>8</v>
      </c>
    </row>
    <row r="5955" spans="1:16" x14ac:dyDescent="0.25">
      <c r="A5955" s="1">
        <v>5954</v>
      </c>
      <c r="B5955" s="2">
        <v>0.53270833333333334</v>
      </c>
      <c r="C5955" s="2">
        <v>5.4398148148148144E-4</v>
      </c>
      <c r="D5955" s="1">
        <v>0.55803573131561279</v>
      </c>
      <c r="E5955" s="1">
        <v>7.3239090852439404E-3</v>
      </c>
      <c r="F5955" s="1">
        <v>0</v>
      </c>
      <c r="G5955" s="1">
        <v>100</v>
      </c>
      <c r="H5955" s="1">
        <v>4.2001485824584961</v>
      </c>
      <c r="I5955" s="1">
        <v>2.7825953438878059E-2</v>
      </c>
      <c r="J5955" s="1">
        <v>0</v>
      </c>
      <c r="K5955" s="3">
        <v>45365.021643518521</v>
      </c>
      <c r="L5955" s="1" t="s">
        <v>57</v>
      </c>
      <c r="M5955" s="1" t="s">
        <v>57</v>
      </c>
      <c r="N5955" s="1">
        <v>448</v>
      </c>
      <c r="O5955" s="1">
        <v>895</v>
      </c>
      <c r="P5955" s="1" t="s">
        <v>8</v>
      </c>
    </row>
    <row r="5956" spans="1:16" x14ac:dyDescent="0.25">
      <c r="A5956" s="1">
        <v>5955</v>
      </c>
      <c r="B5956" s="2">
        <v>0.53270833333333334</v>
      </c>
      <c r="C5956" s="2">
        <v>0</v>
      </c>
      <c r="D5956" s="1">
        <v>-0.55803573131561279</v>
      </c>
      <c r="E5956" s="1">
        <v>0</v>
      </c>
      <c r="F5956" s="1">
        <v>0</v>
      </c>
      <c r="G5956" s="1">
        <v>0</v>
      </c>
      <c r="H5956" s="1">
        <v>3.1671626567840576</v>
      </c>
      <c r="I5956" s="1">
        <v>0</v>
      </c>
      <c r="J5956" s="1">
        <v>0</v>
      </c>
      <c r="K5956" s="3">
        <v>45365.021643518521</v>
      </c>
      <c r="L5956" s="1" t="s">
        <v>57</v>
      </c>
      <c r="M5956" s="1" t="s">
        <v>57</v>
      </c>
      <c r="N5956" s="1">
        <v>448</v>
      </c>
      <c r="O5956" s="1">
        <v>896</v>
      </c>
      <c r="P5956" s="1" t="s">
        <v>48</v>
      </c>
    </row>
    <row r="5957" spans="1:16" x14ac:dyDescent="0.25">
      <c r="A5957" s="1">
        <v>5956</v>
      </c>
      <c r="B5957" s="2">
        <v>0.53282407407407406</v>
      </c>
      <c r="C5957" s="2">
        <v>1.1574074074074075E-4</v>
      </c>
      <c r="D5957" s="1">
        <v>-0.55803573131561279</v>
      </c>
      <c r="E5957" s="1">
        <v>1.6051277052611113E-3</v>
      </c>
      <c r="F5957" s="1">
        <v>0</v>
      </c>
      <c r="G5957" s="1">
        <v>26.392921447753906</v>
      </c>
      <c r="H5957" s="1">
        <v>2.8822543621063232</v>
      </c>
      <c r="I5957" s="1">
        <v>4.9967169761657715E-3</v>
      </c>
      <c r="J5957" s="1">
        <v>0</v>
      </c>
      <c r="K5957" s="3">
        <v>45365.02175925926</v>
      </c>
      <c r="L5957" s="1" t="s">
        <v>57</v>
      </c>
      <c r="M5957" s="1" t="s">
        <v>57</v>
      </c>
      <c r="N5957" s="1">
        <v>448</v>
      </c>
      <c r="O5957" s="1">
        <v>896</v>
      </c>
      <c r="P5957" s="1" t="s">
        <v>48</v>
      </c>
    </row>
    <row r="5958" spans="1:16" x14ac:dyDescent="0.25">
      <c r="A5958" s="1">
        <v>5957</v>
      </c>
      <c r="B5958" s="2">
        <v>0.53293981481481478</v>
      </c>
      <c r="C5958" s="2">
        <v>2.3148148148148149E-4</v>
      </c>
      <c r="D5958" s="1">
        <v>-0.55803573131561279</v>
      </c>
      <c r="E5958" s="1">
        <v>3.1037637963891029E-3</v>
      </c>
      <c r="F5958" s="1">
        <v>0</v>
      </c>
      <c r="G5958" s="1">
        <v>51.034820556640625</v>
      </c>
      <c r="H5958" s="1">
        <v>2.5117807388305664</v>
      </c>
      <c r="I5958" s="1">
        <v>9.013068862259388E-3</v>
      </c>
      <c r="J5958" s="1">
        <v>0</v>
      </c>
      <c r="K5958" s="3">
        <v>45365.021874999999</v>
      </c>
      <c r="L5958" s="1" t="s">
        <v>57</v>
      </c>
      <c r="M5958" s="1" t="s">
        <v>57</v>
      </c>
      <c r="N5958" s="1">
        <v>448</v>
      </c>
      <c r="O5958" s="1">
        <v>896</v>
      </c>
      <c r="P5958" s="1" t="s">
        <v>48</v>
      </c>
    </row>
    <row r="5959" spans="1:16" x14ac:dyDescent="0.25">
      <c r="A5959" s="1">
        <v>5958</v>
      </c>
      <c r="B5959" s="2">
        <v>0.5330555555555555</v>
      </c>
      <c r="C5959" s="2">
        <v>3.4722222222222224E-4</v>
      </c>
      <c r="D5959" s="1">
        <v>-0.55803573131561279</v>
      </c>
      <c r="E5959" s="1">
        <v>4.6557229943573475E-3</v>
      </c>
      <c r="F5959" s="1">
        <v>0</v>
      </c>
      <c r="G5959" s="1">
        <v>76.553497314453125</v>
      </c>
      <c r="H5959" s="1">
        <v>2.197110652923584</v>
      </c>
      <c r="I5959" s="1">
        <v>1.2625544331967831E-2</v>
      </c>
      <c r="J5959" s="1">
        <v>0</v>
      </c>
      <c r="K5959" s="3">
        <v>45365.021990740737</v>
      </c>
      <c r="L5959" s="1" t="s">
        <v>57</v>
      </c>
      <c r="M5959" s="1" t="s">
        <v>57</v>
      </c>
      <c r="N5959" s="1">
        <v>448</v>
      </c>
      <c r="O5959" s="1">
        <v>896</v>
      </c>
      <c r="P5959" s="1" t="s">
        <v>48</v>
      </c>
    </row>
    <row r="5960" spans="1:16" x14ac:dyDescent="0.25">
      <c r="A5960" s="1">
        <v>5959</v>
      </c>
      <c r="B5960" s="2">
        <v>0.53315972222222219</v>
      </c>
      <c r="C5960" s="2">
        <v>4.5138888888888887E-4</v>
      </c>
      <c r="D5960" s="1">
        <v>-0.55803573131561279</v>
      </c>
      <c r="E5960" s="1">
        <v>6.0816598124802113E-3</v>
      </c>
      <c r="F5960" s="1">
        <v>0</v>
      </c>
      <c r="G5960" s="1">
        <v>100</v>
      </c>
      <c r="H5960" s="1">
        <v>1.996837854385376</v>
      </c>
      <c r="I5960" s="1">
        <v>1.5596721321344376E-2</v>
      </c>
      <c r="J5960" s="1">
        <v>0</v>
      </c>
      <c r="K5960" s="3">
        <v>45365.022094907406</v>
      </c>
      <c r="L5960" s="1" t="s">
        <v>57</v>
      </c>
      <c r="M5960" s="1" t="s">
        <v>57</v>
      </c>
      <c r="N5960" s="1">
        <v>448</v>
      </c>
      <c r="O5960" s="1">
        <v>896</v>
      </c>
      <c r="P5960" s="1" t="s">
        <v>48</v>
      </c>
    </row>
    <row r="5961" spans="1:16" x14ac:dyDescent="0.25">
      <c r="A5961" s="1">
        <v>5960</v>
      </c>
      <c r="B5961" s="2">
        <v>0.53315972222222219</v>
      </c>
      <c r="C5961" s="2">
        <v>0</v>
      </c>
      <c r="D5961" s="1">
        <v>0.55803573131561279</v>
      </c>
      <c r="E5961" s="1">
        <v>0</v>
      </c>
      <c r="F5961" s="1">
        <v>0</v>
      </c>
      <c r="G5961" s="1">
        <v>0</v>
      </c>
      <c r="H5961" s="1">
        <v>3.3392236232757568</v>
      </c>
      <c r="I5961" s="1">
        <v>0</v>
      </c>
      <c r="J5961" s="1">
        <v>0</v>
      </c>
      <c r="K5961" s="3">
        <v>45365.022094907406</v>
      </c>
      <c r="L5961" s="1" t="s">
        <v>57</v>
      </c>
      <c r="M5961" s="1" t="s">
        <v>57</v>
      </c>
      <c r="N5961" s="1">
        <v>449</v>
      </c>
      <c r="O5961" s="1">
        <v>897</v>
      </c>
      <c r="P5961" s="1" t="s">
        <v>8</v>
      </c>
    </row>
    <row r="5962" spans="1:16" x14ac:dyDescent="0.25">
      <c r="A5962" s="1">
        <v>5961</v>
      </c>
      <c r="B5962" s="2">
        <v>0.53327546296296291</v>
      </c>
      <c r="C5962" s="2">
        <v>1.1574074074074075E-4</v>
      </c>
      <c r="D5962" s="1">
        <v>0.55803573131561279</v>
      </c>
      <c r="E5962" s="1">
        <v>1.5583147760480642E-3</v>
      </c>
      <c r="F5962" s="1">
        <v>0</v>
      </c>
      <c r="G5962" s="1">
        <v>19.317461013793945</v>
      </c>
      <c r="H5962" s="1">
        <v>3.3178322315216064</v>
      </c>
      <c r="I5962" s="1">
        <v>5.1964651793241501E-3</v>
      </c>
      <c r="J5962" s="1">
        <v>0</v>
      </c>
      <c r="K5962" s="3">
        <v>45365.022210648145</v>
      </c>
      <c r="L5962" s="1" t="s">
        <v>57</v>
      </c>
      <c r="M5962" s="1" t="s">
        <v>57</v>
      </c>
      <c r="N5962" s="1">
        <v>449</v>
      </c>
      <c r="O5962" s="1">
        <v>897</v>
      </c>
      <c r="P5962" s="1" t="s">
        <v>8</v>
      </c>
    </row>
    <row r="5963" spans="1:16" x14ac:dyDescent="0.25">
      <c r="A5963" s="1">
        <v>5962</v>
      </c>
      <c r="B5963" s="2">
        <v>0.53339120370370374</v>
      </c>
      <c r="C5963" s="2">
        <v>2.3148148148148149E-4</v>
      </c>
      <c r="D5963" s="1">
        <v>0.55803573131561279</v>
      </c>
      <c r="E5963" s="1">
        <v>3.1632876489311457E-3</v>
      </c>
      <c r="F5963" s="1">
        <v>0</v>
      </c>
      <c r="G5963" s="1">
        <v>39.213314056396484</v>
      </c>
      <c r="H5963" s="1">
        <v>3.7775917053222656</v>
      </c>
      <c r="I5963" s="1">
        <v>1.1035161092877388E-2</v>
      </c>
      <c r="J5963" s="1">
        <v>0</v>
      </c>
      <c r="K5963" s="3">
        <v>45365.022326388891</v>
      </c>
      <c r="L5963" s="1" t="s">
        <v>57</v>
      </c>
      <c r="M5963" s="1" t="s">
        <v>57</v>
      </c>
      <c r="N5963" s="1">
        <v>449</v>
      </c>
      <c r="O5963" s="1">
        <v>897</v>
      </c>
      <c r="P5963" s="1" t="s">
        <v>8</v>
      </c>
    </row>
    <row r="5964" spans="1:16" x14ac:dyDescent="0.25">
      <c r="A5964" s="1">
        <v>5963</v>
      </c>
      <c r="B5964" s="2">
        <v>0.53350694444444446</v>
      </c>
      <c r="C5964" s="2">
        <v>3.4722222222222224E-4</v>
      </c>
      <c r="D5964" s="1">
        <v>0.55803573131561279</v>
      </c>
      <c r="E5964" s="1">
        <v>4.6592880971729755E-3</v>
      </c>
      <c r="F5964" s="1">
        <v>0</v>
      </c>
      <c r="G5964" s="1">
        <v>57.75830078125</v>
      </c>
      <c r="H5964" s="1">
        <v>3.9800348281860352</v>
      </c>
      <c r="I5964" s="1">
        <v>1.6876358538866043E-2</v>
      </c>
      <c r="J5964" s="1">
        <v>0</v>
      </c>
      <c r="K5964" s="3">
        <v>45365.02244212963</v>
      </c>
      <c r="L5964" s="1" t="s">
        <v>57</v>
      </c>
      <c r="M5964" s="1" t="s">
        <v>57</v>
      </c>
      <c r="N5964" s="1">
        <v>449</v>
      </c>
      <c r="O5964" s="1">
        <v>897</v>
      </c>
      <c r="P5964" s="1" t="s">
        <v>8</v>
      </c>
    </row>
    <row r="5965" spans="1:16" x14ac:dyDescent="0.25">
      <c r="A5965" s="1">
        <v>5964</v>
      </c>
      <c r="B5965" s="2">
        <v>0.53362268518518519</v>
      </c>
      <c r="C5965" s="2">
        <v>4.6296296296296298E-4</v>
      </c>
      <c r="D5965" s="1">
        <v>0.55803573131561279</v>
      </c>
      <c r="E5965" s="1">
        <v>6.2219430692493916E-3</v>
      </c>
      <c r="F5965" s="1">
        <v>0</v>
      </c>
      <c r="G5965" s="1">
        <v>77.129570007324219</v>
      </c>
      <c r="H5965" s="1">
        <v>4.1021823883056641</v>
      </c>
      <c r="I5965" s="1">
        <v>2.3209035396575928E-2</v>
      </c>
      <c r="J5965" s="1">
        <v>0</v>
      </c>
      <c r="K5965" s="3">
        <v>45365.022557870368</v>
      </c>
      <c r="L5965" s="1" t="s">
        <v>57</v>
      </c>
      <c r="M5965" s="1" t="s">
        <v>57</v>
      </c>
      <c r="N5965" s="1">
        <v>449</v>
      </c>
      <c r="O5965" s="1">
        <v>897</v>
      </c>
      <c r="P5965" s="1" t="s">
        <v>8</v>
      </c>
    </row>
    <row r="5966" spans="1:16" x14ac:dyDescent="0.25">
      <c r="A5966" s="1">
        <v>5965</v>
      </c>
      <c r="B5966" s="2">
        <v>0.53373842592592591</v>
      </c>
      <c r="C5966" s="2">
        <v>5.7870370370370367E-4</v>
      </c>
      <c r="D5966" s="1">
        <v>0.55803573131561279</v>
      </c>
      <c r="E5966" s="1">
        <v>7.777312770485878E-3</v>
      </c>
      <c r="F5966" s="1">
        <v>0</v>
      </c>
      <c r="G5966" s="1">
        <v>96.4105224609375</v>
      </c>
      <c r="H5966" s="1">
        <v>4.1945686340332031</v>
      </c>
      <c r="I5966" s="1">
        <v>2.9661260545253754E-2</v>
      </c>
      <c r="J5966" s="1">
        <v>0</v>
      </c>
      <c r="K5966" s="3">
        <v>45365.022673611114</v>
      </c>
      <c r="L5966" s="1" t="s">
        <v>57</v>
      </c>
      <c r="M5966" s="1" t="s">
        <v>57</v>
      </c>
      <c r="N5966" s="1">
        <v>449</v>
      </c>
      <c r="O5966" s="1">
        <v>897</v>
      </c>
      <c r="P5966" s="1" t="s">
        <v>8</v>
      </c>
    </row>
    <row r="5967" spans="1:16" x14ac:dyDescent="0.25">
      <c r="A5967" s="1">
        <v>5966</v>
      </c>
      <c r="B5967" s="2">
        <v>0.5337615740740741</v>
      </c>
      <c r="C5967" s="2">
        <v>6.018518518518519E-4</v>
      </c>
      <c r="D5967" s="1">
        <v>0.55803573131561279</v>
      </c>
      <c r="E5967" s="1">
        <v>8.066871203482151E-3</v>
      </c>
      <c r="F5967" s="1">
        <v>0</v>
      </c>
      <c r="G5967" s="1">
        <v>100</v>
      </c>
      <c r="H5967" s="1">
        <v>4.2013888359069824</v>
      </c>
      <c r="I5967" s="1">
        <v>3.0877331271767616E-2</v>
      </c>
      <c r="J5967" s="1">
        <v>0</v>
      </c>
      <c r="K5967" s="3">
        <v>45365.022696759261</v>
      </c>
      <c r="L5967" s="1" t="s">
        <v>57</v>
      </c>
      <c r="M5967" s="1" t="s">
        <v>57</v>
      </c>
      <c r="N5967" s="1">
        <v>449</v>
      </c>
      <c r="O5967" s="1">
        <v>897</v>
      </c>
      <c r="P5967" s="1" t="s">
        <v>8</v>
      </c>
    </row>
    <row r="5968" spans="1:16" x14ac:dyDescent="0.25">
      <c r="A5968" s="1">
        <v>5967</v>
      </c>
      <c r="B5968" s="2">
        <v>0.5337615740740741</v>
      </c>
      <c r="C5968" s="2">
        <v>0</v>
      </c>
      <c r="D5968" s="1">
        <v>-0.55803573131561279</v>
      </c>
      <c r="E5968" s="1">
        <v>0</v>
      </c>
      <c r="F5968" s="1">
        <v>0</v>
      </c>
      <c r="G5968" s="1">
        <v>0</v>
      </c>
      <c r="H5968" s="1">
        <v>3.2201759815216064</v>
      </c>
      <c r="I5968" s="1">
        <v>0</v>
      </c>
      <c r="J5968" s="1">
        <v>0</v>
      </c>
      <c r="K5968" s="3">
        <v>45365.022696759261</v>
      </c>
      <c r="L5968" s="1" t="s">
        <v>57</v>
      </c>
      <c r="M5968" s="1" t="s">
        <v>57</v>
      </c>
      <c r="N5968" s="1">
        <v>449</v>
      </c>
      <c r="O5968" s="1">
        <v>898</v>
      </c>
      <c r="P5968" s="1" t="s">
        <v>48</v>
      </c>
    </row>
    <row r="5969" spans="1:16" x14ac:dyDescent="0.25">
      <c r="A5969" s="1">
        <v>5968</v>
      </c>
      <c r="B5969" s="2">
        <v>0.53387731481481482</v>
      </c>
      <c r="C5969" s="2">
        <v>1.1574074074074075E-4</v>
      </c>
      <c r="D5969" s="1">
        <v>-0.55803573131561279</v>
      </c>
      <c r="E5969" s="1">
        <v>1.5606399392709136E-3</v>
      </c>
      <c r="F5969" s="1">
        <v>0</v>
      </c>
      <c r="G5969" s="1">
        <v>25.804134368896484</v>
      </c>
      <c r="H5969" s="1">
        <v>2.9306175708770752</v>
      </c>
      <c r="I5969" s="1">
        <v>4.9579651094973087E-3</v>
      </c>
      <c r="J5969" s="1">
        <v>0</v>
      </c>
      <c r="K5969" s="3">
        <v>45365.022812499999</v>
      </c>
      <c r="L5969" s="1" t="s">
        <v>57</v>
      </c>
      <c r="M5969" s="1" t="s">
        <v>57</v>
      </c>
      <c r="N5969" s="1">
        <v>449</v>
      </c>
      <c r="O5969" s="1">
        <v>898</v>
      </c>
      <c r="P5969" s="1" t="s">
        <v>48</v>
      </c>
    </row>
    <row r="5970" spans="1:16" x14ac:dyDescent="0.25">
      <c r="A5970" s="1">
        <v>5969</v>
      </c>
      <c r="B5970" s="2">
        <v>0.53399305555555554</v>
      </c>
      <c r="C5970" s="2">
        <v>2.3148148148148149E-4</v>
      </c>
      <c r="D5970" s="1">
        <v>-0.55803573131561279</v>
      </c>
      <c r="E5970" s="1">
        <v>3.0939981807023287E-3</v>
      </c>
      <c r="F5970" s="1">
        <v>0</v>
      </c>
      <c r="G5970" s="1">
        <v>51.157188415527344</v>
      </c>
      <c r="H5970" s="1">
        <v>2.5511531829833984</v>
      </c>
      <c r="I5970" s="1">
        <v>9.1310730203986168E-3</v>
      </c>
      <c r="J5970" s="1">
        <v>0</v>
      </c>
      <c r="K5970" s="3">
        <v>45365.022928240738</v>
      </c>
      <c r="L5970" s="1" t="s">
        <v>57</v>
      </c>
      <c r="M5970" s="1" t="s">
        <v>57</v>
      </c>
      <c r="N5970" s="1">
        <v>449</v>
      </c>
      <c r="O5970" s="1">
        <v>898</v>
      </c>
      <c r="P5970" s="1" t="s">
        <v>48</v>
      </c>
    </row>
    <row r="5971" spans="1:16" x14ac:dyDescent="0.25">
      <c r="A5971" s="1">
        <v>5970</v>
      </c>
      <c r="B5971" s="2">
        <v>0.53410879629629626</v>
      </c>
      <c r="C5971" s="2">
        <v>3.4722222222222224E-4</v>
      </c>
      <c r="D5971" s="1">
        <v>-0.55803573131561279</v>
      </c>
      <c r="E5971" s="1">
        <v>4.6513830311596394E-3</v>
      </c>
      <c r="F5971" s="1">
        <v>0</v>
      </c>
      <c r="G5971" s="1">
        <v>76.907501220703125</v>
      </c>
      <c r="H5971" s="1">
        <v>2.2293527126312256</v>
      </c>
      <c r="I5971" s="1">
        <v>1.280254777520895E-2</v>
      </c>
      <c r="J5971" s="1">
        <v>0</v>
      </c>
      <c r="K5971" s="3">
        <v>45365.023043981484</v>
      </c>
      <c r="L5971" s="1" t="s">
        <v>57</v>
      </c>
      <c r="M5971" s="1" t="s">
        <v>57</v>
      </c>
      <c r="N5971" s="1">
        <v>449</v>
      </c>
      <c r="O5971" s="1">
        <v>898</v>
      </c>
      <c r="P5971" s="1" t="s">
        <v>48</v>
      </c>
    </row>
    <row r="5972" spans="1:16" x14ac:dyDescent="0.25">
      <c r="A5972" s="1">
        <v>5971</v>
      </c>
      <c r="B5972" s="2">
        <v>0.53421296296296295</v>
      </c>
      <c r="C5972" s="2">
        <v>4.5138888888888887E-4</v>
      </c>
      <c r="D5972" s="1">
        <v>-0.55803573131561279</v>
      </c>
      <c r="E5972" s="1">
        <v>6.0480223037302494E-3</v>
      </c>
      <c r="F5972" s="1">
        <v>0</v>
      </c>
      <c r="G5972" s="1">
        <v>100</v>
      </c>
      <c r="H5972" s="1">
        <v>1.9990079402923584</v>
      </c>
      <c r="I5972" s="1">
        <v>1.574341394007206E-2</v>
      </c>
      <c r="J5972" s="1">
        <v>0</v>
      </c>
      <c r="K5972" s="3">
        <v>45365.023148148146</v>
      </c>
      <c r="L5972" s="1" t="s">
        <v>57</v>
      </c>
      <c r="M5972" s="1" t="s">
        <v>57</v>
      </c>
      <c r="N5972" s="1">
        <v>449</v>
      </c>
      <c r="O5972" s="1">
        <v>898</v>
      </c>
      <c r="P5972" s="1" t="s">
        <v>48</v>
      </c>
    </row>
    <row r="5973" spans="1:16" x14ac:dyDescent="0.25">
      <c r="A5973" s="1">
        <v>5972</v>
      </c>
      <c r="B5973" s="2">
        <v>0.53421296296296295</v>
      </c>
      <c r="C5973" s="2">
        <v>0</v>
      </c>
      <c r="D5973" s="1">
        <v>0.55803573131561279</v>
      </c>
      <c r="E5973" s="1">
        <v>0</v>
      </c>
      <c r="F5973" s="1">
        <v>0</v>
      </c>
      <c r="G5973" s="1">
        <v>0</v>
      </c>
      <c r="H5973" s="1">
        <v>3.3823163509368896</v>
      </c>
      <c r="I5973" s="1">
        <v>0</v>
      </c>
      <c r="J5973" s="1">
        <v>0</v>
      </c>
      <c r="K5973" s="3">
        <v>45365.023148148146</v>
      </c>
      <c r="L5973" s="1" t="s">
        <v>57</v>
      </c>
      <c r="M5973" s="1" t="s">
        <v>57</v>
      </c>
      <c r="N5973" s="1">
        <v>450</v>
      </c>
      <c r="O5973" s="1">
        <v>899</v>
      </c>
      <c r="P5973" s="1" t="s">
        <v>8</v>
      </c>
    </row>
    <row r="5974" spans="1:16" x14ac:dyDescent="0.25">
      <c r="A5974" s="1">
        <v>5973</v>
      </c>
      <c r="B5974" s="2">
        <v>0.53432870370370367</v>
      </c>
      <c r="C5974" s="2">
        <v>1.1574074074074075E-4</v>
      </c>
      <c r="D5974" s="1">
        <v>0.55803573131561279</v>
      </c>
      <c r="E5974" s="1">
        <v>1.5846664318814874E-3</v>
      </c>
      <c r="F5974" s="1">
        <v>0</v>
      </c>
      <c r="G5974" s="1">
        <v>20.655860900878906</v>
      </c>
      <c r="H5974" s="1">
        <v>3.3677456378936768</v>
      </c>
      <c r="I5974" s="1">
        <v>5.3543210960924625E-3</v>
      </c>
      <c r="J5974" s="1">
        <v>0</v>
      </c>
      <c r="K5974" s="3">
        <v>45365.023263888892</v>
      </c>
      <c r="L5974" s="1" t="s">
        <v>57</v>
      </c>
      <c r="M5974" s="1" t="s">
        <v>57</v>
      </c>
      <c r="N5974" s="1">
        <v>450</v>
      </c>
      <c r="O5974" s="1">
        <v>899</v>
      </c>
      <c r="P5974" s="1" t="s">
        <v>8</v>
      </c>
    </row>
    <row r="5975" spans="1:16" x14ac:dyDescent="0.25">
      <c r="A5975" s="1">
        <v>5974</v>
      </c>
      <c r="B5975" s="2">
        <v>0.5344444444444445</v>
      </c>
      <c r="C5975" s="2">
        <v>2.3148148148148149E-4</v>
      </c>
      <c r="D5975" s="1">
        <v>0.55803573131561279</v>
      </c>
      <c r="E5975" s="1">
        <v>3.1025237403810024E-3</v>
      </c>
      <c r="F5975" s="1">
        <v>0</v>
      </c>
      <c r="G5975" s="1">
        <v>40.440879821777344</v>
      </c>
      <c r="H5975" s="1">
        <v>3.7999131679534912</v>
      </c>
      <c r="I5975" s="1">
        <v>1.0911707766354084E-2</v>
      </c>
      <c r="J5975" s="1">
        <v>0</v>
      </c>
      <c r="K5975" s="3">
        <v>45365.023379629631</v>
      </c>
      <c r="L5975" s="1" t="s">
        <v>57</v>
      </c>
      <c r="M5975" s="1" t="s">
        <v>57</v>
      </c>
      <c r="N5975" s="1">
        <v>450</v>
      </c>
      <c r="O5975" s="1">
        <v>899</v>
      </c>
      <c r="P5975" s="1" t="s">
        <v>8</v>
      </c>
    </row>
    <row r="5976" spans="1:16" x14ac:dyDescent="0.25">
      <c r="A5976" s="1">
        <v>5975</v>
      </c>
      <c r="B5976" s="2">
        <v>0.53456018518518522</v>
      </c>
      <c r="C5976" s="2">
        <v>3.4722222222222224E-4</v>
      </c>
      <c r="D5976" s="1">
        <v>0.55803573131561279</v>
      </c>
      <c r="E5976" s="1">
        <v>4.6786647289991379E-3</v>
      </c>
      <c r="F5976" s="1">
        <v>0</v>
      </c>
      <c r="G5976" s="1">
        <v>60.985618591308594</v>
      </c>
      <c r="H5976" s="1">
        <v>3.9970858097076416</v>
      </c>
      <c r="I5976" s="1">
        <v>1.7085656523704529E-2</v>
      </c>
      <c r="J5976" s="1">
        <v>0</v>
      </c>
      <c r="K5976" s="3">
        <v>45365.023495370369</v>
      </c>
      <c r="L5976" s="1" t="s">
        <v>57</v>
      </c>
      <c r="M5976" s="1" t="s">
        <v>57</v>
      </c>
      <c r="N5976" s="1">
        <v>450</v>
      </c>
      <c r="O5976" s="1">
        <v>899</v>
      </c>
      <c r="P5976" s="1" t="s">
        <v>8</v>
      </c>
    </row>
    <row r="5977" spans="1:16" x14ac:dyDescent="0.25">
      <c r="A5977" s="1">
        <v>5976</v>
      </c>
      <c r="B5977" s="2">
        <v>0.53467592592592594</v>
      </c>
      <c r="C5977" s="2">
        <v>4.6296296296296298E-4</v>
      </c>
      <c r="D5977" s="1">
        <v>0.55803573131561279</v>
      </c>
      <c r="E5977" s="1">
        <v>6.1912513338029385E-3</v>
      </c>
      <c r="F5977" s="1">
        <v>0</v>
      </c>
      <c r="G5977" s="1">
        <v>80.701927185058594</v>
      </c>
      <c r="H5977" s="1">
        <v>4.1226439476013184</v>
      </c>
      <c r="I5977" s="1">
        <v>2.3238023743033409E-2</v>
      </c>
      <c r="J5977" s="1">
        <v>0</v>
      </c>
      <c r="K5977" s="3">
        <v>45365.023611111108</v>
      </c>
      <c r="L5977" s="1" t="s">
        <v>57</v>
      </c>
      <c r="M5977" s="1" t="s">
        <v>57</v>
      </c>
      <c r="N5977" s="1">
        <v>450</v>
      </c>
      <c r="O5977" s="1">
        <v>899</v>
      </c>
      <c r="P5977" s="1" t="s">
        <v>8</v>
      </c>
    </row>
    <row r="5978" spans="1:16" x14ac:dyDescent="0.25">
      <c r="A5978" s="1">
        <v>5977</v>
      </c>
      <c r="B5978" s="2">
        <v>0.53478009259259263</v>
      </c>
      <c r="C5978" s="2">
        <v>5.6712962962962967E-4</v>
      </c>
      <c r="D5978" s="1">
        <v>0.55803573131561279</v>
      </c>
      <c r="E5978" s="1">
        <v>7.6717515476047993E-3</v>
      </c>
      <c r="F5978" s="1">
        <v>0</v>
      </c>
      <c r="G5978" s="1">
        <v>100</v>
      </c>
      <c r="H5978" s="1">
        <v>4.2013888359069824</v>
      </c>
      <c r="I5978" s="1">
        <v>2.9405282810330391E-2</v>
      </c>
      <c r="J5978" s="1">
        <v>0</v>
      </c>
      <c r="K5978" s="3">
        <v>45365.023715277777</v>
      </c>
      <c r="L5978" s="1" t="s">
        <v>57</v>
      </c>
      <c r="M5978" s="1" t="s">
        <v>57</v>
      </c>
      <c r="N5978" s="1">
        <v>450</v>
      </c>
      <c r="O5978" s="1">
        <v>899</v>
      </c>
      <c r="P5978" s="1" t="s">
        <v>8</v>
      </c>
    </row>
    <row r="5979" spans="1:16" x14ac:dyDescent="0.25">
      <c r="A5979" s="1">
        <v>5978</v>
      </c>
      <c r="B5979" s="2">
        <v>0.53478009259259263</v>
      </c>
      <c r="C5979" s="2">
        <v>0</v>
      </c>
      <c r="D5979" s="1">
        <v>-0.55803573131561279</v>
      </c>
      <c r="E5979" s="1">
        <v>0</v>
      </c>
      <c r="F5979" s="1">
        <v>0</v>
      </c>
      <c r="G5979" s="1">
        <v>0</v>
      </c>
      <c r="H5979" s="1">
        <v>3.1553819179534912</v>
      </c>
      <c r="I5979" s="1">
        <v>0</v>
      </c>
      <c r="J5979" s="1">
        <v>0</v>
      </c>
      <c r="K5979" s="3">
        <v>45365.023715277777</v>
      </c>
      <c r="L5979" s="1" t="s">
        <v>57</v>
      </c>
      <c r="M5979" s="1" t="s">
        <v>57</v>
      </c>
      <c r="N5979" s="1">
        <v>450</v>
      </c>
      <c r="O5979" s="1">
        <v>900</v>
      </c>
      <c r="P5979" s="1" t="s">
        <v>48</v>
      </c>
    </row>
    <row r="5980" spans="1:16" x14ac:dyDescent="0.25">
      <c r="A5980" s="1">
        <v>5979</v>
      </c>
      <c r="B5980" s="2">
        <v>0.53489583333333335</v>
      </c>
      <c r="C5980" s="2">
        <v>1.1574074074074075E-4</v>
      </c>
      <c r="D5980" s="1">
        <v>-0.55803573131561279</v>
      </c>
      <c r="E5980" s="1">
        <v>1.5649802517145872E-3</v>
      </c>
      <c r="F5980" s="1">
        <v>0</v>
      </c>
      <c r="G5980" s="1">
        <v>25.828897476196289</v>
      </c>
      <c r="H5980" s="1">
        <v>3.0071923732757568</v>
      </c>
      <c r="I5980" s="1">
        <v>4.8963031731545925E-3</v>
      </c>
      <c r="J5980" s="1">
        <v>0</v>
      </c>
      <c r="K5980" s="3">
        <v>45365.023842592593</v>
      </c>
      <c r="L5980" s="1" t="s">
        <v>57</v>
      </c>
      <c r="M5980" s="1" t="s">
        <v>57</v>
      </c>
      <c r="N5980" s="1">
        <v>450</v>
      </c>
      <c r="O5980" s="1">
        <v>900</v>
      </c>
      <c r="P5980" s="1" t="s">
        <v>48</v>
      </c>
    </row>
    <row r="5981" spans="1:16" x14ac:dyDescent="0.25">
      <c r="A5981" s="1">
        <v>5980</v>
      </c>
      <c r="B5981" s="2">
        <v>0.53501157407407407</v>
      </c>
      <c r="C5981" s="2">
        <v>2.3148148148148149E-4</v>
      </c>
      <c r="D5981" s="1">
        <v>-0.55803573131561279</v>
      </c>
      <c r="E5981" s="1">
        <v>3.0997334979474545E-3</v>
      </c>
      <c r="F5981" s="1">
        <v>0</v>
      </c>
      <c r="G5981" s="1">
        <v>51.158924102783203</v>
      </c>
      <c r="H5981" s="1">
        <v>2.5120906829833984</v>
      </c>
      <c r="I5981" s="1">
        <v>9.0347258374094963E-3</v>
      </c>
      <c r="J5981" s="1">
        <v>0</v>
      </c>
      <c r="K5981" s="3">
        <v>45365.023946759262</v>
      </c>
      <c r="L5981" s="1" t="s">
        <v>57</v>
      </c>
      <c r="M5981" s="1" t="s">
        <v>57</v>
      </c>
      <c r="N5981" s="1">
        <v>450</v>
      </c>
      <c r="O5981" s="1">
        <v>900</v>
      </c>
      <c r="P5981" s="1" t="s">
        <v>48</v>
      </c>
    </row>
    <row r="5982" spans="1:16" x14ac:dyDescent="0.25">
      <c r="A5982" s="1">
        <v>5981</v>
      </c>
      <c r="B5982" s="2">
        <v>0.53512731481481479</v>
      </c>
      <c r="C5982" s="2">
        <v>3.4722222222222224E-4</v>
      </c>
      <c r="D5982" s="1">
        <v>-0.55803573131561279</v>
      </c>
      <c r="E5982" s="1">
        <v>4.6599083580076694E-3</v>
      </c>
      <c r="F5982" s="1">
        <v>0</v>
      </c>
      <c r="G5982" s="1">
        <v>76.90850830078125</v>
      </c>
      <c r="H5982" s="1">
        <v>2.2076513767242432</v>
      </c>
      <c r="I5982" s="1">
        <v>1.2682730332016945E-2</v>
      </c>
      <c r="J5982" s="1">
        <v>0</v>
      </c>
      <c r="K5982" s="3">
        <v>45365.024062500001</v>
      </c>
      <c r="L5982" s="1" t="s">
        <v>57</v>
      </c>
      <c r="M5982" s="1" t="s">
        <v>57</v>
      </c>
      <c r="N5982" s="1">
        <v>450</v>
      </c>
      <c r="O5982" s="1">
        <v>900</v>
      </c>
      <c r="P5982" s="1" t="s">
        <v>48</v>
      </c>
    </row>
    <row r="5983" spans="1:16" x14ac:dyDescent="0.25">
      <c r="A5983" s="1">
        <v>5982</v>
      </c>
      <c r="B5983" s="2">
        <v>0.53523148148148147</v>
      </c>
      <c r="C5983" s="2">
        <v>4.5138888888888887E-4</v>
      </c>
      <c r="D5983" s="1">
        <v>-0.55803573131561279</v>
      </c>
      <c r="E5983" s="1">
        <v>6.0590282082557678E-3</v>
      </c>
      <c r="F5983" s="1">
        <v>0</v>
      </c>
      <c r="G5983" s="1">
        <v>100</v>
      </c>
      <c r="H5983" s="1">
        <v>1.9977678060531616</v>
      </c>
      <c r="I5983" s="1">
        <v>1.5600262209773064E-2</v>
      </c>
      <c r="J5983" s="1">
        <v>0</v>
      </c>
      <c r="K5983" s="3">
        <v>45365.02416666667</v>
      </c>
      <c r="L5983" s="1" t="s">
        <v>57</v>
      </c>
      <c r="M5983" s="1" t="s">
        <v>57</v>
      </c>
      <c r="N5983" s="1">
        <v>450</v>
      </c>
      <c r="O5983" s="1">
        <v>900</v>
      </c>
      <c r="P5983" s="1" t="s">
        <v>48</v>
      </c>
    </row>
    <row r="5984" spans="1:16" x14ac:dyDescent="0.25">
      <c r="A5984" s="1">
        <v>5983</v>
      </c>
      <c r="B5984" s="2">
        <v>0.53523148148148147</v>
      </c>
      <c r="C5984" s="2">
        <v>0</v>
      </c>
      <c r="D5984" s="1">
        <v>0.55803573131561279</v>
      </c>
      <c r="E5984" s="1">
        <v>0</v>
      </c>
      <c r="F5984" s="1">
        <v>0</v>
      </c>
      <c r="G5984" s="1">
        <v>0</v>
      </c>
      <c r="H5984" s="1">
        <v>3.374255895614624</v>
      </c>
      <c r="I5984" s="1">
        <v>0</v>
      </c>
      <c r="J5984" s="1">
        <v>0</v>
      </c>
      <c r="K5984" s="3">
        <v>45365.02416666667</v>
      </c>
      <c r="L5984" s="1" t="s">
        <v>57</v>
      </c>
      <c r="M5984" s="1" t="s">
        <v>57</v>
      </c>
      <c r="N5984" s="1">
        <v>451</v>
      </c>
      <c r="O5984" s="1">
        <v>901</v>
      </c>
      <c r="P5984" s="1" t="s">
        <v>8</v>
      </c>
    </row>
    <row r="5985" spans="1:16" x14ac:dyDescent="0.25">
      <c r="A5985" s="1">
        <v>5984</v>
      </c>
      <c r="B5985" s="2">
        <v>0.53535879629629635</v>
      </c>
      <c r="C5985" s="2">
        <v>1.273148148148148E-4</v>
      </c>
      <c r="D5985" s="1">
        <v>0.55803573131561279</v>
      </c>
      <c r="E5985" s="1">
        <v>1.6944134840741754E-3</v>
      </c>
      <c r="F5985" s="1">
        <v>0</v>
      </c>
      <c r="G5985" s="1">
        <v>22.067226409912109</v>
      </c>
      <c r="H5985" s="1">
        <v>3.4883432388305664</v>
      </c>
      <c r="I5985" s="1">
        <v>5.7323877699673176E-3</v>
      </c>
      <c r="J5985" s="1">
        <v>0</v>
      </c>
      <c r="K5985" s="3">
        <v>45365.024293981478</v>
      </c>
      <c r="L5985" s="1" t="s">
        <v>57</v>
      </c>
      <c r="M5985" s="1" t="s">
        <v>57</v>
      </c>
      <c r="N5985" s="1">
        <v>451</v>
      </c>
      <c r="O5985" s="1">
        <v>901</v>
      </c>
      <c r="P5985" s="1" t="s">
        <v>8</v>
      </c>
    </row>
    <row r="5986" spans="1:16" x14ac:dyDescent="0.25">
      <c r="A5986" s="1">
        <v>5985</v>
      </c>
      <c r="B5986" s="2">
        <v>0.53546296296296292</v>
      </c>
      <c r="C5986" s="2">
        <v>2.3148148148148149E-4</v>
      </c>
      <c r="D5986" s="1">
        <v>0.55803573131561279</v>
      </c>
      <c r="E5986" s="1">
        <v>3.1057789456099272E-3</v>
      </c>
      <c r="F5986" s="1">
        <v>0</v>
      </c>
      <c r="G5986" s="1">
        <v>40.448169708251953</v>
      </c>
      <c r="H5986" s="1">
        <v>3.7906126976013184</v>
      </c>
      <c r="I5986" s="1">
        <v>1.0906069539487362E-2</v>
      </c>
      <c r="J5986" s="1">
        <v>0</v>
      </c>
      <c r="K5986" s="3">
        <v>45365.024398148147</v>
      </c>
      <c r="L5986" s="1" t="s">
        <v>57</v>
      </c>
      <c r="M5986" s="1" t="s">
        <v>57</v>
      </c>
      <c r="N5986" s="1">
        <v>451</v>
      </c>
      <c r="O5986" s="1">
        <v>901</v>
      </c>
      <c r="P5986" s="1" t="s">
        <v>8</v>
      </c>
    </row>
    <row r="5987" spans="1:16" x14ac:dyDescent="0.25">
      <c r="A5987" s="1">
        <v>5986</v>
      </c>
      <c r="B5987" s="2">
        <v>0.53559027777777779</v>
      </c>
      <c r="C5987" s="2">
        <v>3.4722222222222224E-4</v>
      </c>
      <c r="D5987" s="1">
        <v>0.55803573131561279</v>
      </c>
      <c r="E5987" s="1">
        <v>4.7178817912936211E-3</v>
      </c>
      <c r="F5987" s="1">
        <v>0</v>
      </c>
      <c r="G5987" s="1">
        <v>61.443424224853516</v>
      </c>
      <c r="H5987" s="1">
        <v>3.9902653694152832</v>
      </c>
      <c r="I5987" s="1">
        <v>1.721503771841526E-2</v>
      </c>
      <c r="J5987" s="1">
        <v>0</v>
      </c>
      <c r="K5987" s="3">
        <v>45365.024525462963</v>
      </c>
      <c r="L5987" s="1" t="s">
        <v>57</v>
      </c>
      <c r="M5987" s="1" t="s">
        <v>57</v>
      </c>
      <c r="N5987" s="1">
        <v>451</v>
      </c>
      <c r="O5987" s="1">
        <v>901</v>
      </c>
      <c r="P5987" s="1" t="s">
        <v>8</v>
      </c>
    </row>
    <row r="5988" spans="1:16" x14ac:dyDescent="0.25">
      <c r="A5988" s="1">
        <v>5987</v>
      </c>
      <c r="B5988" s="2">
        <v>0.53569444444444447</v>
      </c>
      <c r="C5988" s="2">
        <v>4.6296296296296298E-4</v>
      </c>
      <c r="D5988" s="1">
        <v>0.55803573131561279</v>
      </c>
      <c r="E5988" s="1">
        <v>6.2127979472279549E-3</v>
      </c>
      <c r="F5988" s="1">
        <v>0</v>
      </c>
      <c r="G5988" s="1">
        <v>80.912490844726563</v>
      </c>
      <c r="H5988" s="1">
        <v>4.1133432388305664</v>
      </c>
      <c r="I5988" s="1">
        <v>2.3284981027245522E-2</v>
      </c>
      <c r="J5988" s="1">
        <v>0</v>
      </c>
      <c r="K5988" s="3">
        <v>45365.024641203701</v>
      </c>
      <c r="L5988" s="1" t="s">
        <v>57</v>
      </c>
      <c r="M5988" s="1" t="s">
        <v>57</v>
      </c>
      <c r="N5988" s="1">
        <v>451</v>
      </c>
      <c r="O5988" s="1">
        <v>901</v>
      </c>
      <c r="P5988" s="1" t="s">
        <v>8</v>
      </c>
    </row>
    <row r="5989" spans="1:16" x14ac:dyDescent="0.25">
      <c r="A5989" s="1">
        <v>5988</v>
      </c>
      <c r="B5989" s="2">
        <v>0.53581018518518519</v>
      </c>
      <c r="C5989" s="2">
        <v>5.6712962962962967E-4</v>
      </c>
      <c r="D5989" s="1">
        <v>0.55803573131561279</v>
      </c>
      <c r="E5989" s="1">
        <v>7.6784160919487476E-3</v>
      </c>
      <c r="F5989" s="1">
        <v>0</v>
      </c>
      <c r="G5989" s="1">
        <v>100</v>
      </c>
      <c r="H5989" s="1">
        <v>4.2004590034484863</v>
      </c>
      <c r="I5989" s="1">
        <v>2.9378414154052734E-2</v>
      </c>
      <c r="J5989" s="1">
        <v>0</v>
      </c>
      <c r="K5989" s="3">
        <v>45365.024745370371</v>
      </c>
      <c r="L5989" s="1" t="s">
        <v>57</v>
      </c>
      <c r="M5989" s="1" t="s">
        <v>57</v>
      </c>
      <c r="N5989" s="1">
        <v>451</v>
      </c>
      <c r="O5989" s="1">
        <v>901</v>
      </c>
      <c r="P5989" s="1" t="s">
        <v>8</v>
      </c>
    </row>
    <row r="5990" spans="1:16" x14ac:dyDescent="0.25">
      <c r="A5990" s="1">
        <v>5989</v>
      </c>
      <c r="B5990" s="2">
        <v>0.53581018518518519</v>
      </c>
      <c r="C5990" s="2">
        <v>0</v>
      </c>
      <c r="D5990" s="1">
        <v>-0.55803573131561279</v>
      </c>
      <c r="E5990" s="1">
        <v>0</v>
      </c>
      <c r="F5990" s="1">
        <v>0</v>
      </c>
      <c r="G5990" s="1">
        <v>0</v>
      </c>
      <c r="H5990" s="1">
        <v>3.1423611640930176</v>
      </c>
      <c r="I5990" s="1">
        <v>0</v>
      </c>
      <c r="J5990" s="1">
        <v>0</v>
      </c>
      <c r="K5990" s="3">
        <v>45365.024745370371</v>
      </c>
      <c r="L5990" s="1" t="s">
        <v>57</v>
      </c>
      <c r="M5990" s="1" t="s">
        <v>57</v>
      </c>
      <c r="N5990" s="1">
        <v>451</v>
      </c>
      <c r="O5990" s="1">
        <v>902</v>
      </c>
      <c r="P5990" s="1" t="s">
        <v>48</v>
      </c>
    </row>
    <row r="5991" spans="1:16" x14ac:dyDescent="0.25">
      <c r="A5991" s="1">
        <v>5990</v>
      </c>
      <c r="B5991" s="2">
        <v>0.53592592592592592</v>
      </c>
      <c r="C5991" s="2">
        <v>1.1574074074074075E-4</v>
      </c>
      <c r="D5991" s="1">
        <v>-0.55803573131561279</v>
      </c>
      <c r="E5991" s="1">
        <v>1.6167536377906799E-3</v>
      </c>
      <c r="F5991" s="1">
        <v>0</v>
      </c>
      <c r="G5991" s="1">
        <v>26.528640747070313</v>
      </c>
      <c r="H5991" s="1">
        <v>2.8679935932159424</v>
      </c>
      <c r="I5991" s="1">
        <v>5.0155129283666611E-3</v>
      </c>
      <c r="J5991" s="1">
        <v>0</v>
      </c>
      <c r="K5991" s="3">
        <v>45365.024861111109</v>
      </c>
      <c r="L5991" s="1" t="s">
        <v>57</v>
      </c>
      <c r="M5991" s="1" t="s">
        <v>57</v>
      </c>
      <c r="N5991" s="1">
        <v>451</v>
      </c>
      <c r="O5991" s="1">
        <v>902</v>
      </c>
      <c r="P5991" s="1" t="s">
        <v>48</v>
      </c>
    </row>
    <row r="5992" spans="1:16" x14ac:dyDescent="0.25">
      <c r="A5992" s="1">
        <v>5991</v>
      </c>
      <c r="B5992" s="2">
        <v>0.53604166666666664</v>
      </c>
      <c r="C5992" s="2">
        <v>2.3148148148148149E-4</v>
      </c>
      <c r="D5992" s="1">
        <v>-0.55803573131561279</v>
      </c>
      <c r="E5992" s="1">
        <v>3.1045391224324703E-3</v>
      </c>
      <c r="F5992" s="1">
        <v>0</v>
      </c>
      <c r="G5992" s="1">
        <v>50.941097259521484</v>
      </c>
      <c r="H5992" s="1">
        <v>2.5031001567840576</v>
      </c>
      <c r="I5992" s="1">
        <v>8.9808730408549309E-3</v>
      </c>
      <c r="J5992" s="1">
        <v>0</v>
      </c>
      <c r="K5992" s="3">
        <v>45365.024976851855</v>
      </c>
      <c r="L5992" s="1" t="s">
        <v>57</v>
      </c>
      <c r="M5992" s="1" t="s">
        <v>57</v>
      </c>
      <c r="N5992" s="1">
        <v>451</v>
      </c>
      <c r="O5992" s="1">
        <v>902</v>
      </c>
      <c r="P5992" s="1" t="s">
        <v>48</v>
      </c>
    </row>
    <row r="5993" spans="1:16" x14ac:dyDescent="0.25">
      <c r="A5993" s="1">
        <v>5992</v>
      </c>
      <c r="B5993" s="2">
        <v>0.53615740740740736</v>
      </c>
      <c r="C5993" s="2">
        <v>3.4722222222222224E-4</v>
      </c>
      <c r="D5993" s="1">
        <v>-0.55803573131561279</v>
      </c>
      <c r="E5993" s="1">
        <v>4.6949409879744053E-3</v>
      </c>
      <c r="F5993" s="1">
        <v>0</v>
      </c>
      <c r="G5993" s="1">
        <v>77.037338256835938</v>
      </c>
      <c r="H5993" s="1">
        <v>2.192460298538208</v>
      </c>
      <c r="I5993" s="1">
        <v>1.2665621936321259E-2</v>
      </c>
      <c r="J5993" s="1">
        <v>0</v>
      </c>
      <c r="K5993" s="3">
        <v>45365.025092592594</v>
      </c>
      <c r="L5993" s="1" t="s">
        <v>57</v>
      </c>
      <c r="M5993" s="1" t="s">
        <v>57</v>
      </c>
      <c r="N5993" s="1">
        <v>451</v>
      </c>
      <c r="O5993" s="1">
        <v>902</v>
      </c>
      <c r="P5993" s="1" t="s">
        <v>48</v>
      </c>
    </row>
    <row r="5994" spans="1:16" x14ac:dyDescent="0.25">
      <c r="A5994" s="1">
        <v>5993</v>
      </c>
      <c r="B5994" s="2">
        <v>0.53626157407407404</v>
      </c>
      <c r="C5994" s="2">
        <v>4.5138888888888887E-4</v>
      </c>
      <c r="D5994" s="1">
        <v>-0.55803573131561279</v>
      </c>
      <c r="E5994" s="1">
        <v>6.0943705029785633E-3</v>
      </c>
      <c r="F5994" s="1">
        <v>0</v>
      </c>
      <c r="G5994" s="1">
        <v>100</v>
      </c>
      <c r="H5994" s="1">
        <v>1.9965277910232544</v>
      </c>
      <c r="I5994" s="1">
        <v>1.5559430234134197E-2</v>
      </c>
      <c r="J5994" s="1">
        <v>0</v>
      </c>
      <c r="K5994" s="3">
        <v>45365.025196759256</v>
      </c>
      <c r="L5994" s="1" t="s">
        <v>57</v>
      </c>
      <c r="M5994" s="1" t="s">
        <v>57</v>
      </c>
      <c r="N5994" s="1">
        <v>451</v>
      </c>
      <c r="O5994" s="1">
        <v>902</v>
      </c>
      <c r="P5994" s="1" t="s">
        <v>48</v>
      </c>
    </row>
    <row r="5995" spans="1:16" x14ac:dyDescent="0.25">
      <c r="A5995" s="1">
        <v>5994</v>
      </c>
      <c r="B5995" s="2">
        <v>0.53626157407407404</v>
      </c>
      <c r="C5995" s="2">
        <v>0</v>
      </c>
      <c r="D5995" s="1">
        <v>0.55803573131561279</v>
      </c>
      <c r="E5995" s="1">
        <v>0</v>
      </c>
      <c r="F5995" s="1">
        <v>0</v>
      </c>
      <c r="G5995" s="1">
        <v>0</v>
      </c>
      <c r="H5995" s="1">
        <v>3.330543041229248</v>
      </c>
      <c r="I5995" s="1">
        <v>0</v>
      </c>
      <c r="J5995" s="1">
        <v>0</v>
      </c>
      <c r="K5995" s="3">
        <v>45365.025196759256</v>
      </c>
      <c r="L5995" s="1" t="s">
        <v>57</v>
      </c>
      <c r="M5995" s="1" t="s">
        <v>57</v>
      </c>
      <c r="N5995" s="1">
        <v>452</v>
      </c>
      <c r="O5995" s="1">
        <v>903</v>
      </c>
      <c r="P5995" s="1" t="s">
        <v>8</v>
      </c>
    </row>
    <row r="5996" spans="1:16" x14ac:dyDescent="0.25">
      <c r="A5996" s="1">
        <v>5995</v>
      </c>
      <c r="B5996" s="2">
        <v>0.53637731481481477</v>
      </c>
      <c r="C5996" s="2">
        <v>1.1574074074074075E-4</v>
      </c>
      <c r="D5996" s="1">
        <v>0.55803573131561279</v>
      </c>
      <c r="E5996" s="1">
        <v>1.5575396828353405E-3</v>
      </c>
      <c r="F5996" s="1">
        <v>0</v>
      </c>
      <c r="G5996" s="1">
        <v>16.341400146484375</v>
      </c>
      <c r="H5996" s="1">
        <v>3.3091518878936768</v>
      </c>
      <c r="I5996" s="1">
        <v>5.1804631948471069E-3</v>
      </c>
      <c r="J5996" s="1">
        <v>0</v>
      </c>
      <c r="K5996" s="3">
        <v>45365.025312500002</v>
      </c>
      <c r="L5996" s="1" t="s">
        <v>57</v>
      </c>
      <c r="M5996" s="1" t="s">
        <v>57</v>
      </c>
      <c r="N5996" s="1">
        <v>452</v>
      </c>
      <c r="O5996" s="1">
        <v>903</v>
      </c>
      <c r="P5996" s="1" t="s">
        <v>8</v>
      </c>
    </row>
    <row r="5997" spans="1:16" x14ac:dyDescent="0.25">
      <c r="A5997" s="1">
        <v>5996</v>
      </c>
      <c r="B5997" s="2">
        <v>0.5364930555555556</v>
      </c>
      <c r="C5997" s="2">
        <v>2.3148148148148149E-4</v>
      </c>
      <c r="D5997" s="1">
        <v>0.55803573131561279</v>
      </c>
      <c r="E5997" s="1">
        <v>3.1268603634089231E-3</v>
      </c>
      <c r="F5997" s="1">
        <v>0</v>
      </c>
      <c r="G5997" s="1">
        <v>32.806404113769531</v>
      </c>
      <c r="H5997" s="1">
        <v>3.7589905261993408</v>
      </c>
      <c r="I5997" s="1">
        <v>1.0860457085072994E-2</v>
      </c>
      <c r="J5997" s="1">
        <v>0</v>
      </c>
      <c r="K5997" s="3">
        <v>45365.02542824074</v>
      </c>
      <c r="L5997" s="1" t="s">
        <v>57</v>
      </c>
      <c r="M5997" s="1" t="s">
        <v>57</v>
      </c>
      <c r="N5997" s="1">
        <v>452</v>
      </c>
      <c r="O5997" s="1">
        <v>903</v>
      </c>
      <c r="P5997" s="1" t="s">
        <v>8</v>
      </c>
    </row>
    <row r="5998" spans="1:16" x14ac:dyDescent="0.25">
      <c r="A5998" s="1">
        <v>5997</v>
      </c>
      <c r="B5998" s="2">
        <v>0.53660879629629632</v>
      </c>
      <c r="C5998" s="2">
        <v>3.4722222222222224E-4</v>
      </c>
      <c r="D5998" s="1">
        <v>0.55803573131561279</v>
      </c>
      <c r="E5998" s="1">
        <v>4.6569635160267353E-3</v>
      </c>
      <c r="F5998" s="1">
        <v>0</v>
      </c>
      <c r="G5998" s="1">
        <v>48.859943389892578</v>
      </c>
      <c r="H5998" s="1">
        <v>3.9338417053222656</v>
      </c>
      <c r="I5998" s="1">
        <v>1.6788965091109276E-2</v>
      </c>
      <c r="J5998" s="1">
        <v>0</v>
      </c>
      <c r="K5998" s="3">
        <v>45365.025543981479</v>
      </c>
      <c r="L5998" s="1" t="s">
        <v>57</v>
      </c>
      <c r="M5998" s="1" t="s">
        <v>57</v>
      </c>
      <c r="N5998" s="1">
        <v>452</v>
      </c>
      <c r="O5998" s="1">
        <v>903</v>
      </c>
      <c r="P5998" s="1" t="s">
        <v>8</v>
      </c>
    </row>
    <row r="5999" spans="1:16" x14ac:dyDescent="0.25">
      <c r="A5999" s="1">
        <v>5998</v>
      </c>
      <c r="B5999" s="2">
        <v>0.53672453703703704</v>
      </c>
      <c r="C5999" s="2">
        <v>4.6296296296296298E-4</v>
      </c>
      <c r="D5999" s="1">
        <v>0.55803573131561279</v>
      </c>
      <c r="E5999" s="1">
        <v>6.2096980400383472E-3</v>
      </c>
      <c r="F5999" s="1">
        <v>0</v>
      </c>
      <c r="G5999" s="1">
        <v>65.150924682617188</v>
      </c>
      <c r="H5999" s="1">
        <v>4.0367684364318848</v>
      </c>
      <c r="I5999" s="1">
        <v>2.2984286770224571E-2</v>
      </c>
      <c r="J5999" s="1">
        <v>0</v>
      </c>
      <c r="K5999" s="3">
        <v>45365.025659722225</v>
      </c>
      <c r="L5999" s="1" t="s">
        <v>57</v>
      </c>
      <c r="M5999" s="1" t="s">
        <v>57</v>
      </c>
      <c r="N5999" s="1">
        <v>452</v>
      </c>
      <c r="O5999" s="1">
        <v>903</v>
      </c>
      <c r="P5999" s="1" t="s">
        <v>8</v>
      </c>
    </row>
    <row r="6000" spans="1:16" x14ac:dyDescent="0.25">
      <c r="A6000" s="1">
        <v>5999</v>
      </c>
      <c r="B6000" s="2">
        <v>0.53684027777777776</v>
      </c>
      <c r="C6000" s="2">
        <v>5.7870370370370367E-4</v>
      </c>
      <c r="D6000" s="1">
        <v>0.55803573131561279</v>
      </c>
      <c r="E6000" s="1">
        <v>7.7599515207111835E-3</v>
      </c>
      <c r="F6000" s="1">
        <v>0</v>
      </c>
      <c r="G6000" s="1">
        <v>81.415885925292969</v>
      </c>
      <c r="H6000" s="1">
        <v>4.1192336082458496</v>
      </c>
      <c r="I6000" s="1">
        <v>2.9308900237083435E-2</v>
      </c>
      <c r="J6000" s="1">
        <v>0</v>
      </c>
      <c r="K6000" s="3">
        <v>45365.025775462964</v>
      </c>
      <c r="L6000" s="1" t="s">
        <v>57</v>
      </c>
      <c r="M6000" s="1" t="s">
        <v>57</v>
      </c>
      <c r="N6000" s="1">
        <v>452</v>
      </c>
      <c r="O6000" s="1">
        <v>903</v>
      </c>
      <c r="P6000" s="1" t="s">
        <v>8</v>
      </c>
    </row>
    <row r="6001" spans="1:16" x14ac:dyDescent="0.25">
      <c r="A6001" s="1">
        <v>6000</v>
      </c>
      <c r="B6001" s="2">
        <v>0.53695601851851849</v>
      </c>
      <c r="C6001" s="2">
        <v>6.9444444444444447E-4</v>
      </c>
      <c r="D6001" s="1">
        <v>0.55803573131561279</v>
      </c>
      <c r="E6001" s="1">
        <v>9.3253972008824348E-3</v>
      </c>
      <c r="F6001" s="1">
        <v>0</v>
      </c>
      <c r="G6001" s="1">
        <v>97.840240478515625</v>
      </c>
      <c r="H6001" s="1">
        <v>4.1970486640930176</v>
      </c>
      <c r="I6001" s="1">
        <v>3.5824954509735107E-2</v>
      </c>
      <c r="J6001" s="1">
        <v>0</v>
      </c>
      <c r="K6001" s="3">
        <v>45365.025891203702</v>
      </c>
      <c r="L6001" s="1" t="s">
        <v>57</v>
      </c>
      <c r="M6001" s="1" t="s">
        <v>57</v>
      </c>
      <c r="N6001" s="1">
        <v>452</v>
      </c>
      <c r="O6001" s="1">
        <v>903</v>
      </c>
      <c r="P6001" s="1" t="s">
        <v>8</v>
      </c>
    </row>
    <row r="6002" spans="1:16" x14ac:dyDescent="0.25">
      <c r="A6002" s="1">
        <v>6001</v>
      </c>
      <c r="B6002" s="2">
        <v>0.53696759259259264</v>
      </c>
      <c r="C6002" s="2">
        <v>7.0601851851851847E-4</v>
      </c>
      <c r="D6002" s="1">
        <v>0.55803573131561279</v>
      </c>
      <c r="E6002" s="1">
        <v>9.5312502235174179E-3</v>
      </c>
      <c r="F6002" s="1">
        <v>0</v>
      </c>
      <c r="G6002" s="1">
        <v>100</v>
      </c>
      <c r="H6002" s="1">
        <v>4.2010788917541504</v>
      </c>
      <c r="I6002" s="1">
        <v>3.6690391600131989E-2</v>
      </c>
      <c r="J6002" s="1">
        <v>0</v>
      </c>
      <c r="K6002" s="3">
        <v>45365.025914351849</v>
      </c>
      <c r="L6002" s="1" t="s">
        <v>57</v>
      </c>
      <c r="M6002" s="1" t="s">
        <v>57</v>
      </c>
      <c r="N6002" s="1">
        <v>452</v>
      </c>
      <c r="O6002" s="1">
        <v>903</v>
      </c>
      <c r="P6002" s="1" t="s">
        <v>8</v>
      </c>
    </row>
    <row r="6003" spans="1:16" x14ac:dyDescent="0.25">
      <c r="A6003" s="1">
        <v>6002</v>
      </c>
      <c r="B6003" s="2">
        <v>0.53696759259259264</v>
      </c>
      <c r="C6003" s="2">
        <v>0</v>
      </c>
      <c r="D6003" s="1">
        <v>-0.55803573131561279</v>
      </c>
      <c r="E6003" s="1">
        <v>0</v>
      </c>
      <c r="F6003" s="1">
        <v>0</v>
      </c>
      <c r="G6003" s="1">
        <v>0</v>
      </c>
      <c r="H6003" s="1">
        <v>3.1566219329833984</v>
      </c>
      <c r="I6003" s="1">
        <v>0</v>
      </c>
      <c r="J6003" s="1">
        <v>0</v>
      </c>
      <c r="K6003" s="3">
        <v>45365.025914351849</v>
      </c>
      <c r="L6003" s="1" t="s">
        <v>57</v>
      </c>
      <c r="M6003" s="1" t="s">
        <v>57</v>
      </c>
      <c r="N6003" s="1">
        <v>452</v>
      </c>
      <c r="O6003" s="1">
        <v>904</v>
      </c>
      <c r="P6003" s="1" t="s">
        <v>48</v>
      </c>
    </row>
    <row r="6004" spans="1:16" x14ac:dyDescent="0.25">
      <c r="A6004" s="1">
        <v>6003</v>
      </c>
      <c r="B6004" s="2">
        <v>0.53708333333333336</v>
      </c>
      <c r="C6004" s="2">
        <v>1.1574074074074075E-4</v>
      </c>
      <c r="D6004" s="1">
        <v>-0.55803573131561279</v>
      </c>
      <c r="E6004" s="1">
        <v>1.5429689083248377E-3</v>
      </c>
      <c r="F6004" s="1">
        <v>0</v>
      </c>
      <c r="G6004" s="1">
        <v>25.444784164428711</v>
      </c>
      <c r="H6004" s="1">
        <v>3.012462854385376</v>
      </c>
      <c r="I6004" s="1">
        <v>4.8216534778475761E-3</v>
      </c>
      <c r="J6004" s="1">
        <v>0</v>
      </c>
      <c r="K6004" s="3">
        <v>45365.026030092595</v>
      </c>
      <c r="L6004" s="1" t="s">
        <v>57</v>
      </c>
      <c r="M6004" s="1" t="s">
        <v>57</v>
      </c>
      <c r="N6004" s="1">
        <v>452</v>
      </c>
      <c r="O6004" s="1">
        <v>904</v>
      </c>
      <c r="P6004" s="1" t="s">
        <v>48</v>
      </c>
    </row>
    <row r="6005" spans="1:16" x14ac:dyDescent="0.25">
      <c r="A6005" s="1">
        <v>6004</v>
      </c>
      <c r="B6005" s="2">
        <v>0.53719907407407408</v>
      </c>
      <c r="C6005" s="2">
        <v>2.3148148148148149E-4</v>
      </c>
      <c r="D6005" s="1">
        <v>-0.55803573131561279</v>
      </c>
      <c r="E6005" s="1">
        <v>3.0989586375653744E-3</v>
      </c>
      <c r="F6005" s="1">
        <v>0</v>
      </c>
      <c r="G6005" s="1">
        <v>51.104293823242188</v>
      </c>
      <c r="H6005" s="1">
        <v>2.5220115184783936</v>
      </c>
      <c r="I6005" s="1">
        <v>9.0280473232269287E-3</v>
      </c>
      <c r="J6005" s="1">
        <v>0</v>
      </c>
      <c r="K6005" s="3">
        <v>45365.026145833333</v>
      </c>
      <c r="L6005" s="1" t="s">
        <v>57</v>
      </c>
      <c r="M6005" s="1" t="s">
        <v>57</v>
      </c>
      <c r="N6005" s="1">
        <v>452</v>
      </c>
      <c r="O6005" s="1">
        <v>904</v>
      </c>
      <c r="P6005" s="1" t="s">
        <v>48</v>
      </c>
    </row>
    <row r="6006" spans="1:16" x14ac:dyDescent="0.25">
      <c r="A6006" s="1">
        <v>6005</v>
      </c>
      <c r="B6006" s="2">
        <v>0.53732638888888884</v>
      </c>
      <c r="C6006" s="2">
        <v>3.4722222222222224E-4</v>
      </c>
      <c r="D6006" s="1">
        <v>-0.55803573131561279</v>
      </c>
      <c r="E6006" s="1">
        <v>4.6737045049667358E-3</v>
      </c>
      <c r="F6006" s="1">
        <v>0</v>
      </c>
      <c r="G6006" s="1">
        <v>77.073112487792969</v>
      </c>
      <c r="H6006" s="1">
        <v>2.2178819179534912</v>
      </c>
      <c r="I6006" s="1">
        <v>1.2718332000076771E-2</v>
      </c>
      <c r="J6006" s="1">
        <v>0</v>
      </c>
      <c r="K6006" s="3">
        <v>45365.026261574072</v>
      </c>
      <c r="L6006" s="1" t="s">
        <v>57</v>
      </c>
      <c r="M6006" s="1" t="s">
        <v>57</v>
      </c>
      <c r="N6006" s="1">
        <v>452</v>
      </c>
      <c r="O6006" s="1">
        <v>904</v>
      </c>
      <c r="P6006" s="1" t="s">
        <v>48</v>
      </c>
    </row>
    <row r="6007" spans="1:16" x14ac:dyDescent="0.25">
      <c r="A6007" s="1">
        <v>6006</v>
      </c>
      <c r="B6007" s="2">
        <v>0.53741898148148148</v>
      </c>
      <c r="C6007" s="2">
        <v>4.5138888888888887E-4</v>
      </c>
      <c r="D6007" s="1">
        <v>-0.55803573131561279</v>
      </c>
      <c r="E6007" s="1">
        <v>6.0639884322881699E-3</v>
      </c>
      <c r="F6007" s="1">
        <v>0</v>
      </c>
      <c r="G6007" s="1">
        <v>100</v>
      </c>
      <c r="H6007" s="1">
        <v>1.9990079402923584</v>
      </c>
      <c r="I6007" s="1">
        <v>1.5635309740900993E-2</v>
      </c>
      <c r="J6007" s="1">
        <v>0</v>
      </c>
      <c r="K6007" s="3">
        <v>45365.026365740741</v>
      </c>
      <c r="L6007" s="1" t="s">
        <v>57</v>
      </c>
      <c r="M6007" s="1" t="s">
        <v>57</v>
      </c>
      <c r="N6007" s="1">
        <v>452</v>
      </c>
      <c r="O6007" s="1">
        <v>904</v>
      </c>
      <c r="P6007" s="1" t="s">
        <v>48</v>
      </c>
    </row>
    <row r="6008" spans="1:16" x14ac:dyDescent="0.25">
      <c r="A6008" s="1">
        <v>6007</v>
      </c>
      <c r="B6008" s="2">
        <v>0.53741898148148148</v>
      </c>
      <c r="C6008" s="2">
        <v>0</v>
      </c>
      <c r="D6008" s="1">
        <v>0.55803573131561279</v>
      </c>
      <c r="E6008" s="1">
        <v>0</v>
      </c>
      <c r="F6008" s="1">
        <v>0</v>
      </c>
      <c r="G6008" s="1">
        <v>0</v>
      </c>
      <c r="H6008" s="1">
        <v>3.344494104385376</v>
      </c>
      <c r="I6008" s="1">
        <v>0</v>
      </c>
      <c r="J6008" s="1">
        <v>0</v>
      </c>
      <c r="K6008" s="3">
        <v>45365.026365740741</v>
      </c>
      <c r="L6008" s="1" t="s">
        <v>57</v>
      </c>
      <c r="M6008" s="1" t="s">
        <v>57</v>
      </c>
      <c r="N6008" s="1">
        <v>453</v>
      </c>
      <c r="O6008" s="1">
        <v>905</v>
      </c>
      <c r="P6008" s="1" t="s">
        <v>8</v>
      </c>
    </row>
    <row r="6009" spans="1:16" x14ac:dyDescent="0.25">
      <c r="A6009" s="1">
        <v>6008</v>
      </c>
      <c r="B6009" s="2">
        <v>0.53754629629629624</v>
      </c>
      <c r="C6009" s="2">
        <v>1.273148148148148E-4</v>
      </c>
      <c r="D6009" s="1">
        <v>0.55803573131561279</v>
      </c>
      <c r="E6009" s="1">
        <v>1.6517856856808066E-3</v>
      </c>
      <c r="F6009" s="1">
        <v>0</v>
      </c>
      <c r="G6009" s="1">
        <v>19.801906585693359</v>
      </c>
      <c r="H6009" s="1">
        <v>3.4641616344451904</v>
      </c>
      <c r="I6009" s="1">
        <v>5.5385483428835869E-3</v>
      </c>
      <c r="J6009" s="1">
        <v>0</v>
      </c>
      <c r="K6009" s="3">
        <v>45365.026493055557</v>
      </c>
      <c r="L6009" s="1" t="s">
        <v>57</v>
      </c>
      <c r="M6009" s="1" t="s">
        <v>57</v>
      </c>
      <c r="N6009" s="1">
        <v>453</v>
      </c>
      <c r="O6009" s="1">
        <v>905</v>
      </c>
      <c r="P6009" s="1" t="s">
        <v>8</v>
      </c>
    </row>
    <row r="6010" spans="1:16" x14ac:dyDescent="0.25">
      <c r="A6010" s="1">
        <v>6009</v>
      </c>
      <c r="B6010" s="2">
        <v>0.53767361111111112</v>
      </c>
      <c r="C6010" s="2">
        <v>2.4305555555555555E-4</v>
      </c>
      <c r="D6010" s="1">
        <v>0.55803573131561279</v>
      </c>
      <c r="E6010" s="1">
        <v>3.2814051955938339E-3</v>
      </c>
      <c r="F6010" s="1">
        <v>0</v>
      </c>
      <c r="G6010" s="1">
        <v>39.338081359863281</v>
      </c>
      <c r="H6010" s="1">
        <v>3.8225445747375488</v>
      </c>
      <c r="I6010" s="1">
        <v>1.1513384059071541E-2</v>
      </c>
      <c r="J6010" s="1">
        <v>0</v>
      </c>
      <c r="K6010" s="3">
        <v>45365.026608796295</v>
      </c>
      <c r="L6010" s="1" t="s">
        <v>57</v>
      </c>
      <c r="M6010" s="1" t="s">
        <v>57</v>
      </c>
      <c r="N6010" s="1">
        <v>453</v>
      </c>
      <c r="O6010" s="1">
        <v>905</v>
      </c>
      <c r="P6010" s="1" t="s">
        <v>8</v>
      </c>
    </row>
    <row r="6011" spans="1:16" x14ac:dyDescent="0.25">
      <c r="A6011" s="1">
        <v>6010</v>
      </c>
      <c r="B6011" s="2">
        <v>0.53776620370370365</v>
      </c>
      <c r="C6011" s="2">
        <v>3.4722222222222224E-4</v>
      </c>
      <c r="D6011" s="1">
        <v>0.55803573131561279</v>
      </c>
      <c r="E6011" s="1">
        <v>4.6476628631353378E-3</v>
      </c>
      <c r="F6011" s="1">
        <v>0</v>
      </c>
      <c r="G6011" s="1">
        <v>55.717025756835938</v>
      </c>
      <c r="H6011" s="1">
        <v>3.9676339626312256</v>
      </c>
      <c r="I6011" s="1">
        <v>1.6848362982273102E-2</v>
      </c>
      <c r="J6011" s="1">
        <v>0</v>
      </c>
      <c r="K6011" s="3">
        <v>45365.026712962965</v>
      </c>
      <c r="L6011" s="1" t="s">
        <v>57</v>
      </c>
      <c r="M6011" s="1" t="s">
        <v>57</v>
      </c>
      <c r="N6011" s="1">
        <v>453</v>
      </c>
      <c r="O6011" s="1">
        <v>905</v>
      </c>
      <c r="P6011" s="1" t="s">
        <v>8</v>
      </c>
    </row>
    <row r="6012" spans="1:16" x14ac:dyDescent="0.25">
      <c r="A6012" s="1">
        <v>6011</v>
      </c>
      <c r="B6012" s="2">
        <v>0.53789351851851852</v>
      </c>
      <c r="C6012" s="2">
        <v>4.6296296296296298E-4</v>
      </c>
      <c r="D6012" s="1">
        <v>0.55803573131561279</v>
      </c>
      <c r="E6012" s="1">
        <v>6.2174485065042973E-3</v>
      </c>
      <c r="F6012" s="1">
        <v>0</v>
      </c>
      <c r="G6012" s="1">
        <v>74.535903930664063</v>
      </c>
      <c r="H6012" s="1">
        <v>4.0857515335083008</v>
      </c>
      <c r="I6012" s="1">
        <v>2.3181214928627014E-2</v>
      </c>
      <c r="J6012" s="1">
        <v>0</v>
      </c>
      <c r="K6012" s="3">
        <v>45365.026828703703</v>
      </c>
      <c r="L6012" s="1" t="s">
        <v>57</v>
      </c>
      <c r="M6012" s="1" t="s">
        <v>57</v>
      </c>
      <c r="N6012" s="1">
        <v>453</v>
      </c>
      <c r="O6012" s="1">
        <v>905</v>
      </c>
      <c r="P6012" s="1" t="s">
        <v>8</v>
      </c>
    </row>
    <row r="6013" spans="1:16" x14ac:dyDescent="0.25">
      <c r="A6013" s="1">
        <v>6012</v>
      </c>
      <c r="B6013" s="2">
        <v>0.5379976851851852</v>
      </c>
      <c r="C6013" s="2">
        <v>5.7870370370370367E-4</v>
      </c>
      <c r="D6013" s="1">
        <v>0.55803573131561279</v>
      </c>
      <c r="E6013" s="1">
        <v>7.7497214078903198E-3</v>
      </c>
      <c r="F6013" s="1">
        <v>0</v>
      </c>
      <c r="G6013" s="1">
        <v>92.905067443847656</v>
      </c>
      <c r="H6013" s="1">
        <v>4.1784472465515137</v>
      </c>
      <c r="I6013" s="1">
        <v>2.951645664870739E-2</v>
      </c>
      <c r="J6013" s="1">
        <v>0</v>
      </c>
      <c r="K6013" s="3">
        <v>45365.026944444442</v>
      </c>
      <c r="L6013" s="1" t="s">
        <v>57</v>
      </c>
      <c r="M6013" s="1" t="s">
        <v>57</v>
      </c>
      <c r="N6013" s="1">
        <v>453</v>
      </c>
      <c r="O6013" s="1">
        <v>905</v>
      </c>
      <c r="P6013" s="1" t="s">
        <v>8</v>
      </c>
    </row>
    <row r="6014" spans="1:16" x14ac:dyDescent="0.25">
      <c r="A6014" s="1">
        <v>6013</v>
      </c>
      <c r="B6014" s="2">
        <v>0.53804398148148147</v>
      </c>
      <c r="C6014" s="2">
        <v>6.2500000000000001E-4</v>
      </c>
      <c r="D6014" s="1">
        <v>0.55803573131561279</v>
      </c>
      <c r="E6014" s="1">
        <v>8.341548964381218E-3</v>
      </c>
      <c r="F6014" s="1">
        <v>0</v>
      </c>
      <c r="G6014" s="1">
        <v>100</v>
      </c>
      <c r="H6014" s="1">
        <v>4.2010788917541504</v>
      </c>
      <c r="I6014" s="1">
        <v>3.1995952129364014E-2</v>
      </c>
      <c r="J6014" s="1">
        <v>0</v>
      </c>
      <c r="K6014" s="3">
        <v>45365.026990740742</v>
      </c>
      <c r="L6014" s="1" t="s">
        <v>57</v>
      </c>
      <c r="M6014" s="1" t="s">
        <v>57</v>
      </c>
      <c r="N6014" s="1">
        <v>453</v>
      </c>
      <c r="O6014" s="1">
        <v>905</v>
      </c>
      <c r="P6014" s="1" t="s">
        <v>8</v>
      </c>
    </row>
    <row r="6015" spans="1:16" x14ac:dyDescent="0.25">
      <c r="A6015" s="1">
        <v>6014</v>
      </c>
      <c r="B6015" s="2">
        <v>0.53804398148148147</v>
      </c>
      <c r="C6015" s="2">
        <v>0</v>
      </c>
      <c r="D6015" s="1">
        <v>-0.55803573131561279</v>
      </c>
      <c r="E6015" s="1">
        <v>0</v>
      </c>
      <c r="F6015" s="1">
        <v>0</v>
      </c>
      <c r="G6015" s="1">
        <v>0</v>
      </c>
      <c r="H6015" s="1">
        <v>3.1866939067840576</v>
      </c>
      <c r="I6015" s="1">
        <v>0</v>
      </c>
      <c r="J6015" s="1">
        <v>0</v>
      </c>
      <c r="K6015" s="3">
        <v>45365.026990740742</v>
      </c>
      <c r="L6015" s="1" t="s">
        <v>57</v>
      </c>
      <c r="M6015" s="1" t="s">
        <v>57</v>
      </c>
      <c r="N6015" s="1">
        <v>453</v>
      </c>
      <c r="O6015" s="1">
        <v>906</v>
      </c>
      <c r="P6015" s="1" t="s">
        <v>48</v>
      </c>
    </row>
    <row r="6016" spans="1:16" x14ac:dyDescent="0.25">
      <c r="A6016" s="1">
        <v>6015</v>
      </c>
      <c r="B6016" s="2">
        <v>0.53815972222222219</v>
      </c>
      <c r="C6016" s="2">
        <v>1.1574074074074075E-4</v>
      </c>
      <c r="D6016" s="1">
        <v>-0.55803573131561279</v>
      </c>
      <c r="E6016" s="1">
        <v>1.5656001633033156E-3</v>
      </c>
      <c r="F6016" s="1">
        <v>0</v>
      </c>
      <c r="G6016" s="1">
        <v>25.773195266723633</v>
      </c>
      <c r="H6016" s="1">
        <v>3.0332341194152832</v>
      </c>
      <c r="I6016" s="1">
        <v>4.9302615225315094E-3</v>
      </c>
      <c r="J6016" s="1">
        <v>0</v>
      </c>
      <c r="K6016" s="3">
        <v>45365.027106481481</v>
      </c>
      <c r="L6016" s="1" t="s">
        <v>57</v>
      </c>
      <c r="M6016" s="1" t="s">
        <v>57</v>
      </c>
      <c r="N6016" s="1">
        <v>453</v>
      </c>
      <c r="O6016" s="1">
        <v>906</v>
      </c>
      <c r="P6016" s="1" t="s">
        <v>48</v>
      </c>
    </row>
    <row r="6017" spans="1:16" x14ac:dyDescent="0.25">
      <c r="A6017" s="1">
        <v>6016</v>
      </c>
      <c r="B6017" s="2">
        <v>0.53827546296296291</v>
      </c>
      <c r="C6017" s="2">
        <v>2.3148148148148149E-4</v>
      </c>
      <c r="D6017" s="1">
        <v>-0.55803573131561279</v>
      </c>
      <c r="E6017" s="1">
        <v>3.1378658022731543E-3</v>
      </c>
      <c r="F6017" s="1">
        <v>0</v>
      </c>
      <c r="G6017" s="1">
        <v>51.656116485595703</v>
      </c>
      <c r="H6017" s="1">
        <v>2.5331721305847168</v>
      </c>
      <c r="I6017" s="1">
        <v>9.1935526579618454E-3</v>
      </c>
      <c r="J6017" s="1">
        <v>0</v>
      </c>
      <c r="K6017" s="3">
        <v>45365.027222222219</v>
      </c>
      <c r="L6017" s="1" t="s">
        <v>57</v>
      </c>
      <c r="M6017" s="1" t="s">
        <v>57</v>
      </c>
      <c r="N6017" s="1">
        <v>453</v>
      </c>
      <c r="O6017" s="1">
        <v>906</v>
      </c>
      <c r="P6017" s="1" t="s">
        <v>48</v>
      </c>
    </row>
    <row r="6018" spans="1:16" x14ac:dyDescent="0.25">
      <c r="A6018" s="1">
        <v>6017</v>
      </c>
      <c r="B6018" s="2">
        <v>0.53839120370370375</v>
      </c>
      <c r="C6018" s="2">
        <v>3.4722222222222224E-4</v>
      </c>
      <c r="D6018" s="1">
        <v>-0.55803573131561279</v>
      </c>
      <c r="E6018" s="1">
        <v>4.6781995333731174E-3</v>
      </c>
      <c r="F6018" s="1">
        <v>0</v>
      </c>
      <c r="G6018" s="1">
        <v>77.013374328613281</v>
      </c>
      <c r="H6018" s="1">
        <v>2.2231523990631104</v>
      </c>
      <c r="I6018" s="1">
        <v>1.2807236984372139E-2</v>
      </c>
      <c r="J6018" s="1">
        <v>0</v>
      </c>
      <c r="K6018" s="3">
        <v>45365.027337962965</v>
      </c>
      <c r="L6018" s="1" t="s">
        <v>57</v>
      </c>
      <c r="M6018" s="1" t="s">
        <v>57</v>
      </c>
      <c r="N6018" s="1">
        <v>453</v>
      </c>
      <c r="O6018" s="1">
        <v>906</v>
      </c>
      <c r="P6018" s="1" t="s">
        <v>48</v>
      </c>
    </row>
    <row r="6019" spans="1:16" x14ac:dyDescent="0.25">
      <c r="A6019" s="1">
        <v>6018</v>
      </c>
      <c r="B6019" s="2">
        <v>0.53849537037037032</v>
      </c>
      <c r="C6019" s="2">
        <v>4.5138888888888887E-4</v>
      </c>
      <c r="D6019" s="1">
        <v>-0.55803573131561279</v>
      </c>
      <c r="E6019" s="1">
        <v>6.0745291411876678E-3</v>
      </c>
      <c r="F6019" s="1">
        <v>0</v>
      </c>
      <c r="G6019" s="1">
        <v>100</v>
      </c>
      <c r="H6019" s="1">
        <v>1.99931800365448</v>
      </c>
      <c r="I6019" s="1">
        <v>1.5741795301437378E-2</v>
      </c>
      <c r="J6019" s="1">
        <v>0</v>
      </c>
      <c r="K6019" s="3">
        <v>45365.027442129627</v>
      </c>
      <c r="L6019" s="1" t="s">
        <v>57</v>
      </c>
      <c r="M6019" s="1" t="s">
        <v>57</v>
      </c>
      <c r="N6019" s="1">
        <v>453</v>
      </c>
      <c r="O6019" s="1">
        <v>906</v>
      </c>
      <c r="P6019" s="1" t="s">
        <v>48</v>
      </c>
    </row>
    <row r="6020" spans="1:16" x14ac:dyDescent="0.25">
      <c r="A6020" s="1">
        <v>6019</v>
      </c>
      <c r="B6020" s="2">
        <v>0.53849537037037032</v>
      </c>
      <c r="C6020" s="2">
        <v>0</v>
      </c>
      <c r="D6020" s="1">
        <v>0.55803573131561279</v>
      </c>
      <c r="E6020" s="1">
        <v>0</v>
      </c>
      <c r="F6020" s="1">
        <v>0</v>
      </c>
      <c r="G6020" s="1">
        <v>0</v>
      </c>
      <c r="H6020" s="1">
        <v>3.3516244888305664</v>
      </c>
      <c r="I6020" s="1">
        <v>0</v>
      </c>
      <c r="J6020" s="1">
        <v>0</v>
      </c>
      <c r="K6020" s="3">
        <v>45365.027442129627</v>
      </c>
      <c r="L6020" s="1" t="s">
        <v>57</v>
      </c>
      <c r="M6020" s="1" t="s">
        <v>57</v>
      </c>
      <c r="N6020" s="1">
        <v>454</v>
      </c>
      <c r="O6020" s="1">
        <v>907</v>
      </c>
      <c r="P6020" s="1" t="s">
        <v>8</v>
      </c>
    </row>
    <row r="6021" spans="1:16" x14ac:dyDescent="0.25">
      <c r="A6021" s="1">
        <v>6020</v>
      </c>
      <c r="B6021" s="2">
        <v>0.53862268518518519</v>
      </c>
      <c r="C6021" s="2">
        <v>1.273148148148148E-4</v>
      </c>
      <c r="D6021" s="1">
        <v>0.55803573131561279</v>
      </c>
      <c r="E6021" s="1">
        <v>1.6759673599153757E-3</v>
      </c>
      <c r="F6021" s="1">
        <v>0</v>
      </c>
      <c r="G6021" s="1">
        <v>20.963645935058594</v>
      </c>
      <c r="H6021" s="1">
        <v>3.4694321155548096</v>
      </c>
      <c r="I6021" s="1">
        <v>5.6287050247192383E-3</v>
      </c>
      <c r="J6021" s="1">
        <v>0</v>
      </c>
      <c r="K6021" s="3">
        <v>45365.027569444443</v>
      </c>
      <c r="L6021" s="1" t="s">
        <v>57</v>
      </c>
      <c r="M6021" s="1" t="s">
        <v>57</v>
      </c>
      <c r="N6021" s="1">
        <v>454</v>
      </c>
      <c r="O6021" s="1">
        <v>907</v>
      </c>
      <c r="P6021" s="1" t="s">
        <v>8</v>
      </c>
    </row>
    <row r="6022" spans="1:16" x14ac:dyDescent="0.25">
      <c r="A6022" s="1">
        <v>6021</v>
      </c>
      <c r="B6022" s="2">
        <v>0.53872685185185187</v>
      </c>
      <c r="C6022" s="2">
        <v>2.3148148148148149E-4</v>
      </c>
      <c r="D6022" s="1">
        <v>0.55803573131561279</v>
      </c>
      <c r="E6022" s="1">
        <v>3.1019034795463085E-3</v>
      </c>
      <c r="F6022" s="1">
        <v>0</v>
      </c>
      <c r="G6022" s="1">
        <v>38.799808502197266</v>
      </c>
      <c r="H6022" s="1">
        <v>3.7763516902923584</v>
      </c>
      <c r="I6022" s="1">
        <v>1.0841693729162216E-2</v>
      </c>
      <c r="J6022" s="1">
        <v>0</v>
      </c>
      <c r="K6022" s="3">
        <v>45365.027673611112</v>
      </c>
      <c r="L6022" s="1" t="s">
        <v>57</v>
      </c>
      <c r="M6022" s="1" t="s">
        <v>57</v>
      </c>
      <c r="N6022" s="1">
        <v>454</v>
      </c>
      <c r="O6022" s="1">
        <v>907</v>
      </c>
      <c r="P6022" s="1" t="s">
        <v>8</v>
      </c>
    </row>
    <row r="6023" spans="1:16" x14ac:dyDescent="0.25">
      <c r="A6023" s="1">
        <v>6022</v>
      </c>
      <c r="B6023" s="2">
        <v>0.5388425925925926</v>
      </c>
      <c r="C6023" s="2">
        <v>3.4722222222222224E-4</v>
      </c>
      <c r="D6023" s="1">
        <v>0.55803573131561279</v>
      </c>
      <c r="E6023" s="1">
        <v>4.6591334976255894E-3</v>
      </c>
      <c r="F6023" s="1">
        <v>0</v>
      </c>
      <c r="G6023" s="1">
        <v>58.278240203857422</v>
      </c>
      <c r="H6023" s="1">
        <v>3.984684944152832</v>
      </c>
      <c r="I6023" s="1">
        <v>1.6919538378715515E-2</v>
      </c>
      <c r="J6023" s="1">
        <v>0</v>
      </c>
      <c r="K6023" s="3">
        <v>45365.027789351851</v>
      </c>
      <c r="L6023" s="1" t="s">
        <v>57</v>
      </c>
      <c r="M6023" s="1" t="s">
        <v>57</v>
      </c>
      <c r="N6023" s="1">
        <v>454</v>
      </c>
      <c r="O6023" s="1">
        <v>907</v>
      </c>
      <c r="P6023" s="1" t="s">
        <v>8</v>
      </c>
    </row>
    <row r="6024" spans="1:16" x14ac:dyDescent="0.25">
      <c r="A6024" s="1">
        <v>6023</v>
      </c>
      <c r="B6024" s="2">
        <v>0.53895833333333332</v>
      </c>
      <c r="C6024" s="2">
        <v>4.6296296296296298E-4</v>
      </c>
      <c r="D6024" s="1">
        <v>0.55803573131561279</v>
      </c>
      <c r="E6024" s="1">
        <v>6.2047373503446579E-3</v>
      </c>
      <c r="F6024" s="1">
        <v>0</v>
      </c>
      <c r="G6024" s="1">
        <v>77.611251831054688</v>
      </c>
      <c r="H6024" s="1">
        <v>4.1031126976013184</v>
      </c>
      <c r="I6024" s="1">
        <v>2.3178141564130783E-2</v>
      </c>
      <c r="J6024" s="1">
        <v>0</v>
      </c>
      <c r="K6024" s="3">
        <v>45365.027905092589</v>
      </c>
      <c r="L6024" s="1" t="s">
        <v>57</v>
      </c>
      <c r="M6024" s="1" t="s">
        <v>57</v>
      </c>
      <c r="N6024" s="1">
        <v>454</v>
      </c>
      <c r="O6024" s="1">
        <v>907</v>
      </c>
      <c r="P6024" s="1" t="s">
        <v>8</v>
      </c>
    </row>
    <row r="6025" spans="1:16" x14ac:dyDescent="0.25">
      <c r="A6025" s="1">
        <v>6024</v>
      </c>
      <c r="B6025" s="2">
        <v>0.53907407407407404</v>
      </c>
      <c r="C6025" s="2">
        <v>5.7870370370370367E-4</v>
      </c>
      <c r="D6025" s="1">
        <v>0.55803573131561279</v>
      </c>
      <c r="E6025" s="1">
        <v>7.7740577980875969E-3</v>
      </c>
      <c r="F6025" s="1">
        <v>0</v>
      </c>
      <c r="G6025" s="1">
        <v>97.240913391113281</v>
      </c>
      <c r="H6025" s="1">
        <v>4.1917781829833984</v>
      </c>
      <c r="I6025" s="1">
        <v>2.9690070077776909E-2</v>
      </c>
      <c r="J6025" s="1">
        <v>0</v>
      </c>
      <c r="K6025" s="3">
        <v>45365.028020833335</v>
      </c>
      <c r="L6025" s="1" t="s">
        <v>57</v>
      </c>
      <c r="M6025" s="1" t="s">
        <v>57</v>
      </c>
      <c r="N6025" s="1">
        <v>454</v>
      </c>
      <c r="O6025" s="1">
        <v>907</v>
      </c>
      <c r="P6025" s="1" t="s">
        <v>8</v>
      </c>
    </row>
    <row r="6026" spans="1:16" x14ac:dyDescent="0.25">
      <c r="A6026" s="1">
        <v>6025</v>
      </c>
      <c r="B6026" s="2">
        <v>0.53909722222222223</v>
      </c>
      <c r="C6026" s="2">
        <v>6.018518518518519E-4</v>
      </c>
      <c r="D6026" s="1">
        <v>0.55803573131561279</v>
      </c>
      <c r="E6026" s="1">
        <v>7.9946368932723999E-3</v>
      </c>
      <c r="F6026" s="1">
        <v>0</v>
      </c>
      <c r="G6026" s="1">
        <v>100</v>
      </c>
      <c r="H6026" s="1">
        <v>4.2007689476013184</v>
      </c>
      <c r="I6026" s="1">
        <v>3.0615473166108131E-2</v>
      </c>
      <c r="J6026" s="1">
        <v>0</v>
      </c>
      <c r="K6026" s="3">
        <v>45365.028043981481</v>
      </c>
      <c r="L6026" s="1" t="s">
        <v>57</v>
      </c>
      <c r="M6026" s="1" t="s">
        <v>57</v>
      </c>
      <c r="N6026" s="1">
        <v>454</v>
      </c>
      <c r="O6026" s="1">
        <v>907</v>
      </c>
      <c r="P6026" s="1" t="s">
        <v>8</v>
      </c>
    </row>
    <row r="6027" spans="1:16" x14ac:dyDescent="0.25">
      <c r="A6027" s="1">
        <v>6026</v>
      </c>
      <c r="B6027" s="2">
        <v>0.53909722222222223</v>
      </c>
      <c r="C6027" s="2">
        <v>0</v>
      </c>
      <c r="D6027" s="1">
        <v>-0.55803573131561279</v>
      </c>
      <c r="E6027" s="1">
        <v>0</v>
      </c>
      <c r="F6027" s="1">
        <v>0</v>
      </c>
      <c r="G6027" s="1">
        <v>0</v>
      </c>
      <c r="H6027" s="1">
        <v>3.16933274269104</v>
      </c>
      <c r="I6027" s="1">
        <v>0</v>
      </c>
      <c r="J6027" s="1">
        <v>0</v>
      </c>
      <c r="K6027" s="3">
        <v>45365.028043981481</v>
      </c>
      <c r="L6027" s="1" t="s">
        <v>57</v>
      </c>
      <c r="M6027" s="1" t="s">
        <v>57</v>
      </c>
      <c r="N6027" s="1">
        <v>454</v>
      </c>
      <c r="O6027" s="1">
        <v>908</v>
      </c>
      <c r="P6027" s="1" t="s">
        <v>48</v>
      </c>
    </row>
    <row r="6028" spans="1:16" x14ac:dyDescent="0.25">
      <c r="A6028" s="1">
        <v>6027</v>
      </c>
      <c r="B6028" s="2">
        <v>0.53921296296296295</v>
      </c>
      <c r="C6028" s="2">
        <v>1.1574074074074075E-4</v>
      </c>
      <c r="D6028" s="1">
        <v>-0.55803573131561279</v>
      </c>
      <c r="E6028" s="1">
        <v>1.5897818375378847E-3</v>
      </c>
      <c r="F6028" s="1">
        <v>0</v>
      </c>
      <c r="G6028" s="1">
        <v>26.192668914794922</v>
      </c>
      <c r="H6028" s="1">
        <v>3.0199031829833984</v>
      </c>
      <c r="I6028" s="1">
        <v>4.9882140010595322E-3</v>
      </c>
      <c r="J6028" s="1">
        <v>0</v>
      </c>
      <c r="K6028" s="3">
        <v>45365.02815972222</v>
      </c>
      <c r="L6028" s="1" t="s">
        <v>57</v>
      </c>
      <c r="M6028" s="1" t="s">
        <v>57</v>
      </c>
      <c r="N6028" s="1">
        <v>454</v>
      </c>
      <c r="O6028" s="1">
        <v>908</v>
      </c>
      <c r="P6028" s="1" t="s">
        <v>48</v>
      </c>
    </row>
    <row r="6029" spans="1:16" x14ac:dyDescent="0.25">
      <c r="A6029" s="1">
        <v>6028</v>
      </c>
      <c r="B6029" s="2">
        <v>0.53932870370370367</v>
      </c>
      <c r="C6029" s="2">
        <v>2.3148148148148149E-4</v>
      </c>
      <c r="D6029" s="1">
        <v>-0.55803573131561279</v>
      </c>
      <c r="E6029" s="1">
        <v>3.1276354566216469E-3</v>
      </c>
      <c r="F6029" s="1">
        <v>0</v>
      </c>
      <c r="G6029" s="1">
        <v>51.529781341552734</v>
      </c>
      <c r="H6029" s="1">
        <v>2.5182912349700928</v>
      </c>
      <c r="I6029" s="1">
        <v>9.1233942657709122E-3</v>
      </c>
      <c r="J6029" s="1">
        <v>0</v>
      </c>
      <c r="K6029" s="3">
        <v>45365.028275462966</v>
      </c>
      <c r="L6029" s="1" t="s">
        <v>57</v>
      </c>
      <c r="M6029" s="1" t="s">
        <v>57</v>
      </c>
      <c r="N6029" s="1">
        <v>454</v>
      </c>
      <c r="O6029" s="1">
        <v>908</v>
      </c>
      <c r="P6029" s="1" t="s">
        <v>48</v>
      </c>
    </row>
    <row r="6030" spans="1:16" x14ac:dyDescent="0.25">
      <c r="A6030" s="1">
        <v>6029</v>
      </c>
      <c r="B6030" s="2">
        <v>0.53944444444444439</v>
      </c>
      <c r="C6030" s="2">
        <v>3.4722222222222224E-4</v>
      </c>
      <c r="D6030" s="1">
        <v>-0.55803573131561279</v>
      </c>
      <c r="E6030" s="1">
        <v>4.6524680219590664E-3</v>
      </c>
      <c r="F6030" s="1">
        <v>0</v>
      </c>
      <c r="G6030" s="1">
        <v>76.652366638183594</v>
      </c>
      <c r="H6030" s="1">
        <v>2.2048611640930176</v>
      </c>
      <c r="I6030" s="1">
        <v>1.2679361738264561E-2</v>
      </c>
      <c r="J6030" s="1">
        <v>0</v>
      </c>
      <c r="K6030" s="3">
        <v>45365.028379629628</v>
      </c>
      <c r="L6030" s="1" t="s">
        <v>57</v>
      </c>
      <c r="M6030" s="1" t="s">
        <v>57</v>
      </c>
      <c r="N6030" s="1">
        <v>454</v>
      </c>
      <c r="O6030" s="1">
        <v>908</v>
      </c>
      <c r="P6030" s="1" t="s">
        <v>48</v>
      </c>
    </row>
    <row r="6031" spans="1:16" x14ac:dyDescent="0.25">
      <c r="A6031" s="1">
        <v>6030</v>
      </c>
      <c r="B6031" s="2">
        <v>0.53954861111111108</v>
      </c>
      <c r="C6031" s="2">
        <v>4.5138888888888887E-4</v>
      </c>
      <c r="D6031" s="1">
        <v>-0.55803573131561279</v>
      </c>
      <c r="E6031" s="1">
        <v>6.0695684514939785E-3</v>
      </c>
      <c r="F6031" s="1">
        <v>0</v>
      </c>
      <c r="G6031" s="1">
        <v>100</v>
      </c>
      <c r="H6031" s="1">
        <v>1.9974578619003296</v>
      </c>
      <c r="I6031" s="1">
        <v>1.5631379559636116E-2</v>
      </c>
      <c r="J6031" s="1">
        <v>0</v>
      </c>
      <c r="K6031" s="3">
        <v>45365.028495370374</v>
      </c>
      <c r="L6031" s="1" t="s">
        <v>57</v>
      </c>
      <c r="M6031" s="1" t="s">
        <v>57</v>
      </c>
      <c r="N6031" s="1">
        <v>454</v>
      </c>
      <c r="O6031" s="1">
        <v>908</v>
      </c>
      <c r="P6031" s="1" t="s">
        <v>48</v>
      </c>
    </row>
    <row r="6032" spans="1:16" x14ac:dyDescent="0.25">
      <c r="A6032" s="1">
        <v>6031</v>
      </c>
      <c r="B6032" s="2">
        <v>0.53954861111111108</v>
      </c>
      <c r="C6032" s="2">
        <v>0</v>
      </c>
      <c r="D6032" s="1">
        <v>0.55803573131561279</v>
      </c>
      <c r="E6032" s="1">
        <v>0</v>
      </c>
      <c r="F6032" s="1">
        <v>0</v>
      </c>
      <c r="G6032" s="1">
        <v>0</v>
      </c>
      <c r="H6032" s="1">
        <v>3.3587548732757568</v>
      </c>
      <c r="I6032" s="1">
        <v>0</v>
      </c>
      <c r="J6032" s="1">
        <v>0</v>
      </c>
      <c r="K6032" s="3">
        <v>45365.028495370374</v>
      </c>
      <c r="L6032" s="1" t="s">
        <v>57</v>
      </c>
      <c r="M6032" s="1" t="s">
        <v>57</v>
      </c>
      <c r="N6032" s="1">
        <v>455</v>
      </c>
      <c r="O6032" s="1">
        <v>909</v>
      </c>
      <c r="P6032" s="1" t="s">
        <v>8</v>
      </c>
    </row>
    <row r="6033" spans="1:16" x14ac:dyDescent="0.25">
      <c r="A6033" s="1">
        <v>6032</v>
      </c>
      <c r="B6033" s="2">
        <v>0.5396643518518518</v>
      </c>
      <c r="C6033" s="2">
        <v>1.1574074074074075E-4</v>
      </c>
      <c r="D6033" s="1">
        <v>0.55803573131561279</v>
      </c>
      <c r="E6033" s="1">
        <v>1.5632751164957881E-3</v>
      </c>
      <c r="F6033" s="1">
        <v>0</v>
      </c>
      <c r="G6033" s="1">
        <v>19.500356674194336</v>
      </c>
      <c r="H6033" s="1">
        <v>3.3420138359069824</v>
      </c>
      <c r="I6033" s="1">
        <v>5.2443905733525753E-3</v>
      </c>
      <c r="J6033" s="1">
        <v>0</v>
      </c>
      <c r="K6033" s="3">
        <v>45365.028611111113</v>
      </c>
      <c r="L6033" s="1" t="s">
        <v>57</v>
      </c>
      <c r="M6033" s="1" t="s">
        <v>57</v>
      </c>
      <c r="N6033" s="1">
        <v>455</v>
      </c>
      <c r="O6033" s="1">
        <v>909</v>
      </c>
      <c r="P6033" s="1" t="s">
        <v>8</v>
      </c>
    </row>
    <row r="6034" spans="1:16" x14ac:dyDescent="0.25">
      <c r="A6034" s="1">
        <v>6033</v>
      </c>
      <c r="B6034" s="2">
        <v>0.53978009259259263</v>
      </c>
      <c r="C6034" s="2">
        <v>2.3148148148148149E-4</v>
      </c>
      <c r="D6034" s="1">
        <v>0.55803573131561279</v>
      </c>
      <c r="E6034" s="1">
        <v>3.1381759326905012E-3</v>
      </c>
      <c r="F6034" s="1">
        <v>0</v>
      </c>
      <c r="G6034" s="1">
        <v>39.145736694335938</v>
      </c>
      <c r="H6034" s="1">
        <v>3.7713913917541504</v>
      </c>
      <c r="I6034" s="1">
        <v>1.0970787145197392E-2</v>
      </c>
      <c r="J6034" s="1">
        <v>0</v>
      </c>
      <c r="K6034" s="3">
        <v>45365.028726851851</v>
      </c>
      <c r="L6034" s="1" t="s">
        <v>57</v>
      </c>
      <c r="M6034" s="1" t="s">
        <v>57</v>
      </c>
      <c r="N6034" s="1">
        <v>455</v>
      </c>
      <c r="O6034" s="1">
        <v>909</v>
      </c>
      <c r="P6034" s="1" t="s">
        <v>8</v>
      </c>
    </row>
    <row r="6035" spans="1:16" x14ac:dyDescent="0.25">
      <c r="A6035" s="1">
        <v>6034</v>
      </c>
      <c r="B6035" s="2">
        <v>0.53989583333333335</v>
      </c>
      <c r="C6035" s="2">
        <v>3.4722222222222224E-4</v>
      </c>
      <c r="D6035" s="1">
        <v>0.55803573131561279</v>
      </c>
      <c r="E6035" s="1">
        <v>4.6831597574055195E-3</v>
      </c>
      <c r="F6035" s="1">
        <v>0</v>
      </c>
      <c r="G6035" s="1">
        <v>58.417926788330078</v>
      </c>
      <c r="H6035" s="1">
        <v>3.9704241752624512</v>
      </c>
      <c r="I6035" s="1">
        <v>1.6990091651678085E-2</v>
      </c>
      <c r="J6035" s="1">
        <v>0</v>
      </c>
      <c r="K6035" s="3">
        <v>45365.02884259259</v>
      </c>
      <c r="L6035" s="1" t="s">
        <v>57</v>
      </c>
      <c r="M6035" s="1" t="s">
        <v>57</v>
      </c>
      <c r="N6035" s="1">
        <v>455</v>
      </c>
      <c r="O6035" s="1">
        <v>909</v>
      </c>
      <c r="P6035" s="1" t="s">
        <v>8</v>
      </c>
    </row>
    <row r="6036" spans="1:16" x14ac:dyDescent="0.25">
      <c r="A6036" s="1">
        <v>6035</v>
      </c>
      <c r="B6036" s="2">
        <v>0.54001157407407407</v>
      </c>
      <c r="C6036" s="2">
        <v>4.6296296296296298E-4</v>
      </c>
      <c r="D6036" s="1">
        <v>0.55803573131561279</v>
      </c>
      <c r="E6036" s="1">
        <v>6.2059769406914711E-3</v>
      </c>
      <c r="F6036" s="1">
        <v>0</v>
      </c>
      <c r="G6036" s="1">
        <v>77.413612365722656</v>
      </c>
      <c r="H6036" s="1">
        <v>4.0931921005249023</v>
      </c>
      <c r="I6036" s="1">
        <v>2.3142121732234955E-2</v>
      </c>
      <c r="J6036" s="1">
        <v>0</v>
      </c>
      <c r="K6036" s="3">
        <v>45365.028958333336</v>
      </c>
      <c r="L6036" s="1" t="s">
        <v>57</v>
      </c>
      <c r="M6036" s="1" t="s">
        <v>57</v>
      </c>
      <c r="N6036" s="1">
        <v>455</v>
      </c>
      <c r="O6036" s="1">
        <v>909</v>
      </c>
      <c r="P6036" s="1" t="s">
        <v>8</v>
      </c>
    </row>
    <row r="6037" spans="1:16" x14ac:dyDescent="0.25">
      <c r="A6037" s="1">
        <v>6036</v>
      </c>
      <c r="B6037" s="2">
        <v>0.5401273148148148</v>
      </c>
      <c r="C6037" s="2">
        <v>5.7870370370370367E-4</v>
      </c>
      <c r="D6037" s="1">
        <v>0.55803573131561279</v>
      </c>
      <c r="E6037" s="1">
        <v>7.7641368843615055E-3</v>
      </c>
      <c r="F6037" s="1">
        <v>0</v>
      </c>
      <c r="G6037" s="1">
        <v>96.850166320800781</v>
      </c>
      <c r="H6037" s="1">
        <v>4.1908483505249023</v>
      </c>
      <c r="I6037" s="1">
        <v>2.9600357636809349E-2</v>
      </c>
      <c r="J6037" s="1">
        <v>0</v>
      </c>
      <c r="K6037" s="3">
        <v>45365.029074074075</v>
      </c>
      <c r="L6037" s="1" t="s">
        <v>57</v>
      </c>
      <c r="M6037" s="1" t="s">
        <v>57</v>
      </c>
      <c r="N6037" s="1">
        <v>455</v>
      </c>
      <c r="O6037" s="1">
        <v>909</v>
      </c>
      <c r="P6037" s="1" t="s">
        <v>8</v>
      </c>
    </row>
    <row r="6038" spans="1:16" x14ac:dyDescent="0.25">
      <c r="A6038" s="1">
        <v>6037</v>
      </c>
      <c r="B6038" s="2">
        <v>0.54015046296296299</v>
      </c>
      <c r="C6038" s="2">
        <v>6.018518518518519E-4</v>
      </c>
      <c r="D6038" s="1">
        <v>0.55803573131561279</v>
      </c>
      <c r="E6038" s="1">
        <v>8.0166487023234367E-3</v>
      </c>
      <c r="F6038" s="1">
        <v>0</v>
      </c>
      <c r="G6038" s="1">
        <v>100</v>
      </c>
      <c r="H6038" s="1">
        <v>4.2007689476013184</v>
      </c>
      <c r="I6038" s="1">
        <v>3.0659874901175499E-2</v>
      </c>
      <c r="J6038" s="1">
        <v>0</v>
      </c>
      <c r="K6038" s="3">
        <v>45365.029085648152</v>
      </c>
      <c r="L6038" s="1" t="s">
        <v>57</v>
      </c>
      <c r="M6038" s="1" t="s">
        <v>57</v>
      </c>
      <c r="N6038" s="1">
        <v>455</v>
      </c>
      <c r="O6038" s="1">
        <v>909</v>
      </c>
      <c r="P6038" s="1" t="s">
        <v>8</v>
      </c>
    </row>
    <row r="6039" spans="1:16" x14ac:dyDescent="0.25">
      <c r="A6039" s="1">
        <v>6038</v>
      </c>
      <c r="B6039" s="2">
        <v>0.54015046296296299</v>
      </c>
      <c r="C6039" s="2">
        <v>0</v>
      </c>
      <c r="D6039" s="1">
        <v>-0.55803573131561279</v>
      </c>
      <c r="E6039" s="1">
        <v>0</v>
      </c>
      <c r="F6039" s="1">
        <v>0</v>
      </c>
      <c r="G6039" s="1">
        <v>0</v>
      </c>
      <c r="H6039" s="1">
        <v>3.1798734664916992</v>
      </c>
      <c r="I6039" s="1">
        <v>0</v>
      </c>
      <c r="J6039" s="1">
        <v>0</v>
      </c>
      <c r="K6039" s="3">
        <v>45365.029085648152</v>
      </c>
      <c r="L6039" s="1" t="s">
        <v>57</v>
      </c>
      <c r="M6039" s="1" t="s">
        <v>57</v>
      </c>
      <c r="N6039" s="1">
        <v>455</v>
      </c>
      <c r="O6039" s="1">
        <v>910</v>
      </c>
      <c r="P6039" s="1" t="s">
        <v>48</v>
      </c>
    </row>
    <row r="6040" spans="1:16" x14ac:dyDescent="0.25">
      <c r="A6040" s="1">
        <v>6039</v>
      </c>
      <c r="B6040" s="2">
        <v>0.54026620370370371</v>
      </c>
      <c r="C6040" s="2">
        <v>1.1574074074074075E-4</v>
      </c>
      <c r="D6040" s="1">
        <v>-0.55803573131561279</v>
      </c>
      <c r="E6040" s="1">
        <v>1.5759858069941401E-3</v>
      </c>
      <c r="F6040" s="1">
        <v>0</v>
      </c>
      <c r="G6040" s="1">
        <v>26.057201385498047</v>
      </c>
      <c r="H6040" s="1">
        <v>2.8977553844451904</v>
      </c>
      <c r="I6040" s="1">
        <v>4.9469359219074249E-3</v>
      </c>
      <c r="J6040" s="1">
        <v>0</v>
      </c>
      <c r="K6040" s="3">
        <v>45365.02920138889</v>
      </c>
      <c r="L6040" s="1" t="s">
        <v>57</v>
      </c>
      <c r="M6040" s="1" t="s">
        <v>57</v>
      </c>
      <c r="N6040" s="1">
        <v>455</v>
      </c>
      <c r="O6040" s="1">
        <v>910</v>
      </c>
      <c r="P6040" s="1" t="s">
        <v>48</v>
      </c>
    </row>
    <row r="6041" spans="1:16" x14ac:dyDescent="0.25">
      <c r="A6041" s="1">
        <v>6040</v>
      </c>
      <c r="B6041" s="2">
        <v>0.54038194444444443</v>
      </c>
      <c r="C6041" s="2">
        <v>2.3148148148148149E-4</v>
      </c>
      <c r="D6041" s="1">
        <v>-0.55803573131561279</v>
      </c>
      <c r="E6041" s="1">
        <v>3.1549171544611454E-3</v>
      </c>
      <c r="F6041" s="1">
        <v>0</v>
      </c>
      <c r="G6041" s="1">
        <v>52.163101196289063</v>
      </c>
      <c r="H6041" s="1">
        <v>2.5210814476013184</v>
      </c>
      <c r="I6041" s="1">
        <v>9.1662127524614334E-3</v>
      </c>
      <c r="J6041" s="1">
        <v>0</v>
      </c>
      <c r="K6041" s="3">
        <v>45365.029328703706</v>
      </c>
      <c r="L6041" s="1" t="s">
        <v>57</v>
      </c>
      <c r="M6041" s="1" t="s">
        <v>57</v>
      </c>
      <c r="N6041" s="1">
        <v>455</v>
      </c>
      <c r="O6041" s="1">
        <v>910</v>
      </c>
      <c r="P6041" s="1" t="s">
        <v>48</v>
      </c>
    </row>
    <row r="6042" spans="1:16" x14ac:dyDescent="0.25">
      <c r="A6042" s="1">
        <v>6041</v>
      </c>
      <c r="B6042" s="2">
        <v>0.54049768518518515</v>
      </c>
      <c r="C6042" s="2">
        <v>3.4722222222222224E-4</v>
      </c>
      <c r="D6042" s="1">
        <v>-0.55803573131561279</v>
      </c>
      <c r="E6042" s="1">
        <v>4.6904450282454491E-3</v>
      </c>
      <c r="F6042" s="1">
        <v>0</v>
      </c>
      <c r="G6042" s="1">
        <v>77.551383972167969</v>
      </c>
      <c r="H6042" s="1">
        <v>2.2064111232757568</v>
      </c>
      <c r="I6042" s="1">
        <v>1.2734326533973217E-2</v>
      </c>
      <c r="J6042" s="1">
        <v>0</v>
      </c>
      <c r="K6042" s="3">
        <v>45365.029432870368</v>
      </c>
      <c r="L6042" s="1" t="s">
        <v>57</v>
      </c>
      <c r="M6042" s="1" t="s">
        <v>57</v>
      </c>
      <c r="N6042" s="1">
        <v>455</v>
      </c>
      <c r="O6042" s="1">
        <v>910</v>
      </c>
      <c r="P6042" s="1" t="s">
        <v>48</v>
      </c>
    </row>
    <row r="6043" spans="1:16" x14ac:dyDescent="0.25">
      <c r="A6043" s="1">
        <v>6042</v>
      </c>
      <c r="B6043" s="2">
        <v>0.54059027777777779</v>
      </c>
      <c r="C6043" s="2">
        <v>4.5138888888888887E-4</v>
      </c>
      <c r="D6043" s="1">
        <v>-0.55803573131561279</v>
      </c>
      <c r="E6043" s="1">
        <v>6.0481773689389229E-3</v>
      </c>
      <c r="F6043" s="1">
        <v>0</v>
      </c>
      <c r="G6043" s="1">
        <v>100</v>
      </c>
      <c r="H6043" s="1">
        <v>1.997147798538208</v>
      </c>
      <c r="I6043" s="1">
        <v>1.5561938285827637E-2</v>
      </c>
      <c r="J6043" s="1">
        <v>0</v>
      </c>
      <c r="K6043" s="3">
        <v>45365.029537037037</v>
      </c>
      <c r="L6043" s="1" t="s">
        <v>57</v>
      </c>
      <c r="M6043" s="1" t="s">
        <v>57</v>
      </c>
      <c r="N6043" s="1">
        <v>455</v>
      </c>
      <c r="O6043" s="1">
        <v>910</v>
      </c>
      <c r="P6043" s="1" t="s">
        <v>48</v>
      </c>
    </row>
    <row r="6044" spans="1:16" x14ac:dyDescent="0.25">
      <c r="A6044" s="1">
        <v>6043</v>
      </c>
      <c r="B6044" s="2">
        <v>0.54059027777777779</v>
      </c>
      <c r="C6044" s="2">
        <v>0</v>
      </c>
      <c r="D6044" s="1">
        <v>0.55803573131561279</v>
      </c>
      <c r="E6044" s="1">
        <v>0</v>
      </c>
      <c r="F6044" s="1">
        <v>0</v>
      </c>
      <c r="G6044" s="1">
        <v>0</v>
      </c>
      <c r="H6044" s="1">
        <v>3.3243427276611328</v>
      </c>
      <c r="I6044" s="1">
        <v>0</v>
      </c>
      <c r="J6044" s="1">
        <v>0</v>
      </c>
      <c r="K6044" s="3">
        <v>45365.029537037037</v>
      </c>
      <c r="L6044" s="1" t="s">
        <v>57</v>
      </c>
      <c r="M6044" s="1" t="s">
        <v>57</v>
      </c>
      <c r="N6044" s="1">
        <v>456</v>
      </c>
      <c r="O6044" s="1">
        <v>911</v>
      </c>
      <c r="P6044" s="1" t="s">
        <v>8</v>
      </c>
    </row>
    <row r="6045" spans="1:16" x14ac:dyDescent="0.25">
      <c r="A6045" s="1">
        <v>6044</v>
      </c>
      <c r="B6045" s="2">
        <v>0.54071759259259256</v>
      </c>
      <c r="C6045" s="2">
        <v>1.1574074074074075E-4</v>
      </c>
      <c r="D6045" s="1">
        <v>0.55803573131561279</v>
      </c>
      <c r="E6045" s="1">
        <v>1.5730407321825624E-3</v>
      </c>
      <c r="F6045" s="1">
        <v>0</v>
      </c>
      <c r="G6045" s="1">
        <v>16.907415390014648</v>
      </c>
      <c r="H6045" s="1">
        <v>3.3020212650299072</v>
      </c>
      <c r="I6045" s="1">
        <v>5.2221398800611496E-3</v>
      </c>
      <c r="J6045" s="1">
        <v>0</v>
      </c>
      <c r="K6045" s="3">
        <v>45365.029652777775</v>
      </c>
      <c r="L6045" s="1" t="s">
        <v>57</v>
      </c>
      <c r="M6045" s="1" t="s">
        <v>57</v>
      </c>
      <c r="N6045" s="1">
        <v>456</v>
      </c>
      <c r="O6045" s="1">
        <v>911</v>
      </c>
      <c r="P6045" s="1" t="s">
        <v>8</v>
      </c>
    </row>
    <row r="6046" spans="1:16" x14ac:dyDescent="0.25">
      <c r="A6046" s="1">
        <v>6045</v>
      </c>
      <c r="B6046" s="2">
        <v>0.54083333333333339</v>
      </c>
      <c r="C6046" s="2">
        <v>2.3148148148148149E-4</v>
      </c>
      <c r="D6046" s="1">
        <v>0.55803573131561279</v>
      </c>
      <c r="E6046" s="1">
        <v>3.1189548317342997E-3</v>
      </c>
      <c r="F6046" s="1">
        <v>0</v>
      </c>
      <c r="G6046" s="1">
        <v>33.523265838623047</v>
      </c>
      <c r="H6046" s="1">
        <v>3.75527024269104</v>
      </c>
      <c r="I6046" s="1">
        <v>1.0805660858750343E-2</v>
      </c>
      <c r="J6046" s="1">
        <v>0</v>
      </c>
      <c r="K6046" s="3">
        <v>45365.029768518521</v>
      </c>
      <c r="L6046" s="1" t="s">
        <v>57</v>
      </c>
      <c r="M6046" s="1" t="s">
        <v>57</v>
      </c>
      <c r="N6046" s="1">
        <v>456</v>
      </c>
      <c r="O6046" s="1">
        <v>911</v>
      </c>
      <c r="P6046" s="1" t="s">
        <v>8</v>
      </c>
    </row>
    <row r="6047" spans="1:16" x14ac:dyDescent="0.25">
      <c r="A6047" s="1">
        <v>6046</v>
      </c>
      <c r="B6047" s="2">
        <v>0.54094907407407411</v>
      </c>
      <c r="C6047" s="2">
        <v>3.4722222222222224E-4</v>
      </c>
      <c r="D6047" s="1">
        <v>0.55803573131561279</v>
      </c>
      <c r="E6047" s="1">
        <v>4.7070309519767761E-3</v>
      </c>
      <c r="F6047" s="1">
        <v>0</v>
      </c>
      <c r="G6047" s="1">
        <v>50.592292785644531</v>
      </c>
      <c r="H6047" s="1">
        <v>3.9477927684783936</v>
      </c>
      <c r="I6047" s="1">
        <v>1.696464978158474E-2</v>
      </c>
      <c r="J6047" s="1">
        <v>0</v>
      </c>
      <c r="K6047" s="3">
        <v>45365.029895833337</v>
      </c>
      <c r="L6047" s="1" t="s">
        <v>57</v>
      </c>
      <c r="M6047" s="1" t="s">
        <v>57</v>
      </c>
      <c r="N6047" s="1">
        <v>456</v>
      </c>
      <c r="O6047" s="1">
        <v>911</v>
      </c>
      <c r="P6047" s="1" t="s">
        <v>8</v>
      </c>
    </row>
    <row r="6048" spans="1:16" x14ac:dyDescent="0.25">
      <c r="A6048" s="1">
        <v>6047</v>
      </c>
      <c r="B6048" s="2">
        <v>0.54106481481481483</v>
      </c>
      <c r="C6048" s="2">
        <v>4.6296296296296298E-4</v>
      </c>
      <c r="D6048" s="1">
        <v>0.55803573131561279</v>
      </c>
      <c r="E6048" s="1">
        <v>6.2724766321480274E-3</v>
      </c>
      <c r="F6048" s="1">
        <v>0</v>
      </c>
      <c r="G6048" s="1">
        <v>67.418067932128906</v>
      </c>
      <c r="H6048" s="1">
        <v>4.0457587242126465</v>
      </c>
      <c r="I6048" s="1">
        <v>2.3239271715283394E-2</v>
      </c>
      <c r="J6048" s="1">
        <v>0</v>
      </c>
      <c r="K6048" s="3">
        <v>45365.030011574076</v>
      </c>
      <c r="L6048" s="1" t="s">
        <v>57</v>
      </c>
      <c r="M6048" s="1" t="s">
        <v>57</v>
      </c>
      <c r="N6048" s="1">
        <v>456</v>
      </c>
      <c r="O6048" s="1">
        <v>911</v>
      </c>
      <c r="P6048" s="1" t="s">
        <v>8</v>
      </c>
    </row>
    <row r="6049" spans="1:16" x14ac:dyDescent="0.25">
      <c r="A6049" s="1">
        <v>6048</v>
      </c>
      <c r="B6049" s="2">
        <v>0.54118055555555555</v>
      </c>
      <c r="C6049" s="2">
        <v>5.7870370370370367E-4</v>
      </c>
      <c r="D6049" s="1">
        <v>0.55803573131561279</v>
      </c>
      <c r="E6049" s="1">
        <v>7.7684773132205009E-3</v>
      </c>
      <c r="F6049" s="1">
        <v>0</v>
      </c>
      <c r="G6049" s="1">
        <v>83.497444152832031</v>
      </c>
      <c r="H6049" s="1">
        <v>4.1260542869567871</v>
      </c>
      <c r="I6049" s="1">
        <v>2.9356449842453003E-2</v>
      </c>
      <c r="J6049" s="1">
        <v>0</v>
      </c>
      <c r="K6049" s="3">
        <v>45365.030115740738</v>
      </c>
      <c r="L6049" s="1" t="s">
        <v>57</v>
      </c>
      <c r="M6049" s="1" t="s">
        <v>57</v>
      </c>
      <c r="N6049" s="1">
        <v>456</v>
      </c>
      <c r="O6049" s="1">
        <v>911</v>
      </c>
      <c r="P6049" s="1" t="s">
        <v>8</v>
      </c>
    </row>
    <row r="6050" spans="1:16" x14ac:dyDescent="0.25">
      <c r="A6050" s="1">
        <v>6049</v>
      </c>
      <c r="B6050" s="2">
        <v>0.54128472222222224</v>
      </c>
      <c r="C6050" s="2">
        <v>6.9444444444444447E-4</v>
      </c>
      <c r="D6050" s="1">
        <v>0.55803573131561279</v>
      </c>
      <c r="E6050" s="1">
        <v>9.3038510531187057E-3</v>
      </c>
      <c r="F6050" s="1">
        <v>0</v>
      </c>
      <c r="G6050" s="1">
        <v>100</v>
      </c>
      <c r="H6050" s="1">
        <v>4.2004590034484863</v>
      </c>
      <c r="I6050" s="1">
        <v>3.574930876493454E-2</v>
      </c>
      <c r="J6050" s="1">
        <v>0</v>
      </c>
      <c r="K6050" s="3">
        <v>45365.030231481483</v>
      </c>
      <c r="L6050" s="1" t="s">
        <v>57</v>
      </c>
      <c r="M6050" s="1" t="s">
        <v>57</v>
      </c>
      <c r="N6050" s="1">
        <v>456</v>
      </c>
      <c r="O6050" s="1">
        <v>911</v>
      </c>
      <c r="P6050" s="1" t="s">
        <v>8</v>
      </c>
    </row>
    <row r="6051" spans="1:16" x14ac:dyDescent="0.25">
      <c r="A6051" s="1">
        <v>6050</v>
      </c>
      <c r="B6051" s="2">
        <v>0.54128472222222224</v>
      </c>
      <c r="C6051" s="2">
        <v>0</v>
      </c>
      <c r="D6051" s="1">
        <v>-0.55803573131561279</v>
      </c>
      <c r="E6051" s="1">
        <v>0</v>
      </c>
      <c r="F6051" s="1">
        <v>0</v>
      </c>
      <c r="G6051" s="1">
        <v>0</v>
      </c>
      <c r="H6051" s="1">
        <v>3.1702628135681152</v>
      </c>
      <c r="I6051" s="1">
        <v>0</v>
      </c>
      <c r="J6051" s="1">
        <v>0</v>
      </c>
      <c r="K6051" s="3">
        <v>45365.030231481483</v>
      </c>
      <c r="L6051" s="1" t="s">
        <v>57</v>
      </c>
      <c r="M6051" s="1" t="s">
        <v>57</v>
      </c>
      <c r="N6051" s="1">
        <v>456</v>
      </c>
      <c r="O6051" s="1">
        <v>912</v>
      </c>
      <c r="P6051" s="1" t="s">
        <v>48</v>
      </c>
    </row>
    <row r="6052" spans="1:16" x14ac:dyDescent="0.25">
      <c r="A6052" s="1">
        <v>6051</v>
      </c>
      <c r="B6052" s="2">
        <v>0.54140046296296296</v>
      </c>
      <c r="C6052" s="2">
        <v>1.1574074074074075E-4</v>
      </c>
      <c r="D6052" s="1">
        <v>-0.55803573131561279</v>
      </c>
      <c r="E6052" s="1">
        <v>1.5597098972648382E-3</v>
      </c>
      <c r="F6052" s="1">
        <v>0</v>
      </c>
      <c r="G6052" s="1">
        <v>25.743234634399414</v>
      </c>
      <c r="H6052" s="1">
        <v>3.0199031829833984</v>
      </c>
      <c r="I6052" s="1">
        <v>4.8955348320305347E-3</v>
      </c>
      <c r="J6052" s="1">
        <v>0</v>
      </c>
      <c r="K6052" s="3">
        <v>45365.030347222222</v>
      </c>
      <c r="L6052" s="1" t="s">
        <v>57</v>
      </c>
      <c r="M6052" s="1" t="s">
        <v>57</v>
      </c>
      <c r="N6052" s="1">
        <v>456</v>
      </c>
      <c r="O6052" s="1">
        <v>912</v>
      </c>
      <c r="P6052" s="1" t="s">
        <v>48</v>
      </c>
    </row>
    <row r="6053" spans="1:16" x14ac:dyDescent="0.25">
      <c r="A6053" s="1">
        <v>6052</v>
      </c>
      <c r="B6053" s="2">
        <v>0.54151620370370368</v>
      </c>
      <c r="C6053" s="2">
        <v>2.3148148148148149E-4</v>
      </c>
      <c r="D6053" s="1">
        <v>-0.55803573131561279</v>
      </c>
      <c r="E6053" s="1">
        <v>3.0929131899029016E-3</v>
      </c>
      <c r="F6053" s="1">
        <v>0</v>
      </c>
      <c r="G6053" s="1">
        <v>51.048976898193359</v>
      </c>
      <c r="H6053" s="1">
        <v>2.5306918621063232</v>
      </c>
      <c r="I6053" s="1">
        <v>9.0509988367557526E-3</v>
      </c>
      <c r="J6053" s="1">
        <v>0</v>
      </c>
      <c r="K6053" s="3">
        <v>45365.030462962961</v>
      </c>
      <c r="L6053" s="1" t="s">
        <v>57</v>
      </c>
      <c r="M6053" s="1" t="s">
        <v>57</v>
      </c>
      <c r="N6053" s="1">
        <v>456</v>
      </c>
      <c r="O6053" s="1">
        <v>912</v>
      </c>
      <c r="P6053" s="1" t="s">
        <v>48</v>
      </c>
    </row>
    <row r="6054" spans="1:16" x14ac:dyDescent="0.25">
      <c r="A6054" s="1">
        <v>6053</v>
      </c>
      <c r="B6054" s="2">
        <v>0.54164351851851855</v>
      </c>
      <c r="C6054" s="2">
        <v>3.4722222222222224E-4</v>
      </c>
      <c r="D6054" s="1">
        <v>-0.55803573131561279</v>
      </c>
      <c r="E6054" s="1">
        <v>4.6771145425736904E-3</v>
      </c>
      <c r="F6054" s="1">
        <v>0</v>
      </c>
      <c r="G6054" s="1">
        <v>77.196449279785156</v>
      </c>
      <c r="H6054" s="1">
        <v>2.2222223281860352</v>
      </c>
      <c r="I6054" s="1">
        <v>1.2773898430168629E-2</v>
      </c>
      <c r="J6054" s="1">
        <v>0</v>
      </c>
      <c r="K6054" s="3">
        <v>45365.030578703707</v>
      </c>
      <c r="L6054" s="1" t="s">
        <v>57</v>
      </c>
      <c r="M6054" s="1" t="s">
        <v>57</v>
      </c>
      <c r="N6054" s="1">
        <v>456</v>
      </c>
      <c r="O6054" s="1">
        <v>912</v>
      </c>
      <c r="P6054" s="1" t="s">
        <v>48</v>
      </c>
    </row>
    <row r="6055" spans="1:16" x14ac:dyDescent="0.25">
      <c r="A6055" s="1">
        <v>6054</v>
      </c>
      <c r="B6055" s="2">
        <v>0.54173611111111108</v>
      </c>
      <c r="C6055" s="2">
        <v>4.5138888888888887E-4</v>
      </c>
      <c r="D6055" s="1">
        <v>-0.55803573131561279</v>
      </c>
      <c r="E6055" s="1">
        <v>6.0587176121771336E-3</v>
      </c>
      <c r="F6055" s="1">
        <v>0</v>
      </c>
      <c r="G6055" s="1">
        <v>100</v>
      </c>
      <c r="H6055" s="1">
        <v>1.9990079402923584</v>
      </c>
      <c r="I6055" s="1">
        <v>1.5672553330659866E-2</v>
      </c>
      <c r="J6055" s="1">
        <v>0</v>
      </c>
      <c r="K6055" s="3">
        <v>45365.030682870369</v>
      </c>
      <c r="L6055" s="1" t="s">
        <v>57</v>
      </c>
      <c r="M6055" s="1" t="s">
        <v>57</v>
      </c>
      <c r="N6055" s="1">
        <v>456</v>
      </c>
      <c r="O6055" s="1">
        <v>912</v>
      </c>
      <c r="P6055" s="1" t="s">
        <v>48</v>
      </c>
    </row>
    <row r="6056" spans="1:16" x14ac:dyDescent="0.25">
      <c r="A6056" s="1">
        <v>6055</v>
      </c>
      <c r="B6056" s="2">
        <v>0.54173611111111108</v>
      </c>
      <c r="C6056" s="2">
        <v>0</v>
      </c>
      <c r="D6056" s="1">
        <v>0.55803573131561279</v>
      </c>
      <c r="E6056" s="1">
        <v>0</v>
      </c>
      <c r="F6056" s="1">
        <v>0</v>
      </c>
      <c r="G6056" s="1">
        <v>0</v>
      </c>
      <c r="H6056" s="1">
        <v>3.3754961490631104</v>
      </c>
      <c r="I6056" s="1">
        <v>0</v>
      </c>
      <c r="J6056" s="1">
        <v>0</v>
      </c>
      <c r="K6056" s="3">
        <v>45365.030682870369</v>
      </c>
      <c r="L6056" s="1" t="s">
        <v>57</v>
      </c>
      <c r="M6056" s="1" t="s">
        <v>57</v>
      </c>
      <c r="N6056" s="1">
        <v>457</v>
      </c>
      <c r="O6056" s="1">
        <v>913</v>
      </c>
      <c r="P6056" s="1" t="s">
        <v>8</v>
      </c>
    </row>
    <row r="6057" spans="1:16" x14ac:dyDescent="0.25">
      <c r="A6057" s="1">
        <v>6056</v>
      </c>
      <c r="B6057" s="2">
        <v>0.54186342592592596</v>
      </c>
      <c r="C6057" s="2">
        <v>1.1574074074074075E-4</v>
      </c>
      <c r="D6057" s="1">
        <v>0.55803573131561279</v>
      </c>
      <c r="E6057" s="1">
        <v>1.5899367863312364E-3</v>
      </c>
      <c r="F6057" s="1">
        <v>0</v>
      </c>
      <c r="G6057" s="1">
        <v>19.888698577880859</v>
      </c>
      <c r="H6057" s="1">
        <v>3.3575148582458496</v>
      </c>
      <c r="I6057" s="1">
        <v>5.3594368509948254E-3</v>
      </c>
      <c r="J6057" s="1">
        <v>0</v>
      </c>
      <c r="K6057" s="3">
        <v>45365.030798611115</v>
      </c>
      <c r="L6057" s="1" t="s">
        <v>57</v>
      </c>
      <c r="M6057" s="1" t="s">
        <v>57</v>
      </c>
      <c r="N6057" s="1">
        <v>457</v>
      </c>
      <c r="O6057" s="1">
        <v>913</v>
      </c>
      <c r="P6057" s="1" t="s">
        <v>8</v>
      </c>
    </row>
    <row r="6058" spans="1:16" x14ac:dyDescent="0.25">
      <c r="A6058" s="1">
        <v>6057</v>
      </c>
      <c r="B6058" s="2">
        <v>0.54196759259259264</v>
      </c>
      <c r="C6058" s="2">
        <v>2.3148148148148149E-4</v>
      </c>
      <c r="D6058" s="1">
        <v>0.55803573131561279</v>
      </c>
      <c r="E6058" s="1">
        <v>3.1096539460122585E-3</v>
      </c>
      <c r="F6058" s="1">
        <v>0</v>
      </c>
      <c r="G6058" s="1">
        <v>38.899013519287109</v>
      </c>
      <c r="H6058" s="1">
        <v>3.784102201461792</v>
      </c>
      <c r="I6058" s="1">
        <v>1.0906855575740337E-2</v>
      </c>
      <c r="J6058" s="1">
        <v>0</v>
      </c>
      <c r="K6058" s="3">
        <v>45365.030914351853</v>
      </c>
      <c r="L6058" s="1" t="s">
        <v>57</v>
      </c>
      <c r="M6058" s="1" t="s">
        <v>57</v>
      </c>
      <c r="N6058" s="1">
        <v>457</v>
      </c>
      <c r="O6058" s="1">
        <v>913</v>
      </c>
      <c r="P6058" s="1" t="s">
        <v>8</v>
      </c>
    </row>
    <row r="6059" spans="1:16" x14ac:dyDescent="0.25">
      <c r="A6059" s="1">
        <v>6058</v>
      </c>
      <c r="B6059" s="2">
        <v>0.54208333333333336</v>
      </c>
      <c r="C6059" s="2">
        <v>3.4722222222222224E-4</v>
      </c>
      <c r="D6059" s="1">
        <v>0.55803573131561279</v>
      </c>
      <c r="E6059" s="1">
        <v>4.6600634232163429E-3</v>
      </c>
      <c r="F6059" s="1">
        <v>0</v>
      </c>
      <c r="G6059" s="1">
        <v>58.293258666992188</v>
      </c>
      <c r="H6059" s="1">
        <v>3.979414701461792</v>
      </c>
      <c r="I6059" s="1">
        <v>1.6962915658950806E-2</v>
      </c>
      <c r="J6059" s="1">
        <v>0</v>
      </c>
      <c r="K6059" s="3">
        <v>45365.031030092592</v>
      </c>
      <c r="L6059" s="1" t="s">
        <v>57</v>
      </c>
      <c r="M6059" s="1" t="s">
        <v>57</v>
      </c>
      <c r="N6059" s="1">
        <v>457</v>
      </c>
      <c r="O6059" s="1">
        <v>913</v>
      </c>
      <c r="P6059" s="1" t="s">
        <v>8</v>
      </c>
    </row>
    <row r="6060" spans="1:16" x14ac:dyDescent="0.25">
      <c r="A6060" s="1">
        <v>6059</v>
      </c>
      <c r="B6060" s="2">
        <v>0.54219907407407408</v>
      </c>
      <c r="C6060" s="2">
        <v>4.6296296296296298E-4</v>
      </c>
      <c r="D6060" s="1">
        <v>0.55803573131561279</v>
      </c>
      <c r="E6060" s="1">
        <v>6.1976066790521145E-3</v>
      </c>
      <c r="F6060" s="1">
        <v>0</v>
      </c>
      <c r="G6060" s="1">
        <v>77.526565551757813</v>
      </c>
      <c r="H6060" s="1">
        <v>4.1040425300598145</v>
      </c>
      <c r="I6060" s="1">
        <v>2.3187285289168358E-2</v>
      </c>
      <c r="J6060" s="1">
        <v>0</v>
      </c>
      <c r="K6060" s="3">
        <v>45365.031145833331</v>
      </c>
      <c r="L6060" s="1" t="s">
        <v>57</v>
      </c>
      <c r="M6060" s="1" t="s">
        <v>57</v>
      </c>
      <c r="N6060" s="1">
        <v>457</v>
      </c>
      <c r="O6060" s="1">
        <v>913</v>
      </c>
      <c r="P6060" s="1" t="s">
        <v>8</v>
      </c>
    </row>
    <row r="6061" spans="1:16" x14ac:dyDescent="0.25">
      <c r="A6061" s="1">
        <v>6060</v>
      </c>
      <c r="B6061" s="2">
        <v>0.54231481481481481</v>
      </c>
      <c r="C6061" s="2">
        <v>5.7870370370370367E-4</v>
      </c>
      <c r="D6061" s="1">
        <v>0.55803573131561279</v>
      </c>
      <c r="E6061" s="1">
        <v>7.7478606253862381E-3</v>
      </c>
      <c r="F6061" s="1">
        <v>0</v>
      </c>
      <c r="G6061" s="1">
        <v>96.918861389160156</v>
      </c>
      <c r="H6061" s="1">
        <v>4.1948785781860352</v>
      </c>
      <c r="I6061" s="1">
        <v>2.9620181769132614E-2</v>
      </c>
      <c r="J6061" s="1">
        <v>0</v>
      </c>
      <c r="K6061" s="3">
        <v>45365.031261574077</v>
      </c>
      <c r="L6061" s="1" t="s">
        <v>57</v>
      </c>
      <c r="M6061" s="1" t="s">
        <v>57</v>
      </c>
      <c r="N6061" s="1">
        <v>457</v>
      </c>
      <c r="O6061" s="1">
        <v>913</v>
      </c>
      <c r="P6061" s="1" t="s">
        <v>8</v>
      </c>
    </row>
    <row r="6062" spans="1:16" x14ac:dyDescent="0.25">
      <c r="A6062" s="1">
        <v>6061</v>
      </c>
      <c r="B6062" s="2">
        <v>0.54233796296296299</v>
      </c>
      <c r="C6062" s="2">
        <v>6.018518518518519E-4</v>
      </c>
      <c r="D6062" s="1">
        <v>0.55803573131561279</v>
      </c>
      <c r="E6062" s="1">
        <v>7.9941721633076668E-3</v>
      </c>
      <c r="F6062" s="1">
        <v>0</v>
      </c>
      <c r="G6062" s="1">
        <v>100</v>
      </c>
      <c r="H6062" s="1">
        <v>4.2013888359069824</v>
      </c>
      <c r="I6062" s="1">
        <v>3.0654054135084152E-2</v>
      </c>
      <c r="J6062" s="1">
        <v>0</v>
      </c>
      <c r="K6062" s="3">
        <v>45365.031284722223</v>
      </c>
      <c r="L6062" s="1" t="s">
        <v>57</v>
      </c>
      <c r="M6062" s="1" t="s">
        <v>57</v>
      </c>
      <c r="N6062" s="1">
        <v>457</v>
      </c>
      <c r="O6062" s="1">
        <v>913</v>
      </c>
      <c r="P6062" s="1" t="s">
        <v>8</v>
      </c>
    </row>
    <row r="6063" spans="1:16" x14ac:dyDescent="0.25">
      <c r="A6063" s="1">
        <v>6062</v>
      </c>
      <c r="B6063" s="2">
        <v>0.54233796296296299</v>
      </c>
      <c r="C6063" s="2">
        <v>0</v>
      </c>
      <c r="D6063" s="1">
        <v>-0.55803573131561279</v>
      </c>
      <c r="E6063" s="1">
        <v>0</v>
      </c>
      <c r="F6063" s="1">
        <v>0</v>
      </c>
      <c r="G6063" s="1">
        <v>0</v>
      </c>
      <c r="H6063" s="1">
        <v>3.1866939067840576</v>
      </c>
      <c r="I6063" s="1">
        <v>0</v>
      </c>
      <c r="J6063" s="1">
        <v>0</v>
      </c>
      <c r="K6063" s="3">
        <v>45365.031284722223</v>
      </c>
      <c r="L6063" s="1" t="s">
        <v>57</v>
      </c>
      <c r="M6063" s="1" t="s">
        <v>57</v>
      </c>
      <c r="N6063" s="1">
        <v>457</v>
      </c>
      <c r="O6063" s="1">
        <v>914</v>
      </c>
      <c r="P6063" s="1" t="s">
        <v>48</v>
      </c>
    </row>
    <row r="6064" spans="1:16" x14ac:dyDescent="0.25">
      <c r="A6064" s="1">
        <v>6063</v>
      </c>
      <c r="B6064" s="2">
        <v>0.54245370370370372</v>
      </c>
      <c r="C6064" s="2">
        <v>1.1574074074074075E-4</v>
      </c>
      <c r="D6064" s="1">
        <v>-0.55803573131561279</v>
      </c>
      <c r="E6064" s="1">
        <v>1.5659102937206626E-3</v>
      </c>
      <c r="F6064" s="1">
        <v>0</v>
      </c>
      <c r="G6064" s="1">
        <v>25.788827896118164</v>
      </c>
      <c r="H6064" s="1">
        <v>3.032304048538208</v>
      </c>
      <c r="I6064" s="1">
        <v>4.9391975626349449E-3</v>
      </c>
      <c r="J6064" s="1">
        <v>0</v>
      </c>
      <c r="K6064" s="3">
        <v>45365.031400462962</v>
      </c>
      <c r="L6064" s="1" t="s">
        <v>57</v>
      </c>
      <c r="M6064" s="1" t="s">
        <v>57</v>
      </c>
      <c r="N6064" s="1">
        <v>457</v>
      </c>
      <c r="O6064" s="1">
        <v>914</v>
      </c>
      <c r="P6064" s="1" t="s">
        <v>48</v>
      </c>
    </row>
    <row r="6065" spans="1:16" x14ac:dyDescent="0.25">
      <c r="A6065" s="1">
        <v>6064</v>
      </c>
      <c r="B6065" s="2">
        <v>0.54256944444444444</v>
      </c>
      <c r="C6065" s="2">
        <v>2.3148148148148149E-4</v>
      </c>
      <c r="D6065" s="1">
        <v>-0.55803573131561279</v>
      </c>
      <c r="E6065" s="1">
        <v>3.1186449341475964E-3</v>
      </c>
      <c r="F6065" s="1">
        <v>0</v>
      </c>
      <c r="G6065" s="1">
        <v>51.360668182373047</v>
      </c>
      <c r="H6065" s="1">
        <v>2.5232515335083008</v>
      </c>
      <c r="I6065" s="1">
        <v>9.1312341392040253E-3</v>
      </c>
      <c r="J6065" s="1">
        <v>0</v>
      </c>
      <c r="K6065" s="3">
        <v>45365.0315162037</v>
      </c>
      <c r="L6065" s="1" t="s">
        <v>57</v>
      </c>
      <c r="M6065" s="1" t="s">
        <v>57</v>
      </c>
      <c r="N6065" s="1">
        <v>457</v>
      </c>
      <c r="O6065" s="1">
        <v>914</v>
      </c>
      <c r="P6065" s="1" t="s">
        <v>48</v>
      </c>
    </row>
    <row r="6066" spans="1:16" x14ac:dyDescent="0.25">
      <c r="A6066" s="1">
        <v>6065</v>
      </c>
      <c r="B6066" s="2">
        <v>0.54268518518518516</v>
      </c>
      <c r="C6066" s="2">
        <v>3.4722222222222224E-4</v>
      </c>
      <c r="D6066" s="1">
        <v>-0.55803573131561279</v>
      </c>
      <c r="E6066" s="1">
        <v>4.648127593100071E-3</v>
      </c>
      <c r="F6066" s="1">
        <v>0</v>
      </c>
      <c r="G6066" s="1">
        <v>76.549575805664063</v>
      </c>
      <c r="H6066" s="1">
        <v>2.2085814476013184</v>
      </c>
      <c r="I6066" s="1">
        <v>1.2700580060482025E-2</v>
      </c>
      <c r="J6066" s="1">
        <v>0</v>
      </c>
      <c r="K6066" s="3">
        <v>45365.031631944446</v>
      </c>
      <c r="L6066" s="1" t="s">
        <v>57</v>
      </c>
      <c r="M6066" s="1" t="s">
        <v>57</v>
      </c>
      <c r="N6066" s="1">
        <v>457</v>
      </c>
      <c r="O6066" s="1">
        <v>914</v>
      </c>
      <c r="P6066" s="1" t="s">
        <v>48</v>
      </c>
    </row>
    <row r="6067" spans="1:16" x14ac:dyDescent="0.25">
      <c r="A6067" s="1">
        <v>6066</v>
      </c>
      <c r="B6067" s="2">
        <v>0.54278935185185184</v>
      </c>
      <c r="C6067" s="2">
        <v>4.5138888888888887E-4</v>
      </c>
      <c r="D6067" s="1">
        <v>-0.55803573131561279</v>
      </c>
      <c r="E6067" s="1">
        <v>6.0720490291714668E-3</v>
      </c>
      <c r="F6067" s="1">
        <v>0</v>
      </c>
      <c r="G6067" s="1">
        <v>100</v>
      </c>
      <c r="H6067" s="1">
        <v>1.9977678060531616</v>
      </c>
      <c r="I6067" s="1">
        <v>1.5672866255044937E-2</v>
      </c>
      <c r="J6067" s="1">
        <v>0</v>
      </c>
      <c r="K6067" s="3">
        <v>45365.031736111108</v>
      </c>
      <c r="L6067" s="1" t="s">
        <v>57</v>
      </c>
      <c r="M6067" s="1" t="s">
        <v>57</v>
      </c>
      <c r="N6067" s="1">
        <v>457</v>
      </c>
      <c r="O6067" s="1">
        <v>914</v>
      </c>
      <c r="P6067" s="1" t="s">
        <v>48</v>
      </c>
    </row>
    <row r="6068" spans="1:16" x14ac:dyDescent="0.25">
      <c r="A6068" s="1">
        <v>6067</v>
      </c>
      <c r="B6068" s="2">
        <v>0.54278935185185184</v>
      </c>
      <c r="C6068" s="2">
        <v>0</v>
      </c>
      <c r="D6068" s="1">
        <v>0.55803573131561279</v>
      </c>
      <c r="E6068" s="1">
        <v>0</v>
      </c>
      <c r="F6068" s="1">
        <v>0</v>
      </c>
      <c r="G6068" s="1">
        <v>0</v>
      </c>
      <c r="H6068" s="1">
        <v>3.334883451461792</v>
      </c>
      <c r="I6068" s="1">
        <v>0</v>
      </c>
      <c r="J6068" s="1">
        <v>0</v>
      </c>
      <c r="K6068" s="3">
        <v>45365.031736111108</v>
      </c>
      <c r="L6068" s="1" t="s">
        <v>57</v>
      </c>
      <c r="M6068" s="1" t="s">
        <v>57</v>
      </c>
      <c r="N6068" s="1">
        <v>458</v>
      </c>
      <c r="O6068" s="1">
        <v>915</v>
      </c>
      <c r="P6068" s="1" t="s">
        <v>8</v>
      </c>
    </row>
    <row r="6069" spans="1:16" x14ac:dyDescent="0.25">
      <c r="A6069" s="1">
        <v>6068</v>
      </c>
      <c r="B6069" s="2">
        <v>0.54291666666666671</v>
      </c>
      <c r="C6069" s="2">
        <v>1.273148148148148E-4</v>
      </c>
      <c r="D6069" s="1">
        <v>0.55803573131561279</v>
      </c>
      <c r="E6069" s="1">
        <v>1.6714719822630286E-3</v>
      </c>
      <c r="F6069" s="1">
        <v>0</v>
      </c>
      <c r="G6069" s="1">
        <v>19.342395782470703</v>
      </c>
      <c r="H6069" s="1">
        <v>3.4561011791229248</v>
      </c>
      <c r="I6069" s="1">
        <v>5.5842073634266853E-3</v>
      </c>
      <c r="J6069" s="1">
        <v>0</v>
      </c>
      <c r="K6069" s="3">
        <v>45365.031863425924</v>
      </c>
      <c r="L6069" s="1" t="s">
        <v>57</v>
      </c>
      <c r="M6069" s="1" t="s">
        <v>57</v>
      </c>
      <c r="N6069" s="1">
        <v>458</v>
      </c>
      <c r="O6069" s="1">
        <v>915</v>
      </c>
      <c r="P6069" s="1" t="s">
        <v>8</v>
      </c>
    </row>
    <row r="6070" spans="1:16" x14ac:dyDescent="0.25">
      <c r="A6070" s="1">
        <v>6069</v>
      </c>
      <c r="B6070" s="2">
        <v>0.54302083333333329</v>
      </c>
      <c r="C6070" s="2">
        <v>2.3148148148148149E-4</v>
      </c>
      <c r="D6070" s="1">
        <v>0.55803573131561279</v>
      </c>
      <c r="E6070" s="1">
        <v>3.1473217532038689E-3</v>
      </c>
      <c r="F6070" s="1">
        <v>0</v>
      </c>
      <c r="G6070" s="1">
        <v>36.421035766601563</v>
      </c>
      <c r="H6070" s="1">
        <v>3.7639508247375488</v>
      </c>
      <c r="I6070" s="1">
        <v>1.0948445647954941E-2</v>
      </c>
      <c r="J6070" s="1">
        <v>0</v>
      </c>
      <c r="K6070" s="3">
        <v>45365.031967592593</v>
      </c>
      <c r="L6070" s="1" t="s">
        <v>57</v>
      </c>
      <c r="M6070" s="1" t="s">
        <v>57</v>
      </c>
      <c r="N6070" s="1">
        <v>458</v>
      </c>
      <c r="O6070" s="1">
        <v>915</v>
      </c>
      <c r="P6070" s="1" t="s">
        <v>8</v>
      </c>
    </row>
    <row r="6071" spans="1:16" x14ac:dyDescent="0.25">
      <c r="A6071" s="1">
        <v>6070</v>
      </c>
      <c r="B6071" s="2">
        <v>0.54313657407407412</v>
      </c>
      <c r="C6071" s="2">
        <v>3.4722222222222224E-4</v>
      </c>
      <c r="D6071" s="1">
        <v>0.55803573131561279</v>
      </c>
      <c r="E6071" s="1">
        <v>4.6574287116527557E-3</v>
      </c>
      <c r="F6071" s="1">
        <v>0</v>
      </c>
      <c r="G6071" s="1">
        <v>53.896106719970703</v>
      </c>
      <c r="H6071" s="1">
        <v>3.9636037349700928</v>
      </c>
      <c r="I6071" s="1">
        <v>1.6820861026644707E-2</v>
      </c>
      <c r="J6071" s="1">
        <v>0</v>
      </c>
      <c r="K6071" s="3">
        <v>45365.032083333332</v>
      </c>
      <c r="L6071" s="1" t="s">
        <v>57</v>
      </c>
      <c r="M6071" s="1" t="s">
        <v>57</v>
      </c>
      <c r="N6071" s="1">
        <v>458</v>
      </c>
      <c r="O6071" s="1">
        <v>915</v>
      </c>
      <c r="P6071" s="1" t="s">
        <v>8</v>
      </c>
    </row>
    <row r="6072" spans="1:16" x14ac:dyDescent="0.25">
      <c r="A6072" s="1">
        <v>6071</v>
      </c>
      <c r="B6072" s="2">
        <v>0.54326388888888888</v>
      </c>
      <c r="C6072" s="2">
        <v>4.6296296296296298E-4</v>
      </c>
      <c r="D6072" s="1">
        <v>0.55803573131561279</v>
      </c>
      <c r="E6072" s="1">
        <v>6.2749572098255157E-3</v>
      </c>
      <c r="F6072" s="1">
        <v>0</v>
      </c>
      <c r="G6072" s="1">
        <v>72.614265441894531</v>
      </c>
      <c r="H6072" s="1">
        <v>4.0814113616943359</v>
      </c>
      <c r="I6072" s="1">
        <v>2.3348407819867134E-2</v>
      </c>
      <c r="J6072" s="1">
        <v>0</v>
      </c>
      <c r="K6072" s="3">
        <v>45365.032210648147</v>
      </c>
      <c r="L6072" s="1" t="s">
        <v>57</v>
      </c>
      <c r="M6072" s="1" t="s">
        <v>57</v>
      </c>
      <c r="N6072" s="1">
        <v>458</v>
      </c>
      <c r="O6072" s="1">
        <v>915</v>
      </c>
      <c r="P6072" s="1" t="s">
        <v>8</v>
      </c>
    </row>
    <row r="6073" spans="1:16" x14ac:dyDescent="0.25">
      <c r="A6073" s="1">
        <v>6072</v>
      </c>
      <c r="B6073" s="2">
        <v>0.54336805555555556</v>
      </c>
      <c r="C6073" s="2">
        <v>5.7870370370370367E-4</v>
      </c>
      <c r="D6073" s="1">
        <v>0.55803573131561279</v>
      </c>
      <c r="E6073" s="1">
        <v>7.7701825648546219E-3</v>
      </c>
      <c r="F6073" s="1">
        <v>0</v>
      </c>
      <c r="G6073" s="1">
        <v>89.917121887207031</v>
      </c>
      <c r="H6073" s="1">
        <v>4.1607761383056641</v>
      </c>
      <c r="I6073" s="1">
        <v>2.9515758156776428E-2</v>
      </c>
      <c r="J6073" s="1">
        <v>0</v>
      </c>
      <c r="K6073" s="3">
        <v>45365.032314814816</v>
      </c>
      <c r="L6073" s="1" t="s">
        <v>57</v>
      </c>
      <c r="M6073" s="1" t="s">
        <v>57</v>
      </c>
      <c r="N6073" s="1">
        <v>458</v>
      </c>
      <c r="O6073" s="1">
        <v>915</v>
      </c>
      <c r="P6073" s="1" t="s">
        <v>8</v>
      </c>
    </row>
    <row r="6074" spans="1:16" x14ac:dyDescent="0.25">
      <c r="A6074" s="1">
        <v>6073</v>
      </c>
      <c r="B6074" s="2">
        <v>0.54343750000000002</v>
      </c>
      <c r="C6074" s="2">
        <v>6.4814814814814813E-4</v>
      </c>
      <c r="D6074" s="1">
        <v>0.55803573131561279</v>
      </c>
      <c r="E6074" s="1">
        <v>8.6414935067296028E-3</v>
      </c>
      <c r="F6074" s="1">
        <v>0</v>
      </c>
      <c r="G6074" s="1">
        <v>100</v>
      </c>
      <c r="H6074" s="1">
        <v>4.2007689476013184</v>
      </c>
      <c r="I6074" s="1">
        <v>3.3158164471387863E-2</v>
      </c>
      <c r="J6074" s="1">
        <v>0</v>
      </c>
      <c r="K6074" s="3">
        <v>45365.032384259262</v>
      </c>
      <c r="L6074" s="1" t="s">
        <v>57</v>
      </c>
      <c r="M6074" s="1" t="s">
        <v>57</v>
      </c>
      <c r="N6074" s="1">
        <v>458</v>
      </c>
      <c r="O6074" s="1">
        <v>915</v>
      </c>
      <c r="P6074" s="1" t="s">
        <v>8</v>
      </c>
    </row>
    <row r="6075" spans="1:16" x14ac:dyDescent="0.25">
      <c r="A6075" s="1">
        <v>6074</v>
      </c>
      <c r="B6075" s="2">
        <v>0.54343750000000002</v>
      </c>
      <c r="C6075" s="2">
        <v>0</v>
      </c>
      <c r="D6075" s="1">
        <v>-0.55803573131561279</v>
      </c>
      <c r="E6075" s="1">
        <v>0</v>
      </c>
      <c r="F6075" s="1">
        <v>0</v>
      </c>
      <c r="G6075" s="1">
        <v>0</v>
      </c>
      <c r="H6075" s="1">
        <v>3.16933274269104</v>
      </c>
      <c r="I6075" s="1">
        <v>0</v>
      </c>
      <c r="J6075" s="1">
        <v>0</v>
      </c>
      <c r="K6075" s="3">
        <v>45365.032384259262</v>
      </c>
      <c r="L6075" s="1" t="s">
        <v>57</v>
      </c>
      <c r="M6075" s="1" t="s">
        <v>57</v>
      </c>
      <c r="N6075" s="1">
        <v>458</v>
      </c>
      <c r="O6075" s="1">
        <v>916</v>
      </c>
      <c r="P6075" s="1" t="s">
        <v>48</v>
      </c>
    </row>
    <row r="6076" spans="1:16" x14ac:dyDescent="0.25">
      <c r="A6076" s="1">
        <v>6075</v>
      </c>
      <c r="B6076" s="2">
        <v>0.54355324074074074</v>
      </c>
      <c r="C6076" s="2">
        <v>1.1574074074074075E-4</v>
      </c>
      <c r="D6076" s="1">
        <v>-0.55803573131561279</v>
      </c>
      <c r="E6076" s="1">
        <v>1.5970672247931361E-3</v>
      </c>
      <c r="F6076" s="1">
        <v>0</v>
      </c>
      <c r="G6076" s="1">
        <v>26.086845397949219</v>
      </c>
      <c r="H6076" s="1">
        <v>3.012772798538208</v>
      </c>
      <c r="I6076" s="1">
        <v>5.0022527575492859E-3</v>
      </c>
      <c r="J6076" s="1">
        <v>0</v>
      </c>
      <c r="K6076" s="3">
        <v>45365.032500000001</v>
      </c>
      <c r="L6076" s="1" t="s">
        <v>57</v>
      </c>
      <c r="M6076" s="1" t="s">
        <v>57</v>
      </c>
      <c r="N6076" s="1">
        <v>458</v>
      </c>
      <c r="O6076" s="1">
        <v>916</v>
      </c>
      <c r="P6076" s="1" t="s">
        <v>48</v>
      </c>
    </row>
    <row r="6077" spans="1:16" x14ac:dyDescent="0.25">
      <c r="A6077" s="1">
        <v>6076</v>
      </c>
      <c r="B6077" s="2">
        <v>0.54366898148148146</v>
      </c>
      <c r="C6077" s="2">
        <v>2.3148148148148149E-4</v>
      </c>
      <c r="D6077" s="1">
        <v>-0.55803573131561279</v>
      </c>
      <c r="E6077" s="1">
        <v>3.1127543188631535E-3</v>
      </c>
      <c r="F6077" s="1">
        <v>0</v>
      </c>
      <c r="G6077" s="1">
        <v>50.844406127929688</v>
      </c>
      <c r="H6077" s="1">
        <v>2.5065104961395264</v>
      </c>
      <c r="I6077" s="1">
        <v>9.0565541759133339E-3</v>
      </c>
      <c r="J6077" s="1">
        <v>0</v>
      </c>
      <c r="K6077" s="3">
        <v>45365.03261574074</v>
      </c>
      <c r="L6077" s="1" t="s">
        <v>57</v>
      </c>
      <c r="M6077" s="1" t="s">
        <v>57</v>
      </c>
      <c r="N6077" s="1">
        <v>458</v>
      </c>
      <c r="O6077" s="1">
        <v>916</v>
      </c>
      <c r="P6077" s="1" t="s">
        <v>48</v>
      </c>
    </row>
    <row r="6078" spans="1:16" x14ac:dyDescent="0.25">
      <c r="A6078" s="1">
        <v>6077</v>
      </c>
      <c r="B6078" s="2">
        <v>0.54378472222222218</v>
      </c>
      <c r="C6078" s="2">
        <v>3.4722222222222224E-4</v>
      </c>
      <c r="D6078" s="1">
        <v>-0.55803573131561279</v>
      </c>
      <c r="E6078" s="1">
        <v>4.7109071165323257E-3</v>
      </c>
      <c r="F6078" s="1">
        <v>0</v>
      </c>
      <c r="G6078" s="1">
        <v>76.948982238769531</v>
      </c>
      <c r="H6078" s="1">
        <v>2.1933903694152832</v>
      </c>
      <c r="I6078" s="1">
        <v>1.2763025239109993E-2</v>
      </c>
      <c r="J6078" s="1">
        <v>0</v>
      </c>
      <c r="K6078" s="3">
        <v>45365.032731481479</v>
      </c>
      <c r="L6078" s="1" t="s">
        <v>57</v>
      </c>
      <c r="M6078" s="1" t="s">
        <v>57</v>
      </c>
      <c r="N6078" s="1">
        <v>458</v>
      </c>
      <c r="O6078" s="1">
        <v>916</v>
      </c>
      <c r="P6078" s="1" t="s">
        <v>48</v>
      </c>
    </row>
    <row r="6079" spans="1:16" x14ac:dyDescent="0.25">
      <c r="A6079" s="1">
        <v>6078</v>
      </c>
      <c r="B6079" s="2">
        <v>0.54388888888888887</v>
      </c>
      <c r="C6079" s="2">
        <v>4.5138888888888887E-4</v>
      </c>
      <c r="D6079" s="1">
        <v>-0.55803573131561279</v>
      </c>
      <c r="E6079" s="1">
        <v>6.122116930782795E-3</v>
      </c>
      <c r="F6079" s="1">
        <v>0</v>
      </c>
      <c r="G6079" s="1">
        <v>100</v>
      </c>
      <c r="H6079" s="1">
        <v>1.9965277910232544</v>
      </c>
      <c r="I6079" s="1">
        <v>1.5690907835960388E-2</v>
      </c>
      <c r="J6079" s="1">
        <v>0</v>
      </c>
      <c r="K6079" s="3">
        <v>45365.032835648148</v>
      </c>
      <c r="L6079" s="1" t="s">
        <v>57</v>
      </c>
      <c r="M6079" s="1" t="s">
        <v>57</v>
      </c>
      <c r="N6079" s="1">
        <v>458</v>
      </c>
      <c r="O6079" s="1">
        <v>916</v>
      </c>
      <c r="P6079" s="1" t="s">
        <v>48</v>
      </c>
    </row>
    <row r="6080" spans="1:16" x14ac:dyDescent="0.25">
      <c r="A6080" s="1">
        <v>6079</v>
      </c>
      <c r="B6080" s="2">
        <v>0.54388888888888887</v>
      </c>
      <c r="C6080" s="2">
        <v>0</v>
      </c>
      <c r="D6080" s="1">
        <v>0.55803573131561279</v>
      </c>
      <c r="E6080" s="1">
        <v>0</v>
      </c>
      <c r="F6080" s="1">
        <v>0</v>
      </c>
      <c r="G6080" s="1">
        <v>0</v>
      </c>
      <c r="H6080" s="1">
        <v>3.3196923732757568</v>
      </c>
      <c r="I6080" s="1">
        <v>0</v>
      </c>
      <c r="J6080" s="1">
        <v>0</v>
      </c>
      <c r="K6080" s="3">
        <v>45365.032835648148</v>
      </c>
      <c r="L6080" s="1" t="s">
        <v>57</v>
      </c>
      <c r="M6080" s="1" t="s">
        <v>57</v>
      </c>
      <c r="N6080" s="1">
        <v>459</v>
      </c>
      <c r="O6080" s="1">
        <v>917</v>
      </c>
      <c r="P6080" s="1" t="s">
        <v>8</v>
      </c>
    </row>
    <row r="6081" spans="1:16" x14ac:dyDescent="0.25">
      <c r="A6081" s="1">
        <v>6080</v>
      </c>
      <c r="B6081" s="2">
        <v>0.54400462962962959</v>
      </c>
      <c r="C6081" s="2">
        <v>1.1574074074074075E-4</v>
      </c>
      <c r="D6081" s="1">
        <v>0.55803573131561279</v>
      </c>
      <c r="E6081" s="1">
        <v>1.5423487639054656E-3</v>
      </c>
      <c r="F6081" s="1">
        <v>0</v>
      </c>
      <c r="G6081" s="1">
        <v>16.694631576538086</v>
      </c>
      <c r="H6081" s="1">
        <v>3.29551100730896</v>
      </c>
      <c r="I6081" s="1">
        <v>5.1123341545462608E-3</v>
      </c>
      <c r="J6081" s="1">
        <v>0</v>
      </c>
      <c r="K6081" s="3">
        <v>45365.032951388886</v>
      </c>
      <c r="L6081" s="1" t="s">
        <v>57</v>
      </c>
      <c r="M6081" s="1" t="s">
        <v>57</v>
      </c>
      <c r="N6081" s="1">
        <v>459</v>
      </c>
      <c r="O6081" s="1">
        <v>917</v>
      </c>
      <c r="P6081" s="1" t="s">
        <v>8</v>
      </c>
    </row>
    <row r="6082" spans="1:16" x14ac:dyDescent="0.25">
      <c r="A6082" s="1">
        <v>6081</v>
      </c>
      <c r="B6082" s="2">
        <v>0.54412037037037042</v>
      </c>
      <c r="C6082" s="2">
        <v>2.3148148148148149E-4</v>
      </c>
      <c r="D6082" s="1">
        <v>0.55803573131561279</v>
      </c>
      <c r="E6082" s="1">
        <v>3.1076392624527216E-3</v>
      </c>
      <c r="F6082" s="1">
        <v>0</v>
      </c>
      <c r="G6082" s="1">
        <v>33.637584686279297</v>
      </c>
      <c r="H6082" s="1">
        <v>3.7437996864318848</v>
      </c>
      <c r="I6082" s="1">
        <v>1.0747630149126053E-2</v>
      </c>
      <c r="J6082" s="1">
        <v>0</v>
      </c>
      <c r="K6082" s="3">
        <v>45365.033067129632</v>
      </c>
      <c r="L6082" s="1" t="s">
        <v>57</v>
      </c>
      <c r="M6082" s="1" t="s">
        <v>57</v>
      </c>
      <c r="N6082" s="1">
        <v>459</v>
      </c>
      <c r="O6082" s="1">
        <v>917</v>
      </c>
      <c r="P6082" s="1" t="s">
        <v>8</v>
      </c>
    </row>
    <row r="6083" spans="1:16" x14ac:dyDescent="0.25">
      <c r="A6083" s="1">
        <v>6082</v>
      </c>
      <c r="B6083" s="2">
        <v>0.54423611111111114</v>
      </c>
      <c r="C6083" s="2">
        <v>3.4722222222222224E-4</v>
      </c>
      <c r="D6083" s="1">
        <v>0.55803573131561279</v>
      </c>
      <c r="E6083" s="1">
        <v>4.6526230871677399E-3</v>
      </c>
      <c r="F6083" s="1">
        <v>0</v>
      </c>
      <c r="G6083" s="1">
        <v>50.360740661621094</v>
      </c>
      <c r="H6083" s="1">
        <v>3.935081958770752</v>
      </c>
      <c r="I6083" s="1">
        <v>1.6709163784980774E-2</v>
      </c>
      <c r="J6083" s="1">
        <v>0</v>
      </c>
      <c r="K6083" s="3">
        <v>45365.033182870371</v>
      </c>
      <c r="L6083" s="1" t="s">
        <v>57</v>
      </c>
      <c r="M6083" s="1" t="s">
        <v>57</v>
      </c>
      <c r="N6083" s="1">
        <v>459</v>
      </c>
      <c r="O6083" s="1">
        <v>917</v>
      </c>
      <c r="P6083" s="1" t="s">
        <v>8</v>
      </c>
    </row>
    <row r="6084" spans="1:16" x14ac:dyDescent="0.25">
      <c r="A6084" s="1">
        <v>6083</v>
      </c>
      <c r="B6084" s="2">
        <v>0.54435185185185186</v>
      </c>
      <c r="C6084" s="2">
        <v>4.6296296296296298E-4</v>
      </c>
      <c r="D6084" s="1">
        <v>0.55803573131561279</v>
      </c>
      <c r="E6084" s="1">
        <v>6.2104729004204273E-3</v>
      </c>
      <c r="F6084" s="1">
        <v>0</v>
      </c>
      <c r="G6084" s="1">
        <v>67.223152160644531</v>
      </c>
      <c r="H6084" s="1">
        <v>4.052889347076416</v>
      </c>
      <c r="I6084" s="1">
        <v>2.2944556549191475E-2</v>
      </c>
      <c r="J6084" s="1">
        <v>0</v>
      </c>
      <c r="K6084" s="3">
        <v>45365.03329861111</v>
      </c>
      <c r="L6084" s="1" t="s">
        <v>57</v>
      </c>
      <c r="M6084" s="1" t="s">
        <v>57</v>
      </c>
      <c r="N6084" s="1">
        <v>459</v>
      </c>
      <c r="O6084" s="1">
        <v>917</v>
      </c>
      <c r="P6084" s="1" t="s">
        <v>8</v>
      </c>
    </row>
    <row r="6085" spans="1:16" x14ac:dyDescent="0.25">
      <c r="A6085" s="1">
        <v>6084</v>
      </c>
      <c r="B6085" s="2">
        <v>0.54446759259259259</v>
      </c>
      <c r="C6085" s="2">
        <v>5.7870370370370367E-4</v>
      </c>
      <c r="D6085" s="1">
        <v>0.55803573131561279</v>
      </c>
      <c r="E6085" s="1">
        <v>7.7452259138226509E-3</v>
      </c>
      <c r="F6085" s="1">
        <v>0</v>
      </c>
      <c r="G6085" s="1">
        <v>83.8355712890625</v>
      </c>
      <c r="H6085" s="1">
        <v>4.1387648582458496</v>
      </c>
      <c r="I6085" s="1">
        <v>2.9233736917376518E-2</v>
      </c>
      <c r="J6085" s="1">
        <v>0</v>
      </c>
      <c r="K6085" s="3">
        <v>45365.033414351848</v>
      </c>
      <c r="L6085" s="1" t="s">
        <v>57</v>
      </c>
      <c r="M6085" s="1" t="s">
        <v>57</v>
      </c>
      <c r="N6085" s="1">
        <v>459</v>
      </c>
      <c r="O6085" s="1">
        <v>917</v>
      </c>
      <c r="P6085" s="1" t="s">
        <v>8</v>
      </c>
    </row>
    <row r="6086" spans="1:16" x14ac:dyDescent="0.25">
      <c r="A6086" s="1">
        <v>6085</v>
      </c>
      <c r="B6086" s="2">
        <v>0.54458333333333331</v>
      </c>
      <c r="C6086" s="2">
        <v>6.8287037037037036E-4</v>
      </c>
      <c r="D6086" s="1">
        <v>0.55803573131561279</v>
      </c>
      <c r="E6086" s="1">
        <v>9.2385914176702499E-3</v>
      </c>
      <c r="F6086" s="1">
        <v>0</v>
      </c>
      <c r="G6086" s="1">
        <v>100</v>
      </c>
      <c r="H6086" s="1">
        <v>4.2007689476013184</v>
      </c>
      <c r="I6086" s="1">
        <v>3.5466860979795456E-2</v>
      </c>
      <c r="J6086" s="1">
        <v>0</v>
      </c>
      <c r="K6086" s="3">
        <v>45365.033530092594</v>
      </c>
      <c r="L6086" s="1" t="s">
        <v>57</v>
      </c>
      <c r="M6086" s="1" t="s">
        <v>57</v>
      </c>
      <c r="N6086" s="1">
        <v>459</v>
      </c>
      <c r="O6086" s="1">
        <v>917</v>
      </c>
      <c r="P6086" s="1" t="s">
        <v>8</v>
      </c>
    </row>
    <row r="6087" spans="1:16" x14ac:dyDescent="0.25">
      <c r="A6087" s="1">
        <v>6086</v>
      </c>
      <c r="B6087" s="2">
        <v>0.54458333333333331</v>
      </c>
      <c r="C6087" s="2">
        <v>0</v>
      </c>
      <c r="D6087" s="1">
        <v>-0.55803573131561279</v>
      </c>
      <c r="E6087" s="1">
        <v>0</v>
      </c>
      <c r="F6087" s="1">
        <v>0</v>
      </c>
      <c r="G6087" s="1">
        <v>0</v>
      </c>
      <c r="H6087" s="1">
        <v>3.164372444152832</v>
      </c>
      <c r="I6087" s="1">
        <v>0</v>
      </c>
      <c r="J6087" s="1">
        <v>0</v>
      </c>
      <c r="K6087" s="3">
        <v>45365.033530092594</v>
      </c>
      <c r="L6087" s="1" t="s">
        <v>57</v>
      </c>
      <c r="M6087" s="1" t="s">
        <v>57</v>
      </c>
      <c r="N6087" s="1">
        <v>459</v>
      </c>
      <c r="O6087" s="1">
        <v>918</v>
      </c>
      <c r="P6087" s="1" t="s">
        <v>48</v>
      </c>
    </row>
    <row r="6088" spans="1:16" x14ac:dyDescent="0.25">
      <c r="A6088" s="1">
        <v>6087</v>
      </c>
      <c r="B6088" s="2">
        <v>0.54469907407407403</v>
      </c>
      <c r="C6088" s="2">
        <v>1.1574074074074075E-4</v>
      </c>
      <c r="D6088" s="1">
        <v>-0.55803573131561279</v>
      </c>
      <c r="E6088" s="1">
        <v>1.5552145196124911E-3</v>
      </c>
      <c r="F6088" s="1">
        <v>0</v>
      </c>
      <c r="G6088" s="1">
        <v>25.608104705810547</v>
      </c>
      <c r="H6088" s="1">
        <v>3.0050222873687744</v>
      </c>
      <c r="I6088" s="1">
        <v>4.8739509657025337E-3</v>
      </c>
      <c r="J6088" s="1">
        <v>0</v>
      </c>
      <c r="K6088" s="3">
        <v>45365.033645833333</v>
      </c>
      <c r="L6088" s="1" t="s">
        <v>57</v>
      </c>
      <c r="M6088" s="1" t="s">
        <v>57</v>
      </c>
      <c r="N6088" s="1">
        <v>459</v>
      </c>
      <c r="O6088" s="1">
        <v>918</v>
      </c>
      <c r="P6088" s="1" t="s">
        <v>48</v>
      </c>
    </row>
    <row r="6089" spans="1:16" x14ac:dyDescent="0.25">
      <c r="A6089" s="1">
        <v>6088</v>
      </c>
      <c r="B6089" s="2">
        <v>0.54481481481481486</v>
      </c>
      <c r="C6089" s="2">
        <v>2.3148148148148149E-4</v>
      </c>
      <c r="D6089" s="1">
        <v>-0.55803573131561279</v>
      </c>
      <c r="E6089" s="1">
        <v>3.0905881430953741E-3</v>
      </c>
      <c r="F6089" s="1">
        <v>0</v>
      </c>
      <c r="G6089" s="1">
        <v>50.889511108398438</v>
      </c>
      <c r="H6089" s="1">
        <v>2.5062003135681152</v>
      </c>
      <c r="I6089" s="1">
        <v>9.0094208717346191E-3</v>
      </c>
      <c r="J6089" s="1">
        <v>0</v>
      </c>
      <c r="K6089" s="3">
        <v>45365.033761574072</v>
      </c>
      <c r="L6089" s="1" t="s">
        <v>57</v>
      </c>
      <c r="M6089" s="1" t="s">
        <v>57</v>
      </c>
      <c r="N6089" s="1">
        <v>459</v>
      </c>
      <c r="O6089" s="1">
        <v>918</v>
      </c>
      <c r="P6089" s="1" t="s">
        <v>48</v>
      </c>
    </row>
    <row r="6090" spans="1:16" x14ac:dyDescent="0.25">
      <c r="A6090" s="1">
        <v>6089</v>
      </c>
      <c r="B6090" s="2">
        <v>0.54493055555555558</v>
      </c>
      <c r="C6090" s="2">
        <v>3.4722222222222224E-4</v>
      </c>
      <c r="D6090" s="1">
        <v>-0.55803573131561279</v>
      </c>
      <c r="E6090" s="1">
        <v>4.6585137024521828E-3</v>
      </c>
      <c r="F6090" s="1">
        <v>0</v>
      </c>
      <c r="G6090" s="1">
        <v>76.706916809082031</v>
      </c>
      <c r="H6090" s="1">
        <v>2.196800708770752</v>
      </c>
      <c r="I6090" s="1">
        <v>1.2663434259593487E-2</v>
      </c>
      <c r="J6090" s="1">
        <v>0</v>
      </c>
      <c r="K6090" s="3">
        <v>45365.033877314818</v>
      </c>
      <c r="L6090" s="1" t="s">
        <v>57</v>
      </c>
      <c r="M6090" s="1" t="s">
        <v>57</v>
      </c>
      <c r="N6090" s="1">
        <v>459</v>
      </c>
      <c r="O6090" s="1">
        <v>918</v>
      </c>
      <c r="P6090" s="1" t="s">
        <v>48</v>
      </c>
    </row>
    <row r="6091" spans="1:16" x14ac:dyDescent="0.25">
      <c r="A6091" s="1">
        <v>6090</v>
      </c>
      <c r="B6091" s="2">
        <v>0.54503472222222227</v>
      </c>
      <c r="C6091" s="2">
        <v>4.5138888888888887E-4</v>
      </c>
      <c r="D6091" s="1">
        <v>-0.55803573131561279</v>
      </c>
      <c r="E6091" s="1">
        <v>6.0731340199708939E-3</v>
      </c>
      <c r="F6091" s="1">
        <v>0</v>
      </c>
      <c r="G6091" s="1">
        <v>100</v>
      </c>
      <c r="H6091" s="1">
        <v>1.9965277910232544</v>
      </c>
      <c r="I6091" s="1">
        <v>1.561322994530201E-2</v>
      </c>
      <c r="J6091" s="1">
        <v>0</v>
      </c>
      <c r="K6091" s="3">
        <v>45365.03398148148</v>
      </c>
      <c r="L6091" s="1" t="s">
        <v>57</v>
      </c>
      <c r="M6091" s="1" t="s">
        <v>57</v>
      </c>
      <c r="N6091" s="1">
        <v>459</v>
      </c>
      <c r="O6091" s="1">
        <v>918</v>
      </c>
      <c r="P6091" s="1" t="s">
        <v>48</v>
      </c>
    </row>
    <row r="6092" spans="1:16" x14ac:dyDescent="0.25">
      <c r="A6092" s="1">
        <v>6091</v>
      </c>
      <c r="B6092" s="2">
        <v>0.54503472222222227</v>
      </c>
      <c r="C6092" s="2">
        <v>0</v>
      </c>
      <c r="D6092" s="1">
        <v>0.55803573131561279</v>
      </c>
      <c r="E6092" s="1">
        <v>0</v>
      </c>
      <c r="F6092" s="1">
        <v>0</v>
      </c>
      <c r="G6092" s="1">
        <v>0</v>
      </c>
      <c r="H6092" s="1">
        <v>3.3466641902923584</v>
      </c>
      <c r="I6092" s="1">
        <v>0</v>
      </c>
      <c r="J6092" s="1">
        <v>0</v>
      </c>
      <c r="K6092" s="3">
        <v>45365.03398148148</v>
      </c>
      <c r="L6092" s="1" t="s">
        <v>57</v>
      </c>
      <c r="M6092" s="1" t="s">
        <v>57</v>
      </c>
      <c r="N6092" s="1">
        <v>460</v>
      </c>
      <c r="O6092" s="1">
        <v>919</v>
      </c>
      <c r="P6092" s="1" t="s">
        <v>8</v>
      </c>
    </row>
    <row r="6093" spans="1:16" x14ac:dyDescent="0.25">
      <c r="A6093" s="1">
        <v>6092</v>
      </c>
      <c r="B6093" s="2">
        <v>0.54515046296296299</v>
      </c>
      <c r="C6093" s="2">
        <v>1.1574074074074075E-4</v>
      </c>
      <c r="D6093" s="1">
        <v>0.55803573131561279</v>
      </c>
      <c r="E6093" s="1">
        <v>1.5859066043049097E-3</v>
      </c>
      <c r="F6093" s="1">
        <v>0</v>
      </c>
      <c r="G6093" s="1">
        <v>17.153444290161133</v>
      </c>
      <c r="H6093" s="1">
        <v>3.3289930820465088</v>
      </c>
      <c r="I6093" s="1">
        <v>5.3008762188255787E-3</v>
      </c>
      <c r="J6093" s="1">
        <v>0</v>
      </c>
      <c r="K6093" s="3">
        <v>45365.034097222226</v>
      </c>
      <c r="L6093" s="1" t="s">
        <v>57</v>
      </c>
      <c r="M6093" s="1" t="s">
        <v>57</v>
      </c>
      <c r="N6093" s="1">
        <v>460</v>
      </c>
      <c r="O6093" s="1">
        <v>919</v>
      </c>
      <c r="P6093" s="1" t="s">
        <v>8</v>
      </c>
    </row>
    <row r="6094" spans="1:16" x14ac:dyDescent="0.25">
      <c r="A6094" s="1">
        <v>6093</v>
      </c>
      <c r="B6094" s="2">
        <v>0.54527777777777775</v>
      </c>
      <c r="C6094" s="2">
        <v>2.4305555555555555E-4</v>
      </c>
      <c r="D6094" s="1">
        <v>0.55803573131561279</v>
      </c>
      <c r="E6094" s="1">
        <v>3.2499381341040134E-3</v>
      </c>
      <c r="F6094" s="1">
        <v>0</v>
      </c>
      <c r="G6094" s="1">
        <v>35.151897430419922</v>
      </c>
      <c r="H6094" s="1">
        <v>3.7961928844451904</v>
      </c>
      <c r="I6094" s="1">
        <v>1.1355222202837467E-2</v>
      </c>
      <c r="J6094" s="1">
        <v>0</v>
      </c>
      <c r="K6094" s="3">
        <v>45365.034224537034</v>
      </c>
      <c r="L6094" s="1" t="s">
        <v>57</v>
      </c>
      <c r="M6094" s="1" t="s">
        <v>57</v>
      </c>
      <c r="N6094" s="1">
        <v>460</v>
      </c>
      <c r="O6094" s="1">
        <v>919</v>
      </c>
      <c r="P6094" s="1" t="s">
        <v>8</v>
      </c>
    </row>
    <row r="6095" spans="1:16" x14ac:dyDescent="0.25">
      <c r="A6095" s="1">
        <v>6094</v>
      </c>
      <c r="B6095" s="2">
        <v>0.54538194444444443</v>
      </c>
      <c r="C6095" s="2">
        <v>3.4722222222222224E-4</v>
      </c>
      <c r="D6095" s="1">
        <v>0.55803573131561279</v>
      </c>
      <c r="E6095" s="1">
        <v>4.6493676491081715E-3</v>
      </c>
      <c r="F6095" s="1">
        <v>0</v>
      </c>
      <c r="G6095" s="1">
        <v>50.288372039794922</v>
      </c>
      <c r="H6095" s="1">
        <v>3.9425222873687744</v>
      </c>
      <c r="I6095" s="1">
        <v>1.6787100583314896E-2</v>
      </c>
      <c r="J6095" s="1">
        <v>0</v>
      </c>
      <c r="K6095" s="3">
        <v>45365.034328703703</v>
      </c>
      <c r="L6095" s="1" t="s">
        <v>57</v>
      </c>
      <c r="M6095" s="1" t="s">
        <v>57</v>
      </c>
      <c r="N6095" s="1">
        <v>460</v>
      </c>
      <c r="O6095" s="1">
        <v>919</v>
      </c>
      <c r="P6095" s="1" t="s">
        <v>8</v>
      </c>
    </row>
    <row r="6096" spans="1:16" x14ac:dyDescent="0.25">
      <c r="A6096" s="1">
        <v>6095</v>
      </c>
      <c r="B6096" s="2">
        <v>0.54549768518518515</v>
      </c>
      <c r="C6096" s="2">
        <v>4.6296296296296298E-4</v>
      </c>
      <c r="D6096" s="1">
        <v>0.55803573131561279</v>
      </c>
      <c r="E6096" s="1">
        <v>6.2518604099750519E-3</v>
      </c>
      <c r="F6096" s="1">
        <v>0</v>
      </c>
      <c r="G6096" s="1">
        <v>67.6212158203125</v>
      </c>
      <c r="H6096" s="1">
        <v>4.0671501159667969</v>
      </c>
      <c r="I6096" s="1">
        <v>2.3220803588628769E-2</v>
      </c>
      <c r="J6096" s="1">
        <v>0</v>
      </c>
      <c r="K6096" s="3">
        <v>45365.034444444442</v>
      </c>
      <c r="L6096" s="1" t="s">
        <v>57</v>
      </c>
      <c r="M6096" s="1" t="s">
        <v>57</v>
      </c>
      <c r="N6096" s="1">
        <v>460</v>
      </c>
      <c r="O6096" s="1">
        <v>919</v>
      </c>
      <c r="P6096" s="1" t="s">
        <v>8</v>
      </c>
    </row>
    <row r="6097" spans="1:16" x14ac:dyDescent="0.25">
      <c r="A6097" s="1">
        <v>6096</v>
      </c>
      <c r="B6097" s="2">
        <v>0.54561342592592588</v>
      </c>
      <c r="C6097" s="2">
        <v>5.7870370370370367E-4</v>
      </c>
      <c r="D6097" s="1">
        <v>0.55803573131561279</v>
      </c>
      <c r="E6097" s="1">
        <v>7.7422810718417168E-3</v>
      </c>
      <c r="F6097" s="1">
        <v>0</v>
      </c>
      <c r="G6097" s="1">
        <v>83.741859436035156</v>
      </c>
      <c r="H6097" s="1">
        <v>4.1465153694152832</v>
      </c>
      <c r="I6097" s="1">
        <v>2.9346747323870659E-2</v>
      </c>
      <c r="J6097" s="1">
        <v>0</v>
      </c>
      <c r="K6097" s="3">
        <v>45365.034560185188</v>
      </c>
      <c r="L6097" s="1" t="s">
        <v>57</v>
      </c>
      <c r="M6097" s="1" t="s">
        <v>57</v>
      </c>
      <c r="N6097" s="1">
        <v>460</v>
      </c>
      <c r="O6097" s="1">
        <v>919</v>
      </c>
      <c r="P6097" s="1" t="s">
        <v>8</v>
      </c>
    </row>
    <row r="6098" spans="1:16" x14ac:dyDescent="0.25">
      <c r="A6098" s="1">
        <v>6097</v>
      </c>
      <c r="B6098" s="2">
        <v>0.54571759259259256</v>
      </c>
      <c r="C6098" s="2">
        <v>6.9444444444444447E-4</v>
      </c>
      <c r="D6098" s="1">
        <v>0.55803573131561279</v>
      </c>
      <c r="E6098" s="1">
        <v>9.2454133555293083E-3</v>
      </c>
      <c r="F6098" s="1">
        <v>0</v>
      </c>
      <c r="G6098" s="1">
        <v>100</v>
      </c>
      <c r="H6098" s="1">
        <v>4.2010788917541504</v>
      </c>
      <c r="I6098" s="1">
        <v>3.5626441240310669E-2</v>
      </c>
      <c r="J6098" s="1">
        <v>0</v>
      </c>
      <c r="K6098" s="3">
        <v>45365.034675925926</v>
      </c>
      <c r="L6098" s="1" t="s">
        <v>57</v>
      </c>
      <c r="M6098" s="1" t="s">
        <v>57</v>
      </c>
      <c r="N6098" s="1">
        <v>460</v>
      </c>
      <c r="O6098" s="1">
        <v>919</v>
      </c>
      <c r="P6098" s="1" t="s">
        <v>8</v>
      </c>
    </row>
    <row r="6099" spans="1:16" x14ac:dyDescent="0.25">
      <c r="A6099" s="1">
        <v>6098</v>
      </c>
      <c r="B6099" s="2">
        <v>0.54571759259259256</v>
      </c>
      <c r="C6099" s="2">
        <v>0</v>
      </c>
      <c r="D6099" s="1">
        <v>-0.55803573131561279</v>
      </c>
      <c r="E6099" s="1">
        <v>0</v>
      </c>
      <c r="F6099" s="1">
        <v>0</v>
      </c>
      <c r="G6099" s="1">
        <v>0</v>
      </c>
      <c r="H6099" s="1">
        <v>3.1510417461395264</v>
      </c>
      <c r="I6099" s="1">
        <v>0</v>
      </c>
      <c r="J6099" s="1">
        <v>0</v>
      </c>
      <c r="K6099" s="3">
        <v>45365.034675925926</v>
      </c>
      <c r="L6099" s="1" t="s">
        <v>57</v>
      </c>
      <c r="M6099" s="1" t="s">
        <v>57</v>
      </c>
      <c r="N6099" s="1">
        <v>460</v>
      </c>
      <c r="O6099" s="1">
        <v>920</v>
      </c>
      <c r="P6099" s="1" t="s">
        <v>48</v>
      </c>
    </row>
    <row r="6100" spans="1:16" x14ac:dyDescent="0.25">
      <c r="A6100" s="1">
        <v>6099</v>
      </c>
      <c r="B6100" s="2">
        <v>0.54583333333333328</v>
      </c>
      <c r="C6100" s="2">
        <v>1.1574074074074075E-4</v>
      </c>
      <c r="D6100" s="1">
        <v>-0.55803573131561279</v>
      </c>
      <c r="E6100" s="1">
        <v>1.5649802517145872E-3</v>
      </c>
      <c r="F6100" s="1">
        <v>0</v>
      </c>
      <c r="G6100" s="1">
        <v>25.754446029663086</v>
      </c>
      <c r="H6100" s="1">
        <v>2.9960317611694336</v>
      </c>
      <c r="I6100" s="1">
        <v>4.8860008828341961E-3</v>
      </c>
      <c r="J6100" s="1">
        <v>0</v>
      </c>
      <c r="K6100" s="3">
        <v>45365.034791666665</v>
      </c>
      <c r="L6100" s="1" t="s">
        <v>57</v>
      </c>
      <c r="M6100" s="1" t="s">
        <v>57</v>
      </c>
      <c r="N6100" s="1">
        <v>460</v>
      </c>
      <c r="O6100" s="1">
        <v>920</v>
      </c>
      <c r="P6100" s="1" t="s">
        <v>48</v>
      </c>
    </row>
    <row r="6101" spans="1:16" x14ac:dyDescent="0.25">
      <c r="A6101" s="1">
        <v>6100</v>
      </c>
      <c r="B6101" s="2">
        <v>0.54594907407407411</v>
      </c>
      <c r="C6101" s="2">
        <v>2.3148148148148149E-4</v>
      </c>
      <c r="D6101" s="1">
        <v>-0.55803573131561279</v>
      </c>
      <c r="E6101" s="1">
        <v>3.1113594304770231E-3</v>
      </c>
      <c r="F6101" s="1">
        <v>0</v>
      </c>
      <c r="G6101" s="1">
        <v>51.202774047851563</v>
      </c>
      <c r="H6101" s="1">
        <v>2.495039701461792</v>
      </c>
      <c r="I6101" s="1">
        <v>9.0231532230973244E-3</v>
      </c>
      <c r="J6101" s="1">
        <v>0</v>
      </c>
      <c r="K6101" s="3">
        <v>45365.034907407404</v>
      </c>
      <c r="L6101" s="1" t="s">
        <v>57</v>
      </c>
      <c r="M6101" s="1" t="s">
        <v>57</v>
      </c>
      <c r="N6101" s="1">
        <v>460</v>
      </c>
      <c r="O6101" s="1">
        <v>920</v>
      </c>
      <c r="P6101" s="1" t="s">
        <v>48</v>
      </c>
    </row>
    <row r="6102" spans="1:16" x14ac:dyDescent="0.25">
      <c r="A6102" s="1">
        <v>6101</v>
      </c>
      <c r="B6102" s="2">
        <v>0.54606481481481484</v>
      </c>
      <c r="C6102" s="2">
        <v>3.4722222222222224E-4</v>
      </c>
      <c r="D6102" s="1">
        <v>-0.55803573131561279</v>
      </c>
      <c r="E6102" s="1">
        <v>4.6642487868666649E-3</v>
      </c>
      <c r="F6102" s="1">
        <v>0</v>
      </c>
      <c r="G6102" s="1">
        <v>76.758247375488281</v>
      </c>
      <c r="H6102" s="1">
        <v>2.1853299140930176</v>
      </c>
      <c r="I6102" s="1">
        <v>1.260046660900116E-2</v>
      </c>
      <c r="J6102" s="1">
        <v>0</v>
      </c>
      <c r="K6102" s="3">
        <v>45365.03502314815</v>
      </c>
      <c r="L6102" s="1" t="s">
        <v>57</v>
      </c>
      <c r="M6102" s="1" t="s">
        <v>57</v>
      </c>
      <c r="N6102" s="1">
        <v>460</v>
      </c>
      <c r="O6102" s="1">
        <v>920</v>
      </c>
      <c r="P6102" s="1" t="s">
        <v>48</v>
      </c>
    </row>
    <row r="6103" spans="1:16" x14ac:dyDescent="0.25">
      <c r="A6103" s="1">
        <v>6102</v>
      </c>
      <c r="B6103" s="2">
        <v>0.54618055555555556</v>
      </c>
      <c r="C6103" s="2">
        <v>4.5138888888888887E-4</v>
      </c>
      <c r="D6103" s="1">
        <v>-0.55803573131561279</v>
      </c>
      <c r="E6103" s="1">
        <v>6.0765440575778484E-3</v>
      </c>
      <c r="F6103" s="1">
        <v>0</v>
      </c>
      <c r="G6103" s="1">
        <v>100</v>
      </c>
      <c r="H6103" s="1">
        <v>1.9955977201461792</v>
      </c>
      <c r="I6103" s="1">
        <v>1.5516297891736031E-2</v>
      </c>
      <c r="J6103" s="1">
        <v>0</v>
      </c>
      <c r="K6103" s="3">
        <v>45365.035127314812</v>
      </c>
      <c r="L6103" s="1" t="s">
        <v>57</v>
      </c>
      <c r="M6103" s="1" t="s">
        <v>57</v>
      </c>
      <c r="N6103" s="1">
        <v>460</v>
      </c>
      <c r="O6103" s="1">
        <v>920</v>
      </c>
      <c r="P6103" s="1" t="s">
        <v>48</v>
      </c>
    </row>
    <row r="6104" spans="1:16" x14ac:dyDescent="0.25">
      <c r="A6104" s="1">
        <v>6103</v>
      </c>
      <c r="B6104" s="2">
        <v>0.54618055555555556</v>
      </c>
      <c r="C6104" s="2">
        <v>0</v>
      </c>
      <c r="D6104" s="1">
        <v>0.55803573131561279</v>
      </c>
      <c r="E6104" s="1">
        <v>0</v>
      </c>
      <c r="F6104" s="1">
        <v>0</v>
      </c>
      <c r="G6104" s="1">
        <v>0</v>
      </c>
      <c r="H6104" s="1">
        <v>3.300471305847168</v>
      </c>
      <c r="I6104" s="1">
        <v>0</v>
      </c>
      <c r="J6104" s="1">
        <v>0</v>
      </c>
      <c r="K6104" s="3">
        <v>45365.035127314812</v>
      </c>
      <c r="L6104" s="1" t="s">
        <v>57</v>
      </c>
      <c r="M6104" s="1" t="s">
        <v>57</v>
      </c>
      <c r="N6104" s="1">
        <v>461</v>
      </c>
      <c r="O6104" s="1">
        <v>921</v>
      </c>
      <c r="P6104" s="1" t="s">
        <v>8</v>
      </c>
    </row>
    <row r="6105" spans="1:16" x14ac:dyDescent="0.25">
      <c r="A6105" s="1">
        <v>6104</v>
      </c>
      <c r="B6105" s="2">
        <v>0.54629629629629628</v>
      </c>
      <c r="C6105" s="2">
        <v>1.1574074074074075E-4</v>
      </c>
      <c r="D6105" s="1">
        <v>0.55803573131561279</v>
      </c>
      <c r="E6105" s="1">
        <v>1.569320447742939E-3</v>
      </c>
      <c r="F6105" s="1">
        <v>0</v>
      </c>
      <c r="G6105" s="1">
        <v>14.882983207702637</v>
      </c>
      <c r="H6105" s="1">
        <v>3.2803199291229248</v>
      </c>
      <c r="I6105" s="1">
        <v>5.17257209867239E-3</v>
      </c>
      <c r="J6105" s="1">
        <v>0</v>
      </c>
      <c r="K6105" s="3">
        <v>45365.035243055558</v>
      </c>
      <c r="L6105" s="1" t="s">
        <v>57</v>
      </c>
      <c r="M6105" s="1" t="s">
        <v>57</v>
      </c>
      <c r="N6105" s="1">
        <v>461</v>
      </c>
      <c r="O6105" s="1">
        <v>921</v>
      </c>
      <c r="P6105" s="1" t="s">
        <v>8</v>
      </c>
    </row>
    <row r="6106" spans="1:16" x14ac:dyDescent="0.25">
      <c r="A6106" s="1">
        <v>6105</v>
      </c>
      <c r="B6106" s="2">
        <v>0.546412037037037</v>
      </c>
      <c r="C6106" s="2">
        <v>2.3148148148148149E-4</v>
      </c>
      <c r="D6106" s="1">
        <v>0.55803573131561279</v>
      </c>
      <c r="E6106" s="1">
        <v>3.1177145428955555E-3</v>
      </c>
      <c r="F6106" s="1">
        <v>0</v>
      </c>
      <c r="G6106" s="1">
        <v>29.567506790161133</v>
      </c>
      <c r="H6106" s="1">
        <v>3.7177579402923584</v>
      </c>
      <c r="I6106" s="1">
        <v>1.0715004988014698E-2</v>
      </c>
      <c r="J6106" s="1">
        <v>0</v>
      </c>
      <c r="K6106" s="3">
        <v>45365.035358796296</v>
      </c>
      <c r="L6106" s="1" t="s">
        <v>57</v>
      </c>
      <c r="M6106" s="1" t="s">
        <v>57</v>
      </c>
      <c r="N6106" s="1">
        <v>461</v>
      </c>
      <c r="O6106" s="1">
        <v>921</v>
      </c>
      <c r="P6106" s="1" t="s">
        <v>8</v>
      </c>
    </row>
    <row r="6107" spans="1:16" x14ac:dyDescent="0.25">
      <c r="A6107" s="1">
        <v>6106</v>
      </c>
      <c r="B6107" s="2">
        <v>0.54652777777777772</v>
      </c>
      <c r="C6107" s="2">
        <v>3.4722222222222224E-4</v>
      </c>
      <c r="D6107" s="1">
        <v>0.55803573131561279</v>
      </c>
      <c r="E6107" s="1">
        <v>4.7166422009468079E-3</v>
      </c>
      <c r="F6107" s="1">
        <v>0</v>
      </c>
      <c r="G6107" s="1">
        <v>44.731273651123047</v>
      </c>
      <c r="H6107" s="1">
        <v>3.896639347076416</v>
      </c>
      <c r="I6107" s="1">
        <v>1.6833771020174026E-2</v>
      </c>
      <c r="J6107" s="1">
        <v>0</v>
      </c>
      <c r="K6107" s="3">
        <v>45365.035486111112</v>
      </c>
      <c r="L6107" s="1" t="s">
        <v>57</v>
      </c>
      <c r="M6107" s="1" t="s">
        <v>57</v>
      </c>
      <c r="N6107" s="1">
        <v>461</v>
      </c>
      <c r="O6107" s="1">
        <v>921</v>
      </c>
      <c r="P6107" s="1" t="s">
        <v>8</v>
      </c>
    </row>
    <row r="6108" spans="1:16" x14ac:dyDescent="0.25">
      <c r="A6108" s="1">
        <v>6107</v>
      </c>
      <c r="B6108" s="2">
        <v>0.54664351851851856</v>
      </c>
      <c r="C6108" s="2">
        <v>4.6296296296296298E-4</v>
      </c>
      <c r="D6108" s="1">
        <v>0.55803573131561279</v>
      </c>
      <c r="E6108" s="1">
        <v>6.2230285257101059E-3</v>
      </c>
      <c r="F6108" s="1">
        <v>0</v>
      </c>
      <c r="G6108" s="1">
        <v>59.017402648925781</v>
      </c>
      <c r="H6108" s="1">
        <v>4.0014262199401855</v>
      </c>
      <c r="I6108" s="1">
        <v>2.2795576602220535E-2</v>
      </c>
      <c r="J6108" s="1">
        <v>0</v>
      </c>
      <c r="K6108" s="3">
        <v>45365.035590277781</v>
      </c>
      <c r="L6108" s="1" t="s">
        <v>57</v>
      </c>
      <c r="M6108" s="1" t="s">
        <v>57</v>
      </c>
      <c r="N6108" s="1">
        <v>461</v>
      </c>
      <c r="O6108" s="1">
        <v>921</v>
      </c>
      <c r="P6108" s="1" t="s">
        <v>8</v>
      </c>
    </row>
    <row r="6109" spans="1:16" x14ac:dyDescent="0.25">
      <c r="A6109" s="1">
        <v>6108</v>
      </c>
      <c r="B6109" s="2">
        <v>0.54675925925925928</v>
      </c>
      <c r="C6109" s="2">
        <v>5.7870370370370367E-4</v>
      </c>
      <c r="D6109" s="1">
        <v>0.55803573131561279</v>
      </c>
      <c r="E6109" s="1">
        <v>7.7801034785807133E-3</v>
      </c>
      <c r="F6109" s="1">
        <v>0</v>
      </c>
      <c r="G6109" s="1">
        <v>73.784255981445313</v>
      </c>
      <c r="H6109" s="1">
        <v>4.0764508247375488</v>
      </c>
      <c r="I6109" s="1">
        <v>2.9087914153933525E-2</v>
      </c>
      <c r="J6109" s="1">
        <v>0</v>
      </c>
      <c r="K6109" s="3">
        <v>45365.03570601852</v>
      </c>
      <c r="L6109" s="1" t="s">
        <v>57</v>
      </c>
      <c r="M6109" s="1" t="s">
        <v>57</v>
      </c>
      <c r="N6109" s="1">
        <v>461</v>
      </c>
      <c r="O6109" s="1">
        <v>921</v>
      </c>
      <c r="P6109" s="1" t="s">
        <v>8</v>
      </c>
    </row>
    <row r="6110" spans="1:16" x14ac:dyDescent="0.25">
      <c r="A6110" s="1">
        <v>6109</v>
      </c>
      <c r="B6110" s="2">
        <v>0.546875</v>
      </c>
      <c r="C6110" s="2">
        <v>6.9444444444444447E-4</v>
      </c>
      <c r="D6110" s="1">
        <v>0.55803573131561279</v>
      </c>
      <c r="E6110" s="1">
        <v>9.3432236462831497E-3</v>
      </c>
      <c r="F6110" s="1">
        <v>0</v>
      </c>
      <c r="G6110" s="1">
        <v>88.608436584472656</v>
      </c>
      <c r="H6110" s="1">
        <v>4.1443452835083008</v>
      </c>
      <c r="I6110" s="1">
        <v>3.5515736788511276E-2</v>
      </c>
      <c r="J6110" s="1">
        <v>0</v>
      </c>
      <c r="K6110" s="3">
        <v>45365.035821759258</v>
      </c>
      <c r="L6110" s="1" t="s">
        <v>57</v>
      </c>
      <c r="M6110" s="1" t="s">
        <v>57</v>
      </c>
      <c r="N6110" s="1">
        <v>461</v>
      </c>
      <c r="O6110" s="1">
        <v>921</v>
      </c>
      <c r="P6110" s="1" t="s">
        <v>8</v>
      </c>
    </row>
    <row r="6111" spans="1:16" x14ac:dyDescent="0.25">
      <c r="A6111" s="1">
        <v>6110</v>
      </c>
      <c r="B6111" s="2">
        <v>0.54695601851851849</v>
      </c>
      <c r="C6111" s="2">
        <v>7.8703703703703705E-4</v>
      </c>
      <c r="D6111" s="1">
        <v>0.55803573131561279</v>
      </c>
      <c r="E6111" s="1">
        <v>1.0544395074248314E-2</v>
      </c>
      <c r="F6111" s="1">
        <v>0</v>
      </c>
      <c r="G6111" s="1">
        <v>100</v>
      </c>
      <c r="H6111" s="1">
        <v>4.2004590034484863</v>
      </c>
      <c r="I6111" s="1">
        <v>4.0526054799556732E-2</v>
      </c>
      <c r="J6111" s="1">
        <v>0</v>
      </c>
      <c r="K6111" s="3">
        <v>45365.035914351851</v>
      </c>
      <c r="L6111" s="1" t="s">
        <v>57</v>
      </c>
      <c r="M6111" s="1" t="s">
        <v>57</v>
      </c>
      <c r="N6111" s="1">
        <v>461</v>
      </c>
      <c r="O6111" s="1">
        <v>921</v>
      </c>
      <c r="P6111" s="1" t="s">
        <v>8</v>
      </c>
    </row>
    <row r="6112" spans="1:16" x14ac:dyDescent="0.25">
      <c r="A6112" s="1">
        <v>6111</v>
      </c>
      <c r="B6112" s="2">
        <v>0.54695601851851849</v>
      </c>
      <c r="C6112" s="2">
        <v>0</v>
      </c>
      <c r="D6112" s="1">
        <v>-0.55803573131561279</v>
      </c>
      <c r="E6112" s="1">
        <v>0</v>
      </c>
      <c r="F6112" s="1">
        <v>0</v>
      </c>
      <c r="G6112" s="1">
        <v>0</v>
      </c>
      <c r="H6112" s="1">
        <v>3.1600322723388672</v>
      </c>
      <c r="I6112" s="1">
        <v>0</v>
      </c>
      <c r="J6112" s="1">
        <v>0</v>
      </c>
      <c r="K6112" s="3">
        <v>45365.035914351851</v>
      </c>
      <c r="L6112" s="1" t="s">
        <v>57</v>
      </c>
      <c r="M6112" s="1" t="s">
        <v>57</v>
      </c>
      <c r="N6112" s="1">
        <v>461</v>
      </c>
      <c r="O6112" s="1">
        <v>922</v>
      </c>
      <c r="P6112" s="1" t="s">
        <v>48</v>
      </c>
    </row>
    <row r="6113" spans="1:16" x14ac:dyDescent="0.25">
      <c r="A6113" s="1">
        <v>6112</v>
      </c>
      <c r="B6113" s="2">
        <v>0.54707175925925922</v>
      </c>
      <c r="C6113" s="2">
        <v>1.1574074074074075E-4</v>
      </c>
      <c r="D6113" s="1">
        <v>-0.55803573131561279</v>
      </c>
      <c r="E6113" s="1">
        <v>1.5431238571181893E-3</v>
      </c>
      <c r="F6113" s="1">
        <v>0</v>
      </c>
      <c r="G6113" s="1">
        <v>25.593233108520508</v>
      </c>
      <c r="H6113" s="1">
        <v>3.0121526718139648</v>
      </c>
      <c r="I6113" s="1">
        <v>4.8272209241986275E-3</v>
      </c>
      <c r="J6113" s="1">
        <v>0</v>
      </c>
      <c r="K6113" s="3">
        <v>45365.036030092589</v>
      </c>
      <c r="L6113" s="1" t="s">
        <v>57</v>
      </c>
      <c r="M6113" s="1" t="s">
        <v>57</v>
      </c>
      <c r="N6113" s="1">
        <v>461</v>
      </c>
      <c r="O6113" s="1">
        <v>922</v>
      </c>
      <c r="P6113" s="1" t="s">
        <v>48</v>
      </c>
    </row>
    <row r="6114" spans="1:16" x14ac:dyDescent="0.25">
      <c r="A6114" s="1">
        <v>6113</v>
      </c>
      <c r="B6114" s="2">
        <v>0.54718750000000005</v>
      </c>
      <c r="C6114" s="2">
        <v>2.3148148148148149E-4</v>
      </c>
      <c r="D6114" s="1">
        <v>-0.55803573131561279</v>
      </c>
      <c r="E6114" s="1">
        <v>3.1094991136342287E-3</v>
      </c>
      <c r="F6114" s="1">
        <v>0</v>
      </c>
      <c r="G6114" s="1">
        <v>51.572101593017578</v>
      </c>
      <c r="H6114" s="1">
        <v>2.519841194152832</v>
      </c>
      <c r="I6114" s="1">
        <v>9.0487049892544746E-3</v>
      </c>
      <c r="J6114" s="1">
        <v>0</v>
      </c>
      <c r="K6114" s="3">
        <v>45365.036145833335</v>
      </c>
      <c r="L6114" s="1" t="s">
        <v>57</v>
      </c>
      <c r="M6114" s="1" t="s">
        <v>57</v>
      </c>
      <c r="N6114" s="1">
        <v>461</v>
      </c>
      <c r="O6114" s="1">
        <v>922</v>
      </c>
      <c r="P6114" s="1" t="s">
        <v>48</v>
      </c>
    </row>
    <row r="6115" spans="1:16" x14ac:dyDescent="0.25">
      <c r="A6115" s="1">
        <v>6114</v>
      </c>
      <c r="B6115" s="2">
        <v>0.54731481481481481</v>
      </c>
      <c r="C6115" s="2">
        <v>3.4722222222222224E-4</v>
      </c>
      <c r="D6115" s="1">
        <v>-0.55803573131561279</v>
      </c>
      <c r="E6115" s="1">
        <v>4.7226874157786369E-3</v>
      </c>
      <c r="F6115" s="1">
        <v>0</v>
      </c>
      <c r="G6115" s="1">
        <v>78.327377319335938</v>
      </c>
      <c r="H6115" s="1">
        <v>2.2237722873687744</v>
      </c>
      <c r="I6115" s="1">
        <v>1.2824486009776592E-2</v>
      </c>
      <c r="J6115" s="1">
        <v>0</v>
      </c>
      <c r="K6115" s="3">
        <v>45365.036273148151</v>
      </c>
      <c r="L6115" s="1" t="s">
        <v>57</v>
      </c>
      <c r="M6115" s="1" t="s">
        <v>57</v>
      </c>
      <c r="N6115" s="1">
        <v>461</v>
      </c>
      <c r="O6115" s="1">
        <v>922</v>
      </c>
      <c r="P6115" s="1" t="s">
        <v>48</v>
      </c>
    </row>
    <row r="6116" spans="1:16" x14ac:dyDescent="0.25">
      <c r="A6116" s="1">
        <v>6115</v>
      </c>
      <c r="B6116" s="2">
        <v>0.54740740740740745</v>
      </c>
      <c r="C6116" s="2">
        <v>4.5138888888888887E-4</v>
      </c>
      <c r="D6116" s="1">
        <v>-0.55803573131561279</v>
      </c>
      <c r="E6116" s="1">
        <v>6.0294209979474545E-3</v>
      </c>
      <c r="F6116" s="1">
        <v>0</v>
      </c>
      <c r="G6116" s="1">
        <v>100</v>
      </c>
      <c r="H6116" s="1">
        <v>1.9999380111694336</v>
      </c>
      <c r="I6116" s="1">
        <v>1.5567398630082607E-2</v>
      </c>
      <c r="J6116" s="1">
        <v>0</v>
      </c>
      <c r="K6116" s="3">
        <v>45365.036365740743</v>
      </c>
      <c r="L6116" s="1" t="s">
        <v>57</v>
      </c>
      <c r="M6116" s="1" t="s">
        <v>57</v>
      </c>
      <c r="N6116" s="1">
        <v>461</v>
      </c>
      <c r="O6116" s="1">
        <v>922</v>
      </c>
      <c r="P6116" s="1" t="s">
        <v>48</v>
      </c>
    </row>
    <row r="6117" spans="1:16" x14ac:dyDescent="0.25">
      <c r="A6117" s="1">
        <v>6116</v>
      </c>
      <c r="B6117" s="2">
        <v>0.54740740740740745</v>
      </c>
      <c r="C6117" s="2">
        <v>0</v>
      </c>
      <c r="D6117" s="1">
        <v>0.55803573131561279</v>
      </c>
      <c r="E6117" s="1">
        <v>0</v>
      </c>
      <c r="F6117" s="1">
        <v>0</v>
      </c>
      <c r="G6117" s="1">
        <v>0</v>
      </c>
      <c r="H6117" s="1">
        <v>3.3801462650299072</v>
      </c>
      <c r="I6117" s="1">
        <v>0</v>
      </c>
      <c r="J6117" s="1">
        <v>0</v>
      </c>
      <c r="K6117" s="3">
        <v>45365.036365740743</v>
      </c>
      <c r="L6117" s="1" t="s">
        <v>57</v>
      </c>
      <c r="M6117" s="1" t="s">
        <v>57</v>
      </c>
      <c r="N6117" s="1">
        <v>462</v>
      </c>
      <c r="O6117" s="1">
        <v>923</v>
      </c>
      <c r="P6117" s="1" t="s">
        <v>8</v>
      </c>
    </row>
    <row r="6118" spans="1:16" x14ac:dyDescent="0.25">
      <c r="A6118" s="1">
        <v>6117</v>
      </c>
      <c r="B6118" s="2">
        <v>0.54753472222222221</v>
      </c>
      <c r="C6118" s="2">
        <v>1.1574074074074075E-4</v>
      </c>
      <c r="D6118" s="1">
        <v>0.55803573131561279</v>
      </c>
      <c r="E6118" s="1">
        <v>1.6099330969154835E-3</v>
      </c>
      <c r="F6118" s="1">
        <v>0</v>
      </c>
      <c r="G6118" s="1">
        <v>18.674816131591797</v>
      </c>
      <c r="H6118" s="1">
        <v>3.3618552684783936</v>
      </c>
      <c r="I6118" s="1">
        <v>5.434973631054163E-3</v>
      </c>
      <c r="J6118" s="1">
        <v>0</v>
      </c>
      <c r="K6118" s="3">
        <v>45365.036481481482</v>
      </c>
      <c r="L6118" s="1" t="s">
        <v>57</v>
      </c>
      <c r="M6118" s="1" t="s">
        <v>57</v>
      </c>
      <c r="N6118" s="1">
        <v>462</v>
      </c>
      <c r="O6118" s="1">
        <v>923</v>
      </c>
      <c r="P6118" s="1" t="s">
        <v>8</v>
      </c>
    </row>
    <row r="6119" spans="1:16" x14ac:dyDescent="0.25">
      <c r="A6119" s="1">
        <v>6118</v>
      </c>
      <c r="B6119" s="2">
        <v>0.5476388888888889</v>
      </c>
      <c r="C6119" s="2">
        <v>2.3148148148148149E-4</v>
      </c>
      <c r="D6119" s="1">
        <v>0.55803573131561279</v>
      </c>
      <c r="E6119" s="1">
        <v>3.1201948877424002E-3</v>
      </c>
      <c r="F6119" s="1">
        <v>0</v>
      </c>
      <c r="G6119" s="1">
        <v>36.193473815917969</v>
      </c>
      <c r="H6119" s="1">
        <v>3.7782118320465088</v>
      </c>
      <c r="I6119" s="1">
        <v>1.0953390970826149E-2</v>
      </c>
      <c r="J6119" s="1">
        <v>0</v>
      </c>
      <c r="K6119" s="3">
        <v>45365.036597222221</v>
      </c>
      <c r="L6119" s="1" t="s">
        <v>57</v>
      </c>
      <c r="M6119" s="1" t="s">
        <v>57</v>
      </c>
      <c r="N6119" s="1">
        <v>462</v>
      </c>
      <c r="O6119" s="1">
        <v>923</v>
      </c>
      <c r="P6119" s="1" t="s">
        <v>8</v>
      </c>
    </row>
    <row r="6120" spans="1:16" x14ac:dyDescent="0.25">
      <c r="A6120" s="1">
        <v>6119</v>
      </c>
      <c r="B6120" s="2">
        <v>0.54775462962962962</v>
      </c>
      <c r="C6120" s="2">
        <v>3.4722222222222224E-4</v>
      </c>
      <c r="D6120" s="1">
        <v>0.55803573131561279</v>
      </c>
      <c r="E6120" s="1">
        <v>4.647817462682724E-3</v>
      </c>
      <c r="F6120" s="1">
        <v>0</v>
      </c>
      <c r="G6120" s="1">
        <v>53.913509368896484</v>
      </c>
      <c r="H6120" s="1">
        <v>3.9670138359069824</v>
      </c>
      <c r="I6120" s="1">
        <v>1.6905656084418297E-2</v>
      </c>
      <c r="J6120" s="1">
        <v>0</v>
      </c>
      <c r="K6120" s="3">
        <v>45365.036712962959</v>
      </c>
      <c r="L6120" s="1" t="s">
        <v>57</v>
      </c>
      <c r="M6120" s="1" t="s">
        <v>57</v>
      </c>
      <c r="N6120" s="1">
        <v>462</v>
      </c>
      <c r="O6120" s="1">
        <v>923</v>
      </c>
      <c r="P6120" s="1" t="s">
        <v>8</v>
      </c>
    </row>
    <row r="6121" spans="1:16" x14ac:dyDescent="0.25">
      <c r="A6121" s="1">
        <v>6120</v>
      </c>
      <c r="B6121" s="2">
        <v>0.54787037037037034</v>
      </c>
      <c r="C6121" s="2">
        <v>4.6296296296296298E-4</v>
      </c>
      <c r="D6121" s="1">
        <v>0.55803573131561279</v>
      </c>
      <c r="E6121" s="1">
        <v>6.2177581712603569E-3</v>
      </c>
      <c r="F6121" s="1">
        <v>0</v>
      </c>
      <c r="G6121" s="1">
        <v>72.124420166015625</v>
      </c>
      <c r="H6121" s="1">
        <v>4.0882315635681152</v>
      </c>
      <c r="I6121" s="1">
        <v>2.3240180686116219E-2</v>
      </c>
      <c r="J6121" s="1">
        <v>0</v>
      </c>
      <c r="K6121" s="3">
        <v>45365.036828703705</v>
      </c>
      <c r="L6121" s="1" t="s">
        <v>57</v>
      </c>
      <c r="M6121" s="1" t="s">
        <v>57</v>
      </c>
      <c r="N6121" s="1">
        <v>462</v>
      </c>
      <c r="O6121" s="1">
        <v>923</v>
      </c>
      <c r="P6121" s="1" t="s">
        <v>8</v>
      </c>
    </row>
    <row r="6122" spans="1:16" x14ac:dyDescent="0.25">
      <c r="A6122" s="1">
        <v>6121</v>
      </c>
      <c r="B6122" s="2">
        <v>0.54798611111111106</v>
      </c>
      <c r="C6122" s="2">
        <v>5.7870370370370367E-4</v>
      </c>
      <c r="D6122" s="1">
        <v>0.55803573131561279</v>
      </c>
      <c r="E6122" s="1">
        <v>7.7611920423805714E-3</v>
      </c>
      <c r="F6122" s="1">
        <v>0</v>
      </c>
      <c r="G6122" s="1">
        <v>90.027870178222656</v>
      </c>
      <c r="H6122" s="1">
        <v>4.1744170188903809</v>
      </c>
      <c r="I6122" s="1">
        <v>2.9619405046105385E-2</v>
      </c>
      <c r="J6122" s="1">
        <v>0</v>
      </c>
      <c r="K6122" s="3">
        <v>45365.036944444444</v>
      </c>
      <c r="L6122" s="1" t="s">
        <v>57</v>
      </c>
      <c r="M6122" s="1" t="s">
        <v>57</v>
      </c>
      <c r="N6122" s="1">
        <v>462</v>
      </c>
      <c r="O6122" s="1">
        <v>923</v>
      </c>
      <c r="P6122" s="1" t="s">
        <v>8</v>
      </c>
    </row>
    <row r="6123" spans="1:16" x14ac:dyDescent="0.25">
      <c r="A6123" s="1">
        <v>6122</v>
      </c>
      <c r="B6123" s="2">
        <v>0.54805555555555552</v>
      </c>
      <c r="C6123" s="2">
        <v>6.4814814814814813E-4</v>
      </c>
      <c r="D6123" s="1">
        <v>0.55803573131561279</v>
      </c>
      <c r="E6123" s="1">
        <v>8.6208777502179146E-3</v>
      </c>
      <c r="F6123" s="1">
        <v>0</v>
      </c>
      <c r="G6123" s="1">
        <v>100</v>
      </c>
      <c r="H6123" s="1">
        <v>4.2013888359069824</v>
      </c>
      <c r="I6123" s="1">
        <v>3.3221635967493057E-2</v>
      </c>
      <c r="J6123" s="1">
        <v>0</v>
      </c>
      <c r="K6123" s="3">
        <v>45365.03701388889</v>
      </c>
      <c r="L6123" s="1" t="s">
        <v>57</v>
      </c>
      <c r="M6123" s="1" t="s">
        <v>57</v>
      </c>
      <c r="N6123" s="1">
        <v>462</v>
      </c>
      <c r="O6123" s="1">
        <v>923</v>
      </c>
      <c r="P6123" s="1" t="s">
        <v>8</v>
      </c>
    </row>
    <row r="6124" spans="1:16" x14ac:dyDescent="0.25">
      <c r="A6124" s="1">
        <v>6123</v>
      </c>
      <c r="B6124" s="2">
        <v>0.54805555555555552</v>
      </c>
      <c r="C6124" s="2">
        <v>0</v>
      </c>
      <c r="D6124" s="1">
        <v>-0.55493545532226563</v>
      </c>
      <c r="E6124" s="1">
        <v>0</v>
      </c>
      <c r="F6124" s="1">
        <v>0</v>
      </c>
      <c r="G6124" s="1">
        <v>0</v>
      </c>
      <c r="H6124" s="1">
        <v>3.1764633655548096</v>
      </c>
      <c r="I6124" s="1">
        <v>0</v>
      </c>
      <c r="J6124" s="1">
        <v>0</v>
      </c>
      <c r="K6124" s="3">
        <v>45365.03701388889</v>
      </c>
      <c r="L6124" s="1" t="s">
        <v>57</v>
      </c>
      <c r="M6124" s="1" t="s">
        <v>57</v>
      </c>
      <c r="N6124" s="1">
        <v>462</v>
      </c>
      <c r="O6124" s="1">
        <v>924</v>
      </c>
      <c r="P6124" s="1" t="s">
        <v>48</v>
      </c>
    </row>
    <row r="6125" spans="1:16" x14ac:dyDescent="0.25">
      <c r="A6125" s="1">
        <v>6124</v>
      </c>
      <c r="B6125" s="2">
        <v>0.54817129629629635</v>
      </c>
      <c r="C6125" s="2">
        <v>1.1574074074074075E-4</v>
      </c>
      <c r="D6125" s="1">
        <v>-0.55803573131561279</v>
      </c>
      <c r="E6125" s="1">
        <v>1.5393216162919998E-3</v>
      </c>
      <c r="F6125" s="1">
        <v>0</v>
      </c>
      <c r="G6125" s="1">
        <v>25.206501007080078</v>
      </c>
      <c r="H6125" s="1">
        <v>3.0261037349700928</v>
      </c>
      <c r="I6125" s="1">
        <v>4.8406482674181461E-3</v>
      </c>
      <c r="J6125" s="1">
        <v>0</v>
      </c>
      <c r="K6125" s="3">
        <v>45365.037118055552</v>
      </c>
      <c r="L6125" s="1" t="s">
        <v>57</v>
      </c>
      <c r="M6125" s="1" t="s">
        <v>57</v>
      </c>
      <c r="N6125" s="1">
        <v>462</v>
      </c>
      <c r="O6125" s="1">
        <v>924</v>
      </c>
      <c r="P6125" s="1" t="s">
        <v>48</v>
      </c>
    </row>
    <row r="6126" spans="1:16" x14ac:dyDescent="0.25">
      <c r="A6126" s="1">
        <v>6125</v>
      </c>
      <c r="B6126" s="2">
        <v>0.54828703703703707</v>
      </c>
      <c r="C6126" s="2">
        <v>2.3148148148148149E-4</v>
      </c>
      <c r="D6126" s="1">
        <v>-0.55803573131561279</v>
      </c>
      <c r="E6126" s="1">
        <v>3.099341643974185E-3</v>
      </c>
      <c r="F6126" s="1">
        <v>0</v>
      </c>
      <c r="G6126" s="1">
        <v>50.751937866210938</v>
      </c>
      <c r="H6126" s="1">
        <v>2.5164310932159424</v>
      </c>
      <c r="I6126" s="1">
        <v>9.0536307543516159E-3</v>
      </c>
      <c r="J6126" s="1">
        <v>0</v>
      </c>
      <c r="K6126" s="3">
        <v>45365.037245370368</v>
      </c>
      <c r="L6126" s="1" t="s">
        <v>57</v>
      </c>
      <c r="M6126" s="1" t="s">
        <v>57</v>
      </c>
      <c r="N6126" s="1">
        <v>462</v>
      </c>
      <c r="O6126" s="1">
        <v>924</v>
      </c>
      <c r="P6126" s="1" t="s">
        <v>48</v>
      </c>
    </row>
    <row r="6127" spans="1:16" x14ac:dyDescent="0.25">
      <c r="A6127" s="1">
        <v>6126</v>
      </c>
      <c r="B6127" s="2">
        <v>0.54840277777777779</v>
      </c>
      <c r="C6127" s="2">
        <v>3.4722222222222224E-4</v>
      </c>
      <c r="D6127" s="1">
        <v>-0.55803573131561279</v>
      </c>
      <c r="E6127" s="1">
        <v>4.6347146853804588E-3</v>
      </c>
      <c r="F6127" s="1">
        <v>0</v>
      </c>
      <c r="G6127" s="1">
        <v>75.893775939941406</v>
      </c>
      <c r="H6127" s="1">
        <v>2.2088913917541504</v>
      </c>
      <c r="I6127" s="1">
        <v>1.2632418423891068E-2</v>
      </c>
      <c r="J6127" s="1">
        <v>0</v>
      </c>
      <c r="K6127" s="3">
        <v>45365.037349537037</v>
      </c>
      <c r="L6127" s="1" t="s">
        <v>57</v>
      </c>
      <c r="M6127" s="1" t="s">
        <v>57</v>
      </c>
      <c r="N6127" s="1">
        <v>462</v>
      </c>
      <c r="O6127" s="1">
        <v>924</v>
      </c>
      <c r="P6127" s="1" t="s">
        <v>48</v>
      </c>
    </row>
    <row r="6128" spans="1:16" x14ac:dyDescent="0.25">
      <c r="A6128" s="1">
        <v>6127</v>
      </c>
      <c r="B6128" s="2">
        <v>0.54850694444444448</v>
      </c>
      <c r="C6128" s="2">
        <v>4.5138888888888887E-4</v>
      </c>
      <c r="D6128" s="1">
        <v>-0.55803573131561279</v>
      </c>
      <c r="E6128" s="1">
        <v>6.1068441718816757E-3</v>
      </c>
      <c r="F6128" s="1">
        <v>0</v>
      </c>
      <c r="G6128" s="1">
        <v>100</v>
      </c>
      <c r="H6128" s="1">
        <v>1.9977678060531616</v>
      </c>
      <c r="I6128" s="1">
        <v>1.5706947073340416E-2</v>
      </c>
      <c r="J6128" s="1">
        <v>0</v>
      </c>
      <c r="K6128" s="3">
        <v>45365.037465277775</v>
      </c>
      <c r="L6128" s="1" t="s">
        <v>57</v>
      </c>
      <c r="M6128" s="1" t="s">
        <v>57</v>
      </c>
      <c r="N6128" s="1">
        <v>462</v>
      </c>
      <c r="O6128" s="1">
        <v>924</v>
      </c>
      <c r="P6128" s="1" t="s">
        <v>48</v>
      </c>
    </row>
    <row r="6129" spans="1:16" x14ac:dyDescent="0.25">
      <c r="A6129" s="1">
        <v>6128</v>
      </c>
      <c r="B6129" s="2">
        <v>0.54850694444444448</v>
      </c>
      <c r="C6129" s="2">
        <v>0</v>
      </c>
      <c r="D6129" s="1">
        <v>0.55803573131561279</v>
      </c>
      <c r="E6129" s="1">
        <v>0</v>
      </c>
      <c r="F6129" s="1">
        <v>0</v>
      </c>
      <c r="G6129" s="1">
        <v>0</v>
      </c>
      <c r="H6129" s="1">
        <v>3.2964410781860352</v>
      </c>
      <c r="I6129" s="1">
        <v>0</v>
      </c>
      <c r="J6129" s="1">
        <v>0</v>
      </c>
      <c r="K6129" s="3">
        <v>45365.037465277775</v>
      </c>
      <c r="L6129" s="1" t="s">
        <v>57</v>
      </c>
      <c r="M6129" s="1" t="s">
        <v>57</v>
      </c>
      <c r="N6129" s="1">
        <v>463</v>
      </c>
      <c r="O6129" s="1">
        <v>925</v>
      </c>
      <c r="P6129" s="1" t="s">
        <v>8</v>
      </c>
    </row>
    <row r="6130" spans="1:16" x14ac:dyDescent="0.25">
      <c r="A6130" s="1">
        <v>6129</v>
      </c>
      <c r="B6130" s="2">
        <v>0.5486226851851852</v>
      </c>
      <c r="C6130" s="2">
        <v>1.1574074074074075E-4</v>
      </c>
      <c r="D6130" s="1">
        <v>0.55803573131561279</v>
      </c>
      <c r="E6130" s="1">
        <v>1.5976872527971864E-3</v>
      </c>
      <c r="F6130" s="1">
        <v>0</v>
      </c>
      <c r="G6130" s="1">
        <v>15.242531776428223</v>
      </c>
      <c r="H6130" s="1">
        <v>3.4188988208770752</v>
      </c>
      <c r="I6130" s="1">
        <v>5.2755754441022873E-3</v>
      </c>
      <c r="J6130" s="1">
        <v>0</v>
      </c>
      <c r="K6130" s="3">
        <v>45365.037581018521</v>
      </c>
      <c r="L6130" s="1" t="s">
        <v>57</v>
      </c>
      <c r="M6130" s="1" t="s">
        <v>57</v>
      </c>
      <c r="N6130" s="1">
        <v>463</v>
      </c>
      <c r="O6130" s="1">
        <v>925</v>
      </c>
      <c r="P6130" s="1" t="s">
        <v>8</v>
      </c>
    </row>
    <row r="6131" spans="1:16" x14ac:dyDescent="0.25">
      <c r="A6131" s="1">
        <v>6130</v>
      </c>
      <c r="B6131" s="2">
        <v>0.54873842592592592</v>
      </c>
      <c r="C6131" s="2">
        <v>2.3148148148148149E-4</v>
      </c>
      <c r="D6131" s="1">
        <v>0.55803573131561279</v>
      </c>
      <c r="E6131" s="1">
        <v>3.123139962553978E-3</v>
      </c>
      <c r="F6131" s="1">
        <v>0</v>
      </c>
      <c r="G6131" s="1">
        <v>29.795917510986328</v>
      </c>
      <c r="H6131" s="1">
        <v>3.7379093170166016</v>
      </c>
      <c r="I6131" s="1">
        <v>1.0777144692838192E-2</v>
      </c>
      <c r="J6131" s="1">
        <v>0</v>
      </c>
      <c r="K6131" s="3">
        <v>45365.03769675926</v>
      </c>
      <c r="L6131" s="1" t="s">
        <v>57</v>
      </c>
      <c r="M6131" s="1" t="s">
        <v>57</v>
      </c>
      <c r="N6131" s="1">
        <v>463</v>
      </c>
      <c r="O6131" s="1">
        <v>925</v>
      </c>
      <c r="P6131" s="1" t="s">
        <v>8</v>
      </c>
    </row>
    <row r="6132" spans="1:16" x14ac:dyDescent="0.25">
      <c r="A6132" s="1">
        <v>6131</v>
      </c>
      <c r="B6132" s="2">
        <v>0.54885416666666664</v>
      </c>
      <c r="C6132" s="2">
        <v>3.4722222222222224E-4</v>
      </c>
      <c r="D6132" s="1">
        <v>0.55803573131561279</v>
      </c>
      <c r="E6132" s="1">
        <v>4.6733939088881016E-3</v>
      </c>
      <c r="F6132" s="1">
        <v>0</v>
      </c>
      <c r="G6132" s="1">
        <v>44.585918426513672</v>
      </c>
      <c r="H6132" s="1">
        <v>3.9347717761993408</v>
      </c>
      <c r="I6132" s="1">
        <v>1.6774451360106468E-2</v>
      </c>
      <c r="J6132" s="1">
        <v>0</v>
      </c>
      <c r="K6132" s="3">
        <v>45365.037812499999</v>
      </c>
      <c r="L6132" s="1" t="s">
        <v>57</v>
      </c>
      <c r="M6132" s="1" t="s">
        <v>57</v>
      </c>
      <c r="N6132" s="1">
        <v>463</v>
      </c>
      <c r="O6132" s="1">
        <v>925</v>
      </c>
      <c r="P6132" s="1" t="s">
        <v>8</v>
      </c>
    </row>
    <row r="6133" spans="1:16" x14ac:dyDescent="0.25">
      <c r="A6133" s="1">
        <v>6132</v>
      </c>
      <c r="B6133" s="2">
        <v>0.54896990740740736</v>
      </c>
      <c r="C6133" s="2">
        <v>4.6296296296296298E-4</v>
      </c>
      <c r="D6133" s="1">
        <v>0.55803573131561279</v>
      </c>
      <c r="E6133" s="1">
        <v>6.2062870711088181E-3</v>
      </c>
      <c r="F6133" s="1">
        <v>0</v>
      </c>
      <c r="G6133" s="1">
        <v>59.210292816162109</v>
      </c>
      <c r="H6133" s="1">
        <v>4.0386285781860352</v>
      </c>
      <c r="I6133" s="1">
        <v>2.2905055433511734E-2</v>
      </c>
      <c r="J6133" s="1">
        <v>0</v>
      </c>
      <c r="K6133" s="3">
        <v>45365.037928240738</v>
      </c>
      <c r="L6133" s="1" t="s">
        <v>57</v>
      </c>
      <c r="M6133" s="1" t="s">
        <v>57</v>
      </c>
      <c r="N6133" s="1">
        <v>463</v>
      </c>
      <c r="O6133" s="1">
        <v>925</v>
      </c>
      <c r="P6133" s="1" t="s">
        <v>8</v>
      </c>
    </row>
    <row r="6134" spans="1:16" x14ac:dyDescent="0.25">
      <c r="A6134" s="1">
        <v>6133</v>
      </c>
      <c r="B6134" s="2">
        <v>0.5490856481481482</v>
      </c>
      <c r="C6134" s="2">
        <v>5.7870370370370367E-4</v>
      </c>
      <c r="D6134" s="1">
        <v>0.55803573131561279</v>
      </c>
      <c r="E6134" s="1">
        <v>7.7709583565592766E-3</v>
      </c>
      <c r="F6134" s="1">
        <v>0</v>
      </c>
      <c r="G6134" s="1">
        <v>74.137840270996094</v>
      </c>
      <c r="H6134" s="1">
        <v>4.1031126976013184</v>
      </c>
      <c r="I6134" s="1">
        <v>2.9275387525558472E-2</v>
      </c>
      <c r="J6134" s="1">
        <v>0</v>
      </c>
      <c r="K6134" s="3">
        <v>45365.038043981483</v>
      </c>
      <c r="L6134" s="1" t="s">
        <v>57</v>
      </c>
      <c r="M6134" s="1" t="s">
        <v>57</v>
      </c>
      <c r="N6134" s="1">
        <v>463</v>
      </c>
      <c r="O6134" s="1">
        <v>925</v>
      </c>
      <c r="P6134" s="1" t="s">
        <v>8</v>
      </c>
    </row>
    <row r="6135" spans="1:16" x14ac:dyDescent="0.25">
      <c r="A6135" s="1">
        <v>6134</v>
      </c>
      <c r="B6135" s="2">
        <v>0.54920138888888892</v>
      </c>
      <c r="C6135" s="2">
        <v>6.9444444444444447E-4</v>
      </c>
      <c r="D6135" s="1">
        <v>0.55803573131561279</v>
      </c>
      <c r="E6135" s="1">
        <v>9.3081910163164139E-3</v>
      </c>
      <c r="F6135" s="1">
        <v>0</v>
      </c>
      <c r="G6135" s="1">
        <v>88.803604125976563</v>
      </c>
      <c r="H6135" s="1">
        <v>4.1623263359069824</v>
      </c>
      <c r="I6135" s="1">
        <v>3.5635638982057571E-2</v>
      </c>
      <c r="J6135" s="1">
        <v>0</v>
      </c>
      <c r="K6135" s="3">
        <v>45365.038159722222</v>
      </c>
      <c r="L6135" s="1" t="s">
        <v>57</v>
      </c>
      <c r="M6135" s="1" t="s">
        <v>57</v>
      </c>
      <c r="N6135" s="1">
        <v>463</v>
      </c>
      <c r="O6135" s="1">
        <v>925</v>
      </c>
      <c r="P6135" s="1" t="s">
        <v>8</v>
      </c>
    </row>
    <row r="6136" spans="1:16" x14ac:dyDescent="0.25">
      <c r="A6136" s="1">
        <v>6135</v>
      </c>
      <c r="B6136" s="2">
        <v>0.54929398148148145</v>
      </c>
      <c r="C6136" s="2">
        <v>7.8703703703703705E-4</v>
      </c>
      <c r="D6136" s="1">
        <v>0.55803573131561279</v>
      </c>
      <c r="E6136" s="1">
        <v>1.048177108168602E-2</v>
      </c>
      <c r="F6136" s="1">
        <v>0</v>
      </c>
      <c r="G6136" s="1">
        <v>100</v>
      </c>
      <c r="H6136" s="1">
        <v>4.2010788917541504</v>
      </c>
      <c r="I6136" s="1">
        <v>4.0548402816057205E-2</v>
      </c>
      <c r="J6136" s="1">
        <v>0</v>
      </c>
      <c r="K6136" s="3">
        <v>45365.038252314815</v>
      </c>
      <c r="L6136" s="1" t="s">
        <v>57</v>
      </c>
      <c r="M6136" s="1" t="s">
        <v>57</v>
      </c>
      <c r="N6136" s="1">
        <v>463</v>
      </c>
      <c r="O6136" s="1">
        <v>925</v>
      </c>
      <c r="P6136" s="1" t="s">
        <v>8</v>
      </c>
    </row>
    <row r="6137" spans="1:16" x14ac:dyDescent="0.25">
      <c r="A6137" s="1">
        <v>6136</v>
      </c>
      <c r="B6137" s="2">
        <v>0.54929398148148145</v>
      </c>
      <c r="C6137" s="2">
        <v>0</v>
      </c>
      <c r="D6137" s="1">
        <v>-0.55803573131561279</v>
      </c>
      <c r="E6137" s="1">
        <v>0</v>
      </c>
      <c r="F6137" s="1">
        <v>0</v>
      </c>
      <c r="G6137" s="1">
        <v>0</v>
      </c>
      <c r="H6137" s="1">
        <v>3.1597223281860352</v>
      </c>
      <c r="I6137" s="1">
        <v>0</v>
      </c>
      <c r="J6137" s="1">
        <v>0</v>
      </c>
      <c r="K6137" s="3">
        <v>45365.038252314815</v>
      </c>
      <c r="L6137" s="1" t="s">
        <v>57</v>
      </c>
      <c r="M6137" s="1" t="s">
        <v>57</v>
      </c>
      <c r="N6137" s="1">
        <v>463</v>
      </c>
      <c r="O6137" s="1">
        <v>926</v>
      </c>
      <c r="P6137" s="1" t="s">
        <v>48</v>
      </c>
    </row>
    <row r="6138" spans="1:16" x14ac:dyDescent="0.25">
      <c r="A6138" s="1">
        <v>6137</v>
      </c>
      <c r="B6138" s="2">
        <v>0.54940972222222217</v>
      </c>
      <c r="C6138" s="2">
        <v>1.1574074074074075E-4</v>
      </c>
      <c r="D6138" s="1">
        <v>-0.55803573131561279</v>
      </c>
      <c r="E6138" s="1">
        <v>1.6071429708972573E-3</v>
      </c>
      <c r="F6138" s="1">
        <v>0</v>
      </c>
      <c r="G6138" s="1">
        <v>26.4139404296875</v>
      </c>
      <c r="H6138" s="1">
        <v>2.8772940635681152</v>
      </c>
      <c r="I6138" s="1">
        <v>4.9917758442461491E-3</v>
      </c>
      <c r="J6138" s="1">
        <v>0</v>
      </c>
      <c r="K6138" s="3">
        <v>45365.038368055553</v>
      </c>
      <c r="L6138" s="1" t="s">
        <v>57</v>
      </c>
      <c r="M6138" s="1" t="s">
        <v>57</v>
      </c>
      <c r="N6138" s="1">
        <v>463</v>
      </c>
      <c r="O6138" s="1">
        <v>926</v>
      </c>
      <c r="P6138" s="1" t="s">
        <v>48</v>
      </c>
    </row>
    <row r="6139" spans="1:16" x14ac:dyDescent="0.25">
      <c r="A6139" s="1">
        <v>6138</v>
      </c>
      <c r="B6139" s="2">
        <v>0.54952546296296301</v>
      </c>
      <c r="C6139" s="2">
        <v>2.3148148148148149E-4</v>
      </c>
      <c r="D6139" s="1">
        <v>-0.55803573131561279</v>
      </c>
      <c r="E6139" s="1">
        <v>3.1795636750757694E-3</v>
      </c>
      <c r="F6139" s="1">
        <v>0</v>
      </c>
      <c r="G6139" s="1">
        <v>52.257209777832031</v>
      </c>
      <c r="H6139" s="1">
        <v>2.446056604385376</v>
      </c>
      <c r="I6139" s="1">
        <v>9.1850291937589645E-3</v>
      </c>
      <c r="J6139" s="1">
        <v>0</v>
      </c>
      <c r="K6139" s="3">
        <v>45365.038483796299</v>
      </c>
      <c r="L6139" s="1" t="s">
        <v>57</v>
      </c>
      <c r="M6139" s="1" t="s">
        <v>57</v>
      </c>
      <c r="N6139" s="1">
        <v>463</v>
      </c>
      <c r="O6139" s="1">
        <v>926</v>
      </c>
      <c r="P6139" s="1" t="s">
        <v>48</v>
      </c>
    </row>
    <row r="6140" spans="1:16" x14ac:dyDescent="0.25">
      <c r="A6140" s="1">
        <v>6139</v>
      </c>
      <c r="B6140" s="2">
        <v>0.54964120370370373</v>
      </c>
      <c r="C6140" s="2">
        <v>3.4722222222222224E-4</v>
      </c>
      <c r="D6140" s="1">
        <v>-0.55803573131561279</v>
      </c>
      <c r="E6140" s="1">
        <v>4.6750996261835098E-3</v>
      </c>
      <c r="F6140" s="1">
        <v>0</v>
      </c>
      <c r="G6140" s="1">
        <v>76.83685302734375</v>
      </c>
      <c r="H6140" s="1">
        <v>2.2138516902923584</v>
      </c>
      <c r="I6140" s="1">
        <v>1.2670530937612057E-2</v>
      </c>
      <c r="J6140" s="1">
        <v>0</v>
      </c>
      <c r="K6140" s="3">
        <v>45365.038599537038</v>
      </c>
      <c r="L6140" s="1" t="s">
        <v>57</v>
      </c>
      <c r="M6140" s="1" t="s">
        <v>57</v>
      </c>
      <c r="N6140" s="1">
        <v>463</v>
      </c>
      <c r="O6140" s="1">
        <v>926</v>
      </c>
      <c r="P6140" s="1" t="s">
        <v>48</v>
      </c>
    </row>
    <row r="6141" spans="1:16" x14ac:dyDescent="0.25">
      <c r="A6141" s="1">
        <v>6140</v>
      </c>
      <c r="B6141" s="2">
        <v>0.54974537037037041</v>
      </c>
      <c r="C6141" s="2">
        <v>4.5138888888888887E-4</v>
      </c>
      <c r="D6141" s="1">
        <v>-0.55803573131561279</v>
      </c>
      <c r="E6141" s="1">
        <v>6.0844495892524719E-3</v>
      </c>
      <c r="F6141" s="1">
        <v>0</v>
      </c>
      <c r="G6141" s="1">
        <v>100</v>
      </c>
      <c r="H6141" s="1">
        <v>1.9990079402923584</v>
      </c>
      <c r="I6141" s="1">
        <v>1.5630669891834259E-2</v>
      </c>
      <c r="J6141" s="1">
        <v>0</v>
      </c>
      <c r="K6141" s="3">
        <v>45365.038703703707</v>
      </c>
      <c r="L6141" s="1" t="s">
        <v>57</v>
      </c>
      <c r="M6141" s="1" t="s">
        <v>57</v>
      </c>
      <c r="N6141" s="1">
        <v>463</v>
      </c>
      <c r="O6141" s="1">
        <v>926</v>
      </c>
      <c r="P6141" s="1" t="s">
        <v>48</v>
      </c>
    </row>
    <row r="6142" spans="1:16" x14ac:dyDescent="0.25">
      <c r="A6142" s="1">
        <v>6141</v>
      </c>
      <c r="B6142" s="2">
        <v>0.54974537037037041</v>
      </c>
      <c r="C6142" s="2">
        <v>0</v>
      </c>
      <c r="D6142" s="1">
        <v>0.55803573131561279</v>
      </c>
      <c r="E6142" s="1">
        <v>0</v>
      </c>
      <c r="F6142" s="1">
        <v>0</v>
      </c>
      <c r="G6142" s="1">
        <v>0</v>
      </c>
      <c r="H6142" s="1">
        <v>3.3373634815216064</v>
      </c>
      <c r="I6142" s="1">
        <v>0</v>
      </c>
      <c r="J6142" s="1">
        <v>0</v>
      </c>
      <c r="K6142" s="3">
        <v>45365.038703703707</v>
      </c>
      <c r="L6142" s="1" t="s">
        <v>57</v>
      </c>
      <c r="M6142" s="1" t="s">
        <v>57</v>
      </c>
      <c r="N6142" s="1">
        <v>464</v>
      </c>
      <c r="O6142" s="1">
        <v>927</v>
      </c>
      <c r="P6142" s="1" t="s">
        <v>8</v>
      </c>
    </row>
    <row r="6143" spans="1:16" x14ac:dyDescent="0.25">
      <c r="A6143" s="1">
        <v>6142</v>
      </c>
      <c r="B6143" s="2">
        <v>0.54987268518518517</v>
      </c>
      <c r="C6143" s="2">
        <v>1.273148148148148E-4</v>
      </c>
      <c r="D6143" s="1">
        <v>0.55803573131561279</v>
      </c>
      <c r="E6143" s="1">
        <v>1.6489956760779023E-3</v>
      </c>
      <c r="F6143" s="1">
        <v>0</v>
      </c>
      <c r="G6143" s="1">
        <v>13.959529876708984</v>
      </c>
      <c r="H6143" s="1">
        <v>3.4514508247375488</v>
      </c>
      <c r="I6143" s="1">
        <v>5.5082701146602631E-3</v>
      </c>
      <c r="J6143" s="1">
        <v>0</v>
      </c>
      <c r="K6143" s="3">
        <v>45365.038831018515</v>
      </c>
      <c r="L6143" s="1" t="s">
        <v>57</v>
      </c>
      <c r="M6143" s="1" t="s">
        <v>57</v>
      </c>
      <c r="N6143" s="1">
        <v>464</v>
      </c>
      <c r="O6143" s="1">
        <v>927</v>
      </c>
      <c r="P6143" s="1" t="s">
        <v>8</v>
      </c>
    </row>
    <row r="6144" spans="1:16" x14ac:dyDescent="0.25">
      <c r="A6144" s="1">
        <v>6143</v>
      </c>
      <c r="B6144" s="2">
        <v>0.54997685185185186</v>
      </c>
      <c r="C6144" s="2">
        <v>2.3148148148148149E-4</v>
      </c>
      <c r="D6144" s="1">
        <v>0.55803573131561279</v>
      </c>
      <c r="E6144" s="1">
        <v>3.1051589176058769E-3</v>
      </c>
      <c r="F6144" s="1">
        <v>0</v>
      </c>
      <c r="G6144" s="1">
        <v>26.286640167236328</v>
      </c>
      <c r="H6144" s="1">
        <v>3.7565104961395264</v>
      </c>
      <c r="I6144" s="1">
        <v>1.0795675218105316E-2</v>
      </c>
      <c r="J6144" s="1">
        <v>0</v>
      </c>
      <c r="K6144" s="3">
        <v>45365.038935185185</v>
      </c>
      <c r="L6144" s="1" t="s">
        <v>57</v>
      </c>
      <c r="M6144" s="1" t="s">
        <v>57</v>
      </c>
      <c r="N6144" s="1">
        <v>464</v>
      </c>
      <c r="O6144" s="1">
        <v>927</v>
      </c>
      <c r="P6144" s="1" t="s">
        <v>8</v>
      </c>
    </row>
    <row r="6145" spans="1:16" x14ac:dyDescent="0.25">
      <c r="A6145" s="1">
        <v>6144</v>
      </c>
      <c r="B6145" s="2">
        <v>0.55010416666666662</v>
      </c>
      <c r="C6145" s="2">
        <v>3.5879629629629629E-4</v>
      </c>
      <c r="D6145" s="1">
        <v>0.55803573131561279</v>
      </c>
      <c r="E6145" s="1">
        <v>4.8284041695296764E-3</v>
      </c>
      <c r="F6145" s="1">
        <v>0</v>
      </c>
      <c r="G6145" s="1">
        <v>40.874732971191406</v>
      </c>
      <c r="H6145" s="1">
        <v>3.9806547164916992</v>
      </c>
      <c r="I6145" s="1">
        <v>1.7511645331978798E-2</v>
      </c>
      <c r="J6145" s="1">
        <v>0</v>
      </c>
      <c r="K6145" s="3">
        <v>45365.0390625</v>
      </c>
      <c r="L6145" s="1" t="s">
        <v>57</v>
      </c>
      <c r="M6145" s="1" t="s">
        <v>57</v>
      </c>
      <c r="N6145" s="1">
        <v>464</v>
      </c>
      <c r="O6145" s="1">
        <v>927</v>
      </c>
      <c r="P6145" s="1" t="s">
        <v>8</v>
      </c>
    </row>
    <row r="6146" spans="1:16" x14ac:dyDescent="0.25">
      <c r="A6146" s="1">
        <v>6145</v>
      </c>
      <c r="B6146" s="2">
        <v>0.5502083333333333</v>
      </c>
      <c r="C6146" s="2">
        <v>4.6296296296296298E-4</v>
      </c>
      <c r="D6146" s="1">
        <v>0.55803573131561279</v>
      </c>
      <c r="E6146" s="1">
        <v>6.2313992530107498E-3</v>
      </c>
      <c r="F6146" s="1">
        <v>0</v>
      </c>
      <c r="G6146" s="1">
        <v>52.751750946044922</v>
      </c>
      <c r="H6146" s="1">
        <v>4.0646700859069824</v>
      </c>
      <c r="I6146" s="1">
        <v>2.3161651566624641E-2</v>
      </c>
      <c r="J6146" s="1">
        <v>0</v>
      </c>
      <c r="K6146" s="3">
        <v>45365.039166666669</v>
      </c>
      <c r="L6146" s="1" t="s">
        <v>57</v>
      </c>
      <c r="M6146" s="1" t="s">
        <v>57</v>
      </c>
      <c r="N6146" s="1">
        <v>464</v>
      </c>
      <c r="O6146" s="1">
        <v>927</v>
      </c>
      <c r="P6146" s="1" t="s">
        <v>8</v>
      </c>
    </row>
    <row r="6147" spans="1:16" x14ac:dyDescent="0.25">
      <c r="A6147" s="1">
        <v>6146</v>
      </c>
      <c r="B6147" s="2">
        <v>0.55032407407407402</v>
      </c>
      <c r="C6147" s="2">
        <v>5.7870370370370367E-4</v>
      </c>
      <c r="D6147" s="1">
        <v>0.55803573131561279</v>
      </c>
      <c r="E6147" s="1">
        <v>7.7576269395649433E-3</v>
      </c>
      <c r="F6147" s="1">
        <v>0</v>
      </c>
      <c r="G6147" s="1">
        <v>65.671989440917969</v>
      </c>
      <c r="H6147" s="1">
        <v>4.1365947723388672</v>
      </c>
      <c r="I6147" s="1">
        <v>2.9428249225020409E-2</v>
      </c>
      <c r="J6147" s="1">
        <v>0</v>
      </c>
      <c r="K6147" s="3">
        <v>45365.039282407408</v>
      </c>
      <c r="L6147" s="1" t="s">
        <v>57</v>
      </c>
      <c r="M6147" s="1" t="s">
        <v>57</v>
      </c>
      <c r="N6147" s="1">
        <v>464</v>
      </c>
      <c r="O6147" s="1">
        <v>927</v>
      </c>
      <c r="P6147" s="1" t="s">
        <v>8</v>
      </c>
    </row>
    <row r="6148" spans="1:16" x14ac:dyDescent="0.25">
      <c r="A6148" s="1">
        <v>6147</v>
      </c>
      <c r="B6148" s="2">
        <v>0.55043981481481485</v>
      </c>
      <c r="C6148" s="2">
        <v>6.9444444444444447E-4</v>
      </c>
      <c r="D6148" s="1">
        <v>0.55803573131561279</v>
      </c>
      <c r="E6148" s="1">
        <v>9.3173366039991379E-3</v>
      </c>
      <c r="F6148" s="1">
        <v>0</v>
      </c>
      <c r="G6148" s="1">
        <v>78.87567138671875</v>
      </c>
      <c r="H6148" s="1">
        <v>4.1824774742126465</v>
      </c>
      <c r="I6148" s="1">
        <v>3.5917755216360092E-2</v>
      </c>
      <c r="J6148" s="1">
        <v>0</v>
      </c>
      <c r="K6148" s="3">
        <v>45365.039398148147</v>
      </c>
      <c r="L6148" s="1" t="s">
        <v>57</v>
      </c>
      <c r="M6148" s="1" t="s">
        <v>57</v>
      </c>
      <c r="N6148" s="1">
        <v>464</v>
      </c>
      <c r="O6148" s="1">
        <v>927</v>
      </c>
      <c r="P6148" s="1" t="s">
        <v>8</v>
      </c>
    </row>
    <row r="6149" spans="1:16" x14ac:dyDescent="0.25">
      <c r="A6149" s="1">
        <v>6148</v>
      </c>
      <c r="B6149" s="2">
        <v>0.55055555555555558</v>
      </c>
      <c r="C6149" s="2">
        <v>8.1018518518518516E-4</v>
      </c>
      <c r="D6149" s="1">
        <v>0.55803573131561279</v>
      </c>
      <c r="E6149" s="1">
        <v>1.08468197286129E-2</v>
      </c>
      <c r="F6149" s="1">
        <v>0</v>
      </c>
      <c r="G6149" s="1">
        <v>91.823471069335938</v>
      </c>
      <c r="H6149" s="1">
        <v>4.1911582946777344</v>
      </c>
      <c r="I6149" s="1">
        <v>4.2321290820837021E-2</v>
      </c>
      <c r="J6149" s="1">
        <v>0</v>
      </c>
      <c r="K6149" s="3">
        <v>45365.039513888885</v>
      </c>
      <c r="L6149" s="1" t="s">
        <v>57</v>
      </c>
      <c r="M6149" s="1" t="s">
        <v>57</v>
      </c>
      <c r="N6149" s="1">
        <v>464</v>
      </c>
      <c r="O6149" s="1">
        <v>927</v>
      </c>
      <c r="P6149" s="1" t="s">
        <v>8</v>
      </c>
    </row>
    <row r="6150" spans="1:16" x14ac:dyDescent="0.25">
      <c r="A6150" s="1">
        <v>6149</v>
      </c>
      <c r="B6150" s="2">
        <v>0.55062500000000003</v>
      </c>
      <c r="C6150" s="2">
        <v>8.7962962962962962E-4</v>
      </c>
      <c r="D6150" s="1">
        <v>0.55803573131561279</v>
      </c>
      <c r="E6150" s="1">
        <v>1.1812686920166016E-2</v>
      </c>
      <c r="F6150" s="1">
        <v>0</v>
      </c>
      <c r="G6150" s="1">
        <v>100</v>
      </c>
      <c r="H6150" s="1">
        <v>4.2001485824584961</v>
      </c>
      <c r="I6150" s="1">
        <v>4.6373706310987473E-2</v>
      </c>
      <c r="J6150" s="1">
        <v>0</v>
      </c>
      <c r="K6150" s="3">
        <v>45365.039583333331</v>
      </c>
      <c r="L6150" s="1" t="s">
        <v>57</v>
      </c>
      <c r="M6150" s="1" t="s">
        <v>57</v>
      </c>
      <c r="N6150" s="1">
        <v>464</v>
      </c>
      <c r="O6150" s="1">
        <v>927</v>
      </c>
      <c r="P6150" s="1" t="s">
        <v>8</v>
      </c>
    </row>
    <row r="6151" spans="1:16" x14ac:dyDescent="0.25">
      <c r="A6151" s="1">
        <v>6150</v>
      </c>
      <c r="B6151" s="2">
        <v>0.55062500000000003</v>
      </c>
      <c r="C6151" s="2">
        <v>0</v>
      </c>
      <c r="D6151" s="1">
        <v>-0.55803573131561279</v>
      </c>
      <c r="E6151" s="1">
        <v>0</v>
      </c>
      <c r="F6151" s="1">
        <v>0</v>
      </c>
      <c r="G6151" s="1">
        <v>0</v>
      </c>
      <c r="H6151" s="1">
        <v>3.134920597076416</v>
      </c>
      <c r="I6151" s="1">
        <v>0</v>
      </c>
      <c r="J6151" s="1">
        <v>0</v>
      </c>
      <c r="K6151" s="3">
        <v>45365.039583333331</v>
      </c>
      <c r="L6151" s="1" t="s">
        <v>57</v>
      </c>
      <c r="M6151" s="1" t="s">
        <v>57</v>
      </c>
      <c r="N6151" s="1">
        <v>464</v>
      </c>
      <c r="O6151" s="1">
        <v>928</v>
      </c>
      <c r="P6151" s="1" t="s">
        <v>48</v>
      </c>
    </row>
    <row r="6152" spans="1:16" x14ac:dyDescent="0.25">
      <c r="A6152" s="1">
        <v>6151</v>
      </c>
      <c r="B6152" s="2">
        <v>0.55074074074074075</v>
      </c>
      <c r="C6152" s="2">
        <v>1.1574074074074075E-4</v>
      </c>
      <c r="D6152" s="1">
        <v>-0.55803573131561279</v>
      </c>
      <c r="E6152" s="1">
        <v>1.6003224300220609E-3</v>
      </c>
      <c r="F6152" s="1">
        <v>0</v>
      </c>
      <c r="G6152" s="1">
        <v>25.964487075805664</v>
      </c>
      <c r="H6152" s="1">
        <v>2.8546626567840576</v>
      </c>
      <c r="I6152" s="1">
        <v>4.9566016532480717E-3</v>
      </c>
      <c r="J6152" s="1">
        <v>0</v>
      </c>
      <c r="K6152" s="3">
        <v>45365.039699074077</v>
      </c>
      <c r="L6152" s="1" t="s">
        <v>57</v>
      </c>
      <c r="M6152" s="1" t="s">
        <v>57</v>
      </c>
      <c r="N6152" s="1">
        <v>464</v>
      </c>
      <c r="O6152" s="1">
        <v>928</v>
      </c>
      <c r="P6152" s="1" t="s">
        <v>48</v>
      </c>
    </row>
    <row r="6153" spans="1:16" x14ac:dyDescent="0.25">
      <c r="A6153" s="1">
        <v>6152</v>
      </c>
      <c r="B6153" s="2">
        <v>0.55085648148148147</v>
      </c>
      <c r="C6153" s="2">
        <v>2.3148148148148149E-4</v>
      </c>
      <c r="D6153" s="1">
        <v>-0.55803573131561279</v>
      </c>
      <c r="E6153" s="1">
        <v>3.1017486471682787E-3</v>
      </c>
      <c r="F6153" s="1">
        <v>0</v>
      </c>
      <c r="G6153" s="1">
        <v>50.324428558349609</v>
      </c>
      <c r="H6153" s="1">
        <v>2.490079402923584</v>
      </c>
      <c r="I6153" s="1">
        <v>8.926093578338623E-3</v>
      </c>
      <c r="J6153" s="1">
        <v>0</v>
      </c>
      <c r="K6153" s="3">
        <v>45365.039814814816</v>
      </c>
      <c r="L6153" s="1" t="s">
        <v>57</v>
      </c>
      <c r="M6153" s="1" t="s">
        <v>57</v>
      </c>
      <c r="N6153" s="1">
        <v>464</v>
      </c>
      <c r="O6153" s="1">
        <v>928</v>
      </c>
      <c r="P6153" s="1" t="s">
        <v>48</v>
      </c>
    </row>
    <row r="6154" spans="1:16" x14ac:dyDescent="0.25">
      <c r="A6154" s="1">
        <v>6153</v>
      </c>
      <c r="B6154" s="2">
        <v>0.5509722222222222</v>
      </c>
      <c r="C6154" s="2">
        <v>3.4722222222222224E-4</v>
      </c>
      <c r="D6154" s="1">
        <v>-0.55803573131561279</v>
      </c>
      <c r="E6154" s="1">
        <v>4.6440972946584225E-3</v>
      </c>
      <c r="F6154" s="1">
        <v>0</v>
      </c>
      <c r="G6154" s="1">
        <v>75.348320007324219</v>
      </c>
      <c r="H6154" s="1">
        <v>2.197420597076416</v>
      </c>
      <c r="I6154" s="1">
        <v>1.2502783909440041E-2</v>
      </c>
      <c r="J6154" s="1">
        <v>0</v>
      </c>
      <c r="K6154" s="3">
        <v>45365.039930555555</v>
      </c>
      <c r="L6154" s="1" t="s">
        <v>57</v>
      </c>
      <c r="M6154" s="1" t="s">
        <v>57</v>
      </c>
      <c r="N6154" s="1">
        <v>464</v>
      </c>
      <c r="O6154" s="1">
        <v>928</v>
      </c>
      <c r="P6154" s="1" t="s">
        <v>48</v>
      </c>
    </row>
    <row r="6155" spans="1:16" x14ac:dyDescent="0.25">
      <c r="A6155" s="1">
        <v>6154</v>
      </c>
      <c r="B6155" s="2">
        <v>0.55108796296296292</v>
      </c>
      <c r="C6155" s="2">
        <v>4.6296296296296298E-4</v>
      </c>
      <c r="D6155" s="1">
        <v>-0.55803573131561279</v>
      </c>
      <c r="E6155" s="1">
        <v>6.1635049059987068E-3</v>
      </c>
      <c r="F6155" s="1">
        <v>0</v>
      </c>
      <c r="G6155" s="1">
        <v>100</v>
      </c>
      <c r="H6155" s="1">
        <v>1.997147798538208</v>
      </c>
      <c r="I6155" s="1">
        <v>1.567491888999939E-2</v>
      </c>
      <c r="J6155" s="1">
        <v>0</v>
      </c>
      <c r="K6155" s="3">
        <v>45365.040046296293</v>
      </c>
      <c r="L6155" s="1" t="s">
        <v>57</v>
      </c>
      <c r="M6155" s="1" t="s">
        <v>57</v>
      </c>
      <c r="N6155" s="1">
        <v>464</v>
      </c>
      <c r="O6155" s="1">
        <v>928</v>
      </c>
      <c r="P6155" s="1" t="s">
        <v>48</v>
      </c>
    </row>
    <row r="6156" spans="1:16" x14ac:dyDescent="0.25">
      <c r="A6156" s="1">
        <v>6155</v>
      </c>
      <c r="B6156" s="2">
        <v>0.55108796296296292</v>
      </c>
      <c r="C6156" s="2">
        <v>0</v>
      </c>
      <c r="D6156" s="1">
        <v>0.55803573131561279</v>
      </c>
      <c r="E6156" s="1">
        <v>0</v>
      </c>
      <c r="F6156" s="1">
        <v>0</v>
      </c>
      <c r="G6156" s="1">
        <v>0</v>
      </c>
      <c r="H6156" s="1">
        <v>3.2998511791229248</v>
      </c>
      <c r="I6156" s="1">
        <v>0</v>
      </c>
      <c r="J6156" s="1">
        <v>0</v>
      </c>
      <c r="K6156" s="3">
        <v>45365.040046296293</v>
      </c>
      <c r="L6156" s="1" t="s">
        <v>57</v>
      </c>
      <c r="M6156" s="1" t="s">
        <v>57</v>
      </c>
      <c r="N6156" s="1">
        <v>465</v>
      </c>
      <c r="O6156" s="1">
        <v>929</v>
      </c>
      <c r="P6156" s="1" t="s">
        <v>8</v>
      </c>
    </row>
    <row r="6157" spans="1:16" x14ac:dyDescent="0.25">
      <c r="A6157" s="1">
        <v>6156</v>
      </c>
      <c r="B6157" s="2">
        <v>0.55120370370370375</v>
      </c>
      <c r="C6157" s="2">
        <v>1.1574074074074075E-4</v>
      </c>
      <c r="D6157" s="1">
        <v>0.55803573131561279</v>
      </c>
      <c r="E6157" s="1">
        <v>1.5505643095821142E-3</v>
      </c>
      <c r="F6157" s="1">
        <v>0</v>
      </c>
      <c r="G6157" s="1">
        <v>1.813632607460022</v>
      </c>
      <c r="H6157" s="1">
        <v>3.2790799140930176</v>
      </c>
      <c r="I6157" s="1">
        <v>5.1100435666739941E-3</v>
      </c>
      <c r="J6157" s="1">
        <v>0</v>
      </c>
      <c r="K6157" s="3">
        <v>45365.040162037039</v>
      </c>
      <c r="L6157" s="1" t="s">
        <v>57</v>
      </c>
      <c r="M6157" s="1" t="s">
        <v>57</v>
      </c>
      <c r="N6157" s="1">
        <v>465</v>
      </c>
      <c r="O6157" s="1">
        <v>929</v>
      </c>
      <c r="P6157" s="1" t="s">
        <v>8</v>
      </c>
    </row>
    <row r="6158" spans="1:16" x14ac:dyDescent="0.25">
      <c r="A6158" s="1">
        <v>6157</v>
      </c>
      <c r="B6158" s="2">
        <v>0.55131944444444447</v>
      </c>
      <c r="C6158" s="2">
        <v>2.3148148148148149E-4</v>
      </c>
      <c r="D6158" s="1">
        <v>0.55803573131561279</v>
      </c>
      <c r="E6158" s="1">
        <v>3.1298054382205009E-3</v>
      </c>
      <c r="F6158" s="1">
        <v>0</v>
      </c>
      <c r="G6158" s="1">
        <v>3.6608073711395264</v>
      </c>
      <c r="H6158" s="1">
        <v>3.700706958770752</v>
      </c>
      <c r="I6158" s="1">
        <v>1.0745024308562279E-2</v>
      </c>
      <c r="J6158" s="1">
        <v>0</v>
      </c>
      <c r="K6158" s="3">
        <v>45365.040277777778</v>
      </c>
      <c r="L6158" s="1" t="s">
        <v>57</v>
      </c>
      <c r="M6158" s="1" t="s">
        <v>57</v>
      </c>
      <c r="N6158" s="1">
        <v>465</v>
      </c>
      <c r="O6158" s="1">
        <v>929</v>
      </c>
      <c r="P6158" s="1" t="s">
        <v>8</v>
      </c>
    </row>
    <row r="6159" spans="1:16" x14ac:dyDescent="0.25">
      <c r="A6159" s="1">
        <v>6158</v>
      </c>
      <c r="B6159" s="2">
        <v>0.55143518518518519</v>
      </c>
      <c r="C6159" s="2">
        <v>3.4722222222222224E-4</v>
      </c>
      <c r="D6159" s="1">
        <v>0.55803573131561279</v>
      </c>
      <c r="E6159" s="1">
        <v>4.6623884700238705E-3</v>
      </c>
      <c r="F6159" s="1">
        <v>0</v>
      </c>
      <c r="G6159" s="1">
        <v>5.4534082412719727</v>
      </c>
      <c r="H6159" s="1">
        <v>3.8944692611694336</v>
      </c>
      <c r="I6159" s="1">
        <v>1.6595898196101189E-2</v>
      </c>
      <c r="J6159" s="1">
        <v>0</v>
      </c>
      <c r="K6159" s="3">
        <v>45365.040393518517</v>
      </c>
      <c r="L6159" s="1" t="s">
        <v>57</v>
      </c>
      <c r="M6159" s="1" t="s">
        <v>57</v>
      </c>
      <c r="N6159" s="1">
        <v>465</v>
      </c>
      <c r="O6159" s="1">
        <v>929</v>
      </c>
      <c r="P6159" s="1" t="s">
        <v>8</v>
      </c>
    </row>
    <row r="6160" spans="1:16" x14ac:dyDescent="0.25">
      <c r="A6160" s="1">
        <v>6159</v>
      </c>
      <c r="B6160" s="2">
        <v>0.55155092592592592</v>
      </c>
      <c r="C6160" s="2">
        <v>4.6296296296296298E-4</v>
      </c>
      <c r="D6160" s="1">
        <v>0.55803573131561279</v>
      </c>
      <c r="E6160" s="1">
        <v>6.2524806708097458E-3</v>
      </c>
      <c r="F6160" s="1">
        <v>0</v>
      </c>
      <c r="G6160" s="1">
        <v>7.3132743835449219</v>
      </c>
      <c r="H6160" s="1">
        <v>4.013826847076416</v>
      </c>
      <c r="I6160" s="1">
        <v>2.2902756929397583E-2</v>
      </c>
      <c r="J6160" s="1">
        <v>0</v>
      </c>
      <c r="K6160" s="3">
        <v>45365.040509259263</v>
      </c>
      <c r="L6160" s="1" t="s">
        <v>57</v>
      </c>
      <c r="M6160" s="1" t="s">
        <v>57</v>
      </c>
      <c r="N6160" s="1">
        <v>465</v>
      </c>
      <c r="O6160" s="1">
        <v>929</v>
      </c>
      <c r="P6160" s="1" t="s">
        <v>8</v>
      </c>
    </row>
    <row r="6161" spans="1:16" x14ac:dyDescent="0.25">
      <c r="A6161" s="1">
        <v>6160</v>
      </c>
      <c r="B6161" s="2">
        <v>0.55166666666666664</v>
      </c>
      <c r="C6161" s="2">
        <v>5.7870370370370367E-4</v>
      </c>
      <c r="D6161" s="1">
        <v>0.55803573131561279</v>
      </c>
      <c r="E6161" s="1">
        <v>7.7504962682723999E-3</v>
      </c>
      <c r="F6161" s="1">
        <v>0</v>
      </c>
      <c r="G6161" s="1">
        <v>9.0654430389404297</v>
      </c>
      <c r="H6161" s="1">
        <v>4.0900917053222656</v>
      </c>
      <c r="I6161" s="1">
        <v>2.8981581330299377E-2</v>
      </c>
      <c r="J6161" s="1">
        <v>0</v>
      </c>
      <c r="K6161" s="3">
        <v>45365.040625000001</v>
      </c>
      <c r="L6161" s="1" t="s">
        <v>57</v>
      </c>
      <c r="M6161" s="1" t="s">
        <v>57</v>
      </c>
      <c r="N6161" s="1">
        <v>465</v>
      </c>
      <c r="O6161" s="1">
        <v>929</v>
      </c>
      <c r="P6161" s="1" t="s">
        <v>8</v>
      </c>
    </row>
    <row r="6162" spans="1:16" x14ac:dyDescent="0.25">
      <c r="A6162" s="1">
        <v>6161</v>
      </c>
      <c r="B6162" s="2">
        <v>0.55178240740740736</v>
      </c>
      <c r="C6162" s="2">
        <v>6.9444444444444447E-4</v>
      </c>
      <c r="D6162" s="1">
        <v>0.55803573131561279</v>
      </c>
      <c r="E6162" s="1">
        <v>9.3325283378362656E-3</v>
      </c>
      <c r="F6162" s="1">
        <v>0</v>
      </c>
      <c r="G6162" s="1">
        <v>10.915881156921387</v>
      </c>
      <c r="H6162" s="1">
        <v>4.1381449699401855</v>
      </c>
      <c r="I6162" s="1">
        <v>3.5496674478054047E-2</v>
      </c>
      <c r="J6162" s="1">
        <v>0</v>
      </c>
      <c r="K6162" s="3">
        <v>45365.04074074074</v>
      </c>
      <c r="L6162" s="1" t="s">
        <v>57</v>
      </c>
      <c r="M6162" s="1" t="s">
        <v>57</v>
      </c>
      <c r="N6162" s="1">
        <v>465</v>
      </c>
      <c r="O6162" s="1">
        <v>929</v>
      </c>
      <c r="P6162" s="1" t="s">
        <v>8</v>
      </c>
    </row>
    <row r="6163" spans="1:16" x14ac:dyDescent="0.25">
      <c r="A6163" s="1">
        <v>6162</v>
      </c>
      <c r="B6163" s="2">
        <v>0.55189814814814819</v>
      </c>
      <c r="C6163" s="2">
        <v>8.1018518518518516E-4</v>
      </c>
      <c r="D6163" s="1">
        <v>0.55803573131561279</v>
      </c>
      <c r="E6163" s="1">
        <v>1.0845580138266087E-2</v>
      </c>
      <c r="F6163" s="1">
        <v>0</v>
      </c>
      <c r="G6163" s="1">
        <v>12.685637474060059</v>
      </c>
      <c r="H6163" s="1">
        <v>4.1452751159667969</v>
      </c>
      <c r="I6163" s="1">
        <v>4.1767429560422897E-2</v>
      </c>
      <c r="J6163" s="1">
        <v>0</v>
      </c>
      <c r="K6163" s="3">
        <v>45365.040856481479</v>
      </c>
      <c r="L6163" s="1" t="s">
        <v>57</v>
      </c>
      <c r="M6163" s="1" t="s">
        <v>57</v>
      </c>
      <c r="N6163" s="1">
        <v>465</v>
      </c>
      <c r="O6163" s="1">
        <v>929</v>
      </c>
      <c r="P6163" s="1" t="s">
        <v>8</v>
      </c>
    </row>
    <row r="6164" spans="1:16" x14ac:dyDescent="0.25">
      <c r="A6164" s="1">
        <v>6163</v>
      </c>
      <c r="B6164" s="2">
        <v>0.55201388888888892</v>
      </c>
      <c r="C6164" s="2">
        <v>9.2592592592592596E-4</v>
      </c>
      <c r="D6164" s="1">
        <v>0.55803573131561279</v>
      </c>
      <c r="E6164" s="1">
        <v>1.2415674515068531E-2</v>
      </c>
      <c r="F6164" s="1">
        <v>0</v>
      </c>
      <c r="G6164" s="1">
        <v>14.522114753723145</v>
      </c>
      <c r="H6164" s="1">
        <v>4.1465153694152832</v>
      </c>
      <c r="I6164" s="1">
        <v>4.8277340829372406E-2</v>
      </c>
      <c r="J6164" s="1">
        <v>0</v>
      </c>
      <c r="K6164" s="3">
        <v>45365.040972222225</v>
      </c>
      <c r="L6164" s="1" t="s">
        <v>57</v>
      </c>
      <c r="M6164" s="1" t="s">
        <v>57</v>
      </c>
      <c r="N6164" s="1">
        <v>465</v>
      </c>
      <c r="O6164" s="1">
        <v>929</v>
      </c>
      <c r="P6164" s="1" t="s">
        <v>8</v>
      </c>
    </row>
    <row r="6165" spans="1:16" x14ac:dyDescent="0.25">
      <c r="A6165" s="1">
        <v>6164</v>
      </c>
      <c r="B6165" s="2">
        <v>0.55212962962962964</v>
      </c>
      <c r="C6165" s="2">
        <v>1.0416666666666667E-3</v>
      </c>
      <c r="D6165" s="1">
        <v>0.55803573131561279</v>
      </c>
      <c r="E6165" s="1">
        <v>1.3960814103484154E-2</v>
      </c>
      <c r="F6165" s="1">
        <v>0</v>
      </c>
      <c r="G6165" s="1">
        <v>16.329401016235352</v>
      </c>
      <c r="H6165" s="1">
        <v>4.1443452835083008</v>
      </c>
      <c r="I6165" s="1">
        <v>5.4682817310094833E-2</v>
      </c>
      <c r="J6165" s="1">
        <v>0</v>
      </c>
      <c r="K6165" s="3">
        <v>45365.041087962964</v>
      </c>
      <c r="L6165" s="1" t="s">
        <v>57</v>
      </c>
      <c r="M6165" s="1" t="s">
        <v>57</v>
      </c>
      <c r="N6165" s="1">
        <v>465</v>
      </c>
      <c r="O6165" s="1">
        <v>929</v>
      </c>
      <c r="P6165" s="1" t="s">
        <v>8</v>
      </c>
    </row>
    <row r="6166" spans="1:16" x14ac:dyDescent="0.25">
      <c r="A6166" s="1">
        <v>6165</v>
      </c>
      <c r="B6166" s="2">
        <v>0.55224537037037036</v>
      </c>
      <c r="C6166" s="2">
        <v>1.1574074074074073E-3</v>
      </c>
      <c r="D6166" s="1">
        <v>0.55803573131561279</v>
      </c>
      <c r="E6166" s="1">
        <v>1.5539281070232391E-2</v>
      </c>
      <c r="F6166" s="1">
        <v>0</v>
      </c>
      <c r="G6166" s="1">
        <v>18.175670623779297</v>
      </c>
      <c r="H6166" s="1">
        <v>4.1353545188903809</v>
      </c>
      <c r="I6166" s="1">
        <v>6.1212807893753052E-2</v>
      </c>
      <c r="J6166" s="1">
        <v>0</v>
      </c>
      <c r="K6166" s="3">
        <v>45365.041203703702</v>
      </c>
      <c r="L6166" s="1" t="s">
        <v>57</v>
      </c>
      <c r="M6166" s="1" t="s">
        <v>57</v>
      </c>
      <c r="N6166" s="1">
        <v>465</v>
      </c>
      <c r="O6166" s="1">
        <v>929</v>
      </c>
      <c r="P6166" s="1" t="s">
        <v>8</v>
      </c>
    </row>
    <row r="6167" spans="1:16" x14ac:dyDescent="0.25">
      <c r="A6167" s="1">
        <v>6166</v>
      </c>
      <c r="B6167" s="2">
        <v>0.55236111111111108</v>
      </c>
      <c r="C6167" s="2">
        <v>1.2731481481481483E-3</v>
      </c>
      <c r="D6167" s="1">
        <v>0.55803573131561279</v>
      </c>
      <c r="E6167" s="1">
        <v>1.707976870238781E-2</v>
      </c>
      <c r="F6167" s="1">
        <v>0</v>
      </c>
      <c r="G6167" s="1">
        <v>19.977516174316406</v>
      </c>
      <c r="H6167" s="1">
        <v>4.1279139518737793</v>
      </c>
      <c r="I6167" s="1">
        <v>6.7579209804534912E-2</v>
      </c>
      <c r="J6167" s="1">
        <v>0</v>
      </c>
      <c r="K6167" s="3">
        <v>45365.041319444441</v>
      </c>
      <c r="L6167" s="1" t="s">
        <v>57</v>
      </c>
      <c r="M6167" s="1" t="s">
        <v>57</v>
      </c>
      <c r="N6167" s="1">
        <v>465</v>
      </c>
      <c r="O6167" s="1">
        <v>929</v>
      </c>
      <c r="P6167" s="1" t="s">
        <v>8</v>
      </c>
    </row>
    <row r="6168" spans="1:16" x14ac:dyDescent="0.25">
      <c r="A6168" s="1">
        <v>6167</v>
      </c>
      <c r="B6168" s="2">
        <v>0.5524768518518518</v>
      </c>
      <c r="C6168" s="2">
        <v>1.3888888888888889E-3</v>
      </c>
      <c r="D6168" s="1">
        <v>0.55803573131561279</v>
      </c>
      <c r="E6168" s="1">
        <v>1.8615143373608589E-2</v>
      </c>
      <c r="F6168" s="1">
        <v>0</v>
      </c>
      <c r="G6168" s="1">
        <v>21.773382186889648</v>
      </c>
      <c r="H6168" s="1">
        <v>4.1235737800598145</v>
      </c>
      <c r="I6168" s="1">
        <v>7.3910683393478394E-2</v>
      </c>
      <c r="J6168" s="1">
        <v>0</v>
      </c>
      <c r="K6168" s="3">
        <v>45365.041435185187</v>
      </c>
      <c r="L6168" s="1" t="s">
        <v>57</v>
      </c>
      <c r="M6168" s="1" t="s">
        <v>57</v>
      </c>
      <c r="N6168" s="1">
        <v>465</v>
      </c>
      <c r="O6168" s="1">
        <v>929</v>
      </c>
      <c r="P6168" s="1" t="s">
        <v>8</v>
      </c>
    </row>
    <row r="6169" spans="1:16" x14ac:dyDescent="0.25">
      <c r="A6169" s="1">
        <v>6168</v>
      </c>
      <c r="B6169" s="2">
        <v>0.55259259259259264</v>
      </c>
      <c r="C6169" s="2">
        <v>1.5046296296296296E-3</v>
      </c>
      <c r="D6169" s="1">
        <v>0.55803573131561279</v>
      </c>
      <c r="E6169" s="1">
        <v>2.0170200616121292E-2</v>
      </c>
      <c r="F6169" s="1">
        <v>0</v>
      </c>
      <c r="G6169" s="1">
        <v>23.592269897460938</v>
      </c>
      <c r="H6169" s="1">
        <v>4.1102428436279297</v>
      </c>
      <c r="I6169" s="1">
        <v>8.0316394567489624E-2</v>
      </c>
      <c r="J6169" s="1">
        <v>0</v>
      </c>
      <c r="K6169" s="3">
        <v>45365.041550925926</v>
      </c>
      <c r="L6169" s="1" t="s">
        <v>57</v>
      </c>
      <c r="M6169" s="1" t="s">
        <v>57</v>
      </c>
      <c r="N6169" s="1">
        <v>465</v>
      </c>
      <c r="O6169" s="1">
        <v>929</v>
      </c>
      <c r="P6169" s="1" t="s">
        <v>8</v>
      </c>
    </row>
    <row r="6170" spans="1:16" x14ac:dyDescent="0.25">
      <c r="A6170" s="1">
        <v>6169</v>
      </c>
      <c r="B6170" s="2">
        <v>0.55270833333333336</v>
      </c>
      <c r="C6170" s="2">
        <v>1.6203703703703703E-3</v>
      </c>
      <c r="D6170" s="1">
        <v>0.55803573131561279</v>
      </c>
      <c r="E6170" s="1">
        <v>2.1710844710469246E-2</v>
      </c>
      <c r="F6170" s="1">
        <v>0</v>
      </c>
      <c r="G6170" s="1">
        <v>25.39430046081543</v>
      </c>
      <c r="H6170" s="1">
        <v>4.08203125</v>
      </c>
      <c r="I6170" s="1">
        <v>8.6625762283802032E-2</v>
      </c>
      <c r="J6170" s="1">
        <v>0</v>
      </c>
      <c r="K6170" s="3">
        <v>45365.041666666664</v>
      </c>
      <c r="L6170" s="1" t="s">
        <v>57</v>
      </c>
      <c r="M6170" s="1" t="s">
        <v>57</v>
      </c>
      <c r="N6170" s="1">
        <v>465</v>
      </c>
      <c r="O6170" s="1">
        <v>929</v>
      </c>
      <c r="P6170" s="1" t="s">
        <v>8</v>
      </c>
    </row>
    <row r="6171" spans="1:16" x14ac:dyDescent="0.25">
      <c r="A6171" s="1">
        <v>6170</v>
      </c>
      <c r="B6171" s="2">
        <v>0.55282407407407408</v>
      </c>
      <c r="C6171" s="2">
        <v>1.736111111111111E-3</v>
      </c>
      <c r="D6171" s="1">
        <v>0.55803573131561279</v>
      </c>
      <c r="E6171" s="1">
        <v>2.3266525939106941E-2</v>
      </c>
      <c r="F6171" s="1">
        <v>0</v>
      </c>
      <c r="G6171" s="1">
        <v>27.213916778564453</v>
      </c>
      <c r="H6171" s="1">
        <v>4.0544395446777344</v>
      </c>
      <c r="I6171" s="1">
        <v>9.2956066131591797E-2</v>
      </c>
      <c r="J6171" s="1">
        <v>0</v>
      </c>
      <c r="K6171" s="3">
        <v>45365.04178240741</v>
      </c>
      <c r="L6171" s="1" t="s">
        <v>57</v>
      </c>
      <c r="M6171" s="1" t="s">
        <v>57</v>
      </c>
      <c r="N6171" s="1">
        <v>465</v>
      </c>
      <c r="O6171" s="1">
        <v>929</v>
      </c>
      <c r="P6171" s="1" t="s">
        <v>8</v>
      </c>
    </row>
    <row r="6172" spans="1:16" x14ac:dyDescent="0.25">
      <c r="A6172" s="1">
        <v>6171</v>
      </c>
      <c r="B6172" s="2">
        <v>0.5529398148148148</v>
      </c>
      <c r="C6172" s="2">
        <v>1.8518518518518519E-3</v>
      </c>
      <c r="D6172" s="1">
        <v>0.55803573131561279</v>
      </c>
      <c r="E6172" s="1">
        <v>2.480701357126236E-2</v>
      </c>
      <c r="F6172" s="1">
        <v>0</v>
      </c>
      <c r="G6172" s="1">
        <v>29.015764236450195</v>
      </c>
      <c r="H6172" s="1">
        <v>4.0386285781860352</v>
      </c>
      <c r="I6172" s="1">
        <v>9.9188327789306641E-2</v>
      </c>
      <c r="J6172" s="1">
        <v>0</v>
      </c>
      <c r="K6172" s="3">
        <v>45365.041898148149</v>
      </c>
      <c r="L6172" s="1" t="s">
        <v>57</v>
      </c>
      <c r="M6172" s="1" t="s">
        <v>57</v>
      </c>
      <c r="N6172" s="1">
        <v>465</v>
      </c>
      <c r="O6172" s="1">
        <v>929</v>
      </c>
      <c r="P6172" s="1" t="s">
        <v>8</v>
      </c>
    </row>
    <row r="6173" spans="1:16" x14ac:dyDescent="0.25">
      <c r="A6173" s="1">
        <v>6172</v>
      </c>
      <c r="B6173" s="2">
        <v>0.55305555555555552</v>
      </c>
      <c r="C6173" s="2">
        <v>1.9675925925925924E-3</v>
      </c>
      <c r="D6173" s="1">
        <v>0.55803573131561279</v>
      </c>
      <c r="E6173" s="1">
        <v>2.6387650519609451E-2</v>
      </c>
      <c r="F6173" s="1">
        <v>0</v>
      </c>
      <c r="G6173" s="1">
        <v>30.864568710327148</v>
      </c>
      <c r="H6173" s="1">
        <v>4.052269458770752</v>
      </c>
      <c r="I6173" s="1">
        <v>0.10558135062456131</v>
      </c>
      <c r="J6173" s="1">
        <v>0</v>
      </c>
      <c r="K6173" s="3">
        <v>45365.042013888888</v>
      </c>
      <c r="L6173" s="1" t="s">
        <v>57</v>
      </c>
      <c r="M6173" s="1" t="s">
        <v>57</v>
      </c>
      <c r="N6173" s="1">
        <v>465</v>
      </c>
      <c r="O6173" s="1">
        <v>929</v>
      </c>
      <c r="P6173" s="1" t="s">
        <v>8</v>
      </c>
    </row>
    <row r="6174" spans="1:16" x14ac:dyDescent="0.25">
      <c r="A6174" s="1">
        <v>6173</v>
      </c>
      <c r="B6174" s="2">
        <v>0.55317129629629624</v>
      </c>
      <c r="C6174" s="2">
        <v>2.0833333333333333E-3</v>
      </c>
      <c r="D6174" s="1">
        <v>0.55803573131561279</v>
      </c>
      <c r="E6174" s="1">
        <v>2.7916667982935905E-2</v>
      </c>
      <c r="F6174" s="1">
        <v>0</v>
      </c>
      <c r="G6174" s="1">
        <v>32.652999877929688</v>
      </c>
      <c r="H6174" s="1">
        <v>4.0578498840332031</v>
      </c>
      <c r="I6174" s="1">
        <v>0.11177553981542587</v>
      </c>
      <c r="J6174" s="1">
        <v>0</v>
      </c>
      <c r="K6174" s="3">
        <v>45365.042129629626</v>
      </c>
      <c r="L6174" s="1" t="s">
        <v>57</v>
      </c>
      <c r="M6174" s="1" t="s">
        <v>57</v>
      </c>
      <c r="N6174" s="1">
        <v>465</v>
      </c>
      <c r="O6174" s="1">
        <v>929</v>
      </c>
      <c r="P6174" s="1" t="s">
        <v>8</v>
      </c>
    </row>
    <row r="6175" spans="1:16" x14ac:dyDescent="0.25">
      <c r="A6175" s="1">
        <v>6174</v>
      </c>
      <c r="B6175" s="2">
        <v>0.55328703703703708</v>
      </c>
      <c r="C6175" s="2">
        <v>2.1990740740740742E-3</v>
      </c>
      <c r="D6175" s="1">
        <v>0.55803573131561279</v>
      </c>
      <c r="E6175" s="1">
        <v>2.9447080567479134E-2</v>
      </c>
      <c r="F6175" s="1">
        <v>0</v>
      </c>
      <c r="G6175" s="1">
        <v>34.443061828613281</v>
      </c>
      <c r="H6175" s="1">
        <v>4.0643601417541504</v>
      </c>
      <c r="I6175" s="1">
        <v>0.11799162626266479</v>
      </c>
      <c r="J6175" s="1">
        <v>0</v>
      </c>
      <c r="K6175" s="3">
        <v>45365.042245370372</v>
      </c>
      <c r="L6175" s="1" t="s">
        <v>57</v>
      </c>
      <c r="M6175" s="1" t="s">
        <v>57</v>
      </c>
      <c r="N6175" s="1">
        <v>465</v>
      </c>
      <c r="O6175" s="1">
        <v>929</v>
      </c>
      <c r="P6175" s="1" t="s">
        <v>8</v>
      </c>
    </row>
    <row r="6176" spans="1:16" x14ac:dyDescent="0.25">
      <c r="A6176" s="1">
        <v>6175</v>
      </c>
      <c r="B6176" s="2">
        <v>0.5534027777777778</v>
      </c>
      <c r="C6176" s="2">
        <v>2.3148148148148147E-3</v>
      </c>
      <c r="D6176" s="1">
        <v>0.55803573131561279</v>
      </c>
      <c r="E6176" s="1">
        <v>3.1035156920552254E-2</v>
      </c>
      <c r="F6176" s="1">
        <v>0</v>
      </c>
      <c r="G6176" s="1">
        <v>36.300571441650391</v>
      </c>
      <c r="H6176" s="1">
        <v>4.072730541229248</v>
      </c>
      <c r="I6176" s="1">
        <v>0.12445367127656937</v>
      </c>
      <c r="J6176" s="1">
        <v>0</v>
      </c>
      <c r="K6176" s="3">
        <v>45365.042361111111</v>
      </c>
      <c r="L6176" s="1" t="s">
        <v>57</v>
      </c>
      <c r="M6176" s="1" t="s">
        <v>57</v>
      </c>
      <c r="N6176" s="1">
        <v>465</v>
      </c>
      <c r="O6176" s="1">
        <v>929</v>
      </c>
      <c r="P6176" s="1" t="s">
        <v>8</v>
      </c>
    </row>
    <row r="6177" spans="1:16" x14ac:dyDescent="0.25">
      <c r="A6177" s="1">
        <v>6176</v>
      </c>
      <c r="B6177" s="2">
        <v>0.55351851851851852</v>
      </c>
      <c r="C6177" s="2">
        <v>2.4305555555555556E-3</v>
      </c>
      <c r="D6177" s="1">
        <v>0.55803573131561279</v>
      </c>
      <c r="E6177" s="1">
        <v>3.2565571367740631E-2</v>
      </c>
      <c r="F6177" s="1">
        <v>0</v>
      </c>
      <c r="G6177" s="1">
        <v>38.090633392333984</v>
      </c>
      <c r="H6177" s="1">
        <v>4.0745906829833984</v>
      </c>
      <c r="I6177" s="1">
        <v>0.13068974018096924</v>
      </c>
      <c r="J6177" s="1">
        <v>0</v>
      </c>
      <c r="K6177" s="3">
        <v>45365.04247685185</v>
      </c>
      <c r="L6177" s="1" t="s">
        <v>57</v>
      </c>
      <c r="M6177" s="1" t="s">
        <v>57</v>
      </c>
      <c r="N6177" s="1">
        <v>465</v>
      </c>
      <c r="O6177" s="1">
        <v>929</v>
      </c>
      <c r="P6177" s="1" t="s">
        <v>8</v>
      </c>
    </row>
    <row r="6178" spans="1:16" x14ac:dyDescent="0.25">
      <c r="A6178" s="1">
        <v>6177</v>
      </c>
      <c r="B6178" s="2">
        <v>0.55363425925925924</v>
      </c>
      <c r="C6178" s="2">
        <v>2.5462962962962965E-3</v>
      </c>
      <c r="D6178" s="1">
        <v>0.55803573131561279</v>
      </c>
      <c r="E6178" s="1">
        <v>3.4095361828804016E-2</v>
      </c>
      <c r="F6178" s="1">
        <v>0</v>
      </c>
      <c r="G6178" s="1">
        <v>39.879970550537109</v>
      </c>
      <c r="H6178" s="1">
        <v>4.0826511383056641</v>
      </c>
      <c r="I6178" s="1">
        <v>0.13692836463451385</v>
      </c>
      <c r="J6178" s="1">
        <v>0</v>
      </c>
      <c r="K6178" s="3">
        <v>45365.042592592596</v>
      </c>
      <c r="L6178" s="1" t="s">
        <v>57</v>
      </c>
      <c r="M6178" s="1" t="s">
        <v>57</v>
      </c>
      <c r="N6178" s="1">
        <v>465</v>
      </c>
      <c r="O6178" s="1">
        <v>929</v>
      </c>
      <c r="P6178" s="1" t="s">
        <v>8</v>
      </c>
    </row>
    <row r="6179" spans="1:16" x14ac:dyDescent="0.25">
      <c r="A6179" s="1">
        <v>6178</v>
      </c>
      <c r="B6179" s="2">
        <v>0.55374999999999996</v>
      </c>
      <c r="C6179" s="2">
        <v>2.662037037037037E-3</v>
      </c>
      <c r="D6179" s="1">
        <v>0.55803573131561279</v>
      </c>
      <c r="E6179" s="1">
        <v>3.5658176988363266E-2</v>
      </c>
      <c r="F6179" s="1">
        <v>0</v>
      </c>
      <c r="G6179" s="1">
        <v>41.707931518554688</v>
      </c>
      <c r="H6179" s="1">
        <v>4.0888514518737793</v>
      </c>
      <c r="I6179" s="1">
        <v>0.14331395924091339</v>
      </c>
      <c r="J6179" s="1">
        <v>0</v>
      </c>
      <c r="K6179" s="3">
        <v>45365.042708333334</v>
      </c>
      <c r="L6179" s="1" t="s">
        <v>57</v>
      </c>
      <c r="M6179" s="1" t="s">
        <v>57</v>
      </c>
      <c r="N6179" s="1">
        <v>465</v>
      </c>
      <c r="O6179" s="1">
        <v>929</v>
      </c>
      <c r="P6179" s="1" t="s">
        <v>8</v>
      </c>
    </row>
    <row r="6180" spans="1:16" x14ac:dyDescent="0.25">
      <c r="A6180" s="1">
        <v>6179</v>
      </c>
      <c r="B6180" s="2">
        <v>0.55386574074074069</v>
      </c>
      <c r="C6180" s="2">
        <v>2.7777777777777779E-3</v>
      </c>
      <c r="D6180" s="1">
        <v>0.55803573131561279</v>
      </c>
      <c r="E6180" s="1">
        <v>3.7202537059783936E-2</v>
      </c>
      <c r="F6180" s="1">
        <v>0</v>
      </c>
      <c r="G6180" s="1">
        <v>43.514308929443359</v>
      </c>
      <c r="H6180" s="1">
        <v>4.0981521606445313</v>
      </c>
      <c r="I6180" s="1">
        <v>0.14963752031326294</v>
      </c>
      <c r="J6180" s="1">
        <v>0</v>
      </c>
      <c r="K6180" s="3">
        <v>45365.042824074073</v>
      </c>
      <c r="L6180" s="1" t="s">
        <v>57</v>
      </c>
      <c r="M6180" s="1" t="s">
        <v>57</v>
      </c>
      <c r="N6180" s="1">
        <v>465</v>
      </c>
      <c r="O6180" s="1">
        <v>929</v>
      </c>
      <c r="P6180" s="1" t="s">
        <v>8</v>
      </c>
    </row>
    <row r="6181" spans="1:16" x14ac:dyDescent="0.25">
      <c r="A6181" s="1">
        <v>6180</v>
      </c>
      <c r="B6181" s="2">
        <v>0.55398148148148152</v>
      </c>
      <c r="C6181" s="2">
        <v>2.8935185185185184E-3</v>
      </c>
      <c r="D6181" s="1">
        <v>0.55803573131561279</v>
      </c>
      <c r="E6181" s="1">
        <v>3.8765814155340195E-2</v>
      </c>
      <c r="F6181" s="1">
        <v>0</v>
      </c>
      <c r="G6181" s="1">
        <v>45.342807769775391</v>
      </c>
      <c r="H6181" s="1">
        <v>4.1139631271362305</v>
      </c>
      <c r="I6181" s="1">
        <v>0.15605726838111877</v>
      </c>
      <c r="J6181" s="1">
        <v>0</v>
      </c>
      <c r="K6181" s="3">
        <v>45365.042939814812</v>
      </c>
      <c r="L6181" s="1" t="s">
        <v>57</v>
      </c>
      <c r="M6181" s="1" t="s">
        <v>57</v>
      </c>
      <c r="N6181" s="1">
        <v>465</v>
      </c>
      <c r="O6181" s="1">
        <v>929</v>
      </c>
      <c r="P6181" s="1" t="s">
        <v>8</v>
      </c>
    </row>
    <row r="6182" spans="1:16" x14ac:dyDescent="0.25">
      <c r="A6182" s="1">
        <v>6181</v>
      </c>
      <c r="B6182" s="2">
        <v>0.55409722222222224</v>
      </c>
      <c r="C6182" s="2">
        <v>3.0092592592592593E-3</v>
      </c>
      <c r="D6182" s="1">
        <v>0.55803573131561279</v>
      </c>
      <c r="E6182" s="1">
        <v>4.0313433855772018E-2</v>
      </c>
      <c r="F6182" s="1">
        <v>0</v>
      </c>
      <c r="G6182" s="1">
        <v>47.152996063232422</v>
      </c>
      <c r="H6182" s="1">
        <v>4.1235737800598145</v>
      </c>
      <c r="I6182" s="1">
        <v>0.16243194043636322</v>
      </c>
      <c r="J6182" s="1">
        <v>0</v>
      </c>
      <c r="K6182" s="3">
        <v>45365.043055555558</v>
      </c>
      <c r="L6182" s="1" t="s">
        <v>57</v>
      </c>
      <c r="M6182" s="1" t="s">
        <v>57</v>
      </c>
      <c r="N6182" s="1">
        <v>465</v>
      </c>
      <c r="O6182" s="1">
        <v>929</v>
      </c>
      <c r="P6182" s="1" t="s">
        <v>8</v>
      </c>
    </row>
    <row r="6183" spans="1:16" x14ac:dyDescent="0.25">
      <c r="A6183" s="1">
        <v>6182</v>
      </c>
      <c r="B6183" s="2">
        <v>0.55421296296296296</v>
      </c>
      <c r="C6183" s="2">
        <v>3.1250000000000002E-3</v>
      </c>
      <c r="D6183" s="1">
        <v>0.55803573131561279</v>
      </c>
      <c r="E6183" s="1">
        <v>4.1871435940265656E-2</v>
      </c>
      <c r="F6183" s="1">
        <v>0</v>
      </c>
      <c r="G6183" s="1">
        <v>48.975330352783203</v>
      </c>
      <c r="H6183" s="1">
        <v>4.1319446563720703</v>
      </c>
      <c r="I6183" s="1">
        <v>0.16886259615421295</v>
      </c>
      <c r="J6183" s="1">
        <v>0</v>
      </c>
      <c r="K6183" s="3">
        <v>45365.043171296296</v>
      </c>
      <c r="L6183" s="1" t="s">
        <v>57</v>
      </c>
      <c r="M6183" s="1" t="s">
        <v>57</v>
      </c>
      <c r="N6183" s="1">
        <v>465</v>
      </c>
      <c r="O6183" s="1">
        <v>929</v>
      </c>
      <c r="P6183" s="1" t="s">
        <v>8</v>
      </c>
    </row>
    <row r="6184" spans="1:16" x14ac:dyDescent="0.25">
      <c r="A6184" s="1">
        <v>6183</v>
      </c>
      <c r="B6184" s="2">
        <v>0.55432870370370368</v>
      </c>
      <c r="C6184" s="2">
        <v>3.2407407407407406E-3</v>
      </c>
      <c r="D6184" s="1">
        <v>0.55803573131561279</v>
      </c>
      <c r="E6184" s="1">
        <v>4.3405573815107346E-2</v>
      </c>
      <c r="F6184" s="1">
        <v>0</v>
      </c>
      <c r="G6184" s="1">
        <v>50.769744873046875</v>
      </c>
      <c r="H6184" s="1">
        <v>4.1427950859069824</v>
      </c>
      <c r="I6184" s="1">
        <v>0.17521019279956818</v>
      </c>
      <c r="J6184" s="1">
        <v>0</v>
      </c>
      <c r="K6184" s="3">
        <v>45365.043287037035</v>
      </c>
      <c r="L6184" s="1" t="s">
        <v>57</v>
      </c>
      <c r="M6184" s="1" t="s">
        <v>57</v>
      </c>
      <c r="N6184" s="1">
        <v>465</v>
      </c>
      <c r="O6184" s="1">
        <v>929</v>
      </c>
      <c r="P6184" s="1" t="s">
        <v>8</v>
      </c>
    </row>
    <row r="6185" spans="1:16" x14ac:dyDescent="0.25">
      <c r="A6185" s="1">
        <v>6184</v>
      </c>
      <c r="B6185" s="2">
        <v>0.55444444444444441</v>
      </c>
      <c r="C6185" s="2">
        <v>3.3564814814814816E-3</v>
      </c>
      <c r="D6185" s="1">
        <v>0.55803573131561279</v>
      </c>
      <c r="E6185" s="1">
        <v>4.4974271208047867E-2</v>
      </c>
      <c r="F6185" s="1">
        <v>0</v>
      </c>
      <c r="G6185" s="1">
        <v>52.604591369628906</v>
      </c>
      <c r="H6185" s="1">
        <v>4.1462054252624512</v>
      </c>
      <c r="I6185" s="1">
        <v>0.18171434104442596</v>
      </c>
      <c r="J6185" s="1">
        <v>0</v>
      </c>
      <c r="K6185" s="3">
        <v>45365.043402777781</v>
      </c>
      <c r="L6185" s="1" t="s">
        <v>57</v>
      </c>
      <c r="M6185" s="1" t="s">
        <v>57</v>
      </c>
      <c r="N6185" s="1">
        <v>465</v>
      </c>
      <c r="O6185" s="1">
        <v>929</v>
      </c>
      <c r="P6185" s="1" t="s">
        <v>8</v>
      </c>
    </row>
    <row r="6186" spans="1:16" x14ac:dyDescent="0.25">
      <c r="A6186" s="1">
        <v>6185</v>
      </c>
      <c r="B6186" s="2">
        <v>0.55456018518518524</v>
      </c>
      <c r="C6186" s="2">
        <v>3.472222222222222E-3</v>
      </c>
      <c r="D6186" s="1">
        <v>0.55803573131561279</v>
      </c>
      <c r="E6186" s="1">
        <v>4.6506233513355255E-2</v>
      </c>
      <c r="F6186" s="1">
        <v>0</v>
      </c>
      <c r="G6186" s="1">
        <v>54.396461486816406</v>
      </c>
      <c r="H6186" s="1">
        <v>4.1542658805847168</v>
      </c>
      <c r="I6186" s="1">
        <v>0.18807283043861389</v>
      </c>
      <c r="J6186" s="1">
        <v>0</v>
      </c>
      <c r="K6186" s="3">
        <v>45365.04351851852</v>
      </c>
      <c r="L6186" s="1" t="s">
        <v>57</v>
      </c>
      <c r="M6186" s="1" t="s">
        <v>57</v>
      </c>
      <c r="N6186" s="1">
        <v>465</v>
      </c>
      <c r="O6186" s="1">
        <v>929</v>
      </c>
      <c r="P6186" s="1" t="s">
        <v>8</v>
      </c>
    </row>
    <row r="6187" spans="1:16" x14ac:dyDescent="0.25">
      <c r="A6187" s="1">
        <v>6186</v>
      </c>
      <c r="B6187" s="2">
        <v>0.55467592592592596</v>
      </c>
      <c r="C6187" s="2">
        <v>3.5879629629629629E-3</v>
      </c>
      <c r="D6187" s="1">
        <v>0.55803573131561279</v>
      </c>
      <c r="E6187" s="1">
        <v>4.8051528632640839E-2</v>
      </c>
      <c r="F6187" s="1">
        <v>0</v>
      </c>
      <c r="G6187" s="1">
        <v>56.203937530517578</v>
      </c>
      <c r="H6187" s="1">
        <v>4.1570558547973633</v>
      </c>
      <c r="I6187" s="1">
        <v>0.19449484348297119</v>
      </c>
      <c r="J6187" s="1">
        <v>0</v>
      </c>
      <c r="K6187" s="3">
        <v>45365.043634259258</v>
      </c>
      <c r="L6187" s="1" t="s">
        <v>57</v>
      </c>
      <c r="M6187" s="1" t="s">
        <v>57</v>
      </c>
      <c r="N6187" s="1">
        <v>465</v>
      </c>
      <c r="O6187" s="1">
        <v>929</v>
      </c>
      <c r="P6187" s="1" t="s">
        <v>8</v>
      </c>
    </row>
    <row r="6188" spans="1:16" x14ac:dyDescent="0.25">
      <c r="A6188" s="1">
        <v>6187</v>
      </c>
      <c r="B6188" s="2">
        <v>0.55479166666666668</v>
      </c>
      <c r="C6188" s="2">
        <v>3.7037037037037038E-3</v>
      </c>
      <c r="D6188" s="1">
        <v>0.55803573131561279</v>
      </c>
      <c r="E6188" s="1">
        <v>4.9603641033172607E-2</v>
      </c>
      <c r="F6188" s="1">
        <v>0</v>
      </c>
      <c r="G6188" s="1">
        <v>58.019374847412109</v>
      </c>
      <c r="H6188" s="1">
        <v>4.1592264175415039</v>
      </c>
      <c r="I6188" s="1">
        <v>0.20094990730285645</v>
      </c>
      <c r="J6188" s="1">
        <v>0</v>
      </c>
      <c r="K6188" s="3">
        <v>45365.043749999997</v>
      </c>
      <c r="L6188" s="1" t="s">
        <v>57</v>
      </c>
      <c r="M6188" s="1" t="s">
        <v>57</v>
      </c>
      <c r="N6188" s="1">
        <v>465</v>
      </c>
      <c r="O6188" s="1">
        <v>929</v>
      </c>
      <c r="P6188" s="1" t="s">
        <v>8</v>
      </c>
    </row>
    <row r="6189" spans="1:16" x14ac:dyDescent="0.25">
      <c r="A6189" s="1">
        <v>6188</v>
      </c>
      <c r="B6189" s="2">
        <v>0.5549074074074074</v>
      </c>
      <c r="C6189" s="2">
        <v>3.8194444444444443E-3</v>
      </c>
      <c r="D6189" s="1">
        <v>0.55803573131561279</v>
      </c>
      <c r="E6189" s="1">
        <v>5.1151726394891739E-2</v>
      </c>
      <c r="F6189" s="1">
        <v>0</v>
      </c>
      <c r="G6189" s="1">
        <v>59.830112457275391</v>
      </c>
      <c r="H6189" s="1">
        <v>4.1666665077209473</v>
      </c>
      <c r="I6189" s="1">
        <v>0.20739378035068512</v>
      </c>
      <c r="J6189" s="1">
        <v>0</v>
      </c>
      <c r="K6189" s="3">
        <v>45365.043865740743</v>
      </c>
      <c r="L6189" s="1" t="s">
        <v>57</v>
      </c>
      <c r="M6189" s="1" t="s">
        <v>57</v>
      </c>
      <c r="N6189" s="1">
        <v>465</v>
      </c>
      <c r="O6189" s="1">
        <v>929</v>
      </c>
      <c r="P6189" s="1" t="s">
        <v>8</v>
      </c>
    </row>
    <row r="6190" spans="1:16" x14ac:dyDescent="0.25">
      <c r="A6190" s="1">
        <v>6189</v>
      </c>
      <c r="B6190" s="2">
        <v>0.55502314814814813</v>
      </c>
      <c r="C6190" s="2">
        <v>3.9351851851851848E-3</v>
      </c>
      <c r="D6190" s="1">
        <v>0.55803573131561279</v>
      </c>
      <c r="E6190" s="1">
        <v>5.2710816264152527E-2</v>
      </c>
      <c r="F6190" s="1">
        <v>0</v>
      </c>
      <c r="G6190" s="1">
        <v>61.653717041015625</v>
      </c>
      <c r="H6190" s="1">
        <v>4.1731772422790527</v>
      </c>
      <c r="I6190" s="1">
        <v>0.21389496326446533</v>
      </c>
      <c r="J6190" s="1">
        <v>0</v>
      </c>
      <c r="K6190" s="3">
        <v>45365.043981481482</v>
      </c>
      <c r="L6190" s="1" t="s">
        <v>57</v>
      </c>
      <c r="M6190" s="1" t="s">
        <v>57</v>
      </c>
      <c r="N6190" s="1">
        <v>465</v>
      </c>
      <c r="O6190" s="1">
        <v>929</v>
      </c>
      <c r="P6190" s="1" t="s">
        <v>8</v>
      </c>
    </row>
    <row r="6191" spans="1:16" x14ac:dyDescent="0.25">
      <c r="A6191" s="1">
        <v>6190</v>
      </c>
      <c r="B6191" s="2">
        <v>0.55513888888888885</v>
      </c>
      <c r="C6191" s="2">
        <v>4.0509259259259257E-3</v>
      </c>
      <c r="D6191" s="1">
        <v>0.55803573131561279</v>
      </c>
      <c r="E6191" s="1">
        <v>5.4247278720140457E-2</v>
      </c>
      <c r="F6191" s="1">
        <v>0</v>
      </c>
      <c r="G6191" s="1">
        <v>63.450855255126953</v>
      </c>
      <c r="H6191" s="1">
        <v>4.1880578994750977</v>
      </c>
      <c r="I6191" s="1">
        <v>0.22031845152378082</v>
      </c>
      <c r="J6191" s="1">
        <v>0</v>
      </c>
      <c r="K6191" s="3">
        <v>45365.04409722222</v>
      </c>
      <c r="L6191" s="1" t="s">
        <v>57</v>
      </c>
      <c r="M6191" s="1" t="s">
        <v>57</v>
      </c>
      <c r="N6191" s="1">
        <v>465</v>
      </c>
      <c r="O6191" s="1">
        <v>929</v>
      </c>
      <c r="P6191" s="1" t="s">
        <v>8</v>
      </c>
    </row>
    <row r="6192" spans="1:16" x14ac:dyDescent="0.25">
      <c r="A6192" s="1">
        <v>6191</v>
      </c>
      <c r="B6192" s="2">
        <v>0.55525462962962968</v>
      </c>
      <c r="C6192" s="2">
        <v>4.1666666666666666E-3</v>
      </c>
      <c r="D6192" s="1">
        <v>0.55803573131561279</v>
      </c>
      <c r="E6192" s="1">
        <v>5.5804658681154251E-2</v>
      </c>
      <c r="F6192" s="1">
        <v>0</v>
      </c>
      <c r="G6192" s="1">
        <v>65.2724609375</v>
      </c>
      <c r="H6192" s="1">
        <v>4.1948785781860352</v>
      </c>
      <c r="I6192" s="1">
        <v>0.22684669494628906</v>
      </c>
      <c r="J6192" s="1">
        <v>0</v>
      </c>
      <c r="K6192" s="3">
        <v>45365.044212962966</v>
      </c>
      <c r="L6192" s="1" t="s">
        <v>57</v>
      </c>
      <c r="M6192" s="1" t="s">
        <v>57</v>
      </c>
      <c r="N6192" s="1">
        <v>465</v>
      </c>
      <c r="O6192" s="1">
        <v>929</v>
      </c>
      <c r="P6192" s="1" t="s">
        <v>8</v>
      </c>
    </row>
    <row r="6193" spans="1:16" x14ac:dyDescent="0.25">
      <c r="A6193" s="1">
        <v>6192</v>
      </c>
      <c r="B6193" s="2">
        <v>0.5553703703703704</v>
      </c>
      <c r="C6193" s="2">
        <v>4.2824074074074075E-3</v>
      </c>
      <c r="D6193" s="1">
        <v>0.55803573131561279</v>
      </c>
      <c r="E6193" s="1">
        <v>5.738421157002449E-2</v>
      </c>
      <c r="F6193" s="1">
        <v>0</v>
      </c>
      <c r="G6193" s="1">
        <v>67.1199951171875</v>
      </c>
      <c r="H6193" s="1">
        <v>4.1852679252624512</v>
      </c>
      <c r="I6193" s="1">
        <v>0.23347112536430359</v>
      </c>
      <c r="J6193" s="1">
        <v>0</v>
      </c>
      <c r="K6193" s="3">
        <v>45365.044328703705</v>
      </c>
      <c r="L6193" s="1" t="s">
        <v>57</v>
      </c>
      <c r="M6193" s="1" t="s">
        <v>57</v>
      </c>
      <c r="N6193" s="1">
        <v>465</v>
      </c>
      <c r="O6193" s="1">
        <v>929</v>
      </c>
      <c r="P6193" s="1" t="s">
        <v>8</v>
      </c>
    </row>
    <row r="6194" spans="1:16" x14ac:dyDescent="0.25">
      <c r="A6194" s="1">
        <v>6193</v>
      </c>
      <c r="B6194" s="2">
        <v>0.55548611111111112</v>
      </c>
      <c r="C6194" s="2">
        <v>4.3981481481481484E-3</v>
      </c>
      <c r="D6194" s="1">
        <v>0.55803573131561279</v>
      </c>
      <c r="E6194" s="1">
        <v>5.89115209877491E-2</v>
      </c>
      <c r="F6194" s="1">
        <v>0</v>
      </c>
      <c r="G6194" s="1">
        <v>68.90643310546875</v>
      </c>
      <c r="H6194" s="1">
        <v>4.1713171005249023</v>
      </c>
      <c r="I6194" s="1">
        <v>0.23985104262828827</v>
      </c>
      <c r="J6194" s="1">
        <v>0</v>
      </c>
      <c r="K6194" s="3">
        <v>45365.044444444444</v>
      </c>
      <c r="L6194" s="1" t="s">
        <v>57</v>
      </c>
      <c r="M6194" s="1" t="s">
        <v>57</v>
      </c>
      <c r="N6194" s="1">
        <v>465</v>
      </c>
      <c r="O6194" s="1">
        <v>929</v>
      </c>
      <c r="P6194" s="1" t="s">
        <v>8</v>
      </c>
    </row>
    <row r="6195" spans="1:16" x14ac:dyDescent="0.25">
      <c r="A6195" s="1">
        <v>6194</v>
      </c>
      <c r="B6195" s="2">
        <v>0.55560185185185185</v>
      </c>
      <c r="C6195" s="2">
        <v>4.5138888888888885E-3</v>
      </c>
      <c r="D6195" s="1">
        <v>0.55803573131561279</v>
      </c>
      <c r="E6195" s="1">
        <v>6.0475107282400131E-2</v>
      </c>
      <c r="F6195" s="1">
        <v>0</v>
      </c>
      <c r="G6195" s="1">
        <v>70.73529052734375</v>
      </c>
      <c r="H6195" s="1">
        <v>4.1731772422790527</v>
      </c>
      <c r="I6195" s="1">
        <v>0.246369868516922</v>
      </c>
      <c r="J6195" s="1">
        <v>0</v>
      </c>
      <c r="K6195" s="3">
        <v>45365.044560185182</v>
      </c>
      <c r="L6195" s="1" t="s">
        <v>57</v>
      </c>
      <c r="M6195" s="1" t="s">
        <v>57</v>
      </c>
      <c r="N6195" s="1">
        <v>465</v>
      </c>
      <c r="O6195" s="1">
        <v>929</v>
      </c>
      <c r="P6195" s="1" t="s">
        <v>8</v>
      </c>
    </row>
    <row r="6196" spans="1:16" x14ac:dyDescent="0.25">
      <c r="A6196" s="1">
        <v>6195</v>
      </c>
      <c r="B6196" s="2">
        <v>0.55571759259259257</v>
      </c>
      <c r="C6196" s="2">
        <v>4.6296296296296294E-3</v>
      </c>
      <c r="D6196" s="1">
        <v>0.55803573131561279</v>
      </c>
      <c r="E6196" s="1">
        <v>6.2070626765489578E-2</v>
      </c>
      <c r="F6196" s="1">
        <v>0</v>
      </c>
      <c r="G6196" s="1">
        <v>72.601509094238281</v>
      </c>
      <c r="H6196" s="1">
        <v>4.1809277534484863</v>
      </c>
      <c r="I6196" s="1">
        <v>0.2530367374420166</v>
      </c>
      <c r="J6196" s="1">
        <v>0</v>
      </c>
      <c r="K6196" s="3">
        <v>45365.044675925928</v>
      </c>
      <c r="L6196" s="1" t="s">
        <v>57</v>
      </c>
      <c r="M6196" s="1" t="s">
        <v>57</v>
      </c>
      <c r="N6196" s="1">
        <v>465</v>
      </c>
      <c r="O6196" s="1">
        <v>929</v>
      </c>
      <c r="P6196" s="1" t="s">
        <v>8</v>
      </c>
    </row>
    <row r="6197" spans="1:16" x14ac:dyDescent="0.25">
      <c r="A6197" s="1">
        <v>6196</v>
      </c>
      <c r="B6197" s="2">
        <v>0.55583333333333329</v>
      </c>
      <c r="C6197" s="2">
        <v>4.7453703703703703E-3</v>
      </c>
      <c r="D6197" s="1">
        <v>0.55803573131561279</v>
      </c>
      <c r="E6197" s="1">
        <v>6.3559956848621368E-2</v>
      </c>
      <c r="F6197" s="1">
        <v>0</v>
      </c>
      <c r="G6197" s="1">
        <v>74.343521118164063</v>
      </c>
      <c r="H6197" s="1">
        <v>4.1852679252624512</v>
      </c>
      <c r="I6197" s="1">
        <v>0.25926819443702698</v>
      </c>
      <c r="J6197" s="1">
        <v>0</v>
      </c>
      <c r="K6197" s="3">
        <v>45365.044791666667</v>
      </c>
      <c r="L6197" s="1" t="s">
        <v>57</v>
      </c>
      <c r="M6197" s="1" t="s">
        <v>57</v>
      </c>
      <c r="N6197" s="1">
        <v>465</v>
      </c>
      <c r="O6197" s="1">
        <v>929</v>
      </c>
      <c r="P6197" s="1" t="s">
        <v>8</v>
      </c>
    </row>
    <row r="6198" spans="1:16" x14ac:dyDescent="0.25">
      <c r="A6198" s="1">
        <v>6197</v>
      </c>
      <c r="B6198" s="2">
        <v>0.55594907407407412</v>
      </c>
      <c r="C6198" s="2">
        <v>4.8611111111111112E-3</v>
      </c>
      <c r="D6198" s="1">
        <v>0.55803573131561279</v>
      </c>
      <c r="E6198" s="1">
        <v>6.5105408430099487E-2</v>
      </c>
      <c r="F6198" s="1">
        <v>0</v>
      </c>
      <c r="G6198" s="1">
        <v>76.151168823242188</v>
      </c>
      <c r="H6198" s="1">
        <v>4.1840276718139648</v>
      </c>
      <c r="I6198" s="1">
        <v>0.26573845744132996</v>
      </c>
      <c r="J6198" s="1">
        <v>0</v>
      </c>
      <c r="K6198" s="3">
        <v>45365.044907407406</v>
      </c>
      <c r="L6198" s="1" t="s">
        <v>57</v>
      </c>
      <c r="M6198" s="1" t="s">
        <v>57</v>
      </c>
      <c r="N6198" s="1">
        <v>465</v>
      </c>
      <c r="O6198" s="1">
        <v>929</v>
      </c>
      <c r="P6198" s="1" t="s">
        <v>8</v>
      </c>
    </row>
    <row r="6199" spans="1:16" x14ac:dyDescent="0.25">
      <c r="A6199" s="1">
        <v>6198</v>
      </c>
      <c r="B6199" s="2">
        <v>0.55606481481481485</v>
      </c>
      <c r="C6199" s="2">
        <v>4.9768518518518521E-3</v>
      </c>
      <c r="D6199" s="1">
        <v>0.55803573131561279</v>
      </c>
      <c r="E6199" s="1">
        <v>6.6668063402175903E-2</v>
      </c>
      <c r="F6199" s="1">
        <v>0</v>
      </c>
      <c r="G6199" s="1">
        <v>77.97894287109375</v>
      </c>
      <c r="H6199" s="1">
        <v>4.1818575859069824</v>
      </c>
      <c r="I6199" s="1">
        <v>0.27227568626403809</v>
      </c>
      <c r="J6199" s="1">
        <v>0</v>
      </c>
      <c r="K6199" s="3">
        <v>45365.045023148145</v>
      </c>
      <c r="L6199" s="1" t="s">
        <v>57</v>
      </c>
      <c r="M6199" s="1" t="s">
        <v>57</v>
      </c>
      <c r="N6199" s="1">
        <v>465</v>
      </c>
      <c r="O6199" s="1">
        <v>929</v>
      </c>
      <c r="P6199" s="1" t="s">
        <v>8</v>
      </c>
    </row>
    <row r="6200" spans="1:16" x14ac:dyDescent="0.25">
      <c r="A6200" s="1">
        <v>6199</v>
      </c>
      <c r="B6200" s="2">
        <v>0.55618055555555557</v>
      </c>
      <c r="C6200" s="2">
        <v>5.092592592592593E-3</v>
      </c>
      <c r="D6200" s="1">
        <v>0.55803573131561279</v>
      </c>
      <c r="E6200" s="1">
        <v>6.820591539144516E-2</v>
      </c>
      <c r="F6200" s="1">
        <v>0</v>
      </c>
      <c r="G6200" s="1">
        <v>79.7777099609375</v>
      </c>
      <c r="H6200" s="1">
        <v>4.1806173324584961</v>
      </c>
      <c r="I6200" s="1">
        <v>0.27870586514472961</v>
      </c>
      <c r="J6200" s="1">
        <v>0</v>
      </c>
      <c r="K6200" s="3">
        <v>45365.045138888891</v>
      </c>
      <c r="L6200" s="1" t="s">
        <v>57</v>
      </c>
      <c r="M6200" s="1" t="s">
        <v>57</v>
      </c>
      <c r="N6200" s="1">
        <v>465</v>
      </c>
      <c r="O6200" s="1">
        <v>929</v>
      </c>
      <c r="P6200" s="1" t="s">
        <v>8</v>
      </c>
    </row>
    <row r="6201" spans="1:16" x14ac:dyDescent="0.25">
      <c r="A6201" s="1">
        <v>6200</v>
      </c>
      <c r="B6201" s="2">
        <v>0.55629629629629629</v>
      </c>
      <c r="C6201" s="2">
        <v>5.208333333333333E-3</v>
      </c>
      <c r="D6201" s="1">
        <v>0.55803573131561279</v>
      </c>
      <c r="E6201" s="1">
        <v>6.9768413901329041E-2</v>
      </c>
      <c r="F6201" s="1">
        <v>0</v>
      </c>
      <c r="G6201" s="1">
        <v>81.605300903320313</v>
      </c>
      <c r="H6201" s="1">
        <v>4.1837177276611328</v>
      </c>
      <c r="I6201" s="1">
        <v>0.28524166345596313</v>
      </c>
      <c r="J6201" s="1">
        <v>0</v>
      </c>
      <c r="K6201" s="3">
        <v>45365.045254629629</v>
      </c>
      <c r="L6201" s="1" t="s">
        <v>57</v>
      </c>
      <c r="M6201" s="1" t="s">
        <v>57</v>
      </c>
      <c r="N6201" s="1">
        <v>465</v>
      </c>
      <c r="O6201" s="1">
        <v>929</v>
      </c>
      <c r="P6201" s="1" t="s">
        <v>8</v>
      </c>
    </row>
    <row r="6202" spans="1:16" x14ac:dyDescent="0.25">
      <c r="A6202" s="1">
        <v>6201</v>
      </c>
      <c r="B6202" s="2">
        <v>0.55641203703703701</v>
      </c>
      <c r="C6202" s="2">
        <v>5.324074074074074E-3</v>
      </c>
      <c r="D6202" s="1">
        <v>0.55803573131561279</v>
      </c>
      <c r="E6202" s="1">
        <v>7.1321770548820496E-2</v>
      </c>
      <c r="F6202" s="1">
        <v>0</v>
      </c>
      <c r="G6202" s="1">
        <v>83.422203063964844</v>
      </c>
      <c r="H6202" s="1">
        <v>4.179377555847168</v>
      </c>
      <c r="I6202" s="1">
        <v>0.29173475503921509</v>
      </c>
      <c r="J6202" s="1">
        <v>0</v>
      </c>
      <c r="K6202" s="3">
        <v>45365.045370370368</v>
      </c>
      <c r="L6202" s="1" t="s">
        <v>57</v>
      </c>
      <c r="M6202" s="1" t="s">
        <v>57</v>
      </c>
      <c r="N6202" s="1">
        <v>465</v>
      </c>
      <c r="O6202" s="1">
        <v>929</v>
      </c>
      <c r="P6202" s="1" t="s">
        <v>8</v>
      </c>
    </row>
    <row r="6203" spans="1:16" x14ac:dyDescent="0.25">
      <c r="A6203" s="1">
        <v>6202</v>
      </c>
      <c r="B6203" s="2">
        <v>0.55652777777777773</v>
      </c>
      <c r="C6203" s="2">
        <v>5.4398148148148149E-3</v>
      </c>
      <c r="D6203" s="1">
        <v>0.55803573131561279</v>
      </c>
      <c r="E6203" s="1">
        <v>7.2912022471427917E-2</v>
      </c>
      <c r="F6203" s="1">
        <v>0</v>
      </c>
      <c r="G6203" s="1">
        <v>85.282257080078125</v>
      </c>
      <c r="H6203" s="1">
        <v>4.179997444152832</v>
      </c>
      <c r="I6203" s="1">
        <v>0.29837888479232788</v>
      </c>
      <c r="J6203" s="1">
        <v>0</v>
      </c>
      <c r="K6203" s="3">
        <v>45365.045486111114</v>
      </c>
      <c r="L6203" s="1" t="s">
        <v>57</v>
      </c>
      <c r="M6203" s="1" t="s">
        <v>57</v>
      </c>
      <c r="N6203" s="1">
        <v>465</v>
      </c>
      <c r="O6203" s="1">
        <v>929</v>
      </c>
      <c r="P6203" s="1" t="s">
        <v>8</v>
      </c>
    </row>
    <row r="6204" spans="1:16" x14ac:dyDescent="0.25">
      <c r="A6204" s="1">
        <v>6203</v>
      </c>
      <c r="B6204" s="2">
        <v>0.55664351851851857</v>
      </c>
      <c r="C6204" s="2">
        <v>5.5555555555555558E-3</v>
      </c>
      <c r="D6204" s="1">
        <v>0.55803573131561279</v>
      </c>
      <c r="E6204" s="1">
        <v>7.4424915015697479E-2</v>
      </c>
      <c r="F6204" s="1">
        <v>0</v>
      </c>
      <c r="G6204" s="1">
        <v>87.05181884765625</v>
      </c>
      <c r="H6204" s="1">
        <v>4.1768975257873535</v>
      </c>
      <c r="I6204" s="1">
        <v>0.30470359325408936</v>
      </c>
      <c r="J6204" s="1">
        <v>0</v>
      </c>
      <c r="K6204" s="3">
        <v>45365.045601851853</v>
      </c>
      <c r="L6204" s="1" t="s">
        <v>57</v>
      </c>
      <c r="M6204" s="1" t="s">
        <v>57</v>
      </c>
      <c r="N6204" s="1">
        <v>465</v>
      </c>
      <c r="O6204" s="1">
        <v>929</v>
      </c>
      <c r="P6204" s="1" t="s">
        <v>8</v>
      </c>
    </row>
    <row r="6205" spans="1:16" x14ac:dyDescent="0.25">
      <c r="A6205" s="1">
        <v>6204</v>
      </c>
      <c r="B6205" s="2">
        <v>0.55675925925925929</v>
      </c>
      <c r="C6205" s="2">
        <v>5.6712962962962967E-3</v>
      </c>
      <c r="D6205" s="1">
        <v>0.55803573131561279</v>
      </c>
      <c r="E6205" s="1">
        <v>7.5960911810398102E-2</v>
      </c>
      <c r="F6205" s="1">
        <v>0</v>
      </c>
      <c r="G6205" s="1">
        <v>88.848411560058594</v>
      </c>
      <c r="H6205" s="1">
        <v>4.1688365936279297</v>
      </c>
      <c r="I6205" s="1">
        <v>0.31110894680023193</v>
      </c>
      <c r="J6205" s="1">
        <v>0</v>
      </c>
      <c r="K6205" s="3">
        <v>45365.045717592591</v>
      </c>
      <c r="L6205" s="1" t="s">
        <v>57</v>
      </c>
      <c r="M6205" s="1" t="s">
        <v>57</v>
      </c>
      <c r="N6205" s="1">
        <v>465</v>
      </c>
      <c r="O6205" s="1">
        <v>929</v>
      </c>
      <c r="P6205" s="1" t="s">
        <v>8</v>
      </c>
    </row>
    <row r="6206" spans="1:16" x14ac:dyDescent="0.25">
      <c r="A6206" s="1">
        <v>6205</v>
      </c>
      <c r="B6206" s="2">
        <v>0.55687500000000001</v>
      </c>
      <c r="C6206" s="2">
        <v>5.7870370370370367E-3</v>
      </c>
      <c r="D6206" s="1">
        <v>0.55803573131561279</v>
      </c>
      <c r="E6206" s="1">
        <v>7.7501550316810608E-2</v>
      </c>
      <c r="F6206" s="1">
        <v>0</v>
      </c>
      <c r="G6206" s="1">
        <v>90.650436401367188</v>
      </c>
      <c r="H6206" s="1">
        <v>4.1679067611694336</v>
      </c>
      <c r="I6206" s="1">
        <v>0.31752970814704895</v>
      </c>
      <c r="J6206" s="1">
        <v>0</v>
      </c>
      <c r="K6206" s="3">
        <v>45365.04583333333</v>
      </c>
      <c r="L6206" s="1" t="s">
        <v>57</v>
      </c>
      <c r="M6206" s="1" t="s">
        <v>57</v>
      </c>
      <c r="N6206" s="1">
        <v>465</v>
      </c>
      <c r="O6206" s="1">
        <v>929</v>
      </c>
      <c r="P6206" s="1" t="s">
        <v>8</v>
      </c>
    </row>
    <row r="6207" spans="1:16" x14ac:dyDescent="0.25">
      <c r="A6207" s="1">
        <v>6206</v>
      </c>
      <c r="B6207" s="2">
        <v>0.55699074074074073</v>
      </c>
      <c r="C6207" s="2">
        <v>5.9027777777777776E-3</v>
      </c>
      <c r="D6207" s="1">
        <v>0.55803573131561279</v>
      </c>
      <c r="E6207" s="1">
        <v>7.9084046185016632E-2</v>
      </c>
      <c r="F6207" s="1">
        <v>0</v>
      </c>
      <c r="G6207" s="1">
        <v>92.501426696777344</v>
      </c>
      <c r="H6207" s="1">
        <v>4.170386791229248</v>
      </c>
      <c r="I6207" s="1">
        <v>0.32412770390510559</v>
      </c>
      <c r="J6207" s="1">
        <v>0</v>
      </c>
      <c r="K6207" s="3">
        <v>45365.045949074076</v>
      </c>
      <c r="L6207" s="1" t="s">
        <v>57</v>
      </c>
      <c r="M6207" s="1" t="s">
        <v>57</v>
      </c>
      <c r="N6207" s="1">
        <v>465</v>
      </c>
      <c r="O6207" s="1">
        <v>929</v>
      </c>
      <c r="P6207" s="1" t="s">
        <v>8</v>
      </c>
    </row>
    <row r="6208" spans="1:16" x14ac:dyDescent="0.25">
      <c r="A6208" s="1">
        <v>6207</v>
      </c>
      <c r="B6208" s="2">
        <v>0.55710648148148145</v>
      </c>
      <c r="C6208" s="2">
        <v>6.0185185185185185E-3</v>
      </c>
      <c r="D6208" s="1">
        <v>0.55803573131561279</v>
      </c>
      <c r="E6208" s="1">
        <v>8.0673523247241974E-2</v>
      </c>
      <c r="F6208" s="1">
        <v>0</v>
      </c>
      <c r="G6208" s="1">
        <v>94.360572814941406</v>
      </c>
      <c r="H6208" s="1">
        <v>4.1756572723388672</v>
      </c>
      <c r="I6208" s="1">
        <v>0.33076086640357971</v>
      </c>
      <c r="J6208" s="1">
        <v>0</v>
      </c>
      <c r="K6208" s="3">
        <v>45365.046064814815</v>
      </c>
      <c r="L6208" s="1" t="s">
        <v>57</v>
      </c>
      <c r="M6208" s="1" t="s">
        <v>57</v>
      </c>
      <c r="N6208" s="1">
        <v>465</v>
      </c>
      <c r="O6208" s="1">
        <v>929</v>
      </c>
      <c r="P6208" s="1" t="s">
        <v>8</v>
      </c>
    </row>
    <row r="6209" spans="1:16" x14ac:dyDescent="0.25">
      <c r="A6209" s="1">
        <v>6208</v>
      </c>
      <c r="B6209" s="2">
        <v>0.55722222222222217</v>
      </c>
      <c r="C6209" s="2">
        <v>6.1342592592592594E-3</v>
      </c>
      <c r="D6209" s="1">
        <v>0.55803573131561279</v>
      </c>
      <c r="E6209" s="1">
        <v>8.2177892327308655E-2</v>
      </c>
      <c r="F6209" s="1">
        <v>0</v>
      </c>
      <c r="G6209" s="1">
        <v>96.120170593261719</v>
      </c>
      <c r="H6209" s="1">
        <v>4.1902279853820801</v>
      </c>
      <c r="I6209" s="1">
        <v>0.33705592155456543</v>
      </c>
      <c r="J6209" s="1">
        <v>0</v>
      </c>
      <c r="K6209" s="3">
        <v>45365.046180555553</v>
      </c>
      <c r="L6209" s="1" t="s">
        <v>57</v>
      </c>
      <c r="M6209" s="1" t="s">
        <v>57</v>
      </c>
      <c r="N6209" s="1">
        <v>465</v>
      </c>
      <c r="O6209" s="1">
        <v>929</v>
      </c>
      <c r="P6209" s="1" t="s">
        <v>8</v>
      </c>
    </row>
    <row r="6210" spans="1:16" x14ac:dyDescent="0.25">
      <c r="A6210" s="1">
        <v>6209</v>
      </c>
      <c r="B6210" s="2">
        <v>0.55733796296296301</v>
      </c>
      <c r="C6210" s="2">
        <v>6.2500000000000003E-3</v>
      </c>
      <c r="D6210" s="1">
        <v>0.55803573131561279</v>
      </c>
      <c r="E6210" s="1">
        <v>8.3708144724369049E-2</v>
      </c>
      <c r="F6210" s="1">
        <v>0</v>
      </c>
      <c r="G6210" s="1">
        <v>97.910041809082031</v>
      </c>
      <c r="H6210" s="1">
        <v>4.19921875</v>
      </c>
      <c r="I6210" s="1">
        <v>0.34347584843635559</v>
      </c>
      <c r="J6210" s="1">
        <v>0</v>
      </c>
      <c r="K6210" s="3">
        <v>45365.046296296299</v>
      </c>
      <c r="L6210" s="1" t="s">
        <v>57</v>
      </c>
      <c r="M6210" s="1" t="s">
        <v>57</v>
      </c>
      <c r="N6210" s="1">
        <v>465</v>
      </c>
      <c r="O6210" s="1">
        <v>929</v>
      </c>
      <c r="P6210" s="1" t="s">
        <v>8</v>
      </c>
    </row>
    <row r="6211" spans="1:16" x14ac:dyDescent="0.25">
      <c r="A6211" s="1">
        <v>6210</v>
      </c>
      <c r="B6211" s="2">
        <v>0.55745370370370373</v>
      </c>
      <c r="C6211" s="2">
        <v>6.3657407407407404E-3</v>
      </c>
      <c r="D6211" s="1">
        <v>0.55803573131561279</v>
      </c>
      <c r="E6211" s="1">
        <v>8.5277475416660309E-2</v>
      </c>
      <c r="F6211" s="1">
        <v>0</v>
      </c>
      <c r="G6211" s="1">
        <v>99.745628356933594</v>
      </c>
      <c r="H6211" s="1">
        <v>4.1998386383056641</v>
      </c>
      <c r="I6211" s="1">
        <v>0.35005158185958862</v>
      </c>
      <c r="J6211" s="1">
        <v>0</v>
      </c>
      <c r="K6211" s="3">
        <v>45365.046412037038</v>
      </c>
      <c r="L6211" s="1" t="s">
        <v>57</v>
      </c>
      <c r="M6211" s="1" t="s">
        <v>57</v>
      </c>
      <c r="N6211" s="1">
        <v>465</v>
      </c>
      <c r="O6211" s="1">
        <v>929</v>
      </c>
      <c r="P6211" s="1" t="s">
        <v>8</v>
      </c>
    </row>
    <row r="6212" spans="1:16" x14ac:dyDescent="0.25">
      <c r="A6212" s="1">
        <v>6211</v>
      </c>
      <c r="B6212" s="2">
        <v>0.55746527777777777</v>
      </c>
      <c r="C6212" s="2">
        <v>6.3773148148148148E-3</v>
      </c>
      <c r="D6212" s="1">
        <v>0.55803573131561279</v>
      </c>
      <c r="E6212" s="1">
        <v>8.5494950413703918E-2</v>
      </c>
      <c r="F6212" s="1">
        <v>0</v>
      </c>
      <c r="G6212" s="1">
        <v>100</v>
      </c>
      <c r="H6212" s="1">
        <v>4.2004590034484863</v>
      </c>
      <c r="I6212" s="1">
        <v>0.35096514225006104</v>
      </c>
      <c r="J6212" s="1">
        <v>0</v>
      </c>
      <c r="K6212" s="3">
        <v>45365.046423611115</v>
      </c>
      <c r="L6212" s="1" t="s">
        <v>57</v>
      </c>
      <c r="M6212" s="1" t="s">
        <v>57</v>
      </c>
      <c r="N6212" s="1">
        <v>465</v>
      </c>
      <c r="O6212" s="1">
        <v>929</v>
      </c>
      <c r="P6212" s="1" t="s">
        <v>8</v>
      </c>
    </row>
    <row r="6213" spans="1:16" x14ac:dyDescent="0.25">
      <c r="A6213" s="1">
        <v>6212</v>
      </c>
      <c r="B6213" s="2">
        <v>0.55746527777777777</v>
      </c>
      <c r="C6213" s="2">
        <v>0</v>
      </c>
      <c r="D6213" s="1">
        <v>-0.55803573131561279</v>
      </c>
      <c r="E6213" s="1">
        <v>0</v>
      </c>
      <c r="F6213" s="1">
        <v>0</v>
      </c>
      <c r="G6213" s="1">
        <v>0</v>
      </c>
      <c r="H6213" s="1">
        <v>3.1860740184783936</v>
      </c>
      <c r="I6213" s="1">
        <v>0</v>
      </c>
      <c r="J6213" s="1">
        <v>0</v>
      </c>
      <c r="K6213" s="3">
        <v>45365.046423611115</v>
      </c>
      <c r="L6213" s="1" t="s">
        <v>57</v>
      </c>
      <c r="M6213" s="1" t="s">
        <v>57</v>
      </c>
      <c r="N6213" s="1">
        <v>465</v>
      </c>
      <c r="O6213" s="1">
        <v>930</v>
      </c>
      <c r="P6213" s="1" t="s">
        <v>48</v>
      </c>
    </row>
    <row r="6214" spans="1:16" x14ac:dyDescent="0.25">
      <c r="A6214" s="1">
        <v>6213</v>
      </c>
      <c r="B6214" s="2">
        <v>0.55758101851851849</v>
      </c>
      <c r="C6214" s="2">
        <v>1.1574074074074075E-4</v>
      </c>
      <c r="D6214" s="1">
        <v>-0.55803573131561279</v>
      </c>
      <c r="E6214" s="1">
        <v>1.5625001396983862E-3</v>
      </c>
      <c r="F6214" s="1">
        <v>0</v>
      </c>
      <c r="G6214" s="1">
        <v>19.610134124755859</v>
      </c>
      <c r="H6214" s="1">
        <v>3.0378844738006592</v>
      </c>
      <c r="I6214" s="1">
        <v>4.9287616275250912E-3</v>
      </c>
      <c r="J6214" s="1">
        <v>0</v>
      </c>
      <c r="K6214" s="3">
        <v>45365.046550925923</v>
      </c>
      <c r="L6214" s="1" t="s">
        <v>57</v>
      </c>
      <c r="M6214" s="1" t="s">
        <v>57</v>
      </c>
      <c r="N6214" s="1">
        <v>465</v>
      </c>
      <c r="O6214" s="1">
        <v>930</v>
      </c>
      <c r="P6214" s="1" t="s">
        <v>48</v>
      </c>
    </row>
    <row r="6215" spans="1:16" x14ac:dyDescent="0.25">
      <c r="A6215" s="1">
        <v>6214</v>
      </c>
      <c r="B6215" s="2">
        <v>0.55770833333333336</v>
      </c>
      <c r="C6215" s="2">
        <v>2.3148148148148149E-4</v>
      </c>
      <c r="D6215" s="1">
        <v>-0.55803573131561279</v>
      </c>
      <c r="E6215" s="1">
        <v>3.1688681337982416E-3</v>
      </c>
      <c r="F6215" s="1">
        <v>0</v>
      </c>
      <c r="G6215" s="1">
        <v>39.770828247070313</v>
      </c>
      <c r="H6215" s="1">
        <v>2.558903694152832</v>
      </c>
      <c r="I6215" s="1">
        <v>9.2959282919764519E-3</v>
      </c>
      <c r="J6215" s="1">
        <v>0</v>
      </c>
      <c r="K6215" s="3">
        <v>45365.046666666669</v>
      </c>
      <c r="L6215" s="1" t="s">
        <v>57</v>
      </c>
      <c r="M6215" s="1" t="s">
        <v>57</v>
      </c>
      <c r="N6215" s="1">
        <v>465</v>
      </c>
      <c r="O6215" s="1">
        <v>930</v>
      </c>
      <c r="P6215" s="1" t="s">
        <v>48</v>
      </c>
    </row>
    <row r="6216" spans="1:16" x14ac:dyDescent="0.25">
      <c r="A6216" s="1">
        <v>6215</v>
      </c>
      <c r="B6216" s="2">
        <v>0.55781250000000004</v>
      </c>
      <c r="C6216" s="2">
        <v>3.4722222222222224E-4</v>
      </c>
      <c r="D6216" s="1">
        <v>-0.55803573131561279</v>
      </c>
      <c r="E6216" s="1">
        <v>4.6799047850072384E-3</v>
      </c>
      <c r="F6216" s="1">
        <v>0</v>
      </c>
      <c r="G6216" s="1">
        <v>58.735065460205078</v>
      </c>
      <c r="H6216" s="1">
        <v>2.3124380111694336</v>
      </c>
      <c r="I6216" s="1">
        <v>1.2930936180055141E-2</v>
      </c>
      <c r="J6216" s="1">
        <v>0</v>
      </c>
      <c r="K6216" s="3">
        <v>45365.046782407408</v>
      </c>
      <c r="L6216" s="1" t="s">
        <v>57</v>
      </c>
      <c r="M6216" s="1" t="s">
        <v>57</v>
      </c>
      <c r="N6216" s="1">
        <v>465</v>
      </c>
      <c r="O6216" s="1">
        <v>930</v>
      </c>
      <c r="P6216" s="1" t="s">
        <v>48</v>
      </c>
    </row>
    <row r="6217" spans="1:16" x14ac:dyDescent="0.25">
      <c r="A6217" s="1">
        <v>6216</v>
      </c>
      <c r="B6217" s="2">
        <v>0.55792824074074077</v>
      </c>
      <c r="C6217" s="2">
        <v>4.6296296296296298E-4</v>
      </c>
      <c r="D6217" s="1">
        <v>-0.55803573131561279</v>
      </c>
      <c r="E6217" s="1">
        <v>6.2286090105772018E-3</v>
      </c>
      <c r="F6217" s="1">
        <v>0</v>
      </c>
      <c r="G6217" s="1">
        <v>78.17205810546875</v>
      </c>
      <c r="H6217" s="1">
        <v>2.1471974849700928</v>
      </c>
      <c r="I6217" s="1">
        <v>1.6358504071831703E-2</v>
      </c>
      <c r="J6217" s="1">
        <v>0</v>
      </c>
      <c r="K6217" s="3">
        <v>45365.046898148146</v>
      </c>
      <c r="L6217" s="1" t="s">
        <v>57</v>
      </c>
      <c r="M6217" s="1" t="s">
        <v>57</v>
      </c>
      <c r="N6217" s="1">
        <v>465</v>
      </c>
      <c r="O6217" s="1">
        <v>930</v>
      </c>
      <c r="P6217" s="1" t="s">
        <v>48</v>
      </c>
    </row>
    <row r="6218" spans="1:16" x14ac:dyDescent="0.25">
      <c r="A6218" s="1">
        <v>6217</v>
      </c>
      <c r="B6218" s="2">
        <v>0.55804398148148149</v>
      </c>
      <c r="C6218" s="2">
        <v>5.7870370370370367E-4</v>
      </c>
      <c r="D6218" s="1">
        <v>-0.55803573131561279</v>
      </c>
      <c r="E6218" s="1">
        <v>7.7701825648546219E-3</v>
      </c>
      <c r="F6218" s="1">
        <v>0</v>
      </c>
      <c r="G6218" s="1">
        <v>97.519554138183594</v>
      </c>
      <c r="H6218" s="1">
        <v>2.0188491344451904</v>
      </c>
      <c r="I6218" s="1">
        <v>1.955825462937355E-2</v>
      </c>
      <c r="J6218" s="1">
        <v>0</v>
      </c>
      <c r="K6218" s="3">
        <v>45365.047013888892</v>
      </c>
      <c r="L6218" s="1" t="s">
        <v>57</v>
      </c>
      <c r="M6218" s="1" t="s">
        <v>57</v>
      </c>
      <c r="N6218" s="1">
        <v>465</v>
      </c>
      <c r="O6218" s="1">
        <v>930</v>
      </c>
      <c r="P6218" s="1" t="s">
        <v>48</v>
      </c>
    </row>
    <row r="6219" spans="1:16" x14ac:dyDescent="0.25">
      <c r="A6219" s="1">
        <v>6218</v>
      </c>
      <c r="B6219" s="2">
        <v>0.55806712962962968</v>
      </c>
      <c r="C6219" s="2">
        <v>5.9027777777777778E-4</v>
      </c>
      <c r="D6219" s="1">
        <v>-0.55803573131561279</v>
      </c>
      <c r="E6219" s="1">
        <v>7.9678203910589218E-3</v>
      </c>
      <c r="F6219" s="1">
        <v>0</v>
      </c>
      <c r="G6219" s="1">
        <v>100</v>
      </c>
      <c r="H6219" s="1">
        <v>1.99931800365448</v>
      </c>
      <c r="I6219" s="1">
        <v>1.9955204799771309E-2</v>
      </c>
      <c r="J6219" s="1">
        <v>0</v>
      </c>
      <c r="K6219" s="3">
        <v>45365.047025462962</v>
      </c>
      <c r="L6219" s="1" t="s">
        <v>57</v>
      </c>
      <c r="M6219" s="1" t="s">
        <v>57</v>
      </c>
      <c r="N6219" s="1">
        <v>465</v>
      </c>
      <c r="O6219" s="1">
        <v>930</v>
      </c>
      <c r="P6219" s="1" t="s">
        <v>48</v>
      </c>
    </row>
    <row r="6220" spans="1:16" x14ac:dyDescent="0.25">
      <c r="A6220" s="1">
        <v>6219</v>
      </c>
      <c r="B6220" s="2">
        <v>0.55806712962962968</v>
      </c>
      <c r="C6220" s="2">
        <v>0</v>
      </c>
      <c r="D6220" s="1">
        <v>0.55803573131561279</v>
      </c>
      <c r="E6220" s="1">
        <v>0</v>
      </c>
      <c r="F6220" s="1">
        <v>0</v>
      </c>
      <c r="G6220" s="1">
        <v>0</v>
      </c>
      <c r="H6220" s="1">
        <v>3.2778398990631104</v>
      </c>
      <c r="I6220" s="1">
        <v>0</v>
      </c>
      <c r="J6220" s="1">
        <v>0</v>
      </c>
      <c r="K6220" s="3">
        <v>45365.047025462962</v>
      </c>
      <c r="L6220" s="1" t="s">
        <v>57</v>
      </c>
      <c r="M6220" s="1" t="s">
        <v>57</v>
      </c>
      <c r="N6220" s="1">
        <v>466</v>
      </c>
      <c r="O6220" s="1">
        <v>931</v>
      </c>
      <c r="P6220" s="1" t="s">
        <v>8</v>
      </c>
    </row>
    <row r="6221" spans="1:16" x14ac:dyDescent="0.25">
      <c r="A6221" s="1">
        <v>6220</v>
      </c>
      <c r="B6221" s="2">
        <v>0.5581828703703704</v>
      </c>
      <c r="C6221" s="2">
        <v>1.1574074074074075E-4</v>
      </c>
      <c r="D6221" s="1">
        <v>0.55803573131561279</v>
      </c>
      <c r="E6221" s="1">
        <v>1.5727306017652154E-3</v>
      </c>
      <c r="F6221" s="1">
        <v>0</v>
      </c>
      <c r="G6221" s="1">
        <v>0.45079529285430908</v>
      </c>
      <c r="H6221" s="1">
        <v>3.2595486640930176</v>
      </c>
      <c r="I6221" s="1">
        <v>5.1482813432812691E-3</v>
      </c>
      <c r="J6221" s="1">
        <v>0</v>
      </c>
      <c r="K6221" s="3">
        <v>45365.0471412037</v>
      </c>
      <c r="L6221" s="1" t="s">
        <v>57</v>
      </c>
      <c r="M6221" s="1" t="s">
        <v>57</v>
      </c>
      <c r="N6221" s="1">
        <v>466</v>
      </c>
      <c r="O6221" s="1">
        <v>931</v>
      </c>
      <c r="P6221" s="1" t="s">
        <v>8</v>
      </c>
    </row>
    <row r="6222" spans="1:16" x14ac:dyDescent="0.25">
      <c r="A6222" s="1">
        <v>6221</v>
      </c>
      <c r="B6222" s="2">
        <v>0.55829861111111112</v>
      </c>
      <c r="C6222" s="2">
        <v>2.3148148148148149E-4</v>
      </c>
      <c r="D6222" s="1">
        <v>0.55803573131561279</v>
      </c>
      <c r="E6222" s="1">
        <v>3.1205047853291035E-3</v>
      </c>
      <c r="F6222" s="1">
        <v>0</v>
      </c>
      <c r="G6222" s="1">
        <v>0.89443725347518921</v>
      </c>
      <c r="H6222" s="1">
        <v>3.6294023990631104</v>
      </c>
      <c r="I6222" s="1">
        <v>1.0581443086266518E-2</v>
      </c>
      <c r="J6222" s="1">
        <v>0</v>
      </c>
      <c r="K6222" s="3">
        <v>45365.047256944446</v>
      </c>
      <c r="L6222" s="1" t="s">
        <v>57</v>
      </c>
      <c r="M6222" s="1" t="s">
        <v>57</v>
      </c>
      <c r="N6222" s="1">
        <v>466</v>
      </c>
      <c r="O6222" s="1">
        <v>931</v>
      </c>
      <c r="P6222" s="1" t="s">
        <v>8</v>
      </c>
    </row>
    <row r="6223" spans="1:16" x14ac:dyDescent="0.25">
      <c r="A6223" s="1">
        <v>6222</v>
      </c>
      <c r="B6223" s="2">
        <v>0.55841435185185184</v>
      </c>
      <c r="C6223" s="2">
        <v>3.4722222222222224E-4</v>
      </c>
      <c r="D6223" s="1">
        <v>0.55803573131561279</v>
      </c>
      <c r="E6223" s="1">
        <v>4.6772696077823639E-3</v>
      </c>
      <c r="F6223" s="1">
        <v>0</v>
      </c>
      <c r="G6223" s="1">
        <v>1.3406562805175781</v>
      </c>
      <c r="H6223" s="1">
        <v>3.794022798538208</v>
      </c>
      <c r="I6223" s="1">
        <v>1.6389545053243637E-2</v>
      </c>
      <c r="J6223" s="1">
        <v>0</v>
      </c>
      <c r="K6223" s="3">
        <v>45365.047372685185</v>
      </c>
      <c r="L6223" s="1" t="s">
        <v>57</v>
      </c>
      <c r="M6223" s="1" t="s">
        <v>57</v>
      </c>
      <c r="N6223" s="1">
        <v>466</v>
      </c>
      <c r="O6223" s="1">
        <v>931</v>
      </c>
      <c r="P6223" s="1" t="s">
        <v>8</v>
      </c>
    </row>
    <row r="6224" spans="1:16" x14ac:dyDescent="0.25">
      <c r="A6224" s="1">
        <v>6223</v>
      </c>
      <c r="B6224" s="2">
        <v>0.55851851851851853</v>
      </c>
      <c r="C6224" s="2">
        <v>4.6296296296296298E-4</v>
      </c>
      <c r="D6224" s="1">
        <v>0.55803573131561279</v>
      </c>
      <c r="E6224" s="1">
        <v>6.1928015202283859E-3</v>
      </c>
      <c r="F6224" s="1">
        <v>0</v>
      </c>
      <c r="G6224" s="1">
        <v>1.7750567197799683</v>
      </c>
      <c r="H6224" s="1">
        <v>3.8777282238006592</v>
      </c>
      <c r="I6224" s="1">
        <v>2.2211229428648949E-2</v>
      </c>
      <c r="J6224" s="1">
        <v>0</v>
      </c>
      <c r="K6224" s="3">
        <v>45365.047488425924</v>
      </c>
      <c r="L6224" s="1" t="s">
        <v>57</v>
      </c>
      <c r="M6224" s="1" t="s">
        <v>57</v>
      </c>
      <c r="N6224" s="1">
        <v>466</v>
      </c>
      <c r="O6224" s="1">
        <v>931</v>
      </c>
      <c r="P6224" s="1" t="s">
        <v>8</v>
      </c>
    </row>
    <row r="6225" spans="1:16" x14ac:dyDescent="0.25">
      <c r="A6225" s="1">
        <v>6224</v>
      </c>
      <c r="B6225" s="2">
        <v>0.55864583333333329</v>
      </c>
      <c r="C6225" s="2">
        <v>5.7870370370370367E-4</v>
      </c>
      <c r="D6225" s="1">
        <v>0.55803573131561279</v>
      </c>
      <c r="E6225" s="1">
        <v>7.7771581709384918E-3</v>
      </c>
      <c r="F6225" s="1">
        <v>0</v>
      </c>
      <c r="G6225" s="1">
        <v>2.2291843891143799</v>
      </c>
      <c r="H6225" s="1">
        <v>3.9344618320465088</v>
      </c>
      <c r="I6225" s="1">
        <v>2.8401298448443413E-2</v>
      </c>
      <c r="J6225" s="1">
        <v>0</v>
      </c>
      <c r="K6225" s="3">
        <v>45365.04760416667</v>
      </c>
      <c r="L6225" s="1" t="s">
        <v>57</v>
      </c>
      <c r="M6225" s="1" t="s">
        <v>57</v>
      </c>
      <c r="N6225" s="1">
        <v>466</v>
      </c>
      <c r="O6225" s="1">
        <v>931</v>
      </c>
      <c r="P6225" s="1" t="s">
        <v>8</v>
      </c>
    </row>
    <row r="6226" spans="1:16" x14ac:dyDescent="0.25">
      <c r="A6226" s="1">
        <v>6225</v>
      </c>
      <c r="B6226" s="2">
        <v>0.55876157407407412</v>
      </c>
      <c r="C6226" s="2">
        <v>6.9444444444444447E-4</v>
      </c>
      <c r="D6226" s="1">
        <v>0.55803573131561279</v>
      </c>
      <c r="E6226" s="1">
        <v>9.3388836830854416E-3</v>
      </c>
      <c r="F6226" s="1">
        <v>0</v>
      </c>
      <c r="G6226" s="1">
        <v>2.6768250465393066</v>
      </c>
      <c r="H6226" s="1">
        <v>3.979724645614624</v>
      </c>
      <c r="I6226" s="1">
        <v>3.4579534083604813E-2</v>
      </c>
      <c r="J6226" s="1">
        <v>0</v>
      </c>
      <c r="K6226" s="3">
        <v>45365.047719907408</v>
      </c>
      <c r="L6226" s="1" t="s">
        <v>57</v>
      </c>
      <c r="M6226" s="1" t="s">
        <v>57</v>
      </c>
      <c r="N6226" s="1">
        <v>466</v>
      </c>
      <c r="O6226" s="1">
        <v>931</v>
      </c>
      <c r="P6226" s="1" t="s">
        <v>8</v>
      </c>
    </row>
    <row r="6227" spans="1:16" x14ac:dyDescent="0.25">
      <c r="A6227" s="1">
        <v>6226</v>
      </c>
      <c r="B6227" s="2">
        <v>0.55886574074074069</v>
      </c>
      <c r="C6227" s="2">
        <v>8.1018518518518516E-4</v>
      </c>
      <c r="D6227" s="1">
        <v>0.55803573131561279</v>
      </c>
      <c r="E6227" s="1">
        <v>1.0844184085726738E-2</v>
      </c>
      <c r="F6227" s="1">
        <v>0</v>
      </c>
      <c r="G6227" s="1">
        <v>3.1082925796508789</v>
      </c>
      <c r="H6227" s="1">
        <v>4.0107264518737793</v>
      </c>
      <c r="I6227" s="1">
        <v>4.0597092360258102E-2</v>
      </c>
      <c r="J6227" s="1">
        <v>0</v>
      </c>
      <c r="K6227" s="3">
        <v>45365.047835648147</v>
      </c>
      <c r="L6227" s="1" t="s">
        <v>57</v>
      </c>
      <c r="M6227" s="1" t="s">
        <v>57</v>
      </c>
      <c r="N6227" s="1">
        <v>466</v>
      </c>
      <c r="O6227" s="1">
        <v>931</v>
      </c>
      <c r="P6227" s="1" t="s">
        <v>8</v>
      </c>
    </row>
    <row r="6228" spans="1:16" x14ac:dyDescent="0.25">
      <c r="A6228" s="1">
        <v>6227</v>
      </c>
      <c r="B6228" s="2">
        <v>0.55899305555555556</v>
      </c>
      <c r="C6228" s="2">
        <v>9.2592592592592596E-4</v>
      </c>
      <c r="D6228" s="1">
        <v>0.55803573131561279</v>
      </c>
      <c r="E6228" s="1">
        <v>1.245814748108387E-2</v>
      </c>
      <c r="F6228" s="1">
        <v>0</v>
      </c>
      <c r="G6228" s="1">
        <v>3.5709068775177002</v>
      </c>
      <c r="H6228" s="1">
        <v>4.0234375</v>
      </c>
      <c r="I6228" s="1">
        <v>4.7085575759410858E-2</v>
      </c>
      <c r="J6228" s="1">
        <v>0</v>
      </c>
      <c r="K6228" s="3">
        <v>45365.047951388886</v>
      </c>
      <c r="L6228" s="1" t="s">
        <v>57</v>
      </c>
      <c r="M6228" s="1" t="s">
        <v>57</v>
      </c>
      <c r="N6228" s="1">
        <v>466</v>
      </c>
      <c r="O6228" s="1">
        <v>931</v>
      </c>
      <c r="P6228" s="1" t="s">
        <v>8</v>
      </c>
    </row>
    <row r="6229" spans="1:16" x14ac:dyDescent="0.25">
      <c r="A6229" s="1">
        <v>6228</v>
      </c>
      <c r="B6229" s="2">
        <v>0.55910879629629628</v>
      </c>
      <c r="C6229" s="2">
        <v>1.0416666666666667E-3</v>
      </c>
      <c r="D6229" s="1">
        <v>0.55803573131561279</v>
      </c>
      <c r="E6229" s="1">
        <v>1.3969340361654758E-2</v>
      </c>
      <c r="F6229" s="1">
        <v>0</v>
      </c>
      <c r="G6229" s="1">
        <v>4.0040631294250488</v>
      </c>
      <c r="H6229" s="1">
        <v>4.0361485481262207</v>
      </c>
      <c r="I6229" s="1">
        <v>5.3176011890172958E-2</v>
      </c>
      <c r="J6229" s="1">
        <v>0</v>
      </c>
      <c r="K6229" s="3">
        <v>45365.048067129632</v>
      </c>
      <c r="L6229" s="1" t="s">
        <v>57</v>
      </c>
      <c r="M6229" s="1" t="s">
        <v>57</v>
      </c>
      <c r="N6229" s="1">
        <v>466</v>
      </c>
      <c r="O6229" s="1">
        <v>931</v>
      </c>
      <c r="P6229" s="1" t="s">
        <v>8</v>
      </c>
    </row>
    <row r="6230" spans="1:16" x14ac:dyDescent="0.25">
      <c r="A6230" s="1">
        <v>6229</v>
      </c>
      <c r="B6230" s="2">
        <v>0.55922453703703701</v>
      </c>
      <c r="C6230" s="2">
        <v>1.1574074074074073E-3</v>
      </c>
      <c r="D6230" s="1">
        <v>0.55803573131561279</v>
      </c>
      <c r="E6230" s="1">
        <v>1.5511843375861645E-2</v>
      </c>
      <c r="F6230" s="1">
        <v>0</v>
      </c>
      <c r="G6230" s="1">
        <v>4.4461941719055176</v>
      </c>
      <c r="H6230" s="1">
        <v>4.0268478393554688</v>
      </c>
      <c r="I6230" s="1">
        <v>5.9395324438810349E-2</v>
      </c>
      <c r="J6230" s="1">
        <v>0</v>
      </c>
      <c r="K6230" s="3">
        <v>45365.048182870371</v>
      </c>
      <c r="L6230" s="1" t="s">
        <v>57</v>
      </c>
      <c r="M6230" s="1" t="s">
        <v>57</v>
      </c>
      <c r="N6230" s="1">
        <v>466</v>
      </c>
      <c r="O6230" s="1">
        <v>931</v>
      </c>
      <c r="P6230" s="1" t="s">
        <v>8</v>
      </c>
    </row>
    <row r="6231" spans="1:16" x14ac:dyDescent="0.25">
      <c r="A6231" s="1">
        <v>6230</v>
      </c>
      <c r="B6231" s="2">
        <v>0.55934027777777773</v>
      </c>
      <c r="C6231" s="2">
        <v>1.2731481481481483E-3</v>
      </c>
      <c r="D6231" s="1">
        <v>0.55803573131561279</v>
      </c>
      <c r="E6231" s="1">
        <v>1.7069848254323006E-2</v>
      </c>
      <c r="F6231" s="1">
        <v>0</v>
      </c>
      <c r="G6231" s="1">
        <v>4.8927688598632813</v>
      </c>
      <c r="H6231" s="1">
        <v>4.0203371047973633</v>
      </c>
      <c r="I6231" s="1">
        <v>6.5664097666740417E-2</v>
      </c>
      <c r="J6231" s="1">
        <v>0</v>
      </c>
      <c r="K6231" s="3">
        <v>45365.048298611109</v>
      </c>
      <c r="L6231" s="1" t="s">
        <v>57</v>
      </c>
      <c r="M6231" s="1" t="s">
        <v>57</v>
      </c>
      <c r="N6231" s="1">
        <v>466</v>
      </c>
      <c r="O6231" s="1">
        <v>931</v>
      </c>
      <c r="P6231" s="1" t="s">
        <v>8</v>
      </c>
    </row>
    <row r="6232" spans="1:16" x14ac:dyDescent="0.25">
      <c r="A6232" s="1">
        <v>6231</v>
      </c>
      <c r="B6232" s="2">
        <v>0.55945601851851856</v>
      </c>
      <c r="C6232" s="2">
        <v>1.3888888888888889E-3</v>
      </c>
      <c r="D6232" s="1">
        <v>0.55803573131561279</v>
      </c>
      <c r="E6232" s="1">
        <v>1.860661618411541E-2</v>
      </c>
      <c r="F6232" s="1">
        <v>0</v>
      </c>
      <c r="G6232" s="1">
        <v>5.3332557678222656</v>
      </c>
      <c r="H6232" s="1">
        <v>4.023127555847168</v>
      </c>
      <c r="I6232" s="1">
        <v>7.1837715804576874E-2</v>
      </c>
      <c r="J6232" s="1">
        <v>0</v>
      </c>
      <c r="K6232" s="3">
        <v>45365.048414351855</v>
      </c>
      <c r="L6232" s="1" t="s">
        <v>57</v>
      </c>
      <c r="M6232" s="1" t="s">
        <v>57</v>
      </c>
      <c r="N6232" s="1">
        <v>466</v>
      </c>
      <c r="O6232" s="1">
        <v>931</v>
      </c>
      <c r="P6232" s="1" t="s">
        <v>8</v>
      </c>
    </row>
    <row r="6233" spans="1:16" x14ac:dyDescent="0.25">
      <c r="A6233" s="1">
        <v>6232</v>
      </c>
      <c r="B6233" s="2">
        <v>0.55957175925925928</v>
      </c>
      <c r="C6233" s="2">
        <v>1.5046296296296296E-3</v>
      </c>
      <c r="D6233" s="1">
        <v>0.55803573131561279</v>
      </c>
      <c r="E6233" s="1">
        <v>2.0182447507977486E-2</v>
      </c>
      <c r="F6233" s="1">
        <v>0</v>
      </c>
      <c r="G6233" s="1">
        <v>5.7849397659301758</v>
      </c>
      <c r="H6233" s="1">
        <v>4.033358097076416</v>
      </c>
      <c r="I6233" s="1">
        <v>7.8188434243202209E-2</v>
      </c>
      <c r="J6233" s="1">
        <v>0</v>
      </c>
      <c r="K6233" s="3">
        <v>45365.048530092594</v>
      </c>
      <c r="L6233" s="1" t="s">
        <v>57</v>
      </c>
      <c r="M6233" s="1" t="s">
        <v>57</v>
      </c>
      <c r="N6233" s="1">
        <v>466</v>
      </c>
      <c r="O6233" s="1">
        <v>931</v>
      </c>
      <c r="P6233" s="1" t="s">
        <v>8</v>
      </c>
    </row>
    <row r="6234" spans="1:16" x14ac:dyDescent="0.25">
      <c r="A6234" s="1">
        <v>6233</v>
      </c>
      <c r="B6234" s="2">
        <v>0.5596875</v>
      </c>
      <c r="C6234" s="2">
        <v>1.6203703703703703E-3</v>
      </c>
      <c r="D6234" s="1">
        <v>0.55803573131561279</v>
      </c>
      <c r="E6234" s="1">
        <v>2.174556627869606E-2</v>
      </c>
      <c r="F6234" s="1">
        <v>0</v>
      </c>
      <c r="G6234" s="1">
        <v>6.2329807281494141</v>
      </c>
      <c r="H6234" s="1">
        <v>4.0361485481262207</v>
      </c>
      <c r="I6234" s="1">
        <v>8.4495320916175842E-2</v>
      </c>
      <c r="J6234" s="1">
        <v>0</v>
      </c>
      <c r="K6234" s="3">
        <v>45365.048645833333</v>
      </c>
      <c r="L6234" s="1" t="s">
        <v>57</v>
      </c>
      <c r="M6234" s="1" t="s">
        <v>57</v>
      </c>
      <c r="N6234" s="1">
        <v>466</v>
      </c>
      <c r="O6234" s="1">
        <v>931</v>
      </c>
      <c r="P6234" s="1" t="s">
        <v>8</v>
      </c>
    </row>
    <row r="6235" spans="1:16" x14ac:dyDescent="0.25">
      <c r="A6235" s="1">
        <v>6234</v>
      </c>
      <c r="B6235" s="2">
        <v>0.55980324074074073</v>
      </c>
      <c r="C6235" s="2">
        <v>1.736111111111111E-3</v>
      </c>
      <c r="D6235" s="1">
        <v>0.55803573131561279</v>
      </c>
      <c r="E6235" s="1">
        <v>2.3322327062487602E-2</v>
      </c>
      <c r="F6235" s="1">
        <v>0</v>
      </c>
      <c r="G6235" s="1">
        <v>6.6849308013916016</v>
      </c>
      <c r="H6235" s="1">
        <v>4.0423488616943359</v>
      </c>
      <c r="I6235" s="1">
        <v>9.0862967073917389E-2</v>
      </c>
      <c r="J6235" s="1">
        <v>0</v>
      </c>
      <c r="K6235" s="3">
        <v>45365.048761574071</v>
      </c>
      <c r="L6235" s="1" t="s">
        <v>57</v>
      </c>
      <c r="M6235" s="1" t="s">
        <v>57</v>
      </c>
      <c r="N6235" s="1">
        <v>466</v>
      </c>
      <c r="O6235" s="1">
        <v>931</v>
      </c>
      <c r="P6235" s="1" t="s">
        <v>8</v>
      </c>
    </row>
    <row r="6236" spans="1:16" x14ac:dyDescent="0.25">
      <c r="A6236" s="1">
        <v>6235</v>
      </c>
      <c r="B6236" s="2">
        <v>0.55991898148148145</v>
      </c>
      <c r="C6236" s="2">
        <v>1.8518518518518519E-3</v>
      </c>
      <c r="D6236" s="1">
        <v>0.55803573131561279</v>
      </c>
      <c r="E6236" s="1">
        <v>2.4849178269505501E-2</v>
      </c>
      <c r="F6236" s="1">
        <v>0</v>
      </c>
      <c r="G6236" s="1">
        <v>7.1225752830505371</v>
      </c>
      <c r="H6236" s="1">
        <v>4.052269458770752</v>
      </c>
      <c r="I6236" s="1">
        <v>9.7047664225101471E-2</v>
      </c>
      <c r="J6236" s="1">
        <v>0</v>
      </c>
      <c r="K6236" s="3">
        <v>45365.048877314817</v>
      </c>
      <c r="L6236" s="1" t="s">
        <v>57</v>
      </c>
      <c r="M6236" s="1" t="s">
        <v>57</v>
      </c>
      <c r="N6236" s="1">
        <v>466</v>
      </c>
      <c r="O6236" s="1">
        <v>931</v>
      </c>
      <c r="P6236" s="1" t="s">
        <v>8</v>
      </c>
    </row>
    <row r="6237" spans="1:16" x14ac:dyDescent="0.25">
      <c r="A6237" s="1">
        <v>6236</v>
      </c>
      <c r="B6237" s="2">
        <v>0.56003472222222217</v>
      </c>
      <c r="C6237" s="2">
        <v>1.9675925925925924E-3</v>
      </c>
      <c r="D6237" s="1">
        <v>0.55803573131561279</v>
      </c>
      <c r="E6237" s="1">
        <v>2.6361143216490746E-2</v>
      </c>
      <c r="F6237" s="1">
        <v>0</v>
      </c>
      <c r="G6237" s="1">
        <v>7.5559535026550293</v>
      </c>
      <c r="H6237" s="1">
        <v>4.0578498840332031</v>
      </c>
      <c r="I6237" s="1">
        <v>0.10317973792552948</v>
      </c>
      <c r="J6237" s="1">
        <v>0</v>
      </c>
      <c r="K6237" s="3">
        <v>45365.048993055556</v>
      </c>
      <c r="L6237" s="1" t="s">
        <v>57</v>
      </c>
      <c r="M6237" s="1" t="s">
        <v>57</v>
      </c>
      <c r="N6237" s="1">
        <v>466</v>
      </c>
      <c r="O6237" s="1">
        <v>931</v>
      </c>
      <c r="P6237" s="1" t="s">
        <v>8</v>
      </c>
    </row>
    <row r="6238" spans="1:16" x14ac:dyDescent="0.25">
      <c r="A6238" s="1">
        <v>6237</v>
      </c>
      <c r="B6238" s="2">
        <v>0.560150462962963</v>
      </c>
      <c r="C6238" s="2">
        <v>2.0833333333333333E-3</v>
      </c>
      <c r="D6238" s="1">
        <v>0.55803573131561279</v>
      </c>
      <c r="E6238" s="1">
        <v>2.7902251109480858E-2</v>
      </c>
      <c r="F6238" s="1">
        <v>0</v>
      </c>
      <c r="G6238" s="1">
        <v>7.9976849555969238</v>
      </c>
      <c r="H6238" s="1">
        <v>4.0569195747375488</v>
      </c>
      <c r="I6238" s="1">
        <v>0.10943392664194107</v>
      </c>
      <c r="J6238" s="1">
        <v>0</v>
      </c>
      <c r="K6238" s="3">
        <v>45365.049108796295</v>
      </c>
      <c r="L6238" s="1" t="s">
        <v>57</v>
      </c>
      <c r="M6238" s="1" t="s">
        <v>57</v>
      </c>
      <c r="N6238" s="1">
        <v>466</v>
      </c>
      <c r="O6238" s="1">
        <v>931</v>
      </c>
      <c r="P6238" s="1" t="s">
        <v>8</v>
      </c>
    </row>
    <row r="6239" spans="1:16" x14ac:dyDescent="0.25">
      <c r="A6239" s="1">
        <v>6238</v>
      </c>
      <c r="B6239" s="2">
        <v>0.56026620370370372</v>
      </c>
      <c r="C6239" s="2">
        <v>2.1990740740740742E-3</v>
      </c>
      <c r="D6239" s="1">
        <v>0.55803573131561279</v>
      </c>
      <c r="E6239" s="1">
        <v>2.9447389766573906E-2</v>
      </c>
      <c r="F6239" s="1">
        <v>0</v>
      </c>
      <c r="G6239" s="1">
        <v>8.4405708312988281</v>
      </c>
      <c r="H6239" s="1">
        <v>4.0500993728637695</v>
      </c>
      <c r="I6239" s="1">
        <v>0.1156974732875824</v>
      </c>
      <c r="J6239" s="1">
        <v>0</v>
      </c>
      <c r="K6239" s="3">
        <v>45365.049224537041</v>
      </c>
      <c r="L6239" s="1" t="s">
        <v>57</v>
      </c>
      <c r="M6239" s="1" t="s">
        <v>57</v>
      </c>
      <c r="N6239" s="1">
        <v>466</v>
      </c>
      <c r="O6239" s="1">
        <v>931</v>
      </c>
      <c r="P6239" s="1" t="s">
        <v>8</v>
      </c>
    </row>
    <row r="6240" spans="1:16" x14ac:dyDescent="0.25">
      <c r="A6240" s="1">
        <v>6239</v>
      </c>
      <c r="B6240" s="2">
        <v>0.56038194444444445</v>
      </c>
      <c r="C6240" s="2">
        <v>2.3148148148148147E-3</v>
      </c>
      <c r="D6240" s="1">
        <v>0.55803573131561279</v>
      </c>
      <c r="E6240" s="1">
        <v>3.1017953529953957E-2</v>
      </c>
      <c r="F6240" s="1">
        <v>0</v>
      </c>
      <c r="G6240" s="1">
        <v>8.8907451629638672</v>
      </c>
      <c r="H6240" s="1">
        <v>4.0649800300598145</v>
      </c>
      <c r="I6240" s="1">
        <v>0.12206503003835678</v>
      </c>
      <c r="J6240" s="1">
        <v>0</v>
      </c>
      <c r="K6240" s="3">
        <v>45365.049340277779</v>
      </c>
      <c r="L6240" s="1" t="s">
        <v>57</v>
      </c>
      <c r="M6240" s="1" t="s">
        <v>57</v>
      </c>
      <c r="N6240" s="1">
        <v>466</v>
      </c>
      <c r="O6240" s="1">
        <v>931</v>
      </c>
      <c r="P6240" s="1" t="s">
        <v>8</v>
      </c>
    </row>
    <row r="6241" spans="1:16" x14ac:dyDescent="0.25">
      <c r="A6241" s="1">
        <v>6240</v>
      </c>
      <c r="B6241" s="2">
        <v>0.56049768518518517</v>
      </c>
      <c r="C6241" s="2">
        <v>2.4305555555555556E-3</v>
      </c>
      <c r="D6241" s="1">
        <v>0.55803573131561279</v>
      </c>
      <c r="E6241" s="1">
        <v>3.259703516960144E-2</v>
      </c>
      <c r="F6241" s="1">
        <v>0</v>
      </c>
      <c r="G6241" s="1">
        <v>9.3433609008789063</v>
      </c>
      <c r="H6241" s="1">
        <v>4.0935020446777344</v>
      </c>
      <c r="I6241" s="1">
        <v>0.12850305438041687</v>
      </c>
      <c r="J6241" s="1">
        <v>0</v>
      </c>
      <c r="K6241" s="3">
        <v>45365.049456018518</v>
      </c>
      <c r="L6241" s="1" t="s">
        <v>57</v>
      </c>
      <c r="M6241" s="1" t="s">
        <v>57</v>
      </c>
      <c r="N6241" s="1">
        <v>466</v>
      </c>
      <c r="O6241" s="1">
        <v>931</v>
      </c>
      <c r="P6241" s="1" t="s">
        <v>8</v>
      </c>
    </row>
    <row r="6242" spans="1:16" x14ac:dyDescent="0.25">
      <c r="A6242" s="1">
        <v>6241</v>
      </c>
      <c r="B6242" s="2">
        <v>0.56061342592592589</v>
      </c>
      <c r="C6242" s="2">
        <v>2.5578703703703705E-3</v>
      </c>
      <c r="D6242" s="1">
        <v>0.55803573131561279</v>
      </c>
      <c r="E6242" s="1">
        <v>3.4205574542284012E-2</v>
      </c>
      <c r="F6242" s="1">
        <v>0</v>
      </c>
      <c r="G6242" s="1">
        <v>9.8044204711914063</v>
      </c>
      <c r="H6242" s="1">
        <v>4.1142735481262207</v>
      </c>
      <c r="I6242" s="1">
        <v>0.13510483503341675</v>
      </c>
      <c r="J6242" s="1">
        <v>0</v>
      </c>
      <c r="K6242" s="3">
        <v>45365.049583333333</v>
      </c>
      <c r="L6242" s="1" t="s">
        <v>57</v>
      </c>
      <c r="M6242" s="1" t="s">
        <v>57</v>
      </c>
      <c r="N6242" s="1">
        <v>466</v>
      </c>
      <c r="O6242" s="1">
        <v>931</v>
      </c>
      <c r="P6242" s="1" t="s">
        <v>8</v>
      </c>
    </row>
    <row r="6243" spans="1:16" x14ac:dyDescent="0.25">
      <c r="A6243" s="1">
        <v>6242</v>
      </c>
      <c r="B6243" s="2">
        <v>0.56072916666666661</v>
      </c>
      <c r="C6243" s="2">
        <v>2.662037037037037E-3</v>
      </c>
      <c r="D6243" s="1">
        <v>0.55803573131561279</v>
      </c>
      <c r="E6243" s="1">
        <v>3.5669177770614624E-2</v>
      </c>
      <c r="F6243" s="1">
        <v>0</v>
      </c>
      <c r="G6243" s="1">
        <v>10.223936080932617</v>
      </c>
      <c r="H6243" s="1">
        <v>4.1176834106445313</v>
      </c>
      <c r="I6243" s="1">
        <v>0.14113016426563263</v>
      </c>
      <c r="J6243" s="1">
        <v>0</v>
      </c>
      <c r="K6243" s="3">
        <v>45365.049687500003</v>
      </c>
      <c r="L6243" s="1" t="s">
        <v>57</v>
      </c>
      <c r="M6243" s="1" t="s">
        <v>57</v>
      </c>
      <c r="N6243" s="1">
        <v>466</v>
      </c>
      <c r="O6243" s="1">
        <v>931</v>
      </c>
      <c r="P6243" s="1" t="s">
        <v>8</v>
      </c>
    </row>
    <row r="6244" spans="1:16" x14ac:dyDescent="0.25">
      <c r="A6244" s="1">
        <v>6243</v>
      </c>
      <c r="B6244" s="2">
        <v>0.56084490740740744</v>
      </c>
      <c r="C6244" s="2">
        <v>2.7777777777777779E-3</v>
      </c>
      <c r="D6244" s="1">
        <v>0.55803573131561279</v>
      </c>
      <c r="E6244" s="1">
        <v>3.7217110395431519E-2</v>
      </c>
      <c r="F6244" s="1">
        <v>0</v>
      </c>
      <c r="G6244" s="1">
        <v>10.667622566223145</v>
      </c>
      <c r="H6244" s="1">
        <v>4.1201639175415039</v>
      </c>
      <c r="I6244" s="1">
        <v>0.14750607311725616</v>
      </c>
      <c r="J6244" s="1">
        <v>0</v>
      </c>
      <c r="K6244" s="3">
        <v>45365.049803240741</v>
      </c>
      <c r="L6244" s="1" t="s">
        <v>57</v>
      </c>
      <c r="M6244" s="1" t="s">
        <v>57</v>
      </c>
      <c r="N6244" s="1">
        <v>466</v>
      </c>
      <c r="O6244" s="1">
        <v>931</v>
      </c>
      <c r="P6244" s="1" t="s">
        <v>8</v>
      </c>
    </row>
    <row r="6245" spans="1:16" x14ac:dyDescent="0.25">
      <c r="A6245" s="1">
        <v>6244</v>
      </c>
      <c r="B6245" s="2">
        <v>0.56096064814814817</v>
      </c>
      <c r="C6245" s="2">
        <v>2.8935185185185184E-3</v>
      </c>
      <c r="D6245" s="1">
        <v>0.55803573131561279</v>
      </c>
      <c r="E6245" s="1">
        <v>3.8773100823163986E-2</v>
      </c>
      <c r="F6245" s="1">
        <v>0</v>
      </c>
      <c r="G6245" s="1">
        <v>11.113620758056641</v>
      </c>
      <c r="H6245" s="1">
        <v>4.1179933547973633</v>
      </c>
      <c r="I6245" s="1">
        <v>0.15391556918621063</v>
      </c>
      <c r="J6245" s="1">
        <v>0</v>
      </c>
      <c r="K6245" s="3">
        <v>45365.04991898148</v>
      </c>
      <c r="L6245" s="1" t="s">
        <v>57</v>
      </c>
      <c r="M6245" s="1" t="s">
        <v>57</v>
      </c>
      <c r="N6245" s="1">
        <v>466</v>
      </c>
      <c r="O6245" s="1">
        <v>931</v>
      </c>
      <c r="P6245" s="1" t="s">
        <v>8</v>
      </c>
    </row>
    <row r="6246" spans="1:16" x14ac:dyDescent="0.25">
      <c r="A6246" s="1">
        <v>6245</v>
      </c>
      <c r="B6246" s="2">
        <v>0.56107638888888889</v>
      </c>
      <c r="C6246" s="2">
        <v>3.0092592592592593E-3</v>
      </c>
      <c r="D6246" s="1">
        <v>0.55803573131561279</v>
      </c>
      <c r="E6246" s="1">
        <v>4.0308628231287003E-2</v>
      </c>
      <c r="F6246" s="1">
        <v>0</v>
      </c>
      <c r="G6246" s="1">
        <v>11.553751945495605</v>
      </c>
      <c r="H6246" s="1">
        <v>3.4216890335083008</v>
      </c>
      <c r="I6246" s="1">
        <v>0.15978348255157471</v>
      </c>
      <c r="J6246" s="1">
        <v>0</v>
      </c>
      <c r="K6246" s="3">
        <v>45365.050034722219</v>
      </c>
      <c r="L6246" s="1" t="s">
        <v>57</v>
      </c>
      <c r="M6246" s="1" t="s">
        <v>57</v>
      </c>
      <c r="N6246" s="1">
        <v>466</v>
      </c>
      <c r="O6246" s="1">
        <v>931</v>
      </c>
      <c r="P6246" s="1" t="s">
        <v>8</v>
      </c>
    </row>
    <row r="6247" spans="1:16" x14ac:dyDescent="0.25">
      <c r="A6247" s="1">
        <v>6246</v>
      </c>
      <c r="B6247" s="2">
        <v>0.56119212962962961</v>
      </c>
      <c r="C6247" s="2">
        <v>3.1250000000000002E-3</v>
      </c>
      <c r="D6247" s="1">
        <v>0.55803573131561279</v>
      </c>
      <c r="E6247" s="1">
        <v>4.1895933449268341E-2</v>
      </c>
      <c r="F6247" s="1">
        <v>0</v>
      </c>
      <c r="G6247" s="1">
        <v>12.008724212646484</v>
      </c>
      <c r="H6247" s="1">
        <v>3.1529018878936768</v>
      </c>
      <c r="I6247" s="1">
        <v>0.16500106453895569</v>
      </c>
      <c r="J6247" s="1">
        <v>0</v>
      </c>
      <c r="K6247" s="3">
        <v>45365.050150462965</v>
      </c>
      <c r="L6247" s="1" t="s">
        <v>57</v>
      </c>
      <c r="M6247" s="1" t="s">
        <v>57</v>
      </c>
      <c r="N6247" s="1">
        <v>466</v>
      </c>
      <c r="O6247" s="1">
        <v>931</v>
      </c>
      <c r="P6247" s="1" t="s">
        <v>8</v>
      </c>
    </row>
    <row r="6248" spans="1:16" x14ac:dyDescent="0.25">
      <c r="A6248" s="1">
        <v>6247</v>
      </c>
      <c r="B6248" s="2">
        <v>0.56130787037037033</v>
      </c>
      <c r="C6248" s="2">
        <v>3.2407407407407406E-3</v>
      </c>
      <c r="D6248" s="1">
        <v>0.55803573131561279</v>
      </c>
      <c r="E6248" s="1">
        <v>4.347485676407814E-2</v>
      </c>
      <c r="F6248" s="1">
        <v>0</v>
      </c>
      <c r="G6248" s="1">
        <v>12.461296081542969</v>
      </c>
      <c r="H6248" s="1">
        <v>3.0186631679534912</v>
      </c>
      <c r="I6248" s="1">
        <v>0.16987818479537964</v>
      </c>
      <c r="J6248" s="1">
        <v>0</v>
      </c>
      <c r="K6248" s="3">
        <v>45365.050266203703</v>
      </c>
      <c r="L6248" s="1" t="s">
        <v>57</v>
      </c>
      <c r="M6248" s="1" t="s">
        <v>57</v>
      </c>
      <c r="N6248" s="1">
        <v>466</v>
      </c>
      <c r="O6248" s="1">
        <v>931</v>
      </c>
      <c r="P6248" s="1" t="s">
        <v>8</v>
      </c>
    </row>
    <row r="6249" spans="1:16" x14ac:dyDescent="0.25">
      <c r="A6249" s="1">
        <v>6248</v>
      </c>
      <c r="B6249" s="2">
        <v>0.56142361111111116</v>
      </c>
      <c r="C6249" s="2">
        <v>3.3564814814814816E-3</v>
      </c>
      <c r="D6249" s="1">
        <v>0.55803573131561279</v>
      </c>
      <c r="E6249" s="1">
        <v>4.4961869716644287E-2</v>
      </c>
      <c r="F6249" s="1">
        <v>0</v>
      </c>
      <c r="G6249" s="1">
        <v>12.887520790100098</v>
      </c>
      <c r="H6249" s="1">
        <v>2.9954116344451904</v>
      </c>
      <c r="I6249" s="1">
        <v>0.17433762550354004</v>
      </c>
      <c r="J6249" s="1">
        <v>0</v>
      </c>
      <c r="K6249" s="3">
        <v>45365.050381944442</v>
      </c>
      <c r="L6249" s="1" t="s">
        <v>57</v>
      </c>
      <c r="M6249" s="1" t="s">
        <v>57</v>
      </c>
      <c r="N6249" s="1">
        <v>466</v>
      </c>
      <c r="O6249" s="1">
        <v>931</v>
      </c>
      <c r="P6249" s="1" t="s">
        <v>8</v>
      </c>
    </row>
    <row r="6250" spans="1:16" x14ac:dyDescent="0.25">
      <c r="A6250" s="1">
        <v>6249</v>
      </c>
      <c r="B6250" s="2">
        <v>0.56153935185185189</v>
      </c>
      <c r="C6250" s="2">
        <v>3.472222222222222E-3</v>
      </c>
      <c r="D6250" s="1">
        <v>0.55803573131561279</v>
      </c>
      <c r="E6250" s="1">
        <v>4.6515997499227524E-2</v>
      </c>
      <c r="F6250" s="1">
        <v>0</v>
      </c>
      <c r="G6250" s="1">
        <v>13.33298397064209</v>
      </c>
      <c r="H6250" s="1">
        <v>3.0149428844451904</v>
      </c>
      <c r="I6250" s="1">
        <v>0.17902484536170959</v>
      </c>
      <c r="J6250" s="1">
        <v>0</v>
      </c>
      <c r="K6250" s="3">
        <v>45365.050497685188</v>
      </c>
      <c r="L6250" s="1" t="s">
        <v>57</v>
      </c>
      <c r="M6250" s="1" t="s">
        <v>57</v>
      </c>
      <c r="N6250" s="1">
        <v>466</v>
      </c>
      <c r="O6250" s="1">
        <v>931</v>
      </c>
      <c r="P6250" s="1" t="s">
        <v>8</v>
      </c>
    </row>
    <row r="6251" spans="1:16" x14ac:dyDescent="0.25">
      <c r="A6251" s="1">
        <v>6250</v>
      </c>
      <c r="B6251" s="2">
        <v>0.56165509259259261</v>
      </c>
      <c r="C6251" s="2">
        <v>3.5879629629629629E-3</v>
      </c>
      <c r="D6251" s="1">
        <v>0.55803573131561279</v>
      </c>
      <c r="E6251" s="1">
        <v>4.8059742897748947E-2</v>
      </c>
      <c r="F6251" s="1">
        <v>0</v>
      </c>
      <c r="G6251" s="1">
        <v>13.775472640991211</v>
      </c>
      <c r="H6251" s="1">
        <v>3.0019221305847168</v>
      </c>
      <c r="I6251" s="1">
        <v>0.18367092311382294</v>
      </c>
      <c r="J6251" s="1">
        <v>0</v>
      </c>
      <c r="K6251" s="3">
        <v>45365.050613425927</v>
      </c>
      <c r="L6251" s="1" t="s">
        <v>57</v>
      </c>
      <c r="M6251" s="1" t="s">
        <v>57</v>
      </c>
      <c r="N6251" s="1">
        <v>466</v>
      </c>
      <c r="O6251" s="1">
        <v>931</v>
      </c>
      <c r="P6251" s="1" t="s">
        <v>8</v>
      </c>
    </row>
    <row r="6252" spans="1:16" x14ac:dyDescent="0.25">
      <c r="A6252" s="1">
        <v>6251</v>
      </c>
      <c r="B6252" s="2">
        <v>0.56177083333333333</v>
      </c>
      <c r="C6252" s="2">
        <v>3.7037037037037038E-3</v>
      </c>
      <c r="D6252" s="1">
        <v>0.55803573131561279</v>
      </c>
      <c r="E6252" s="1">
        <v>4.9611393362283707E-2</v>
      </c>
      <c r="F6252" s="1">
        <v>0</v>
      </c>
      <c r="G6252" s="1">
        <v>14.220224380493164</v>
      </c>
      <c r="H6252" s="1">
        <v>2.9699900150299072</v>
      </c>
      <c r="I6252" s="1">
        <v>0.18830691277980804</v>
      </c>
      <c r="J6252" s="1">
        <v>0</v>
      </c>
      <c r="K6252" s="3">
        <v>45365.050729166665</v>
      </c>
      <c r="L6252" s="1" t="s">
        <v>57</v>
      </c>
      <c r="M6252" s="1" t="s">
        <v>57</v>
      </c>
      <c r="N6252" s="1">
        <v>466</v>
      </c>
      <c r="O6252" s="1">
        <v>931</v>
      </c>
      <c r="P6252" s="1" t="s">
        <v>8</v>
      </c>
    </row>
    <row r="6253" spans="1:16" x14ac:dyDescent="0.25">
      <c r="A6253" s="1">
        <v>6252</v>
      </c>
      <c r="B6253" s="2">
        <v>0.56188657407407405</v>
      </c>
      <c r="C6253" s="2">
        <v>3.8194444444444443E-3</v>
      </c>
      <c r="D6253" s="1">
        <v>0.55803573131561279</v>
      </c>
      <c r="E6253" s="1">
        <v>5.1216829568147659E-2</v>
      </c>
      <c r="F6253" s="1">
        <v>0</v>
      </c>
      <c r="G6253" s="1">
        <v>14.680394172668457</v>
      </c>
      <c r="H6253" s="1">
        <v>3.2204861640930176</v>
      </c>
      <c r="I6253" s="1">
        <v>0.19310201704502106</v>
      </c>
      <c r="J6253" s="1">
        <v>0</v>
      </c>
      <c r="K6253" s="3">
        <v>45365.050844907404</v>
      </c>
      <c r="L6253" s="1" t="s">
        <v>57</v>
      </c>
      <c r="M6253" s="1" t="s">
        <v>57</v>
      </c>
      <c r="N6253" s="1">
        <v>466</v>
      </c>
      <c r="O6253" s="1">
        <v>931</v>
      </c>
      <c r="P6253" s="1" t="s">
        <v>8</v>
      </c>
    </row>
    <row r="6254" spans="1:16" x14ac:dyDescent="0.25">
      <c r="A6254" s="1">
        <v>6253</v>
      </c>
      <c r="B6254" s="2">
        <v>0.56200231481481477</v>
      </c>
      <c r="C6254" s="2">
        <v>3.9467592592592592E-3</v>
      </c>
      <c r="D6254" s="1">
        <v>0.55803573131561279</v>
      </c>
      <c r="E6254" s="1">
        <v>5.2841801196336746E-2</v>
      </c>
      <c r="F6254" s="1">
        <v>0</v>
      </c>
      <c r="G6254" s="1">
        <v>15.146164894104004</v>
      </c>
      <c r="H6254" s="1">
        <v>3.618241548538208</v>
      </c>
      <c r="I6254" s="1">
        <v>0.19876985251903534</v>
      </c>
      <c r="J6254" s="1">
        <v>0</v>
      </c>
      <c r="K6254" s="3">
        <v>45365.05097222222</v>
      </c>
      <c r="L6254" s="1" t="s">
        <v>57</v>
      </c>
      <c r="M6254" s="1" t="s">
        <v>57</v>
      </c>
      <c r="N6254" s="1">
        <v>466</v>
      </c>
      <c r="O6254" s="1">
        <v>931</v>
      </c>
      <c r="P6254" s="1" t="s">
        <v>8</v>
      </c>
    </row>
    <row r="6255" spans="1:16" x14ac:dyDescent="0.25">
      <c r="A6255" s="1">
        <v>6254</v>
      </c>
      <c r="B6255" s="2">
        <v>0.56211805555555561</v>
      </c>
      <c r="C6255" s="2">
        <v>4.0509259259259257E-3</v>
      </c>
      <c r="D6255" s="1">
        <v>0.55803573131561279</v>
      </c>
      <c r="E6255" s="1">
        <v>5.4324157536029816E-2</v>
      </c>
      <c r="F6255" s="1">
        <v>0</v>
      </c>
      <c r="G6255" s="1">
        <v>15.571054458618164</v>
      </c>
      <c r="H6255" s="1">
        <v>3.7028770446777344</v>
      </c>
      <c r="I6255" s="1">
        <v>0.20421446859836578</v>
      </c>
      <c r="J6255" s="1">
        <v>0</v>
      </c>
      <c r="K6255" s="3">
        <v>45365.051076388889</v>
      </c>
      <c r="L6255" s="1" t="s">
        <v>57</v>
      </c>
      <c r="M6255" s="1" t="s">
        <v>57</v>
      </c>
      <c r="N6255" s="1">
        <v>466</v>
      </c>
      <c r="O6255" s="1">
        <v>931</v>
      </c>
      <c r="P6255" s="1" t="s">
        <v>8</v>
      </c>
    </row>
    <row r="6256" spans="1:16" x14ac:dyDescent="0.25">
      <c r="A6256" s="1">
        <v>6255</v>
      </c>
      <c r="B6256" s="2">
        <v>0.56223379629629633</v>
      </c>
      <c r="C6256" s="2">
        <v>4.1666666666666666E-3</v>
      </c>
      <c r="D6256" s="1">
        <v>0.55803573131561279</v>
      </c>
      <c r="E6256" s="1">
        <v>5.5820625275373459E-2</v>
      </c>
      <c r="F6256" s="1">
        <v>0</v>
      </c>
      <c r="G6256" s="1">
        <v>15.999990463256836</v>
      </c>
      <c r="H6256" s="1">
        <v>3.7661211490631104</v>
      </c>
      <c r="I6256" s="1">
        <v>0.20981831848621368</v>
      </c>
      <c r="J6256" s="1">
        <v>0</v>
      </c>
      <c r="K6256" s="3">
        <v>45365.051192129627</v>
      </c>
      <c r="L6256" s="1" t="s">
        <v>57</v>
      </c>
      <c r="M6256" s="1" t="s">
        <v>57</v>
      </c>
      <c r="N6256" s="1">
        <v>466</v>
      </c>
      <c r="O6256" s="1">
        <v>931</v>
      </c>
      <c r="P6256" s="1" t="s">
        <v>8</v>
      </c>
    </row>
    <row r="6257" spans="1:16" x14ac:dyDescent="0.25">
      <c r="A6257" s="1">
        <v>6256</v>
      </c>
      <c r="B6257" s="2">
        <v>0.56234953703703705</v>
      </c>
      <c r="C6257" s="2">
        <v>4.2824074074074075E-3</v>
      </c>
      <c r="D6257" s="1">
        <v>0.55803573131561279</v>
      </c>
      <c r="E6257" s="1">
        <v>5.7378478348255157E-2</v>
      </c>
      <c r="F6257" s="1">
        <v>0</v>
      </c>
      <c r="G6257" s="1">
        <v>16.446521759033203</v>
      </c>
      <c r="H6257" s="1">
        <v>3.8157241344451904</v>
      </c>
      <c r="I6257" s="1">
        <v>0.21572814881801605</v>
      </c>
      <c r="J6257" s="1">
        <v>0</v>
      </c>
      <c r="K6257" s="3">
        <v>45365.051307870373</v>
      </c>
      <c r="L6257" s="1" t="s">
        <v>57</v>
      </c>
      <c r="M6257" s="1" t="s">
        <v>57</v>
      </c>
      <c r="N6257" s="1">
        <v>466</v>
      </c>
      <c r="O6257" s="1">
        <v>931</v>
      </c>
      <c r="P6257" s="1" t="s">
        <v>8</v>
      </c>
    </row>
    <row r="6258" spans="1:16" x14ac:dyDescent="0.25">
      <c r="A6258" s="1">
        <v>6257</v>
      </c>
      <c r="B6258" s="2">
        <v>0.56246527777777777</v>
      </c>
      <c r="C6258" s="2">
        <v>4.3981481481481484E-3</v>
      </c>
      <c r="D6258" s="1">
        <v>0.55803573131561279</v>
      </c>
      <c r="E6258" s="1">
        <v>5.8910127729177475E-2</v>
      </c>
      <c r="F6258" s="1">
        <v>0</v>
      </c>
      <c r="G6258" s="1">
        <v>16.885541915893555</v>
      </c>
      <c r="H6258" s="1">
        <v>3.8532366752624512</v>
      </c>
      <c r="I6258" s="1">
        <v>0.22160302102565765</v>
      </c>
      <c r="J6258" s="1">
        <v>0</v>
      </c>
      <c r="K6258" s="3">
        <v>45365.051423611112</v>
      </c>
      <c r="L6258" s="1" t="s">
        <v>57</v>
      </c>
      <c r="M6258" s="1" t="s">
        <v>57</v>
      </c>
      <c r="N6258" s="1">
        <v>466</v>
      </c>
      <c r="O6258" s="1">
        <v>931</v>
      </c>
      <c r="P6258" s="1" t="s">
        <v>8</v>
      </c>
    </row>
    <row r="6259" spans="1:16" x14ac:dyDescent="0.25">
      <c r="A6259" s="1">
        <v>6258</v>
      </c>
      <c r="B6259" s="2">
        <v>0.56258101851851849</v>
      </c>
      <c r="C6259" s="2">
        <v>4.5138888888888885E-3</v>
      </c>
      <c r="D6259" s="1">
        <v>0.55803573131561279</v>
      </c>
      <c r="E6259" s="1">
        <v>6.0459759086370468E-2</v>
      </c>
      <c r="F6259" s="1">
        <v>0</v>
      </c>
      <c r="G6259" s="1">
        <v>17.329715728759766</v>
      </c>
      <c r="H6259" s="1">
        <v>3.876488208770752</v>
      </c>
      <c r="I6259" s="1">
        <v>0.22759184241294861</v>
      </c>
      <c r="J6259" s="1">
        <v>0</v>
      </c>
      <c r="K6259" s="3">
        <v>45365.051539351851</v>
      </c>
      <c r="L6259" s="1" t="s">
        <v>57</v>
      </c>
      <c r="M6259" s="1" t="s">
        <v>57</v>
      </c>
      <c r="N6259" s="1">
        <v>466</v>
      </c>
      <c r="O6259" s="1">
        <v>931</v>
      </c>
      <c r="P6259" s="1" t="s">
        <v>8</v>
      </c>
    </row>
    <row r="6260" spans="1:16" x14ac:dyDescent="0.25">
      <c r="A6260" s="1">
        <v>6259</v>
      </c>
      <c r="B6260" s="2">
        <v>0.56269675925925922</v>
      </c>
      <c r="C6260" s="2">
        <v>4.6296296296296294E-3</v>
      </c>
      <c r="D6260" s="1">
        <v>0.55803573131561279</v>
      </c>
      <c r="E6260" s="1">
        <v>6.2001954764127731E-2</v>
      </c>
      <c r="F6260" s="1">
        <v>0</v>
      </c>
      <c r="G6260" s="1">
        <v>17.771759033203125</v>
      </c>
      <c r="H6260" s="1">
        <v>3.8876488208770752</v>
      </c>
      <c r="I6260" s="1">
        <v>0.23357801139354706</v>
      </c>
      <c r="J6260" s="1">
        <v>0</v>
      </c>
      <c r="K6260" s="3">
        <v>45365.051655092589</v>
      </c>
      <c r="L6260" s="1" t="s">
        <v>57</v>
      </c>
      <c r="M6260" s="1" t="s">
        <v>57</v>
      </c>
      <c r="N6260" s="1">
        <v>466</v>
      </c>
      <c r="O6260" s="1">
        <v>931</v>
      </c>
      <c r="P6260" s="1" t="s">
        <v>8</v>
      </c>
    </row>
    <row r="6261" spans="1:16" x14ac:dyDescent="0.25">
      <c r="A6261" s="1">
        <v>6260</v>
      </c>
      <c r="B6261" s="2">
        <v>0.56281250000000005</v>
      </c>
      <c r="C6261" s="2">
        <v>4.7453703703703703E-3</v>
      </c>
      <c r="D6261" s="1">
        <v>0.55803573131561279</v>
      </c>
      <c r="E6261" s="1">
        <v>6.3614681363105774E-2</v>
      </c>
      <c r="F6261" s="1">
        <v>0</v>
      </c>
      <c r="G6261" s="1">
        <v>18.234018325805664</v>
      </c>
      <c r="H6261" s="1">
        <v>3.9090402126312256</v>
      </c>
      <c r="I6261" s="1">
        <v>0.23986098170280457</v>
      </c>
      <c r="J6261" s="1">
        <v>0</v>
      </c>
      <c r="K6261" s="3">
        <v>45365.051770833335</v>
      </c>
      <c r="L6261" s="1" t="s">
        <v>57</v>
      </c>
      <c r="M6261" s="1" t="s">
        <v>57</v>
      </c>
      <c r="N6261" s="1">
        <v>466</v>
      </c>
      <c r="O6261" s="1">
        <v>931</v>
      </c>
      <c r="P6261" s="1" t="s">
        <v>8</v>
      </c>
    </row>
    <row r="6262" spans="1:16" x14ac:dyDescent="0.25">
      <c r="A6262" s="1">
        <v>6261</v>
      </c>
      <c r="B6262" s="2">
        <v>0.56292824074074077</v>
      </c>
      <c r="C6262" s="2">
        <v>4.8611111111111112E-3</v>
      </c>
      <c r="D6262" s="1">
        <v>0.55803573131561279</v>
      </c>
      <c r="E6262" s="1">
        <v>6.5124630928039551E-2</v>
      </c>
      <c r="F6262" s="1">
        <v>0</v>
      </c>
      <c r="G6262" s="1">
        <v>18.666818618774414</v>
      </c>
      <c r="H6262" s="1">
        <v>3.921130895614624</v>
      </c>
      <c r="I6262" s="1">
        <v>0.2457730621099472</v>
      </c>
      <c r="J6262" s="1">
        <v>0</v>
      </c>
      <c r="K6262" s="3">
        <v>45365.051886574074</v>
      </c>
      <c r="L6262" s="1" t="s">
        <v>57</v>
      </c>
      <c r="M6262" s="1" t="s">
        <v>57</v>
      </c>
      <c r="N6262" s="1">
        <v>466</v>
      </c>
      <c r="O6262" s="1">
        <v>931</v>
      </c>
      <c r="P6262" s="1" t="s">
        <v>8</v>
      </c>
    </row>
    <row r="6263" spans="1:16" x14ac:dyDescent="0.25">
      <c r="A6263" s="1">
        <v>6262</v>
      </c>
      <c r="B6263" s="2">
        <v>0.56304398148148149</v>
      </c>
      <c r="C6263" s="2">
        <v>4.9768518518518521E-3</v>
      </c>
      <c r="D6263" s="1">
        <v>0.55803573131561279</v>
      </c>
      <c r="E6263" s="1">
        <v>6.6673800349235535E-2</v>
      </c>
      <c r="F6263" s="1">
        <v>0</v>
      </c>
      <c r="G6263" s="1">
        <v>19.110860824584961</v>
      </c>
      <c r="H6263" s="1">
        <v>3.9291913509368896</v>
      </c>
      <c r="I6263" s="1">
        <v>0.2518552839756012</v>
      </c>
      <c r="J6263" s="1">
        <v>0</v>
      </c>
      <c r="K6263" s="3">
        <v>45365.052002314813</v>
      </c>
      <c r="L6263" s="1" t="s">
        <v>57</v>
      </c>
      <c r="M6263" s="1" t="s">
        <v>57</v>
      </c>
      <c r="N6263" s="1">
        <v>466</v>
      </c>
      <c r="O6263" s="1">
        <v>931</v>
      </c>
      <c r="P6263" s="1" t="s">
        <v>8</v>
      </c>
    </row>
    <row r="6264" spans="1:16" x14ac:dyDescent="0.25">
      <c r="A6264" s="1">
        <v>6263</v>
      </c>
      <c r="B6264" s="2">
        <v>0.56315972222222221</v>
      </c>
      <c r="C6264" s="2">
        <v>5.092592592592593E-3</v>
      </c>
      <c r="D6264" s="1">
        <v>0.55803573131561279</v>
      </c>
      <c r="E6264" s="1">
        <v>6.8200953304767609E-2</v>
      </c>
      <c r="F6264" s="1">
        <v>0</v>
      </c>
      <c r="G6264" s="1">
        <v>19.548591613769531</v>
      </c>
      <c r="H6264" s="1">
        <v>3.9270212650299072</v>
      </c>
      <c r="I6264" s="1">
        <v>0.25785896182060242</v>
      </c>
      <c r="J6264" s="1">
        <v>0</v>
      </c>
      <c r="K6264" s="3">
        <v>45365.052118055559</v>
      </c>
      <c r="L6264" s="1" t="s">
        <v>57</v>
      </c>
      <c r="M6264" s="1" t="s">
        <v>57</v>
      </c>
      <c r="N6264" s="1">
        <v>466</v>
      </c>
      <c r="O6264" s="1">
        <v>931</v>
      </c>
      <c r="P6264" s="1" t="s">
        <v>8</v>
      </c>
    </row>
    <row r="6265" spans="1:16" x14ac:dyDescent="0.25">
      <c r="A6265" s="1">
        <v>6264</v>
      </c>
      <c r="B6265" s="2">
        <v>0.56327546296296294</v>
      </c>
      <c r="C6265" s="2">
        <v>5.208333333333333E-3</v>
      </c>
      <c r="D6265" s="1">
        <v>0.55803573131561279</v>
      </c>
      <c r="E6265" s="1">
        <v>6.9750130176544189E-2</v>
      </c>
      <c r="F6265" s="1">
        <v>0</v>
      </c>
      <c r="G6265" s="1">
        <v>19.992635726928711</v>
      </c>
      <c r="H6265" s="1">
        <v>3.9121403694152832</v>
      </c>
      <c r="I6265" s="1">
        <v>0.26393064856529236</v>
      </c>
      <c r="J6265" s="1">
        <v>0</v>
      </c>
      <c r="K6265" s="3">
        <v>45365.052233796298</v>
      </c>
      <c r="L6265" s="1" t="s">
        <v>57</v>
      </c>
      <c r="M6265" s="1" t="s">
        <v>57</v>
      </c>
      <c r="N6265" s="1">
        <v>466</v>
      </c>
      <c r="O6265" s="1">
        <v>931</v>
      </c>
      <c r="P6265" s="1" t="s">
        <v>8</v>
      </c>
    </row>
    <row r="6266" spans="1:16" x14ac:dyDescent="0.25">
      <c r="A6266" s="1">
        <v>6265</v>
      </c>
      <c r="B6266" s="2">
        <v>0.56339120370370366</v>
      </c>
      <c r="C6266" s="2">
        <v>5.324074074074074E-3</v>
      </c>
      <c r="D6266" s="1">
        <v>0.55803573131561279</v>
      </c>
      <c r="E6266" s="1">
        <v>7.1303792297840118E-2</v>
      </c>
      <c r="F6266" s="1">
        <v>0</v>
      </c>
      <c r="G6266" s="1">
        <v>20.437965393066406</v>
      </c>
      <c r="H6266" s="1">
        <v>3.90625</v>
      </c>
      <c r="I6266" s="1">
        <v>0.27000433206558228</v>
      </c>
      <c r="J6266" s="1">
        <v>0</v>
      </c>
      <c r="K6266" s="3">
        <v>45365.052349537036</v>
      </c>
      <c r="L6266" s="1" t="s">
        <v>57</v>
      </c>
      <c r="M6266" s="1" t="s">
        <v>57</v>
      </c>
      <c r="N6266" s="1">
        <v>466</v>
      </c>
      <c r="O6266" s="1">
        <v>931</v>
      </c>
      <c r="P6266" s="1" t="s">
        <v>8</v>
      </c>
    </row>
    <row r="6267" spans="1:16" x14ac:dyDescent="0.25">
      <c r="A6267" s="1">
        <v>6266</v>
      </c>
      <c r="B6267" s="2">
        <v>0.56350694444444449</v>
      </c>
      <c r="C6267" s="2">
        <v>5.4398148148148149E-3</v>
      </c>
      <c r="D6267" s="1">
        <v>0.55803573131561279</v>
      </c>
      <c r="E6267" s="1">
        <v>7.2886914014816284E-2</v>
      </c>
      <c r="F6267" s="1">
        <v>0</v>
      </c>
      <c r="G6267" s="1">
        <v>20.891738891601563</v>
      </c>
      <c r="H6267" s="1">
        <v>3.9102802276611328</v>
      </c>
      <c r="I6267" s="1">
        <v>0.27619236707687378</v>
      </c>
      <c r="J6267" s="1">
        <v>0</v>
      </c>
      <c r="K6267" s="3">
        <v>45365.052465277775</v>
      </c>
      <c r="L6267" s="1" t="s">
        <v>57</v>
      </c>
      <c r="M6267" s="1" t="s">
        <v>57</v>
      </c>
      <c r="N6267" s="1">
        <v>466</v>
      </c>
      <c r="O6267" s="1">
        <v>931</v>
      </c>
      <c r="P6267" s="1" t="s">
        <v>8</v>
      </c>
    </row>
    <row r="6268" spans="1:16" x14ac:dyDescent="0.25">
      <c r="A6268" s="1">
        <v>6267</v>
      </c>
      <c r="B6268" s="2">
        <v>0.56362268518518521</v>
      </c>
      <c r="C6268" s="2">
        <v>5.5555555555555558E-3</v>
      </c>
      <c r="D6268" s="1">
        <v>0.55803573131561279</v>
      </c>
      <c r="E6268" s="1">
        <v>7.4410185217857361E-2</v>
      </c>
      <c r="F6268" s="1">
        <v>0</v>
      </c>
      <c r="G6268" s="1">
        <v>21.328357696533203</v>
      </c>
      <c r="H6268" s="1">
        <v>3.9186508655548096</v>
      </c>
      <c r="I6268" s="1">
        <v>0.2821556031703949</v>
      </c>
      <c r="J6268" s="1">
        <v>0</v>
      </c>
      <c r="K6268" s="3">
        <v>45365.052581018521</v>
      </c>
      <c r="L6268" s="1" t="s">
        <v>57</v>
      </c>
      <c r="M6268" s="1" t="s">
        <v>57</v>
      </c>
      <c r="N6268" s="1">
        <v>466</v>
      </c>
      <c r="O6268" s="1">
        <v>931</v>
      </c>
      <c r="P6268" s="1" t="s">
        <v>8</v>
      </c>
    </row>
    <row r="6269" spans="1:16" x14ac:dyDescent="0.25">
      <c r="A6269" s="1">
        <v>6268</v>
      </c>
      <c r="B6269" s="2">
        <v>0.56373842592592593</v>
      </c>
      <c r="C6269" s="2">
        <v>5.6712962962962967E-3</v>
      </c>
      <c r="D6269" s="1">
        <v>0.55803573131561279</v>
      </c>
      <c r="E6269" s="1">
        <v>7.5962156057357788E-2</v>
      </c>
      <c r="F6269" s="1">
        <v>0</v>
      </c>
      <c r="G6269" s="1">
        <v>21.773202896118164</v>
      </c>
      <c r="H6269" s="1">
        <v>3.9174106121063232</v>
      </c>
      <c r="I6269" s="1">
        <v>0.28823471069335938</v>
      </c>
      <c r="J6269" s="1">
        <v>0</v>
      </c>
      <c r="K6269" s="3">
        <v>45365.05269675926</v>
      </c>
      <c r="L6269" s="1" t="s">
        <v>57</v>
      </c>
      <c r="M6269" s="1" t="s">
        <v>57</v>
      </c>
      <c r="N6269" s="1">
        <v>466</v>
      </c>
      <c r="O6269" s="1">
        <v>931</v>
      </c>
      <c r="P6269" s="1" t="s">
        <v>8</v>
      </c>
    </row>
    <row r="6270" spans="1:16" x14ac:dyDescent="0.25">
      <c r="A6270" s="1">
        <v>6269</v>
      </c>
      <c r="B6270" s="2">
        <v>0.56385416666666666</v>
      </c>
      <c r="C6270" s="2">
        <v>5.7870370370370367E-3</v>
      </c>
      <c r="D6270" s="1">
        <v>0.55803573131561279</v>
      </c>
      <c r="E6270" s="1">
        <v>7.751069962978363E-2</v>
      </c>
      <c r="F6270" s="1">
        <v>0</v>
      </c>
      <c r="G6270" s="1">
        <v>22.217063903808594</v>
      </c>
      <c r="H6270" s="1">
        <v>3.9202008247375488</v>
      </c>
      <c r="I6270" s="1">
        <v>0.29430475831031799</v>
      </c>
      <c r="J6270" s="1">
        <v>0</v>
      </c>
      <c r="K6270" s="3">
        <v>45365.052812499998</v>
      </c>
      <c r="L6270" s="1" t="s">
        <v>57</v>
      </c>
      <c r="M6270" s="1" t="s">
        <v>57</v>
      </c>
      <c r="N6270" s="1">
        <v>466</v>
      </c>
      <c r="O6270" s="1">
        <v>931</v>
      </c>
      <c r="P6270" s="1" t="s">
        <v>8</v>
      </c>
    </row>
    <row r="6271" spans="1:16" x14ac:dyDescent="0.25">
      <c r="A6271" s="1">
        <v>6270</v>
      </c>
      <c r="B6271" s="2">
        <v>0.56396990740740738</v>
      </c>
      <c r="C6271" s="2">
        <v>5.9027777777777776E-3</v>
      </c>
      <c r="D6271" s="1">
        <v>0.55803573131561279</v>
      </c>
      <c r="E6271" s="1">
        <v>7.906622439622879E-2</v>
      </c>
      <c r="F6271" s="1">
        <v>0</v>
      </c>
      <c r="G6271" s="1">
        <v>22.662929534912109</v>
      </c>
      <c r="H6271" s="1">
        <v>3.92578125</v>
      </c>
      <c r="I6271" s="1">
        <v>0.3004058301448822</v>
      </c>
      <c r="J6271" s="1">
        <v>0</v>
      </c>
      <c r="K6271" s="3">
        <v>45365.052928240744</v>
      </c>
      <c r="L6271" s="1" t="s">
        <v>57</v>
      </c>
      <c r="M6271" s="1" t="s">
        <v>57</v>
      </c>
      <c r="N6271" s="1">
        <v>466</v>
      </c>
      <c r="O6271" s="1">
        <v>931</v>
      </c>
      <c r="P6271" s="1" t="s">
        <v>8</v>
      </c>
    </row>
    <row r="6272" spans="1:16" x14ac:dyDescent="0.25">
      <c r="A6272" s="1">
        <v>6271</v>
      </c>
      <c r="B6272" s="2">
        <v>0.5640856481481481</v>
      </c>
      <c r="C6272" s="2">
        <v>6.0185185185185185E-3</v>
      </c>
      <c r="D6272" s="1">
        <v>0.55803573131561279</v>
      </c>
      <c r="E6272" s="1">
        <v>8.0612137913703918E-2</v>
      </c>
      <c r="F6272" s="1">
        <v>0</v>
      </c>
      <c r="G6272" s="1">
        <v>23.106037139892578</v>
      </c>
      <c r="H6272" s="1">
        <v>3.9301214218139648</v>
      </c>
      <c r="I6272" s="1">
        <v>0.30647841095924377</v>
      </c>
      <c r="J6272" s="1">
        <v>0</v>
      </c>
      <c r="K6272" s="3">
        <v>45365.053043981483</v>
      </c>
      <c r="L6272" s="1" t="s">
        <v>57</v>
      </c>
      <c r="M6272" s="1" t="s">
        <v>57</v>
      </c>
      <c r="N6272" s="1">
        <v>466</v>
      </c>
      <c r="O6272" s="1">
        <v>931</v>
      </c>
      <c r="P6272" s="1" t="s">
        <v>8</v>
      </c>
    </row>
    <row r="6273" spans="1:16" x14ac:dyDescent="0.25">
      <c r="A6273" s="1">
        <v>6272</v>
      </c>
      <c r="B6273" s="2">
        <v>0.56420138888888893</v>
      </c>
      <c r="C6273" s="2">
        <v>6.1342592592592594E-3</v>
      </c>
      <c r="D6273" s="1">
        <v>0.55803573131561279</v>
      </c>
      <c r="E6273" s="1">
        <v>8.2158669829368591E-2</v>
      </c>
      <c r="F6273" s="1">
        <v>0</v>
      </c>
      <c r="G6273" s="1">
        <v>23.549324035644531</v>
      </c>
      <c r="H6273" s="1">
        <v>3.9338417053222656</v>
      </c>
      <c r="I6273" s="1">
        <v>0.31256040930747986</v>
      </c>
      <c r="J6273" s="1">
        <v>0</v>
      </c>
      <c r="K6273" s="3">
        <v>45365.053159722222</v>
      </c>
      <c r="L6273" s="1" t="s">
        <v>57</v>
      </c>
      <c r="M6273" s="1" t="s">
        <v>57</v>
      </c>
      <c r="N6273" s="1">
        <v>466</v>
      </c>
      <c r="O6273" s="1">
        <v>931</v>
      </c>
      <c r="P6273" s="1" t="s">
        <v>8</v>
      </c>
    </row>
    <row r="6274" spans="1:16" x14ac:dyDescent="0.25">
      <c r="A6274" s="1">
        <v>6273</v>
      </c>
      <c r="B6274" s="2">
        <v>0.56431712962962965</v>
      </c>
      <c r="C6274" s="2">
        <v>6.2500000000000003E-3</v>
      </c>
      <c r="D6274" s="1">
        <v>0.55803573131561279</v>
      </c>
      <c r="E6274" s="1">
        <v>8.3716675639152527E-2</v>
      </c>
      <c r="F6274" s="1">
        <v>0</v>
      </c>
      <c r="G6274" s="1">
        <v>23.99589729309082</v>
      </c>
      <c r="H6274" s="1">
        <v>3.9322917461395264</v>
      </c>
      <c r="I6274" s="1">
        <v>0.31868624687194824</v>
      </c>
      <c r="J6274" s="1">
        <v>0</v>
      </c>
      <c r="K6274" s="3">
        <v>45365.05327546296</v>
      </c>
      <c r="L6274" s="1" t="s">
        <v>57</v>
      </c>
      <c r="M6274" s="1" t="s">
        <v>57</v>
      </c>
      <c r="N6274" s="1">
        <v>466</v>
      </c>
      <c r="O6274" s="1">
        <v>931</v>
      </c>
      <c r="P6274" s="1" t="s">
        <v>8</v>
      </c>
    </row>
    <row r="6275" spans="1:16" x14ac:dyDescent="0.25">
      <c r="A6275" s="1">
        <v>6274</v>
      </c>
      <c r="B6275" s="2">
        <v>0.56443287037037038</v>
      </c>
      <c r="C6275" s="2">
        <v>6.3657407407407404E-3</v>
      </c>
      <c r="D6275" s="1">
        <v>0.55803573131561279</v>
      </c>
      <c r="E6275" s="1">
        <v>8.5250027477741241E-2</v>
      </c>
      <c r="F6275" s="1">
        <v>0</v>
      </c>
      <c r="G6275" s="1">
        <v>24.435407638549805</v>
      </c>
      <c r="H6275" s="1">
        <v>3.9267113208770752</v>
      </c>
      <c r="I6275" s="1">
        <v>0.32471105456352234</v>
      </c>
      <c r="J6275" s="1">
        <v>0</v>
      </c>
      <c r="K6275" s="3">
        <v>45365.053391203706</v>
      </c>
      <c r="L6275" s="1" t="s">
        <v>57</v>
      </c>
      <c r="M6275" s="1" t="s">
        <v>57</v>
      </c>
      <c r="N6275" s="1">
        <v>466</v>
      </c>
      <c r="O6275" s="1">
        <v>931</v>
      </c>
      <c r="P6275" s="1" t="s">
        <v>8</v>
      </c>
    </row>
    <row r="6276" spans="1:16" x14ac:dyDescent="0.25">
      <c r="A6276" s="1">
        <v>6275</v>
      </c>
      <c r="B6276" s="2">
        <v>0.5645486111111111</v>
      </c>
      <c r="C6276" s="2">
        <v>6.4814814814814813E-3</v>
      </c>
      <c r="D6276" s="1">
        <v>0.55803573131561279</v>
      </c>
      <c r="E6276" s="1">
        <v>8.6830057203769684E-2</v>
      </c>
      <c r="F6276" s="1">
        <v>0</v>
      </c>
      <c r="G6276" s="1">
        <v>24.888294219970703</v>
      </c>
      <c r="H6276" s="1">
        <v>3.9140005111694336</v>
      </c>
      <c r="I6276" s="1">
        <v>0.33090472221374512</v>
      </c>
      <c r="J6276" s="1">
        <v>0</v>
      </c>
      <c r="K6276" s="3">
        <v>45365.053506944445</v>
      </c>
      <c r="L6276" s="1" t="s">
        <v>57</v>
      </c>
      <c r="M6276" s="1" t="s">
        <v>57</v>
      </c>
      <c r="N6276" s="1">
        <v>466</v>
      </c>
      <c r="O6276" s="1">
        <v>931</v>
      </c>
      <c r="P6276" s="1" t="s">
        <v>8</v>
      </c>
    </row>
    <row r="6277" spans="1:16" x14ac:dyDescent="0.25">
      <c r="A6277" s="1">
        <v>6276</v>
      </c>
      <c r="B6277" s="2">
        <v>0.56466435185185182</v>
      </c>
      <c r="C6277" s="2">
        <v>6.5972222222222222E-3</v>
      </c>
      <c r="D6277" s="1">
        <v>0.55803573131561279</v>
      </c>
      <c r="E6277" s="1">
        <v>8.8424943387508392E-2</v>
      </c>
      <c r="F6277" s="1">
        <v>0</v>
      </c>
      <c r="G6277" s="1">
        <v>25.345438003540039</v>
      </c>
      <c r="H6277" s="1">
        <v>3.9037697315216064</v>
      </c>
      <c r="I6277" s="1">
        <v>0.33713674545288086</v>
      </c>
      <c r="J6277" s="1">
        <v>0</v>
      </c>
      <c r="K6277" s="3">
        <v>45365.053622685184</v>
      </c>
      <c r="L6277" s="1" t="s">
        <v>57</v>
      </c>
      <c r="M6277" s="1" t="s">
        <v>57</v>
      </c>
      <c r="N6277" s="1">
        <v>466</v>
      </c>
      <c r="O6277" s="1">
        <v>931</v>
      </c>
      <c r="P6277" s="1" t="s">
        <v>8</v>
      </c>
    </row>
    <row r="6278" spans="1:16" x14ac:dyDescent="0.25">
      <c r="A6278" s="1">
        <v>6277</v>
      </c>
      <c r="B6278" s="2">
        <v>0.56478009259259254</v>
      </c>
      <c r="C6278" s="2">
        <v>6.7129629629629631E-3</v>
      </c>
      <c r="D6278" s="1">
        <v>0.55803573131561279</v>
      </c>
      <c r="E6278" s="1">
        <v>8.9903742074966431E-2</v>
      </c>
      <c r="F6278" s="1">
        <v>0</v>
      </c>
      <c r="G6278" s="1">
        <v>25.769311904907227</v>
      </c>
      <c r="H6278" s="1">
        <v>3.8938491344451904</v>
      </c>
      <c r="I6278" s="1">
        <v>0.34290394186973572</v>
      </c>
      <c r="J6278" s="1">
        <v>0</v>
      </c>
      <c r="K6278" s="3">
        <v>45365.053738425922</v>
      </c>
      <c r="L6278" s="1" t="s">
        <v>57</v>
      </c>
      <c r="M6278" s="1" t="s">
        <v>57</v>
      </c>
      <c r="N6278" s="1">
        <v>466</v>
      </c>
      <c r="O6278" s="1">
        <v>931</v>
      </c>
      <c r="P6278" s="1" t="s">
        <v>8</v>
      </c>
    </row>
    <row r="6279" spans="1:16" x14ac:dyDescent="0.25">
      <c r="A6279" s="1">
        <v>6278</v>
      </c>
      <c r="B6279" s="2">
        <v>0.56489583333333337</v>
      </c>
      <c r="C6279" s="2">
        <v>6.828703703703704E-3</v>
      </c>
      <c r="D6279" s="1">
        <v>0.55803573131561279</v>
      </c>
      <c r="E6279" s="1">
        <v>9.1466397047042847E-2</v>
      </c>
      <c r="F6279" s="1">
        <v>0</v>
      </c>
      <c r="G6279" s="1">
        <v>26.217218399047852</v>
      </c>
      <c r="H6279" s="1">
        <v>3.8901288509368896</v>
      </c>
      <c r="I6279" s="1">
        <v>0.34898579120635986</v>
      </c>
      <c r="J6279" s="1">
        <v>0</v>
      </c>
      <c r="K6279" s="3">
        <v>45365.053854166668</v>
      </c>
      <c r="L6279" s="1" t="s">
        <v>57</v>
      </c>
      <c r="M6279" s="1" t="s">
        <v>57</v>
      </c>
      <c r="N6279" s="1">
        <v>466</v>
      </c>
      <c r="O6279" s="1">
        <v>931</v>
      </c>
      <c r="P6279" s="1" t="s">
        <v>8</v>
      </c>
    </row>
    <row r="6280" spans="1:16" x14ac:dyDescent="0.25">
      <c r="A6280" s="1">
        <v>6279</v>
      </c>
      <c r="B6280" s="2">
        <v>0.5650115740740741</v>
      </c>
      <c r="C6280" s="2">
        <v>6.9444444444444441E-3</v>
      </c>
      <c r="D6280" s="1">
        <v>0.55803573131561279</v>
      </c>
      <c r="E6280" s="1">
        <v>9.3017429113388062E-2</v>
      </c>
      <c r="F6280" s="1">
        <v>0</v>
      </c>
      <c r="G6280" s="1">
        <v>26.661792755126953</v>
      </c>
      <c r="H6280" s="1">
        <v>3.8935391902923584</v>
      </c>
      <c r="I6280" s="1">
        <v>0.35502243041992188</v>
      </c>
      <c r="J6280" s="1">
        <v>0</v>
      </c>
      <c r="K6280" s="3">
        <v>45365.053969907407</v>
      </c>
      <c r="L6280" s="1" t="s">
        <v>57</v>
      </c>
      <c r="M6280" s="1" t="s">
        <v>57</v>
      </c>
      <c r="N6280" s="1">
        <v>466</v>
      </c>
      <c r="O6280" s="1">
        <v>931</v>
      </c>
      <c r="P6280" s="1" t="s">
        <v>8</v>
      </c>
    </row>
    <row r="6281" spans="1:16" x14ac:dyDescent="0.25">
      <c r="A6281" s="1">
        <v>6280</v>
      </c>
      <c r="B6281" s="2">
        <v>0.56512731481481482</v>
      </c>
      <c r="C6281" s="2">
        <v>7.060185185185185E-3</v>
      </c>
      <c r="D6281" s="1">
        <v>0.55803573131561279</v>
      </c>
      <c r="E6281" s="1">
        <v>9.4574496150016785E-2</v>
      </c>
      <c r="F6281" s="1">
        <v>0</v>
      </c>
      <c r="G6281" s="1">
        <v>27.108100891113281</v>
      </c>
      <c r="H6281" s="1">
        <v>3.8950893878936768</v>
      </c>
      <c r="I6281" s="1">
        <v>0.36108586192131042</v>
      </c>
      <c r="J6281" s="1">
        <v>0</v>
      </c>
      <c r="K6281" s="3">
        <v>45365.054085648146</v>
      </c>
      <c r="L6281" s="1" t="s">
        <v>57</v>
      </c>
      <c r="M6281" s="1" t="s">
        <v>57</v>
      </c>
      <c r="N6281" s="1">
        <v>466</v>
      </c>
      <c r="O6281" s="1">
        <v>931</v>
      </c>
      <c r="P6281" s="1" t="s">
        <v>8</v>
      </c>
    </row>
    <row r="6282" spans="1:16" x14ac:dyDescent="0.25">
      <c r="A6282" s="1">
        <v>6281</v>
      </c>
      <c r="B6282" s="2">
        <v>0.56524305555555554</v>
      </c>
      <c r="C6282" s="2">
        <v>7.1759259259259259E-3</v>
      </c>
      <c r="D6282" s="1">
        <v>0.55803573131561279</v>
      </c>
      <c r="E6282" s="1">
        <v>9.6104763448238373E-2</v>
      </c>
      <c r="F6282" s="1">
        <v>0</v>
      </c>
      <c r="G6282" s="1">
        <v>27.546722412109375</v>
      </c>
      <c r="H6282" s="1">
        <v>3.8947792053222656</v>
      </c>
      <c r="I6282" s="1">
        <v>0.36704796552658081</v>
      </c>
      <c r="J6282" s="1">
        <v>0</v>
      </c>
      <c r="K6282" s="3">
        <v>45365.054201388892</v>
      </c>
      <c r="L6282" s="1" t="s">
        <v>57</v>
      </c>
      <c r="M6282" s="1" t="s">
        <v>57</v>
      </c>
      <c r="N6282" s="1">
        <v>466</v>
      </c>
      <c r="O6282" s="1">
        <v>931</v>
      </c>
      <c r="P6282" s="1" t="s">
        <v>8</v>
      </c>
    </row>
    <row r="6283" spans="1:16" x14ac:dyDescent="0.25">
      <c r="A6283" s="1">
        <v>6282</v>
      </c>
      <c r="B6283" s="2">
        <v>0.56535879629629626</v>
      </c>
      <c r="C6283" s="2">
        <v>7.2916666666666668E-3</v>
      </c>
      <c r="D6283" s="1">
        <v>0.55803573131561279</v>
      </c>
      <c r="E6283" s="1">
        <v>9.7702920436859131E-2</v>
      </c>
      <c r="F6283" s="1">
        <v>0</v>
      </c>
      <c r="G6283" s="1">
        <v>28.004806518554688</v>
      </c>
      <c r="H6283" s="1">
        <v>3.896329402923584</v>
      </c>
      <c r="I6283" s="1">
        <v>0.37327340245246887</v>
      </c>
      <c r="J6283" s="1">
        <v>0</v>
      </c>
      <c r="K6283" s="3">
        <v>45365.05431712963</v>
      </c>
      <c r="L6283" s="1" t="s">
        <v>57</v>
      </c>
      <c r="M6283" s="1" t="s">
        <v>57</v>
      </c>
      <c r="N6283" s="1">
        <v>466</v>
      </c>
      <c r="O6283" s="1">
        <v>931</v>
      </c>
      <c r="P6283" s="1" t="s">
        <v>8</v>
      </c>
    </row>
    <row r="6284" spans="1:16" x14ac:dyDescent="0.25">
      <c r="A6284" s="1">
        <v>6283</v>
      </c>
      <c r="B6284" s="2">
        <v>0.56547453703703698</v>
      </c>
      <c r="C6284" s="2">
        <v>7.4074074074074077E-3</v>
      </c>
      <c r="D6284" s="1">
        <v>0.55803573131561279</v>
      </c>
      <c r="E6284" s="1">
        <v>9.9251307547092438E-2</v>
      </c>
      <c r="F6284" s="1">
        <v>0</v>
      </c>
      <c r="G6284" s="1">
        <v>28.448623657226563</v>
      </c>
      <c r="H6284" s="1">
        <v>3.8994295597076416</v>
      </c>
      <c r="I6284" s="1">
        <v>0.37930801510810852</v>
      </c>
      <c r="J6284" s="1">
        <v>0</v>
      </c>
      <c r="K6284" s="3">
        <v>45365.054432870369</v>
      </c>
      <c r="L6284" s="1" t="s">
        <v>57</v>
      </c>
      <c r="M6284" s="1" t="s">
        <v>57</v>
      </c>
      <c r="N6284" s="1">
        <v>466</v>
      </c>
      <c r="O6284" s="1">
        <v>931</v>
      </c>
      <c r="P6284" s="1" t="s">
        <v>8</v>
      </c>
    </row>
    <row r="6285" spans="1:16" x14ac:dyDescent="0.25">
      <c r="A6285" s="1">
        <v>6284</v>
      </c>
      <c r="B6285" s="2">
        <v>0.56559027777777782</v>
      </c>
      <c r="C6285" s="2">
        <v>7.5231481481481477E-3</v>
      </c>
      <c r="D6285" s="1">
        <v>0.55803573131561279</v>
      </c>
      <c r="E6285" s="1">
        <v>0.10076993703842163</v>
      </c>
      <c r="F6285" s="1">
        <v>0</v>
      </c>
      <c r="G6285" s="1">
        <v>28.883913040161133</v>
      </c>
      <c r="H6285" s="1">
        <v>3.9003596305847168</v>
      </c>
      <c r="I6285" s="1">
        <v>0.38523292541503906</v>
      </c>
      <c r="J6285" s="1">
        <v>0</v>
      </c>
      <c r="K6285" s="3">
        <v>45365.054548611108</v>
      </c>
      <c r="L6285" s="1" t="s">
        <v>57</v>
      </c>
      <c r="M6285" s="1" t="s">
        <v>57</v>
      </c>
      <c r="N6285" s="1">
        <v>466</v>
      </c>
      <c r="O6285" s="1">
        <v>931</v>
      </c>
      <c r="P6285" s="1" t="s">
        <v>8</v>
      </c>
    </row>
    <row r="6286" spans="1:16" x14ac:dyDescent="0.25">
      <c r="A6286" s="1">
        <v>6285</v>
      </c>
      <c r="B6286" s="2">
        <v>0.56570601851851854</v>
      </c>
      <c r="C6286" s="2">
        <v>7.6388888888888886E-3</v>
      </c>
      <c r="D6286" s="1">
        <v>0.55803573131561279</v>
      </c>
      <c r="E6286" s="1">
        <v>0.10231772065162659</v>
      </c>
      <c r="F6286" s="1">
        <v>0</v>
      </c>
      <c r="G6286" s="1">
        <v>29.327556610107422</v>
      </c>
      <c r="H6286" s="1">
        <v>3.896949291229248</v>
      </c>
      <c r="I6286" s="1">
        <v>0.39126506447792053</v>
      </c>
      <c r="J6286" s="1">
        <v>0</v>
      </c>
      <c r="K6286" s="3">
        <v>45365.054664351854</v>
      </c>
      <c r="L6286" s="1" t="s">
        <v>57</v>
      </c>
      <c r="M6286" s="1" t="s">
        <v>57</v>
      </c>
      <c r="N6286" s="1">
        <v>466</v>
      </c>
      <c r="O6286" s="1">
        <v>931</v>
      </c>
      <c r="P6286" s="1" t="s">
        <v>8</v>
      </c>
    </row>
    <row r="6287" spans="1:16" x14ac:dyDescent="0.25">
      <c r="A6287" s="1">
        <v>6286</v>
      </c>
      <c r="B6287" s="2">
        <v>0.56582175925925926</v>
      </c>
      <c r="C6287" s="2">
        <v>7.7546296296296295E-3</v>
      </c>
      <c r="D6287" s="1">
        <v>0.55803573131561279</v>
      </c>
      <c r="E6287" s="1">
        <v>0.10387307405471802</v>
      </c>
      <c r="F6287" s="1">
        <v>0</v>
      </c>
      <c r="G6287" s="1">
        <v>29.773372650146484</v>
      </c>
      <c r="H6287" s="1">
        <v>3.8941593170166016</v>
      </c>
      <c r="I6287" s="1">
        <v>0.39732533693313599</v>
      </c>
      <c r="J6287" s="1">
        <v>0</v>
      </c>
      <c r="K6287" s="3">
        <v>45365.054780092592</v>
      </c>
      <c r="L6287" s="1" t="s">
        <v>57</v>
      </c>
      <c r="M6287" s="1" t="s">
        <v>57</v>
      </c>
      <c r="N6287" s="1">
        <v>466</v>
      </c>
      <c r="O6287" s="1">
        <v>931</v>
      </c>
      <c r="P6287" s="1" t="s">
        <v>8</v>
      </c>
    </row>
    <row r="6288" spans="1:16" x14ac:dyDescent="0.25">
      <c r="A6288" s="1">
        <v>6287</v>
      </c>
      <c r="B6288" s="2">
        <v>0.56593749999999998</v>
      </c>
      <c r="C6288" s="2">
        <v>7.8703703703703696E-3</v>
      </c>
      <c r="D6288" s="1">
        <v>0.55803573131561279</v>
      </c>
      <c r="E6288" s="1">
        <v>0.10547278076410294</v>
      </c>
      <c r="F6288" s="1">
        <v>0</v>
      </c>
      <c r="G6288" s="1">
        <v>30.231899261474609</v>
      </c>
      <c r="H6288" s="1">
        <v>3.8926091194152832</v>
      </c>
      <c r="I6288" s="1">
        <v>0.40355393290519714</v>
      </c>
      <c r="J6288" s="1">
        <v>0</v>
      </c>
      <c r="K6288" s="3">
        <v>45365.054895833331</v>
      </c>
      <c r="L6288" s="1" t="s">
        <v>57</v>
      </c>
      <c r="M6288" s="1" t="s">
        <v>57</v>
      </c>
      <c r="N6288" s="1">
        <v>466</v>
      </c>
      <c r="O6288" s="1">
        <v>931</v>
      </c>
      <c r="P6288" s="1" t="s">
        <v>8</v>
      </c>
    </row>
    <row r="6289" spans="1:16" x14ac:dyDescent="0.25">
      <c r="A6289" s="1">
        <v>6288</v>
      </c>
      <c r="B6289" s="2">
        <v>0.5660532407407407</v>
      </c>
      <c r="C6289" s="2">
        <v>7.9976851851851858E-3</v>
      </c>
      <c r="D6289" s="1">
        <v>0.55803573131561279</v>
      </c>
      <c r="E6289" s="1">
        <v>0.10706689953804016</v>
      </c>
      <c r="F6289" s="1">
        <v>0</v>
      </c>
      <c r="G6289" s="1">
        <v>30.688825607299805</v>
      </c>
      <c r="H6289" s="1">
        <v>3.8935391902923584</v>
      </c>
      <c r="I6289" s="1">
        <v>0.40975973010063171</v>
      </c>
      <c r="J6289" s="1">
        <v>0</v>
      </c>
      <c r="K6289" s="3">
        <v>45365.055023148147</v>
      </c>
      <c r="L6289" s="1" t="s">
        <v>57</v>
      </c>
      <c r="M6289" s="1" t="s">
        <v>57</v>
      </c>
      <c r="N6289" s="1">
        <v>466</v>
      </c>
      <c r="O6289" s="1">
        <v>931</v>
      </c>
      <c r="P6289" s="1" t="s">
        <v>8</v>
      </c>
    </row>
    <row r="6290" spans="1:16" x14ac:dyDescent="0.25">
      <c r="A6290" s="1">
        <v>6289</v>
      </c>
      <c r="B6290" s="2">
        <v>0.56616898148148154</v>
      </c>
      <c r="C6290" s="2">
        <v>8.1018518518518514E-3</v>
      </c>
      <c r="D6290" s="1">
        <v>0.55803573131561279</v>
      </c>
      <c r="E6290" s="1">
        <v>0.10852291435003281</v>
      </c>
      <c r="F6290" s="1">
        <v>0</v>
      </c>
      <c r="G6290" s="1">
        <v>31.106164932250977</v>
      </c>
      <c r="H6290" s="1">
        <v>3.8947792053222656</v>
      </c>
      <c r="I6290" s="1">
        <v>0.41543099284172058</v>
      </c>
      <c r="J6290" s="1">
        <v>0</v>
      </c>
      <c r="K6290" s="3">
        <v>45365.055127314816</v>
      </c>
      <c r="L6290" s="1" t="s">
        <v>57</v>
      </c>
      <c r="M6290" s="1" t="s">
        <v>57</v>
      </c>
      <c r="N6290" s="1">
        <v>466</v>
      </c>
      <c r="O6290" s="1">
        <v>931</v>
      </c>
      <c r="P6290" s="1" t="s">
        <v>8</v>
      </c>
    </row>
    <row r="6291" spans="1:16" x14ac:dyDescent="0.25">
      <c r="A6291" s="1">
        <v>6290</v>
      </c>
      <c r="B6291" s="2">
        <v>0.56628472222222226</v>
      </c>
      <c r="C6291" s="2">
        <v>8.2175925925925923E-3</v>
      </c>
      <c r="D6291" s="1">
        <v>0.55803573131561279</v>
      </c>
      <c r="E6291" s="1">
        <v>0.11012540757656097</v>
      </c>
      <c r="F6291" s="1">
        <v>0</v>
      </c>
      <c r="G6291" s="1">
        <v>31.565492630004883</v>
      </c>
      <c r="H6291" s="1">
        <v>3.8947792053222656</v>
      </c>
      <c r="I6291" s="1">
        <v>0.42167127132415771</v>
      </c>
      <c r="J6291" s="1">
        <v>0</v>
      </c>
      <c r="K6291" s="3">
        <v>45365.055243055554</v>
      </c>
      <c r="L6291" s="1" t="s">
        <v>57</v>
      </c>
      <c r="M6291" s="1" t="s">
        <v>57</v>
      </c>
      <c r="N6291" s="1">
        <v>466</v>
      </c>
      <c r="O6291" s="1">
        <v>931</v>
      </c>
      <c r="P6291" s="1" t="s">
        <v>8</v>
      </c>
    </row>
    <row r="6292" spans="1:16" x14ac:dyDescent="0.25">
      <c r="A6292" s="1">
        <v>6291</v>
      </c>
      <c r="B6292" s="2">
        <v>0.56640046296296298</v>
      </c>
      <c r="C6292" s="2">
        <v>8.3333333333333332E-3</v>
      </c>
      <c r="D6292" s="1">
        <v>0.55803573131561279</v>
      </c>
      <c r="E6292" s="1">
        <v>0.11160466074943542</v>
      </c>
      <c r="F6292" s="1">
        <v>0</v>
      </c>
      <c r="G6292" s="1">
        <v>31.989494323730469</v>
      </c>
      <c r="H6292" s="1">
        <v>3.8926091194152832</v>
      </c>
      <c r="I6292" s="1">
        <v>0.42743051052093506</v>
      </c>
      <c r="J6292" s="1">
        <v>0</v>
      </c>
      <c r="K6292" s="3">
        <v>45365.055358796293</v>
      </c>
      <c r="L6292" s="1" t="s">
        <v>57</v>
      </c>
      <c r="M6292" s="1" t="s">
        <v>57</v>
      </c>
      <c r="N6292" s="1">
        <v>466</v>
      </c>
      <c r="O6292" s="1">
        <v>931</v>
      </c>
      <c r="P6292" s="1" t="s">
        <v>8</v>
      </c>
    </row>
    <row r="6293" spans="1:16" x14ac:dyDescent="0.25">
      <c r="A6293" s="1">
        <v>6292</v>
      </c>
      <c r="B6293" s="2">
        <v>0.5665162037037037</v>
      </c>
      <c r="C6293" s="2">
        <v>8.4490740740740741E-3</v>
      </c>
      <c r="D6293" s="1">
        <v>0.55803573131561279</v>
      </c>
      <c r="E6293" s="1">
        <v>0.11316733062267303</v>
      </c>
      <c r="F6293" s="1">
        <v>0</v>
      </c>
      <c r="G6293" s="1">
        <v>32.437404632568359</v>
      </c>
      <c r="H6293" s="1">
        <v>3.8895089626312256</v>
      </c>
      <c r="I6293" s="1">
        <v>0.43351072072982788</v>
      </c>
      <c r="J6293" s="1">
        <v>0</v>
      </c>
      <c r="K6293" s="3">
        <v>45365.055474537039</v>
      </c>
      <c r="L6293" s="1" t="s">
        <v>57</v>
      </c>
      <c r="M6293" s="1" t="s">
        <v>57</v>
      </c>
      <c r="N6293" s="1">
        <v>466</v>
      </c>
      <c r="O6293" s="1">
        <v>931</v>
      </c>
      <c r="P6293" s="1" t="s">
        <v>8</v>
      </c>
    </row>
    <row r="6294" spans="1:16" x14ac:dyDescent="0.25">
      <c r="A6294" s="1">
        <v>6293</v>
      </c>
      <c r="B6294" s="2">
        <v>0.56663194444444442</v>
      </c>
      <c r="C6294" s="2">
        <v>8.564814814814815E-3</v>
      </c>
      <c r="D6294" s="1">
        <v>0.55803573131561279</v>
      </c>
      <c r="E6294" s="1">
        <v>0.11472950875759125</v>
      </c>
      <c r="F6294" s="1">
        <v>0</v>
      </c>
      <c r="G6294" s="1">
        <v>32.885177612304688</v>
      </c>
      <c r="H6294" s="1">
        <v>3.896639347076416</v>
      </c>
      <c r="I6294" s="1">
        <v>0.43959087133407593</v>
      </c>
      <c r="J6294" s="1">
        <v>0</v>
      </c>
      <c r="K6294" s="3">
        <v>45365.055590277778</v>
      </c>
      <c r="L6294" s="1" t="s">
        <v>57</v>
      </c>
      <c r="M6294" s="1" t="s">
        <v>57</v>
      </c>
      <c r="N6294" s="1">
        <v>466</v>
      </c>
      <c r="O6294" s="1">
        <v>931</v>
      </c>
      <c r="P6294" s="1" t="s">
        <v>8</v>
      </c>
    </row>
    <row r="6295" spans="1:16" x14ac:dyDescent="0.25">
      <c r="A6295" s="1">
        <v>6294</v>
      </c>
      <c r="B6295" s="2">
        <v>0.56674768518518515</v>
      </c>
      <c r="C6295" s="2">
        <v>8.6805555555555559E-3</v>
      </c>
      <c r="D6295" s="1">
        <v>0.55803573131561279</v>
      </c>
      <c r="E6295" s="1">
        <v>0.1162535697221756</v>
      </c>
      <c r="F6295" s="1">
        <v>0</v>
      </c>
      <c r="G6295" s="1">
        <v>33.322021484375</v>
      </c>
      <c r="H6295" s="1">
        <v>3.901289701461792</v>
      </c>
      <c r="I6295" s="1">
        <v>0.44553393125534058</v>
      </c>
      <c r="J6295" s="1">
        <v>0</v>
      </c>
      <c r="K6295" s="3">
        <v>45365.055706018517</v>
      </c>
      <c r="L6295" s="1" t="s">
        <v>57</v>
      </c>
      <c r="M6295" s="1" t="s">
        <v>57</v>
      </c>
      <c r="N6295" s="1">
        <v>466</v>
      </c>
      <c r="O6295" s="1">
        <v>931</v>
      </c>
      <c r="P6295" s="1" t="s">
        <v>8</v>
      </c>
    </row>
    <row r="6296" spans="1:16" x14ac:dyDescent="0.25">
      <c r="A6296" s="1">
        <v>6295</v>
      </c>
      <c r="B6296" s="2">
        <v>0.56686342592592598</v>
      </c>
      <c r="C6296" s="2">
        <v>8.7962962962962968E-3</v>
      </c>
      <c r="D6296" s="1">
        <v>0.55803573131561279</v>
      </c>
      <c r="E6296" s="1">
        <v>0.11788551509380341</v>
      </c>
      <c r="F6296" s="1">
        <v>0</v>
      </c>
      <c r="G6296" s="1">
        <v>33.789791107177734</v>
      </c>
      <c r="H6296" s="1">
        <v>3.90097975730896</v>
      </c>
      <c r="I6296" s="1">
        <v>0.45190137624740601</v>
      </c>
      <c r="J6296" s="1">
        <v>0</v>
      </c>
      <c r="K6296" s="3">
        <v>45365.055821759262</v>
      </c>
      <c r="L6296" s="1" t="s">
        <v>57</v>
      </c>
      <c r="M6296" s="1" t="s">
        <v>57</v>
      </c>
      <c r="N6296" s="1">
        <v>466</v>
      </c>
      <c r="O6296" s="1">
        <v>931</v>
      </c>
      <c r="P6296" s="1" t="s">
        <v>8</v>
      </c>
    </row>
    <row r="6297" spans="1:16" x14ac:dyDescent="0.25">
      <c r="A6297" s="1">
        <v>6296</v>
      </c>
      <c r="B6297" s="2">
        <v>0.5669791666666667</v>
      </c>
      <c r="C6297" s="2">
        <v>8.9120370370370378E-3</v>
      </c>
      <c r="D6297" s="1">
        <v>0.55803573131561279</v>
      </c>
      <c r="E6297" s="1">
        <v>0.11935718357563019</v>
      </c>
      <c r="F6297" s="1">
        <v>0</v>
      </c>
      <c r="G6297" s="1">
        <v>34.211616516113281</v>
      </c>
      <c r="H6297" s="1">
        <v>3.90097975730896</v>
      </c>
      <c r="I6297" s="1">
        <v>0.45764204859733582</v>
      </c>
      <c r="J6297" s="1">
        <v>0</v>
      </c>
      <c r="K6297" s="3">
        <v>45365.055937500001</v>
      </c>
      <c r="L6297" s="1" t="s">
        <v>57</v>
      </c>
      <c r="M6297" s="1" t="s">
        <v>57</v>
      </c>
      <c r="N6297" s="1">
        <v>466</v>
      </c>
      <c r="O6297" s="1">
        <v>931</v>
      </c>
      <c r="P6297" s="1" t="s">
        <v>8</v>
      </c>
    </row>
    <row r="6298" spans="1:16" x14ac:dyDescent="0.25">
      <c r="A6298" s="1">
        <v>6297</v>
      </c>
      <c r="B6298" s="2">
        <v>0.56709490740740742</v>
      </c>
      <c r="C6298" s="2">
        <v>9.0277777777777769E-3</v>
      </c>
      <c r="D6298" s="1">
        <v>0.55803573131561279</v>
      </c>
      <c r="E6298" s="1">
        <v>0.12093192338943481</v>
      </c>
      <c r="F6298" s="1">
        <v>0</v>
      </c>
      <c r="G6298" s="1">
        <v>34.662990570068359</v>
      </c>
      <c r="H6298" s="1">
        <v>3.9003596305847168</v>
      </c>
      <c r="I6298" s="1">
        <v>0.46378439664840698</v>
      </c>
      <c r="J6298" s="1">
        <v>0</v>
      </c>
      <c r="K6298" s="3">
        <v>45365.05605324074</v>
      </c>
      <c r="L6298" s="1" t="s">
        <v>57</v>
      </c>
      <c r="M6298" s="1" t="s">
        <v>57</v>
      </c>
      <c r="N6298" s="1">
        <v>466</v>
      </c>
      <c r="O6298" s="1">
        <v>931</v>
      </c>
      <c r="P6298" s="1" t="s">
        <v>8</v>
      </c>
    </row>
    <row r="6299" spans="1:16" x14ac:dyDescent="0.25">
      <c r="A6299" s="1">
        <v>6298</v>
      </c>
      <c r="B6299" s="2">
        <v>0.56721064814814814</v>
      </c>
      <c r="C6299" s="2">
        <v>9.1435185185185178E-3</v>
      </c>
      <c r="D6299" s="1">
        <v>0.55803573131561279</v>
      </c>
      <c r="E6299" s="1">
        <v>0.12248992919921875</v>
      </c>
      <c r="F6299" s="1">
        <v>0</v>
      </c>
      <c r="G6299" s="1">
        <v>35.109561920166016</v>
      </c>
      <c r="H6299" s="1">
        <v>3.896949291229248</v>
      </c>
      <c r="I6299" s="1">
        <v>0.46986013650894165</v>
      </c>
      <c r="J6299" s="1">
        <v>0</v>
      </c>
      <c r="K6299" s="3">
        <v>45365.056168981479</v>
      </c>
      <c r="L6299" s="1" t="s">
        <v>57</v>
      </c>
      <c r="M6299" s="1" t="s">
        <v>57</v>
      </c>
      <c r="N6299" s="1">
        <v>466</v>
      </c>
      <c r="O6299" s="1">
        <v>931</v>
      </c>
      <c r="P6299" s="1" t="s">
        <v>8</v>
      </c>
    </row>
    <row r="6300" spans="1:16" x14ac:dyDescent="0.25">
      <c r="A6300" s="1">
        <v>6299</v>
      </c>
      <c r="B6300" s="2">
        <v>0.56732638888888887</v>
      </c>
      <c r="C6300" s="2">
        <v>9.2592592592592587E-3</v>
      </c>
      <c r="D6300" s="1">
        <v>0.55803573131561279</v>
      </c>
      <c r="E6300" s="1">
        <v>0.12403383105993271</v>
      </c>
      <c r="F6300" s="1">
        <v>0</v>
      </c>
      <c r="G6300" s="1">
        <v>35.552093505859375</v>
      </c>
      <c r="H6300" s="1">
        <v>3.8957092761993408</v>
      </c>
      <c r="I6300" s="1">
        <v>0.47587397694587708</v>
      </c>
      <c r="J6300" s="1">
        <v>0</v>
      </c>
      <c r="K6300" s="3">
        <v>45365.056284722225</v>
      </c>
      <c r="L6300" s="1" t="s">
        <v>57</v>
      </c>
      <c r="M6300" s="1" t="s">
        <v>57</v>
      </c>
      <c r="N6300" s="1">
        <v>466</v>
      </c>
      <c r="O6300" s="1">
        <v>931</v>
      </c>
      <c r="P6300" s="1" t="s">
        <v>8</v>
      </c>
    </row>
    <row r="6301" spans="1:16" x14ac:dyDescent="0.25">
      <c r="A6301" s="1">
        <v>6300</v>
      </c>
      <c r="B6301" s="2">
        <v>0.56744212962962959</v>
      </c>
      <c r="C6301" s="2">
        <v>9.3749999999999997E-3</v>
      </c>
      <c r="D6301" s="1">
        <v>0.55803573131561279</v>
      </c>
      <c r="E6301" s="1">
        <v>0.12558393180370331</v>
      </c>
      <c r="F6301" s="1">
        <v>0</v>
      </c>
      <c r="G6301" s="1">
        <v>35.996402740478516</v>
      </c>
      <c r="H6301" s="1">
        <v>3.8941593170166016</v>
      </c>
      <c r="I6301" s="1">
        <v>0.48191100358963013</v>
      </c>
      <c r="J6301" s="1">
        <v>0</v>
      </c>
      <c r="K6301" s="3">
        <v>45365.056400462963</v>
      </c>
      <c r="L6301" s="1" t="s">
        <v>57</v>
      </c>
      <c r="M6301" s="1" t="s">
        <v>57</v>
      </c>
      <c r="N6301" s="1">
        <v>466</v>
      </c>
      <c r="O6301" s="1">
        <v>931</v>
      </c>
      <c r="P6301" s="1" t="s">
        <v>8</v>
      </c>
    </row>
    <row r="6302" spans="1:16" x14ac:dyDescent="0.25">
      <c r="A6302" s="1">
        <v>6301</v>
      </c>
      <c r="B6302" s="2">
        <v>0.56755787037037042</v>
      </c>
      <c r="C6302" s="2">
        <v>9.4907407407407406E-3</v>
      </c>
      <c r="D6302" s="1">
        <v>0.55803573131561279</v>
      </c>
      <c r="E6302" s="1">
        <v>0.12712070345878601</v>
      </c>
      <c r="F6302" s="1">
        <v>0</v>
      </c>
      <c r="G6302" s="1">
        <v>36.4368896484375</v>
      </c>
      <c r="H6302" s="1">
        <v>3.8941593170166016</v>
      </c>
      <c r="I6302" s="1">
        <v>0.487895667552948</v>
      </c>
      <c r="J6302" s="1">
        <v>0</v>
      </c>
      <c r="K6302" s="3">
        <v>45365.056516203702</v>
      </c>
      <c r="L6302" s="1" t="s">
        <v>57</v>
      </c>
      <c r="M6302" s="1" t="s">
        <v>57</v>
      </c>
      <c r="N6302" s="1">
        <v>466</v>
      </c>
      <c r="O6302" s="1">
        <v>931</v>
      </c>
      <c r="P6302" s="1" t="s">
        <v>8</v>
      </c>
    </row>
    <row r="6303" spans="1:16" x14ac:dyDescent="0.25">
      <c r="A6303" s="1">
        <v>6302</v>
      </c>
      <c r="B6303" s="2">
        <v>0.56767361111111114</v>
      </c>
      <c r="C6303" s="2">
        <v>9.6064814814814815E-3</v>
      </c>
      <c r="D6303" s="1">
        <v>0.55803573131561279</v>
      </c>
      <c r="E6303" s="1">
        <v>0.12870040535926819</v>
      </c>
      <c r="F6303" s="1">
        <v>0</v>
      </c>
      <c r="G6303" s="1">
        <v>36.889682769775391</v>
      </c>
      <c r="H6303" s="1">
        <v>3.8895089626312256</v>
      </c>
      <c r="I6303" s="1">
        <v>0.49404263496398926</v>
      </c>
      <c r="J6303" s="1">
        <v>0</v>
      </c>
      <c r="K6303" s="3">
        <v>45365.056631944448</v>
      </c>
      <c r="L6303" s="1" t="s">
        <v>57</v>
      </c>
      <c r="M6303" s="1" t="s">
        <v>57</v>
      </c>
      <c r="N6303" s="1">
        <v>466</v>
      </c>
      <c r="O6303" s="1">
        <v>931</v>
      </c>
      <c r="P6303" s="1" t="s">
        <v>8</v>
      </c>
    </row>
    <row r="6304" spans="1:16" x14ac:dyDescent="0.25">
      <c r="A6304" s="1">
        <v>6303</v>
      </c>
      <c r="B6304" s="2">
        <v>0.56778935185185186</v>
      </c>
      <c r="C6304" s="2">
        <v>9.7222222222222224E-3</v>
      </c>
      <c r="D6304" s="1">
        <v>0.55803573131561279</v>
      </c>
      <c r="E6304" s="1">
        <v>0.13023050129413605</v>
      </c>
      <c r="F6304" s="1">
        <v>0</v>
      </c>
      <c r="G6304" s="1">
        <v>37.328262329101563</v>
      </c>
      <c r="H6304" s="1">
        <v>3.8879587650299072</v>
      </c>
      <c r="I6304" s="1">
        <v>0.49999368190765381</v>
      </c>
      <c r="J6304" s="1">
        <v>0</v>
      </c>
      <c r="K6304" s="3">
        <v>45365.056747685187</v>
      </c>
      <c r="L6304" s="1" t="s">
        <v>57</v>
      </c>
      <c r="M6304" s="1" t="s">
        <v>57</v>
      </c>
      <c r="N6304" s="1">
        <v>466</v>
      </c>
      <c r="O6304" s="1">
        <v>931</v>
      </c>
      <c r="P6304" s="1" t="s">
        <v>8</v>
      </c>
    </row>
    <row r="6305" spans="1:16" x14ac:dyDescent="0.25">
      <c r="A6305" s="1">
        <v>6304</v>
      </c>
      <c r="B6305" s="2">
        <v>0.56790509259259259</v>
      </c>
      <c r="C6305" s="2">
        <v>9.8379629629629633E-3</v>
      </c>
      <c r="D6305" s="1">
        <v>0.55803573131561279</v>
      </c>
      <c r="E6305" s="1">
        <v>0.13175255060195923</v>
      </c>
      <c r="F6305" s="1">
        <v>0</v>
      </c>
      <c r="G6305" s="1">
        <v>37.7645263671875</v>
      </c>
      <c r="H6305" s="1">
        <v>3.886408805847168</v>
      </c>
      <c r="I6305" s="1">
        <v>0.50590860843658447</v>
      </c>
      <c r="J6305" s="1">
        <v>0</v>
      </c>
      <c r="K6305" s="3">
        <v>45365.056863425925</v>
      </c>
      <c r="L6305" s="1" t="s">
        <v>57</v>
      </c>
      <c r="M6305" s="1" t="s">
        <v>57</v>
      </c>
      <c r="N6305" s="1">
        <v>466</v>
      </c>
      <c r="O6305" s="1">
        <v>931</v>
      </c>
      <c r="P6305" s="1" t="s">
        <v>8</v>
      </c>
    </row>
    <row r="6306" spans="1:16" x14ac:dyDescent="0.25">
      <c r="A6306" s="1">
        <v>6305</v>
      </c>
      <c r="B6306" s="2">
        <v>0.56802083333333331</v>
      </c>
      <c r="C6306" s="2">
        <v>9.9537037037037042E-3</v>
      </c>
      <c r="D6306" s="1">
        <v>0.55803573131561279</v>
      </c>
      <c r="E6306" s="1">
        <v>0.13330651819705963</v>
      </c>
      <c r="F6306" s="1">
        <v>0</v>
      </c>
      <c r="G6306" s="1">
        <v>38.209945678710938</v>
      </c>
      <c r="H6306" s="1">
        <v>3.8860986232757568</v>
      </c>
      <c r="I6306" s="1">
        <v>0.51194798946380615</v>
      </c>
      <c r="J6306" s="1">
        <v>0</v>
      </c>
      <c r="K6306" s="3">
        <v>45365.056979166664</v>
      </c>
      <c r="L6306" s="1" t="s">
        <v>57</v>
      </c>
      <c r="M6306" s="1" t="s">
        <v>57</v>
      </c>
      <c r="N6306" s="1">
        <v>466</v>
      </c>
      <c r="O6306" s="1">
        <v>931</v>
      </c>
      <c r="P6306" s="1" t="s">
        <v>8</v>
      </c>
    </row>
    <row r="6307" spans="1:16" x14ac:dyDescent="0.25">
      <c r="A6307" s="1">
        <v>6306</v>
      </c>
      <c r="B6307" s="2">
        <v>0.56813657407407403</v>
      </c>
      <c r="C6307" s="2">
        <v>1.0069444444444445E-2</v>
      </c>
      <c r="D6307" s="1">
        <v>0.55803573131561279</v>
      </c>
      <c r="E6307" s="1">
        <v>0.13488389551639557</v>
      </c>
      <c r="F6307" s="1">
        <v>0</v>
      </c>
      <c r="G6307" s="1">
        <v>38.662071228027344</v>
      </c>
      <c r="H6307" s="1">
        <v>3.8860986232757568</v>
      </c>
      <c r="I6307" s="1">
        <v>0.51807838678359985</v>
      </c>
      <c r="J6307" s="1">
        <v>0</v>
      </c>
      <c r="K6307" s="3">
        <v>45365.05709490741</v>
      </c>
      <c r="L6307" s="1" t="s">
        <v>57</v>
      </c>
      <c r="M6307" s="1" t="s">
        <v>57</v>
      </c>
      <c r="N6307" s="1">
        <v>466</v>
      </c>
      <c r="O6307" s="1">
        <v>931</v>
      </c>
      <c r="P6307" s="1" t="s">
        <v>8</v>
      </c>
    </row>
    <row r="6308" spans="1:16" x14ac:dyDescent="0.25">
      <c r="A6308" s="1">
        <v>6307</v>
      </c>
      <c r="B6308" s="2">
        <v>0.56825231481481486</v>
      </c>
      <c r="C6308" s="2">
        <v>1.0185185185185186E-2</v>
      </c>
      <c r="D6308" s="1">
        <v>0.55803573131561279</v>
      </c>
      <c r="E6308" s="1">
        <v>0.13643430173397064</v>
      </c>
      <c r="F6308" s="1">
        <v>0</v>
      </c>
      <c r="G6308" s="1">
        <v>39.106472015380859</v>
      </c>
      <c r="H6308" s="1">
        <v>3.8829984664916992</v>
      </c>
      <c r="I6308" s="1">
        <v>0.52410072088241577</v>
      </c>
      <c r="J6308" s="1">
        <v>0</v>
      </c>
      <c r="K6308" s="3">
        <v>45365.057210648149</v>
      </c>
      <c r="L6308" s="1" t="s">
        <v>57</v>
      </c>
      <c r="M6308" s="1" t="s">
        <v>57</v>
      </c>
      <c r="N6308" s="1">
        <v>466</v>
      </c>
      <c r="O6308" s="1">
        <v>931</v>
      </c>
      <c r="P6308" s="1" t="s">
        <v>8</v>
      </c>
    </row>
    <row r="6309" spans="1:16" x14ac:dyDescent="0.25">
      <c r="A6309" s="1">
        <v>6308</v>
      </c>
      <c r="B6309" s="2">
        <v>0.56836805555555558</v>
      </c>
      <c r="C6309" s="2">
        <v>1.0300925925925925E-2</v>
      </c>
      <c r="D6309" s="1">
        <v>0.55803573131561279</v>
      </c>
      <c r="E6309" s="1">
        <v>0.1379997581243515</v>
      </c>
      <c r="F6309" s="1">
        <v>0</v>
      </c>
      <c r="G6309" s="1">
        <v>39.555179595947266</v>
      </c>
      <c r="H6309" s="1">
        <v>3.8826885223388672</v>
      </c>
      <c r="I6309" s="1">
        <v>0.53017985820770264</v>
      </c>
      <c r="J6309" s="1">
        <v>0</v>
      </c>
      <c r="K6309" s="3">
        <v>45365.057326388887</v>
      </c>
      <c r="L6309" s="1" t="s">
        <v>57</v>
      </c>
      <c r="M6309" s="1" t="s">
        <v>57</v>
      </c>
      <c r="N6309" s="1">
        <v>466</v>
      </c>
      <c r="O6309" s="1">
        <v>931</v>
      </c>
      <c r="P6309" s="1" t="s">
        <v>8</v>
      </c>
    </row>
    <row r="6310" spans="1:16" x14ac:dyDescent="0.25">
      <c r="A6310" s="1">
        <v>6309</v>
      </c>
      <c r="B6310" s="2">
        <v>0.56848379629629631</v>
      </c>
      <c r="C6310" s="2">
        <v>1.0416666666666666E-2</v>
      </c>
      <c r="D6310" s="1">
        <v>0.55803573131561279</v>
      </c>
      <c r="E6310" s="1">
        <v>0.1395072340965271</v>
      </c>
      <c r="F6310" s="1">
        <v>0</v>
      </c>
      <c r="G6310" s="1">
        <v>39.987270355224609</v>
      </c>
      <c r="H6310" s="1">
        <v>3.8798983097076416</v>
      </c>
      <c r="I6310" s="1">
        <v>0.53603041172027588</v>
      </c>
      <c r="J6310" s="1">
        <v>0</v>
      </c>
      <c r="K6310" s="3">
        <v>45365.057442129626</v>
      </c>
      <c r="L6310" s="1" t="s">
        <v>57</v>
      </c>
      <c r="M6310" s="1" t="s">
        <v>57</v>
      </c>
      <c r="N6310" s="1">
        <v>466</v>
      </c>
      <c r="O6310" s="1">
        <v>931</v>
      </c>
      <c r="P6310" s="1" t="s">
        <v>8</v>
      </c>
    </row>
    <row r="6311" spans="1:16" x14ac:dyDescent="0.25">
      <c r="A6311" s="1">
        <v>6310</v>
      </c>
      <c r="B6311" s="2">
        <v>0.56859953703703703</v>
      </c>
      <c r="C6311" s="2">
        <v>1.0532407407407407E-2</v>
      </c>
      <c r="D6311" s="1">
        <v>0.55803573131561279</v>
      </c>
      <c r="E6311" s="1">
        <v>0.14105299115180969</v>
      </c>
      <c r="F6311" s="1">
        <v>0</v>
      </c>
      <c r="G6311" s="1">
        <v>40.430335998535156</v>
      </c>
      <c r="H6311" s="1">
        <v>3.8842384815216064</v>
      </c>
      <c r="I6311" s="1">
        <v>0.5420306921005249</v>
      </c>
      <c r="J6311" s="1">
        <v>0</v>
      </c>
      <c r="K6311" s="3">
        <v>45365.057557870372</v>
      </c>
      <c r="L6311" s="1" t="s">
        <v>57</v>
      </c>
      <c r="M6311" s="1" t="s">
        <v>57</v>
      </c>
      <c r="N6311" s="1">
        <v>466</v>
      </c>
      <c r="O6311" s="1">
        <v>931</v>
      </c>
      <c r="P6311" s="1" t="s">
        <v>8</v>
      </c>
    </row>
    <row r="6312" spans="1:16" x14ac:dyDescent="0.25">
      <c r="A6312" s="1">
        <v>6311</v>
      </c>
      <c r="B6312" s="2">
        <v>0.56871527777777775</v>
      </c>
      <c r="C6312" s="2">
        <v>1.0648148148148148E-2</v>
      </c>
      <c r="D6312" s="1">
        <v>0.55803573131561279</v>
      </c>
      <c r="E6312" s="1">
        <v>0.14263704419136047</v>
      </c>
      <c r="F6312" s="1">
        <v>0</v>
      </c>
      <c r="G6312" s="1">
        <v>40.884376525878906</v>
      </c>
      <c r="H6312" s="1">
        <v>3.88671875</v>
      </c>
      <c r="I6312" s="1">
        <v>0.54818534851074219</v>
      </c>
      <c r="J6312" s="1">
        <v>0</v>
      </c>
      <c r="K6312" s="3">
        <v>45365.057673611111</v>
      </c>
      <c r="L6312" s="1" t="s">
        <v>57</v>
      </c>
      <c r="M6312" s="1" t="s">
        <v>57</v>
      </c>
      <c r="N6312" s="1">
        <v>466</v>
      </c>
      <c r="O6312" s="1">
        <v>931</v>
      </c>
      <c r="P6312" s="1" t="s">
        <v>8</v>
      </c>
    </row>
    <row r="6313" spans="1:16" x14ac:dyDescent="0.25">
      <c r="A6313" s="1">
        <v>6312</v>
      </c>
      <c r="B6313" s="2">
        <v>0.56883101851851847</v>
      </c>
      <c r="C6313" s="2">
        <v>1.0763888888888889E-2</v>
      </c>
      <c r="D6313" s="1">
        <v>0.55803573131561279</v>
      </c>
      <c r="E6313" s="1">
        <v>0.14416946470737457</v>
      </c>
      <c r="F6313" s="1">
        <v>0</v>
      </c>
      <c r="G6313" s="1">
        <v>41.323616027832031</v>
      </c>
      <c r="H6313" s="1">
        <v>3.8873388767242432</v>
      </c>
      <c r="I6313" s="1">
        <v>0.55414193868637085</v>
      </c>
      <c r="J6313" s="1">
        <v>0</v>
      </c>
      <c r="K6313" s="3">
        <v>45365.057789351849</v>
      </c>
      <c r="L6313" s="1" t="s">
        <v>57</v>
      </c>
      <c r="M6313" s="1" t="s">
        <v>57</v>
      </c>
      <c r="N6313" s="1">
        <v>466</v>
      </c>
      <c r="O6313" s="1">
        <v>931</v>
      </c>
      <c r="P6313" s="1" t="s">
        <v>8</v>
      </c>
    </row>
    <row r="6314" spans="1:16" x14ac:dyDescent="0.25">
      <c r="A6314" s="1">
        <v>6313</v>
      </c>
      <c r="B6314" s="2">
        <v>0.5689467592592593</v>
      </c>
      <c r="C6314" s="2">
        <v>1.087962962962963E-2</v>
      </c>
      <c r="D6314" s="1">
        <v>0.55803573131561279</v>
      </c>
      <c r="E6314" s="1">
        <v>0.14573739469051361</v>
      </c>
      <c r="F6314" s="1">
        <v>0</v>
      </c>
      <c r="G6314" s="1">
        <v>41.773033142089844</v>
      </c>
      <c r="H6314" s="1">
        <v>3.8848586082458496</v>
      </c>
      <c r="I6314" s="1">
        <v>0.56023508310317993</v>
      </c>
      <c r="J6314" s="1">
        <v>0</v>
      </c>
      <c r="K6314" s="3">
        <v>45365.057905092595</v>
      </c>
      <c r="L6314" s="1" t="s">
        <v>57</v>
      </c>
      <c r="M6314" s="1" t="s">
        <v>57</v>
      </c>
      <c r="N6314" s="1">
        <v>466</v>
      </c>
      <c r="O6314" s="1">
        <v>931</v>
      </c>
      <c r="P6314" s="1" t="s">
        <v>8</v>
      </c>
    </row>
    <row r="6315" spans="1:16" x14ac:dyDescent="0.25">
      <c r="A6315" s="1">
        <v>6314</v>
      </c>
      <c r="B6315" s="2">
        <v>0.56906250000000003</v>
      </c>
      <c r="C6315" s="2">
        <v>1.0995370370370371E-2</v>
      </c>
      <c r="D6315" s="1">
        <v>0.55803573131561279</v>
      </c>
      <c r="E6315" s="1">
        <v>0.14728966355323792</v>
      </c>
      <c r="F6315" s="1">
        <v>0</v>
      </c>
      <c r="G6315" s="1">
        <v>42.217967987060547</v>
      </c>
      <c r="H6315" s="1">
        <v>3.8805184364318848</v>
      </c>
      <c r="I6315" s="1">
        <v>0.56626212596893311</v>
      </c>
      <c r="J6315" s="1">
        <v>0</v>
      </c>
      <c r="K6315" s="3">
        <v>45365.058020833334</v>
      </c>
      <c r="L6315" s="1" t="s">
        <v>57</v>
      </c>
      <c r="M6315" s="1" t="s">
        <v>57</v>
      </c>
      <c r="N6315" s="1">
        <v>466</v>
      </c>
      <c r="O6315" s="1">
        <v>931</v>
      </c>
      <c r="P6315" s="1" t="s">
        <v>8</v>
      </c>
    </row>
    <row r="6316" spans="1:16" x14ac:dyDescent="0.25">
      <c r="A6316" s="1">
        <v>6315</v>
      </c>
      <c r="B6316" s="2">
        <v>0.56917824074074075</v>
      </c>
      <c r="C6316" s="2">
        <v>1.1111111111111112E-2</v>
      </c>
      <c r="D6316" s="1">
        <v>0.55803573131561279</v>
      </c>
      <c r="E6316" s="1">
        <v>0.14881153404712677</v>
      </c>
      <c r="F6316" s="1">
        <v>0</v>
      </c>
      <c r="G6316" s="1">
        <v>42.654182434082031</v>
      </c>
      <c r="H6316" s="1">
        <v>3.8792781829833984</v>
      </c>
      <c r="I6316" s="1">
        <v>0.57216572761535645</v>
      </c>
      <c r="J6316" s="1">
        <v>0</v>
      </c>
      <c r="K6316" s="3">
        <v>45365.058136574073</v>
      </c>
      <c r="L6316" s="1" t="s">
        <v>57</v>
      </c>
      <c r="M6316" s="1" t="s">
        <v>57</v>
      </c>
      <c r="N6316" s="1">
        <v>466</v>
      </c>
      <c r="O6316" s="1">
        <v>931</v>
      </c>
      <c r="P6316" s="1" t="s">
        <v>8</v>
      </c>
    </row>
    <row r="6317" spans="1:16" x14ac:dyDescent="0.25">
      <c r="A6317" s="1">
        <v>6316</v>
      </c>
      <c r="B6317" s="2">
        <v>0.56929398148148147</v>
      </c>
      <c r="C6317" s="2">
        <v>1.1226851851851852E-2</v>
      </c>
      <c r="D6317" s="1">
        <v>0.55803573131561279</v>
      </c>
      <c r="E6317" s="1">
        <v>0.15036319196224213</v>
      </c>
      <c r="F6317" s="1">
        <v>0</v>
      </c>
      <c r="G6317" s="1">
        <v>43.09893798828125</v>
      </c>
      <c r="H6317" s="1">
        <v>3.877418041229248</v>
      </c>
      <c r="I6317" s="1">
        <v>0.57818388938903809</v>
      </c>
      <c r="J6317" s="1">
        <v>0</v>
      </c>
      <c r="K6317" s="3">
        <v>45365.058252314811</v>
      </c>
      <c r="L6317" s="1" t="s">
        <v>57</v>
      </c>
      <c r="M6317" s="1" t="s">
        <v>57</v>
      </c>
      <c r="N6317" s="1">
        <v>466</v>
      </c>
      <c r="O6317" s="1">
        <v>931</v>
      </c>
      <c r="P6317" s="1" t="s">
        <v>8</v>
      </c>
    </row>
    <row r="6318" spans="1:16" x14ac:dyDescent="0.25">
      <c r="A6318" s="1">
        <v>6317</v>
      </c>
      <c r="B6318" s="2">
        <v>0.56940972222222219</v>
      </c>
      <c r="C6318" s="2">
        <v>1.1342592592592593E-2</v>
      </c>
      <c r="D6318" s="1">
        <v>0.55803573131561279</v>
      </c>
      <c r="E6318" s="1">
        <v>0.15190616250038147</v>
      </c>
      <c r="F6318" s="1">
        <v>0</v>
      </c>
      <c r="G6318" s="1">
        <v>43.541202545166016</v>
      </c>
      <c r="H6318" s="1">
        <v>3.8758680820465088</v>
      </c>
      <c r="I6318" s="1">
        <v>0.58416581153869629</v>
      </c>
      <c r="J6318" s="1">
        <v>0</v>
      </c>
      <c r="K6318" s="3">
        <v>45365.058368055557</v>
      </c>
      <c r="L6318" s="1" t="s">
        <v>57</v>
      </c>
      <c r="M6318" s="1" t="s">
        <v>57</v>
      </c>
      <c r="N6318" s="1">
        <v>466</v>
      </c>
      <c r="O6318" s="1">
        <v>931</v>
      </c>
      <c r="P6318" s="1" t="s">
        <v>8</v>
      </c>
    </row>
    <row r="6319" spans="1:16" x14ac:dyDescent="0.25">
      <c r="A6319" s="1">
        <v>6318</v>
      </c>
      <c r="B6319" s="2">
        <v>0.56952546296296291</v>
      </c>
      <c r="C6319" s="2">
        <v>1.1458333333333333E-2</v>
      </c>
      <c r="D6319" s="1">
        <v>0.55803573131561279</v>
      </c>
      <c r="E6319" s="1">
        <v>0.1534697562456131</v>
      </c>
      <c r="F6319" s="1">
        <v>0</v>
      </c>
      <c r="G6319" s="1">
        <v>43.9893798828125</v>
      </c>
      <c r="H6319" s="1">
        <v>3.8687376976013184</v>
      </c>
      <c r="I6319" s="1">
        <v>0.59022116661071777</v>
      </c>
      <c r="J6319" s="1">
        <v>0</v>
      </c>
      <c r="K6319" s="3">
        <v>45365.058483796296</v>
      </c>
      <c r="L6319" s="1" t="s">
        <v>57</v>
      </c>
      <c r="M6319" s="1" t="s">
        <v>57</v>
      </c>
      <c r="N6319" s="1">
        <v>466</v>
      </c>
      <c r="O6319" s="1">
        <v>931</v>
      </c>
      <c r="P6319" s="1" t="s">
        <v>8</v>
      </c>
    </row>
    <row r="6320" spans="1:16" x14ac:dyDescent="0.25">
      <c r="A6320" s="1">
        <v>6319</v>
      </c>
      <c r="B6320" s="2">
        <v>0.56964120370370375</v>
      </c>
      <c r="C6320" s="2">
        <v>1.1574074074074073E-2</v>
      </c>
      <c r="D6320" s="1">
        <v>0.55803573131561279</v>
      </c>
      <c r="E6320" s="1">
        <v>0.1550276130437851</v>
      </c>
      <c r="F6320" s="1">
        <v>0</v>
      </c>
      <c r="G6320" s="1">
        <v>44.435909271240234</v>
      </c>
      <c r="H6320" s="1">
        <v>3.8600571155548096</v>
      </c>
      <c r="I6320" s="1">
        <v>0.59623986482620239</v>
      </c>
      <c r="J6320" s="1">
        <v>0</v>
      </c>
      <c r="K6320" s="3">
        <v>45365.058599537035</v>
      </c>
      <c r="L6320" s="1" t="s">
        <v>57</v>
      </c>
      <c r="M6320" s="1" t="s">
        <v>57</v>
      </c>
      <c r="N6320" s="1">
        <v>466</v>
      </c>
      <c r="O6320" s="1">
        <v>931</v>
      </c>
      <c r="P6320" s="1" t="s">
        <v>8</v>
      </c>
    </row>
    <row r="6321" spans="1:16" x14ac:dyDescent="0.25">
      <c r="A6321" s="1">
        <v>6320</v>
      </c>
      <c r="B6321" s="2">
        <v>0.56975694444444447</v>
      </c>
      <c r="C6321" s="2">
        <v>1.1689814814814814E-2</v>
      </c>
      <c r="D6321" s="1">
        <v>0.55803573131561279</v>
      </c>
      <c r="E6321" s="1">
        <v>0.15658047795295715</v>
      </c>
      <c r="F6321" s="1">
        <v>0</v>
      </c>
      <c r="G6321" s="1">
        <v>44.881015777587891</v>
      </c>
      <c r="H6321" s="1">
        <v>3.8631572723388672</v>
      </c>
      <c r="I6321" s="1">
        <v>0.60223579406738281</v>
      </c>
      <c r="J6321" s="1">
        <v>0</v>
      </c>
      <c r="K6321" s="3">
        <v>45365.058715277781</v>
      </c>
      <c r="L6321" s="1" t="s">
        <v>57</v>
      </c>
      <c r="M6321" s="1" t="s">
        <v>57</v>
      </c>
      <c r="N6321" s="1">
        <v>466</v>
      </c>
      <c r="O6321" s="1">
        <v>931</v>
      </c>
      <c r="P6321" s="1" t="s">
        <v>8</v>
      </c>
    </row>
    <row r="6322" spans="1:16" x14ac:dyDescent="0.25">
      <c r="A6322" s="1">
        <v>6321</v>
      </c>
      <c r="B6322" s="2">
        <v>0.56987268518518519</v>
      </c>
      <c r="C6322" s="2">
        <v>1.1805555555555555E-2</v>
      </c>
      <c r="D6322" s="1">
        <v>0.55803573131561279</v>
      </c>
      <c r="E6322" s="1">
        <v>0.15813726186752319</v>
      </c>
      <c r="F6322" s="1">
        <v>0</v>
      </c>
      <c r="G6322" s="1">
        <v>45.327236175537109</v>
      </c>
      <c r="H6322" s="1">
        <v>3.8516864776611328</v>
      </c>
      <c r="I6322" s="1">
        <v>0.60824483633041382</v>
      </c>
      <c r="J6322" s="1">
        <v>0</v>
      </c>
      <c r="K6322" s="3">
        <v>45365.058831018519</v>
      </c>
      <c r="L6322" s="1" t="s">
        <v>57</v>
      </c>
      <c r="M6322" s="1" t="s">
        <v>57</v>
      </c>
      <c r="N6322" s="1">
        <v>466</v>
      </c>
      <c r="O6322" s="1">
        <v>931</v>
      </c>
      <c r="P6322" s="1" t="s">
        <v>8</v>
      </c>
    </row>
    <row r="6323" spans="1:16" x14ac:dyDescent="0.25">
      <c r="A6323" s="1">
        <v>6322</v>
      </c>
      <c r="B6323" s="2">
        <v>0.56997685185185187</v>
      </c>
      <c r="C6323" s="2">
        <v>1.1921296296296296E-2</v>
      </c>
      <c r="D6323" s="1">
        <v>0.55803573131561279</v>
      </c>
      <c r="E6323" s="1">
        <v>0.15965276956558228</v>
      </c>
      <c r="F6323" s="1">
        <v>0</v>
      </c>
      <c r="G6323" s="1">
        <v>45.761631011962891</v>
      </c>
      <c r="H6323" s="1">
        <v>3.8259549140930176</v>
      </c>
      <c r="I6323" s="1">
        <v>0.61405301094055176</v>
      </c>
      <c r="J6323" s="1">
        <v>0</v>
      </c>
      <c r="K6323" s="3">
        <v>45365.058946759258</v>
      </c>
      <c r="L6323" s="1" t="s">
        <v>57</v>
      </c>
      <c r="M6323" s="1" t="s">
        <v>57</v>
      </c>
      <c r="N6323" s="1">
        <v>466</v>
      </c>
      <c r="O6323" s="1">
        <v>931</v>
      </c>
      <c r="P6323" s="1" t="s">
        <v>8</v>
      </c>
    </row>
    <row r="6324" spans="1:16" x14ac:dyDescent="0.25">
      <c r="A6324" s="1">
        <v>6323</v>
      </c>
      <c r="B6324" s="2">
        <v>0.57010416666666663</v>
      </c>
      <c r="C6324" s="2">
        <v>1.2037037037037037E-2</v>
      </c>
      <c r="D6324" s="1">
        <v>0.55803573131561279</v>
      </c>
      <c r="E6324" s="1">
        <v>0.16125357151031494</v>
      </c>
      <c r="F6324" s="1">
        <v>0</v>
      </c>
      <c r="G6324" s="1">
        <v>46.220474243164063</v>
      </c>
      <c r="H6324" s="1">
        <v>3.8045635223388672</v>
      </c>
      <c r="I6324" s="1">
        <v>0.62015914916992188</v>
      </c>
      <c r="J6324" s="1">
        <v>0</v>
      </c>
      <c r="K6324" s="3">
        <v>45365.059062499997</v>
      </c>
      <c r="L6324" s="1" t="s">
        <v>57</v>
      </c>
      <c r="M6324" s="1" t="s">
        <v>57</v>
      </c>
      <c r="N6324" s="1">
        <v>466</v>
      </c>
      <c r="O6324" s="1">
        <v>931</v>
      </c>
      <c r="P6324" s="1" t="s">
        <v>8</v>
      </c>
    </row>
    <row r="6325" spans="1:16" x14ac:dyDescent="0.25">
      <c r="A6325" s="1">
        <v>6324</v>
      </c>
      <c r="B6325" s="2">
        <v>0.57021990740740736</v>
      </c>
      <c r="C6325" s="2">
        <v>1.2152777777777778E-2</v>
      </c>
      <c r="D6325" s="1">
        <v>0.55803573131561279</v>
      </c>
      <c r="E6325" s="1">
        <v>0.16276617348194122</v>
      </c>
      <c r="F6325" s="1">
        <v>0</v>
      </c>
      <c r="G6325" s="1">
        <v>46.654029846191406</v>
      </c>
      <c r="H6325" s="1">
        <v>3.8008432388305664</v>
      </c>
      <c r="I6325" s="1">
        <v>0.62591028213500977</v>
      </c>
      <c r="J6325" s="1">
        <v>0</v>
      </c>
      <c r="K6325" s="3">
        <v>45365.059178240743</v>
      </c>
      <c r="L6325" s="1" t="s">
        <v>57</v>
      </c>
      <c r="M6325" s="1" t="s">
        <v>57</v>
      </c>
      <c r="N6325" s="1">
        <v>466</v>
      </c>
      <c r="O6325" s="1">
        <v>931</v>
      </c>
      <c r="P6325" s="1" t="s">
        <v>8</v>
      </c>
    </row>
    <row r="6326" spans="1:16" x14ac:dyDescent="0.25">
      <c r="A6326" s="1">
        <v>6325</v>
      </c>
      <c r="B6326" s="2">
        <v>0.57033564814814819</v>
      </c>
      <c r="C6326" s="2">
        <v>1.2268518518518519E-2</v>
      </c>
      <c r="D6326" s="1">
        <v>0.55803573131561279</v>
      </c>
      <c r="E6326" s="1">
        <v>0.16432526707649231</v>
      </c>
      <c r="F6326" s="1">
        <v>0</v>
      </c>
      <c r="G6326" s="1">
        <v>47.100917816162109</v>
      </c>
      <c r="H6326" s="1">
        <v>3.8064236640930176</v>
      </c>
      <c r="I6326" s="1">
        <v>0.63184177875518799</v>
      </c>
      <c r="J6326" s="1">
        <v>0</v>
      </c>
      <c r="K6326" s="3">
        <v>45365.059293981481</v>
      </c>
      <c r="L6326" s="1" t="s">
        <v>57</v>
      </c>
      <c r="M6326" s="1" t="s">
        <v>57</v>
      </c>
      <c r="N6326" s="1">
        <v>466</v>
      </c>
      <c r="O6326" s="1">
        <v>931</v>
      </c>
      <c r="P6326" s="1" t="s">
        <v>8</v>
      </c>
    </row>
    <row r="6327" spans="1:16" x14ac:dyDescent="0.25">
      <c r="A6327" s="1">
        <v>6326</v>
      </c>
      <c r="B6327" s="2">
        <v>0.57045138888888891</v>
      </c>
      <c r="C6327" s="2">
        <v>1.238425925925926E-2</v>
      </c>
      <c r="D6327" s="1">
        <v>0.55803573131561279</v>
      </c>
      <c r="E6327" s="1">
        <v>0.16588278114795685</v>
      </c>
      <c r="F6327" s="1">
        <v>0</v>
      </c>
      <c r="G6327" s="1">
        <v>47.547351837158203</v>
      </c>
      <c r="H6327" s="1">
        <v>3.7971229553222656</v>
      </c>
      <c r="I6327" s="1">
        <v>0.63776314258575439</v>
      </c>
      <c r="J6327" s="1">
        <v>0</v>
      </c>
      <c r="K6327" s="3">
        <v>45365.05940972222</v>
      </c>
      <c r="L6327" s="1" t="s">
        <v>57</v>
      </c>
      <c r="M6327" s="1" t="s">
        <v>57</v>
      </c>
      <c r="N6327" s="1">
        <v>466</v>
      </c>
      <c r="O6327" s="1">
        <v>931</v>
      </c>
      <c r="P6327" s="1" t="s">
        <v>8</v>
      </c>
    </row>
    <row r="6328" spans="1:16" x14ac:dyDescent="0.25">
      <c r="A6328" s="1">
        <v>6327</v>
      </c>
      <c r="B6328" s="2">
        <v>0.57056712962962963</v>
      </c>
      <c r="C6328" s="2">
        <v>1.2500000000000001E-2</v>
      </c>
      <c r="D6328" s="1">
        <v>0.55803573131561279</v>
      </c>
      <c r="E6328" s="1">
        <v>0.16743040084838867</v>
      </c>
      <c r="F6328" s="1">
        <v>0</v>
      </c>
      <c r="G6328" s="1">
        <v>47.990951538085938</v>
      </c>
      <c r="H6328" s="1">
        <v>3.803943395614624</v>
      </c>
      <c r="I6328" s="1">
        <v>0.64364582300186157</v>
      </c>
      <c r="J6328" s="1">
        <v>0</v>
      </c>
      <c r="K6328" s="3">
        <v>45365.059525462966</v>
      </c>
      <c r="L6328" s="1" t="s">
        <v>57</v>
      </c>
      <c r="M6328" s="1" t="s">
        <v>57</v>
      </c>
      <c r="N6328" s="1">
        <v>466</v>
      </c>
      <c r="O6328" s="1">
        <v>931</v>
      </c>
      <c r="P6328" s="1" t="s">
        <v>8</v>
      </c>
    </row>
    <row r="6329" spans="1:16" x14ac:dyDescent="0.25">
      <c r="A6329" s="1">
        <v>6328</v>
      </c>
      <c r="B6329" s="2">
        <v>0.57068287037037035</v>
      </c>
      <c r="C6329" s="2">
        <v>1.2615740740740742E-2</v>
      </c>
      <c r="D6329" s="1">
        <v>0.55803573131561279</v>
      </c>
      <c r="E6329" s="1">
        <v>0.16898795962333679</v>
      </c>
      <c r="F6329" s="1">
        <v>0</v>
      </c>
      <c r="G6329" s="1">
        <v>48.437397003173828</v>
      </c>
      <c r="H6329" s="1">
        <v>3.8110740184783936</v>
      </c>
      <c r="I6329" s="1">
        <v>0.64957547187805176</v>
      </c>
      <c r="J6329" s="1">
        <v>0</v>
      </c>
      <c r="K6329" s="3">
        <v>45365.059641203705</v>
      </c>
      <c r="L6329" s="1" t="s">
        <v>57</v>
      </c>
      <c r="M6329" s="1" t="s">
        <v>57</v>
      </c>
      <c r="N6329" s="1">
        <v>466</v>
      </c>
      <c r="O6329" s="1">
        <v>931</v>
      </c>
      <c r="P6329" s="1" t="s">
        <v>8</v>
      </c>
    </row>
    <row r="6330" spans="1:16" x14ac:dyDescent="0.25">
      <c r="A6330" s="1">
        <v>6329</v>
      </c>
      <c r="B6330" s="2">
        <v>0.57079861111111108</v>
      </c>
      <c r="C6330" s="2">
        <v>1.2731481481481481E-2</v>
      </c>
      <c r="D6330" s="1">
        <v>0.55803573131561279</v>
      </c>
      <c r="E6330" s="1">
        <v>0.17051045596599579</v>
      </c>
      <c r="F6330" s="1">
        <v>0</v>
      </c>
      <c r="G6330" s="1">
        <v>48.873790740966797</v>
      </c>
      <c r="H6330" s="1">
        <v>3.8209946155548096</v>
      </c>
      <c r="I6330" s="1">
        <v>0.65538865327835083</v>
      </c>
      <c r="J6330" s="1">
        <v>0</v>
      </c>
      <c r="K6330" s="3">
        <v>45365.059756944444</v>
      </c>
      <c r="L6330" s="1" t="s">
        <v>57</v>
      </c>
      <c r="M6330" s="1" t="s">
        <v>57</v>
      </c>
      <c r="N6330" s="1">
        <v>466</v>
      </c>
      <c r="O6330" s="1">
        <v>931</v>
      </c>
      <c r="P6330" s="1" t="s">
        <v>8</v>
      </c>
    </row>
    <row r="6331" spans="1:16" x14ac:dyDescent="0.25">
      <c r="A6331" s="1">
        <v>6330</v>
      </c>
      <c r="B6331" s="2">
        <v>0.5709143518518518</v>
      </c>
      <c r="C6331" s="2">
        <v>1.2847222222222222E-2</v>
      </c>
      <c r="D6331" s="1">
        <v>0.55803573131561279</v>
      </c>
      <c r="E6331" s="1">
        <v>0.17206691205501556</v>
      </c>
      <c r="F6331" s="1">
        <v>0</v>
      </c>
      <c r="G6331" s="1">
        <v>49.319923400878906</v>
      </c>
      <c r="H6331" s="1">
        <v>3.8265748023986816</v>
      </c>
      <c r="I6331" s="1">
        <v>0.66133928298950195</v>
      </c>
      <c r="J6331" s="1">
        <v>0</v>
      </c>
      <c r="K6331" s="3">
        <v>45365.059872685182</v>
      </c>
      <c r="L6331" s="1" t="s">
        <v>57</v>
      </c>
      <c r="M6331" s="1" t="s">
        <v>57</v>
      </c>
      <c r="N6331" s="1">
        <v>466</v>
      </c>
      <c r="O6331" s="1">
        <v>931</v>
      </c>
      <c r="P6331" s="1" t="s">
        <v>8</v>
      </c>
    </row>
    <row r="6332" spans="1:16" x14ac:dyDescent="0.25">
      <c r="A6332" s="1">
        <v>6331</v>
      </c>
      <c r="B6332" s="2">
        <v>0.57103009259259263</v>
      </c>
      <c r="C6332" s="2">
        <v>1.2962962962962963E-2</v>
      </c>
      <c r="D6332" s="1">
        <v>0.55803573131561279</v>
      </c>
      <c r="E6332" s="1">
        <v>0.17361623048782349</v>
      </c>
      <c r="F6332" s="1">
        <v>0</v>
      </c>
      <c r="G6332" s="1">
        <v>49.764011383056641</v>
      </c>
      <c r="H6332" s="1">
        <v>3.83339524269104</v>
      </c>
      <c r="I6332" s="1">
        <v>0.66727274656295776</v>
      </c>
      <c r="J6332" s="1">
        <v>0</v>
      </c>
      <c r="K6332" s="3">
        <v>45365.059988425928</v>
      </c>
      <c r="L6332" s="1" t="s">
        <v>57</v>
      </c>
      <c r="M6332" s="1" t="s">
        <v>57</v>
      </c>
      <c r="N6332" s="1">
        <v>466</v>
      </c>
      <c r="O6332" s="1">
        <v>931</v>
      </c>
      <c r="P6332" s="1" t="s">
        <v>8</v>
      </c>
    </row>
    <row r="6333" spans="1:16" x14ac:dyDescent="0.25">
      <c r="A6333" s="1">
        <v>6332</v>
      </c>
      <c r="B6333" s="2">
        <v>0.57114583333333335</v>
      </c>
      <c r="C6333" s="2">
        <v>1.3078703703703703E-2</v>
      </c>
      <c r="D6333" s="1">
        <v>0.55803573131561279</v>
      </c>
      <c r="E6333" s="1">
        <v>0.17518602311611176</v>
      </c>
      <c r="F6333" s="1">
        <v>0</v>
      </c>
      <c r="G6333" s="1">
        <v>50.213962554931641</v>
      </c>
      <c r="H6333" s="1">
        <v>3.8399057388305664</v>
      </c>
      <c r="I6333" s="1">
        <v>0.67329508066177368</v>
      </c>
      <c r="J6333" s="1">
        <v>0</v>
      </c>
      <c r="K6333" s="3">
        <v>45365.060104166667</v>
      </c>
      <c r="L6333" s="1" t="s">
        <v>57</v>
      </c>
      <c r="M6333" s="1" t="s">
        <v>57</v>
      </c>
      <c r="N6333" s="1">
        <v>466</v>
      </c>
      <c r="O6333" s="1">
        <v>931</v>
      </c>
      <c r="P6333" s="1" t="s">
        <v>8</v>
      </c>
    </row>
    <row r="6334" spans="1:16" x14ac:dyDescent="0.25">
      <c r="A6334" s="1">
        <v>6333</v>
      </c>
      <c r="B6334" s="2">
        <v>0.57126157407407407</v>
      </c>
      <c r="C6334" s="2">
        <v>1.3194444444444444E-2</v>
      </c>
      <c r="D6334" s="1">
        <v>0.55803573131561279</v>
      </c>
      <c r="E6334" s="1">
        <v>0.17672620713710785</v>
      </c>
      <c r="F6334" s="1">
        <v>0</v>
      </c>
      <c r="G6334" s="1">
        <v>50.655426025390625</v>
      </c>
      <c r="H6334" s="1">
        <v>3.8457961082458496</v>
      </c>
      <c r="I6334" s="1">
        <v>0.67921298742294312</v>
      </c>
      <c r="J6334" s="1">
        <v>0</v>
      </c>
      <c r="K6334" s="3">
        <v>45365.060219907406</v>
      </c>
      <c r="L6334" s="1" t="s">
        <v>57</v>
      </c>
      <c r="M6334" s="1" t="s">
        <v>57</v>
      </c>
      <c r="N6334" s="1">
        <v>466</v>
      </c>
      <c r="O6334" s="1">
        <v>931</v>
      </c>
      <c r="P6334" s="1" t="s">
        <v>8</v>
      </c>
    </row>
    <row r="6335" spans="1:16" x14ac:dyDescent="0.25">
      <c r="A6335" s="1">
        <v>6334</v>
      </c>
      <c r="B6335" s="2">
        <v>0.5713773148148148</v>
      </c>
      <c r="C6335" s="2">
        <v>1.3310185185185185E-2</v>
      </c>
      <c r="D6335" s="1">
        <v>0.55803573131561279</v>
      </c>
      <c r="E6335" s="1">
        <v>0.17825862765312195</v>
      </c>
      <c r="F6335" s="1">
        <v>0</v>
      </c>
      <c r="G6335" s="1">
        <v>51.094669342041016</v>
      </c>
      <c r="H6335" s="1">
        <v>3.8488962650299072</v>
      </c>
      <c r="I6335" s="1">
        <v>0.68511086702346802</v>
      </c>
      <c r="J6335" s="1">
        <v>0</v>
      </c>
      <c r="K6335" s="3">
        <v>45365.060335648152</v>
      </c>
      <c r="L6335" s="1" t="s">
        <v>57</v>
      </c>
      <c r="M6335" s="1" t="s">
        <v>57</v>
      </c>
      <c r="N6335" s="1">
        <v>466</v>
      </c>
      <c r="O6335" s="1">
        <v>931</v>
      </c>
      <c r="P6335" s="1" t="s">
        <v>8</v>
      </c>
    </row>
    <row r="6336" spans="1:16" x14ac:dyDescent="0.25">
      <c r="A6336" s="1">
        <v>6335</v>
      </c>
      <c r="B6336" s="2">
        <v>0.57149305555555552</v>
      </c>
      <c r="C6336" s="2">
        <v>1.3425925925925926E-2</v>
      </c>
      <c r="D6336" s="1">
        <v>0.55803573131561279</v>
      </c>
      <c r="E6336" s="1">
        <v>0.1798236072063446</v>
      </c>
      <c r="F6336" s="1">
        <v>0</v>
      </c>
      <c r="G6336" s="1">
        <v>51.543243408203125</v>
      </c>
      <c r="H6336" s="1">
        <v>3.8405258655548096</v>
      </c>
      <c r="I6336" s="1">
        <v>0.69112706184387207</v>
      </c>
      <c r="J6336" s="1">
        <v>0</v>
      </c>
      <c r="K6336" s="3">
        <v>45365.06045138889</v>
      </c>
      <c r="L6336" s="1" t="s">
        <v>57</v>
      </c>
      <c r="M6336" s="1" t="s">
        <v>57</v>
      </c>
      <c r="N6336" s="1">
        <v>466</v>
      </c>
      <c r="O6336" s="1">
        <v>931</v>
      </c>
      <c r="P6336" s="1" t="s">
        <v>8</v>
      </c>
    </row>
    <row r="6337" spans="1:16" x14ac:dyDescent="0.25">
      <c r="A6337" s="1">
        <v>6336</v>
      </c>
      <c r="B6337" s="2">
        <v>0.57160879629629635</v>
      </c>
      <c r="C6337" s="2">
        <v>1.3541666666666667E-2</v>
      </c>
      <c r="D6337" s="1">
        <v>0.55803573131561279</v>
      </c>
      <c r="E6337" s="1">
        <v>0.18139106035232544</v>
      </c>
      <c r="F6337" s="1">
        <v>0</v>
      </c>
      <c r="G6337" s="1">
        <v>51.992523193359375</v>
      </c>
      <c r="H6337" s="1">
        <v>3.8160343170166016</v>
      </c>
      <c r="I6337" s="1">
        <v>0.69712436199188232</v>
      </c>
      <c r="J6337" s="1">
        <v>0</v>
      </c>
      <c r="K6337" s="3">
        <v>45365.060567129629</v>
      </c>
      <c r="L6337" s="1" t="s">
        <v>57</v>
      </c>
      <c r="M6337" s="1" t="s">
        <v>57</v>
      </c>
      <c r="N6337" s="1">
        <v>466</v>
      </c>
      <c r="O6337" s="1">
        <v>931</v>
      </c>
      <c r="P6337" s="1" t="s">
        <v>8</v>
      </c>
    </row>
    <row r="6338" spans="1:16" x14ac:dyDescent="0.25">
      <c r="A6338" s="1">
        <v>6337</v>
      </c>
      <c r="B6338" s="2">
        <v>0.57172453703703707</v>
      </c>
      <c r="C6338" s="2">
        <v>1.3657407407407408E-2</v>
      </c>
      <c r="D6338" s="1">
        <v>0.55803573131561279</v>
      </c>
      <c r="E6338" s="1">
        <v>0.18290923535823822</v>
      </c>
      <c r="F6338" s="1">
        <v>0</v>
      </c>
      <c r="G6338" s="1">
        <v>52.427684783935547</v>
      </c>
      <c r="H6338" s="1">
        <v>3.8175842761993408</v>
      </c>
      <c r="I6338" s="1">
        <v>0.70291686058044434</v>
      </c>
      <c r="J6338" s="1">
        <v>0</v>
      </c>
      <c r="K6338" s="3">
        <v>45365.060682870368</v>
      </c>
      <c r="L6338" s="1" t="s">
        <v>57</v>
      </c>
      <c r="M6338" s="1" t="s">
        <v>57</v>
      </c>
      <c r="N6338" s="1">
        <v>466</v>
      </c>
      <c r="O6338" s="1">
        <v>931</v>
      </c>
      <c r="P6338" s="1" t="s">
        <v>8</v>
      </c>
    </row>
    <row r="6339" spans="1:16" x14ac:dyDescent="0.25">
      <c r="A6339" s="1">
        <v>6338</v>
      </c>
      <c r="B6339" s="2">
        <v>0.57184027777777779</v>
      </c>
      <c r="C6339" s="2">
        <v>1.3773148148148149E-2</v>
      </c>
      <c r="D6339" s="1">
        <v>0.55803573131561279</v>
      </c>
      <c r="E6339" s="1">
        <v>0.18448382616043091</v>
      </c>
      <c r="F6339" s="1">
        <v>0</v>
      </c>
      <c r="G6339" s="1">
        <v>52.879013061523438</v>
      </c>
      <c r="H6339" s="1">
        <v>3.8141741752624512</v>
      </c>
      <c r="I6339" s="1">
        <v>0.70892602205276489</v>
      </c>
      <c r="J6339" s="1">
        <v>0</v>
      </c>
      <c r="K6339" s="3">
        <v>45365.060798611114</v>
      </c>
      <c r="L6339" s="1" t="s">
        <v>57</v>
      </c>
      <c r="M6339" s="1" t="s">
        <v>57</v>
      </c>
      <c r="N6339" s="1">
        <v>466</v>
      </c>
      <c r="O6339" s="1">
        <v>931</v>
      </c>
      <c r="P6339" s="1" t="s">
        <v>8</v>
      </c>
    </row>
    <row r="6340" spans="1:16" x14ac:dyDescent="0.25">
      <c r="A6340" s="1">
        <v>6339</v>
      </c>
      <c r="B6340" s="2">
        <v>0.57195601851851852</v>
      </c>
      <c r="C6340" s="2">
        <v>1.3888888888888888E-2</v>
      </c>
      <c r="D6340" s="1">
        <v>0.55803573131561279</v>
      </c>
      <c r="E6340" s="1">
        <v>0.18600989878177643</v>
      </c>
      <c r="F6340" s="1">
        <v>0</v>
      </c>
      <c r="G6340" s="1">
        <v>53.316432952880859</v>
      </c>
      <c r="H6340" s="1">
        <v>3.8219246864318848</v>
      </c>
      <c r="I6340" s="1">
        <v>0.71475058794021606</v>
      </c>
      <c r="J6340" s="1">
        <v>0</v>
      </c>
      <c r="K6340" s="3">
        <v>45365.060914351852</v>
      </c>
      <c r="L6340" s="1" t="s">
        <v>57</v>
      </c>
      <c r="M6340" s="1" t="s">
        <v>57</v>
      </c>
      <c r="N6340" s="1">
        <v>466</v>
      </c>
      <c r="O6340" s="1">
        <v>931</v>
      </c>
      <c r="P6340" s="1" t="s">
        <v>8</v>
      </c>
    </row>
    <row r="6341" spans="1:16" x14ac:dyDescent="0.25">
      <c r="A6341" s="1">
        <v>6340</v>
      </c>
      <c r="B6341" s="2">
        <v>0.57207175925925924</v>
      </c>
      <c r="C6341" s="2">
        <v>1.4004629629629629E-2</v>
      </c>
      <c r="D6341" s="1">
        <v>0.55803573131561279</v>
      </c>
      <c r="E6341" s="1">
        <v>0.18756201863288879</v>
      </c>
      <c r="F6341" s="1">
        <v>0</v>
      </c>
      <c r="G6341" s="1">
        <v>53.761322021484375</v>
      </c>
      <c r="H6341" s="1">
        <v>3.8355655670166016</v>
      </c>
      <c r="I6341" s="1">
        <v>0.72069185972213745</v>
      </c>
      <c r="J6341" s="1">
        <v>0</v>
      </c>
      <c r="K6341" s="3">
        <v>45365.061030092591</v>
      </c>
      <c r="L6341" s="1" t="s">
        <v>57</v>
      </c>
      <c r="M6341" s="1" t="s">
        <v>57</v>
      </c>
      <c r="N6341" s="1">
        <v>466</v>
      </c>
      <c r="O6341" s="1">
        <v>931</v>
      </c>
      <c r="P6341" s="1" t="s">
        <v>8</v>
      </c>
    </row>
    <row r="6342" spans="1:16" x14ac:dyDescent="0.25">
      <c r="A6342" s="1">
        <v>6341</v>
      </c>
      <c r="B6342" s="2">
        <v>0.57218749999999996</v>
      </c>
      <c r="C6342" s="2">
        <v>1.412037037037037E-2</v>
      </c>
      <c r="D6342" s="1">
        <v>0.55803573131561279</v>
      </c>
      <c r="E6342" s="1">
        <v>0.18912932276725769</v>
      </c>
      <c r="F6342" s="1">
        <v>0</v>
      </c>
      <c r="G6342" s="1">
        <v>54.210559844970703</v>
      </c>
      <c r="H6342" s="1">
        <v>3.8445560932159424</v>
      </c>
      <c r="I6342" s="1">
        <v>0.72671008110046387</v>
      </c>
      <c r="J6342" s="1">
        <v>0</v>
      </c>
      <c r="K6342" s="3">
        <v>45365.061145833337</v>
      </c>
      <c r="L6342" s="1" t="s">
        <v>57</v>
      </c>
      <c r="M6342" s="1" t="s">
        <v>57</v>
      </c>
      <c r="N6342" s="1">
        <v>466</v>
      </c>
      <c r="O6342" s="1">
        <v>931</v>
      </c>
      <c r="P6342" s="1" t="s">
        <v>8</v>
      </c>
    </row>
    <row r="6343" spans="1:16" x14ac:dyDescent="0.25">
      <c r="A6343" s="1">
        <v>6342</v>
      </c>
      <c r="B6343" s="2">
        <v>0.57230324074074079</v>
      </c>
      <c r="C6343" s="2">
        <v>1.4236111111111111E-2</v>
      </c>
      <c r="D6343" s="1">
        <v>0.55803573131561279</v>
      </c>
      <c r="E6343" s="1">
        <v>0.19066733121871948</v>
      </c>
      <c r="F6343" s="1">
        <v>0</v>
      </c>
      <c r="G6343" s="1">
        <v>54.651405334472656</v>
      </c>
      <c r="H6343" s="1">
        <v>3.8448660373687744</v>
      </c>
      <c r="I6343" s="1">
        <v>0.73262602090835571</v>
      </c>
      <c r="J6343" s="1">
        <v>0</v>
      </c>
      <c r="K6343" s="3">
        <v>45365.061261574076</v>
      </c>
      <c r="L6343" s="1" t="s">
        <v>57</v>
      </c>
      <c r="M6343" s="1" t="s">
        <v>57</v>
      </c>
      <c r="N6343" s="1">
        <v>466</v>
      </c>
      <c r="O6343" s="1">
        <v>931</v>
      </c>
      <c r="P6343" s="1" t="s">
        <v>8</v>
      </c>
    </row>
    <row r="6344" spans="1:16" x14ac:dyDescent="0.25">
      <c r="A6344" s="1">
        <v>6343</v>
      </c>
      <c r="B6344" s="2">
        <v>0.57241898148148151</v>
      </c>
      <c r="C6344" s="2">
        <v>1.4351851851851852E-2</v>
      </c>
      <c r="D6344" s="1">
        <v>0.55803573131561279</v>
      </c>
      <c r="E6344" s="1">
        <v>0.19225479662418365</v>
      </c>
      <c r="F6344" s="1">
        <v>0</v>
      </c>
      <c r="G6344" s="1">
        <v>55.106418609619141</v>
      </c>
      <c r="H6344" s="1">
        <v>3.8417658805847168</v>
      </c>
      <c r="I6344" s="1">
        <v>0.73872816562652588</v>
      </c>
      <c r="J6344" s="1">
        <v>0</v>
      </c>
      <c r="K6344" s="3">
        <v>45365.061377314814</v>
      </c>
      <c r="L6344" s="1" t="s">
        <v>57</v>
      </c>
      <c r="M6344" s="1" t="s">
        <v>57</v>
      </c>
      <c r="N6344" s="1">
        <v>466</v>
      </c>
      <c r="O6344" s="1">
        <v>931</v>
      </c>
      <c r="P6344" s="1" t="s">
        <v>8</v>
      </c>
    </row>
    <row r="6345" spans="1:16" x14ac:dyDescent="0.25">
      <c r="A6345" s="1">
        <v>6344</v>
      </c>
      <c r="B6345" s="2">
        <v>0.57253472222222224</v>
      </c>
      <c r="C6345" s="2">
        <v>1.4467592592592593E-2</v>
      </c>
      <c r="D6345" s="1">
        <v>0.55803573131561279</v>
      </c>
      <c r="E6345" s="1">
        <v>0.19376753270626068</v>
      </c>
      <c r="F6345" s="1">
        <v>0</v>
      </c>
      <c r="G6345" s="1">
        <v>55.540019989013672</v>
      </c>
      <c r="H6345" s="1">
        <v>3.8433160781860352</v>
      </c>
      <c r="I6345" s="1">
        <v>0.74453830718994141</v>
      </c>
      <c r="J6345" s="1">
        <v>0</v>
      </c>
      <c r="K6345" s="3">
        <v>45365.061493055553</v>
      </c>
      <c r="L6345" s="1" t="s">
        <v>57</v>
      </c>
      <c r="M6345" s="1" t="s">
        <v>57</v>
      </c>
      <c r="N6345" s="1">
        <v>466</v>
      </c>
      <c r="O6345" s="1">
        <v>931</v>
      </c>
      <c r="P6345" s="1" t="s">
        <v>8</v>
      </c>
    </row>
    <row r="6346" spans="1:16" x14ac:dyDescent="0.25">
      <c r="A6346" s="1">
        <v>6345</v>
      </c>
      <c r="B6346" s="2">
        <v>0.57265046296296296</v>
      </c>
      <c r="C6346" s="2">
        <v>1.4583333333333334E-2</v>
      </c>
      <c r="D6346" s="1">
        <v>0.55803573131561279</v>
      </c>
      <c r="E6346" s="1">
        <v>0.19530725479125977</v>
      </c>
      <c r="F6346" s="1">
        <v>0</v>
      </c>
      <c r="G6346" s="1">
        <v>55.981357574462891</v>
      </c>
      <c r="H6346" s="1">
        <v>3.8470361232757568</v>
      </c>
      <c r="I6346" s="1">
        <v>0.75045710802078247</v>
      </c>
      <c r="J6346" s="1">
        <v>0</v>
      </c>
      <c r="K6346" s="3">
        <v>45365.061608796299</v>
      </c>
      <c r="L6346" s="1" t="s">
        <v>57</v>
      </c>
      <c r="M6346" s="1" t="s">
        <v>57</v>
      </c>
      <c r="N6346" s="1">
        <v>466</v>
      </c>
      <c r="O6346" s="1">
        <v>931</v>
      </c>
      <c r="P6346" s="1" t="s">
        <v>8</v>
      </c>
    </row>
    <row r="6347" spans="1:16" x14ac:dyDescent="0.25">
      <c r="A6347" s="1">
        <v>6346</v>
      </c>
      <c r="B6347" s="2">
        <v>0.57276620370370368</v>
      </c>
      <c r="C6347" s="2">
        <v>1.4699074074074074E-2</v>
      </c>
      <c r="D6347" s="1">
        <v>0.55803573131561279</v>
      </c>
      <c r="E6347" s="1">
        <v>0.1968720555305481</v>
      </c>
      <c r="F6347" s="1">
        <v>0</v>
      </c>
      <c r="G6347" s="1">
        <v>56.429882049560547</v>
      </c>
      <c r="H6347" s="1">
        <v>3.8541667461395264</v>
      </c>
      <c r="I6347" s="1">
        <v>0.75648403167724609</v>
      </c>
      <c r="J6347" s="1">
        <v>0</v>
      </c>
      <c r="K6347" s="3">
        <v>45365.061724537038</v>
      </c>
      <c r="L6347" s="1" t="s">
        <v>57</v>
      </c>
      <c r="M6347" s="1" t="s">
        <v>57</v>
      </c>
      <c r="N6347" s="1">
        <v>466</v>
      </c>
      <c r="O6347" s="1">
        <v>931</v>
      </c>
      <c r="P6347" s="1" t="s">
        <v>8</v>
      </c>
    </row>
    <row r="6348" spans="1:16" x14ac:dyDescent="0.25">
      <c r="A6348" s="1">
        <v>6347</v>
      </c>
      <c r="B6348" s="2">
        <v>0.5728819444444444</v>
      </c>
      <c r="C6348" s="2">
        <v>1.4814814814814815E-2</v>
      </c>
      <c r="D6348" s="1">
        <v>0.55803573131561279</v>
      </c>
      <c r="E6348" s="1">
        <v>0.19843052327632904</v>
      </c>
      <c r="F6348" s="1">
        <v>0</v>
      </c>
      <c r="G6348" s="1">
        <v>56.8765869140625</v>
      </c>
      <c r="H6348" s="1">
        <v>3.8507564067840576</v>
      </c>
      <c r="I6348" s="1">
        <v>0.76248884201049805</v>
      </c>
      <c r="J6348" s="1">
        <v>0</v>
      </c>
      <c r="K6348" s="3">
        <v>45365.061840277776</v>
      </c>
      <c r="L6348" s="1" t="s">
        <v>57</v>
      </c>
      <c r="M6348" s="1" t="s">
        <v>57</v>
      </c>
      <c r="N6348" s="1">
        <v>466</v>
      </c>
      <c r="O6348" s="1">
        <v>931</v>
      </c>
      <c r="P6348" s="1" t="s">
        <v>8</v>
      </c>
    </row>
    <row r="6349" spans="1:16" x14ac:dyDescent="0.25">
      <c r="A6349" s="1">
        <v>6348</v>
      </c>
      <c r="B6349" s="2">
        <v>0.57299768518518523</v>
      </c>
      <c r="C6349" s="2">
        <v>1.4930555555555556E-2</v>
      </c>
      <c r="D6349" s="1">
        <v>0.55803573131561279</v>
      </c>
      <c r="E6349" s="1">
        <v>0.20000511407852173</v>
      </c>
      <c r="F6349" s="1">
        <v>0</v>
      </c>
      <c r="G6349" s="1">
        <v>57.327915191650391</v>
      </c>
      <c r="H6349" s="1">
        <v>3.8492064476013184</v>
      </c>
      <c r="I6349" s="1">
        <v>0.76854747533798218</v>
      </c>
      <c r="J6349" s="1">
        <v>0</v>
      </c>
      <c r="K6349" s="3">
        <v>45365.061956018515</v>
      </c>
      <c r="L6349" s="1" t="s">
        <v>57</v>
      </c>
      <c r="M6349" s="1" t="s">
        <v>57</v>
      </c>
      <c r="N6349" s="1">
        <v>466</v>
      </c>
      <c r="O6349" s="1">
        <v>931</v>
      </c>
      <c r="P6349" s="1" t="s">
        <v>8</v>
      </c>
    </row>
    <row r="6350" spans="1:16" x14ac:dyDescent="0.25">
      <c r="A6350" s="1">
        <v>6349</v>
      </c>
      <c r="B6350" s="2">
        <v>0.57311342592592596</v>
      </c>
      <c r="C6350" s="2">
        <v>1.5046296296296295E-2</v>
      </c>
      <c r="D6350" s="1">
        <v>0.55803573131561279</v>
      </c>
      <c r="E6350" s="1">
        <v>0.20152035355567932</v>
      </c>
      <c r="F6350" s="1">
        <v>0</v>
      </c>
      <c r="G6350" s="1">
        <v>57.762229919433594</v>
      </c>
      <c r="H6350" s="1">
        <v>3.8535466194152832</v>
      </c>
      <c r="I6350" s="1">
        <v>0.77438491582870483</v>
      </c>
      <c r="J6350" s="1">
        <v>0</v>
      </c>
      <c r="K6350" s="3">
        <v>45365.062071759261</v>
      </c>
      <c r="L6350" s="1" t="s">
        <v>57</v>
      </c>
      <c r="M6350" s="1" t="s">
        <v>57</v>
      </c>
      <c r="N6350" s="1">
        <v>466</v>
      </c>
      <c r="O6350" s="1">
        <v>931</v>
      </c>
      <c r="P6350" s="1" t="s">
        <v>8</v>
      </c>
    </row>
    <row r="6351" spans="1:16" x14ac:dyDescent="0.25">
      <c r="A6351" s="1">
        <v>6350</v>
      </c>
      <c r="B6351" s="2">
        <v>0.57321759259259264</v>
      </c>
      <c r="C6351" s="2">
        <v>1.5162037037037036E-2</v>
      </c>
      <c r="D6351" s="1">
        <v>0.55803573131561279</v>
      </c>
      <c r="E6351" s="1">
        <v>0.20305478572845459</v>
      </c>
      <c r="F6351" s="1">
        <v>0</v>
      </c>
      <c r="G6351" s="1">
        <v>58.202045440673828</v>
      </c>
      <c r="H6351" s="1">
        <v>3.8544766902923584</v>
      </c>
      <c r="I6351" s="1">
        <v>0.78029811382293701</v>
      </c>
      <c r="J6351" s="1">
        <v>0</v>
      </c>
      <c r="K6351" s="3">
        <v>45365.0621875</v>
      </c>
      <c r="L6351" s="1" t="s">
        <v>57</v>
      </c>
      <c r="M6351" s="1" t="s">
        <v>57</v>
      </c>
      <c r="N6351" s="1">
        <v>466</v>
      </c>
      <c r="O6351" s="1">
        <v>931</v>
      </c>
      <c r="P6351" s="1" t="s">
        <v>8</v>
      </c>
    </row>
    <row r="6352" spans="1:16" x14ac:dyDescent="0.25">
      <c r="A6352" s="1">
        <v>6351</v>
      </c>
      <c r="B6352" s="2">
        <v>0.5733449074074074</v>
      </c>
      <c r="C6352" s="2">
        <v>1.5277777777777777E-2</v>
      </c>
      <c r="D6352" s="1">
        <v>0.55803573131561279</v>
      </c>
      <c r="E6352" s="1">
        <v>0.2046324759721756</v>
      </c>
      <c r="F6352" s="1">
        <v>0</v>
      </c>
      <c r="G6352" s="1">
        <v>58.654266357421875</v>
      </c>
      <c r="H6352" s="1">
        <v>3.8581969738006592</v>
      </c>
      <c r="I6352" s="1">
        <v>0.78638148307800293</v>
      </c>
      <c r="J6352" s="1">
        <v>0</v>
      </c>
      <c r="K6352" s="3">
        <v>45365.062303240738</v>
      </c>
      <c r="L6352" s="1" t="s">
        <v>57</v>
      </c>
      <c r="M6352" s="1" t="s">
        <v>57</v>
      </c>
      <c r="N6352" s="1">
        <v>466</v>
      </c>
      <c r="O6352" s="1">
        <v>931</v>
      </c>
      <c r="P6352" s="1" t="s">
        <v>8</v>
      </c>
    </row>
    <row r="6353" spans="1:16" x14ac:dyDescent="0.25">
      <c r="A6353" s="1">
        <v>6352</v>
      </c>
      <c r="B6353" s="2">
        <v>0.57346064814814812</v>
      </c>
      <c r="C6353" s="2">
        <v>1.5393518518518518E-2</v>
      </c>
      <c r="D6353" s="1">
        <v>0.55803573131561279</v>
      </c>
      <c r="E6353" s="1">
        <v>0.20617343485355377</v>
      </c>
      <c r="F6353" s="1">
        <v>0</v>
      </c>
      <c r="G6353" s="1">
        <v>59.095954895019531</v>
      </c>
      <c r="H6353" s="1">
        <v>3.8609871864318848</v>
      </c>
      <c r="I6353" s="1">
        <v>0.79232901334762573</v>
      </c>
      <c r="J6353" s="1">
        <v>0</v>
      </c>
      <c r="K6353" s="3">
        <v>45365.062418981484</v>
      </c>
      <c r="L6353" s="1" t="s">
        <v>57</v>
      </c>
      <c r="M6353" s="1" t="s">
        <v>57</v>
      </c>
      <c r="N6353" s="1">
        <v>466</v>
      </c>
      <c r="O6353" s="1">
        <v>931</v>
      </c>
      <c r="P6353" s="1" t="s">
        <v>8</v>
      </c>
    </row>
    <row r="6354" spans="1:16" x14ac:dyDescent="0.25">
      <c r="A6354" s="1">
        <v>6353</v>
      </c>
      <c r="B6354" s="2">
        <v>0.57357638888888884</v>
      </c>
      <c r="C6354" s="2">
        <v>1.5509259259259259E-2</v>
      </c>
      <c r="D6354" s="1">
        <v>0.55803573131561279</v>
      </c>
      <c r="E6354" s="1">
        <v>0.20773747563362122</v>
      </c>
      <c r="F6354" s="1">
        <v>0</v>
      </c>
      <c r="G6354" s="1">
        <v>59.544258117675781</v>
      </c>
      <c r="H6354" s="1">
        <v>3.8653273582458496</v>
      </c>
      <c r="I6354" s="1">
        <v>0.79837095737457275</v>
      </c>
      <c r="J6354" s="1">
        <v>0</v>
      </c>
      <c r="K6354" s="3">
        <v>45365.062534722223</v>
      </c>
      <c r="L6354" s="1" t="s">
        <v>57</v>
      </c>
      <c r="M6354" s="1" t="s">
        <v>57</v>
      </c>
      <c r="N6354" s="1">
        <v>466</v>
      </c>
      <c r="O6354" s="1">
        <v>931</v>
      </c>
      <c r="P6354" s="1" t="s">
        <v>8</v>
      </c>
    </row>
    <row r="6355" spans="1:16" x14ac:dyDescent="0.25">
      <c r="A6355" s="1">
        <v>6354</v>
      </c>
      <c r="B6355" s="2">
        <v>0.57369212962962968</v>
      </c>
      <c r="C6355" s="2">
        <v>1.5625E-2</v>
      </c>
      <c r="D6355" s="1">
        <v>0.55803573131561279</v>
      </c>
      <c r="E6355" s="1">
        <v>0.20927409827709198</v>
      </c>
      <c r="F6355" s="1">
        <v>0</v>
      </c>
      <c r="G6355" s="1">
        <v>59.984703063964844</v>
      </c>
      <c r="H6355" s="1">
        <v>3.8687376976013184</v>
      </c>
      <c r="I6355" s="1">
        <v>0.80431443452835083</v>
      </c>
      <c r="J6355" s="1">
        <v>0</v>
      </c>
      <c r="K6355" s="3">
        <v>45365.062650462962</v>
      </c>
      <c r="L6355" s="1" t="s">
        <v>57</v>
      </c>
      <c r="M6355" s="1" t="s">
        <v>57</v>
      </c>
      <c r="N6355" s="1">
        <v>466</v>
      </c>
      <c r="O6355" s="1">
        <v>931</v>
      </c>
      <c r="P6355" s="1" t="s">
        <v>8</v>
      </c>
    </row>
    <row r="6356" spans="1:16" x14ac:dyDescent="0.25">
      <c r="A6356" s="1">
        <v>6355</v>
      </c>
      <c r="B6356" s="2">
        <v>0.5738078703703704</v>
      </c>
      <c r="C6356" s="2">
        <v>1.5740740740740739E-2</v>
      </c>
      <c r="D6356" s="1">
        <v>0.55803573131561279</v>
      </c>
      <c r="E6356" s="1">
        <v>0.21081817150115967</v>
      </c>
      <c r="F6356" s="1">
        <v>0</v>
      </c>
      <c r="G6356" s="1">
        <v>60.427284240722656</v>
      </c>
      <c r="H6356" s="1">
        <v>3.87245774269104</v>
      </c>
      <c r="I6356" s="1">
        <v>0.81029003858566284</v>
      </c>
      <c r="J6356" s="1">
        <v>0</v>
      </c>
      <c r="K6356" s="3">
        <v>45365.0627662037</v>
      </c>
      <c r="L6356" s="1" t="s">
        <v>57</v>
      </c>
      <c r="M6356" s="1" t="s">
        <v>57</v>
      </c>
      <c r="N6356" s="1">
        <v>466</v>
      </c>
      <c r="O6356" s="1">
        <v>931</v>
      </c>
      <c r="P6356" s="1" t="s">
        <v>8</v>
      </c>
    </row>
    <row r="6357" spans="1:16" x14ac:dyDescent="0.25">
      <c r="A6357" s="1">
        <v>6356</v>
      </c>
      <c r="B6357" s="2">
        <v>0.57392361111111112</v>
      </c>
      <c r="C6357" s="2">
        <v>1.5856481481481482E-2</v>
      </c>
      <c r="D6357" s="1">
        <v>0.55803573131561279</v>
      </c>
      <c r="E6357" s="1">
        <v>0.21242327988147736</v>
      </c>
      <c r="F6357" s="1">
        <v>0</v>
      </c>
      <c r="G6357" s="1">
        <v>60.887359619140625</v>
      </c>
      <c r="H6357" s="1">
        <v>3.877418041229248</v>
      </c>
      <c r="I6357" s="1">
        <v>0.81651175022125244</v>
      </c>
      <c r="J6357" s="1">
        <v>0</v>
      </c>
      <c r="K6357" s="3">
        <v>45365.062881944446</v>
      </c>
      <c r="L6357" s="1" t="s">
        <v>57</v>
      </c>
      <c r="M6357" s="1" t="s">
        <v>57</v>
      </c>
      <c r="N6357" s="1">
        <v>466</v>
      </c>
      <c r="O6357" s="1">
        <v>931</v>
      </c>
      <c r="P6357" s="1" t="s">
        <v>8</v>
      </c>
    </row>
    <row r="6358" spans="1:16" x14ac:dyDescent="0.25">
      <c r="A6358" s="1">
        <v>6357</v>
      </c>
      <c r="B6358" s="2">
        <v>0.57403935185185184</v>
      </c>
      <c r="C6358" s="2">
        <v>1.5972222222222221E-2</v>
      </c>
      <c r="D6358" s="1">
        <v>0.55803573131561279</v>
      </c>
      <c r="E6358" s="1">
        <v>0.21393013000488281</v>
      </c>
      <c r="F6358" s="1">
        <v>0</v>
      </c>
      <c r="G6358" s="1">
        <v>61.31927490234375</v>
      </c>
      <c r="H6358" s="1">
        <v>3.8786582946777344</v>
      </c>
      <c r="I6358" s="1">
        <v>0.82235532999038696</v>
      </c>
      <c r="J6358" s="1">
        <v>0</v>
      </c>
      <c r="K6358" s="3">
        <v>45365.062997685185</v>
      </c>
      <c r="L6358" s="1" t="s">
        <v>57</v>
      </c>
      <c r="M6358" s="1" t="s">
        <v>57</v>
      </c>
      <c r="N6358" s="1">
        <v>466</v>
      </c>
      <c r="O6358" s="1">
        <v>931</v>
      </c>
      <c r="P6358" s="1" t="s">
        <v>8</v>
      </c>
    </row>
    <row r="6359" spans="1:16" x14ac:dyDescent="0.25">
      <c r="A6359" s="1">
        <v>6358</v>
      </c>
      <c r="B6359" s="2">
        <v>0.57415509259259256</v>
      </c>
      <c r="C6359" s="2">
        <v>1.6087962962962964E-2</v>
      </c>
      <c r="D6359" s="1">
        <v>0.55803573131561279</v>
      </c>
      <c r="E6359" s="1">
        <v>0.21547433733940125</v>
      </c>
      <c r="F6359" s="1">
        <v>0</v>
      </c>
      <c r="G6359" s="1">
        <v>61.761890411376953</v>
      </c>
      <c r="H6359" s="1">
        <v>3.8839285373687744</v>
      </c>
      <c r="I6359" s="1">
        <v>0.82834798097610474</v>
      </c>
      <c r="J6359" s="1">
        <v>0</v>
      </c>
      <c r="K6359" s="3">
        <v>45365.063113425924</v>
      </c>
      <c r="L6359" s="1" t="s">
        <v>57</v>
      </c>
      <c r="M6359" s="1" t="s">
        <v>57</v>
      </c>
      <c r="N6359" s="1">
        <v>466</v>
      </c>
      <c r="O6359" s="1">
        <v>931</v>
      </c>
      <c r="P6359" s="1" t="s">
        <v>8</v>
      </c>
    </row>
    <row r="6360" spans="1:16" x14ac:dyDescent="0.25">
      <c r="A6360" s="1">
        <v>6359</v>
      </c>
      <c r="B6360" s="2">
        <v>0.57427083333333329</v>
      </c>
      <c r="C6360" s="2">
        <v>1.6203703703703703E-2</v>
      </c>
      <c r="D6360" s="1">
        <v>0.55803573131561279</v>
      </c>
      <c r="E6360" s="1">
        <v>0.21702428162097931</v>
      </c>
      <c r="F6360" s="1">
        <v>0</v>
      </c>
      <c r="G6360" s="1">
        <v>62.206153869628906</v>
      </c>
      <c r="H6360" s="1">
        <v>3.8851685523986816</v>
      </c>
      <c r="I6360" s="1">
        <v>0.83436942100524902</v>
      </c>
      <c r="J6360" s="1">
        <v>0</v>
      </c>
      <c r="K6360" s="3">
        <v>45365.06322916667</v>
      </c>
      <c r="L6360" s="1" t="s">
        <v>57</v>
      </c>
      <c r="M6360" s="1" t="s">
        <v>57</v>
      </c>
      <c r="N6360" s="1">
        <v>466</v>
      </c>
      <c r="O6360" s="1">
        <v>931</v>
      </c>
      <c r="P6360" s="1" t="s">
        <v>8</v>
      </c>
    </row>
    <row r="6361" spans="1:16" x14ac:dyDescent="0.25">
      <c r="A6361" s="1">
        <v>6360</v>
      </c>
      <c r="B6361" s="2">
        <v>0.57438657407407412</v>
      </c>
      <c r="C6361" s="2">
        <v>1.6319444444444445E-2</v>
      </c>
      <c r="D6361" s="1">
        <v>0.55803573131561279</v>
      </c>
      <c r="E6361" s="1">
        <v>0.21858151257038116</v>
      </c>
      <c r="F6361" s="1">
        <v>0</v>
      </c>
      <c r="G6361" s="1">
        <v>62.652503967285156</v>
      </c>
      <c r="H6361" s="1">
        <v>3.8857886791229248</v>
      </c>
      <c r="I6361" s="1">
        <v>0.8404199481010437</v>
      </c>
      <c r="J6361" s="1">
        <v>0</v>
      </c>
      <c r="K6361" s="3">
        <v>45365.063344907408</v>
      </c>
      <c r="L6361" s="1" t="s">
        <v>57</v>
      </c>
      <c r="M6361" s="1" t="s">
        <v>57</v>
      </c>
      <c r="N6361" s="1">
        <v>466</v>
      </c>
      <c r="O6361" s="1">
        <v>931</v>
      </c>
      <c r="P6361" s="1" t="s">
        <v>8</v>
      </c>
    </row>
    <row r="6362" spans="1:16" x14ac:dyDescent="0.25">
      <c r="A6362" s="1">
        <v>6361</v>
      </c>
      <c r="B6362" s="2">
        <v>0.57450231481481484</v>
      </c>
      <c r="C6362" s="2">
        <v>1.6435185185185185E-2</v>
      </c>
      <c r="D6362" s="1">
        <v>0.55803573131561279</v>
      </c>
      <c r="E6362" s="1">
        <v>0.22013889253139496</v>
      </c>
      <c r="F6362" s="1">
        <v>0</v>
      </c>
      <c r="G6362" s="1">
        <v>63.098907470703125</v>
      </c>
      <c r="H6362" s="1">
        <v>3.8851685523986816</v>
      </c>
      <c r="I6362" s="1">
        <v>0.84647059440612793</v>
      </c>
      <c r="J6362" s="1">
        <v>0</v>
      </c>
      <c r="K6362" s="3">
        <v>45365.063460648147</v>
      </c>
      <c r="L6362" s="1" t="s">
        <v>57</v>
      </c>
      <c r="M6362" s="1" t="s">
        <v>57</v>
      </c>
      <c r="N6362" s="1">
        <v>466</v>
      </c>
      <c r="O6362" s="1">
        <v>931</v>
      </c>
      <c r="P6362" s="1" t="s">
        <v>8</v>
      </c>
    </row>
    <row r="6363" spans="1:16" x14ac:dyDescent="0.25">
      <c r="A6363" s="1">
        <v>6362</v>
      </c>
      <c r="B6363" s="2">
        <v>0.57461805555555556</v>
      </c>
      <c r="C6363" s="2">
        <v>1.6550925925925927E-2</v>
      </c>
      <c r="D6363" s="1">
        <v>0.55803573131561279</v>
      </c>
      <c r="E6363" s="1">
        <v>0.22167147696018219</v>
      </c>
      <c r="F6363" s="1">
        <v>0</v>
      </c>
      <c r="G6363" s="1">
        <v>63.538192749023438</v>
      </c>
      <c r="H6363" s="1">
        <v>3.8885788917541504</v>
      </c>
      <c r="I6363" s="1">
        <v>0.85242652893066406</v>
      </c>
      <c r="J6363" s="1">
        <v>0</v>
      </c>
      <c r="K6363" s="3">
        <v>45365.063576388886</v>
      </c>
      <c r="L6363" s="1" t="s">
        <v>57</v>
      </c>
      <c r="M6363" s="1" t="s">
        <v>57</v>
      </c>
      <c r="N6363" s="1">
        <v>466</v>
      </c>
      <c r="O6363" s="1">
        <v>931</v>
      </c>
      <c r="P6363" s="1" t="s">
        <v>8</v>
      </c>
    </row>
    <row r="6364" spans="1:16" x14ac:dyDescent="0.25">
      <c r="A6364" s="1">
        <v>6363</v>
      </c>
      <c r="B6364" s="2">
        <v>0.57473379629629628</v>
      </c>
      <c r="C6364" s="2">
        <v>1.6666666666666666E-2</v>
      </c>
      <c r="D6364" s="1">
        <v>0.55803573131561279</v>
      </c>
      <c r="E6364" s="1">
        <v>0.22325429320335388</v>
      </c>
      <c r="F6364" s="1">
        <v>0</v>
      </c>
      <c r="G6364" s="1">
        <v>63.991874694824219</v>
      </c>
      <c r="H6364" s="1">
        <v>3.8935391902923584</v>
      </c>
      <c r="I6364" s="1">
        <v>0.85858505964279175</v>
      </c>
      <c r="J6364" s="1">
        <v>0</v>
      </c>
      <c r="K6364" s="3">
        <v>45365.063692129632</v>
      </c>
      <c r="L6364" s="1" t="s">
        <v>57</v>
      </c>
      <c r="M6364" s="1" t="s">
        <v>57</v>
      </c>
      <c r="N6364" s="1">
        <v>466</v>
      </c>
      <c r="O6364" s="1">
        <v>931</v>
      </c>
      <c r="P6364" s="1" t="s">
        <v>8</v>
      </c>
    </row>
    <row r="6365" spans="1:16" x14ac:dyDescent="0.25">
      <c r="A6365" s="1">
        <v>6364</v>
      </c>
      <c r="B6365" s="2">
        <v>0.57484953703703701</v>
      </c>
      <c r="C6365" s="2">
        <v>1.6782407407407409E-2</v>
      </c>
      <c r="D6365" s="1">
        <v>0.55803573131561279</v>
      </c>
      <c r="E6365" s="1">
        <v>0.22477617859840393</v>
      </c>
      <c r="F6365" s="1">
        <v>0</v>
      </c>
      <c r="G6365" s="1">
        <v>64.4281005859375</v>
      </c>
      <c r="H6365" s="1">
        <v>3.8926091194152832</v>
      </c>
      <c r="I6365" s="1">
        <v>0.8645099401473999</v>
      </c>
      <c r="J6365" s="1">
        <v>0</v>
      </c>
      <c r="K6365" s="3">
        <v>45365.063807870371</v>
      </c>
      <c r="L6365" s="1" t="s">
        <v>57</v>
      </c>
      <c r="M6365" s="1" t="s">
        <v>57</v>
      </c>
      <c r="N6365" s="1">
        <v>466</v>
      </c>
      <c r="O6365" s="1">
        <v>931</v>
      </c>
      <c r="P6365" s="1" t="s">
        <v>8</v>
      </c>
    </row>
    <row r="6366" spans="1:16" x14ac:dyDescent="0.25">
      <c r="A6366" s="1">
        <v>6365</v>
      </c>
      <c r="B6366" s="2">
        <v>0.57496527777777773</v>
      </c>
      <c r="C6366" s="2">
        <v>1.6898148148148148E-2</v>
      </c>
      <c r="D6366" s="1">
        <v>0.55803573131561279</v>
      </c>
      <c r="E6366" s="1">
        <v>0.22635975480079651</v>
      </c>
      <c r="F6366" s="1">
        <v>0</v>
      </c>
      <c r="G6366" s="1">
        <v>64.882003784179688</v>
      </c>
      <c r="H6366" s="1">
        <v>3.8929190635681152</v>
      </c>
      <c r="I6366" s="1">
        <v>0.870674729347229</v>
      </c>
      <c r="J6366" s="1">
        <v>0</v>
      </c>
      <c r="K6366" s="3">
        <v>45365.063923611109</v>
      </c>
      <c r="L6366" s="1" t="s">
        <v>57</v>
      </c>
      <c r="M6366" s="1" t="s">
        <v>57</v>
      </c>
      <c r="N6366" s="1">
        <v>466</v>
      </c>
      <c r="O6366" s="1">
        <v>931</v>
      </c>
      <c r="P6366" s="1" t="s">
        <v>8</v>
      </c>
    </row>
    <row r="6367" spans="1:16" x14ac:dyDescent="0.25">
      <c r="A6367" s="1">
        <v>6366</v>
      </c>
      <c r="B6367" s="2">
        <v>0.57506944444444441</v>
      </c>
      <c r="C6367" s="2">
        <v>1.7013888888888887E-2</v>
      </c>
      <c r="D6367" s="1">
        <v>0.55803573131561279</v>
      </c>
      <c r="E6367" s="1">
        <v>0.22785623371601105</v>
      </c>
      <c r="F6367" s="1">
        <v>0</v>
      </c>
      <c r="G6367" s="1">
        <v>65.310943603515625</v>
      </c>
      <c r="H6367" s="1">
        <v>3.8488962650299072</v>
      </c>
      <c r="I6367" s="1">
        <v>0.87645989656448364</v>
      </c>
      <c r="J6367" s="1">
        <v>0</v>
      </c>
      <c r="K6367" s="3">
        <v>45365.064039351855</v>
      </c>
      <c r="L6367" s="1" t="s">
        <v>57</v>
      </c>
      <c r="M6367" s="1" t="s">
        <v>57</v>
      </c>
      <c r="N6367" s="1">
        <v>466</v>
      </c>
      <c r="O6367" s="1">
        <v>931</v>
      </c>
      <c r="P6367" s="1" t="s">
        <v>8</v>
      </c>
    </row>
    <row r="6368" spans="1:16" x14ac:dyDescent="0.25">
      <c r="A6368" s="1">
        <v>6367</v>
      </c>
      <c r="B6368" s="2">
        <v>0.57519675925925928</v>
      </c>
      <c r="C6368" s="2">
        <v>1.712962962962963E-2</v>
      </c>
      <c r="D6368" s="1">
        <v>0.55803573131561279</v>
      </c>
      <c r="E6368" s="1">
        <v>0.2294461578130722</v>
      </c>
      <c r="F6368" s="1">
        <v>0</v>
      </c>
      <c r="G6368" s="1">
        <v>65.766670227050781</v>
      </c>
      <c r="H6368" s="1">
        <v>3.7540302276611328</v>
      </c>
      <c r="I6368" s="1">
        <v>0.88250082731246948</v>
      </c>
      <c r="J6368" s="1">
        <v>0</v>
      </c>
      <c r="K6368" s="3">
        <v>45365.064155092594</v>
      </c>
      <c r="L6368" s="1" t="s">
        <v>57</v>
      </c>
      <c r="M6368" s="1" t="s">
        <v>57</v>
      </c>
      <c r="N6368" s="1">
        <v>466</v>
      </c>
      <c r="O6368" s="1">
        <v>931</v>
      </c>
      <c r="P6368" s="1" t="s">
        <v>8</v>
      </c>
    </row>
    <row r="6369" spans="1:16" x14ac:dyDescent="0.25">
      <c r="A6369" s="1">
        <v>6368</v>
      </c>
      <c r="B6369" s="2">
        <v>0.5753125</v>
      </c>
      <c r="C6369" s="2">
        <v>1.7245370370370369E-2</v>
      </c>
      <c r="D6369" s="1">
        <v>0.55803573131561279</v>
      </c>
      <c r="E6369" s="1">
        <v>0.23097145557403564</v>
      </c>
      <c r="F6369" s="1">
        <v>0</v>
      </c>
      <c r="G6369" s="1">
        <v>66.203865051269531</v>
      </c>
      <c r="H6369" s="1">
        <v>3.7003967761993408</v>
      </c>
      <c r="I6369" s="1">
        <v>0.88818562030792236</v>
      </c>
      <c r="J6369" s="1">
        <v>0</v>
      </c>
      <c r="K6369" s="3">
        <v>45365.064270833333</v>
      </c>
      <c r="L6369" s="1" t="s">
        <v>57</v>
      </c>
      <c r="M6369" s="1" t="s">
        <v>57</v>
      </c>
      <c r="N6369" s="1">
        <v>466</v>
      </c>
      <c r="O6369" s="1">
        <v>931</v>
      </c>
      <c r="P6369" s="1" t="s">
        <v>8</v>
      </c>
    </row>
    <row r="6370" spans="1:16" x14ac:dyDescent="0.25">
      <c r="A6370" s="1">
        <v>6369</v>
      </c>
      <c r="B6370" s="2">
        <v>0.57542824074074073</v>
      </c>
      <c r="C6370" s="2">
        <v>1.7361111111111112E-2</v>
      </c>
      <c r="D6370" s="1">
        <v>0.55803573131561279</v>
      </c>
      <c r="E6370" s="1">
        <v>0.23254388570785522</v>
      </c>
      <c r="F6370" s="1">
        <v>0</v>
      </c>
      <c r="G6370" s="1">
        <v>66.654571533203125</v>
      </c>
      <c r="H6370" s="1">
        <v>3.6740450859069824</v>
      </c>
      <c r="I6370" s="1">
        <v>0.89398664236068726</v>
      </c>
      <c r="J6370" s="1">
        <v>0</v>
      </c>
      <c r="K6370" s="3">
        <v>45365.064386574071</v>
      </c>
      <c r="L6370" s="1" t="s">
        <v>57</v>
      </c>
      <c r="M6370" s="1" t="s">
        <v>57</v>
      </c>
      <c r="N6370" s="1">
        <v>466</v>
      </c>
      <c r="O6370" s="1">
        <v>931</v>
      </c>
      <c r="P6370" s="1" t="s">
        <v>8</v>
      </c>
    </row>
    <row r="6371" spans="1:16" x14ac:dyDescent="0.25">
      <c r="A6371" s="1">
        <v>6370</v>
      </c>
      <c r="B6371" s="2">
        <v>0.57554398148148145</v>
      </c>
      <c r="C6371" s="2">
        <v>1.7476851851851851E-2</v>
      </c>
      <c r="D6371" s="1">
        <v>0.55803573131561279</v>
      </c>
      <c r="E6371" s="1">
        <v>0.23412078619003296</v>
      </c>
      <c r="F6371" s="1">
        <v>0</v>
      </c>
      <c r="G6371" s="1">
        <v>67.106559753417969</v>
      </c>
      <c r="H6371" s="1">
        <v>3.6383929252624512</v>
      </c>
      <c r="I6371" s="1">
        <v>0.89975225925445557</v>
      </c>
      <c r="J6371" s="1">
        <v>0</v>
      </c>
      <c r="K6371" s="3">
        <v>45365.064502314817</v>
      </c>
      <c r="L6371" s="1" t="s">
        <v>57</v>
      </c>
      <c r="M6371" s="1" t="s">
        <v>57</v>
      </c>
      <c r="N6371" s="1">
        <v>466</v>
      </c>
      <c r="O6371" s="1">
        <v>931</v>
      </c>
      <c r="P6371" s="1" t="s">
        <v>8</v>
      </c>
    </row>
    <row r="6372" spans="1:16" x14ac:dyDescent="0.25">
      <c r="A6372" s="1">
        <v>6371</v>
      </c>
      <c r="B6372" s="2">
        <v>0.57565972222222217</v>
      </c>
      <c r="C6372" s="2">
        <v>1.7592592592592594E-2</v>
      </c>
      <c r="D6372" s="1">
        <v>0.55803573131561279</v>
      </c>
      <c r="E6372" s="1">
        <v>0.23565244674682617</v>
      </c>
      <c r="F6372" s="1">
        <v>0</v>
      </c>
      <c r="G6372" s="1">
        <v>67.545585632324219</v>
      </c>
      <c r="H6372" s="1">
        <v>3.6219618320465088</v>
      </c>
      <c r="I6372" s="1">
        <v>0.90530717372894287</v>
      </c>
      <c r="J6372" s="1">
        <v>0</v>
      </c>
      <c r="K6372" s="3">
        <v>45365.064618055556</v>
      </c>
      <c r="L6372" s="1" t="s">
        <v>57</v>
      </c>
      <c r="M6372" s="1" t="s">
        <v>57</v>
      </c>
      <c r="N6372" s="1">
        <v>466</v>
      </c>
      <c r="O6372" s="1">
        <v>931</v>
      </c>
      <c r="P6372" s="1" t="s">
        <v>8</v>
      </c>
    </row>
    <row r="6373" spans="1:16" x14ac:dyDescent="0.25">
      <c r="A6373" s="1">
        <v>6372</v>
      </c>
      <c r="B6373" s="2">
        <v>0.57576388888888885</v>
      </c>
      <c r="C6373" s="2">
        <v>1.7708333333333333E-2</v>
      </c>
      <c r="D6373" s="1">
        <v>0.55803573131561279</v>
      </c>
      <c r="E6373" s="1">
        <v>0.23715728521347046</v>
      </c>
      <c r="F6373" s="1">
        <v>0</v>
      </c>
      <c r="G6373" s="1">
        <v>67.9769287109375</v>
      </c>
      <c r="H6373" s="1">
        <v>3.6483135223388672</v>
      </c>
      <c r="I6373" s="1">
        <v>0.91078096628189087</v>
      </c>
      <c r="J6373" s="1">
        <v>0</v>
      </c>
      <c r="K6373" s="3">
        <v>45365.064733796295</v>
      </c>
      <c r="L6373" s="1" t="s">
        <v>57</v>
      </c>
      <c r="M6373" s="1" t="s">
        <v>57</v>
      </c>
      <c r="N6373" s="1">
        <v>466</v>
      </c>
      <c r="O6373" s="1">
        <v>931</v>
      </c>
      <c r="P6373" s="1" t="s">
        <v>8</v>
      </c>
    </row>
    <row r="6374" spans="1:16" x14ac:dyDescent="0.25">
      <c r="A6374" s="1">
        <v>6373</v>
      </c>
      <c r="B6374" s="2">
        <v>0.57589120370370372</v>
      </c>
      <c r="C6374" s="2">
        <v>1.7824074074074076E-2</v>
      </c>
      <c r="D6374" s="1">
        <v>0.55803573131561279</v>
      </c>
      <c r="E6374" s="1">
        <v>0.23872318863868713</v>
      </c>
      <c r="F6374" s="1">
        <v>0</v>
      </c>
      <c r="G6374" s="1">
        <v>68.425765991210938</v>
      </c>
      <c r="H6374" s="1">
        <v>3.6827256679534912</v>
      </c>
      <c r="I6374" s="1">
        <v>0.91652941703796387</v>
      </c>
      <c r="J6374" s="1">
        <v>0</v>
      </c>
      <c r="K6374" s="3">
        <v>45365.064849537041</v>
      </c>
      <c r="L6374" s="1" t="s">
        <v>57</v>
      </c>
      <c r="M6374" s="1" t="s">
        <v>57</v>
      </c>
      <c r="N6374" s="1">
        <v>466</v>
      </c>
      <c r="O6374" s="1">
        <v>931</v>
      </c>
      <c r="P6374" s="1" t="s">
        <v>8</v>
      </c>
    </row>
    <row r="6375" spans="1:16" x14ac:dyDescent="0.25">
      <c r="A6375" s="1">
        <v>6374</v>
      </c>
      <c r="B6375" s="2">
        <v>0.57600694444444445</v>
      </c>
      <c r="C6375" s="2">
        <v>1.7939814814814815E-2</v>
      </c>
      <c r="D6375" s="1">
        <v>0.55803573131561279</v>
      </c>
      <c r="E6375" s="1">
        <v>0.24028846621513367</v>
      </c>
      <c r="F6375" s="1">
        <v>0</v>
      </c>
      <c r="G6375" s="1">
        <v>68.874427795410156</v>
      </c>
      <c r="H6375" s="1">
        <v>3.6904761791229248</v>
      </c>
      <c r="I6375" s="1">
        <v>0.92230695486068726</v>
      </c>
      <c r="J6375" s="1">
        <v>0</v>
      </c>
      <c r="K6375" s="3">
        <v>45365.064965277779</v>
      </c>
      <c r="L6375" s="1" t="s">
        <v>57</v>
      </c>
      <c r="M6375" s="1" t="s">
        <v>57</v>
      </c>
      <c r="N6375" s="1">
        <v>466</v>
      </c>
      <c r="O6375" s="1">
        <v>931</v>
      </c>
      <c r="P6375" s="1" t="s">
        <v>8</v>
      </c>
    </row>
    <row r="6376" spans="1:16" x14ac:dyDescent="0.25">
      <c r="A6376" s="1">
        <v>6375</v>
      </c>
      <c r="B6376" s="2">
        <v>0.57611111111111113</v>
      </c>
      <c r="C6376" s="2">
        <v>1.8055555555555554E-2</v>
      </c>
      <c r="D6376" s="1">
        <v>0.55803573131561279</v>
      </c>
      <c r="E6376" s="1">
        <v>0.24180883169174194</v>
      </c>
      <c r="F6376" s="1">
        <v>0</v>
      </c>
      <c r="G6376" s="1">
        <v>69.310203552246094</v>
      </c>
      <c r="H6376" s="1">
        <v>3.6737351417541504</v>
      </c>
      <c r="I6376" s="1">
        <v>0.9279172420501709</v>
      </c>
      <c r="J6376" s="1">
        <v>0</v>
      </c>
      <c r="K6376" s="3">
        <v>45365.065081018518</v>
      </c>
      <c r="L6376" s="1" t="s">
        <v>57</v>
      </c>
      <c r="M6376" s="1" t="s">
        <v>57</v>
      </c>
      <c r="N6376" s="1">
        <v>466</v>
      </c>
      <c r="O6376" s="1">
        <v>931</v>
      </c>
      <c r="P6376" s="1" t="s">
        <v>8</v>
      </c>
    </row>
    <row r="6377" spans="1:16" x14ac:dyDescent="0.25">
      <c r="A6377" s="1">
        <v>6376</v>
      </c>
      <c r="B6377" s="2">
        <v>0.57623842592592589</v>
      </c>
      <c r="C6377" s="2">
        <v>1.8171296296296297E-2</v>
      </c>
      <c r="D6377" s="1">
        <v>0.55803573131561279</v>
      </c>
      <c r="E6377" s="1">
        <v>0.24342836439609528</v>
      </c>
      <c r="F6377" s="1">
        <v>0</v>
      </c>
      <c r="G6377" s="1">
        <v>69.774421691894531</v>
      </c>
      <c r="H6377" s="1">
        <v>3.6920263767242432</v>
      </c>
      <c r="I6377" s="1">
        <v>0.93382197618484497</v>
      </c>
      <c r="J6377" s="1">
        <v>0</v>
      </c>
      <c r="K6377" s="3">
        <v>45365.065196759257</v>
      </c>
      <c r="L6377" s="1" t="s">
        <v>57</v>
      </c>
      <c r="M6377" s="1" t="s">
        <v>57</v>
      </c>
      <c r="N6377" s="1">
        <v>466</v>
      </c>
      <c r="O6377" s="1">
        <v>931</v>
      </c>
      <c r="P6377" s="1" t="s">
        <v>8</v>
      </c>
    </row>
    <row r="6378" spans="1:16" x14ac:dyDescent="0.25">
      <c r="A6378" s="1">
        <v>6377</v>
      </c>
      <c r="B6378" s="2">
        <v>0.57635416666666661</v>
      </c>
      <c r="C6378" s="2">
        <v>1.8287037037037036E-2</v>
      </c>
      <c r="D6378" s="1">
        <v>0.55803573131561279</v>
      </c>
      <c r="E6378" s="1">
        <v>0.24497365951538086</v>
      </c>
      <c r="F6378" s="1">
        <v>0</v>
      </c>
      <c r="G6378" s="1">
        <v>70.21734619140625</v>
      </c>
      <c r="H6378" s="1">
        <v>3.7772817611694336</v>
      </c>
      <c r="I6378" s="1">
        <v>0.93961870670318604</v>
      </c>
      <c r="J6378" s="1">
        <v>0</v>
      </c>
      <c r="K6378" s="3">
        <v>45365.065312500003</v>
      </c>
      <c r="L6378" s="1" t="s">
        <v>57</v>
      </c>
      <c r="M6378" s="1" t="s">
        <v>57</v>
      </c>
      <c r="N6378" s="1">
        <v>466</v>
      </c>
      <c r="O6378" s="1">
        <v>931</v>
      </c>
      <c r="P6378" s="1" t="s">
        <v>8</v>
      </c>
    </row>
    <row r="6379" spans="1:16" x14ac:dyDescent="0.25">
      <c r="A6379" s="1">
        <v>6378</v>
      </c>
      <c r="B6379" s="2">
        <v>0.57646990740740744</v>
      </c>
      <c r="C6379" s="2">
        <v>1.8402777777777778E-2</v>
      </c>
      <c r="D6379" s="1">
        <v>0.55803573131561279</v>
      </c>
      <c r="E6379" s="1">
        <v>0.24647897481918335</v>
      </c>
      <c r="F6379" s="1">
        <v>0</v>
      </c>
      <c r="G6379" s="1">
        <v>70.648818969726563</v>
      </c>
      <c r="H6379" s="1">
        <v>3.8064236640930176</v>
      </c>
      <c r="I6379" s="1">
        <v>0.94532698392868042</v>
      </c>
      <c r="J6379" s="1">
        <v>0</v>
      </c>
      <c r="K6379" s="3">
        <v>45365.065428240741</v>
      </c>
      <c r="L6379" s="1" t="s">
        <v>57</v>
      </c>
      <c r="M6379" s="1" t="s">
        <v>57</v>
      </c>
      <c r="N6379" s="1">
        <v>466</v>
      </c>
      <c r="O6379" s="1">
        <v>931</v>
      </c>
      <c r="P6379" s="1" t="s">
        <v>8</v>
      </c>
    </row>
    <row r="6380" spans="1:16" x14ac:dyDescent="0.25">
      <c r="A6380" s="1">
        <v>6379</v>
      </c>
      <c r="B6380" s="2">
        <v>0.57658564814814817</v>
      </c>
      <c r="C6380" s="2">
        <v>1.8518518518518517E-2</v>
      </c>
      <c r="D6380" s="1">
        <v>0.55803573131561279</v>
      </c>
      <c r="E6380" s="1">
        <v>0.24803806841373444</v>
      </c>
      <c r="F6380" s="1">
        <v>0</v>
      </c>
      <c r="G6380" s="1">
        <v>71.095703125</v>
      </c>
      <c r="H6380" s="1">
        <v>3.8191344738006592</v>
      </c>
      <c r="I6380" s="1">
        <v>0.95127248764038086</v>
      </c>
      <c r="J6380" s="1">
        <v>0</v>
      </c>
      <c r="K6380" s="3">
        <v>45365.06554398148</v>
      </c>
      <c r="L6380" s="1" t="s">
        <v>57</v>
      </c>
      <c r="M6380" s="1" t="s">
        <v>57</v>
      </c>
      <c r="N6380" s="1">
        <v>466</v>
      </c>
      <c r="O6380" s="1">
        <v>931</v>
      </c>
      <c r="P6380" s="1" t="s">
        <v>8</v>
      </c>
    </row>
    <row r="6381" spans="1:16" x14ac:dyDescent="0.25">
      <c r="A6381" s="1">
        <v>6380</v>
      </c>
      <c r="B6381" s="2">
        <v>0.57670138888888889</v>
      </c>
      <c r="C6381" s="2">
        <v>1.863425925925926E-2</v>
      </c>
      <c r="D6381" s="1">
        <v>0.55803573131561279</v>
      </c>
      <c r="E6381" s="1">
        <v>0.24960102140903473</v>
      </c>
      <c r="F6381" s="1">
        <v>0</v>
      </c>
      <c r="G6381" s="1">
        <v>71.543701171875</v>
      </c>
      <c r="H6381" s="1">
        <v>3.827815055847168</v>
      </c>
      <c r="I6381" s="1">
        <v>0.95725202560424805</v>
      </c>
      <c r="J6381" s="1">
        <v>0</v>
      </c>
      <c r="K6381" s="3">
        <v>45365.065659722219</v>
      </c>
      <c r="L6381" s="1" t="s">
        <v>57</v>
      </c>
      <c r="M6381" s="1" t="s">
        <v>57</v>
      </c>
      <c r="N6381" s="1">
        <v>466</v>
      </c>
      <c r="O6381" s="1">
        <v>931</v>
      </c>
      <c r="P6381" s="1" t="s">
        <v>8</v>
      </c>
    </row>
    <row r="6382" spans="1:16" x14ac:dyDescent="0.25">
      <c r="A6382" s="1">
        <v>6381</v>
      </c>
      <c r="B6382" s="2">
        <v>0.57681712962962961</v>
      </c>
      <c r="C6382" s="2">
        <v>1.8749999999999999E-2</v>
      </c>
      <c r="D6382" s="1">
        <v>0.55803573131561279</v>
      </c>
      <c r="E6382" s="1">
        <v>0.25113406777381897</v>
      </c>
      <c r="F6382" s="1">
        <v>0</v>
      </c>
      <c r="G6382" s="1">
        <v>71.983123779296875</v>
      </c>
      <c r="H6382" s="1">
        <v>3.8312251567840576</v>
      </c>
      <c r="I6382" s="1">
        <v>0.96312230825424194</v>
      </c>
      <c r="J6382" s="1">
        <v>0</v>
      </c>
      <c r="K6382" s="3">
        <v>45365.065775462965</v>
      </c>
      <c r="L6382" s="1" t="s">
        <v>57</v>
      </c>
      <c r="M6382" s="1" t="s">
        <v>57</v>
      </c>
      <c r="N6382" s="1">
        <v>466</v>
      </c>
      <c r="O6382" s="1">
        <v>931</v>
      </c>
      <c r="P6382" s="1" t="s">
        <v>8</v>
      </c>
    </row>
    <row r="6383" spans="1:16" x14ac:dyDescent="0.25">
      <c r="A6383" s="1">
        <v>6382</v>
      </c>
      <c r="B6383" s="2">
        <v>0.57693287037037033</v>
      </c>
      <c r="C6383" s="2">
        <v>1.8865740740740742E-2</v>
      </c>
      <c r="D6383" s="1">
        <v>0.55803573131561279</v>
      </c>
      <c r="E6383" s="1">
        <v>0.25269702076911926</v>
      </c>
      <c r="F6383" s="1">
        <v>0</v>
      </c>
      <c r="G6383" s="1">
        <v>72.431114196777344</v>
      </c>
      <c r="H6383" s="1">
        <v>3.8420758247375488</v>
      </c>
      <c r="I6383" s="1">
        <v>0.96911907196044922</v>
      </c>
      <c r="J6383" s="1">
        <v>0</v>
      </c>
      <c r="K6383" s="3">
        <v>45365.065891203703</v>
      </c>
      <c r="L6383" s="1" t="s">
        <v>57</v>
      </c>
      <c r="M6383" s="1" t="s">
        <v>57</v>
      </c>
      <c r="N6383" s="1">
        <v>466</v>
      </c>
      <c r="O6383" s="1">
        <v>931</v>
      </c>
      <c r="P6383" s="1" t="s">
        <v>8</v>
      </c>
    </row>
    <row r="6384" spans="1:16" x14ac:dyDescent="0.25">
      <c r="A6384" s="1">
        <v>6383</v>
      </c>
      <c r="B6384" s="2">
        <v>0.57704861111111116</v>
      </c>
      <c r="C6384" s="2">
        <v>1.8981481481481481E-2</v>
      </c>
      <c r="D6384" s="1">
        <v>0.55803573131561279</v>
      </c>
      <c r="E6384" s="1">
        <v>0.25423938035964966</v>
      </c>
      <c r="F6384" s="1">
        <v>0</v>
      </c>
      <c r="G6384" s="1">
        <v>72.873207092285156</v>
      </c>
      <c r="H6384" s="1">
        <v>3.8535466194152832</v>
      </c>
      <c r="I6384" s="1">
        <v>0.97505432367324829</v>
      </c>
      <c r="J6384" s="1">
        <v>0</v>
      </c>
      <c r="K6384" s="3">
        <v>45365.066006944442</v>
      </c>
      <c r="L6384" s="1" t="s">
        <v>57</v>
      </c>
      <c r="M6384" s="1" t="s">
        <v>57</v>
      </c>
      <c r="N6384" s="1">
        <v>466</v>
      </c>
      <c r="O6384" s="1">
        <v>931</v>
      </c>
      <c r="P6384" s="1" t="s">
        <v>8</v>
      </c>
    </row>
    <row r="6385" spans="1:16" x14ac:dyDescent="0.25">
      <c r="A6385" s="1">
        <v>6384</v>
      </c>
      <c r="B6385" s="2">
        <v>0.57716435185185189</v>
      </c>
      <c r="C6385" s="2">
        <v>1.9097222222222224E-2</v>
      </c>
      <c r="D6385" s="1">
        <v>0.55803573131561279</v>
      </c>
      <c r="E6385" s="1">
        <v>0.2558211088180542</v>
      </c>
      <c r="F6385" s="1">
        <v>0</v>
      </c>
      <c r="G6385" s="1">
        <v>73.326576232910156</v>
      </c>
      <c r="H6385" s="1">
        <v>3.8643972873687744</v>
      </c>
      <c r="I6385" s="1">
        <v>0.98115843534469604</v>
      </c>
      <c r="J6385" s="1">
        <v>0</v>
      </c>
      <c r="K6385" s="3">
        <v>45365.066122685188</v>
      </c>
      <c r="L6385" s="1" t="s">
        <v>57</v>
      </c>
      <c r="M6385" s="1" t="s">
        <v>57</v>
      </c>
      <c r="N6385" s="1">
        <v>466</v>
      </c>
      <c r="O6385" s="1">
        <v>931</v>
      </c>
      <c r="P6385" s="1" t="s">
        <v>8</v>
      </c>
    </row>
    <row r="6386" spans="1:16" x14ac:dyDescent="0.25">
      <c r="A6386" s="1">
        <v>6385</v>
      </c>
      <c r="B6386" s="2">
        <v>0.57728009259259261</v>
      </c>
      <c r="C6386" s="2">
        <v>1.9212962962962963E-2</v>
      </c>
      <c r="D6386" s="1">
        <v>0.55803573131561279</v>
      </c>
      <c r="E6386" s="1">
        <v>0.25737893581390381</v>
      </c>
      <c r="F6386" s="1">
        <v>0</v>
      </c>
      <c r="G6386" s="1">
        <v>73.773101806640625</v>
      </c>
      <c r="H6386" s="1">
        <v>3.8662574291229248</v>
      </c>
      <c r="I6386" s="1">
        <v>0.98718178272247314</v>
      </c>
      <c r="J6386" s="1">
        <v>0</v>
      </c>
      <c r="K6386" s="3">
        <v>45365.066238425927</v>
      </c>
      <c r="L6386" s="1" t="s">
        <v>57</v>
      </c>
      <c r="M6386" s="1" t="s">
        <v>57</v>
      </c>
      <c r="N6386" s="1">
        <v>466</v>
      </c>
      <c r="O6386" s="1">
        <v>931</v>
      </c>
      <c r="P6386" s="1" t="s">
        <v>8</v>
      </c>
    </row>
    <row r="6387" spans="1:16" x14ac:dyDescent="0.25">
      <c r="A6387" s="1">
        <v>6386</v>
      </c>
      <c r="B6387" s="2">
        <v>0.57739583333333333</v>
      </c>
      <c r="C6387" s="2">
        <v>1.9328703703703702E-2</v>
      </c>
      <c r="D6387" s="1">
        <v>0.55803573131561279</v>
      </c>
      <c r="E6387" s="1">
        <v>0.25889244675636292</v>
      </c>
      <c r="F6387" s="1">
        <v>0</v>
      </c>
      <c r="G6387" s="1">
        <v>74.206924438476563</v>
      </c>
      <c r="H6387" s="1">
        <v>3.8662574291229248</v>
      </c>
      <c r="I6387" s="1">
        <v>0.99303168058395386</v>
      </c>
      <c r="J6387" s="1">
        <v>0</v>
      </c>
      <c r="K6387" s="3">
        <v>45365.066354166665</v>
      </c>
      <c r="L6387" s="1" t="s">
        <v>57</v>
      </c>
      <c r="M6387" s="1" t="s">
        <v>57</v>
      </c>
      <c r="N6387" s="1">
        <v>466</v>
      </c>
      <c r="O6387" s="1">
        <v>931</v>
      </c>
      <c r="P6387" s="1" t="s">
        <v>8</v>
      </c>
    </row>
    <row r="6388" spans="1:16" x14ac:dyDescent="0.25">
      <c r="A6388" s="1">
        <v>6387</v>
      </c>
      <c r="B6388" s="2">
        <v>0.57751157407407405</v>
      </c>
      <c r="C6388" s="2">
        <v>1.9444444444444445E-2</v>
      </c>
      <c r="D6388" s="1">
        <v>0.55803573131561279</v>
      </c>
      <c r="E6388" s="1">
        <v>0.26041823625564575</v>
      </c>
      <c r="F6388" s="1">
        <v>0</v>
      </c>
      <c r="G6388" s="1">
        <v>74.644256591796875</v>
      </c>
      <c r="H6388" s="1">
        <v>3.8650174140930176</v>
      </c>
      <c r="I6388" s="1">
        <v>0.99893277883529663</v>
      </c>
      <c r="J6388" s="1">
        <v>0</v>
      </c>
      <c r="K6388" s="3">
        <v>45365.066469907404</v>
      </c>
      <c r="L6388" s="1" t="s">
        <v>57</v>
      </c>
      <c r="M6388" s="1" t="s">
        <v>57</v>
      </c>
      <c r="N6388" s="1">
        <v>466</v>
      </c>
      <c r="O6388" s="1">
        <v>931</v>
      </c>
      <c r="P6388" s="1" t="s">
        <v>8</v>
      </c>
    </row>
    <row r="6389" spans="1:16" x14ac:dyDescent="0.25">
      <c r="A6389" s="1">
        <v>6388</v>
      </c>
      <c r="B6389" s="2">
        <v>0.57762731481481477</v>
      </c>
      <c r="C6389" s="2">
        <v>1.9560185185185184E-2</v>
      </c>
      <c r="D6389" s="1">
        <v>0.55803573131561279</v>
      </c>
      <c r="E6389" s="1">
        <v>0.26196318864822388</v>
      </c>
      <c r="F6389" s="1">
        <v>0</v>
      </c>
      <c r="G6389" s="1">
        <v>75.08709716796875</v>
      </c>
      <c r="H6389" s="1">
        <v>3.8550968170166016</v>
      </c>
      <c r="I6389" s="1">
        <v>1.0048930644989014</v>
      </c>
      <c r="J6389" s="1">
        <v>0</v>
      </c>
      <c r="K6389" s="3">
        <v>45365.06658564815</v>
      </c>
      <c r="L6389" s="1" t="s">
        <v>57</v>
      </c>
      <c r="M6389" s="1" t="s">
        <v>57</v>
      </c>
      <c r="N6389" s="1">
        <v>466</v>
      </c>
      <c r="O6389" s="1">
        <v>931</v>
      </c>
      <c r="P6389" s="1" t="s">
        <v>8</v>
      </c>
    </row>
    <row r="6390" spans="1:16" x14ac:dyDescent="0.25">
      <c r="A6390" s="1">
        <v>6389</v>
      </c>
      <c r="B6390" s="2">
        <v>0.57774305555555561</v>
      </c>
      <c r="C6390" s="2">
        <v>1.9675925925925927E-2</v>
      </c>
      <c r="D6390" s="1">
        <v>0.55803573131561279</v>
      </c>
      <c r="E6390" s="1">
        <v>0.26352369785308838</v>
      </c>
      <c r="F6390" s="1">
        <v>0</v>
      </c>
      <c r="G6390" s="1">
        <v>75.534385681152344</v>
      </c>
      <c r="H6390" s="1">
        <v>3.85292649269104</v>
      </c>
      <c r="I6390" s="1">
        <v>1.0109074115753174</v>
      </c>
      <c r="J6390" s="1">
        <v>0</v>
      </c>
      <c r="K6390" s="3">
        <v>45365.066701388889</v>
      </c>
      <c r="L6390" s="1" t="s">
        <v>57</v>
      </c>
      <c r="M6390" s="1" t="s">
        <v>57</v>
      </c>
      <c r="N6390" s="1">
        <v>466</v>
      </c>
      <c r="O6390" s="1">
        <v>931</v>
      </c>
      <c r="P6390" s="1" t="s">
        <v>8</v>
      </c>
    </row>
    <row r="6391" spans="1:16" x14ac:dyDescent="0.25">
      <c r="A6391" s="1">
        <v>6390</v>
      </c>
      <c r="B6391" s="2">
        <v>0.57785879629629633</v>
      </c>
      <c r="C6391" s="2">
        <v>1.9791666666666666E-2</v>
      </c>
      <c r="D6391" s="1">
        <v>0.55803573131561279</v>
      </c>
      <c r="E6391" s="1">
        <v>0.26508030295372009</v>
      </c>
      <c r="F6391" s="1">
        <v>0</v>
      </c>
      <c r="G6391" s="1">
        <v>75.980560302734375</v>
      </c>
      <c r="H6391" s="1">
        <v>3.8495163917541504</v>
      </c>
      <c r="I6391" s="1">
        <v>1.0169012546539307</v>
      </c>
      <c r="J6391" s="1">
        <v>0</v>
      </c>
      <c r="K6391" s="3">
        <v>45365.066817129627</v>
      </c>
      <c r="L6391" s="1" t="s">
        <v>57</v>
      </c>
      <c r="M6391" s="1" t="s">
        <v>57</v>
      </c>
      <c r="N6391" s="1">
        <v>466</v>
      </c>
      <c r="O6391" s="1">
        <v>931</v>
      </c>
      <c r="P6391" s="1" t="s">
        <v>8</v>
      </c>
    </row>
    <row r="6392" spans="1:16" x14ac:dyDescent="0.25">
      <c r="A6392" s="1">
        <v>6391</v>
      </c>
      <c r="B6392" s="2">
        <v>0.57797453703703705</v>
      </c>
      <c r="C6392" s="2">
        <v>1.9907407407407408E-2</v>
      </c>
      <c r="D6392" s="1">
        <v>0.55803573131561279</v>
      </c>
      <c r="E6392" s="1">
        <v>0.2666248083114624</v>
      </c>
      <c r="F6392" s="1">
        <v>0</v>
      </c>
      <c r="G6392" s="1">
        <v>76.423271179199219</v>
      </c>
      <c r="H6392" s="1">
        <v>3.8581969738006592</v>
      </c>
      <c r="I6392" s="1">
        <v>1.0228545665740967</v>
      </c>
      <c r="J6392" s="1">
        <v>0</v>
      </c>
      <c r="K6392" s="3">
        <v>45365.066932870373</v>
      </c>
      <c r="L6392" s="1" t="s">
        <v>57</v>
      </c>
      <c r="M6392" s="1" t="s">
        <v>57</v>
      </c>
      <c r="N6392" s="1">
        <v>466</v>
      </c>
      <c r="O6392" s="1">
        <v>931</v>
      </c>
      <c r="P6392" s="1" t="s">
        <v>8</v>
      </c>
    </row>
    <row r="6393" spans="1:16" x14ac:dyDescent="0.25">
      <c r="A6393" s="1">
        <v>6392</v>
      </c>
      <c r="B6393" s="2">
        <v>0.57809027777777777</v>
      </c>
      <c r="C6393" s="2">
        <v>2.0023148148148148E-2</v>
      </c>
      <c r="D6393" s="1">
        <v>0.55803573131561279</v>
      </c>
      <c r="E6393" s="1">
        <v>0.26820376515388489</v>
      </c>
      <c r="F6393" s="1">
        <v>0</v>
      </c>
      <c r="G6393" s="1">
        <v>76.875839233398438</v>
      </c>
      <c r="H6393" s="1">
        <v>3.8631572723388672</v>
      </c>
      <c r="I6393" s="1">
        <v>1.0289522409439087</v>
      </c>
      <c r="J6393" s="1">
        <v>0</v>
      </c>
      <c r="K6393" s="3">
        <v>45365.067048611112</v>
      </c>
      <c r="L6393" s="1" t="s">
        <v>57</v>
      </c>
      <c r="M6393" s="1" t="s">
        <v>57</v>
      </c>
      <c r="N6393" s="1">
        <v>466</v>
      </c>
      <c r="O6393" s="1">
        <v>931</v>
      </c>
      <c r="P6393" s="1" t="s">
        <v>8</v>
      </c>
    </row>
    <row r="6394" spans="1:16" x14ac:dyDescent="0.25">
      <c r="A6394" s="1">
        <v>6393</v>
      </c>
      <c r="B6394" s="2">
        <v>0.57820601851851849</v>
      </c>
      <c r="C6394" s="2">
        <v>2.013888888888889E-2</v>
      </c>
      <c r="D6394" s="1">
        <v>0.55803573131561279</v>
      </c>
      <c r="E6394" s="1">
        <v>0.26972892880439758</v>
      </c>
      <c r="F6394" s="1">
        <v>0</v>
      </c>
      <c r="G6394" s="1">
        <v>77.313003540039063</v>
      </c>
      <c r="H6394" s="1">
        <v>3.8591270446777344</v>
      </c>
      <c r="I6394" s="1">
        <v>1.0348415374755859</v>
      </c>
      <c r="J6394" s="1">
        <v>0</v>
      </c>
      <c r="K6394" s="3">
        <v>45365.067164351851</v>
      </c>
      <c r="L6394" s="1" t="s">
        <v>57</v>
      </c>
      <c r="M6394" s="1" t="s">
        <v>57</v>
      </c>
      <c r="N6394" s="1">
        <v>466</v>
      </c>
      <c r="O6394" s="1">
        <v>931</v>
      </c>
      <c r="P6394" s="1" t="s">
        <v>8</v>
      </c>
    </row>
    <row r="6395" spans="1:16" x14ac:dyDescent="0.25">
      <c r="A6395" s="1">
        <v>6394</v>
      </c>
      <c r="B6395" s="2">
        <v>0.57832175925925922</v>
      </c>
      <c r="C6395" s="2">
        <v>2.0254629629629629E-2</v>
      </c>
      <c r="D6395" s="1">
        <v>0.55803573131561279</v>
      </c>
      <c r="E6395" s="1">
        <v>0.27128085494041443</v>
      </c>
      <c r="F6395" s="1">
        <v>0</v>
      </c>
      <c r="G6395" s="1">
        <v>77.757835388183594</v>
      </c>
      <c r="H6395" s="1">
        <v>3.8504464626312256</v>
      </c>
      <c r="I6395" s="1">
        <v>1.0408217906951904</v>
      </c>
      <c r="J6395" s="1">
        <v>0</v>
      </c>
      <c r="K6395" s="3">
        <v>45365.067280092589</v>
      </c>
      <c r="L6395" s="1" t="s">
        <v>57</v>
      </c>
      <c r="M6395" s="1" t="s">
        <v>57</v>
      </c>
      <c r="N6395" s="1">
        <v>466</v>
      </c>
      <c r="O6395" s="1">
        <v>931</v>
      </c>
      <c r="P6395" s="1" t="s">
        <v>8</v>
      </c>
    </row>
    <row r="6396" spans="1:16" x14ac:dyDescent="0.25">
      <c r="A6396" s="1">
        <v>6395</v>
      </c>
      <c r="B6396" s="2">
        <v>0.57843750000000005</v>
      </c>
      <c r="C6396" s="2">
        <v>2.0370370370370372E-2</v>
      </c>
      <c r="D6396" s="1">
        <v>0.55803573131561279</v>
      </c>
      <c r="E6396" s="1">
        <v>0.272845059633255</v>
      </c>
      <c r="F6396" s="1">
        <v>0</v>
      </c>
      <c r="G6396" s="1">
        <v>78.206192016601563</v>
      </c>
      <c r="H6396" s="1">
        <v>3.8389756679534912</v>
      </c>
      <c r="I6396" s="1">
        <v>1.0468341112136841</v>
      </c>
      <c r="J6396" s="1">
        <v>0</v>
      </c>
      <c r="K6396" s="3">
        <v>45365.067395833335</v>
      </c>
      <c r="L6396" s="1" t="s">
        <v>57</v>
      </c>
      <c r="M6396" s="1" t="s">
        <v>57</v>
      </c>
      <c r="N6396" s="1">
        <v>466</v>
      </c>
      <c r="O6396" s="1">
        <v>931</v>
      </c>
      <c r="P6396" s="1" t="s">
        <v>8</v>
      </c>
    </row>
    <row r="6397" spans="1:16" x14ac:dyDescent="0.25">
      <c r="A6397" s="1">
        <v>6396</v>
      </c>
      <c r="B6397" s="2">
        <v>0.57855324074074077</v>
      </c>
      <c r="C6397" s="2">
        <v>2.0486111111111111E-2</v>
      </c>
      <c r="D6397" s="1">
        <v>0.55803573131561279</v>
      </c>
      <c r="E6397" s="1">
        <v>0.27444055676460266</v>
      </c>
      <c r="F6397" s="1">
        <v>0</v>
      </c>
      <c r="G6397" s="1">
        <v>78.66351318359375</v>
      </c>
      <c r="H6397" s="1">
        <v>3.8312251567840576</v>
      </c>
      <c r="I6397" s="1">
        <v>1.052951455116272</v>
      </c>
      <c r="J6397" s="1">
        <v>0</v>
      </c>
      <c r="K6397" s="3">
        <v>45365.067511574074</v>
      </c>
      <c r="L6397" s="1" t="s">
        <v>57</v>
      </c>
      <c r="M6397" s="1" t="s">
        <v>57</v>
      </c>
      <c r="N6397" s="1">
        <v>466</v>
      </c>
      <c r="O6397" s="1">
        <v>931</v>
      </c>
      <c r="P6397" s="1" t="s">
        <v>8</v>
      </c>
    </row>
    <row r="6398" spans="1:16" x14ac:dyDescent="0.25">
      <c r="A6398" s="1">
        <v>6397</v>
      </c>
      <c r="B6398" s="2">
        <v>0.57866898148148149</v>
      </c>
      <c r="C6398" s="2">
        <v>2.060185185185185E-2</v>
      </c>
      <c r="D6398" s="1">
        <v>0.55803573131561279</v>
      </c>
      <c r="E6398" s="1">
        <v>0.27591937780380249</v>
      </c>
      <c r="F6398" s="1">
        <v>0</v>
      </c>
      <c r="G6398" s="1">
        <v>79.087387084960938</v>
      </c>
      <c r="H6398" s="1">
        <v>3.8206844329833984</v>
      </c>
      <c r="I6398" s="1">
        <v>1.0586107969284058</v>
      </c>
      <c r="J6398" s="1">
        <v>0</v>
      </c>
      <c r="K6398" s="3">
        <v>45365.067627314813</v>
      </c>
      <c r="L6398" s="1" t="s">
        <v>57</v>
      </c>
      <c r="M6398" s="1" t="s">
        <v>57</v>
      </c>
      <c r="N6398" s="1">
        <v>466</v>
      </c>
      <c r="O6398" s="1">
        <v>931</v>
      </c>
      <c r="P6398" s="1" t="s">
        <v>8</v>
      </c>
    </row>
    <row r="6399" spans="1:16" x14ac:dyDescent="0.25">
      <c r="A6399" s="1">
        <v>6398</v>
      </c>
      <c r="B6399" s="2">
        <v>0.57878472222222221</v>
      </c>
      <c r="C6399" s="2">
        <v>2.0717592592592593E-2</v>
      </c>
      <c r="D6399" s="1">
        <v>0.55803573131561279</v>
      </c>
      <c r="E6399" s="1">
        <v>0.2775242030620575</v>
      </c>
      <c r="F6399" s="1">
        <v>0</v>
      </c>
      <c r="G6399" s="1">
        <v>79.547378540039063</v>
      </c>
      <c r="H6399" s="1">
        <v>3.823164701461792</v>
      </c>
      <c r="I6399" s="1">
        <v>1.0647406578063965</v>
      </c>
      <c r="J6399" s="1">
        <v>0</v>
      </c>
      <c r="K6399" s="3">
        <v>45365.067743055559</v>
      </c>
      <c r="L6399" s="1" t="s">
        <v>57</v>
      </c>
      <c r="M6399" s="1" t="s">
        <v>57</v>
      </c>
      <c r="N6399" s="1">
        <v>466</v>
      </c>
      <c r="O6399" s="1">
        <v>931</v>
      </c>
      <c r="P6399" s="1" t="s">
        <v>8</v>
      </c>
    </row>
    <row r="6400" spans="1:16" x14ac:dyDescent="0.25">
      <c r="A6400" s="1">
        <v>6399</v>
      </c>
      <c r="B6400" s="2">
        <v>0.57890046296296294</v>
      </c>
      <c r="C6400" s="2">
        <v>2.0833333333333332E-2</v>
      </c>
      <c r="D6400" s="1">
        <v>0.55803573131561279</v>
      </c>
      <c r="E6400" s="1">
        <v>0.27903476357460022</v>
      </c>
      <c r="F6400" s="1">
        <v>0</v>
      </c>
      <c r="G6400" s="1">
        <v>79.980354309082031</v>
      </c>
      <c r="H6400" s="1">
        <v>3.593440055847168</v>
      </c>
      <c r="I6400" s="1">
        <v>1.070398211479187</v>
      </c>
      <c r="J6400" s="1">
        <v>0</v>
      </c>
      <c r="K6400" s="3">
        <v>45365.067858796298</v>
      </c>
      <c r="L6400" s="1" t="s">
        <v>57</v>
      </c>
      <c r="M6400" s="1" t="s">
        <v>57</v>
      </c>
      <c r="N6400" s="1">
        <v>466</v>
      </c>
      <c r="O6400" s="1">
        <v>931</v>
      </c>
      <c r="P6400" s="1" t="s">
        <v>8</v>
      </c>
    </row>
    <row r="6401" spans="1:16" x14ac:dyDescent="0.25">
      <c r="A6401" s="1">
        <v>6400</v>
      </c>
      <c r="B6401" s="2">
        <v>0.57901620370370366</v>
      </c>
      <c r="C6401" s="2">
        <v>2.0949074074074075E-2</v>
      </c>
      <c r="D6401" s="1">
        <v>0.55803573131561279</v>
      </c>
      <c r="E6401" s="1">
        <v>0.28059667348861694</v>
      </c>
      <c r="F6401" s="1">
        <v>0</v>
      </c>
      <c r="G6401" s="1">
        <v>80.428054809570313</v>
      </c>
      <c r="H6401" s="1">
        <v>3.4588913917541504</v>
      </c>
      <c r="I6401" s="1">
        <v>1.0758862495422363</v>
      </c>
      <c r="J6401" s="1">
        <v>0</v>
      </c>
      <c r="K6401" s="3">
        <v>45365.067974537036</v>
      </c>
      <c r="L6401" s="1" t="s">
        <v>57</v>
      </c>
      <c r="M6401" s="1" t="s">
        <v>57</v>
      </c>
      <c r="N6401" s="1">
        <v>466</v>
      </c>
      <c r="O6401" s="1">
        <v>931</v>
      </c>
      <c r="P6401" s="1" t="s">
        <v>8</v>
      </c>
    </row>
    <row r="6402" spans="1:16" x14ac:dyDescent="0.25">
      <c r="A6402" s="1">
        <v>6401</v>
      </c>
      <c r="B6402" s="2">
        <v>0.57913194444444449</v>
      </c>
      <c r="C6402" s="2">
        <v>2.1064814814814814E-2</v>
      </c>
      <c r="D6402" s="1">
        <v>0.55803573131561279</v>
      </c>
      <c r="E6402" s="1">
        <v>0.28214594721794128</v>
      </c>
      <c r="F6402" s="1">
        <v>0</v>
      </c>
      <c r="G6402" s="1">
        <v>80.872123718261719</v>
      </c>
      <c r="H6402" s="1">
        <v>3.4306795597076416</v>
      </c>
      <c r="I6402" s="1">
        <v>1.0812094211578369</v>
      </c>
      <c r="J6402" s="1">
        <v>0</v>
      </c>
      <c r="K6402" s="3">
        <v>45365.068090277775</v>
      </c>
      <c r="L6402" s="1" t="s">
        <v>57</v>
      </c>
      <c r="M6402" s="1" t="s">
        <v>57</v>
      </c>
      <c r="N6402" s="1">
        <v>466</v>
      </c>
      <c r="O6402" s="1">
        <v>931</v>
      </c>
      <c r="P6402" s="1" t="s">
        <v>8</v>
      </c>
    </row>
    <row r="6403" spans="1:16" x14ac:dyDescent="0.25">
      <c r="A6403" s="1">
        <v>6402</v>
      </c>
      <c r="B6403" s="2">
        <v>0.57924768518518521</v>
      </c>
      <c r="C6403" s="2">
        <v>2.1180555555555557E-2</v>
      </c>
      <c r="D6403" s="1">
        <v>0.55803573131561279</v>
      </c>
      <c r="E6403" s="1">
        <v>0.28372335433959961</v>
      </c>
      <c r="F6403" s="1">
        <v>0</v>
      </c>
      <c r="G6403" s="1">
        <v>81.324256896972656</v>
      </c>
      <c r="H6403" s="1">
        <v>3.3903770446777344</v>
      </c>
      <c r="I6403" s="1">
        <v>1.086595892906189</v>
      </c>
      <c r="J6403" s="1">
        <v>0</v>
      </c>
      <c r="K6403" s="3">
        <v>45365.068206018521</v>
      </c>
      <c r="L6403" s="1" t="s">
        <v>57</v>
      </c>
      <c r="M6403" s="1" t="s">
        <v>57</v>
      </c>
      <c r="N6403" s="1">
        <v>466</v>
      </c>
      <c r="O6403" s="1">
        <v>931</v>
      </c>
      <c r="P6403" s="1" t="s">
        <v>8</v>
      </c>
    </row>
    <row r="6404" spans="1:16" x14ac:dyDescent="0.25">
      <c r="A6404" s="1">
        <v>6403</v>
      </c>
      <c r="B6404" s="2">
        <v>0.57936342592592593</v>
      </c>
      <c r="C6404" s="2">
        <v>2.1296296296296296E-2</v>
      </c>
      <c r="D6404" s="1">
        <v>0.55803573131561279</v>
      </c>
      <c r="E6404" s="1">
        <v>0.28524291515350342</v>
      </c>
      <c r="F6404" s="1">
        <v>0</v>
      </c>
      <c r="G6404" s="1">
        <v>81.759819030761719</v>
      </c>
      <c r="H6404" s="1">
        <v>3.349454402923584</v>
      </c>
      <c r="I6404" s="1">
        <v>1.0917085409164429</v>
      </c>
      <c r="J6404" s="1">
        <v>0</v>
      </c>
      <c r="K6404" s="3">
        <v>45365.06832175926</v>
      </c>
      <c r="L6404" s="1" t="s">
        <v>57</v>
      </c>
      <c r="M6404" s="1" t="s">
        <v>57</v>
      </c>
      <c r="N6404" s="1">
        <v>466</v>
      </c>
      <c r="O6404" s="1">
        <v>931</v>
      </c>
      <c r="P6404" s="1" t="s">
        <v>8</v>
      </c>
    </row>
    <row r="6405" spans="1:16" x14ac:dyDescent="0.25">
      <c r="A6405" s="1">
        <v>6404</v>
      </c>
      <c r="B6405" s="2">
        <v>0.57947916666666666</v>
      </c>
      <c r="C6405" s="2">
        <v>2.1412037037037038E-2</v>
      </c>
      <c r="D6405" s="1">
        <v>0.55803573131561279</v>
      </c>
      <c r="E6405" s="1">
        <v>0.28679320216178894</v>
      </c>
      <c r="F6405" s="1">
        <v>0</v>
      </c>
      <c r="G6405" s="1">
        <v>82.204177856445313</v>
      </c>
      <c r="H6405" s="1">
        <v>3.329613208770752</v>
      </c>
      <c r="I6405" s="1">
        <v>1.0968772172927856</v>
      </c>
      <c r="J6405" s="1">
        <v>0</v>
      </c>
      <c r="K6405" s="3">
        <v>45365.068437499998</v>
      </c>
      <c r="L6405" s="1" t="s">
        <v>57</v>
      </c>
      <c r="M6405" s="1" t="s">
        <v>57</v>
      </c>
      <c r="N6405" s="1">
        <v>466</v>
      </c>
      <c r="O6405" s="1">
        <v>931</v>
      </c>
      <c r="P6405" s="1" t="s">
        <v>8</v>
      </c>
    </row>
    <row r="6406" spans="1:16" x14ac:dyDescent="0.25">
      <c r="A6406" s="1">
        <v>6405</v>
      </c>
      <c r="B6406" s="2">
        <v>0.57959490740740738</v>
      </c>
      <c r="C6406" s="2">
        <v>2.1527777777777778E-2</v>
      </c>
      <c r="D6406" s="1">
        <v>0.55803573131561279</v>
      </c>
      <c r="E6406" s="1">
        <v>0.28838449716567993</v>
      </c>
      <c r="F6406" s="1">
        <v>0</v>
      </c>
      <c r="G6406" s="1">
        <v>82.660293579101563</v>
      </c>
      <c r="H6406" s="1">
        <v>3.3364336490631104</v>
      </c>
      <c r="I6406" s="1">
        <v>1.1021796464920044</v>
      </c>
      <c r="J6406" s="1">
        <v>0</v>
      </c>
      <c r="K6406" s="3">
        <v>45365.068553240744</v>
      </c>
      <c r="L6406" s="1" t="s">
        <v>57</v>
      </c>
      <c r="M6406" s="1" t="s">
        <v>57</v>
      </c>
      <c r="N6406" s="1">
        <v>466</v>
      </c>
      <c r="O6406" s="1">
        <v>931</v>
      </c>
      <c r="P6406" s="1" t="s">
        <v>8</v>
      </c>
    </row>
    <row r="6407" spans="1:16" x14ac:dyDescent="0.25">
      <c r="A6407" s="1">
        <v>6406</v>
      </c>
      <c r="B6407" s="2">
        <v>0.5797106481481481</v>
      </c>
      <c r="C6407" s="2">
        <v>2.1643518518518517E-2</v>
      </c>
      <c r="D6407" s="1">
        <v>0.55803573131561279</v>
      </c>
      <c r="E6407" s="1">
        <v>0.28990420699119568</v>
      </c>
      <c r="F6407" s="1">
        <v>0</v>
      </c>
      <c r="G6407" s="1">
        <v>83.095893859863281</v>
      </c>
      <c r="H6407" s="1">
        <v>3.3382935523986816</v>
      </c>
      <c r="I6407" s="1">
        <v>1.1072520017623901</v>
      </c>
      <c r="J6407" s="1">
        <v>0</v>
      </c>
      <c r="K6407" s="3">
        <v>45365.068668981483</v>
      </c>
      <c r="L6407" s="1" t="s">
        <v>57</v>
      </c>
      <c r="M6407" s="1" t="s">
        <v>57</v>
      </c>
      <c r="N6407" s="1">
        <v>466</v>
      </c>
      <c r="O6407" s="1">
        <v>931</v>
      </c>
      <c r="P6407" s="1" t="s">
        <v>8</v>
      </c>
    </row>
    <row r="6408" spans="1:16" x14ac:dyDescent="0.25">
      <c r="A6408" s="1">
        <v>6407</v>
      </c>
      <c r="B6408" s="2">
        <v>0.57982638888888893</v>
      </c>
      <c r="C6408" s="2">
        <v>2.1759259259259259E-2</v>
      </c>
      <c r="D6408" s="1">
        <v>0.55803573131561279</v>
      </c>
      <c r="E6408" s="1">
        <v>0.2914445698261261</v>
      </c>
      <c r="F6408" s="1">
        <v>0</v>
      </c>
      <c r="G6408" s="1">
        <v>83.537406921386719</v>
      </c>
      <c r="H6408" s="1">
        <v>3.3699157238006592</v>
      </c>
      <c r="I6408" s="1">
        <v>1.1124111413955688</v>
      </c>
      <c r="J6408" s="1">
        <v>0</v>
      </c>
      <c r="K6408" s="3">
        <v>45365.068784722222</v>
      </c>
      <c r="L6408" s="1" t="s">
        <v>57</v>
      </c>
      <c r="M6408" s="1" t="s">
        <v>57</v>
      </c>
      <c r="N6408" s="1">
        <v>466</v>
      </c>
      <c r="O6408" s="1">
        <v>931</v>
      </c>
      <c r="P6408" s="1" t="s">
        <v>8</v>
      </c>
    </row>
    <row r="6409" spans="1:16" x14ac:dyDescent="0.25">
      <c r="A6409" s="1">
        <v>6408</v>
      </c>
      <c r="B6409" s="2">
        <v>0.57994212962962965</v>
      </c>
      <c r="C6409" s="2">
        <v>2.1874999999999999E-2</v>
      </c>
      <c r="D6409" s="1">
        <v>0.55803573131561279</v>
      </c>
      <c r="E6409" s="1">
        <v>0.29303619265556335</v>
      </c>
      <c r="F6409" s="1">
        <v>0</v>
      </c>
      <c r="G6409" s="1">
        <v>83.993621826171875</v>
      </c>
      <c r="H6409" s="1">
        <v>3.4117684364318848</v>
      </c>
      <c r="I6409" s="1">
        <v>1.1178252696990967</v>
      </c>
      <c r="J6409" s="1">
        <v>0</v>
      </c>
      <c r="K6409" s="3">
        <v>45365.06890046296</v>
      </c>
      <c r="L6409" s="1" t="s">
        <v>57</v>
      </c>
      <c r="M6409" s="1" t="s">
        <v>57</v>
      </c>
      <c r="N6409" s="1">
        <v>466</v>
      </c>
      <c r="O6409" s="1">
        <v>931</v>
      </c>
      <c r="P6409" s="1" t="s">
        <v>8</v>
      </c>
    </row>
    <row r="6410" spans="1:16" x14ac:dyDescent="0.25">
      <c r="A6410" s="1">
        <v>6409</v>
      </c>
      <c r="B6410" s="2">
        <v>0.58005787037037038</v>
      </c>
      <c r="C6410" s="2">
        <v>2.1990740740740741E-2</v>
      </c>
      <c r="D6410" s="1">
        <v>0.55803573131561279</v>
      </c>
      <c r="E6410" s="1">
        <v>0.2945658266544342</v>
      </c>
      <c r="F6410" s="1">
        <v>0</v>
      </c>
      <c r="G6410" s="1">
        <v>84.43206787109375</v>
      </c>
      <c r="H6410" s="1">
        <v>3.4213788509368896</v>
      </c>
      <c r="I6410" s="1">
        <v>1.1230514049530029</v>
      </c>
      <c r="J6410" s="1">
        <v>0</v>
      </c>
      <c r="K6410" s="3">
        <v>45365.069016203706</v>
      </c>
      <c r="L6410" s="1" t="s">
        <v>57</v>
      </c>
      <c r="M6410" s="1" t="s">
        <v>57</v>
      </c>
      <c r="N6410" s="1">
        <v>466</v>
      </c>
      <c r="O6410" s="1">
        <v>931</v>
      </c>
      <c r="P6410" s="1" t="s">
        <v>8</v>
      </c>
    </row>
    <row r="6411" spans="1:16" x14ac:dyDescent="0.25">
      <c r="A6411" s="1">
        <v>6410</v>
      </c>
      <c r="B6411" s="2">
        <v>0.5801736111111111</v>
      </c>
      <c r="C6411" s="2">
        <v>2.210648148148148E-2</v>
      </c>
      <c r="D6411" s="1">
        <v>0.55803573131561279</v>
      </c>
      <c r="E6411" s="1">
        <v>0.29607021808624268</v>
      </c>
      <c r="F6411" s="1">
        <v>0</v>
      </c>
      <c r="G6411" s="1">
        <v>84.863265991210938</v>
      </c>
      <c r="H6411" s="1">
        <v>3.4384300708770752</v>
      </c>
      <c r="I6411" s="1">
        <v>1.1282130479812622</v>
      </c>
      <c r="J6411" s="1">
        <v>0</v>
      </c>
      <c r="K6411" s="3">
        <v>45365.069131944445</v>
      </c>
      <c r="L6411" s="1" t="s">
        <v>57</v>
      </c>
      <c r="M6411" s="1" t="s">
        <v>57</v>
      </c>
      <c r="N6411" s="1">
        <v>466</v>
      </c>
      <c r="O6411" s="1">
        <v>931</v>
      </c>
      <c r="P6411" s="1" t="s">
        <v>8</v>
      </c>
    </row>
    <row r="6412" spans="1:16" x14ac:dyDescent="0.25">
      <c r="A6412" s="1">
        <v>6411</v>
      </c>
      <c r="B6412" s="2">
        <v>0.58028935185185182</v>
      </c>
      <c r="C6412" s="2">
        <v>2.2222222222222223E-2</v>
      </c>
      <c r="D6412" s="1">
        <v>0.55803573131561279</v>
      </c>
      <c r="E6412" s="1">
        <v>0.29763752222061157</v>
      </c>
      <c r="F6412" s="1">
        <v>0</v>
      </c>
      <c r="G6412" s="1">
        <v>85.3125</v>
      </c>
      <c r="H6412" s="1">
        <v>3.4399802684783936</v>
      </c>
      <c r="I6412" s="1">
        <v>1.1336015462875366</v>
      </c>
      <c r="J6412" s="1">
        <v>0</v>
      </c>
      <c r="K6412" s="3">
        <v>45365.069247685184</v>
      </c>
      <c r="L6412" s="1" t="s">
        <v>57</v>
      </c>
      <c r="M6412" s="1" t="s">
        <v>57</v>
      </c>
      <c r="N6412" s="1">
        <v>466</v>
      </c>
      <c r="O6412" s="1">
        <v>931</v>
      </c>
      <c r="P6412" s="1" t="s">
        <v>8</v>
      </c>
    </row>
    <row r="6413" spans="1:16" x14ac:dyDescent="0.25">
      <c r="A6413" s="1">
        <v>6412</v>
      </c>
      <c r="B6413" s="2">
        <v>0.58040509259259254</v>
      </c>
      <c r="C6413" s="2">
        <v>2.2337962962962962E-2</v>
      </c>
      <c r="D6413" s="1">
        <v>0.55803573131561279</v>
      </c>
      <c r="E6413" s="1">
        <v>0.29919350147247314</v>
      </c>
      <c r="F6413" s="1">
        <v>0</v>
      </c>
      <c r="G6413" s="1">
        <v>85.758499145507813</v>
      </c>
      <c r="H6413" s="1">
        <v>3.4350197315216064</v>
      </c>
      <c r="I6413" s="1">
        <v>1.1389569044113159</v>
      </c>
      <c r="J6413" s="1">
        <v>0</v>
      </c>
      <c r="K6413" s="3">
        <v>45365.069363425922</v>
      </c>
      <c r="L6413" s="1" t="s">
        <v>57</v>
      </c>
      <c r="M6413" s="1" t="s">
        <v>57</v>
      </c>
      <c r="N6413" s="1">
        <v>466</v>
      </c>
      <c r="O6413" s="1">
        <v>931</v>
      </c>
      <c r="P6413" s="1" t="s">
        <v>8</v>
      </c>
    </row>
    <row r="6414" spans="1:16" x14ac:dyDescent="0.25">
      <c r="A6414" s="1">
        <v>6413</v>
      </c>
      <c r="B6414" s="2">
        <v>0.58052083333333337</v>
      </c>
      <c r="C6414" s="2">
        <v>2.2453703703703705E-2</v>
      </c>
      <c r="D6414" s="1">
        <v>0.55803573131561279</v>
      </c>
      <c r="E6414" s="1">
        <v>0.30071800947189331</v>
      </c>
      <c r="F6414" s="1">
        <v>0</v>
      </c>
      <c r="G6414" s="1">
        <v>86.195472717285156</v>
      </c>
      <c r="H6414" s="1">
        <v>3.422929048538208</v>
      </c>
      <c r="I6414" s="1">
        <v>1.1441887617111206</v>
      </c>
      <c r="J6414" s="1">
        <v>0</v>
      </c>
      <c r="K6414" s="3">
        <v>45365.069479166668</v>
      </c>
      <c r="L6414" s="1" t="s">
        <v>57</v>
      </c>
      <c r="M6414" s="1" t="s">
        <v>57</v>
      </c>
      <c r="N6414" s="1">
        <v>466</v>
      </c>
      <c r="O6414" s="1">
        <v>931</v>
      </c>
      <c r="P6414" s="1" t="s">
        <v>8</v>
      </c>
    </row>
    <row r="6415" spans="1:16" x14ac:dyDescent="0.25">
      <c r="A6415" s="1">
        <v>6414</v>
      </c>
      <c r="B6415" s="2">
        <v>0.5806365740740741</v>
      </c>
      <c r="C6415" s="2">
        <v>2.2569444444444444E-2</v>
      </c>
      <c r="D6415" s="1">
        <v>0.55803573131561279</v>
      </c>
      <c r="E6415" s="1">
        <v>0.30232146382331848</v>
      </c>
      <c r="F6415" s="1">
        <v>0</v>
      </c>
      <c r="G6415" s="1">
        <v>86.655075073242188</v>
      </c>
      <c r="H6415" s="1">
        <v>3.3906869888305664</v>
      </c>
      <c r="I6415" s="1">
        <v>1.1496526002883911</v>
      </c>
      <c r="J6415" s="1">
        <v>0</v>
      </c>
      <c r="K6415" s="3">
        <v>45365.069594907407</v>
      </c>
      <c r="L6415" s="1" t="s">
        <v>57</v>
      </c>
      <c r="M6415" s="1" t="s">
        <v>57</v>
      </c>
      <c r="N6415" s="1">
        <v>466</v>
      </c>
      <c r="O6415" s="1">
        <v>931</v>
      </c>
      <c r="P6415" s="1" t="s">
        <v>8</v>
      </c>
    </row>
    <row r="6416" spans="1:16" x14ac:dyDescent="0.25">
      <c r="A6416" s="1">
        <v>6415</v>
      </c>
      <c r="B6416" s="2">
        <v>0.58075231481481482</v>
      </c>
      <c r="C6416" s="2">
        <v>2.2685185185185187E-2</v>
      </c>
      <c r="D6416" s="1">
        <v>0.55803573131561279</v>
      </c>
      <c r="E6416" s="1">
        <v>0.30385711789131165</v>
      </c>
      <c r="F6416" s="1">
        <v>0</v>
      </c>
      <c r="G6416" s="1">
        <v>87.095245361328125</v>
      </c>
      <c r="H6416" s="1">
        <v>3.3807663917541504</v>
      </c>
      <c r="I6416" s="1">
        <v>1.1548484563827515</v>
      </c>
      <c r="J6416" s="1">
        <v>0</v>
      </c>
      <c r="K6416" s="3">
        <v>45365.069710648146</v>
      </c>
      <c r="L6416" s="1" t="s">
        <v>57</v>
      </c>
      <c r="M6416" s="1" t="s">
        <v>57</v>
      </c>
      <c r="N6416" s="1">
        <v>466</v>
      </c>
      <c r="O6416" s="1">
        <v>931</v>
      </c>
      <c r="P6416" s="1" t="s">
        <v>8</v>
      </c>
    </row>
    <row r="6417" spans="1:16" x14ac:dyDescent="0.25">
      <c r="A6417" s="1">
        <v>6416</v>
      </c>
      <c r="B6417" s="2">
        <v>0.58086805555555554</v>
      </c>
      <c r="C6417" s="2">
        <v>2.2800925925925926E-2</v>
      </c>
      <c r="D6417" s="1">
        <v>0.55803573131561279</v>
      </c>
      <c r="E6417" s="1">
        <v>0.3053872287273407</v>
      </c>
      <c r="F6417" s="1">
        <v>0</v>
      </c>
      <c r="G6417" s="1">
        <v>87.533821105957031</v>
      </c>
      <c r="H6417" s="1">
        <v>3.3367435932159424</v>
      </c>
      <c r="I6417" s="1">
        <v>1.1599860191345215</v>
      </c>
      <c r="J6417" s="1">
        <v>0</v>
      </c>
      <c r="K6417" s="3">
        <v>45365.069826388892</v>
      </c>
      <c r="L6417" s="1" t="s">
        <v>57</v>
      </c>
      <c r="M6417" s="1" t="s">
        <v>57</v>
      </c>
      <c r="N6417" s="1">
        <v>466</v>
      </c>
      <c r="O6417" s="1">
        <v>931</v>
      </c>
      <c r="P6417" s="1" t="s">
        <v>8</v>
      </c>
    </row>
    <row r="6418" spans="1:16" x14ac:dyDescent="0.25">
      <c r="A6418" s="1">
        <v>6417</v>
      </c>
      <c r="B6418" s="2">
        <v>0.58098379629629626</v>
      </c>
      <c r="C6418" s="2">
        <v>2.2916666666666665E-2</v>
      </c>
      <c r="D6418" s="1">
        <v>0.55803573131561279</v>
      </c>
      <c r="E6418" s="1">
        <v>0.30693888664245605</v>
      </c>
      <c r="F6418" s="1">
        <v>0</v>
      </c>
      <c r="G6418" s="1">
        <v>87.978584289550781</v>
      </c>
      <c r="H6418" s="1">
        <v>3.2899305820465088</v>
      </c>
      <c r="I6418" s="1">
        <v>1.1651246547698975</v>
      </c>
      <c r="J6418" s="1">
        <v>0</v>
      </c>
      <c r="K6418" s="3">
        <v>45365.06994212963</v>
      </c>
      <c r="L6418" s="1" t="s">
        <v>57</v>
      </c>
      <c r="M6418" s="1" t="s">
        <v>57</v>
      </c>
      <c r="N6418" s="1">
        <v>466</v>
      </c>
      <c r="O6418" s="1">
        <v>931</v>
      </c>
      <c r="P6418" s="1" t="s">
        <v>8</v>
      </c>
    </row>
    <row r="6419" spans="1:16" x14ac:dyDescent="0.25">
      <c r="A6419" s="1">
        <v>6418</v>
      </c>
      <c r="B6419" s="2">
        <v>0.58109953703703698</v>
      </c>
      <c r="C6419" s="2">
        <v>2.3032407407407408E-2</v>
      </c>
      <c r="D6419" s="1">
        <v>0.55803573131561279</v>
      </c>
      <c r="E6419" s="1">
        <v>0.30847206711769104</v>
      </c>
      <c r="F6419" s="1">
        <v>0</v>
      </c>
      <c r="G6419" s="1">
        <v>88.418045043945313</v>
      </c>
      <c r="H6419" s="1">
        <v>3.1656126976013184</v>
      </c>
      <c r="I6419" s="1">
        <v>1.1700917482376099</v>
      </c>
      <c r="J6419" s="1">
        <v>0</v>
      </c>
      <c r="K6419" s="3">
        <v>45365.070057870369</v>
      </c>
      <c r="L6419" s="1" t="s">
        <v>57</v>
      </c>
      <c r="M6419" s="1" t="s">
        <v>57</v>
      </c>
      <c r="N6419" s="1">
        <v>466</v>
      </c>
      <c r="O6419" s="1">
        <v>931</v>
      </c>
      <c r="P6419" s="1" t="s">
        <v>8</v>
      </c>
    </row>
    <row r="6420" spans="1:16" x14ac:dyDescent="0.25">
      <c r="A6420" s="1">
        <v>6419</v>
      </c>
      <c r="B6420" s="2">
        <v>0.58121527777777782</v>
      </c>
      <c r="C6420" s="2">
        <v>2.3148148148148147E-2</v>
      </c>
      <c r="D6420" s="1">
        <v>0.55803573131561279</v>
      </c>
      <c r="E6420" s="1">
        <v>0.3100292980670929</v>
      </c>
      <c r="F6420" s="1">
        <v>0</v>
      </c>
      <c r="G6420" s="1">
        <v>88.864395141601563</v>
      </c>
      <c r="H6420" s="1">
        <v>3.0915179252624512</v>
      </c>
      <c r="I6420" s="1">
        <v>1.1749451160430908</v>
      </c>
      <c r="J6420" s="1">
        <v>0</v>
      </c>
      <c r="K6420" s="3">
        <v>45365.070173611108</v>
      </c>
      <c r="L6420" s="1" t="s">
        <v>57</v>
      </c>
      <c r="M6420" s="1" t="s">
        <v>57</v>
      </c>
      <c r="N6420" s="1">
        <v>466</v>
      </c>
      <c r="O6420" s="1">
        <v>931</v>
      </c>
      <c r="P6420" s="1" t="s">
        <v>8</v>
      </c>
    </row>
    <row r="6421" spans="1:16" x14ac:dyDescent="0.25">
      <c r="A6421" s="1">
        <v>6420</v>
      </c>
      <c r="B6421" s="2">
        <v>0.58133101851851854</v>
      </c>
      <c r="C6421" s="2">
        <v>2.326388888888889E-2</v>
      </c>
      <c r="D6421" s="1">
        <v>0.55803573131561279</v>
      </c>
      <c r="E6421" s="1">
        <v>0.31162109971046448</v>
      </c>
      <c r="F6421" s="1">
        <v>0</v>
      </c>
      <c r="G6421" s="1">
        <v>89.320648193359375</v>
      </c>
      <c r="H6421" s="1">
        <v>3.105778694152832</v>
      </c>
      <c r="I6421" s="1">
        <v>1.1798632144927979</v>
      </c>
      <c r="J6421" s="1">
        <v>0</v>
      </c>
      <c r="K6421" s="3">
        <v>45365.070289351854</v>
      </c>
      <c r="L6421" s="1" t="s">
        <v>57</v>
      </c>
      <c r="M6421" s="1" t="s">
        <v>57</v>
      </c>
      <c r="N6421" s="1">
        <v>466</v>
      </c>
      <c r="O6421" s="1">
        <v>931</v>
      </c>
      <c r="P6421" s="1" t="s">
        <v>8</v>
      </c>
    </row>
    <row r="6422" spans="1:16" x14ac:dyDescent="0.25">
      <c r="A6422" s="1">
        <v>6421</v>
      </c>
      <c r="B6422" s="2">
        <v>0.58144675925925926</v>
      </c>
      <c r="C6422" s="2">
        <v>2.3379629629629629E-2</v>
      </c>
      <c r="D6422" s="1">
        <v>0.55803573131561279</v>
      </c>
      <c r="E6422" s="1">
        <v>0.31312641501426697</v>
      </c>
      <c r="F6422" s="1">
        <v>0</v>
      </c>
      <c r="G6422" s="1">
        <v>89.752128601074219</v>
      </c>
      <c r="H6422" s="1">
        <v>3.1408109664916992</v>
      </c>
      <c r="I6422" s="1">
        <v>1.1845759153366089</v>
      </c>
      <c r="J6422" s="1">
        <v>0</v>
      </c>
      <c r="K6422" s="3">
        <v>45365.070405092592</v>
      </c>
      <c r="L6422" s="1" t="s">
        <v>57</v>
      </c>
      <c r="M6422" s="1" t="s">
        <v>57</v>
      </c>
      <c r="N6422" s="1">
        <v>466</v>
      </c>
      <c r="O6422" s="1">
        <v>931</v>
      </c>
      <c r="P6422" s="1" t="s">
        <v>8</v>
      </c>
    </row>
    <row r="6423" spans="1:16" x14ac:dyDescent="0.25">
      <c r="A6423" s="1">
        <v>6422</v>
      </c>
      <c r="B6423" s="2">
        <v>0.58156249999999998</v>
      </c>
      <c r="C6423" s="2">
        <v>2.3495370370370371E-2</v>
      </c>
      <c r="D6423" s="1">
        <v>0.55803573131561279</v>
      </c>
      <c r="E6423" s="1">
        <v>0.3146933913230896</v>
      </c>
      <c r="F6423" s="1">
        <v>0</v>
      </c>
      <c r="G6423" s="1">
        <v>90.201278686523438</v>
      </c>
      <c r="H6423" s="1">
        <v>3.124690055847168</v>
      </c>
      <c r="I6423" s="1">
        <v>1.1894794702529907</v>
      </c>
      <c r="J6423" s="1">
        <v>0</v>
      </c>
      <c r="K6423" s="3">
        <v>45365.070520833331</v>
      </c>
      <c r="L6423" s="1" t="s">
        <v>57</v>
      </c>
      <c r="M6423" s="1" t="s">
        <v>57</v>
      </c>
      <c r="N6423" s="1">
        <v>466</v>
      </c>
      <c r="O6423" s="1">
        <v>931</v>
      </c>
      <c r="P6423" s="1" t="s">
        <v>8</v>
      </c>
    </row>
    <row r="6424" spans="1:16" x14ac:dyDescent="0.25">
      <c r="A6424" s="1">
        <v>6423</v>
      </c>
      <c r="B6424" s="2">
        <v>0.5816782407407407</v>
      </c>
      <c r="C6424" s="2">
        <v>2.361111111111111E-2</v>
      </c>
      <c r="D6424" s="1">
        <v>0.55803573131561279</v>
      </c>
      <c r="E6424" s="1">
        <v>0.31624630093574524</v>
      </c>
      <c r="F6424" s="1">
        <v>0</v>
      </c>
      <c r="G6424" s="1">
        <v>90.646377563476563</v>
      </c>
      <c r="H6424" s="1">
        <v>3.0918278694152832</v>
      </c>
      <c r="I6424" s="1">
        <v>1.1943035125732422</v>
      </c>
      <c r="J6424" s="1">
        <v>0</v>
      </c>
      <c r="K6424" s="3">
        <v>45365.070636574077</v>
      </c>
      <c r="L6424" s="1" t="s">
        <v>57</v>
      </c>
      <c r="M6424" s="1" t="s">
        <v>57</v>
      </c>
      <c r="N6424" s="1">
        <v>466</v>
      </c>
      <c r="O6424" s="1">
        <v>931</v>
      </c>
      <c r="P6424" s="1" t="s">
        <v>8</v>
      </c>
    </row>
    <row r="6425" spans="1:16" x14ac:dyDescent="0.25">
      <c r="A6425" s="1">
        <v>6424</v>
      </c>
      <c r="B6425" s="2">
        <v>0.58179398148148154</v>
      </c>
      <c r="C6425" s="2">
        <v>2.3726851851851853E-2</v>
      </c>
      <c r="D6425" s="1">
        <v>0.55803573131561279</v>
      </c>
      <c r="E6425" s="1">
        <v>0.31778180599212646</v>
      </c>
      <c r="F6425" s="1">
        <v>0</v>
      </c>
      <c r="G6425" s="1">
        <v>91.086509704589844</v>
      </c>
      <c r="H6425" s="1">
        <v>3.1225197315216064</v>
      </c>
      <c r="I6425" s="1">
        <v>1.1990677118301392</v>
      </c>
      <c r="J6425" s="1">
        <v>0</v>
      </c>
      <c r="K6425" s="3">
        <v>45365.070752314816</v>
      </c>
      <c r="L6425" s="1" t="s">
        <v>57</v>
      </c>
      <c r="M6425" s="1" t="s">
        <v>57</v>
      </c>
      <c r="N6425" s="1">
        <v>466</v>
      </c>
      <c r="O6425" s="1">
        <v>931</v>
      </c>
      <c r="P6425" s="1" t="s">
        <v>8</v>
      </c>
    </row>
    <row r="6426" spans="1:16" x14ac:dyDescent="0.25">
      <c r="A6426" s="1">
        <v>6425</v>
      </c>
      <c r="B6426" s="2">
        <v>0.58190972222222226</v>
      </c>
      <c r="C6426" s="2">
        <v>2.3842592592592592E-2</v>
      </c>
      <c r="D6426" s="1">
        <v>0.55803573131561279</v>
      </c>
      <c r="E6426" s="1">
        <v>0.31931489706039429</v>
      </c>
      <c r="F6426" s="1">
        <v>0</v>
      </c>
      <c r="G6426" s="1">
        <v>91.52593994140625</v>
      </c>
      <c r="H6426" s="1">
        <v>3.0899677276611328</v>
      </c>
      <c r="I6426" s="1">
        <v>1.2038328647613525</v>
      </c>
      <c r="J6426" s="1">
        <v>0</v>
      </c>
      <c r="K6426" s="3">
        <v>45365.070868055554</v>
      </c>
      <c r="L6426" s="1" t="s">
        <v>57</v>
      </c>
      <c r="M6426" s="1" t="s">
        <v>57</v>
      </c>
      <c r="N6426" s="1">
        <v>466</v>
      </c>
      <c r="O6426" s="1">
        <v>931</v>
      </c>
      <c r="P6426" s="1" t="s">
        <v>8</v>
      </c>
    </row>
    <row r="6427" spans="1:16" x14ac:dyDescent="0.25">
      <c r="A6427" s="1">
        <v>6426</v>
      </c>
      <c r="B6427" s="2">
        <v>0.58202546296296298</v>
      </c>
      <c r="C6427" s="2">
        <v>2.3958333333333335E-2</v>
      </c>
      <c r="D6427" s="1">
        <v>0.55803573131561279</v>
      </c>
      <c r="E6427" s="1">
        <v>0.32088452577590942</v>
      </c>
      <c r="F6427" s="1">
        <v>0</v>
      </c>
      <c r="G6427" s="1">
        <v>91.975845336914063</v>
      </c>
      <c r="H6427" s="1">
        <v>3.0877976417541504</v>
      </c>
      <c r="I6427" s="1">
        <v>1.2086822986602783</v>
      </c>
      <c r="J6427" s="1">
        <v>0</v>
      </c>
      <c r="K6427" s="3">
        <v>45365.070983796293</v>
      </c>
      <c r="L6427" s="1" t="s">
        <v>57</v>
      </c>
      <c r="M6427" s="1" t="s">
        <v>57</v>
      </c>
      <c r="N6427" s="1">
        <v>466</v>
      </c>
      <c r="O6427" s="1">
        <v>931</v>
      </c>
      <c r="P6427" s="1" t="s">
        <v>8</v>
      </c>
    </row>
    <row r="6428" spans="1:16" x14ac:dyDescent="0.25">
      <c r="A6428" s="1">
        <v>6427</v>
      </c>
      <c r="B6428" s="2">
        <v>0.5821412037037037</v>
      </c>
      <c r="C6428" s="2">
        <v>2.4074074074074074E-2</v>
      </c>
      <c r="D6428" s="1">
        <v>0.55803573131561279</v>
      </c>
      <c r="E6428" s="1">
        <v>0.32243058085441589</v>
      </c>
      <c r="F6428" s="1">
        <v>0</v>
      </c>
      <c r="G6428" s="1">
        <v>92.418991088867188</v>
      </c>
      <c r="H6428" s="1">
        <v>3.057105541229248</v>
      </c>
      <c r="I6428" s="1">
        <v>1.213432788848877</v>
      </c>
      <c r="J6428" s="1">
        <v>0</v>
      </c>
      <c r="K6428" s="3">
        <v>45365.071099537039</v>
      </c>
      <c r="L6428" s="1" t="s">
        <v>57</v>
      </c>
      <c r="M6428" s="1" t="s">
        <v>57</v>
      </c>
      <c r="N6428" s="1">
        <v>466</v>
      </c>
      <c r="O6428" s="1">
        <v>931</v>
      </c>
      <c r="P6428" s="1" t="s">
        <v>8</v>
      </c>
    </row>
    <row r="6429" spans="1:16" x14ac:dyDescent="0.25">
      <c r="A6429" s="1">
        <v>6428</v>
      </c>
      <c r="B6429" s="2">
        <v>0.58225694444444442</v>
      </c>
      <c r="C6429" s="2">
        <v>2.4189814814814813E-2</v>
      </c>
      <c r="D6429" s="1">
        <v>0.55803573131561279</v>
      </c>
      <c r="E6429" s="1">
        <v>0.32397213578224182</v>
      </c>
      <c r="F6429" s="1">
        <v>0</v>
      </c>
      <c r="G6429" s="1">
        <v>92.860862731933594</v>
      </c>
      <c r="H6429" s="1">
        <v>3.051525354385376</v>
      </c>
      <c r="I6429" s="1">
        <v>1.2181487083435059</v>
      </c>
      <c r="J6429" s="1">
        <v>0</v>
      </c>
      <c r="K6429" s="3">
        <v>45365.071215277778</v>
      </c>
      <c r="L6429" s="1" t="s">
        <v>57</v>
      </c>
      <c r="M6429" s="1" t="s">
        <v>57</v>
      </c>
      <c r="N6429" s="1">
        <v>466</v>
      </c>
      <c r="O6429" s="1">
        <v>931</v>
      </c>
      <c r="P6429" s="1" t="s">
        <v>8</v>
      </c>
    </row>
    <row r="6430" spans="1:16" x14ac:dyDescent="0.25">
      <c r="A6430" s="1">
        <v>6429</v>
      </c>
      <c r="B6430" s="2">
        <v>0.58237268518518515</v>
      </c>
      <c r="C6430" s="2">
        <v>2.4305555555555556E-2</v>
      </c>
      <c r="D6430" s="1">
        <v>0.55803573131561279</v>
      </c>
      <c r="E6430" s="1">
        <v>0.32555416226387024</v>
      </c>
      <c r="F6430" s="1">
        <v>0</v>
      </c>
      <c r="G6430" s="1">
        <v>93.314323425292969</v>
      </c>
      <c r="H6430" s="1">
        <v>3.0478050708770752</v>
      </c>
      <c r="I6430" s="1">
        <v>1.2229759693145752</v>
      </c>
      <c r="J6430" s="1">
        <v>0</v>
      </c>
      <c r="K6430" s="3">
        <v>45365.071331018517</v>
      </c>
      <c r="L6430" s="1" t="s">
        <v>57</v>
      </c>
      <c r="M6430" s="1" t="s">
        <v>57</v>
      </c>
      <c r="N6430" s="1">
        <v>466</v>
      </c>
      <c r="O6430" s="1">
        <v>931</v>
      </c>
      <c r="P6430" s="1" t="s">
        <v>8</v>
      </c>
    </row>
    <row r="6431" spans="1:16" x14ac:dyDescent="0.25">
      <c r="A6431" s="1">
        <v>6430</v>
      </c>
      <c r="B6431" s="2">
        <v>0.58248842592592598</v>
      </c>
      <c r="C6431" s="2">
        <v>2.4421296296296295E-2</v>
      </c>
      <c r="D6431" s="1">
        <v>0.55803573131561279</v>
      </c>
      <c r="E6431" s="1">
        <v>0.32706707715988159</v>
      </c>
      <c r="F6431" s="1">
        <v>0</v>
      </c>
      <c r="G6431" s="1">
        <v>93.747970581054688</v>
      </c>
      <c r="H6431" s="1">
        <v>3.0034723281860352</v>
      </c>
      <c r="I6431" s="1">
        <v>1.2275471687316895</v>
      </c>
      <c r="J6431" s="1">
        <v>0</v>
      </c>
      <c r="K6431" s="3">
        <v>45365.071446759262</v>
      </c>
      <c r="L6431" s="1" t="s">
        <v>57</v>
      </c>
      <c r="M6431" s="1" t="s">
        <v>57</v>
      </c>
      <c r="N6431" s="1">
        <v>466</v>
      </c>
      <c r="O6431" s="1">
        <v>931</v>
      </c>
      <c r="P6431" s="1" t="s">
        <v>8</v>
      </c>
    </row>
    <row r="6432" spans="1:16" x14ac:dyDescent="0.25">
      <c r="A6432" s="1">
        <v>6431</v>
      </c>
      <c r="B6432" s="2">
        <v>0.5826041666666667</v>
      </c>
      <c r="C6432" s="2">
        <v>2.4537037037037038E-2</v>
      </c>
      <c r="D6432" s="1">
        <v>0.55803573131561279</v>
      </c>
      <c r="E6432" s="1">
        <v>0.32863438129425049</v>
      </c>
      <c r="F6432" s="1">
        <v>0</v>
      </c>
      <c r="G6432" s="1">
        <v>94.19720458984375</v>
      </c>
      <c r="H6432" s="1">
        <v>3.217695951461792</v>
      </c>
      <c r="I6432" s="1">
        <v>1.2324116230010986</v>
      </c>
      <c r="J6432" s="1">
        <v>0</v>
      </c>
      <c r="K6432" s="3">
        <v>45365.071562500001</v>
      </c>
      <c r="L6432" s="1" t="s">
        <v>57</v>
      </c>
      <c r="M6432" s="1" t="s">
        <v>57</v>
      </c>
      <c r="N6432" s="1">
        <v>466</v>
      </c>
      <c r="O6432" s="1">
        <v>931</v>
      </c>
      <c r="P6432" s="1" t="s">
        <v>8</v>
      </c>
    </row>
    <row r="6433" spans="1:16" x14ac:dyDescent="0.25">
      <c r="A6433" s="1">
        <v>6432</v>
      </c>
      <c r="B6433" s="2">
        <v>0.58271990740740742</v>
      </c>
      <c r="C6433" s="2">
        <v>2.4652777777777777E-2</v>
      </c>
      <c r="D6433" s="1">
        <v>0.55803573131561279</v>
      </c>
      <c r="E6433" s="1">
        <v>0.33025160431861877</v>
      </c>
      <c r="F6433" s="1">
        <v>0</v>
      </c>
      <c r="G6433" s="1">
        <v>94.660758972167969</v>
      </c>
      <c r="H6433" s="1">
        <v>3.452070951461792</v>
      </c>
      <c r="I6433" s="1">
        <v>1.2378264665603638</v>
      </c>
      <c r="J6433" s="1">
        <v>0</v>
      </c>
      <c r="K6433" s="3">
        <v>45365.07167824074</v>
      </c>
      <c r="L6433" s="1" t="s">
        <v>57</v>
      </c>
      <c r="M6433" s="1" t="s">
        <v>57</v>
      </c>
      <c r="N6433" s="1">
        <v>466</v>
      </c>
      <c r="O6433" s="1">
        <v>931</v>
      </c>
      <c r="P6433" s="1" t="s">
        <v>8</v>
      </c>
    </row>
    <row r="6434" spans="1:16" x14ac:dyDescent="0.25">
      <c r="A6434" s="1">
        <v>6433</v>
      </c>
      <c r="B6434" s="2">
        <v>0.58283564814814814</v>
      </c>
      <c r="C6434" s="2">
        <v>2.476851851851852E-2</v>
      </c>
      <c r="D6434" s="1">
        <v>0.55803573131561279</v>
      </c>
      <c r="E6434" s="1">
        <v>0.3317488431930542</v>
      </c>
      <c r="F6434" s="1">
        <v>0</v>
      </c>
      <c r="G6434" s="1">
        <v>95.08990478515625</v>
      </c>
      <c r="H6434" s="1">
        <v>3.4393601417541504</v>
      </c>
      <c r="I6434" s="1">
        <v>1.2429878711700439</v>
      </c>
      <c r="J6434" s="1">
        <v>0</v>
      </c>
      <c r="K6434" s="3">
        <v>45365.071793981479</v>
      </c>
      <c r="L6434" s="1" t="s">
        <v>57</v>
      </c>
      <c r="M6434" s="1" t="s">
        <v>57</v>
      </c>
      <c r="N6434" s="1">
        <v>466</v>
      </c>
      <c r="O6434" s="1">
        <v>931</v>
      </c>
      <c r="P6434" s="1" t="s">
        <v>8</v>
      </c>
    </row>
    <row r="6435" spans="1:16" x14ac:dyDescent="0.25">
      <c r="A6435" s="1">
        <v>6434</v>
      </c>
      <c r="B6435" s="2">
        <v>0.58295138888888887</v>
      </c>
      <c r="C6435" s="2">
        <v>2.4884259259259259E-2</v>
      </c>
      <c r="D6435" s="1">
        <v>0.55803573131561279</v>
      </c>
      <c r="E6435" s="1">
        <v>0.33329629898071289</v>
      </c>
      <c r="F6435" s="1">
        <v>0</v>
      </c>
      <c r="G6435" s="1">
        <v>95.533462524414063</v>
      </c>
      <c r="H6435" s="1">
        <v>3.4235491752624512</v>
      </c>
      <c r="I6435" s="1">
        <v>1.2482975721359253</v>
      </c>
      <c r="J6435" s="1">
        <v>0</v>
      </c>
      <c r="K6435" s="3">
        <v>45365.071909722225</v>
      </c>
      <c r="L6435" s="1" t="s">
        <v>57</v>
      </c>
      <c r="M6435" s="1" t="s">
        <v>57</v>
      </c>
      <c r="N6435" s="1">
        <v>466</v>
      </c>
      <c r="O6435" s="1">
        <v>931</v>
      </c>
      <c r="P6435" s="1" t="s">
        <v>8</v>
      </c>
    </row>
    <row r="6436" spans="1:16" x14ac:dyDescent="0.25">
      <c r="A6436" s="1">
        <v>6435</v>
      </c>
      <c r="B6436" s="2">
        <v>0.58306712962962959</v>
      </c>
      <c r="C6436" s="2">
        <v>2.5000000000000001E-2</v>
      </c>
      <c r="D6436" s="1">
        <v>0.55803573131561279</v>
      </c>
      <c r="E6436" s="1">
        <v>0.33485928177833557</v>
      </c>
      <c r="F6436" s="1">
        <v>0</v>
      </c>
      <c r="G6436" s="1">
        <v>95.981460571289063</v>
      </c>
      <c r="H6436" s="1">
        <v>3.4120783805847168</v>
      </c>
      <c r="I6436" s="1">
        <v>1.2536381483078003</v>
      </c>
      <c r="J6436" s="1">
        <v>0</v>
      </c>
      <c r="K6436" s="3">
        <v>45365.072025462963</v>
      </c>
      <c r="L6436" s="1" t="s">
        <v>57</v>
      </c>
      <c r="M6436" s="1" t="s">
        <v>57</v>
      </c>
      <c r="N6436" s="1">
        <v>466</v>
      </c>
      <c r="O6436" s="1">
        <v>931</v>
      </c>
      <c r="P6436" s="1" t="s">
        <v>8</v>
      </c>
    </row>
    <row r="6437" spans="1:16" x14ac:dyDescent="0.25">
      <c r="A6437" s="1">
        <v>6436</v>
      </c>
      <c r="B6437" s="2">
        <v>0.58318287037037042</v>
      </c>
      <c r="C6437" s="2">
        <v>2.5115740740740741E-2</v>
      </c>
      <c r="D6437" s="1">
        <v>0.55803573131561279</v>
      </c>
      <c r="E6437" s="1">
        <v>0.336387038230896</v>
      </c>
      <c r="F6437" s="1">
        <v>0</v>
      </c>
      <c r="G6437" s="1">
        <v>96.41937255859375</v>
      </c>
      <c r="H6437" s="1">
        <v>3.3878967761993408</v>
      </c>
      <c r="I6437" s="1">
        <v>1.2588359117507935</v>
      </c>
      <c r="J6437" s="1">
        <v>0</v>
      </c>
      <c r="K6437" s="3">
        <v>45365.072141203702</v>
      </c>
      <c r="L6437" s="1" t="s">
        <v>57</v>
      </c>
      <c r="M6437" s="1" t="s">
        <v>57</v>
      </c>
      <c r="N6437" s="1">
        <v>466</v>
      </c>
      <c r="O6437" s="1">
        <v>931</v>
      </c>
      <c r="P6437" s="1" t="s">
        <v>8</v>
      </c>
    </row>
    <row r="6438" spans="1:16" x14ac:dyDescent="0.25">
      <c r="A6438" s="1">
        <v>6437</v>
      </c>
      <c r="B6438" s="2">
        <v>0.58329861111111114</v>
      </c>
      <c r="C6438" s="2">
        <v>2.5231481481481483E-2</v>
      </c>
      <c r="D6438" s="1">
        <v>0.55803573131561279</v>
      </c>
      <c r="E6438" s="1">
        <v>0.33792909979820251</v>
      </c>
      <c r="F6438" s="1">
        <v>0</v>
      </c>
      <c r="G6438" s="1">
        <v>96.861366271972656</v>
      </c>
      <c r="H6438" s="1">
        <v>3.3603050708770752</v>
      </c>
      <c r="I6438" s="1">
        <v>1.2640247344970703</v>
      </c>
      <c r="J6438" s="1">
        <v>0</v>
      </c>
      <c r="K6438" s="3">
        <v>45365.072256944448</v>
      </c>
      <c r="L6438" s="1" t="s">
        <v>57</v>
      </c>
      <c r="M6438" s="1" t="s">
        <v>57</v>
      </c>
      <c r="N6438" s="1">
        <v>466</v>
      </c>
      <c r="O6438" s="1">
        <v>931</v>
      </c>
      <c r="P6438" s="1" t="s">
        <v>8</v>
      </c>
    </row>
    <row r="6439" spans="1:16" x14ac:dyDescent="0.25">
      <c r="A6439" s="1">
        <v>6438</v>
      </c>
      <c r="B6439" s="2">
        <v>0.58341435185185186</v>
      </c>
      <c r="C6439" s="2">
        <v>2.5347222222222222E-2</v>
      </c>
      <c r="D6439" s="1">
        <v>0.55803573131561279</v>
      </c>
      <c r="E6439" s="1">
        <v>0.33950567245483398</v>
      </c>
      <c r="F6439" s="1">
        <v>0</v>
      </c>
      <c r="G6439" s="1">
        <v>97.313270568847656</v>
      </c>
      <c r="H6439" s="1">
        <v>3.3940973281860352</v>
      </c>
      <c r="I6439" s="1">
        <v>1.2693542242050171</v>
      </c>
      <c r="J6439" s="1">
        <v>0</v>
      </c>
      <c r="K6439" s="3">
        <v>45365.072372685187</v>
      </c>
      <c r="L6439" s="1" t="s">
        <v>57</v>
      </c>
      <c r="M6439" s="1" t="s">
        <v>57</v>
      </c>
      <c r="N6439" s="1">
        <v>466</v>
      </c>
      <c r="O6439" s="1">
        <v>931</v>
      </c>
      <c r="P6439" s="1" t="s">
        <v>8</v>
      </c>
    </row>
    <row r="6440" spans="1:16" x14ac:dyDescent="0.25">
      <c r="A6440" s="1">
        <v>6439</v>
      </c>
      <c r="B6440" s="2">
        <v>0.58353009259259259</v>
      </c>
      <c r="C6440" s="2">
        <v>2.5462962962962962E-2</v>
      </c>
      <c r="D6440" s="1">
        <v>0.55803573131561279</v>
      </c>
      <c r="E6440" s="1">
        <v>0.34101638197898865</v>
      </c>
      <c r="F6440" s="1">
        <v>0</v>
      </c>
      <c r="G6440" s="1">
        <v>97.746292114257813</v>
      </c>
      <c r="H6440" s="1">
        <v>3.481212854385376</v>
      </c>
      <c r="I6440" s="1">
        <v>1.274523138999939</v>
      </c>
      <c r="J6440" s="1">
        <v>0</v>
      </c>
      <c r="K6440" s="3">
        <v>45365.072488425925</v>
      </c>
      <c r="L6440" s="1" t="s">
        <v>57</v>
      </c>
      <c r="M6440" s="1" t="s">
        <v>57</v>
      </c>
      <c r="N6440" s="1">
        <v>466</v>
      </c>
      <c r="O6440" s="1">
        <v>931</v>
      </c>
      <c r="P6440" s="1" t="s">
        <v>8</v>
      </c>
    </row>
    <row r="6441" spans="1:16" x14ac:dyDescent="0.25">
      <c r="A6441" s="1">
        <v>6440</v>
      </c>
      <c r="B6441" s="2">
        <v>0.58364583333333331</v>
      </c>
      <c r="C6441" s="2">
        <v>2.5578703703703704E-2</v>
      </c>
      <c r="D6441" s="1">
        <v>0.55803573131561279</v>
      </c>
      <c r="E6441" s="1">
        <v>0.34256932139396667</v>
      </c>
      <c r="F6441" s="1">
        <v>0</v>
      </c>
      <c r="G6441" s="1">
        <v>98.191413879394531</v>
      </c>
      <c r="H6441" s="1">
        <v>3.5081844329833984</v>
      </c>
      <c r="I6441" s="1">
        <v>1.2799640893936157</v>
      </c>
      <c r="J6441" s="1">
        <v>0</v>
      </c>
      <c r="K6441" s="3">
        <v>45365.072604166664</v>
      </c>
      <c r="L6441" s="1" t="s">
        <v>57</v>
      </c>
      <c r="M6441" s="1" t="s">
        <v>57</v>
      </c>
      <c r="N6441" s="1">
        <v>466</v>
      </c>
      <c r="O6441" s="1">
        <v>931</v>
      </c>
      <c r="P6441" s="1" t="s">
        <v>8</v>
      </c>
    </row>
    <row r="6442" spans="1:16" x14ac:dyDescent="0.25">
      <c r="A6442" s="1">
        <v>6441</v>
      </c>
      <c r="B6442" s="2">
        <v>0.58376157407407403</v>
      </c>
      <c r="C6442" s="2">
        <v>2.5694444444444443E-2</v>
      </c>
      <c r="D6442" s="1">
        <v>0.55803573131561279</v>
      </c>
      <c r="E6442" s="1">
        <v>0.34416872262954712</v>
      </c>
      <c r="F6442" s="1">
        <v>0</v>
      </c>
      <c r="G6442" s="1">
        <v>98.649848937988281</v>
      </c>
      <c r="H6442" s="1">
        <v>3.6613342761993408</v>
      </c>
      <c r="I6442" s="1">
        <v>1.2856287956237793</v>
      </c>
      <c r="J6442" s="1">
        <v>0</v>
      </c>
      <c r="K6442" s="3">
        <v>45365.07271990741</v>
      </c>
      <c r="L6442" s="1" t="s">
        <v>57</v>
      </c>
      <c r="M6442" s="1" t="s">
        <v>57</v>
      </c>
      <c r="N6442" s="1">
        <v>466</v>
      </c>
      <c r="O6442" s="1">
        <v>931</v>
      </c>
      <c r="P6442" s="1" t="s">
        <v>8</v>
      </c>
    </row>
    <row r="6443" spans="1:16" x14ac:dyDescent="0.25">
      <c r="A6443" s="1">
        <v>6442</v>
      </c>
      <c r="B6443" s="2">
        <v>0.58387731481481486</v>
      </c>
      <c r="C6443" s="2">
        <v>2.5810185185185186E-2</v>
      </c>
      <c r="D6443" s="1">
        <v>0.55803573131561279</v>
      </c>
      <c r="E6443" s="1">
        <v>0.34574097394943237</v>
      </c>
      <c r="F6443" s="1">
        <v>0</v>
      </c>
      <c r="G6443" s="1">
        <v>99.100509643554688</v>
      </c>
      <c r="H6443" s="1">
        <v>3.9871652126312256</v>
      </c>
      <c r="I6443" s="1">
        <v>1.291694164276123</v>
      </c>
      <c r="J6443" s="1">
        <v>0</v>
      </c>
      <c r="K6443" s="3">
        <v>45365.072835648149</v>
      </c>
      <c r="L6443" s="1" t="s">
        <v>57</v>
      </c>
      <c r="M6443" s="1" t="s">
        <v>57</v>
      </c>
      <c r="N6443" s="1">
        <v>466</v>
      </c>
      <c r="O6443" s="1">
        <v>931</v>
      </c>
      <c r="P6443" s="1" t="s">
        <v>8</v>
      </c>
    </row>
    <row r="6444" spans="1:16" x14ac:dyDescent="0.25">
      <c r="A6444" s="1">
        <v>6443</v>
      </c>
      <c r="B6444" s="2">
        <v>0.58399305555555558</v>
      </c>
      <c r="C6444" s="2">
        <v>2.5925925925925925E-2</v>
      </c>
      <c r="D6444" s="1">
        <v>0.55803573131561279</v>
      </c>
      <c r="E6444" s="1">
        <v>0.34725150465965271</v>
      </c>
      <c r="F6444" s="1">
        <v>0</v>
      </c>
      <c r="G6444" s="1">
        <v>99.533477783203125</v>
      </c>
      <c r="H6444" s="1">
        <v>4.0848212242126465</v>
      </c>
      <c r="I6444" s="1">
        <v>1.2978032827377319</v>
      </c>
      <c r="J6444" s="1">
        <v>0</v>
      </c>
      <c r="K6444" s="3">
        <v>45365.072951388887</v>
      </c>
      <c r="L6444" s="1" t="s">
        <v>57</v>
      </c>
      <c r="M6444" s="1" t="s">
        <v>57</v>
      </c>
      <c r="N6444" s="1">
        <v>466</v>
      </c>
      <c r="O6444" s="1">
        <v>931</v>
      </c>
      <c r="P6444" s="1" t="s">
        <v>8</v>
      </c>
    </row>
    <row r="6445" spans="1:16" x14ac:dyDescent="0.25">
      <c r="A6445" s="1">
        <v>6444</v>
      </c>
      <c r="B6445" s="2">
        <v>0.58410879629629631</v>
      </c>
      <c r="C6445" s="2">
        <v>2.6041666666666668E-2</v>
      </c>
      <c r="D6445" s="1">
        <v>0.55803573131561279</v>
      </c>
      <c r="E6445" s="1">
        <v>0.34883496165275574</v>
      </c>
      <c r="F6445" s="1">
        <v>0</v>
      </c>
      <c r="G6445" s="1">
        <v>99.987342834472656</v>
      </c>
      <c r="H6445" s="1">
        <v>4.1883678436279297</v>
      </c>
      <c r="I6445" s="1">
        <v>1.3043750524520874</v>
      </c>
      <c r="J6445" s="1">
        <v>0</v>
      </c>
      <c r="K6445" s="3">
        <v>45365.073067129626</v>
      </c>
      <c r="L6445" s="1" t="s">
        <v>57</v>
      </c>
      <c r="M6445" s="1" t="s">
        <v>57</v>
      </c>
      <c r="N6445" s="1">
        <v>466</v>
      </c>
      <c r="O6445" s="1">
        <v>931</v>
      </c>
      <c r="P6445" s="1" t="s">
        <v>8</v>
      </c>
    </row>
    <row r="6446" spans="1:16" x14ac:dyDescent="0.25">
      <c r="A6446" s="1">
        <v>6445</v>
      </c>
      <c r="B6446" s="2">
        <v>0.58410879629629631</v>
      </c>
      <c r="C6446" s="2">
        <v>2.6053240740740741E-2</v>
      </c>
      <c r="D6446" s="1">
        <v>0.55803573131561279</v>
      </c>
      <c r="E6446" s="1">
        <v>0.34887909889221191</v>
      </c>
      <c r="F6446" s="1">
        <v>0</v>
      </c>
      <c r="G6446" s="1">
        <v>100</v>
      </c>
      <c r="H6446" s="1">
        <v>4.2007689476013184</v>
      </c>
      <c r="I6446" s="1">
        <v>1.3045607805252075</v>
      </c>
      <c r="J6446" s="1">
        <v>0</v>
      </c>
      <c r="K6446" s="3">
        <v>45365.073078703703</v>
      </c>
      <c r="L6446" s="1" t="s">
        <v>57</v>
      </c>
      <c r="M6446" s="1" t="s">
        <v>57</v>
      </c>
      <c r="N6446" s="1">
        <v>466</v>
      </c>
      <c r="O6446" s="1">
        <v>931</v>
      </c>
      <c r="P6446" s="1" t="s">
        <v>8</v>
      </c>
    </row>
    <row r="6447" spans="1:16" x14ac:dyDescent="0.25">
      <c r="A6447" s="1">
        <v>6446</v>
      </c>
      <c r="B6447" s="2">
        <v>0.58410879629629631</v>
      </c>
      <c r="C6447" s="2">
        <v>0</v>
      </c>
      <c r="D6447" s="1">
        <v>-0.55803573131561279</v>
      </c>
      <c r="E6447" s="1">
        <v>0</v>
      </c>
      <c r="F6447" s="1">
        <v>0</v>
      </c>
      <c r="G6447" s="1">
        <v>0</v>
      </c>
      <c r="H6447" s="1">
        <v>3.139880895614624</v>
      </c>
      <c r="I6447" s="1">
        <v>0</v>
      </c>
      <c r="J6447" s="1">
        <v>0</v>
      </c>
      <c r="K6447" s="3">
        <v>45365.073078703703</v>
      </c>
      <c r="L6447" s="1" t="s">
        <v>57</v>
      </c>
      <c r="M6447" s="1" t="s">
        <v>57</v>
      </c>
      <c r="N6447" s="1">
        <v>466</v>
      </c>
      <c r="O6447" s="1">
        <v>932</v>
      </c>
      <c r="P6447" s="1" t="s">
        <v>48</v>
      </c>
    </row>
    <row r="6448" spans="1:16" x14ac:dyDescent="0.25">
      <c r="A6448" s="1">
        <v>6447</v>
      </c>
      <c r="B6448" s="2">
        <v>0.58422453703703703</v>
      </c>
      <c r="C6448" s="2">
        <v>1.1574074074074075E-4</v>
      </c>
      <c r="D6448" s="1">
        <v>-0.55803573131561279</v>
      </c>
      <c r="E6448" s="1">
        <v>1.5666853869333863E-3</v>
      </c>
      <c r="F6448" s="1">
        <v>0</v>
      </c>
      <c r="G6448" s="1">
        <v>22.376956939697266</v>
      </c>
      <c r="H6448" s="1">
        <v>2.8456721305847168</v>
      </c>
      <c r="I6448" s="1">
        <v>4.8557687550783157E-3</v>
      </c>
      <c r="J6448" s="1">
        <v>0</v>
      </c>
      <c r="K6448" s="3">
        <v>45365.073194444441</v>
      </c>
      <c r="L6448" s="1" t="s">
        <v>57</v>
      </c>
      <c r="M6448" s="1" t="s">
        <v>57</v>
      </c>
      <c r="N6448" s="1">
        <v>466</v>
      </c>
      <c r="O6448" s="1">
        <v>932</v>
      </c>
      <c r="P6448" s="1" t="s">
        <v>48</v>
      </c>
    </row>
    <row r="6449" spans="1:16" x14ac:dyDescent="0.25">
      <c r="A6449" s="1">
        <v>6448</v>
      </c>
      <c r="B6449" s="2">
        <v>0.58434027777777775</v>
      </c>
      <c r="C6449" s="2">
        <v>2.3148148148148149E-4</v>
      </c>
      <c r="D6449" s="1">
        <v>-0.55803573131561279</v>
      </c>
      <c r="E6449" s="1">
        <v>3.0969434883445501E-3</v>
      </c>
      <c r="F6449" s="1">
        <v>0</v>
      </c>
      <c r="G6449" s="1">
        <v>44.233623504638672</v>
      </c>
      <c r="H6449" s="1">
        <v>2.4860491752624512</v>
      </c>
      <c r="I6449" s="1">
        <v>8.9084189385175705E-3</v>
      </c>
      <c r="J6449" s="1">
        <v>0</v>
      </c>
      <c r="K6449" s="3">
        <v>45365.073310185187</v>
      </c>
      <c r="L6449" s="1" t="s">
        <v>57</v>
      </c>
      <c r="M6449" s="1" t="s">
        <v>57</v>
      </c>
      <c r="N6449" s="1">
        <v>466</v>
      </c>
      <c r="O6449" s="1">
        <v>932</v>
      </c>
      <c r="P6449" s="1" t="s">
        <v>48</v>
      </c>
    </row>
    <row r="6450" spans="1:16" x14ac:dyDescent="0.25">
      <c r="A6450" s="1">
        <v>6449</v>
      </c>
      <c r="B6450" s="2">
        <v>0.58445601851851847</v>
      </c>
      <c r="C6450" s="2">
        <v>3.4722222222222224E-4</v>
      </c>
      <c r="D6450" s="1">
        <v>-0.55803573131561279</v>
      </c>
      <c r="E6450" s="1">
        <v>4.6520032919943333E-3</v>
      </c>
      <c r="F6450" s="1">
        <v>0</v>
      </c>
      <c r="G6450" s="1">
        <v>66.444526672363281</v>
      </c>
      <c r="H6450" s="1">
        <v>2.2420635223388672</v>
      </c>
      <c r="I6450" s="1">
        <v>1.254339050501585E-2</v>
      </c>
      <c r="J6450" s="1">
        <v>0</v>
      </c>
      <c r="K6450" s="3">
        <v>45365.073425925926</v>
      </c>
      <c r="L6450" s="1" t="s">
        <v>57</v>
      </c>
      <c r="M6450" s="1" t="s">
        <v>57</v>
      </c>
      <c r="N6450" s="1">
        <v>466</v>
      </c>
      <c r="O6450" s="1">
        <v>932</v>
      </c>
      <c r="P6450" s="1" t="s">
        <v>48</v>
      </c>
    </row>
    <row r="6451" spans="1:16" x14ac:dyDescent="0.25">
      <c r="A6451" s="1">
        <v>6450</v>
      </c>
      <c r="B6451" s="2">
        <v>0.5845717592592593</v>
      </c>
      <c r="C6451" s="2">
        <v>4.6296296296296298E-4</v>
      </c>
      <c r="D6451" s="1">
        <v>-0.55803573131561279</v>
      </c>
      <c r="E6451" s="1">
        <v>6.2019471079111099E-3</v>
      </c>
      <c r="F6451" s="1">
        <v>0</v>
      </c>
      <c r="G6451" s="1">
        <v>88.582374572753906</v>
      </c>
      <c r="H6451" s="1">
        <v>2.0662822723388672</v>
      </c>
      <c r="I6451" s="1">
        <v>1.5864508226513863E-2</v>
      </c>
      <c r="J6451" s="1">
        <v>0</v>
      </c>
      <c r="K6451" s="3">
        <v>45365.073541666665</v>
      </c>
      <c r="L6451" s="1" t="s">
        <v>57</v>
      </c>
      <c r="M6451" s="1" t="s">
        <v>57</v>
      </c>
      <c r="N6451" s="1">
        <v>466</v>
      </c>
      <c r="O6451" s="1">
        <v>932</v>
      </c>
      <c r="P6451" s="1" t="s">
        <v>48</v>
      </c>
    </row>
    <row r="6452" spans="1:16" x14ac:dyDescent="0.25">
      <c r="A6452" s="1">
        <v>6451</v>
      </c>
      <c r="B6452" s="2">
        <v>0.58462962962962961</v>
      </c>
      <c r="C6452" s="2">
        <v>5.2083333333333333E-4</v>
      </c>
      <c r="D6452" s="1">
        <v>-0.55803573131561279</v>
      </c>
      <c r="E6452" s="1">
        <v>7.0013334043323994E-3</v>
      </c>
      <c r="F6452" s="1">
        <v>0</v>
      </c>
      <c r="G6452" s="1">
        <v>100</v>
      </c>
      <c r="H6452" s="1">
        <v>1.9980778694152832</v>
      </c>
      <c r="I6452" s="1">
        <v>1.7485793679952621E-2</v>
      </c>
      <c r="J6452" s="1">
        <v>0</v>
      </c>
      <c r="K6452" s="3">
        <v>45365.073599537034</v>
      </c>
      <c r="L6452" s="1" t="s">
        <v>57</v>
      </c>
      <c r="M6452" s="1" t="s">
        <v>57</v>
      </c>
      <c r="N6452" s="1">
        <v>466</v>
      </c>
      <c r="O6452" s="1">
        <v>932</v>
      </c>
      <c r="P6452" s="1" t="s">
        <v>48</v>
      </c>
    </row>
    <row r="6453" spans="1:16" x14ac:dyDescent="0.25">
      <c r="A6453" s="1">
        <v>6452</v>
      </c>
      <c r="B6453" s="2">
        <v>0.58462962962962961</v>
      </c>
      <c r="C6453" s="2">
        <v>0</v>
      </c>
      <c r="D6453" s="1">
        <v>0.55803573131561279</v>
      </c>
      <c r="E6453" s="1">
        <v>0</v>
      </c>
      <c r="F6453" s="1">
        <v>0</v>
      </c>
      <c r="G6453" s="1">
        <v>0</v>
      </c>
      <c r="H6453" s="1">
        <v>3.407738208770752</v>
      </c>
      <c r="I6453" s="1">
        <v>0</v>
      </c>
      <c r="J6453" s="1">
        <v>0</v>
      </c>
      <c r="K6453" s="3">
        <v>45365.073599537034</v>
      </c>
      <c r="L6453" s="1" t="s">
        <v>57</v>
      </c>
      <c r="M6453" s="1" t="s">
        <v>57</v>
      </c>
      <c r="N6453" s="1">
        <v>467</v>
      </c>
      <c r="O6453" s="1">
        <v>933</v>
      </c>
      <c r="P6453" s="1" t="s">
        <v>8</v>
      </c>
    </row>
    <row r="6454" spans="1:16" x14ac:dyDescent="0.25">
      <c r="A6454" s="1">
        <v>6453</v>
      </c>
      <c r="B6454" s="2">
        <v>0.58475694444444448</v>
      </c>
      <c r="C6454" s="2">
        <v>1.1574074074074075E-4</v>
      </c>
      <c r="D6454" s="1">
        <v>0.55803573131561279</v>
      </c>
      <c r="E6454" s="1">
        <v>1.6032677376642823E-3</v>
      </c>
      <c r="F6454" s="1">
        <v>0</v>
      </c>
      <c r="G6454" s="1">
        <v>20.693037033081055</v>
      </c>
      <c r="H6454" s="1">
        <v>3.3894469738006592</v>
      </c>
      <c r="I6454" s="1">
        <v>5.457630380988121E-3</v>
      </c>
      <c r="J6454" s="1">
        <v>0</v>
      </c>
      <c r="K6454" s="3">
        <v>45365.07371527778</v>
      </c>
      <c r="L6454" s="1" t="s">
        <v>57</v>
      </c>
      <c r="M6454" s="1" t="s">
        <v>57</v>
      </c>
      <c r="N6454" s="1">
        <v>467</v>
      </c>
      <c r="O6454" s="1">
        <v>933</v>
      </c>
      <c r="P6454" s="1" t="s">
        <v>8</v>
      </c>
    </row>
    <row r="6455" spans="1:16" x14ac:dyDescent="0.25">
      <c r="A6455" s="1">
        <v>6454</v>
      </c>
      <c r="B6455" s="2">
        <v>0.58486111111111116</v>
      </c>
      <c r="C6455" s="2">
        <v>2.3148148148148149E-4</v>
      </c>
      <c r="D6455" s="1">
        <v>0.55803573131561279</v>
      </c>
      <c r="E6455" s="1">
        <v>3.1006636563688517E-3</v>
      </c>
      <c r="F6455" s="1">
        <v>0</v>
      </c>
      <c r="G6455" s="1">
        <v>40.019611358642578</v>
      </c>
      <c r="H6455" s="1">
        <v>3.8098337650299072</v>
      </c>
      <c r="I6455" s="1">
        <v>1.0963288135826588E-2</v>
      </c>
      <c r="J6455" s="1">
        <v>0</v>
      </c>
      <c r="K6455" s="3">
        <v>45365.073831018519</v>
      </c>
      <c r="L6455" s="1" t="s">
        <v>57</v>
      </c>
      <c r="M6455" s="1" t="s">
        <v>57</v>
      </c>
      <c r="N6455" s="1">
        <v>467</v>
      </c>
      <c r="O6455" s="1">
        <v>933</v>
      </c>
      <c r="P6455" s="1" t="s">
        <v>8</v>
      </c>
    </row>
    <row r="6456" spans="1:16" x14ac:dyDescent="0.25">
      <c r="A6456" s="1">
        <v>6455</v>
      </c>
      <c r="B6456" s="2">
        <v>0.58497685185185189</v>
      </c>
      <c r="C6456" s="2">
        <v>3.4722222222222224E-4</v>
      </c>
      <c r="D6456" s="1">
        <v>0.55803573131561279</v>
      </c>
      <c r="E6456" s="1">
        <v>4.6458025462925434E-3</v>
      </c>
      <c r="F6456" s="1">
        <v>0</v>
      </c>
      <c r="G6456" s="1">
        <v>59.962390899658203</v>
      </c>
      <c r="H6456" s="1">
        <v>4.0014262199401855</v>
      </c>
      <c r="I6456" s="1">
        <v>1.7023870721459389E-2</v>
      </c>
      <c r="J6456" s="1">
        <v>0</v>
      </c>
      <c r="K6456" s="3">
        <v>45365.073946759258</v>
      </c>
      <c r="L6456" s="1" t="s">
        <v>57</v>
      </c>
      <c r="M6456" s="1" t="s">
        <v>57</v>
      </c>
      <c r="N6456" s="1">
        <v>467</v>
      </c>
      <c r="O6456" s="1">
        <v>933</v>
      </c>
      <c r="P6456" s="1" t="s">
        <v>8</v>
      </c>
    </row>
    <row r="6457" spans="1:16" x14ac:dyDescent="0.25">
      <c r="A6457" s="1">
        <v>6456</v>
      </c>
      <c r="B6457" s="2">
        <v>0.58509259259259261</v>
      </c>
      <c r="C6457" s="2">
        <v>4.6296296296296298E-4</v>
      </c>
      <c r="D6457" s="1">
        <v>0.55803573131561279</v>
      </c>
      <c r="E6457" s="1">
        <v>6.2227188609540462E-3</v>
      </c>
      <c r="F6457" s="1">
        <v>0</v>
      </c>
      <c r="G6457" s="1">
        <v>80.315315246582031</v>
      </c>
      <c r="H6457" s="1">
        <v>4.1254339218139648</v>
      </c>
      <c r="I6457" s="1">
        <v>2.3438125848770142E-2</v>
      </c>
      <c r="J6457" s="1">
        <v>0</v>
      </c>
      <c r="K6457" s="3">
        <v>45365.074062500003</v>
      </c>
      <c r="L6457" s="1" t="s">
        <v>57</v>
      </c>
      <c r="M6457" s="1" t="s">
        <v>57</v>
      </c>
      <c r="N6457" s="1">
        <v>467</v>
      </c>
      <c r="O6457" s="1">
        <v>933</v>
      </c>
      <c r="P6457" s="1" t="s">
        <v>8</v>
      </c>
    </row>
    <row r="6458" spans="1:16" x14ac:dyDescent="0.25">
      <c r="A6458" s="1">
        <v>6457</v>
      </c>
      <c r="B6458" s="2">
        <v>0.58520833333333333</v>
      </c>
      <c r="C6458" s="2">
        <v>5.7870370370370367E-4</v>
      </c>
      <c r="D6458" s="1">
        <v>0.55803573131561279</v>
      </c>
      <c r="E6458" s="1">
        <v>7.7478606253862381E-3</v>
      </c>
      <c r="F6458" s="1">
        <v>0</v>
      </c>
      <c r="G6458" s="1">
        <v>100</v>
      </c>
      <c r="H6458" s="1">
        <v>4.2007689476013184</v>
      </c>
      <c r="I6458" s="1">
        <v>2.9796337708830833E-2</v>
      </c>
      <c r="J6458" s="1">
        <v>0</v>
      </c>
      <c r="K6458" s="3">
        <v>45365.074178240742</v>
      </c>
      <c r="L6458" s="1" t="s">
        <v>57</v>
      </c>
      <c r="M6458" s="1" t="s">
        <v>57</v>
      </c>
      <c r="N6458" s="1">
        <v>467</v>
      </c>
      <c r="O6458" s="1">
        <v>933</v>
      </c>
      <c r="P6458" s="1" t="s">
        <v>8</v>
      </c>
    </row>
    <row r="6459" spans="1:16" x14ac:dyDescent="0.25">
      <c r="A6459" s="1">
        <v>6458</v>
      </c>
      <c r="B6459" s="2">
        <v>0.58520833333333333</v>
      </c>
      <c r="C6459" s="2">
        <v>0</v>
      </c>
      <c r="D6459" s="1">
        <v>-0.55803573131561279</v>
      </c>
      <c r="E6459" s="1">
        <v>0</v>
      </c>
      <c r="F6459" s="1">
        <v>0</v>
      </c>
      <c r="G6459" s="1">
        <v>0</v>
      </c>
      <c r="H6459" s="1">
        <v>3.1405010223388672</v>
      </c>
      <c r="I6459" s="1">
        <v>0</v>
      </c>
      <c r="J6459" s="1">
        <v>0</v>
      </c>
      <c r="K6459" s="3">
        <v>45365.074178240742</v>
      </c>
      <c r="L6459" s="1" t="s">
        <v>57</v>
      </c>
      <c r="M6459" s="1" t="s">
        <v>57</v>
      </c>
      <c r="N6459" s="1">
        <v>467</v>
      </c>
      <c r="O6459" s="1">
        <v>934</v>
      </c>
      <c r="P6459" s="1" t="s">
        <v>48</v>
      </c>
    </row>
    <row r="6460" spans="1:16" x14ac:dyDescent="0.25">
      <c r="A6460" s="1">
        <v>6459</v>
      </c>
      <c r="B6460" s="2">
        <v>0.58532407407407405</v>
      </c>
      <c r="C6460" s="2">
        <v>1.1574074074074075E-4</v>
      </c>
      <c r="D6460" s="1">
        <v>-0.55803573131561279</v>
      </c>
      <c r="E6460" s="1">
        <v>1.599547453224659E-3</v>
      </c>
      <c r="F6460" s="1">
        <v>0</v>
      </c>
      <c r="G6460" s="1">
        <v>25.337001800537109</v>
      </c>
      <c r="H6460" s="1">
        <v>2.8351314067840576</v>
      </c>
      <c r="I6460" s="1">
        <v>4.9368194304406643E-3</v>
      </c>
      <c r="J6460" s="1">
        <v>0</v>
      </c>
      <c r="K6460" s="3">
        <v>45365.074293981481</v>
      </c>
      <c r="L6460" s="1" t="s">
        <v>57</v>
      </c>
      <c r="M6460" s="1" t="s">
        <v>57</v>
      </c>
      <c r="N6460" s="1">
        <v>467</v>
      </c>
      <c r="O6460" s="1">
        <v>934</v>
      </c>
      <c r="P6460" s="1" t="s">
        <v>48</v>
      </c>
    </row>
    <row r="6461" spans="1:16" x14ac:dyDescent="0.25">
      <c r="A6461" s="1">
        <v>6460</v>
      </c>
      <c r="B6461" s="2">
        <v>0.58543981481481477</v>
      </c>
      <c r="C6461" s="2">
        <v>2.3148148148148149E-4</v>
      </c>
      <c r="D6461" s="1">
        <v>-0.55803573131561279</v>
      </c>
      <c r="E6461" s="1">
        <v>3.1215897761285305E-3</v>
      </c>
      <c r="F6461" s="1">
        <v>0</v>
      </c>
      <c r="G6461" s="1">
        <v>49.446311950683594</v>
      </c>
      <c r="H6461" s="1">
        <v>2.4100942611694336</v>
      </c>
      <c r="I6461" s="1">
        <v>8.9100850746035576E-3</v>
      </c>
      <c r="J6461" s="1">
        <v>0</v>
      </c>
      <c r="K6461" s="3">
        <v>45365.07440972222</v>
      </c>
      <c r="L6461" s="1" t="s">
        <v>57</v>
      </c>
      <c r="M6461" s="1" t="s">
        <v>57</v>
      </c>
      <c r="N6461" s="1">
        <v>467</v>
      </c>
      <c r="O6461" s="1">
        <v>934</v>
      </c>
      <c r="P6461" s="1" t="s">
        <v>48</v>
      </c>
    </row>
    <row r="6462" spans="1:16" x14ac:dyDescent="0.25">
      <c r="A6462" s="1">
        <v>6461</v>
      </c>
      <c r="B6462" s="2">
        <v>0.58556712962962965</v>
      </c>
      <c r="C6462" s="2">
        <v>3.4722222222222224E-4</v>
      </c>
      <c r="D6462" s="1">
        <v>-0.55803573131561279</v>
      </c>
      <c r="E6462" s="1">
        <v>4.7135418280959129E-3</v>
      </c>
      <c r="F6462" s="1">
        <v>0</v>
      </c>
      <c r="G6462" s="1">
        <v>74.663002014160156</v>
      </c>
      <c r="H6462" s="1">
        <v>2.158048152923584</v>
      </c>
      <c r="I6462" s="1">
        <v>1.2551723048090935E-2</v>
      </c>
      <c r="J6462" s="1">
        <v>0</v>
      </c>
      <c r="K6462" s="3">
        <v>45365.074525462966</v>
      </c>
      <c r="L6462" s="1" t="s">
        <v>57</v>
      </c>
      <c r="M6462" s="1" t="s">
        <v>57</v>
      </c>
      <c r="N6462" s="1">
        <v>467</v>
      </c>
      <c r="O6462" s="1">
        <v>934</v>
      </c>
      <c r="P6462" s="1" t="s">
        <v>48</v>
      </c>
    </row>
    <row r="6463" spans="1:16" x14ac:dyDescent="0.25">
      <c r="A6463" s="1">
        <v>6462</v>
      </c>
      <c r="B6463" s="2">
        <v>0.58567129629629633</v>
      </c>
      <c r="C6463" s="2">
        <v>4.6296296296296298E-4</v>
      </c>
      <c r="D6463" s="1">
        <v>-0.55803573131561279</v>
      </c>
      <c r="E6463" s="1">
        <v>6.2267491593956947E-3</v>
      </c>
      <c r="F6463" s="1">
        <v>0</v>
      </c>
      <c r="G6463" s="1">
        <v>98.632362365722656</v>
      </c>
      <c r="H6463" s="1">
        <v>2.01171875</v>
      </c>
      <c r="I6463" s="1">
        <v>1.5702180564403534E-2</v>
      </c>
      <c r="J6463" s="1">
        <v>0</v>
      </c>
      <c r="K6463" s="3">
        <v>45365.074641203704</v>
      </c>
      <c r="L6463" s="1" t="s">
        <v>57</v>
      </c>
      <c r="M6463" s="1" t="s">
        <v>57</v>
      </c>
      <c r="N6463" s="1">
        <v>467</v>
      </c>
      <c r="O6463" s="1">
        <v>934</v>
      </c>
      <c r="P6463" s="1" t="s">
        <v>48</v>
      </c>
    </row>
    <row r="6464" spans="1:16" x14ac:dyDescent="0.25">
      <c r="A6464" s="1">
        <v>6463</v>
      </c>
      <c r="B6464" s="2">
        <v>0.58568287037037037</v>
      </c>
      <c r="C6464" s="2">
        <v>4.7453703703703704E-4</v>
      </c>
      <c r="D6464" s="1">
        <v>-0.55803573131561279</v>
      </c>
      <c r="E6464" s="1">
        <v>6.3130892813205719E-3</v>
      </c>
      <c r="F6464" s="1">
        <v>0</v>
      </c>
      <c r="G6464" s="1">
        <v>100</v>
      </c>
      <c r="H6464" s="1">
        <v>1.9977678060531616</v>
      </c>
      <c r="I6464" s="1">
        <v>1.5874665230512619E-2</v>
      </c>
      <c r="J6464" s="1">
        <v>0</v>
      </c>
      <c r="K6464" s="3">
        <v>45365.074641203704</v>
      </c>
      <c r="L6464" s="1" t="s">
        <v>57</v>
      </c>
      <c r="M6464" s="1" t="s">
        <v>57</v>
      </c>
      <c r="N6464" s="1">
        <v>467</v>
      </c>
      <c r="O6464" s="1">
        <v>934</v>
      </c>
      <c r="P6464" s="1" t="s">
        <v>48</v>
      </c>
    </row>
    <row r="6465" spans="1:16" x14ac:dyDescent="0.25">
      <c r="A6465" s="1">
        <v>6464</v>
      </c>
      <c r="B6465" s="2">
        <v>0.58568287037037037</v>
      </c>
      <c r="C6465" s="2">
        <v>0</v>
      </c>
      <c r="D6465" s="1">
        <v>0.55803573131561279</v>
      </c>
      <c r="E6465" s="1">
        <v>0</v>
      </c>
      <c r="F6465" s="1">
        <v>0</v>
      </c>
      <c r="G6465" s="1">
        <v>0</v>
      </c>
      <c r="H6465" s="1">
        <v>3.3820064067840576</v>
      </c>
      <c r="I6465" s="1">
        <v>0</v>
      </c>
      <c r="J6465" s="1">
        <v>0</v>
      </c>
      <c r="K6465" s="3">
        <v>45365.074641203704</v>
      </c>
      <c r="L6465" s="1" t="s">
        <v>57</v>
      </c>
      <c r="M6465" s="1" t="s">
        <v>57</v>
      </c>
      <c r="N6465" s="1">
        <v>468</v>
      </c>
      <c r="O6465" s="1">
        <v>935</v>
      </c>
      <c r="P6465" s="1" t="s">
        <v>8</v>
      </c>
    </row>
    <row r="6466" spans="1:16" x14ac:dyDescent="0.25">
      <c r="A6466" s="1">
        <v>6465</v>
      </c>
      <c r="B6466" s="2">
        <v>0.58579861111111109</v>
      </c>
      <c r="C6466" s="2">
        <v>1.1574074074074075E-4</v>
      </c>
      <c r="D6466" s="1">
        <v>0.55803573131561279</v>
      </c>
      <c r="E6466" s="1">
        <v>1.5744359698146582E-3</v>
      </c>
      <c r="F6466" s="1">
        <v>0</v>
      </c>
      <c r="G6466" s="1">
        <v>22.298574447631836</v>
      </c>
      <c r="H6466" s="1">
        <v>3.3621652126312256</v>
      </c>
      <c r="I6466" s="1">
        <v>5.3184223361313343E-3</v>
      </c>
      <c r="J6466" s="1">
        <v>0</v>
      </c>
      <c r="K6466" s="3">
        <v>45365.074756944443</v>
      </c>
      <c r="L6466" s="1" t="s">
        <v>57</v>
      </c>
      <c r="M6466" s="1" t="s">
        <v>57</v>
      </c>
      <c r="N6466" s="1">
        <v>468</v>
      </c>
      <c r="O6466" s="1">
        <v>935</v>
      </c>
      <c r="P6466" s="1" t="s">
        <v>8</v>
      </c>
    </row>
    <row r="6467" spans="1:16" x14ac:dyDescent="0.25">
      <c r="A6467" s="1">
        <v>6466</v>
      </c>
      <c r="B6467" s="2">
        <v>0.58591435185185181</v>
      </c>
      <c r="C6467" s="2">
        <v>2.3148148148148149E-4</v>
      </c>
      <c r="D6467" s="1">
        <v>0.55803573131561279</v>
      </c>
      <c r="E6467" s="1">
        <v>3.0992685351520777E-3</v>
      </c>
      <c r="F6467" s="1">
        <v>0</v>
      </c>
      <c r="G6467" s="1">
        <v>43.894622802734375</v>
      </c>
      <c r="H6467" s="1">
        <v>3.808903694152832</v>
      </c>
      <c r="I6467" s="1">
        <v>1.0903572663664818E-2</v>
      </c>
      <c r="J6467" s="1">
        <v>0</v>
      </c>
      <c r="K6467" s="3">
        <v>45365.074872685182</v>
      </c>
      <c r="L6467" s="1" t="s">
        <v>57</v>
      </c>
      <c r="M6467" s="1" t="s">
        <v>57</v>
      </c>
      <c r="N6467" s="1">
        <v>468</v>
      </c>
      <c r="O6467" s="1">
        <v>935</v>
      </c>
      <c r="P6467" s="1" t="s">
        <v>8</v>
      </c>
    </row>
    <row r="6468" spans="1:16" x14ac:dyDescent="0.25">
      <c r="A6468" s="1">
        <v>6467</v>
      </c>
      <c r="B6468" s="2">
        <v>0.58603009259259264</v>
      </c>
      <c r="C6468" s="2">
        <v>3.4722222222222224E-4</v>
      </c>
      <c r="D6468" s="1">
        <v>0.55803573131561279</v>
      </c>
      <c r="E6468" s="1">
        <v>4.6800598502159119E-3</v>
      </c>
      <c r="F6468" s="1">
        <v>0</v>
      </c>
      <c r="G6468" s="1">
        <v>66.283210754394531</v>
      </c>
      <c r="H6468" s="1">
        <v>4.0172371864318848</v>
      </c>
      <c r="I6468" s="1">
        <v>1.7117209732532501E-2</v>
      </c>
      <c r="J6468" s="1">
        <v>0</v>
      </c>
      <c r="K6468" s="3">
        <v>45365.074988425928</v>
      </c>
      <c r="L6468" s="1" t="s">
        <v>57</v>
      </c>
      <c r="M6468" s="1" t="s">
        <v>57</v>
      </c>
      <c r="N6468" s="1">
        <v>468</v>
      </c>
      <c r="O6468" s="1">
        <v>935</v>
      </c>
      <c r="P6468" s="1" t="s">
        <v>8</v>
      </c>
    </row>
    <row r="6469" spans="1:16" x14ac:dyDescent="0.25">
      <c r="A6469" s="1">
        <v>6468</v>
      </c>
      <c r="B6469" s="2">
        <v>0.58614583333333337</v>
      </c>
      <c r="C6469" s="2">
        <v>4.6296296296296298E-4</v>
      </c>
      <c r="D6469" s="1">
        <v>0.55803573131561279</v>
      </c>
      <c r="E6469" s="1">
        <v>6.2244236469268799E-3</v>
      </c>
      <c r="F6469" s="1">
        <v>0</v>
      </c>
      <c r="G6469" s="1">
        <v>88.155868530273438</v>
      </c>
      <c r="H6469" s="1">
        <v>4.1474452018737793</v>
      </c>
      <c r="I6469" s="1">
        <v>2.3441312834620476E-2</v>
      </c>
      <c r="J6469" s="1">
        <v>0</v>
      </c>
      <c r="K6469" s="3">
        <v>45365.075104166666</v>
      </c>
      <c r="L6469" s="1" t="s">
        <v>57</v>
      </c>
      <c r="M6469" s="1" t="s">
        <v>57</v>
      </c>
      <c r="N6469" s="1">
        <v>468</v>
      </c>
      <c r="O6469" s="1">
        <v>935</v>
      </c>
      <c r="P6469" s="1" t="s">
        <v>8</v>
      </c>
    </row>
    <row r="6470" spans="1:16" x14ac:dyDescent="0.25">
      <c r="A6470" s="1">
        <v>6469</v>
      </c>
      <c r="B6470" s="2">
        <v>0.58620370370370367</v>
      </c>
      <c r="C6470" s="2">
        <v>5.2083333333333333E-4</v>
      </c>
      <c r="D6470" s="1">
        <v>0.55803573131561279</v>
      </c>
      <c r="E6470" s="1">
        <v>7.060701958835125E-3</v>
      </c>
      <c r="F6470" s="1">
        <v>0</v>
      </c>
      <c r="G6470" s="1">
        <v>100</v>
      </c>
      <c r="H6470" s="1">
        <v>4.2007689476013184</v>
      </c>
      <c r="I6470" s="1">
        <v>2.6936875656247139E-2</v>
      </c>
      <c r="J6470" s="1">
        <v>0</v>
      </c>
      <c r="K6470" s="3">
        <v>45365.075173611112</v>
      </c>
      <c r="L6470" s="1" t="s">
        <v>57</v>
      </c>
      <c r="M6470" s="1" t="s">
        <v>57</v>
      </c>
      <c r="N6470" s="1">
        <v>468</v>
      </c>
      <c r="O6470" s="1">
        <v>935</v>
      </c>
      <c r="P6470" s="1" t="s">
        <v>8</v>
      </c>
    </row>
    <row r="6471" spans="1:16" x14ac:dyDescent="0.25">
      <c r="A6471" s="1">
        <v>6470</v>
      </c>
      <c r="B6471" s="2">
        <v>0.58620370370370367</v>
      </c>
      <c r="C6471" s="2">
        <v>0</v>
      </c>
      <c r="D6471" s="1">
        <v>-0.55803573131561279</v>
      </c>
      <c r="E6471" s="1">
        <v>0</v>
      </c>
      <c r="F6471" s="1">
        <v>0</v>
      </c>
      <c r="G6471" s="1">
        <v>0</v>
      </c>
      <c r="H6471" s="1">
        <v>3.0964782238006592</v>
      </c>
      <c r="I6471" s="1">
        <v>0</v>
      </c>
      <c r="J6471" s="1">
        <v>0</v>
      </c>
      <c r="K6471" s="3">
        <v>45365.075173611112</v>
      </c>
      <c r="L6471" s="1" t="s">
        <v>57</v>
      </c>
      <c r="M6471" s="1" t="s">
        <v>57</v>
      </c>
      <c r="N6471" s="1">
        <v>468</v>
      </c>
      <c r="O6471" s="1">
        <v>936</v>
      </c>
      <c r="P6471" s="1" t="s">
        <v>48</v>
      </c>
    </row>
    <row r="6472" spans="1:16" x14ac:dyDescent="0.25">
      <c r="A6472" s="1">
        <v>6471</v>
      </c>
      <c r="B6472" s="2">
        <v>0.58631944444444439</v>
      </c>
      <c r="C6472" s="2">
        <v>1.1574074074074075E-4</v>
      </c>
      <c r="D6472" s="1">
        <v>-0.55803573131561279</v>
      </c>
      <c r="E6472" s="1">
        <v>1.5628101537004113E-3</v>
      </c>
      <c r="F6472" s="1">
        <v>0</v>
      </c>
      <c r="G6472" s="1">
        <v>25.963125228881836</v>
      </c>
      <c r="H6472" s="1">
        <v>2.9476685523986816</v>
      </c>
      <c r="I6472" s="1">
        <v>4.7909514978528023E-3</v>
      </c>
      <c r="J6472" s="1">
        <v>0</v>
      </c>
      <c r="K6472" s="3">
        <v>45365.075289351851</v>
      </c>
      <c r="L6472" s="1" t="s">
        <v>57</v>
      </c>
      <c r="M6472" s="1" t="s">
        <v>57</v>
      </c>
      <c r="N6472" s="1">
        <v>468</v>
      </c>
      <c r="O6472" s="1">
        <v>936</v>
      </c>
      <c r="P6472" s="1" t="s">
        <v>48</v>
      </c>
    </row>
    <row r="6473" spans="1:16" x14ac:dyDescent="0.25">
      <c r="A6473" s="1">
        <v>6472</v>
      </c>
      <c r="B6473" s="2">
        <v>0.58643518518518523</v>
      </c>
      <c r="C6473" s="2">
        <v>2.3148148148148149E-4</v>
      </c>
      <c r="D6473" s="1">
        <v>-0.55803573131561279</v>
      </c>
      <c r="E6473" s="1">
        <v>3.1091889832168818E-3</v>
      </c>
      <c r="F6473" s="1">
        <v>0</v>
      </c>
      <c r="G6473" s="1">
        <v>51.653278350830078</v>
      </c>
      <c r="H6473" s="1">
        <v>2.4652776718139648</v>
      </c>
      <c r="I6473" s="1">
        <v>8.8666463270783424E-3</v>
      </c>
      <c r="J6473" s="1">
        <v>0</v>
      </c>
      <c r="K6473" s="3">
        <v>45365.07540509259</v>
      </c>
      <c r="L6473" s="1" t="s">
        <v>57</v>
      </c>
      <c r="M6473" s="1" t="s">
        <v>57</v>
      </c>
      <c r="N6473" s="1">
        <v>468</v>
      </c>
      <c r="O6473" s="1">
        <v>936</v>
      </c>
      <c r="P6473" s="1" t="s">
        <v>48</v>
      </c>
    </row>
    <row r="6474" spans="1:16" x14ac:dyDescent="0.25">
      <c r="A6474" s="1">
        <v>6473</v>
      </c>
      <c r="B6474" s="2">
        <v>0.58655092592592595</v>
      </c>
      <c r="C6474" s="2">
        <v>3.4722222222222224E-4</v>
      </c>
      <c r="D6474" s="1">
        <v>-0.55803573131561279</v>
      </c>
      <c r="E6474" s="1">
        <v>4.6651791781187057E-3</v>
      </c>
      <c r="F6474" s="1">
        <v>0</v>
      </c>
      <c r="G6474" s="1">
        <v>77.503097534179688</v>
      </c>
      <c r="H6474" s="1">
        <v>2.1881201267242432</v>
      </c>
      <c r="I6474" s="1">
        <v>1.2444834224879742E-2</v>
      </c>
      <c r="J6474" s="1">
        <v>0</v>
      </c>
      <c r="K6474" s="3">
        <v>45365.075520833336</v>
      </c>
      <c r="L6474" s="1" t="s">
        <v>57</v>
      </c>
      <c r="M6474" s="1" t="s">
        <v>57</v>
      </c>
      <c r="N6474" s="1">
        <v>468</v>
      </c>
      <c r="O6474" s="1">
        <v>936</v>
      </c>
      <c r="P6474" s="1" t="s">
        <v>48</v>
      </c>
    </row>
    <row r="6475" spans="1:16" x14ac:dyDescent="0.25">
      <c r="A6475" s="1">
        <v>6474</v>
      </c>
      <c r="B6475" s="2">
        <v>0.58665509259259263</v>
      </c>
      <c r="C6475" s="2">
        <v>4.5138888888888887E-4</v>
      </c>
      <c r="D6475" s="1">
        <v>-0.55803573131561279</v>
      </c>
      <c r="E6475" s="1">
        <v>6.0193450190126896E-3</v>
      </c>
      <c r="F6475" s="1">
        <v>0</v>
      </c>
      <c r="G6475" s="1">
        <v>100</v>
      </c>
      <c r="H6475" s="1">
        <v>1.999627947807312</v>
      </c>
      <c r="I6475" s="1">
        <v>1.527263130992651E-2</v>
      </c>
      <c r="J6475" s="1">
        <v>0</v>
      </c>
      <c r="K6475" s="3">
        <v>45365.075624999998</v>
      </c>
      <c r="L6475" s="1" t="s">
        <v>57</v>
      </c>
      <c r="M6475" s="1" t="s">
        <v>57</v>
      </c>
      <c r="N6475" s="1">
        <v>468</v>
      </c>
      <c r="O6475" s="1">
        <v>936</v>
      </c>
      <c r="P6475" s="1" t="s">
        <v>48</v>
      </c>
    </row>
    <row r="6476" spans="1:16" x14ac:dyDescent="0.25">
      <c r="A6476" s="1">
        <v>6475</v>
      </c>
      <c r="B6476" s="2">
        <v>0.58665509259259263</v>
      </c>
      <c r="C6476" s="2">
        <v>0</v>
      </c>
      <c r="D6476" s="1">
        <v>0.55803573131561279</v>
      </c>
      <c r="E6476" s="1">
        <v>0</v>
      </c>
      <c r="F6476" s="1">
        <v>0</v>
      </c>
      <c r="G6476" s="1">
        <v>0</v>
      </c>
      <c r="H6476" s="1">
        <v>3.422929048538208</v>
      </c>
      <c r="I6476" s="1">
        <v>0</v>
      </c>
      <c r="J6476" s="1">
        <v>0</v>
      </c>
      <c r="K6476" s="3">
        <v>45365.075624999998</v>
      </c>
      <c r="L6476" s="1" t="s">
        <v>57</v>
      </c>
      <c r="M6476" s="1" t="s">
        <v>57</v>
      </c>
      <c r="N6476" s="1">
        <v>469</v>
      </c>
      <c r="O6476" s="1">
        <v>937</v>
      </c>
      <c r="P6476" s="1" t="s">
        <v>8</v>
      </c>
    </row>
    <row r="6477" spans="1:16" x14ac:dyDescent="0.25">
      <c r="A6477" s="1">
        <v>6476</v>
      </c>
      <c r="B6477" s="2">
        <v>0.58677083333333335</v>
      </c>
      <c r="C6477" s="2">
        <v>1.1574074074074075E-4</v>
      </c>
      <c r="D6477" s="1">
        <v>0.55803573131561279</v>
      </c>
      <c r="E6477" s="1">
        <v>1.5584697248414159E-3</v>
      </c>
      <c r="F6477" s="1">
        <v>0</v>
      </c>
      <c r="G6477" s="1">
        <v>22.064212799072266</v>
      </c>
      <c r="H6477" s="1">
        <v>3.4064979553222656</v>
      </c>
      <c r="I6477" s="1">
        <v>5.3298426792025566E-3</v>
      </c>
      <c r="J6477" s="1">
        <v>0</v>
      </c>
      <c r="K6477" s="3">
        <v>45365.075740740744</v>
      </c>
      <c r="L6477" s="1" t="s">
        <v>57</v>
      </c>
      <c r="M6477" s="1" t="s">
        <v>57</v>
      </c>
      <c r="N6477" s="1">
        <v>469</v>
      </c>
      <c r="O6477" s="1">
        <v>937</v>
      </c>
      <c r="P6477" s="1" t="s">
        <v>8</v>
      </c>
    </row>
    <row r="6478" spans="1:16" x14ac:dyDescent="0.25">
      <c r="A6478" s="1">
        <v>6477</v>
      </c>
      <c r="B6478" s="2">
        <v>0.58688657407407407</v>
      </c>
      <c r="C6478" s="2">
        <v>2.3148148148148149E-4</v>
      </c>
      <c r="D6478" s="1">
        <v>0.55803573131561279</v>
      </c>
      <c r="E6478" s="1">
        <v>3.1063989736139774E-3</v>
      </c>
      <c r="F6478" s="1">
        <v>0</v>
      </c>
      <c r="G6478" s="1">
        <v>43.979194641113281</v>
      </c>
      <c r="H6478" s="1">
        <v>3.8250248432159424</v>
      </c>
      <c r="I6478" s="1">
        <v>1.1033860966563225E-2</v>
      </c>
      <c r="J6478" s="1">
        <v>0</v>
      </c>
      <c r="K6478" s="3">
        <v>45365.075856481482</v>
      </c>
      <c r="L6478" s="1" t="s">
        <v>57</v>
      </c>
      <c r="M6478" s="1" t="s">
        <v>57</v>
      </c>
      <c r="N6478" s="1">
        <v>469</v>
      </c>
      <c r="O6478" s="1">
        <v>937</v>
      </c>
      <c r="P6478" s="1" t="s">
        <v>8</v>
      </c>
    </row>
    <row r="6479" spans="1:16" x14ac:dyDescent="0.25">
      <c r="A6479" s="1">
        <v>6478</v>
      </c>
      <c r="B6479" s="2">
        <v>0.5870023148148148</v>
      </c>
      <c r="C6479" s="2">
        <v>3.4722222222222224E-4</v>
      </c>
      <c r="D6479" s="1">
        <v>0.55803573131561279</v>
      </c>
      <c r="E6479" s="1">
        <v>4.6946308575570583E-3</v>
      </c>
      <c r="F6479" s="1">
        <v>0</v>
      </c>
      <c r="G6479" s="1">
        <v>66.464767456054688</v>
      </c>
      <c r="H6479" s="1">
        <v>4.0268478393554688</v>
      </c>
      <c r="I6479" s="1">
        <v>1.7310753464698792E-2</v>
      </c>
      <c r="J6479" s="1">
        <v>0</v>
      </c>
      <c r="K6479" s="3">
        <v>45365.075972222221</v>
      </c>
      <c r="L6479" s="1" t="s">
        <v>57</v>
      </c>
      <c r="M6479" s="1" t="s">
        <v>57</v>
      </c>
      <c r="N6479" s="1">
        <v>469</v>
      </c>
      <c r="O6479" s="1">
        <v>937</v>
      </c>
      <c r="P6479" s="1" t="s">
        <v>8</v>
      </c>
    </row>
    <row r="6480" spans="1:16" x14ac:dyDescent="0.25">
      <c r="A6480" s="1">
        <v>6479</v>
      </c>
      <c r="B6480" s="2">
        <v>0.58711805555555552</v>
      </c>
      <c r="C6480" s="2">
        <v>4.6296296296296298E-4</v>
      </c>
      <c r="D6480" s="1">
        <v>0.55803573131561279</v>
      </c>
      <c r="E6480" s="1">
        <v>6.2233386561274529E-3</v>
      </c>
      <c r="F6480" s="1">
        <v>0</v>
      </c>
      <c r="G6480" s="1">
        <v>88.107620239257813</v>
      </c>
      <c r="H6480" s="1">
        <v>4.1558160781860352</v>
      </c>
      <c r="I6480" s="1">
        <v>2.3581048473715782E-2</v>
      </c>
      <c r="J6480" s="1">
        <v>0</v>
      </c>
      <c r="K6480" s="3">
        <v>45365.07608796296</v>
      </c>
      <c r="L6480" s="1" t="s">
        <v>57</v>
      </c>
      <c r="M6480" s="1" t="s">
        <v>57</v>
      </c>
      <c r="N6480" s="1">
        <v>469</v>
      </c>
      <c r="O6480" s="1">
        <v>937</v>
      </c>
      <c r="P6480" s="1" t="s">
        <v>8</v>
      </c>
    </row>
    <row r="6481" spans="1:16" x14ac:dyDescent="0.25">
      <c r="A6481" s="1">
        <v>6480</v>
      </c>
      <c r="B6481" s="2">
        <v>0.58718749999999997</v>
      </c>
      <c r="C6481" s="2">
        <v>5.3240740740740744E-4</v>
      </c>
      <c r="D6481" s="1">
        <v>0.55803573131561279</v>
      </c>
      <c r="E6481" s="1">
        <v>7.0633371360599995E-3</v>
      </c>
      <c r="F6481" s="1">
        <v>0</v>
      </c>
      <c r="G6481" s="1">
        <v>100</v>
      </c>
      <c r="H6481" s="1">
        <v>4.2016987800598145</v>
      </c>
      <c r="I6481" s="1">
        <v>2.7096269652247429E-2</v>
      </c>
      <c r="J6481" s="1">
        <v>0</v>
      </c>
      <c r="K6481" s="3">
        <v>45365.076157407406</v>
      </c>
      <c r="L6481" s="1" t="s">
        <v>57</v>
      </c>
      <c r="M6481" s="1" t="s">
        <v>57</v>
      </c>
      <c r="N6481" s="1">
        <v>469</v>
      </c>
      <c r="O6481" s="1">
        <v>937</v>
      </c>
      <c r="P6481" s="1" t="s">
        <v>8</v>
      </c>
    </row>
    <row r="6482" spans="1:16" x14ac:dyDescent="0.25">
      <c r="A6482" s="1">
        <v>6481</v>
      </c>
      <c r="B6482" s="2">
        <v>0.58718749999999997</v>
      </c>
      <c r="C6482" s="2">
        <v>0</v>
      </c>
      <c r="D6482" s="1">
        <v>-0.55803573131561279</v>
      </c>
      <c r="E6482" s="1">
        <v>0</v>
      </c>
      <c r="F6482" s="1">
        <v>0</v>
      </c>
      <c r="G6482" s="1">
        <v>0</v>
      </c>
      <c r="H6482" s="1">
        <v>3.1401910781860352</v>
      </c>
      <c r="I6482" s="1">
        <v>0</v>
      </c>
      <c r="J6482" s="1">
        <v>0</v>
      </c>
      <c r="K6482" s="3">
        <v>45365.076157407406</v>
      </c>
      <c r="L6482" s="1" t="s">
        <v>57</v>
      </c>
      <c r="M6482" s="1" t="s">
        <v>57</v>
      </c>
      <c r="N6482" s="1">
        <v>469</v>
      </c>
      <c r="O6482" s="1">
        <v>938</v>
      </c>
      <c r="P6482" s="1" t="s">
        <v>48</v>
      </c>
    </row>
    <row r="6483" spans="1:16" x14ac:dyDescent="0.25">
      <c r="A6483" s="1">
        <v>6482</v>
      </c>
      <c r="B6483" s="2">
        <v>0.5873032407407407</v>
      </c>
      <c r="C6483" s="2">
        <v>1.1574074074074075E-4</v>
      </c>
      <c r="D6483" s="1">
        <v>-0.55803573131561279</v>
      </c>
      <c r="E6483" s="1">
        <v>1.547154039144516E-3</v>
      </c>
      <c r="F6483" s="1">
        <v>0</v>
      </c>
      <c r="G6483" s="1">
        <v>25.543186187744141</v>
      </c>
      <c r="H6483" s="1">
        <v>2.9827008247375488</v>
      </c>
      <c r="I6483" s="1">
        <v>4.8085576854646206E-3</v>
      </c>
      <c r="J6483" s="1">
        <v>0</v>
      </c>
      <c r="K6483" s="3">
        <v>45365.076261574075</v>
      </c>
      <c r="L6483" s="1" t="s">
        <v>57</v>
      </c>
      <c r="M6483" s="1" t="s">
        <v>57</v>
      </c>
      <c r="N6483" s="1">
        <v>469</v>
      </c>
      <c r="O6483" s="1">
        <v>938</v>
      </c>
      <c r="P6483" s="1" t="s">
        <v>48</v>
      </c>
    </row>
    <row r="6484" spans="1:16" x14ac:dyDescent="0.25">
      <c r="A6484" s="1">
        <v>6483</v>
      </c>
      <c r="B6484" s="2">
        <v>0.58741898148148153</v>
      </c>
      <c r="C6484" s="2">
        <v>2.3148148148148149E-4</v>
      </c>
      <c r="D6484" s="1">
        <v>-0.55803573131561279</v>
      </c>
      <c r="E6484" s="1">
        <v>3.0941530130803585E-3</v>
      </c>
      <c r="F6484" s="1">
        <v>0</v>
      </c>
      <c r="G6484" s="1">
        <v>51.083816528320313</v>
      </c>
      <c r="H6484" s="1">
        <v>2.485119104385376</v>
      </c>
      <c r="I6484" s="1">
        <v>8.9338533580303192E-3</v>
      </c>
      <c r="J6484" s="1">
        <v>0</v>
      </c>
      <c r="K6484" s="3">
        <v>45365.076377314814</v>
      </c>
      <c r="L6484" s="1" t="s">
        <v>57</v>
      </c>
      <c r="M6484" s="1" t="s">
        <v>57</v>
      </c>
      <c r="N6484" s="1">
        <v>469</v>
      </c>
      <c r="O6484" s="1">
        <v>938</v>
      </c>
      <c r="P6484" s="1" t="s">
        <v>48</v>
      </c>
    </row>
    <row r="6485" spans="1:16" x14ac:dyDescent="0.25">
      <c r="A6485" s="1">
        <v>6484</v>
      </c>
      <c r="B6485" s="2">
        <v>0.58753472222222225</v>
      </c>
      <c r="C6485" s="2">
        <v>3.4722222222222224E-4</v>
      </c>
      <c r="D6485" s="1">
        <v>-0.55803573131561279</v>
      </c>
      <c r="E6485" s="1">
        <v>4.6645584516227245E-3</v>
      </c>
      <c r="F6485" s="1">
        <v>0</v>
      </c>
      <c r="G6485" s="1">
        <v>77.010879516601563</v>
      </c>
      <c r="H6485" s="1">
        <v>2.1986606121063232</v>
      </c>
      <c r="I6485" s="1">
        <v>1.2566915713250637E-2</v>
      </c>
      <c r="J6485" s="1">
        <v>0</v>
      </c>
      <c r="K6485" s="3">
        <v>45365.076504629629</v>
      </c>
      <c r="L6485" s="1" t="s">
        <v>57</v>
      </c>
      <c r="M6485" s="1" t="s">
        <v>57</v>
      </c>
      <c r="N6485" s="1">
        <v>469</v>
      </c>
      <c r="O6485" s="1">
        <v>938</v>
      </c>
      <c r="P6485" s="1" t="s">
        <v>48</v>
      </c>
    </row>
    <row r="6486" spans="1:16" x14ac:dyDescent="0.25">
      <c r="A6486" s="1">
        <v>6485</v>
      </c>
      <c r="B6486" s="2">
        <v>0.58763888888888893</v>
      </c>
      <c r="C6486" s="2">
        <v>4.5138888888888887E-4</v>
      </c>
      <c r="D6486" s="1">
        <v>-0.55803573131561279</v>
      </c>
      <c r="E6486" s="1">
        <v>6.0570128262042999E-3</v>
      </c>
      <c r="F6486" s="1">
        <v>0</v>
      </c>
      <c r="G6486" s="1">
        <v>100</v>
      </c>
      <c r="H6486" s="1">
        <v>1.999627947807312</v>
      </c>
      <c r="I6486" s="1">
        <v>1.5478403307497501E-2</v>
      </c>
      <c r="J6486" s="1">
        <v>0</v>
      </c>
      <c r="K6486" s="3">
        <v>45365.076597222222</v>
      </c>
      <c r="L6486" s="1" t="s">
        <v>57</v>
      </c>
      <c r="M6486" s="1" t="s">
        <v>57</v>
      </c>
      <c r="N6486" s="1">
        <v>469</v>
      </c>
      <c r="O6486" s="1">
        <v>938</v>
      </c>
      <c r="P6486" s="1" t="s">
        <v>48</v>
      </c>
    </row>
    <row r="6487" spans="1:16" x14ac:dyDescent="0.25">
      <c r="A6487" s="1">
        <v>6486</v>
      </c>
      <c r="B6487" s="2">
        <v>0.58763888888888893</v>
      </c>
      <c r="C6487" s="2">
        <v>0</v>
      </c>
      <c r="D6487" s="1">
        <v>0.55803573131561279</v>
      </c>
      <c r="E6487" s="1">
        <v>0</v>
      </c>
      <c r="F6487" s="1">
        <v>0</v>
      </c>
      <c r="G6487" s="1">
        <v>0</v>
      </c>
      <c r="H6487" s="1">
        <v>3.4145586490631104</v>
      </c>
      <c r="I6487" s="1">
        <v>0</v>
      </c>
      <c r="J6487" s="1">
        <v>0</v>
      </c>
      <c r="K6487" s="3">
        <v>45365.076597222222</v>
      </c>
      <c r="L6487" s="1" t="s">
        <v>57</v>
      </c>
      <c r="M6487" s="1" t="s">
        <v>57</v>
      </c>
      <c r="N6487" s="1">
        <v>470</v>
      </c>
      <c r="O6487" s="1">
        <v>939</v>
      </c>
      <c r="P6487" s="1" t="s">
        <v>8</v>
      </c>
    </row>
    <row r="6488" spans="1:16" x14ac:dyDescent="0.25">
      <c r="A6488" s="1">
        <v>6487</v>
      </c>
      <c r="B6488" s="2">
        <v>0.58775462962962965</v>
      </c>
      <c r="C6488" s="2">
        <v>1.1574074074074075E-4</v>
      </c>
      <c r="D6488" s="1">
        <v>0.55803573131561279</v>
      </c>
      <c r="E6488" s="1">
        <v>1.5801711706444621E-3</v>
      </c>
      <c r="F6488" s="1">
        <v>0</v>
      </c>
      <c r="G6488" s="1">
        <v>22.505300521850586</v>
      </c>
      <c r="H6488" s="1">
        <v>3.3956472873687744</v>
      </c>
      <c r="I6488" s="1">
        <v>5.389548372477293E-3</v>
      </c>
      <c r="J6488" s="1">
        <v>0</v>
      </c>
      <c r="K6488" s="3">
        <v>45365.076724537037</v>
      </c>
      <c r="L6488" s="1" t="s">
        <v>57</v>
      </c>
      <c r="M6488" s="1" t="s">
        <v>57</v>
      </c>
      <c r="N6488" s="1">
        <v>470</v>
      </c>
      <c r="O6488" s="1">
        <v>939</v>
      </c>
      <c r="P6488" s="1" t="s">
        <v>8</v>
      </c>
    </row>
    <row r="6489" spans="1:16" x14ac:dyDescent="0.25">
      <c r="A6489" s="1">
        <v>6488</v>
      </c>
      <c r="B6489" s="2">
        <v>0.58787037037037038</v>
      </c>
      <c r="C6489" s="2">
        <v>2.3148148148148149E-4</v>
      </c>
      <c r="D6489" s="1">
        <v>0.55803573131561279</v>
      </c>
      <c r="E6489" s="1">
        <v>3.1639074441045523E-3</v>
      </c>
      <c r="F6489" s="1">
        <v>0</v>
      </c>
      <c r="G6489" s="1">
        <v>45.061370849609375</v>
      </c>
      <c r="H6489" s="1">
        <v>3.8194444179534912</v>
      </c>
      <c r="I6489" s="1">
        <v>1.1243143118917942E-2</v>
      </c>
      <c r="J6489" s="1">
        <v>0</v>
      </c>
      <c r="K6489" s="3">
        <v>45365.076840277776</v>
      </c>
      <c r="L6489" s="1" t="s">
        <v>57</v>
      </c>
      <c r="M6489" s="1" t="s">
        <v>57</v>
      </c>
      <c r="N6489" s="1">
        <v>470</v>
      </c>
      <c r="O6489" s="1">
        <v>939</v>
      </c>
      <c r="P6489" s="1" t="s">
        <v>8</v>
      </c>
    </row>
    <row r="6490" spans="1:16" x14ac:dyDescent="0.25">
      <c r="A6490" s="1">
        <v>6489</v>
      </c>
      <c r="B6490" s="2">
        <v>0.5879861111111111</v>
      </c>
      <c r="C6490" s="2">
        <v>3.4722222222222224E-4</v>
      </c>
      <c r="D6490" s="1">
        <v>0.55803573131561279</v>
      </c>
      <c r="E6490" s="1">
        <v>4.6687438152730465E-3</v>
      </c>
      <c r="F6490" s="1">
        <v>0</v>
      </c>
      <c r="G6490" s="1">
        <v>66.493728637695313</v>
      </c>
      <c r="H6490" s="1">
        <v>4.0256075859069824</v>
      </c>
      <c r="I6490" s="1">
        <v>1.7193907871842384E-2</v>
      </c>
      <c r="J6490" s="1">
        <v>0</v>
      </c>
      <c r="K6490" s="3">
        <v>45365.076956018522</v>
      </c>
      <c r="L6490" s="1" t="s">
        <v>57</v>
      </c>
      <c r="M6490" s="1" t="s">
        <v>57</v>
      </c>
      <c r="N6490" s="1">
        <v>470</v>
      </c>
      <c r="O6490" s="1">
        <v>939</v>
      </c>
      <c r="P6490" s="1" t="s">
        <v>8</v>
      </c>
    </row>
    <row r="6491" spans="1:16" x14ac:dyDescent="0.25">
      <c r="A6491" s="1">
        <v>6490</v>
      </c>
      <c r="B6491" s="2">
        <v>0.58810185185185182</v>
      </c>
      <c r="C6491" s="2">
        <v>4.6296296296296298E-4</v>
      </c>
      <c r="D6491" s="1">
        <v>0.55803573131561279</v>
      </c>
      <c r="E6491" s="1">
        <v>6.2515502795577049E-3</v>
      </c>
      <c r="F6491" s="1">
        <v>0</v>
      </c>
      <c r="G6491" s="1">
        <v>89.036552429199219</v>
      </c>
      <c r="H6491" s="1">
        <v>4.1586060523986816</v>
      </c>
      <c r="I6491" s="1">
        <v>2.3690594360232353E-2</v>
      </c>
      <c r="J6491" s="1">
        <v>0</v>
      </c>
      <c r="K6491" s="3">
        <v>45365.07707175926</v>
      </c>
      <c r="L6491" s="1" t="s">
        <v>57</v>
      </c>
      <c r="M6491" s="1" t="s">
        <v>57</v>
      </c>
      <c r="N6491" s="1">
        <v>470</v>
      </c>
      <c r="O6491" s="1">
        <v>939</v>
      </c>
      <c r="P6491" s="1" t="s">
        <v>8</v>
      </c>
    </row>
    <row r="6492" spans="1:16" x14ac:dyDescent="0.25">
      <c r="A6492" s="1">
        <v>6491</v>
      </c>
      <c r="B6492" s="2">
        <v>0.58815972222222224</v>
      </c>
      <c r="C6492" s="2">
        <v>5.2083333333333333E-4</v>
      </c>
      <c r="D6492" s="1">
        <v>0.55803573131561279</v>
      </c>
      <c r="E6492" s="1">
        <v>7.021329365670681E-3</v>
      </c>
      <c r="F6492" s="1">
        <v>0</v>
      </c>
      <c r="G6492" s="1">
        <v>100</v>
      </c>
      <c r="H6492" s="1">
        <v>4.2016987800598145</v>
      </c>
      <c r="I6492" s="1">
        <v>2.691277302801609E-2</v>
      </c>
      <c r="J6492" s="1">
        <v>0</v>
      </c>
      <c r="K6492" s="3">
        <v>45365.07712962963</v>
      </c>
      <c r="L6492" s="1" t="s">
        <v>57</v>
      </c>
      <c r="M6492" s="1" t="s">
        <v>57</v>
      </c>
      <c r="N6492" s="1">
        <v>470</v>
      </c>
      <c r="O6492" s="1">
        <v>939</v>
      </c>
      <c r="P6492" s="1" t="s">
        <v>8</v>
      </c>
    </row>
    <row r="6493" spans="1:16" x14ac:dyDescent="0.25">
      <c r="A6493" s="1">
        <v>6492</v>
      </c>
      <c r="B6493" s="2">
        <v>0.58815972222222224</v>
      </c>
      <c r="C6493" s="2">
        <v>0</v>
      </c>
      <c r="D6493" s="1">
        <v>-0.55803573131561279</v>
      </c>
      <c r="E6493" s="1">
        <v>0</v>
      </c>
      <c r="F6493" s="1">
        <v>0</v>
      </c>
      <c r="G6493" s="1">
        <v>0</v>
      </c>
      <c r="H6493" s="1">
        <v>3.1305804252624512</v>
      </c>
      <c r="I6493" s="1">
        <v>0</v>
      </c>
      <c r="J6493" s="1">
        <v>0</v>
      </c>
      <c r="K6493" s="3">
        <v>45365.07712962963</v>
      </c>
      <c r="L6493" s="1" t="s">
        <v>57</v>
      </c>
      <c r="M6493" s="1" t="s">
        <v>57</v>
      </c>
      <c r="N6493" s="1">
        <v>470</v>
      </c>
      <c r="O6493" s="1">
        <v>940</v>
      </c>
      <c r="P6493" s="1" t="s">
        <v>48</v>
      </c>
    </row>
    <row r="6494" spans="1:16" x14ac:dyDescent="0.25">
      <c r="A6494" s="1">
        <v>6493</v>
      </c>
      <c r="B6494" s="2">
        <v>0.58827546296296296</v>
      </c>
      <c r="C6494" s="2">
        <v>1.1574074074074075E-4</v>
      </c>
      <c r="D6494" s="1">
        <v>-0.55803573131561279</v>
      </c>
      <c r="E6494" s="1">
        <v>1.5499441651627421E-3</v>
      </c>
      <c r="F6494" s="1">
        <v>0</v>
      </c>
      <c r="G6494" s="1">
        <v>25.336372375488281</v>
      </c>
      <c r="H6494" s="1">
        <v>2.9758803844451904</v>
      </c>
      <c r="I6494" s="1">
        <v>4.7995168715715408E-3</v>
      </c>
      <c r="J6494" s="1">
        <v>0</v>
      </c>
      <c r="K6494" s="3">
        <v>45365.077245370368</v>
      </c>
      <c r="L6494" s="1" t="s">
        <v>57</v>
      </c>
      <c r="M6494" s="1" t="s">
        <v>57</v>
      </c>
      <c r="N6494" s="1">
        <v>470</v>
      </c>
      <c r="O6494" s="1">
        <v>940</v>
      </c>
      <c r="P6494" s="1" t="s">
        <v>48</v>
      </c>
    </row>
    <row r="6495" spans="1:16" x14ac:dyDescent="0.25">
      <c r="A6495" s="1">
        <v>6494</v>
      </c>
      <c r="B6495" s="2">
        <v>0.58839120370370368</v>
      </c>
      <c r="C6495" s="2">
        <v>2.3148148148148149E-4</v>
      </c>
      <c r="D6495" s="1">
        <v>-0.55803573131561279</v>
      </c>
      <c r="E6495" s="1">
        <v>3.1219001393765211E-3</v>
      </c>
      <c r="F6495" s="1">
        <v>0</v>
      </c>
      <c r="G6495" s="1">
        <v>51.032562255859375</v>
      </c>
      <c r="H6495" s="1">
        <v>2.475508451461792</v>
      </c>
      <c r="I6495" s="1">
        <v>8.9584365487098694E-3</v>
      </c>
      <c r="J6495" s="1">
        <v>0</v>
      </c>
      <c r="K6495" s="3">
        <v>45365.077361111114</v>
      </c>
      <c r="L6495" s="1" t="s">
        <v>57</v>
      </c>
      <c r="M6495" s="1" t="s">
        <v>57</v>
      </c>
      <c r="N6495" s="1">
        <v>470</v>
      </c>
      <c r="O6495" s="1">
        <v>940</v>
      </c>
      <c r="P6495" s="1" t="s">
        <v>48</v>
      </c>
    </row>
    <row r="6496" spans="1:16" x14ac:dyDescent="0.25">
      <c r="A6496" s="1">
        <v>6495</v>
      </c>
      <c r="B6496" s="2">
        <v>0.5885069444444444</v>
      </c>
      <c r="C6496" s="2">
        <v>3.4722222222222224E-4</v>
      </c>
      <c r="D6496" s="1">
        <v>-0.55803573131561279</v>
      </c>
      <c r="E6496" s="1">
        <v>4.6682795509696007E-3</v>
      </c>
      <c r="F6496" s="1">
        <v>0</v>
      </c>
      <c r="G6496" s="1">
        <v>76.310661315917969</v>
      </c>
      <c r="H6496" s="1">
        <v>2.1794395446777344</v>
      </c>
      <c r="I6496" s="1">
        <v>1.2500401586294174E-2</v>
      </c>
      <c r="J6496" s="1">
        <v>0</v>
      </c>
      <c r="K6496" s="3">
        <v>45365.077476851853</v>
      </c>
      <c r="L6496" s="1" t="s">
        <v>57</v>
      </c>
      <c r="M6496" s="1" t="s">
        <v>57</v>
      </c>
      <c r="N6496" s="1">
        <v>470</v>
      </c>
      <c r="O6496" s="1">
        <v>940</v>
      </c>
      <c r="P6496" s="1" t="s">
        <v>48</v>
      </c>
    </row>
    <row r="6497" spans="1:16" x14ac:dyDescent="0.25">
      <c r="A6497" s="1">
        <v>6496</v>
      </c>
      <c r="B6497" s="2">
        <v>0.58861111111111108</v>
      </c>
      <c r="C6497" s="2">
        <v>4.5138888888888887E-4</v>
      </c>
      <c r="D6497" s="1">
        <v>-0.55803573131561279</v>
      </c>
      <c r="E6497" s="1">
        <v>6.1174668371677399E-3</v>
      </c>
      <c r="F6497" s="1">
        <v>0</v>
      </c>
      <c r="G6497" s="1">
        <v>100</v>
      </c>
      <c r="H6497" s="1">
        <v>1.9980778694152832</v>
      </c>
      <c r="I6497" s="1">
        <v>1.5502564609050751E-2</v>
      </c>
      <c r="J6497" s="1">
        <v>0</v>
      </c>
      <c r="K6497" s="3">
        <v>45365.077581018515</v>
      </c>
      <c r="L6497" s="1" t="s">
        <v>57</v>
      </c>
      <c r="M6497" s="1" t="s">
        <v>57</v>
      </c>
      <c r="N6497" s="1">
        <v>470</v>
      </c>
      <c r="O6497" s="1">
        <v>940</v>
      </c>
      <c r="P6497" s="1" t="s">
        <v>48</v>
      </c>
    </row>
    <row r="6498" spans="1:16" x14ac:dyDescent="0.25">
      <c r="A6498" s="1">
        <v>6497</v>
      </c>
      <c r="B6498" s="2">
        <v>0.58861111111111108</v>
      </c>
      <c r="C6498" s="2">
        <v>0</v>
      </c>
      <c r="D6498" s="1">
        <v>0.55803573131561279</v>
      </c>
      <c r="E6498" s="1">
        <v>0</v>
      </c>
      <c r="F6498" s="1">
        <v>0</v>
      </c>
      <c r="G6498" s="1">
        <v>0</v>
      </c>
      <c r="H6498" s="1">
        <v>3.3460440635681152</v>
      </c>
      <c r="I6498" s="1">
        <v>0</v>
      </c>
      <c r="J6498" s="1">
        <v>0</v>
      </c>
      <c r="K6498" s="3">
        <v>45365.077581018515</v>
      </c>
      <c r="L6498" s="1" t="s">
        <v>57</v>
      </c>
      <c r="M6498" s="1" t="s">
        <v>57</v>
      </c>
      <c r="N6498" s="1">
        <v>471</v>
      </c>
      <c r="O6498" s="1">
        <v>941</v>
      </c>
      <c r="P6498" s="1" t="s">
        <v>8</v>
      </c>
    </row>
    <row r="6499" spans="1:16" x14ac:dyDescent="0.25">
      <c r="A6499" s="1">
        <v>6498</v>
      </c>
      <c r="B6499" s="2">
        <v>0.58873842592592596</v>
      </c>
      <c r="C6499" s="2">
        <v>1.273148148148148E-4</v>
      </c>
      <c r="D6499" s="1">
        <v>0.55803573131561279</v>
      </c>
      <c r="E6499" s="1">
        <v>1.6489956760779023E-3</v>
      </c>
      <c r="F6499" s="1">
        <v>0</v>
      </c>
      <c r="G6499" s="1">
        <v>24.869085311889648</v>
      </c>
      <c r="H6499" s="1">
        <v>3.4765625</v>
      </c>
      <c r="I6499" s="1">
        <v>5.533895455300808E-3</v>
      </c>
      <c r="J6499" s="1">
        <v>0</v>
      </c>
      <c r="K6499" s="3">
        <v>45365.077708333331</v>
      </c>
      <c r="L6499" s="1" t="s">
        <v>57</v>
      </c>
      <c r="M6499" s="1" t="s">
        <v>57</v>
      </c>
      <c r="N6499" s="1">
        <v>471</v>
      </c>
      <c r="O6499" s="1">
        <v>941</v>
      </c>
      <c r="P6499" s="1" t="s">
        <v>8</v>
      </c>
    </row>
    <row r="6500" spans="1:16" x14ac:dyDescent="0.25">
      <c r="A6500" s="1">
        <v>6499</v>
      </c>
      <c r="B6500" s="2">
        <v>0.58885416666666668</v>
      </c>
      <c r="C6500" s="2">
        <v>2.3148148148148149E-4</v>
      </c>
      <c r="D6500" s="1">
        <v>0.55803573131561279</v>
      </c>
      <c r="E6500" s="1">
        <v>3.1632876489311457E-3</v>
      </c>
      <c r="F6500" s="1">
        <v>0</v>
      </c>
      <c r="G6500" s="1">
        <v>47.706657409667969</v>
      </c>
      <c r="H6500" s="1">
        <v>3.867497444152832</v>
      </c>
      <c r="I6500" s="1">
        <v>1.1139338836073875E-2</v>
      </c>
      <c r="J6500" s="1">
        <v>0</v>
      </c>
      <c r="K6500" s="3">
        <v>45365.0778125</v>
      </c>
      <c r="L6500" s="1" t="s">
        <v>57</v>
      </c>
      <c r="M6500" s="1" t="s">
        <v>57</v>
      </c>
      <c r="N6500" s="1">
        <v>471</v>
      </c>
      <c r="O6500" s="1">
        <v>941</v>
      </c>
      <c r="P6500" s="1" t="s">
        <v>8</v>
      </c>
    </row>
    <row r="6501" spans="1:16" x14ac:dyDescent="0.25">
      <c r="A6501" s="1">
        <v>6500</v>
      </c>
      <c r="B6501" s="2">
        <v>0.58895833333333336</v>
      </c>
      <c r="C6501" s="2">
        <v>3.4722222222222224E-4</v>
      </c>
      <c r="D6501" s="1">
        <v>0.55803573131561279</v>
      </c>
      <c r="E6501" s="1">
        <v>4.6679689548909664E-3</v>
      </c>
      <c r="F6501" s="1">
        <v>0</v>
      </c>
      <c r="G6501" s="1">
        <v>70.399284362792969</v>
      </c>
      <c r="H6501" s="1">
        <v>4.0358381271362305</v>
      </c>
      <c r="I6501" s="1">
        <v>1.7096651718020439E-2</v>
      </c>
      <c r="J6501" s="1">
        <v>0</v>
      </c>
      <c r="K6501" s="3">
        <v>45365.077928240738</v>
      </c>
      <c r="L6501" s="1" t="s">
        <v>57</v>
      </c>
      <c r="M6501" s="1" t="s">
        <v>57</v>
      </c>
      <c r="N6501" s="1">
        <v>471</v>
      </c>
      <c r="O6501" s="1">
        <v>941</v>
      </c>
      <c r="P6501" s="1" t="s">
        <v>8</v>
      </c>
    </row>
    <row r="6502" spans="1:16" x14ac:dyDescent="0.25">
      <c r="A6502" s="1">
        <v>6501</v>
      </c>
      <c r="B6502" s="2">
        <v>0.58907407407407408</v>
      </c>
      <c r="C6502" s="2">
        <v>4.6296296296296298E-4</v>
      </c>
      <c r="D6502" s="1">
        <v>0.55803573131561279</v>
      </c>
      <c r="E6502" s="1">
        <v>6.2034972943365574E-3</v>
      </c>
      <c r="F6502" s="1">
        <v>0</v>
      </c>
      <c r="G6502" s="1">
        <v>93.557136535644531</v>
      </c>
      <c r="H6502" s="1">
        <v>4.1756572723388672</v>
      </c>
      <c r="I6502" s="1">
        <v>2.3430421948432922E-2</v>
      </c>
      <c r="J6502" s="1">
        <v>0</v>
      </c>
      <c r="K6502" s="3">
        <v>45365.078043981484</v>
      </c>
      <c r="L6502" s="1" t="s">
        <v>57</v>
      </c>
      <c r="M6502" s="1" t="s">
        <v>57</v>
      </c>
      <c r="N6502" s="1">
        <v>471</v>
      </c>
      <c r="O6502" s="1">
        <v>941</v>
      </c>
      <c r="P6502" s="1" t="s">
        <v>8</v>
      </c>
    </row>
    <row r="6503" spans="1:16" x14ac:dyDescent="0.25">
      <c r="A6503" s="1">
        <v>6502</v>
      </c>
      <c r="B6503" s="2">
        <v>0.58910879629629631</v>
      </c>
      <c r="C6503" s="2">
        <v>4.9768518518518521E-4</v>
      </c>
      <c r="D6503" s="1">
        <v>0.55803573131561279</v>
      </c>
      <c r="E6503" s="1">
        <v>6.6307047381997108E-3</v>
      </c>
      <c r="F6503" s="1">
        <v>0</v>
      </c>
      <c r="G6503" s="1">
        <v>100</v>
      </c>
      <c r="H6503" s="1">
        <v>4.2023191452026367</v>
      </c>
      <c r="I6503" s="1">
        <v>2.5223519653081894E-2</v>
      </c>
      <c r="J6503" s="1">
        <v>0</v>
      </c>
      <c r="K6503" s="3">
        <v>45365.0780787037</v>
      </c>
      <c r="L6503" s="1" t="s">
        <v>57</v>
      </c>
      <c r="M6503" s="1" t="s">
        <v>57</v>
      </c>
      <c r="N6503" s="1">
        <v>471</v>
      </c>
      <c r="O6503" s="1">
        <v>941</v>
      </c>
      <c r="P6503" s="1" t="s">
        <v>8</v>
      </c>
    </row>
    <row r="6504" spans="1:16" x14ac:dyDescent="0.25">
      <c r="A6504" s="1">
        <v>6503</v>
      </c>
      <c r="B6504" s="2">
        <v>0.58910879629629631</v>
      </c>
      <c r="C6504" s="2">
        <v>0</v>
      </c>
      <c r="D6504" s="1">
        <v>-0.55803573131561279</v>
      </c>
      <c r="E6504" s="1">
        <v>0</v>
      </c>
      <c r="F6504" s="1">
        <v>0</v>
      </c>
      <c r="G6504" s="1">
        <v>0</v>
      </c>
      <c r="H6504" s="1">
        <v>3.1467013359069824</v>
      </c>
      <c r="I6504" s="1">
        <v>0</v>
      </c>
      <c r="J6504" s="1">
        <v>0</v>
      </c>
      <c r="K6504" s="3">
        <v>45365.0780787037</v>
      </c>
      <c r="L6504" s="1" t="s">
        <v>57</v>
      </c>
      <c r="M6504" s="1" t="s">
        <v>57</v>
      </c>
      <c r="N6504" s="1">
        <v>471</v>
      </c>
      <c r="O6504" s="1">
        <v>942</v>
      </c>
      <c r="P6504" s="1" t="s">
        <v>48</v>
      </c>
    </row>
    <row r="6505" spans="1:16" x14ac:dyDescent="0.25">
      <c r="A6505" s="1">
        <v>6504</v>
      </c>
      <c r="B6505" s="2">
        <v>0.58922453703703703</v>
      </c>
      <c r="C6505" s="2">
        <v>1.1574074074074075E-4</v>
      </c>
      <c r="D6505" s="1">
        <v>-0.55803573131561279</v>
      </c>
      <c r="E6505" s="1">
        <v>1.5676154289394617E-3</v>
      </c>
      <c r="F6505" s="1">
        <v>0</v>
      </c>
      <c r="G6505" s="1">
        <v>25.759040832519531</v>
      </c>
      <c r="H6505" s="1">
        <v>2.9923114776611328</v>
      </c>
      <c r="I6505" s="1">
        <v>4.8808609135448933E-3</v>
      </c>
      <c r="J6505" s="1">
        <v>0</v>
      </c>
      <c r="K6505" s="3">
        <v>45365.078194444446</v>
      </c>
      <c r="L6505" s="1" t="s">
        <v>57</v>
      </c>
      <c r="M6505" s="1" t="s">
        <v>57</v>
      </c>
      <c r="N6505" s="1">
        <v>471</v>
      </c>
      <c r="O6505" s="1">
        <v>942</v>
      </c>
      <c r="P6505" s="1" t="s">
        <v>48</v>
      </c>
    </row>
    <row r="6506" spans="1:16" x14ac:dyDescent="0.25">
      <c r="A6506" s="1">
        <v>6505</v>
      </c>
      <c r="B6506" s="2">
        <v>0.58934027777777775</v>
      </c>
      <c r="C6506" s="2">
        <v>2.3148148148148149E-4</v>
      </c>
      <c r="D6506" s="1">
        <v>-0.55803573131561279</v>
      </c>
      <c r="E6506" s="1">
        <v>3.1694881618022919E-3</v>
      </c>
      <c r="F6506" s="1">
        <v>0</v>
      </c>
      <c r="G6506" s="1">
        <v>52.08099365234375</v>
      </c>
      <c r="H6506" s="1">
        <v>2.41660475730896</v>
      </c>
      <c r="I6506" s="1">
        <v>9.1256126761436462E-3</v>
      </c>
      <c r="J6506" s="1">
        <v>0</v>
      </c>
      <c r="K6506" s="3">
        <v>45365.078310185185</v>
      </c>
      <c r="L6506" s="1" t="s">
        <v>57</v>
      </c>
      <c r="M6506" s="1" t="s">
        <v>57</v>
      </c>
      <c r="N6506" s="1">
        <v>471</v>
      </c>
      <c r="O6506" s="1">
        <v>942</v>
      </c>
      <c r="P6506" s="1" t="s">
        <v>48</v>
      </c>
    </row>
    <row r="6507" spans="1:16" x14ac:dyDescent="0.25">
      <c r="A6507" s="1">
        <v>6506</v>
      </c>
      <c r="B6507" s="2">
        <v>0.58945601851851848</v>
      </c>
      <c r="C6507" s="2">
        <v>3.4722222222222224E-4</v>
      </c>
      <c r="D6507" s="1">
        <v>-0.55803573131561279</v>
      </c>
      <c r="E6507" s="1">
        <v>4.6558785252273083E-3</v>
      </c>
      <c r="F6507" s="1">
        <v>0</v>
      </c>
      <c r="G6507" s="1">
        <v>76.505348205566406</v>
      </c>
      <c r="H6507" s="1">
        <v>2.1918401718139648</v>
      </c>
      <c r="I6507" s="1">
        <v>1.2542727403342724E-2</v>
      </c>
      <c r="J6507" s="1">
        <v>0</v>
      </c>
      <c r="K6507" s="3">
        <v>45365.078425925924</v>
      </c>
      <c r="L6507" s="1" t="s">
        <v>57</v>
      </c>
      <c r="M6507" s="1" t="s">
        <v>57</v>
      </c>
      <c r="N6507" s="1">
        <v>471</v>
      </c>
      <c r="O6507" s="1">
        <v>942</v>
      </c>
      <c r="P6507" s="1" t="s">
        <v>48</v>
      </c>
    </row>
    <row r="6508" spans="1:16" x14ac:dyDescent="0.25">
      <c r="A6508" s="1">
        <v>6507</v>
      </c>
      <c r="B6508" s="2">
        <v>0.58956018518518516</v>
      </c>
      <c r="C6508" s="2">
        <v>4.5138888888888887E-4</v>
      </c>
      <c r="D6508" s="1">
        <v>-0.55803573131561279</v>
      </c>
      <c r="E6508" s="1">
        <v>6.0856901109218597E-3</v>
      </c>
      <c r="F6508" s="1">
        <v>0</v>
      </c>
      <c r="G6508" s="1">
        <v>100</v>
      </c>
      <c r="H6508" s="1">
        <v>1.9986978769302368</v>
      </c>
      <c r="I6508" s="1">
        <v>1.5513332560658455E-2</v>
      </c>
      <c r="J6508" s="1">
        <v>0</v>
      </c>
      <c r="K6508" s="3">
        <v>45365.078530092593</v>
      </c>
      <c r="L6508" s="1" t="s">
        <v>57</v>
      </c>
      <c r="M6508" s="1" t="s">
        <v>57</v>
      </c>
      <c r="N6508" s="1">
        <v>471</v>
      </c>
      <c r="O6508" s="1">
        <v>942</v>
      </c>
      <c r="P6508" s="1" t="s">
        <v>48</v>
      </c>
    </row>
    <row r="6509" spans="1:16" x14ac:dyDescent="0.25">
      <c r="A6509" s="1">
        <v>6508</v>
      </c>
      <c r="B6509" s="2">
        <v>0.58956018518518516</v>
      </c>
      <c r="C6509" s="2">
        <v>0</v>
      </c>
      <c r="D6509" s="1">
        <v>0.55803573131561279</v>
      </c>
      <c r="E6509" s="1">
        <v>0</v>
      </c>
      <c r="F6509" s="1">
        <v>0</v>
      </c>
      <c r="G6509" s="1">
        <v>0</v>
      </c>
      <c r="H6509" s="1">
        <v>3.3603050708770752</v>
      </c>
      <c r="I6509" s="1">
        <v>0</v>
      </c>
      <c r="J6509" s="1">
        <v>0</v>
      </c>
      <c r="K6509" s="3">
        <v>45365.078530092593</v>
      </c>
      <c r="L6509" s="1" t="s">
        <v>57</v>
      </c>
      <c r="M6509" s="1" t="s">
        <v>57</v>
      </c>
      <c r="N6509" s="1">
        <v>472</v>
      </c>
      <c r="O6509" s="1">
        <v>943</v>
      </c>
      <c r="P6509" s="1" t="s">
        <v>8</v>
      </c>
    </row>
    <row r="6510" spans="1:16" x14ac:dyDescent="0.25">
      <c r="A6510" s="1">
        <v>6509</v>
      </c>
      <c r="B6510" s="2">
        <v>0.58968750000000003</v>
      </c>
      <c r="C6510" s="2">
        <v>1.1574074074074075E-4</v>
      </c>
      <c r="D6510" s="1">
        <v>0.55803573131561279</v>
      </c>
      <c r="E6510" s="1">
        <v>1.6224888386204839E-3</v>
      </c>
      <c r="F6510" s="1">
        <v>0</v>
      </c>
      <c r="G6510" s="1">
        <v>24.373603820800781</v>
      </c>
      <c r="H6510" s="1">
        <v>3.4880332946777344</v>
      </c>
      <c r="I6510" s="1">
        <v>5.4684747010469437E-3</v>
      </c>
      <c r="J6510" s="1">
        <v>0</v>
      </c>
      <c r="K6510" s="3">
        <v>45365.078657407408</v>
      </c>
      <c r="L6510" s="1" t="s">
        <v>57</v>
      </c>
      <c r="M6510" s="1" t="s">
        <v>57</v>
      </c>
      <c r="N6510" s="1">
        <v>472</v>
      </c>
      <c r="O6510" s="1">
        <v>943</v>
      </c>
      <c r="P6510" s="1" t="s">
        <v>8</v>
      </c>
    </row>
    <row r="6511" spans="1:16" x14ac:dyDescent="0.25">
      <c r="A6511" s="1">
        <v>6510</v>
      </c>
      <c r="B6511" s="2">
        <v>0.58979166666666671</v>
      </c>
      <c r="C6511" s="2">
        <v>2.3148148148148149E-4</v>
      </c>
      <c r="D6511" s="1">
        <v>0.55803573131561279</v>
      </c>
      <c r="E6511" s="1">
        <v>3.1200398225337267E-3</v>
      </c>
      <c r="F6511" s="1">
        <v>0</v>
      </c>
      <c r="G6511" s="1">
        <v>46.870342254638672</v>
      </c>
      <c r="H6511" s="1">
        <v>3.8169643878936768</v>
      </c>
      <c r="I6511" s="1">
        <v>1.0984471067786217E-2</v>
      </c>
      <c r="J6511" s="1">
        <v>0</v>
      </c>
      <c r="K6511" s="3">
        <v>45365.078761574077</v>
      </c>
      <c r="L6511" s="1" t="s">
        <v>57</v>
      </c>
      <c r="M6511" s="1" t="s">
        <v>57</v>
      </c>
      <c r="N6511" s="1">
        <v>472</v>
      </c>
      <c r="O6511" s="1">
        <v>943</v>
      </c>
      <c r="P6511" s="1" t="s">
        <v>8</v>
      </c>
    </row>
    <row r="6512" spans="1:16" x14ac:dyDescent="0.25">
      <c r="A6512" s="1">
        <v>6511</v>
      </c>
      <c r="B6512" s="2">
        <v>0.58990740740740744</v>
      </c>
      <c r="C6512" s="2">
        <v>3.4722222222222224E-4</v>
      </c>
      <c r="D6512" s="1">
        <v>0.55803573131561279</v>
      </c>
      <c r="E6512" s="1">
        <v>4.6609938144683838E-3</v>
      </c>
      <c r="F6512" s="1">
        <v>0</v>
      </c>
      <c r="G6512" s="1">
        <v>70.01910400390625</v>
      </c>
      <c r="H6512" s="1">
        <v>4.0364584922790527</v>
      </c>
      <c r="I6512" s="1">
        <v>1.7083736136555672E-2</v>
      </c>
      <c r="J6512" s="1">
        <v>0</v>
      </c>
      <c r="K6512" s="3">
        <v>45365.078877314816</v>
      </c>
      <c r="L6512" s="1" t="s">
        <v>57</v>
      </c>
      <c r="M6512" s="1" t="s">
        <v>57</v>
      </c>
      <c r="N6512" s="1">
        <v>472</v>
      </c>
      <c r="O6512" s="1">
        <v>943</v>
      </c>
      <c r="P6512" s="1" t="s">
        <v>8</v>
      </c>
    </row>
    <row r="6513" spans="1:16" x14ac:dyDescent="0.25">
      <c r="A6513" s="1">
        <v>6512</v>
      </c>
      <c r="B6513" s="2">
        <v>0.59002314814814816</v>
      </c>
      <c r="C6513" s="2">
        <v>4.6296296296296298E-4</v>
      </c>
      <c r="D6513" s="1">
        <v>0.55803573131561279</v>
      </c>
      <c r="E6513" s="1">
        <v>6.2019471079111099E-3</v>
      </c>
      <c r="F6513" s="1">
        <v>0</v>
      </c>
      <c r="G6513" s="1">
        <v>93.1678466796875</v>
      </c>
      <c r="H6513" s="1">
        <v>4.1710071563720703</v>
      </c>
      <c r="I6513" s="1">
        <v>2.34265998005867E-2</v>
      </c>
      <c r="J6513" s="1">
        <v>0</v>
      </c>
      <c r="K6513" s="3">
        <v>45365.078993055555</v>
      </c>
      <c r="L6513" s="1" t="s">
        <v>57</v>
      </c>
      <c r="M6513" s="1" t="s">
        <v>57</v>
      </c>
      <c r="N6513" s="1">
        <v>472</v>
      </c>
      <c r="O6513" s="1">
        <v>943</v>
      </c>
      <c r="P6513" s="1" t="s">
        <v>8</v>
      </c>
    </row>
    <row r="6514" spans="1:16" x14ac:dyDescent="0.25">
      <c r="A6514" s="1">
        <v>6513</v>
      </c>
      <c r="B6514" s="2">
        <v>0.59005787037037039</v>
      </c>
      <c r="C6514" s="2">
        <v>4.9768518518518521E-4</v>
      </c>
      <c r="D6514" s="1">
        <v>0.55803573131561279</v>
      </c>
      <c r="E6514" s="1">
        <v>6.6567463800311089E-3</v>
      </c>
      <c r="F6514" s="1">
        <v>0</v>
      </c>
      <c r="G6514" s="1">
        <v>100</v>
      </c>
      <c r="H6514" s="1">
        <v>4.2016987800598145</v>
      </c>
      <c r="I6514" s="1">
        <v>2.5333691388368607E-2</v>
      </c>
      <c r="J6514" s="1">
        <v>0</v>
      </c>
      <c r="K6514" s="3">
        <v>45365.079027777778</v>
      </c>
      <c r="L6514" s="1" t="s">
        <v>57</v>
      </c>
      <c r="M6514" s="1" t="s">
        <v>57</v>
      </c>
      <c r="N6514" s="1">
        <v>472</v>
      </c>
      <c r="O6514" s="1">
        <v>943</v>
      </c>
      <c r="P6514" s="1" t="s">
        <v>8</v>
      </c>
    </row>
    <row r="6515" spans="1:16" x14ac:dyDescent="0.25">
      <c r="A6515" s="1">
        <v>6514</v>
      </c>
      <c r="B6515" s="2">
        <v>0.59005787037037039</v>
      </c>
      <c r="C6515" s="2">
        <v>0</v>
      </c>
      <c r="D6515" s="1">
        <v>-0.55803573131561279</v>
      </c>
      <c r="E6515" s="1">
        <v>0</v>
      </c>
      <c r="F6515" s="1">
        <v>0</v>
      </c>
      <c r="G6515" s="1">
        <v>0</v>
      </c>
      <c r="H6515" s="1">
        <v>3.0943081378936768</v>
      </c>
      <c r="I6515" s="1">
        <v>0</v>
      </c>
      <c r="J6515" s="1">
        <v>0</v>
      </c>
      <c r="K6515" s="3">
        <v>45365.079027777778</v>
      </c>
      <c r="L6515" s="1" t="s">
        <v>57</v>
      </c>
      <c r="M6515" s="1" t="s">
        <v>57</v>
      </c>
      <c r="N6515" s="1">
        <v>472</v>
      </c>
      <c r="O6515" s="1">
        <v>944</v>
      </c>
      <c r="P6515" s="1" t="s">
        <v>48</v>
      </c>
    </row>
    <row r="6516" spans="1:16" x14ac:dyDescent="0.25">
      <c r="A6516" s="1">
        <v>6515</v>
      </c>
      <c r="B6516" s="2">
        <v>0.59017361111111111</v>
      </c>
      <c r="C6516" s="2">
        <v>1.1574074074074075E-4</v>
      </c>
      <c r="D6516" s="1">
        <v>-0.55803573131561279</v>
      </c>
      <c r="E6516" s="1">
        <v>1.6141184605658054E-3</v>
      </c>
      <c r="F6516" s="1">
        <v>0</v>
      </c>
      <c r="G6516" s="1">
        <v>26.64398193359375</v>
      </c>
      <c r="H6516" s="1">
        <v>2.827070951461792</v>
      </c>
      <c r="I6516" s="1">
        <v>4.9368343316018581E-3</v>
      </c>
      <c r="J6516" s="1">
        <v>0</v>
      </c>
      <c r="K6516" s="3">
        <v>45365.079143518517</v>
      </c>
      <c r="L6516" s="1" t="s">
        <v>57</v>
      </c>
      <c r="M6516" s="1" t="s">
        <v>57</v>
      </c>
      <c r="N6516" s="1">
        <v>472</v>
      </c>
      <c r="O6516" s="1">
        <v>944</v>
      </c>
      <c r="P6516" s="1" t="s">
        <v>48</v>
      </c>
    </row>
    <row r="6517" spans="1:16" x14ac:dyDescent="0.25">
      <c r="A6517" s="1">
        <v>6516</v>
      </c>
      <c r="B6517" s="2">
        <v>0.59030092592592598</v>
      </c>
      <c r="C6517" s="2">
        <v>2.4305555555555555E-4</v>
      </c>
      <c r="D6517" s="1">
        <v>-0.55803573131561279</v>
      </c>
      <c r="E6517" s="1">
        <v>3.1860740855336189E-3</v>
      </c>
      <c r="F6517" s="1">
        <v>0</v>
      </c>
      <c r="G6517" s="1">
        <v>52.591983795166016</v>
      </c>
      <c r="H6517" s="1">
        <v>2.4079241752624512</v>
      </c>
      <c r="I6517" s="1">
        <v>9.0549588203430176E-3</v>
      </c>
      <c r="J6517" s="1">
        <v>0</v>
      </c>
      <c r="K6517" s="3">
        <v>45365.079270833332</v>
      </c>
      <c r="L6517" s="1" t="s">
        <v>57</v>
      </c>
      <c r="M6517" s="1" t="s">
        <v>57</v>
      </c>
      <c r="N6517" s="1">
        <v>472</v>
      </c>
      <c r="O6517" s="1">
        <v>944</v>
      </c>
      <c r="P6517" s="1" t="s">
        <v>48</v>
      </c>
    </row>
    <row r="6518" spans="1:16" x14ac:dyDescent="0.25">
      <c r="A6518" s="1">
        <v>6517</v>
      </c>
      <c r="B6518" s="2">
        <v>0.59040509259259255</v>
      </c>
      <c r="C6518" s="2">
        <v>3.4722222222222224E-4</v>
      </c>
      <c r="D6518" s="1">
        <v>-0.55803573131561279</v>
      </c>
      <c r="E6518" s="1">
        <v>4.6487478539347649E-3</v>
      </c>
      <c r="F6518" s="1">
        <v>0</v>
      </c>
      <c r="G6518" s="1">
        <v>76.736099243164063</v>
      </c>
      <c r="H6518" s="1">
        <v>2.187190055847168</v>
      </c>
      <c r="I6518" s="1">
        <v>1.2396826408803463E-2</v>
      </c>
      <c r="J6518" s="1">
        <v>0</v>
      </c>
      <c r="K6518" s="3">
        <v>45365.079375000001</v>
      </c>
      <c r="L6518" s="1" t="s">
        <v>57</v>
      </c>
      <c r="M6518" s="1" t="s">
        <v>57</v>
      </c>
      <c r="N6518" s="1">
        <v>472</v>
      </c>
      <c r="O6518" s="1">
        <v>944</v>
      </c>
      <c r="P6518" s="1" t="s">
        <v>48</v>
      </c>
    </row>
    <row r="6519" spans="1:16" x14ac:dyDescent="0.25">
      <c r="A6519" s="1">
        <v>6518</v>
      </c>
      <c r="B6519" s="2">
        <v>0.59050925925925923</v>
      </c>
      <c r="C6519" s="2">
        <v>4.5138888888888887E-4</v>
      </c>
      <c r="D6519" s="1">
        <v>-0.55803573131561279</v>
      </c>
      <c r="E6519" s="1">
        <v>6.058097817003727E-3</v>
      </c>
      <c r="F6519" s="1">
        <v>0</v>
      </c>
      <c r="G6519" s="1">
        <v>100</v>
      </c>
      <c r="H6519" s="1">
        <v>1.996837854385376</v>
      </c>
      <c r="I6519" s="1">
        <v>1.5326766297221184E-2</v>
      </c>
      <c r="J6519" s="1">
        <v>0</v>
      </c>
      <c r="K6519" s="3">
        <v>45365.079479166663</v>
      </c>
      <c r="L6519" s="1" t="s">
        <v>57</v>
      </c>
      <c r="M6519" s="1" t="s">
        <v>57</v>
      </c>
      <c r="N6519" s="1">
        <v>472</v>
      </c>
      <c r="O6519" s="1">
        <v>944</v>
      </c>
      <c r="P6519" s="1" t="s">
        <v>48</v>
      </c>
    </row>
    <row r="6520" spans="1:16" x14ac:dyDescent="0.25">
      <c r="A6520" s="1">
        <v>6519</v>
      </c>
      <c r="B6520" s="2">
        <v>0.59050925925925923</v>
      </c>
      <c r="C6520" s="2">
        <v>0</v>
      </c>
      <c r="D6520" s="1">
        <v>0.55803573131561279</v>
      </c>
      <c r="E6520" s="1">
        <v>0</v>
      </c>
      <c r="F6520" s="1">
        <v>0</v>
      </c>
      <c r="G6520" s="1">
        <v>0</v>
      </c>
      <c r="H6520" s="1">
        <v>3.4002976417541504</v>
      </c>
      <c r="I6520" s="1">
        <v>0</v>
      </c>
      <c r="J6520" s="1">
        <v>0</v>
      </c>
      <c r="K6520" s="3">
        <v>45365.079479166663</v>
      </c>
      <c r="L6520" s="1" t="s">
        <v>57</v>
      </c>
      <c r="M6520" s="1" t="s">
        <v>57</v>
      </c>
      <c r="N6520" s="1">
        <v>473</v>
      </c>
      <c r="O6520" s="1">
        <v>945</v>
      </c>
      <c r="P6520" s="1" t="s">
        <v>8</v>
      </c>
    </row>
    <row r="6521" spans="1:16" x14ac:dyDescent="0.25">
      <c r="A6521" s="1">
        <v>6520</v>
      </c>
      <c r="B6521" s="2">
        <v>0.59062499999999996</v>
      </c>
      <c r="C6521" s="2">
        <v>1.1574074074074075E-4</v>
      </c>
      <c r="D6521" s="1">
        <v>0.55803573131561279</v>
      </c>
      <c r="E6521" s="1">
        <v>1.6063678776845336E-3</v>
      </c>
      <c r="F6521" s="1">
        <v>0</v>
      </c>
      <c r="G6521" s="1">
        <v>25.038656234741211</v>
      </c>
      <c r="H6521" s="1">
        <v>3.5143849849700928</v>
      </c>
      <c r="I6521" s="1">
        <v>5.4652397520840168E-3</v>
      </c>
      <c r="J6521" s="1">
        <v>0</v>
      </c>
      <c r="K6521" s="3">
        <v>45365.079594907409</v>
      </c>
      <c r="L6521" s="1" t="s">
        <v>57</v>
      </c>
      <c r="M6521" s="1" t="s">
        <v>57</v>
      </c>
      <c r="N6521" s="1">
        <v>473</v>
      </c>
      <c r="O6521" s="1">
        <v>945</v>
      </c>
      <c r="P6521" s="1" t="s">
        <v>8</v>
      </c>
    </row>
    <row r="6522" spans="1:16" x14ac:dyDescent="0.25">
      <c r="A6522" s="1">
        <v>6521</v>
      </c>
      <c r="B6522" s="2">
        <v>0.59074074074074079</v>
      </c>
      <c r="C6522" s="2">
        <v>2.3148148148148149E-4</v>
      </c>
      <c r="D6522" s="1">
        <v>0.55803573131561279</v>
      </c>
      <c r="E6522" s="1">
        <v>3.1259302049875259E-3</v>
      </c>
      <c r="F6522" s="1">
        <v>0</v>
      </c>
      <c r="G6522" s="1">
        <v>48.724262237548828</v>
      </c>
      <c r="H6522" s="1">
        <v>3.8244047164916992</v>
      </c>
      <c r="I6522" s="1">
        <v>1.1074732057750225E-2</v>
      </c>
      <c r="J6522" s="1">
        <v>0</v>
      </c>
      <c r="K6522" s="3">
        <v>45365.079710648148</v>
      </c>
      <c r="L6522" s="1" t="s">
        <v>57</v>
      </c>
      <c r="M6522" s="1" t="s">
        <v>57</v>
      </c>
      <c r="N6522" s="1">
        <v>473</v>
      </c>
      <c r="O6522" s="1">
        <v>945</v>
      </c>
      <c r="P6522" s="1" t="s">
        <v>8</v>
      </c>
    </row>
    <row r="6523" spans="1:16" x14ac:dyDescent="0.25">
      <c r="A6523" s="1">
        <v>6522</v>
      </c>
      <c r="B6523" s="2">
        <v>0.59085648148148151</v>
      </c>
      <c r="C6523" s="2">
        <v>3.4722222222222224E-4</v>
      </c>
      <c r="D6523" s="1">
        <v>0.55803573131561279</v>
      </c>
      <c r="E6523" s="1">
        <v>4.6654888428747654E-3</v>
      </c>
      <c r="F6523" s="1">
        <v>0</v>
      </c>
      <c r="G6523" s="1">
        <v>72.7215576171875</v>
      </c>
      <c r="H6523" s="1">
        <v>4.0442090034484863</v>
      </c>
      <c r="I6523" s="1">
        <v>1.7169224098324776E-2</v>
      </c>
      <c r="J6523" s="1">
        <v>0</v>
      </c>
      <c r="K6523" s="3">
        <v>45365.079826388886</v>
      </c>
      <c r="L6523" s="1" t="s">
        <v>57</v>
      </c>
      <c r="M6523" s="1" t="s">
        <v>57</v>
      </c>
      <c r="N6523" s="1">
        <v>473</v>
      </c>
      <c r="O6523" s="1">
        <v>945</v>
      </c>
      <c r="P6523" s="1" t="s">
        <v>8</v>
      </c>
    </row>
    <row r="6524" spans="1:16" x14ac:dyDescent="0.25">
      <c r="A6524" s="1">
        <v>6523</v>
      </c>
      <c r="B6524" s="2">
        <v>0.59097222222222223</v>
      </c>
      <c r="C6524" s="2">
        <v>4.6296296296296298E-4</v>
      </c>
      <c r="D6524" s="1">
        <v>0.55803573131561279</v>
      </c>
      <c r="E6524" s="1">
        <v>6.2472098506987095E-3</v>
      </c>
      <c r="F6524" s="1">
        <v>0</v>
      </c>
      <c r="G6524" s="1">
        <v>97.376045227050781</v>
      </c>
      <c r="H6524" s="1">
        <v>4.1834077835083008</v>
      </c>
      <c r="I6524" s="1">
        <v>2.3701738566160202E-2</v>
      </c>
      <c r="J6524" s="1">
        <v>0</v>
      </c>
      <c r="K6524" s="3">
        <v>45365.079942129632</v>
      </c>
      <c r="L6524" s="1" t="s">
        <v>57</v>
      </c>
      <c r="M6524" s="1" t="s">
        <v>57</v>
      </c>
      <c r="N6524" s="1">
        <v>473</v>
      </c>
      <c r="O6524" s="1">
        <v>945</v>
      </c>
      <c r="P6524" s="1" t="s">
        <v>8</v>
      </c>
    </row>
    <row r="6525" spans="1:16" x14ac:dyDescent="0.25">
      <c r="A6525" s="1">
        <v>6524</v>
      </c>
      <c r="B6525" s="2">
        <v>0.59098379629629627</v>
      </c>
      <c r="C6525" s="2">
        <v>4.7453703703703704E-4</v>
      </c>
      <c r="D6525" s="1">
        <v>0.55803573131561279</v>
      </c>
      <c r="E6525" s="1">
        <v>6.4155510626733303E-3</v>
      </c>
      <c r="F6525" s="1">
        <v>0</v>
      </c>
      <c r="G6525" s="1">
        <v>100</v>
      </c>
      <c r="H6525" s="1">
        <v>4.2007689476013184</v>
      </c>
      <c r="I6525" s="1">
        <v>2.4407891556620598E-2</v>
      </c>
      <c r="J6525" s="1">
        <v>0</v>
      </c>
      <c r="K6525" s="3">
        <v>45365.079953703702</v>
      </c>
      <c r="L6525" s="1" t="s">
        <v>57</v>
      </c>
      <c r="M6525" s="1" t="s">
        <v>57</v>
      </c>
      <c r="N6525" s="1">
        <v>473</v>
      </c>
      <c r="O6525" s="1">
        <v>945</v>
      </c>
      <c r="P6525" s="1" t="s">
        <v>8</v>
      </c>
    </row>
    <row r="6526" spans="1:16" x14ac:dyDescent="0.25">
      <c r="A6526" s="1">
        <v>6525</v>
      </c>
      <c r="B6526" s="2">
        <v>0.59098379629629627</v>
      </c>
      <c r="C6526" s="2">
        <v>0</v>
      </c>
      <c r="D6526" s="1">
        <v>-0.55803573131561279</v>
      </c>
      <c r="E6526" s="1">
        <v>0</v>
      </c>
      <c r="F6526" s="1">
        <v>0</v>
      </c>
      <c r="G6526" s="1">
        <v>0</v>
      </c>
      <c r="H6526" s="1">
        <v>3.1668527126312256</v>
      </c>
      <c r="I6526" s="1">
        <v>0</v>
      </c>
      <c r="J6526" s="1">
        <v>0</v>
      </c>
      <c r="K6526" s="3">
        <v>45365.079953703702</v>
      </c>
      <c r="L6526" s="1" t="s">
        <v>57</v>
      </c>
      <c r="M6526" s="1" t="s">
        <v>57</v>
      </c>
      <c r="N6526" s="1">
        <v>473</v>
      </c>
      <c r="O6526" s="1">
        <v>946</v>
      </c>
      <c r="P6526" s="1" t="s">
        <v>48</v>
      </c>
    </row>
    <row r="6527" spans="1:16" x14ac:dyDescent="0.25">
      <c r="A6527" s="1">
        <v>6526</v>
      </c>
      <c r="B6527" s="2">
        <v>0.59111111111111114</v>
      </c>
      <c r="C6527" s="2">
        <v>1.1574074074074075E-4</v>
      </c>
      <c r="D6527" s="1">
        <v>-0.55803573131561279</v>
      </c>
      <c r="E6527" s="1">
        <v>1.5993925044313073E-3</v>
      </c>
      <c r="F6527" s="1">
        <v>0</v>
      </c>
      <c r="G6527" s="1">
        <v>26.529874801635742</v>
      </c>
      <c r="H6527" s="1">
        <v>2.8729538917541504</v>
      </c>
      <c r="I6527" s="1">
        <v>4.9609565176069736E-3</v>
      </c>
      <c r="J6527" s="1">
        <v>0</v>
      </c>
      <c r="K6527" s="3">
        <v>45365.080081018517</v>
      </c>
      <c r="L6527" s="1" t="s">
        <v>57</v>
      </c>
      <c r="M6527" s="1" t="s">
        <v>57</v>
      </c>
      <c r="N6527" s="1">
        <v>473</v>
      </c>
      <c r="O6527" s="1">
        <v>946</v>
      </c>
      <c r="P6527" s="1" t="s">
        <v>48</v>
      </c>
    </row>
    <row r="6528" spans="1:16" x14ac:dyDescent="0.25">
      <c r="A6528" s="1">
        <v>6527</v>
      </c>
      <c r="B6528" s="2">
        <v>0.59121527777777783</v>
      </c>
      <c r="C6528" s="2">
        <v>2.3148148148148149E-4</v>
      </c>
      <c r="D6528" s="1">
        <v>-0.55803573131561279</v>
      </c>
      <c r="E6528" s="1">
        <v>3.1170945148915052E-3</v>
      </c>
      <c r="F6528" s="1">
        <v>0</v>
      </c>
      <c r="G6528" s="1">
        <v>51.704715728759766</v>
      </c>
      <c r="H6528" s="1">
        <v>2.4913194179534912</v>
      </c>
      <c r="I6528" s="1">
        <v>8.9740883558988571E-3</v>
      </c>
      <c r="J6528" s="1">
        <v>0</v>
      </c>
      <c r="K6528" s="3">
        <v>45365.080185185187</v>
      </c>
      <c r="L6528" s="1" t="s">
        <v>57</v>
      </c>
      <c r="M6528" s="1" t="s">
        <v>57</v>
      </c>
      <c r="N6528" s="1">
        <v>473</v>
      </c>
      <c r="O6528" s="1">
        <v>946</v>
      </c>
      <c r="P6528" s="1" t="s">
        <v>48</v>
      </c>
    </row>
    <row r="6529" spans="1:16" x14ac:dyDescent="0.25">
      <c r="A6529" s="1">
        <v>6528</v>
      </c>
      <c r="B6529" s="2">
        <v>0.59133101851851855</v>
      </c>
      <c r="C6529" s="2">
        <v>3.4722222222222224E-4</v>
      </c>
      <c r="D6529" s="1">
        <v>-0.55803573131561279</v>
      </c>
      <c r="E6529" s="1">
        <v>4.6768044121563435E-3</v>
      </c>
      <c r="F6529" s="1">
        <v>0</v>
      </c>
      <c r="G6529" s="1">
        <v>77.57635498046875</v>
      </c>
      <c r="H6529" s="1">
        <v>2.1955604553222656</v>
      </c>
      <c r="I6529" s="1">
        <v>1.2567188590764999E-2</v>
      </c>
      <c r="J6529" s="1">
        <v>0</v>
      </c>
      <c r="K6529" s="3">
        <v>45365.080312500002</v>
      </c>
      <c r="L6529" s="1" t="s">
        <v>57</v>
      </c>
      <c r="M6529" s="1" t="s">
        <v>57</v>
      </c>
      <c r="N6529" s="1">
        <v>473</v>
      </c>
      <c r="O6529" s="1">
        <v>946</v>
      </c>
      <c r="P6529" s="1" t="s">
        <v>48</v>
      </c>
    </row>
    <row r="6530" spans="1:16" x14ac:dyDescent="0.25">
      <c r="A6530" s="1">
        <v>6529</v>
      </c>
      <c r="B6530" s="2">
        <v>0.59143518518518523</v>
      </c>
      <c r="C6530" s="2">
        <v>4.5138888888888887E-4</v>
      </c>
      <c r="D6530" s="1">
        <v>-0.55803573131561279</v>
      </c>
      <c r="E6530" s="1">
        <v>6.0286466032266617E-3</v>
      </c>
      <c r="F6530" s="1">
        <v>0</v>
      </c>
      <c r="G6530" s="1">
        <v>100</v>
      </c>
      <c r="H6530" s="1">
        <v>1.9986978769302368</v>
      </c>
      <c r="I6530" s="1">
        <v>1.5384730882942677E-2</v>
      </c>
      <c r="J6530" s="1">
        <v>0</v>
      </c>
      <c r="K6530" s="3">
        <v>45365.080405092594</v>
      </c>
      <c r="L6530" s="1" t="s">
        <v>57</v>
      </c>
      <c r="M6530" s="1" t="s">
        <v>57</v>
      </c>
      <c r="N6530" s="1">
        <v>473</v>
      </c>
      <c r="O6530" s="1">
        <v>946</v>
      </c>
      <c r="P6530" s="1" t="s">
        <v>48</v>
      </c>
    </row>
    <row r="6531" spans="1:16" x14ac:dyDescent="0.25">
      <c r="A6531" s="1">
        <v>6530</v>
      </c>
      <c r="B6531" s="2">
        <v>0.59143518518518523</v>
      </c>
      <c r="C6531" s="2">
        <v>0</v>
      </c>
      <c r="D6531" s="1">
        <v>0.55803573131561279</v>
      </c>
      <c r="E6531" s="1">
        <v>0</v>
      </c>
      <c r="F6531" s="1">
        <v>0</v>
      </c>
      <c r="G6531" s="1">
        <v>0</v>
      </c>
      <c r="H6531" s="1">
        <v>3.4021577835083008</v>
      </c>
      <c r="I6531" s="1">
        <v>0</v>
      </c>
      <c r="J6531" s="1">
        <v>0</v>
      </c>
      <c r="K6531" s="3">
        <v>45365.080405092594</v>
      </c>
      <c r="L6531" s="1" t="s">
        <v>57</v>
      </c>
      <c r="M6531" s="1" t="s">
        <v>57</v>
      </c>
      <c r="N6531" s="1">
        <v>474</v>
      </c>
      <c r="O6531" s="1">
        <v>947</v>
      </c>
      <c r="P6531" s="1" t="s">
        <v>8</v>
      </c>
    </row>
    <row r="6532" spans="1:16" x14ac:dyDescent="0.25">
      <c r="A6532" s="1">
        <v>6531</v>
      </c>
      <c r="B6532" s="2">
        <v>0.59155092592592595</v>
      </c>
      <c r="C6532" s="2">
        <v>1.1574074074074075E-4</v>
      </c>
      <c r="D6532" s="1">
        <v>0.55803573131561279</v>
      </c>
      <c r="E6532" s="1">
        <v>1.5897818375378847E-3</v>
      </c>
      <c r="F6532" s="1">
        <v>0</v>
      </c>
      <c r="G6532" s="1">
        <v>23.348358154296875</v>
      </c>
      <c r="H6532" s="1">
        <v>3.3798363208770752</v>
      </c>
      <c r="I6532" s="1">
        <v>5.4012909531593323E-3</v>
      </c>
      <c r="J6532" s="1">
        <v>0</v>
      </c>
      <c r="K6532" s="3">
        <v>45365.080520833333</v>
      </c>
      <c r="L6532" s="1" t="s">
        <v>57</v>
      </c>
      <c r="M6532" s="1" t="s">
        <v>57</v>
      </c>
      <c r="N6532" s="1">
        <v>474</v>
      </c>
      <c r="O6532" s="1">
        <v>947</v>
      </c>
      <c r="P6532" s="1" t="s">
        <v>8</v>
      </c>
    </row>
    <row r="6533" spans="1:16" x14ac:dyDescent="0.25">
      <c r="A6533" s="1">
        <v>6532</v>
      </c>
      <c r="B6533" s="2">
        <v>0.59166666666666667</v>
      </c>
      <c r="C6533" s="2">
        <v>2.3148148148148149E-4</v>
      </c>
      <c r="D6533" s="1">
        <v>0.55803573131561279</v>
      </c>
      <c r="E6533" s="1">
        <v>3.131975419819355E-3</v>
      </c>
      <c r="F6533" s="1">
        <v>0</v>
      </c>
      <c r="G6533" s="1">
        <v>45.997814178466797</v>
      </c>
      <c r="H6533" s="1">
        <v>3.837425708770752</v>
      </c>
      <c r="I6533" s="1">
        <v>1.1086196638643742E-2</v>
      </c>
      <c r="J6533" s="1">
        <v>0</v>
      </c>
      <c r="K6533" s="3">
        <v>45365.080636574072</v>
      </c>
      <c r="L6533" s="1" t="s">
        <v>57</v>
      </c>
      <c r="M6533" s="1" t="s">
        <v>57</v>
      </c>
      <c r="N6533" s="1">
        <v>474</v>
      </c>
      <c r="O6533" s="1">
        <v>947</v>
      </c>
      <c r="P6533" s="1" t="s">
        <v>8</v>
      </c>
    </row>
    <row r="6534" spans="1:16" x14ac:dyDescent="0.25">
      <c r="A6534" s="1">
        <v>6533</v>
      </c>
      <c r="B6534" s="2">
        <v>0.5917824074074074</v>
      </c>
      <c r="C6534" s="2">
        <v>3.4722222222222224E-4</v>
      </c>
      <c r="D6534" s="1">
        <v>0.55803573131561279</v>
      </c>
      <c r="E6534" s="1">
        <v>4.6902904286980629E-3</v>
      </c>
      <c r="F6534" s="1">
        <v>0</v>
      </c>
      <c r="G6534" s="1">
        <v>68.884033203125</v>
      </c>
      <c r="H6534" s="1">
        <v>4.0290179252624512</v>
      </c>
      <c r="I6534" s="1">
        <v>1.7254142090678215E-2</v>
      </c>
      <c r="J6534" s="1">
        <v>0</v>
      </c>
      <c r="K6534" s="3">
        <v>45365.080752314818</v>
      </c>
      <c r="L6534" s="1" t="s">
        <v>57</v>
      </c>
      <c r="M6534" s="1" t="s">
        <v>57</v>
      </c>
      <c r="N6534" s="1">
        <v>474</v>
      </c>
      <c r="O6534" s="1">
        <v>947</v>
      </c>
      <c r="P6534" s="1" t="s">
        <v>8</v>
      </c>
    </row>
    <row r="6535" spans="1:16" x14ac:dyDescent="0.25">
      <c r="A6535" s="1">
        <v>6534</v>
      </c>
      <c r="B6535" s="2">
        <v>0.59189814814814812</v>
      </c>
      <c r="C6535" s="2">
        <v>4.6296296296296298E-4</v>
      </c>
      <c r="D6535" s="1">
        <v>0.55803573131561279</v>
      </c>
      <c r="E6535" s="1">
        <v>6.2003973871469498E-3</v>
      </c>
      <c r="F6535" s="1">
        <v>0</v>
      </c>
      <c r="G6535" s="1">
        <v>91.062240600585938</v>
      </c>
      <c r="H6535" s="1">
        <v>4.1744170188903809</v>
      </c>
      <c r="I6535" s="1">
        <v>2.3459732532501221E-2</v>
      </c>
      <c r="J6535" s="1">
        <v>0</v>
      </c>
      <c r="K6535" s="3">
        <v>45365.080868055556</v>
      </c>
      <c r="L6535" s="1" t="s">
        <v>57</v>
      </c>
      <c r="M6535" s="1" t="s">
        <v>57</v>
      </c>
      <c r="N6535" s="1">
        <v>474</v>
      </c>
      <c r="O6535" s="1">
        <v>947</v>
      </c>
      <c r="P6535" s="1" t="s">
        <v>8</v>
      </c>
    </row>
    <row r="6536" spans="1:16" x14ac:dyDescent="0.25">
      <c r="A6536" s="1">
        <v>6535</v>
      </c>
      <c r="B6536" s="2">
        <v>0.5919444444444445</v>
      </c>
      <c r="C6536" s="2">
        <v>5.0925925925925921E-4</v>
      </c>
      <c r="D6536" s="1">
        <v>0.55803573131561279</v>
      </c>
      <c r="E6536" s="1">
        <v>6.8089663982391357E-3</v>
      </c>
      <c r="F6536" s="1">
        <v>0</v>
      </c>
      <c r="G6536" s="1">
        <v>100</v>
      </c>
      <c r="H6536" s="1">
        <v>4.2020087242126465</v>
      </c>
      <c r="I6536" s="1">
        <v>2.6010707020759583E-2</v>
      </c>
      <c r="J6536" s="1">
        <v>0</v>
      </c>
      <c r="K6536" s="3">
        <v>45365.080914351849</v>
      </c>
      <c r="L6536" s="1" t="s">
        <v>57</v>
      </c>
      <c r="M6536" s="1" t="s">
        <v>57</v>
      </c>
      <c r="N6536" s="1">
        <v>474</v>
      </c>
      <c r="O6536" s="1">
        <v>947</v>
      </c>
      <c r="P6536" s="1" t="s">
        <v>8</v>
      </c>
    </row>
    <row r="6537" spans="1:16" x14ac:dyDescent="0.25">
      <c r="A6537" s="1">
        <v>6536</v>
      </c>
      <c r="B6537" s="2">
        <v>0.5919444444444445</v>
      </c>
      <c r="C6537" s="2">
        <v>0</v>
      </c>
      <c r="D6537" s="1">
        <v>-0.55803573131561279</v>
      </c>
      <c r="E6537" s="1">
        <v>0</v>
      </c>
      <c r="F6537" s="1">
        <v>0</v>
      </c>
      <c r="G6537" s="1">
        <v>0</v>
      </c>
      <c r="H6537" s="1">
        <v>3.1572420597076416</v>
      </c>
      <c r="I6537" s="1">
        <v>0</v>
      </c>
      <c r="J6537" s="1">
        <v>0</v>
      </c>
      <c r="K6537" s="3">
        <v>45365.080914351849</v>
      </c>
      <c r="L6537" s="1" t="s">
        <v>57</v>
      </c>
      <c r="M6537" s="1" t="s">
        <v>57</v>
      </c>
      <c r="N6537" s="1">
        <v>474</v>
      </c>
      <c r="O6537" s="1">
        <v>948</v>
      </c>
      <c r="P6537" s="1" t="s">
        <v>48</v>
      </c>
    </row>
    <row r="6538" spans="1:16" x14ac:dyDescent="0.25">
      <c r="A6538" s="1">
        <v>6537</v>
      </c>
      <c r="B6538" s="2">
        <v>0.59206018518518522</v>
      </c>
      <c r="C6538" s="2">
        <v>1.1574074074074075E-4</v>
      </c>
      <c r="D6538" s="1">
        <v>-0.55803573131561279</v>
      </c>
      <c r="E6538" s="1">
        <v>1.5625001396983862E-3</v>
      </c>
      <c r="F6538" s="1">
        <v>0</v>
      </c>
      <c r="G6538" s="1">
        <v>26.13294792175293</v>
      </c>
      <c r="H6538" s="1">
        <v>2.8636531829833984</v>
      </c>
      <c r="I6538" s="1">
        <v>4.8638316802680492E-3</v>
      </c>
      <c r="J6538" s="1">
        <v>0</v>
      </c>
      <c r="K6538" s="3">
        <v>45365.081030092595</v>
      </c>
      <c r="L6538" s="1" t="s">
        <v>57</v>
      </c>
      <c r="M6538" s="1" t="s">
        <v>57</v>
      </c>
      <c r="N6538" s="1">
        <v>474</v>
      </c>
      <c r="O6538" s="1">
        <v>948</v>
      </c>
      <c r="P6538" s="1" t="s">
        <v>48</v>
      </c>
    </row>
    <row r="6539" spans="1:16" x14ac:dyDescent="0.25">
      <c r="A6539" s="1">
        <v>6538</v>
      </c>
      <c r="B6539" s="2">
        <v>0.59217592592592594</v>
      </c>
      <c r="C6539" s="2">
        <v>2.3148148148148149E-4</v>
      </c>
      <c r="D6539" s="1">
        <v>-0.55803573131561279</v>
      </c>
      <c r="E6539" s="1">
        <v>3.1198849901556969E-3</v>
      </c>
      <c r="F6539" s="1">
        <v>0</v>
      </c>
      <c r="G6539" s="1">
        <v>52.180335998535156</v>
      </c>
      <c r="H6539" s="1">
        <v>2.4255952835083008</v>
      </c>
      <c r="I6539" s="1">
        <v>8.9885871857404709E-3</v>
      </c>
      <c r="J6539" s="1">
        <v>0</v>
      </c>
      <c r="K6539" s="3">
        <v>45365.081145833334</v>
      </c>
      <c r="L6539" s="1" t="s">
        <v>57</v>
      </c>
      <c r="M6539" s="1" t="s">
        <v>57</v>
      </c>
      <c r="N6539" s="1">
        <v>474</v>
      </c>
      <c r="O6539" s="1">
        <v>948</v>
      </c>
      <c r="P6539" s="1" t="s">
        <v>48</v>
      </c>
    </row>
    <row r="6540" spans="1:16" x14ac:dyDescent="0.25">
      <c r="A6540" s="1">
        <v>6539</v>
      </c>
      <c r="B6540" s="2">
        <v>0.59229166666666666</v>
      </c>
      <c r="C6540" s="2">
        <v>3.4722222222222224E-4</v>
      </c>
      <c r="D6540" s="1">
        <v>-0.55803573131561279</v>
      </c>
      <c r="E6540" s="1">
        <v>4.6535530127584934E-3</v>
      </c>
      <c r="F6540" s="1">
        <v>0</v>
      </c>
      <c r="G6540" s="1">
        <v>77.831062316894531</v>
      </c>
      <c r="H6540" s="1">
        <v>2.2076513767242432</v>
      </c>
      <c r="I6540" s="1">
        <v>1.2529339641332626E-2</v>
      </c>
      <c r="J6540" s="1">
        <v>0</v>
      </c>
      <c r="K6540" s="3">
        <v>45365.081261574072</v>
      </c>
      <c r="L6540" s="1" t="s">
        <v>57</v>
      </c>
      <c r="M6540" s="1" t="s">
        <v>57</v>
      </c>
      <c r="N6540" s="1">
        <v>474</v>
      </c>
      <c r="O6540" s="1">
        <v>948</v>
      </c>
      <c r="P6540" s="1" t="s">
        <v>48</v>
      </c>
    </row>
    <row r="6541" spans="1:16" x14ac:dyDescent="0.25">
      <c r="A6541" s="1">
        <v>6540</v>
      </c>
      <c r="B6541" s="2">
        <v>0.59239583333333334</v>
      </c>
      <c r="C6541" s="2">
        <v>4.5138888888888887E-4</v>
      </c>
      <c r="D6541" s="1">
        <v>-0.55803573131561279</v>
      </c>
      <c r="E6541" s="1">
        <v>5.9790429659187794E-3</v>
      </c>
      <c r="F6541" s="1">
        <v>0</v>
      </c>
      <c r="G6541" s="1">
        <v>100</v>
      </c>
      <c r="H6541" s="1">
        <v>1.9999380111694336</v>
      </c>
      <c r="I6541" s="1">
        <v>1.530083455145359E-2</v>
      </c>
      <c r="J6541" s="1">
        <v>0</v>
      </c>
      <c r="K6541" s="3">
        <v>45365.081365740742</v>
      </c>
      <c r="L6541" s="1" t="s">
        <v>57</v>
      </c>
      <c r="M6541" s="1" t="s">
        <v>57</v>
      </c>
      <c r="N6541" s="1">
        <v>474</v>
      </c>
      <c r="O6541" s="1">
        <v>948</v>
      </c>
      <c r="P6541" s="1" t="s">
        <v>48</v>
      </c>
    </row>
    <row r="6542" spans="1:16" x14ac:dyDescent="0.25">
      <c r="A6542" s="1">
        <v>6541</v>
      </c>
      <c r="B6542" s="2">
        <v>0.59239583333333334</v>
      </c>
      <c r="C6542" s="2">
        <v>0</v>
      </c>
      <c r="D6542" s="1">
        <v>0.55803573131561279</v>
      </c>
      <c r="E6542" s="1">
        <v>0</v>
      </c>
      <c r="F6542" s="1">
        <v>0</v>
      </c>
      <c r="G6542" s="1">
        <v>0</v>
      </c>
      <c r="H6542" s="1">
        <v>3.4009177684783936</v>
      </c>
      <c r="I6542" s="1">
        <v>0</v>
      </c>
      <c r="J6542" s="1">
        <v>0</v>
      </c>
      <c r="K6542" s="3">
        <v>45365.081365740742</v>
      </c>
      <c r="L6542" s="1" t="s">
        <v>57</v>
      </c>
      <c r="M6542" s="1" t="s">
        <v>57</v>
      </c>
      <c r="N6542" s="1">
        <v>475</v>
      </c>
      <c r="O6542" s="1">
        <v>949</v>
      </c>
      <c r="P6542" s="1" t="s">
        <v>8</v>
      </c>
    </row>
    <row r="6543" spans="1:16" x14ac:dyDescent="0.25">
      <c r="A6543" s="1">
        <v>6542</v>
      </c>
      <c r="B6543" s="2">
        <v>0.59251157407407407</v>
      </c>
      <c r="C6543" s="2">
        <v>1.1574074074074075E-4</v>
      </c>
      <c r="D6543" s="1">
        <v>0.55803573131561279</v>
      </c>
      <c r="E6543" s="1">
        <v>1.5725756529718637E-3</v>
      </c>
      <c r="F6543" s="1">
        <v>0</v>
      </c>
      <c r="G6543" s="1">
        <v>24.722797393798828</v>
      </c>
      <c r="H6543" s="1">
        <v>3.3779761791229248</v>
      </c>
      <c r="I6543" s="1">
        <v>5.3381579928100109E-3</v>
      </c>
      <c r="J6543" s="1">
        <v>0</v>
      </c>
      <c r="K6543" s="3">
        <v>45365.08148148148</v>
      </c>
      <c r="L6543" s="1" t="s">
        <v>57</v>
      </c>
      <c r="M6543" s="1" t="s">
        <v>57</v>
      </c>
      <c r="N6543" s="1">
        <v>475</v>
      </c>
      <c r="O6543" s="1">
        <v>949</v>
      </c>
      <c r="P6543" s="1" t="s">
        <v>8</v>
      </c>
    </row>
    <row r="6544" spans="1:16" x14ac:dyDescent="0.25">
      <c r="A6544" s="1">
        <v>6543</v>
      </c>
      <c r="B6544" s="2">
        <v>0.59262731481481479</v>
      </c>
      <c r="C6544" s="2">
        <v>2.4305555555555555E-4</v>
      </c>
      <c r="D6544" s="1">
        <v>0.55803573131561279</v>
      </c>
      <c r="E6544" s="1">
        <v>3.2404826488345861E-3</v>
      </c>
      <c r="F6544" s="1">
        <v>0</v>
      </c>
      <c r="G6544" s="1">
        <v>50.944316864013672</v>
      </c>
      <c r="H6544" s="1">
        <v>3.891369104385376</v>
      </c>
      <c r="I6544" s="1">
        <v>1.1551600880920887E-2</v>
      </c>
      <c r="J6544" s="1">
        <v>0</v>
      </c>
      <c r="K6544" s="3">
        <v>45365.081608796296</v>
      </c>
      <c r="L6544" s="1" t="s">
        <v>57</v>
      </c>
      <c r="M6544" s="1" t="s">
        <v>57</v>
      </c>
      <c r="N6544" s="1">
        <v>475</v>
      </c>
      <c r="O6544" s="1">
        <v>949</v>
      </c>
      <c r="P6544" s="1" t="s">
        <v>8</v>
      </c>
    </row>
    <row r="6545" spans="1:16" x14ac:dyDescent="0.25">
      <c r="A6545" s="1">
        <v>6544</v>
      </c>
      <c r="B6545" s="2">
        <v>0.59274305555555551</v>
      </c>
      <c r="C6545" s="2">
        <v>3.4722222222222224E-4</v>
      </c>
      <c r="D6545" s="1">
        <v>0.55803573131561279</v>
      </c>
      <c r="E6545" s="1">
        <v>4.658358171582222E-3</v>
      </c>
      <c r="F6545" s="1">
        <v>0</v>
      </c>
      <c r="G6545" s="1">
        <v>73.235038757324219</v>
      </c>
      <c r="H6545" s="1">
        <v>4.0438985824584961</v>
      </c>
      <c r="I6545" s="1">
        <v>1.7194498330354691E-2</v>
      </c>
      <c r="J6545" s="1">
        <v>0</v>
      </c>
      <c r="K6545" s="3">
        <v>45365.081712962965</v>
      </c>
      <c r="L6545" s="1" t="s">
        <v>57</v>
      </c>
      <c r="M6545" s="1" t="s">
        <v>57</v>
      </c>
      <c r="N6545" s="1">
        <v>475</v>
      </c>
      <c r="O6545" s="1">
        <v>949</v>
      </c>
      <c r="P6545" s="1" t="s">
        <v>8</v>
      </c>
    </row>
    <row r="6546" spans="1:16" x14ac:dyDescent="0.25">
      <c r="A6546" s="1">
        <v>6545</v>
      </c>
      <c r="B6546" s="2">
        <v>0.59285879629629634</v>
      </c>
      <c r="C6546" s="2">
        <v>4.6296296296296298E-4</v>
      </c>
      <c r="D6546" s="1">
        <v>0.55803573131561279</v>
      </c>
      <c r="E6546" s="1">
        <v>6.2247337773442268E-3</v>
      </c>
      <c r="F6546" s="1">
        <v>0</v>
      </c>
      <c r="G6546" s="1">
        <v>97.860366821289063</v>
      </c>
      <c r="H6546" s="1">
        <v>4.179997444152832</v>
      </c>
      <c r="I6546" s="1">
        <v>2.3656275123357773E-2</v>
      </c>
      <c r="J6546" s="1">
        <v>0</v>
      </c>
      <c r="K6546" s="3">
        <v>45365.081828703704</v>
      </c>
      <c r="L6546" s="1" t="s">
        <v>57</v>
      </c>
      <c r="M6546" s="1" t="s">
        <v>57</v>
      </c>
      <c r="N6546" s="1">
        <v>475</v>
      </c>
      <c r="O6546" s="1">
        <v>949</v>
      </c>
      <c r="P6546" s="1" t="s">
        <v>8</v>
      </c>
    </row>
    <row r="6547" spans="1:16" x14ac:dyDescent="0.25">
      <c r="A6547" s="1">
        <v>6546</v>
      </c>
      <c r="B6547" s="2">
        <v>0.59285879629629634</v>
      </c>
      <c r="C6547" s="2">
        <v>4.7453703703703704E-4</v>
      </c>
      <c r="D6547" s="1">
        <v>0.55803573131561279</v>
      </c>
      <c r="E6547" s="1">
        <v>6.3608321361243725E-3</v>
      </c>
      <c r="F6547" s="1">
        <v>0</v>
      </c>
      <c r="G6547" s="1">
        <v>100</v>
      </c>
      <c r="H6547" s="1">
        <v>4.2001485824584961</v>
      </c>
      <c r="I6547" s="1">
        <v>2.4226250126957893E-2</v>
      </c>
      <c r="J6547" s="1">
        <v>0</v>
      </c>
      <c r="K6547" s="3">
        <v>45365.08184027778</v>
      </c>
      <c r="L6547" s="1" t="s">
        <v>57</v>
      </c>
      <c r="M6547" s="1" t="s">
        <v>57</v>
      </c>
      <c r="N6547" s="1">
        <v>475</v>
      </c>
      <c r="O6547" s="1">
        <v>949</v>
      </c>
      <c r="P6547" s="1" t="s">
        <v>8</v>
      </c>
    </row>
    <row r="6548" spans="1:16" x14ac:dyDescent="0.25">
      <c r="A6548" s="1">
        <v>6547</v>
      </c>
      <c r="B6548" s="2">
        <v>0.59285879629629634</v>
      </c>
      <c r="C6548" s="2">
        <v>0</v>
      </c>
      <c r="D6548" s="1">
        <v>-0.55803573131561279</v>
      </c>
      <c r="E6548" s="1">
        <v>0</v>
      </c>
      <c r="F6548" s="1">
        <v>0</v>
      </c>
      <c r="G6548" s="1">
        <v>0</v>
      </c>
      <c r="H6548" s="1">
        <v>3.1209697723388672</v>
      </c>
      <c r="I6548" s="1">
        <v>0</v>
      </c>
      <c r="J6548" s="1">
        <v>0</v>
      </c>
      <c r="K6548" s="3">
        <v>45365.08184027778</v>
      </c>
      <c r="L6548" s="1" t="s">
        <v>57</v>
      </c>
      <c r="M6548" s="1" t="s">
        <v>57</v>
      </c>
      <c r="N6548" s="1">
        <v>475</v>
      </c>
      <c r="O6548" s="1">
        <v>950</v>
      </c>
      <c r="P6548" s="1" t="s">
        <v>48</v>
      </c>
    </row>
    <row r="6549" spans="1:16" x14ac:dyDescent="0.25">
      <c r="A6549" s="1">
        <v>6548</v>
      </c>
      <c r="B6549" s="2">
        <v>0.5929861111111111</v>
      </c>
      <c r="C6549" s="2">
        <v>1.1574074074074075E-4</v>
      </c>
      <c r="D6549" s="1">
        <v>-0.55803573131561279</v>
      </c>
      <c r="E6549" s="1">
        <v>1.5738158253952861E-3</v>
      </c>
      <c r="F6549" s="1">
        <v>0</v>
      </c>
      <c r="G6549" s="1">
        <v>27.498510360717773</v>
      </c>
      <c r="H6549" s="1">
        <v>2.8342013359069824</v>
      </c>
      <c r="I6549" s="1">
        <v>4.8508057370781898E-3</v>
      </c>
      <c r="J6549" s="1">
        <v>0</v>
      </c>
      <c r="K6549" s="3">
        <v>45365.081956018519</v>
      </c>
      <c r="L6549" s="1" t="s">
        <v>57</v>
      </c>
      <c r="M6549" s="1" t="s">
        <v>57</v>
      </c>
      <c r="N6549" s="1">
        <v>475</v>
      </c>
      <c r="O6549" s="1">
        <v>950</v>
      </c>
      <c r="P6549" s="1" t="s">
        <v>48</v>
      </c>
    </row>
    <row r="6550" spans="1:16" x14ac:dyDescent="0.25">
      <c r="A6550" s="1">
        <v>6549</v>
      </c>
      <c r="B6550" s="2">
        <v>0.59309027777777779</v>
      </c>
      <c r="C6550" s="2">
        <v>2.3148148148148149E-4</v>
      </c>
      <c r="D6550" s="1">
        <v>-0.55803573131561279</v>
      </c>
      <c r="E6550" s="1">
        <v>3.108413890004158E-3</v>
      </c>
      <c r="F6550" s="1">
        <v>0</v>
      </c>
      <c r="G6550" s="1">
        <v>54.311786651611328</v>
      </c>
      <c r="H6550" s="1">
        <v>2.4720981121063232</v>
      </c>
      <c r="I6550" s="1">
        <v>8.8941473513841629E-3</v>
      </c>
      <c r="J6550" s="1">
        <v>0</v>
      </c>
      <c r="K6550" s="3">
        <v>45365.082071759258</v>
      </c>
      <c r="L6550" s="1" t="s">
        <v>57</v>
      </c>
      <c r="M6550" s="1" t="s">
        <v>57</v>
      </c>
      <c r="N6550" s="1">
        <v>475</v>
      </c>
      <c r="O6550" s="1">
        <v>950</v>
      </c>
      <c r="P6550" s="1" t="s">
        <v>48</v>
      </c>
    </row>
    <row r="6551" spans="1:16" x14ac:dyDescent="0.25">
      <c r="A6551" s="1">
        <v>6550</v>
      </c>
      <c r="B6551" s="2">
        <v>0.59320601851851851</v>
      </c>
      <c r="C6551" s="2">
        <v>3.4722222222222224E-4</v>
      </c>
      <c r="D6551" s="1">
        <v>-0.55803573131561279</v>
      </c>
      <c r="E6551" s="1">
        <v>4.6439426951110363E-3</v>
      </c>
      <c r="F6551" s="1">
        <v>0</v>
      </c>
      <c r="G6551" s="1">
        <v>81.141326904296875</v>
      </c>
      <c r="H6551" s="1">
        <v>2.1710689067840576</v>
      </c>
      <c r="I6551" s="1">
        <v>1.2409808114171028E-2</v>
      </c>
      <c r="J6551" s="1">
        <v>0</v>
      </c>
      <c r="K6551" s="3">
        <v>45365.082187499997</v>
      </c>
      <c r="L6551" s="1" t="s">
        <v>57</v>
      </c>
      <c r="M6551" s="1" t="s">
        <v>57</v>
      </c>
      <c r="N6551" s="1">
        <v>475</v>
      </c>
      <c r="O6551" s="1">
        <v>950</v>
      </c>
      <c r="P6551" s="1" t="s">
        <v>48</v>
      </c>
    </row>
    <row r="6552" spans="1:16" x14ac:dyDescent="0.25">
      <c r="A6552" s="1">
        <v>6551</v>
      </c>
      <c r="B6552" s="2">
        <v>0.593287037037037</v>
      </c>
      <c r="C6552" s="2">
        <v>4.2824074074074075E-4</v>
      </c>
      <c r="D6552" s="1">
        <v>-0.55803573131561279</v>
      </c>
      <c r="E6552" s="1">
        <v>5.7232766412198544E-3</v>
      </c>
      <c r="F6552" s="1">
        <v>0</v>
      </c>
      <c r="G6552" s="1">
        <v>100</v>
      </c>
      <c r="H6552" s="1">
        <v>1.999627947807312</v>
      </c>
      <c r="I6552" s="1">
        <v>1.4652583748102188E-2</v>
      </c>
      <c r="J6552" s="1">
        <v>0</v>
      </c>
      <c r="K6552" s="3">
        <v>45365.082268518519</v>
      </c>
      <c r="L6552" s="1" t="s">
        <v>57</v>
      </c>
      <c r="M6552" s="1" t="s">
        <v>57</v>
      </c>
      <c r="N6552" s="1">
        <v>475</v>
      </c>
      <c r="O6552" s="1">
        <v>950</v>
      </c>
      <c r="P6552" s="1" t="s">
        <v>48</v>
      </c>
    </row>
    <row r="6553" spans="1:16" x14ac:dyDescent="0.25">
      <c r="A6553" s="1">
        <v>6552</v>
      </c>
      <c r="B6553" s="2">
        <v>0.593287037037037</v>
      </c>
      <c r="C6553" s="2">
        <v>0</v>
      </c>
      <c r="D6553" s="1">
        <v>0.55803573131561279</v>
      </c>
      <c r="E6553" s="1">
        <v>0</v>
      </c>
      <c r="F6553" s="1">
        <v>0</v>
      </c>
      <c r="G6553" s="1">
        <v>0</v>
      </c>
      <c r="H6553" s="1">
        <v>3.3984375</v>
      </c>
      <c r="I6553" s="1">
        <v>0</v>
      </c>
      <c r="J6553" s="1">
        <v>0</v>
      </c>
      <c r="K6553" s="3">
        <v>45365.082268518519</v>
      </c>
      <c r="L6553" s="1" t="s">
        <v>57</v>
      </c>
      <c r="M6553" s="1" t="s">
        <v>57</v>
      </c>
      <c r="N6553" s="1">
        <v>476</v>
      </c>
      <c r="O6553" s="1">
        <v>951</v>
      </c>
      <c r="P6553" s="1" t="s">
        <v>8</v>
      </c>
    </row>
    <row r="6554" spans="1:16" x14ac:dyDescent="0.25">
      <c r="A6554" s="1">
        <v>6553</v>
      </c>
      <c r="B6554" s="2">
        <v>0.59341435185185187</v>
      </c>
      <c r="C6554" s="2">
        <v>1.273148148148148E-4</v>
      </c>
      <c r="D6554" s="1">
        <v>0.55803573131561279</v>
      </c>
      <c r="E6554" s="1">
        <v>1.6806176863610744E-3</v>
      </c>
      <c r="F6554" s="1">
        <v>0</v>
      </c>
      <c r="G6554" s="1">
        <v>25.028280258178711</v>
      </c>
      <c r="H6554" s="1">
        <v>3.5088045597076416</v>
      </c>
      <c r="I6554" s="1">
        <v>5.7215550914406776E-3</v>
      </c>
      <c r="J6554" s="1">
        <v>0</v>
      </c>
      <c r="K6554" s="3">
        <v>45365.082395833335</v>
      </c>
      <c r="L6554" s="1" t="s">
        <v>57</v>
      </c>
      <c r="M6554" s="1" t="s">
        <v>57</v>
      </c>
      <c r="N6554" s="1">
        <v>476</v>
      </c>
      <c r="O6554" s="1">
        <v>951</v>
      </c>
      <c r="P6554" s="1" t="s">
        <v>8</v>
      </c>
    </row>
    <row r="6555" spans="1:16" x14ac:dyDescent="0.25">
      <c r="A6555" s="1">
        <v>6554</v>
      </c>
      <c r="B6555" s="2">
        <v>0.59351851851851856</v>
      </c>
      <c r="C6555" s="2">
        <v>2.3148148148148149E-4</v>
      </c>
      <c r="D6555" s="1">
        <v>0.55803573131561279</v>
      </c>
      <c r="E6555" s="1">
        <v>3.100973553955555E-3</v>
      </c>
      <c r="F6555" s="1">
        <v>0</v>
      </c>
      <c r="G6555" s="1">
        <v>46.180660247802734</v>
      </c>
      <c r="H6555" s="1">
        <v>3.8061134815216064</v>
      </c>
      <c r="I6555" s="1">
        <v>1.0961155407130718E-2</v>
      </c>
      <c r="J6555" s="1">
        <v>0</v>
      </c>
      <c r="K6555" s="3">
        <v>45365.082499999997</v>
      </c>
      <c r="L6555" s="1" t="s">
        <v>57</v>
      </c>
      <c r="M6555" s="1" t="s">
        <v>57</v>
      </c>
      <c r="N6555" s="1">
        <v>476</v>
      </c>
      <c r="O6555" s="1">
        <v>951</v>
      </c>
      <c r="P6555" s="1" t="s">
        <v>8</v>
      </c>
    </row>
    <row r="6556" spans="1:16" x14ac:dyDescent="0.25">
      <c r="A6556" s="1">
        <v>6555</v>
      </c>
      <c r="B6556" s="2">
        <v>0.59364583333333332</v>
      </c>
      <c r="C6556" s="2">
        <v>3.4722222222222224E-4</v>
      </c>
      <c r="D6556" s="1">
        <v>0.55803573131561279</v>
      </c>
      <c r="E6556" s="1">
        <v>4.6873451210558414E-3</v>
      </c>
      <c r="F6556" s="1">
        <v>0</v>
      </c>
      <c r="G6556" s="1">
        <v>69.805397033691406</v>
      </c>
      <c r="H6556" s="1">
        <v>4.0234375</v>
      </c>
      <c r="I6556" s="1">
        <v>1.7216498032212257E-2</v>
      </c>
      <c r="J6556" s="1">
        <v>0</v>
      </c>
      <c r="K6556" s="3">
        <v>45365.082615740743</v>
      </c>
      <c r="L6556" s="1" t="s">
        <v>57</v>
      </c>
      <c r="M6556" s="1" t="s">
        <v>57</v>
      </c>
      <c r="N6556" s="1">
        <v>476</v>
      </c>
      <c r="O6556" s="1">
        <v>951</v>
      </c>
      <c r="P6556" s="1" t="s">
        <v>8</v>
      </c>
    </row>
    <row r="6557" spans="1:16" x14ac:dyDescent="0.25">
      <c r="A6557" s="1">
        <v>6556</v>
      </c>
      <c r="B6557" s="2">
        <v>0.59375</v>
      </c>
      <c r="C6557" s="2">
        <v>4.6296296296296298E-4</v>
      </c>
      <c r="D6557" s="1">
        <v>0.55803573131561279</v>
      </c>
      <c r="E6557" s="1">
        <v>6.1926464550197124E-3</v>
      </c>
      <c r="F6557" s="1">
        <v>0</v>
      </c>
      <c r="G6557" s="1">
        <v>92.222816467285156</v>
      </c>
      <c r="H6557" s="1">
        <v>4.1576762199401855</v>
      </c>
      <c r="I6557" s="1">
        <v>2.3391662165522575E-2</v>
      </c>
      <c r="J6557" s="1">
        <v>0</v>
      </c>
      <c r="K6557" s="3">
        <v>45365.082731481481</v>
      </c>
      <c r="L6557" s="1" t="s">
        <v>57</v>
      </c>
      <c r="M6557" s="1" t="s">
        <v>57</v>
      </c>
      <c r="N6557" s="1">
        <v>476</v>
      </c>
      <c r="O6557" s="1">
        <v>951</v>
      </c>
      <c r="P6557" s="1" t="s">
        <v>8</v>
      </c>
    </row>
    <row r="6558" spans="1:16" x14ac:dyDescent="0.25">
      <c r="A6558" s="1">
        <v>6557</v>
      </c>
      <c r="B6558" s="2">
        <v>0.59379629629629627</v>
      </c>
      <c r="C6558" s="2">
        <v>4.9768518518518521E-4</v>
      </c>
      <c r="D6558" s="1">
        <v>0.55803573131561279</v>
      </c>
      <c r="E6558" s="1">
        <v>6.7148748785257339E-3</v>
      </c>
      <c r="F6558" s="1">
        <v>0</v>
      </c>
      <c r="G6558" s="1">
        <v>100</v>
      </c>
      <c r="H6558" s="1">
        <v>4.2001485824584961</v>
      </c>
      <c r="I6558" s="1">
        <v>2.5571975857019424E-2</v>
      </c>
      <c r="J6558" s="1">
        <v>0</v>
      </c>
      <c r="K6558" s="3">
        <v>45365.082766203705</v>
      </c>
      <c r="L6558" s="1" t="s">
        <v>57</v>
      </c>
      <c r="M6558" s="1" t="s">
        <v>57</v>
      </c>
      <c r="N6558" s="1">
        <v>476</v>
      </c>
      <c r="O6558" s="1">
        <v>951</v>
      </c>
      <c r="P6558" s="1" t="s">
        <v>8</v>
      </c>
    </row>
    <row r="6559" spans="1:16" x14ac:dyDescent="0.25">
      <c r="A6559" s="1">
        <v>6558</v>
      </c>
      <c r="B6559" s="2">
        <v>0.59379629629629627</v>
      </c>
      <c r="C6559" s="2">
        <v>0</v>
      </c>
      <c r="D6559" s="1">
        <v>-0.55803573131561279</v>
      </c>
      <c r="E6559" s="1">
        <v>0</v>
      </c>
      <c r="F6559" s="1">
        <v>0</v>
      </c>
      <c r="G6559" s="1">
        <v>0</v>
      </c>
      <c r="H6559" s="1">
        <v>3.10546875</v>
      </c>
      <c r="I6559" s="1">
        <v>0</v>
      </c>
      <c r="J6559" s="1">
        <v>0</v>
      </c>
      <c r="K6559" s="3">
        <v>45365.082766203705</v>
      </c>
      <c r="L6559" s="1" t="s">
        <v>57</v>
      </c>
      <c r="M6559" s="1" t="s">
        <v>57</v>
      </c>
      <c r="N6559" s="1">
        <v>476</v>
      </c>
      <c r="O6559" s="1">
        <v>952</v>
      </c>
      <c r="P6559" s="1" t="s">
        <v>48</v>
      </c>
    </row>
    <row r="6560" spans="1:16" x14ac:dyDescent="0.25">
      <c r="A6560" s="1">
        <v>6559</v>
      </c>
      <c r="B6560" s="2">
        <v>0.59391203703703699</v>
      </c>
      <c r="C6560" s="2">
        <v>1.1574074074074075E-4</v>
      </c>
      <c r="D6560" s="1">
        <v>-0.55803573131561279</v>
      </c>
      <c r="E6560" s="1">
        <v>1.564360223710537E-3</v>
      </c>
      <c r="F6560" s="1">
        <v>0</v>
      </c>
      <c r="G6560" s="1">
        <v>25.528039932250977</v>
      </c>
      <c r="H6560" s="1">
        <v>2.953869104385376</v>
      </c>
      <c r="I6560" s="1">
        <v>4.8098745755851269E-3</v>
      </c>
      <c r="J6560" s="1">
        <v>0</v>
      </c>
      <c r="K6560" s="3">
        <v>45365.082881944443</v>
      </c>
      <c r="L6560" s="1" t="s">
        <v>57</v>
      </c>
      <c r="M6560" s="1" t="s">
        <v>57</v>
      </c>
      <c r="N6560" s="1">
        <v>476</v>
      </c>
      <c r="O6560" s="1">
        <v>952</v>
      </c>
      <c r="P6560" s="1" t="s">
        <v>48</v>
      </c>
    </row>
    <row r="6561" spans="1:16" x14ac:dyDescent="0.25">
      <c r="A6561" s="1">
        <v>6560</v>
      </c>
      <c r="B6561" s="2">
        <v>0.59402777777777782</v>
      </c>
      <c r="C6561" s="2">
        <v>2.3148148148148149E-4</v>
      </c>
      <c r="D6561" s="1">
        <v>-0.55803573131561279</v>
      </c>
      <c r="E6561" s="1">
        <v>3.1174046453088522E-3</v>
      </c>
      <c r="F6561" s="1">
        <v>0</v>
      </c>
      <c r="G6561" s="1">
        <v>50.871425628662109</v>
      </c>
      <c r="H6561" s="1">
        <v>2.470858097076416</v>
      </c>
      <c r="I6561" s="1">
        <v>8.9151058346033096E-3</v>
      </c>
      <c r="J6561" s="1">
        <v>0</v>
      </c>
      <c r="K6561" s="3">
        <v>45365.082997685182</v>
      </c>
      <c r="L6561" s="1" t="s">
        <v>57</v>
      </c>
      <c r="M6561" s="1" t="s">
        <v>57</v>
      </c>
      <c r="N6561" s="1">
        <v>476</v>
      </c>
      <c r="O6561" s="1">
        <v>952</v>
      </c>
      <c r="P6561" s="1" t="s">
        <v>48</v>
      </c>
    </row>
    <row r="6562" spans="1:16" x14ac:dyDescent="0.25">
      <c r="A6562" s="1">
        <v>6561</v>
      </c>
      <c r="B6562" s="2">
        <v>0.59413194444444439</v>
      </c>
      <c r="C6562" s="2">
        <v>3.4722222222222224E-4</v>
      </c>
      <c r="D6562" s="1">
        <v>-0.55803573131561279</v>
      </c>
      <c r="E6562" s="1">
        <v>4.6422374434769154E-3</v>
      </c>
      <c r="F6562" s="1">
        <v>0</v>
      </c>
      <c r="G6562" s="1">
        <v>75.754432678222656</v>
      </c>
      <c r="H6562" s="1">
        <v>2.1738591194152832</v>
      </c>
      <c r="I6562" s="1">
        <v>1.2413410469889641E-2</v>
      </c>
      <c r="J6562" s="1">
        <v>0</v>
      </c>
      <c r="K6562" s="3">
        <v>45365.083113425928</v>
      </c>
      <c r="L6562" s="1" t="s">
        <v>57</v>
      </c>
      <c r="M6562" s="1" t="s">
        <v>57</v>
      </c>
      <c r="N6562" s="1">
        <v>476</v>
      </c>
      <c r="O6562" s="1">
        <v>952</v>
      </c>
      <c r="P6562" s="1" t="s">
        <v>48</v>
      </c>
    </row>
    <row r="6563" spans="1:16" x14ac:dyDescent="0.25">
      <c r="A6563" s="1">
        <v>6562</v>
      </c>
      <c r="B6563" s="2">
        <v>0.59424768518518523</v>
      </c>
      <c r="C6563" s="2">
        <v>4.5138888888888887E-4</v>
      </c>
      <c r="D6563" s="1">
        <v>-0.55803573131561279</v>
      </c>
      <c r="E6563" s="1">
        <v>6.1280075460672379E-3</v>
      </c>
      <c r="F6563" s="1">
        <v>0</v>
      </c>
      <c r="G6563" s="1">
        <v>100</v>
      </c>
      <c r="H6563" s="1">
        <v>1.9955977201461792</v>
      </c>
      <c r="I6563" s="1">
        <v>1.5473592095077038E-2</v>
      </c>
      <c r="J6563" s="1">
        <v>0</v>
      </c>
      <c r="K6563" s="3">
        <v>45365.083229166667</v>
      </c>
      <c r="L6563" s="1" t="s">
        <v>57</v>
      </c>
      <c r="M6563" s="1" t="s">
        <v>57</v>
      </c>
      <c r="N6563" s="1">
        <v>476</v>
      </c>
      <c r="O6563" s="1">
        <v>952</v>
      </c>
      <c r="P6563" s="1" t="s">
        <v>48</v>
      </c>
    </row>
    <row r="6564" spans="1:16" x14ac:dyDescent="0.25">
      <c r="A6564" s="1">
        <v>6563</v>
      </c>
      <c r="B6564" s="2">
        <v>0.59424768518518523</v>
      </c>
      <c r="C6564" s="2">
        <v>0</v>
      </c>
      <c r="D6564" s="1">
        <v>0.55803573131561279</v>
      </c>
      <c r="E6564" s="1">
        <v>0</v>
      </c>
      <c r="F6564" s="1">
        <v>0</v>
      </c>
      <c r="G6564" s="1">
        <v>0</v>
      </c>
      <c r="H6564" s="1">
        <v>3.335193395614624</v>
      </c>
      <c r="I6564" s="1">
        <v>0</v>
      </c>
      <c r="J6564" s="1">
        <v>0</v>
      </c>
      <c r="K6564" s="3">
        <v>45365.083229166667</v>
      </c>
      <c r="L6564" s="1" t="s">
        <v>57</v>
      </c>
      <c r="M6564" s="1" t="s">
        <v>57</v>
      </c>
      <c r="N6564" s="1">
        <v>477</v>
      </c>
      <c r="O6564" s="1">
        <v>953</v>
      </c>
      <c r="P6564" s="1" t="s">
        <v>8</v>
      </c>
    </row>
    <row r="6565" spans="1:16" x14ac:dyDescent="0.25">
      <c r="A6565" s="1">
        <v>6564</v>
      </c>
      <c r="B6565" s="2">
        <v>0.59437499999999999</v>
      </c>
      <c r="C6565" s="2">
        <v>1.1574074074074075E-4</v>
      </c>
      <c r="D6565" s="1">
        <v>0.55803573131561279</v>
      </c>
      <c r="E6565" s="1">
        <v>1.6314795939251781E-3</v>
      </c>
      <c r="F6565" s="1">
        <v>0</v>
      </c>
      <c r="G6565" s="1">
        <v>24.580209732055664</v>
      </c>
      <c r="H6565" s="1">
        <v>3.4644718170166016</v>
      </c>
      <c r="I6565" s="1">
        <v>5.4600969888269901E-3</v>
      </c>
      <c r="J6565" s="1">
        <v>0</v>
      </c>
      <c r="K6565" s="3">
        <v>45365.083344907405</v>
      </c>
      <c r="L6565" s="1" t="s">
        <v>57</v>
      </c>
      <c r="M6565" s="1" t="s">
        <v>57</v>
      </c>
      <c r="N6565" s="1">
        <v>477</v>
      </c>
      <c r="O6565" s="1">
        <v>953</v>
      </c>
      <c r="P6565" s="1" t="s">
        <v>8</v>
      </c>
    </row>
    <row r="6566" spans="1:16" x14ac:dyDescent="0.25">
      <c r="A6566" s="1">
        <v>6565</v>
      </c>
      <c r="B6566" s="2">
        <v>0.59447916666666667</v>
      </c>
      <c r="C6566" s="2">
        <v>2.3148148148148149E-4</v>
      </c>
      <c r="D6566" s="1">
        <v>0.55803573131561279</v>
      </c>
      <c r="E6566" s="1">
        <v>3.1589472200721502E-3</v>
      </c>
      <c r="F6566" s="1">
        <v>0</v>
      </c>
      <c r="G6566" s="1">
        <v>47.593353271484375</v>
      </c>
      <c r="H6566" s="1">
        <v>3.8492064476013184</v>
      </c>
      <c r="I6566" s="1">
        <v>1.1079697869718075E-2</v>
      </c>
      <c r="J6566" s="1">
        <v>0</v>
      </c>
      <c r="K6566" s="3">
        <v>45365.083460648151</v>
      </c>
      <c r="L6566" s="1" t="s">
        <v>57</v>
      </c>
      <c r="M6566" s="1" t="s">
        <v>57</v>
      </c>
      <c r="N6566" s="1">
        <v>477</v>
      </c>
      <c r="O6566" s="1">
        <v>953</v>
      </c>
      <c r="P6566" s="1" t="s">
        <v>8</v>
      </c>
    </row>
    <row r="6567" spans="1:16" x14ac:dyDescent="0.25">
      <c r="A6567" s="1">
        <v>6566</v>
      </c>
      <c r="B6567" s="2">
        <v>0.59459490740740739</v>
      </c>
      <c r="C6567" s="2">
        <v>3.4722222222222224E-4</v>
      </c>
      <c r="D6567" s="1">
        <v>0.55803573131561279</v>
      </c>
      <c r="E6567" s="1">
        <v>4.671378992497921E-3</v>
      </c>
      <c r="F6567" s="1">
        <v>0</v>
      </c>
      <c r="G6567" s="1">
        <v>70.379966735839844</v>
      </c>
      <c r="H6567" s="1">
        <v>4.0178570747375488</v>
      </c>
      <c r="I6567" s="1">
        <v>1.7041847109794617E-2</v>
      </c>
      <c r="J6567" s="1">
        <v>0</v>
      </c>
      <c r="K6567" s="3">
        <v>45365.08357638889</v>
      </c>
      <c r="L6567" s="1" t="s">
        <v>57</v>
      </c>
      <c r="M6567" s="1" t="s">
        <v>57</v>
      </c>
      <c r="N6567" s="1">
        <v>477</v>
      </c>
      <c r="O6567" s="1">
        <v>953</v>
      </c>
      <c r="P6567" s="1" t="s">
        <v>8</v>
      </c>
    </row>
    <row r="6568" spans="1:16" x14ac:dyDescent="0.25">
      <c r="A6568" s="1">
        <v>6567</v>
      </c>
      <c r="B6568" s="2">
        <v>0.59471064814814811</v>
      </c>
      <c r="C6568" s="2">
        <v>4.6296296296296298E-4</v>
      </c>
      <c r="D6568" s="1">
        <v>0.55803573131561279</v>
      </c>
      <c r="E6568" s="1">
        <v>6.1924918554723263E-3</v>
      </c>
      <c r="F6568" s="1">
        <v>0</v>
      </c>
      <c r="G6568" s="1">
        <v>93.297370910644531</v>
      </c>
      <c r="H6568" s="1">
        <v>4.16015625</v>
      </c>
      <c r="I6568" s="1">
        <v>2.3279856890439987E-2</v>
      </c>
      <c r="J6568" s="1">
        <v>0</v>
      </c>
      <c r="K6568" s="3">
        <v>45365.083692129629</v>
      </c>
      <c r="L6568" s="1" t="s">
        <v>57</v>
      </c>
      <c r="M6568" s="1" t="s">
        <v>57</v>
      </c>
      <c r="N6568" s="1">
        <v>477</v>
      </c>
      <c r="O6568" s="1">
        <v>953</v>
      </c>
      <c r="P6568" s="1" t="s">
        <v>8</v>
      </c>
    </row>
    <row r="6569" spans="1:16" x14ac:dyDescent="0.25">
      <c r="A6569" s="1">
        <v>6568</v>
      </c>
      <c r="B6569" s="2">
        <v>0.59474537037037034</v>
      </c>
      <c r="C6569" s="2">
        <v>4.9768518518518521E-4</v>
      </c>
      <c r="D6569" s="1">
        <v>0.55803573131561279</v>
      </c>
      <c r="E6569" s="1">
        <v>6.6373706795275211E-3</v>
      </c>
      <c r="F6569" s="1">
        <v>0</v>
      </c>
      <c r="G6569" s="1">
        <v>100</v>
      </c>
      <c r="H6569" s="1">
        <v>4.2007689476013184</v>
      </c>
      <c r="I6569" s="1">
        <v>2.5140302255749702E-2</v>
      </c>
      <c r="J6569" s="1">
        <v>0</v>
      </c>
      <c r="K6569" s="3">
        <v>45365.083726851852</v>
      </c>
      <c r="L6569" s="1" t="s">
        <v>57</v>
      </c>
      <c r="M6569" s="1" t="s">
        <v>57</v>
      </c>
      <c r="N6569" s="1">
        <v>477</v>
      </c>
      <c r="O6569" s="1">
        <v>953</v>
      </c>
      <c r="P6569" s="1" t="s">
        <v>8</v>
      </c>
    </row>
    <row r="6570" spans="1:16" x14ac:dyDescent="0.25">
      <c r="A6570" s="1">
        <v>6569</v>
      </c>
      <c r="B6570" s="2">
        <v>0.59474537037037034</v>
      </c>
      <c r="C6570" s="2">
        <v>0</v>
      </c>
      <c r="D6570" s="1">
        <v>-0.55803573131561279</v>
      </c>
      <c r="E6570" s="1">
        <v>0</v>
      </c>
      <c r="F6570" s="1">
        <v>0</v>
      </c>
      <c r="G6570" s="1">
        <v>0</v>
      </c>
      <c r="H6570" s="1">
        <v>3.100508451461792</v>
      </c>
      <c r="I6570" s="1">
        <v>0</v>
      </c>
      <c r="J6570" s="1">
        <v>0</v>
      </c>
      <c r="K6570" s="3">
        <v>45365.083726851852</v>
      </c>
      <c r="L6570" s="1" t="s">
        <v>57</v>
      </c>
      <c r="M6570" s="1" t="s">
        <v>57</v>
      </c>
      <c r="N6570" s="1">
        <v>477</v>
      </c>
      <c r="O6570" s="1">
        <v>954</v>
      </c>
      <c r="P6570" s="1" t="s">
        <v>48</v>
      </c>
    </row>
    <row r="6571" spans="1:16" x14ac:dyDescent="0.25">
      <c r="A6571" s="1">
        <v>6570</v>
      </c>
      <c r="B6571" s="2">
        <v>0.59486111111111106</v>
      </c>
      <c r="C6571" s="2">
        <v>1.1574074074074075E-4</v>
      </c>
      <c r="D6571" s="1">
        <v>-0.55803573131561279</v>
      </c>
      <c r="E6571" s="1">
        <v>1.5863716835156083E-3</v>
      </c>
      <c r="F6571" s="1">
        <v>0</v>
      </c>
      <c r="G6571" s="1">
        <v>27.565589904785156</v>
      </c>
      <c r="H6571" s="1">
        <v>2.8196303844451904</v>
      </c>
      <c r="I6571" s="1">
        <v>4.8602218739688396E-3</v>
      </c>
      <c r="J6571" s="1">
        <v>0</v>
      </c>
      <c r="K6571" s="3">
        <v>45365.08384259259</v>
      </c>
      <c r="L6571" s="1" t="s">
        <v>57</v>
      </c>
      <c r="M6571" s="1" t="s">
        <v>57</v>
      </c>
      <c r="N6571" s="1">
        <v>477</v>
      </c>
      <c r="O6571" s="1">
        <v>954</v>
      </c>
      <c r="P6571" s="1" t="s">
        <v>48</v>
      </c>
    </row>
    <row r="6572" spans="1:16" x14ac:dyDescent="0.25">
      <c r="A6572" s="1">
        <v>6571</v>
      </c>
      <c r="B6572" s="2">
        <v>0.5949768518518519</v>
      </c>
      <c r="C6572" s="2">
        <v>2.3148148148148149E-4</v>
      </c>
      <c r="D6572" s="1">
        <v>-0.55803573131561279</v>
      </c>
      <c r="E6572" s="1">
        <v>3.1166295520961285E-3</v>
      </c>
      <c r="F6572" s="1">
        <v>0</v>
      </c>
      <c r="G6572" s="1">
        <v>54.156120300292969</v>
      </c>
      <c r="H6572" s="1">
        <v>2.4572172164916992</v>
      </c>
      <c r="I6572" s="1">
        <v>8.8746994733810425E-3</v>
      </c>
      <c r="J6572" s="1">
        <v>0</v>
      </c>
      <c r="K6572" s="3">
        <v>45365.083958333336</v>
      </c>
      <c r="L6572" s="1" t="s">
        <v>57</v>
      </c>
      <c r="M6572" s="1" t="s">
        <v>57</v>
      </c>
      <c r="N6572" s="1">
        <v>477</v>
      </c>
      <c r="O6572" s="1">
        <v>954</v>
      </c>
      <c r="P6572" s="1" t="s">
        <v>48</v>
      </c>
    </row>
    <row r="6573" spans="1:16" x14ac:dyDescent="0.25">
      <c r="A6573" s="1">
        <v>6572</v>
      </c>
      <c r="B6573" s="2">
        <v>0.59509259259259262</v>
      </c>
      <c r="C6573" s="2">
        <v>3.4722222222222224E-4</v>
      </c>
      <c r="D6573" s="1">
        <v>-0.55803573131561279</v>
      </c>
      <c r="E6573" s="1">
        <v>4.6675042249262333E-3</v>
      </c>
      <c r="F6573" s="1">
        <v>0</v>
      </c>
      <c r="G6573" s="1">
        <v>81.104888916015625</v>
      </c>
      <c r="H6573" s="1">
        <v>2.1673486232757568</v>
      </c>
      <c r="I6573" s="1">
        <v>1.240171305835247E-2</v>
      </c>
      <c r="J6573" s="1">
        <v>0</v>
      </c>
      <c r="K6573" s="3">
        <v>45365.084074074075</v>
      </c>
      <c r="L6573" s="1" t="s">
        <v>57</v>
      </c>
      <c r="M6573" s="1" t="s">
        <v>57</v>
      </c>
      <c r="N6573" s="1">
        <v>477</v>
      </c>
      <c r="O6573" s="1">
        <v>954</v>
      </c>
      <c r="P6573" s="1" t="s">
        <v>48</v>
      </c>
    </row>
    <row r="6574" spans="1:16" x14ac:dyDescent="0.25">
      <c r="A6574" s="1">
        <v>6573</v>
      </c>
      <c r="B6574" s="2">
        <v>0.59517361111111111</v>
      </c>
      <c r="C6574" s="2">
        <v>4.2824074074074075E-4</v>
      </c>
      <c r="D6574" s="1">
        <v>-0.55803573131561279</v>
      </c>
      <c r="E6574" s="1">
        <v>5.754898302257061E-3</v>
      </c>
      <c r="F6574" s="1">
        <v>0</v>
      </c>
      <c r="G6574" s="1">
        <v>100</v>
      </c>
      <c r="H6574" s="1">
        <v>1.99931800365448</v>
      </c>
      <c r="I6574" s="1">
        <v>1.4648024924099445E-2</v>
      </c>
      <c r="J6574" s="1">
        <v>0</v>
      </c>
      <c r="K6574" s="3">
        <v>45365.084155092591</v>
      </c>
      <c r="L6574" s="1" t="s">
        <v>57</v>
      </c>
      <c r="M6574" s="1" t="s">
        <v>57</v>
      </c>
      <c r="N6574" s="1">
        <v>477</v>
      </c>
      <c r="O6574" s="1">
        <v>954</v>
      </c>
      <c r="P6574" s="1" t="s">
        <v>48</v>
      </c>
    </row>
    <row r="6575" spans="1:16" x14ac:dyDescent="0.25">
      <c r="A6575" s="1">
        <v>6574</v>
      </c>
      <c r="B6575" s="2">
        <v>0.59517361111111111</v>
      </c>
      <c r="C6575" s="2">
        <v>0</v>
      </c>
      <c r="D6575" s="1">
        <v>0.55803573131561279</v>
      </c>
      <c r="E6575" s="1">
        <v>0</v>
      </c>
      <c r="F6575" s="1">
        <v>0</v>
      </c>
      <c r="G6575" s="1">
        <v>0</v>
      </c>
      <c r="H6575" s="1">
        <v>3.3990576267242432</v>
      </c>
      <c r="I6575" s="1">
        <v>0</v>
      </c>
      <c r="J6575" s="1">
        <v>0</v>
      </c>
      <c r="K6575" s="3">
        <v>45365.084155092591</v>
      </c>
      <c r="L6575" s="1" t="s">
        <v>57</v>
      </c>
      <c r="M6575" s="1" t="s">
        <v>57</v>
      </c>
      <c r="N6575" s="1">
        <v>478</v>
      </c>
      <c r="O6575" s="1">
        <v>955</v>
      </c>
      <c r="P6575" s="1" t="s">
        <v>8</v>
      </c>
    </row>
    <row r="6576" spans="1:16" x14ac:dyDescent="0.25">
      <c r="A6576" s="1">
        <v>6575</v>
      </c>
      <c r="B6576" s="2">
        <v>0.59528935185185183</v>
      </c>
      <c r="C6576" s="2">
        <v>1.1574074074074075E-4</v>
      </c>
      <c r="D6576" s="1">
        <v>0.55803573131561279</v>
      </c>
      <c r="E6576" s="1">
        <v>1.5775359934195876E-3</v>
      </c>
      <c r="F6576" s="1">
        <v>0</v>
      </c>
      <c r="G6576" s="1">
        <v>23.53662109375</v>
      </c>
      <c r="H6576" s="1">
        <v>3.3761160373687744</v>
      </c>
      <c r="I6576" s="1">
        <v>5.3547960706055164E-3</v>
      </c>
      <c r="J6576" s="1">
        <v>0</v>
      </c>
      <c r="K6576" s="3">
        <v>45365.084270833337</v>
      </c>
      <c r="L6576" s="1" t="s">
        <v>57</v>
      </c>
      <c r="M6576" s="1" t="s">
        <v>57</v>
      </c>
      <c r="N6576" s="1">
        <v>478</v>
      </c>
      <c r="O6576" s="1">
        <v>955</v>
      </c>
      <c r="P6576" s="1" t="s">
        <v>8</v>
      </c>
    </row>
    <row r="6577" spans="1:16" x14ac:dyDescent="0.25">
      <c r="A6577" s="1">
        <v>6576</v>
      </c>
      <c r="B6577" s="2">
        <v>0.59540509259259256</v>
      </c>
      <c r="C6577" s="2">
        <v>2.3148148148148149E-4</v>
      </c>
      <c r="D6577" s="1">
        <v>0.55803573131561279</v>
      </c>
      <c r="E6577" s="1">
        <v>3.1001986935734749E-3</v>
      </c>
      <c r="F6577" s="1">
        <v>0</v>
      </c>
      <c r="G6577" s="1">
        <v>46.254539489746094</v>
      </c>
      <c r="H6577" s="1">
        <v>3.8355655670166016</v>
      </c>
      <c r="I6577" s="1">
        <v>1.0978637263178825E-2</v>
      </c>
      <c r="J6577" s="1">
        <v>0</v>
      </c>
      <c r="K6577" s="3">
        <v>45365.084386574075</v>
      </c>
      <c r="L6577" s="1" t="s">
        <v>57</v>
      </c>
      <c r="M6577" s="1" t="s">
        <v>57</v>
      </c>
      <c r="N6577" s="1">
        <v>478</v>
      </c>
      <c r="O6577" s="1">
        <v>955</v>
      </c>
      <c r="P6577" s="1" t="s">
        <v>8</v>
      </c>
    </row>
    <row r="6578" spans="1:16" x14ac:dyDescent="0.25">
      <c r="A6578" s="1">
        <v>6577</v>
      </c>
      <c r="B6578" s="2">
        <v>0.59552083333333339</v>
      </c>
      <c r="C6578" s="2">
        <v>3.4722222222222224E-4</v>
      </c>
      <c r="D6578" s="1">
        <v>0.55803573131561279</v>
      </c>
      <c r="E6578" s="1">
        <v>4.6802153810858727E-3</v>
      </c>
      <c r="F6578" s="1">
        <v>0</v>
      </c>
      <c r="G6578" s="1">
        <v>69.828170776367188</v>
      </c>
      <c r="H6578" s="1">
        <v>4.0457587242126465</v>
      </c>
      <c r="I6578" s="1">
        <v>1.7245432361960411E-2</v>
      </c>
      <c r="J6578" s="1">
        <v>0</v>
      </c>
      <c r="K6578" s="3">
        <v>45365.084502314814</v>
      </c>
      <c r="L6578" s="1" t="s">
        <v>57</v>
      </c>
      <c r="M6578" s="1" t="s">
        <v>57</v>
      </c>
      <c r="N6578" s="1">
        <v>478</v>
      </c>
      <c r="O6578" s="1">
        <v>955</v>
      </c>
      <c r="P6578" s="1" t="s">
        <v>8</v>
      </c>
    </row>
    <row r="6579" spans="1:16" x14ac:dyDescent="0.25">
      <c r="A6579" s="1">
        <v>6578</v>
      </c>
      <c r="B6579" s="2">
        <v>0.59563657407407411</v>
      </c>
      <c r="C6579" s="2">
        <v>4.6296296296296298E-4</v>
      </c>
      <c r="D6579" s="1">
        <v>0.55803573131561279</v>
      </c>
      <c r="E6579" s="1">
        <v>6.235429085791111E-3</v>
      </c>
      <c r="F6579" s="1">
        <v>0</v>
      </c>
      <c r="G6579" s="1">
        <v>93.031753540039063</v>
      </c>
      <c r="H6579" s="1">
        <v>4.1781373023986816</v>
      </c>
      <c r="I6579" s="1">
        <v>2.3659322410821915E-2</v>
      </c>
      <c r="J6579" s="1">
        <v>0</v>
      </c>
      <c r="K6579" s="3">
        <v>45365.084618055553</v>
      </c>
      <c r="L6579" s="1" t="s">
        <v>57</v>
      </c>
      <c r="M6579" s="1" t="s">
        <v>57</v>
      </c>
      <c r="N6579" s="1">
        <v>478</v>
      </c>
      <c r="O6579" s="1">
        <v>955</v>
      </c>
      <c r="P6579" s="1" t="s">
        <v>8</v>
      </c>
    </row>
    <row r="6580" spans="1:16" x14ac:dyDescent="0.25">
      <c r="A6580" s="1">
        <v>6579</v>
      </c>
      <c r="B6580" s="2">
        <v>0.59567129629629634</v>
      </c>
      <c r="C6580" s="2">
        <v>4.9768518518518521E-4</v>
      </c>
      <c r="D6580" s="1">
        <v>0.55803573131561279</v>
      </c>
      <c r="E6580" s="1">
        <v>6.7024743184447289E-3</v>
      </c>
      <c r="F6580" s="1">
        <v>0</v>
      </c>
      <c r="G6580" s="1">
        <v>100</v>
      </c>
      <c r="H6580" s="1">
        <v>4.2013888359069824</v>
      </c>
      <c r="I6580" s="1">
        <v>2.5618165731430054E-2</v>
      </c>
      <c r="J6580" s="1">
        <v>0</v>
      </c>
      <c r="K6580" s="3">
        <v>45365.084652777776</v>
      </c>
      <c r="L6580" s="1" t="s">
        <v>57</v>
      </c>
      <c r="M6580" s="1" t="s">
        <v>57</v>
      </c>
      <c r="N6580" s="1">
        <v>478</v>
      </c>
      <c r="O6580" s="1">
        <v>955</v>
      </c>
      <c r="P6580" s="1" t="s">
        <v>8</v>
      </c>
    </row>
    <row r="6581" spans="1:16" x14ac:dyDescent="0.25">
      <c r="A6581" s="1">
        <v>6580</v>
      </c>
      <c r="B6581" s="2">
        <v>0.59567129629629634</v>
      </c>
      <c r="C6581" s="2">
        <v>0</v>
      </c>
      <c r="D6581" s="1">
        <v>-0.55803573131561279</v>
      </c>
      <c r="E6581" s="1">
        <v>0</v>
      </c>
      <c r="F6581" s="1">
        <v>0</v>
      </c>
      <c r="G6581" s="1">
        <v>0</v>
      </c>
      <c r="H6581" s="1">
        <v>3.1237599849700928</v>
      </c>
      <c r="I6581" s="1">
        <v>0</v>
      </c>
      <c r="J6581" s="1">
        <v>0</v>
      </c>
      <c r="K6581" s="3">
        <v>45365.084652777776</v>
      </c>
      <c r="L6581" s="1" t="s">
        <v>57</v>
      </c>
      <c r="M6581" s="1" t="s">
        <v>57</v>
      </c>
      <c r="N6581" s="1">
        <v>478</v>
      </c>
      <c r="O6581" s="1">
        <v>956</v>
      </c>
      <c r="P6581" s="1" t="s">
        <v>48</v>
      </c>
    </row>
    <row r="6582" spans="1:16" x14ac:dyDescent="0.25">
      <c r="A6582" s="1">
        <v>6581</v>
      </c>
      <c r="B6582" s="2">
        <v>0.59578703703703706</v>
      </c>
      <c r="C6582" s="2">
        <v>1.1574074074074075E-4</v>
      </c>
      <c r="D6582" s="1">
        <v>-0.55803573131561279</v>
      </c>
      <c r="E6582" s="1">
        <v>1.5511843375861645E-3</v>
      </c>
      <c r="F6582" s="1">
        <v>0</v>
      </c>
      <c r="G6582" s="1">
        <v>27.147201538085938</v>
      </c>
      <c r="H6582" s="1">
        <v>2.9706101417541504</v>
      </c>
      <c r="I6582" s="1">
        <v>4.8000658862292767E-3</v>
      </c>
      <c r="J6582" s="1">
        <v>0</v>
      </c>
      <c r="K6582" s="3">
        <v>45365.084768518522</v>
      </c>
      <c r="L6582" s="1" t="s">
        <v>57</v>
      </c>
      <c r="M6582" s="1" t="s">
        <v>57</v>
      </c>
      <c r="N6582" s="1">
        <v>478</v>
      </c>
      <c r="O6582" s="1">
        <v>956</v>
      </c>
      <c r="P6582" s="1" t="s">
        <v>48</v>
      </c>
    </row>
    <row r="6583" spans="1:16" x14ac:dyDescent="0.25">
      <c r="A6583" s="1">
        <v>6582</v>
      </c>
      <c r="B6583" s="2">
        <v>0.59590277777777778</v>
      </c>
      <c r="C6583" s="2">
        <v>2.3148148148148149E-4</v>
      </c>
      <c r="D6583" s="1">
        <v>-0.55803573131561279</v>
      </c>
      <c r="E6583" s="1">
        <v>3.1589472200721502E-3</v>
      </c>
      <c r="F6583" s="1">
        <v>0</v>
      </c>
      <c r="G6583" s="1">
        <v>55.284576416015625</v>
      </c>
      <c r="H6583" s="1">
        <v>2.4004836082458496</v>
      </c>
      <c r="I6583" s="1">
        <v>9.0085947886109352E-3</v>
      </c>
      <c r="J6583" s="1">
        <v>0</v>
      </c>
      <c r="K6583" s="3">
        <v>45365.08489583333</v>
      </c>
      <c r="L6583" s="1" t="s">
        <v>57</v>
      </c>
      <c r="M6583" s="1" t="s">
        <v>57</v>
      </c>
      <c r="N6583" s="1">
        <v>478</v>
      </c>
      <c r="O6583" s="1">
        <v>956</v>
      </c>
      <c r="P6583" s="1" t="s">
        <v>48</v>
      </c>
    </row>
    <row r="6584" spans="1:16" x14ac:dyDescent="0.25">
      <c r="A6584" s="1">
        <v>6583</v>
      </c>
      <c r="B6584" s="2">
        <v>0.5960185185185185</v>
      </c>
      <c r="C6584" s="2">
        <v>3.4722222222222224E-4</v>
      </c>
      <c r="D6584" s="1">
        <v>-0.55803573131561279</v>
      </c>
      <c r="E6584" s="1">
        <v>4.6560331247746944E-3</v>
      </c>
      <c r="F6584" s="1">
        <v>0</v>
      </c>
      <c r="G6584" s="1">
        <v>81.485000610351563</v>
      </c>
      <c r="H6584" s="1">
        <v>2.1688988208770752</v>
      </c>
      <c r="I6584" s="1">
        <v>1.2422297149896622E-2</v>
      </c>
      <c r="J6584" s="1">
        <v>0</v>
      </c>
      <c r="K6584" s="3">
        <v>45365.084999999999</v>
      </c>
      <c r="L6584" s="1" t="s">
        <v>57</v>
      </c>
      <c r="M6584" s="1" t="s">
        <v>57</v>
      </c>
      <c r="N6584" s="1">
        <v>478</v>
      </c>
      <c r="O6584" s="1">
        <v>956</v>
      </c>
      <c r="P6584" s="1" t="s">
        <v>48</v>
      </c>
    </row>
    <row r="6585" spans="1:16" x14ac:dyDescent="0.25">
      <c r="A6585" s="1">
        <v>6584</v>
      </c>
      <c r="B6585" s="2">
        <v>0.596099537037037</v>
      </c>
      <c r="C6585" s="2">
        <v>4.2824074074074075E-4</v>
      </c>
      <c r="D6585" s="1">
        <v>-0.55803573131561279</v>
      </c>
      <c r="E6585" s="1">
        <v>5.7139755226671696E-3</v>
      </c>
      <c r="F6585" s="1">
        <v>0</v>
      </c>
      <c r="G6585" s="1">
        <v>100</v>
      </c>
      <c r="H6585" s="1">
        <v>1.9983879327774048</v>
      </c>
      <c r="I6585" s="1">
        <v>1.4614693820476532E-2</v>
      </c>
      <c r="J6585" s="1">
        <v>0</v>
      </c>
      <c r="K6585" s="3">
        <v>45365.085081018522</v>
      </c>
      <c r="L6585" s="1" t="s">
        <v>57</v>
      </c>
      <c r="M6585" s="1" t="s">
        <v>57</v>
      </c>
      <c r="N6585" s="1">
        <v>478</v>
      </c>
      <c r="O6585" s="1">
        <v>956</v>
      </c>
      <c r="P6585" s="1" t="s">
        <v>48</v>
      </c>
    </row>
    <row r="6586" spans="1:16" x14ac:dyDescent="0.25">
      <c r="A6586" s="1">
        <v>6585</v>
      </c>
      <c r="B6586" s="2">
        <v>0.596099537037037</v>
      </c>
      <c r="C6586" s="2">
        <v>0</v>
      </c>
      <c r="D6586" s="1">
        <v>0.55803573131561279</v>
      </c>
      <c r="E6586" s="1">
        <v>0</v>
      </c>
      <c r="F6586" s="1">
        <v>0</v>
      </c>
      <c r="G6586" s="1">
        <v>0</v>
      </c>
      <c r="H6586" s="1">
        <v>3.4058780670166016</v>
      </c>
      <c r="I6586" s="1">
        <v>0</v>
      </c>
      <c r="J6586" s="1">
        <v>0</v>
      </c>
      <c r="K6586" s="3">
        <v>45365.085081018522</v>
      </c>
      <c r="L6586" s="1" t="s">
        <v>57</v>
      </c>
      <c r="M6586" s="1" t="s">
        <v>57</v>
      </c>
      <c r="N6586" s="1">
        <v>479</v>
      </c>
      <c r="O6586" s="1">
        <v>957</v>
      </c>
      <c r="P6586" s="1" t="s">
        <v>8</v>
      </c>
    </row>
    <row r="6587" spans="1:16" x14ac:dyDescent="0.25">
      <c r="A6587" s="1">
        <v>6586</v>
      </c>
      <c r="B6587" s="2">
        <v>0.59621527777777783</v>
      </c>
      <c r="C6587" s="2">
        <v>1.1574074074074075E-4</v>
      </c>
      <c r="D6587" s="1">
        <v>0.55803573131561279</v>
      </c>
      <c r="E6587" s="1">
        <v>1.6186136053875089E-3</v>
      </c>
      <c r="F6587" s="1">
        <v>0</v>
      </c>
      <c r="G6587" s="1">
        <v>25.103374481201172</v>
      </c>
      <c r="H6587" s="1">
        <v>3.5181052684783936</v>
      </c>
      <c r="I6587" s="1">
        <v>5.5161281488835812E-3</v>
      </c>
      <c r="J6587" s="1">
        <v>0</v>
      </c>
      <c r="K6587" s="3">
        <v>45365.085196759261</v>
      </c>
      <c r="L6587" s="1" t="s">
        <v>57</v>
      </c>
      <c r="M6587" s="1" t="s">
        <v>57</v>
      </c>
      <c r="N6587" s="1">
        <v>479</v>
      </c>
      <c r="O6587" s="1">
        <v>957</v>
      </c>
      <c r="P6587" s="1" t="s">
        <v>8</v>
      </c>
    </row>
    <row r="6588" spans="1:16" x14ac:dyDescent="0.25">
      <c r="A6588" s="1">
        <v>6587</v>
      </c>
      <c r="B6588" s="2">
        <v>0.59633101851851855</v>
      </c>
      <c r="C6588" s="2">
        <v>2.3148148148148149E-4</v>
      </c>
      <c r="D6588" s="1">
        <v>0.55803573131561279</v>
      </c>
      <c r="E6588" s="1">
        <v>3.0977183487266302E-3</v>
      </c>
      <c r="F6588" s="1">
        <v>0</v>
      </c>
      <c r="G6588" s="1">
        <v>48.043079376220703</v>
      </c>
      <c r="H6588" s="1">
        <v>3.8386657238006592</v>
      </c>
      <c r="I6588" s="1">
        <v>1.0974150151014328E-2</v>
      </c>
      <c r="J6588" s="1">
        <v>0</v>
      </c>
      <c r="K6588" s="3">
        <v>45365.085312499999</v>
      </c>
      <c r="L6588" s="1" t="s">
        <v>57</v>
      </c>
      <c r="M6588" s="1" t="s">
        <v>57</v>
      </c>
      <c r="N6588" s="1">
        <v>479</v>
      </c>
      <c r="O6588" s="1">
        <v>957</v>
      </c>
      <c r="P6588" s="1" t="s">
        <v>8</v>
      </c>
    </row>
    <row r="6589" spans="1:16" x14ac:dyDescent="0.25">
      <c r="A6589" s="1">
        <v>6588</v>
      </c>
      <c r="B6589" s="2">
        <v>0.59644675925925927</v>
      </c>
      <c r="C6589" s="2">
        <v>3.4722222222222224E-4</v>
      </c>
      <c r="D6589" s="1">
        <v>0.55803573131561279</v>
      </c>
      <c r="E6589" s="1">
        <v>4.6819201670587063E-3</v>
      </c>
      <c r="F6589" s="1">
        <v>0</v>
      </c>
      <c r="G6589" s="1">
        <v>72.612747192382813</v>
      </c>
      <c r="H6589" s="1">
        <v>4.0460691452026367</v>
      </c>
      <c r="I6589" s="1">
        <v>1.7254499718546867E-2</v>
      </c>
      <c r="J6589" s="1">
        <v>0</v>
      </c>
      <c r="K6589" s="3">
        <v>45365.085428240738</v>
      </c>
      <c r="L6589" s="1" t="s">
        <v>57</v>
      </c>
      <c r="M6589" s="1" t="s">
        <v>57</v>
      </c>
      <c r="N6589" s="1">
        <v>479</v>
      </c>
      <c r="O6589" s="1">
        <v>957</v>
      </c>
      <c r="P6589" s="1" t="s">
        <v>8</v>
      </c>
    </row>
    <row r="6590" spans="1:16" x14ac:dyDescent="0.25">
      <c r="A6590" s="1">
        <v>6589</v>
      </c>
      <c r="B6590" s="2">
        <v>0.5965625</v>
      </c>
      <c r="C6590" s="2">
        <v>4.6296296296296298E-4</v>
      </c>
      <c r="D6590" s="1">
        <v>0.55803573131561279</v>
      </c>
      <c r="E6590" s="1">
        <v>6.1980718746781349E-3</v>
      </c>
      <c r="F6590" s="1">
        <v>0</v>
      </c>
      <c r="G6590" s="1">
        <v>96.127029418945313</v>
      </c>
      <c r="H6590" s="1">
        <v>4.1902279853820801</v>
      </c>
      <c r="I6590" s="1">
        <v>2.3507827892899513E-2</v>
      </c>
      <c r="J6590" s="1">
        <v>0</v>
      </c>
      <c r="K6590" s="3">
        <v>45365.085543981484</v>
      </c>
      <c r="L6590" s="1" t="s">
        <v>57</v>
      </c>
      <c r="M6590" s="1" t="s">
        <v>57</v>
      </c>
      <c r="N6590" s="1">
        <v>479</v>
      </c>
      <c r="O6590" s="1">
        <v>957</v>
      </c>
      <c r="P6590" s="1" t="s">
        <v>8</v>
      </c>
    </row>
    <row r="6591" spans="1:16" x14ac:dyDescent="0.25">
      <c r="A6591" s="1">
        <v>6590</v>
      </c>
      <c r="B6591" s="2">
        <v>0.59657407407407403</v>
      </c>
      <c r="C6591" s="2">
        <v>4.861111111111111E-4</v>
      </c>
      <c r="D6591" s="1">
        <v>0.55803573131561279</v>
      </c>
      <c r="E6591" s="1">
        <v>6.4477929845452309E-3</v>
      </c>
      <c r="F6591" s="1">
        <v>0</v>
      </c>
      <c r="G6591" s="1">
        <v>100</v>
      </c>
      <c r="H6591" s="1">
        <v>4.2016987800598145</v>
      </c>
      <c r="I6591" s="1">
        <v>2.45561134070158E-2</v>
      </c>
      <c r="J6591" s="1">
        <v>0</v>
      </c>
      <c r="K6591" s="3">
        <v>45365.08556712963</v>
      </c>
      <c r="L6591" s="1" t="s">
        <v>57</v>
      </c>
      <c r="M6591" s="1" t="s">
        <v>57</v>
      </c>
      <c r="N6591" s="1">
        <v>479</v>
      </c>
      <c r="O6591" s="1">
        <v>957</v>
      </c>
      <c r="P6591" s="1" t="s">
        <v>8</v>
      </c>
    </row>
    <row r="6592" spans="1:16" x14ac:dyDescent="0.25">
      <c r="A6592" s="1">
        <v>6591</v>
      </c>
      <c r="B6592" s="2">
        <v>0.59657407407407403</v>
      </c>
      <c r="C6592" s="2">
        <v>0</v>
      </c>
      <c r="D6592" s="1">
        <v>-0.55803573131561279</v>
      </c>
      <c r="E6592" s="1">
        <v>0</v>
      </c>
      <c r="F6592" s="1">
        <v>0</v>
      </c>
      <c r="G6592" s="1">
        <v>0</v>
      </c>
      <c r="H6592" s="1">
        <v>3.1560020446777344</v>
      </c>
      <c r="I6592" s="1">
        <v>0</v>
      </c>
      <c r="J6592" s="1">
        <v>0</v>
      </c>
      <c r="K6592" s="3">
        <v>45365.08556712963</v>
      </c>
      <c r="L6592" s="1" t="s">
        <v>57</v>
      </c>
      <c r="M6592" s="1" t="s">
        <v>57</v>
      </c>
      <c r="N6592" s="1">
        <v>479</v>
      </c>
      <c r="O6592" s="1">
        <v>958</v>
      </c>
      <c r="P6592" s="1" t="s">
        <v>48</v>
      </c>
    </row>
    <row r="6593" spans="1:16" x14ac:dyDescent="0.25">
      <c r="A6593" s="1">
        <v>6592</v>
      </c>
      <c r="B6593" s="2">
        <v>0.59670138888888891</v>
      </c>
      <c r="C6593" s="2">
        <v>1.1574074074074075E-4</v>
      </c>
      <c r="D6593" s="1">
        <v>-0.55803573131561279</v>
      </c>
      <c r="E6593" s="1">
        <v>1.6060579800978303E-3</v>
      </c>
      <c r="F6593" s="1">
        <v>0</v>
      </c>
      <c r="G6593" s="1">
        <v>26.607603073120117</v>
      </c>
      <c r="H6593" s="1">
        <v>2.8723337650299072</v>
      </c>
      <c r="I6593" s="1">
        <v>4.9886312335729599E-3</v>
      </c>
      <c r="J6593" s="1">
        <v>0</v>
      </c>
      <c r="K6593" s="3">
        <v>45365.085682870369</v>
      </c>
      <c r="L6593" s="1" t="s">
        <v>57</v>
      </c>
      <c r="M6593" s="1" t="s">
        <v>57</v>
      </c>
      <c r="N6593" s="1">
        <v>479</v>
      </c>
      <c r="O6593" s="1">
        <v>958</v>
      </c>
      <c r="P6593" s="1" t="s">
        <v>48</v>
      </c>
    </row>
    <row r="6594" spans="1:16" x14ac:dyDescent="0.25">
      <c r="A6594" s="1">
        <v>6593</v>
      </c>
      <c r="B6594" s="2">
        <v>0.59681712962962963</v>
      </c>
      <c r="C6594" s="2">
        <v>2.3148148148148149E-4</v>
      </c>
      <c r="D6594" s="1">
        <v>-0.55803573131561279</v>
      </c>
      <c r="E6594" s="1">
        <v>3.1460814643651247E-3</v>
      </c>
      <c r="F6594" s="1">
        <v>0</v>
      </c>
      <c r="G6594" s="1">
        <v>52.121208190917969</v>
      </c>
      <c r="H6594" s="1">
        <v>2.4262151718139648</v>
      </c>
      <c r="I6594" s="1">
        <v>9.081999771296978E-3</v>
      </c>
      <c r="J6594" s="1">
        <v>0</v>
      </c>
      <c r="K6594" s="3">
        <v>45365.085798611108</v>
      </c>
      <c r="L6594" s="1" t="s">
        <v>57</v>
      </c>
      <c r="M6594" s="1" t="s">
        <v>57</v>
      </c>
      <c r="N6594" s="1">
        <v>479</v>
      </c>
      <c r="O6594" s="1">
        <v>958</v>
      </c>
      <c r="P6594" s="1" t="s">
        <v>48</v>
      </c>
    </row>
    <row r="6595" spans="1:16" x14ac:dyDescent="0.25">
      <c r="A6595" s="1">
        <v>6594</v>
      </c>
      <c r="B6595" s="2">
        <v>0.59692129629629631</v>
      </c>
      <c r="C6595" s="2">
        <v>3.4722222222222224E-4</v>
      </c>
      <c r="D6595" s="1">
        <v>-0.55803573131561279</v>
      </c>
      <c r="E6595" s="1">
        <v>4.6582031063735485E-3</v>
      </c>
      <c r="F6595" s="1">
        <v>0</v>
      </c>
      <c r="G6595" s="1">
        <v>77.172561645507813</v>
      </c>
      <c r="H6595" s="1">
        <v>2.1875</v>
      </c>
      <c r="I6595" s="1">
        <v>1.2567519210278988E-2</v>
      </c>
      <c r="J6595" s="1">
        <v>0</v>
      </c>
      <c r="K6595" s="3">
        <v>45365.085914351854</v>
      </c>
      <c r="L6595" s="1" t="s">
        <v>57</v>
      </c>
      <c r="M6595" s="1" t="s">
        <v>57</v>
      </c>
      <c r="N6595" s="1">
        <v>479</v>
      </c>
      <c r="O6595" s="1">
        <v>958</v>
      </c>
      <c r="P6595" s="1" t="s">
        <v>48</v>
      </c>
    </row>
    <row r="6596" spans="1:16" x14ac:dyDescent="0.25">
      <c r="A6596" s="1">
        <v>6595</v>
      </c>
      <c r="B6596" s="2">
        <v>0.59702546296296299</v>
      </c>
      <c r="C6596" s="2">
        <v>4.5138888888888887E-4</v>
      </c>
      <c r="D6596" s="1">
        <v>-0.55803573131561279</v>
      </c>
      <c r="E6596" s="1">
        <v>6.0360864736139774E-3</v>
      </c>
      <c r="F6596" s="1">
        <v>0</v>
      </c>
      <c r="G6596" s="1">
        <v>100</v>
      </c>
      <c r="H6596" s="1">
        <v>1.9965277910232544</v>
      </c>
      <c r="I6596" s="1">
        <v>1.542380079627037E-2</v>
      </c>
      <c r="J6596" s="1">
        <v>0</v>
      </c>
      <c r="K6596" s="3">
        <v>45365.086006944446</v>
      </c>
      <c r="L6596" s="1" t="s">
        <v>57</v>
      </c>
      <c r="M6596" s="1" t="s">
        <v>57</v>
      </c>
      <c r="N6596" s="1">
        <v>479</v>
      </c>
      <c r="O6596" s="1">
        <v>958</v>
      </c>
      <c r="P6596" s="1" t="s">
        <v>48</v>
      </c>
    </row>
    <row r="6597" spans="1:16" x14ac:dyDescent="0.25">
      <c r="A6597" s="1">
        <v>6596</v>
      </c>
      <c r="B6597" s="2">
        <v>0.59702546296296299</v>
      </c>
      <c r="C6597" s="2">
        <v>0</v>
      </c>
      <c r="D6597" s="1">
        <v>0.55803573131561279</v>
      </c>
      <c r="E6597" s="1">
        <v>0</v>
      </c>
      <c r="F6597" s="1">
        <v>0</v>
      </c>
      <c r="G6597" s="1">
        <v>0</v>
      </c>
      <c r="H6597" s="1">
        <v>3.4027776718139648</v>
      </c>
      <c r="I6597" s="1">
        <v>0</v>
      </c>
      <c r="J6597" s="1">
        <v>0</v>
      </c>
      <c r="K6597" s="3">
        <v>45365.086006944446</v>
      </c>
      <c r="L6597" s="1" t="s">
        <v>57</v>
      </c>
      <c r="M6597" s="1" t="s">
        <v>57</v>
      </c>
      <c r="N6597" s="1">
        <v>480</v>
      </c>
      <c r="O6597" s="1">
        <v>959</v>
      </c>
      <c r="P6597" s="1" t="s">
        <v>8</v>
      </c>
    </row>
    <row r="6598" spans="1:16" x14ac:dyDescent="0.25">
      <c r="A6598" s="1">
        <v>6597</v>
      </c>
      <c r="B6598" s="2">
        <v>0.59714120370370372</v>
      </c>
      <c r="C6598" s="2">
        <v>1.1574074074074075E-4</v>
      </c>
      <c r="D6598" s="1">
        <v>0.55803573131561279</v>
      </c>
      <c r="E6598" s="1">
        <v>1.590091735124588E-3</v>
      </c>
      <c r="F6598" s="1">
        <v>0</v>
      </c>
      <c r="G6598" s="1">
        <v>23.436141967773438</v>
      </c>
      <c r="H6598" s="1">
        <v>3.3823163509368896</v>
      </c>
      <c r="I6598" s="1">
        <v>5.4039955139160156E-3</v>
      </c>
      <c r="J6598" s="1">
        <v>0</v>
      </c>
      <c r="K6598" s="3">
        <v>45365.086134259262</v>
      </c>
      <c r="L6598" s="1" t="s">
        <v>57</v>
      </c>
      <c r="M6598" s="1" t="s">
        <v>57</v>
      </c>
      <c r="N6598" s="1">
        <v>480</v>
      </c>
      <c r="O6598" s="1">
        <v>959</v>
      </c>
      <c r="P6598" s="1" t="s">
        <v>8</v>
      </c>
    </row>
    <row r="6599" spans="1:16" x14ac:dyDescent="0.25">
      <c r="A6599" s="1">
        <v>6598</v>
      </c>
      <c r="B6599" s="2">
        <v>0.59725694444444444</v>
      </c>
      <c r="C6599" s="2">
        <v>2.3148148148148149E-4</v>
      </c>
      <c r="D6599" s="1">
        <v>0.55803573131561279</v>
      </c>
      <c r="E6599" s="1">
        <v>3.1096539460122585E-3</v>
      </c>
      <c r="F6599" s="1">
        <v>0</v>
      </c>
      <c r="G6599" s="1">
        <v>45.832759857177734</v>
      </c>
      <c r="H6599" s="1">
        <v>3.803943395614624</v>
      </c>
      <c r="I6599" s="1">
        <v>1.0987064801156521E-2</v>
      </c>
      <c r="J6599" s="1">
        <v>0</v>
      </c>
      <c r="K6599" s="3">
        <v>45365.086238425924</v>
      </c>
      <c r="L6599" s="1" t="s">
        <v>57</v>
      </c>
      <c r="M6599" s="1" t="s">
        <v>57</v>
      </c>
      <c r="N6599" s="1">
        <v>480</v>
      </c>
      <c r="O6599" s="1">
        <v>959</v>
      </c>
      <c r="P6599" s="1" t="s">
        <v>8</v>
      </c>
    </row>
    <row r="6600" spans="1:16" x14ac:dyDescent="0.25">
      <c r="A6600" s="1">
        <v>6599</v>
      </c>
      <c r="B6600" s="2">
        <v>0.59737268518518516</v>
      </c>
      <c r="C6600" s="2">
        <v>3.4722222222222224E-4</v>
      </c>
      <c r="D6600" s="1">
        <v>0.55803573131561279</v>
      </c>
      <c r="E6600" s="1">
        <v>4.6836249530315399E-3</v>
      </c>
      <c r="F6600" s="1">
        <v>0</v>
      </c>
      <c r="G6600" s="1">
        <v>69.031295776367188</v>
      </c>
      <c r="H6600" s="1">
        <v>4.0290179252624512</v>
      </c>
      <c r="I6600" s="1">
        <v>1.7191449180245399E-2</v>
      </c>
      <c r="J6600" s="1">
        <v>0</v>
      </c>
      <c r="K6600" s="3">
        <v>45365.086365740739</v>
      </c>
      <c r="L6600" s="1" t="s">
        <v>57</v>
      </c>
      <c r="M6600" s="1" t="s">
        <v>57</v>
      </c>
      <c r="N6600" s="1">
        <v>480</v>
      </c>
      <c r="O6600" s="1">
        <v>959</v>
      </c>
      <c r="P6600" s="1" t="s">
        <v>8</v>
      </c>
    </row>
    <row r="6601" spans="1:16" x14ac:dyDescent="0.25">
      <c r="A6601" s="1">
        <v>6600</v>
      </c>
      <c r="B6601" s="2">
        <v>0.59748842592592588</v>
      </c>
      <c r="C6601" s="2">
        <v>4.6296296296296298E-4</v>
      </c>
      <c r="D6601" s="1">
        <v>0.55803573131561279</v>
      </c>
      <c r="E6601" s="1">
        <v>6.221323274075985E-3</v>
      </c>
      <c r="F6601" s="1">
        <v>0</v>
      </c>
      <c r="G6601" s="1">
        <v>91.695228576660156</v>
      </c>
      <c r="H6601" s="1">
        <v>4.1669764518737793</v>
      </c>
      <c r="I6601" s="1">
        <v>2.3505382239818573E-2</v>
      </c>
      <c r="J6601" s="1">
        <v>0</v>
      </c>
      <c r="K6601" s="3">
        <v>45365.086469907408</v>
      </c>
      <c r="L6601" s="1" t="s">
        <v>57</v>
      </c>
      <c r="M6601" s="1" t="s">
        <v>57</v>
      </c>
      <c r="N6601" s="1">
        <v>480</v>
      </c>
      <c r="O6601" s="1">
        <v>959</v>
      </c>
      <c r="P6601" s="1" t="s">
        <v>8</v>
      </c>
    </row>
    <row r="6602" spans="1:16" x14ac:dyDescent="0.25">
      <c r="A6602" s="1">
        <v>6601</v>
      </c>
      <c r="B6602" s="2">
        <v>0.59753472222222226</v>
      </c>
      <c r="C6602" s="2">
        <v>5.0925925925925921E-4</v>
      </c>
      <c r="D6602" s="1">
        <v>0.55803573131561279</v>
      </c>
      <c r="E6602" s="1">
        <v>6.7847846075892448E-3</v>
      </c>
      <c r="F6602" s="1">
        <v>0</v>
      </c>
      <c r="G6602" s="1">
        <v>100</v>
      </c>
      <c r="H6602" s="1">
        <v>4.2013888359069824</v>
      </c>
      <c r="I6602" s="1">
        <v>2.5864759460091591E-2</v>
      </c>
      <c r="J6602" s="1">
        <v>0</v>
      </c>
      <c r="K6602" s="3">
        <v>45365.086516203701</v>
      </c>
      <c r="L6602" s="1" t="s">
        <v>57</v>
      </c>
      <c r="M6602" s="1" t="s">
        <v>57</v>
      </c>
      <c r="N6602" s="1">
        <v>480</v>
      </c>
      <c r="O6602" s="1">
        <v>959</v>
      </c>
      <c r="P6602" s="1" t="s">
        <v>8</v>
      </c>
    </row>
    <row r="6603" spans="1:16" x14ac:dyDescent="0.25">
      <c r="A6603" s="1">
        <v>6602</v>
      </c>
      <c r="B6603" s="2">
        <v>0.59753472222222226</v>
      </c>
      <c r="C6603" s="2">
        <v>0</v>
      </c>
      <c r="D6603" s="1">
        <v>-0.55803573131561279</v>
      </c>
      <c r="E6603" s="1">
        <v>0</v>
      </c>
      <c r="F6603" s="1">
        <v>0</v>
      </c>
      <c r="G6603" s="1">
        <v>0</v>
      </c>
      <c r="H6603" s="1">
        <v>3.16933274269104</v>
      </c>
      <c r="I6603" s="1">
        <v>0</v>
      </c>
      <c r="J6603" s="1">
        <v>0</v>
      </c>
      <c r="K6603" s="3">
        <v>45365.086516203701</v>
      </c>
      <c r="L6603" s="1" t="s">
        <v>57</v>
      </c>
      <c r="M6603" s="1" t="s">
        <v>57</v>
      </c>
      <c r="N6603" s="1">
        <v>480</v>
      </c>
      <c r="O6603" s="1">
        <v>960</v>
      </c>
      <c r="P6603" s="1" t="s">
        <v>48</v>
      </c>
    </row>
    <row r="6604" spans="1:16" x14ac:dyDescent="0.25">
      <c r="A6604" s="1">
        <v>6603</v>
      </c>
      <c r="B6604" s="2">
        <v>0.59765046296296298</v>
      </c>
      <c r="C6604" s="2">
        <v>1.1574074074074075E-4</v>
      </c>
      <c r="D6604" s="1">
        <v>-0.55803573131561279</v>
      </c>
      <c r="E6604" s="1">
        <v>1.5891618095338345E-3</v>
      </c>
      <c r="F6604" s="1">
        <v>0</v>
      </c>
      <c r="G6604" s="1">
        <v>26.430171966552734</v>
      </c>
      <c r="H6604" s="1">
        <v>2.8797743320465088</v>
      </c>
      <c r="I6604" s="1">
        <v>4.9502099864184856E-3</v>
      </c>
      <c r="J6604" s="1">
        <v>0</v>
      </c>
      <c r="K6604" s="3">
        <v>45365.086631944447</v>
      </c>
      <c r="L6604" s="1" t="s">
        <v>57</v>
      </c>
      <c r="M6604" s="1" t="s">
        <v>57</v>
      </c>
      <c r="N6604" s="1">
        <v>480</v>
      </c>
      <c r="O6604" s="1">
        <v>960</v>
      </c>
      <c r="P6604" s="1" t="s">
        <v>48</v>
      </c>
    </row>
    <row r="6605" spans="1:16" x14ac:dyDescent="0.25">
      <c r="A6605" s="1">
        <v>6604</v>
      </c>
      <c r="B6605" s="2">
        <v>0.5977662037037037</v>
      </c>
      <c r="C6605" s="2">
        <v>2.3148148148148149E-4</v>
      </c>
      <c r="D6605" s="1">
        <v>-0.55803573131561279</v>
      </c>
      <c r="E6605" s="1">
        <v>3.1143045052886009E-3</v>
      </c>
      <c r="F6605" s="1">
        <v>0</v>
      </c>
      <c r="G6605" s="1">
        <v>51.795608520507813</v>
      </c>
      <c r="H6605" s="1">
        <v>2.5077505111694336</v>
      </c>
      <c r="I6605" s="1">
        <v>9.0184090659022331E-3</v>
      </c>
      <c r="J6605" s="1">
        <v>0</v>
      </c>
      <c r="K6605" s="3">
        <v>45365.086747685185</v>
      </c>
      <c r="L6605" s="1" t="s">
        <v>57</v>
      </c>
      <c r="M6605" s="1" t="s">
        <v>57</v>
      </c>
      <c r="N6605" s="1">
        <v>480</v>
      </c>
      <c r="O6605" s="1">
        <v>960</v>
      </c>
      <c r="P6605" s="1" t="s">
        <v>48</v>
      </c>
    </row>
    <row r="6606" spans="1:16" x14ac:dyDescent="0.25">
      <c r="A6606" s="1">
        <v>6605</v>
      </c>
      <c r="B6606" s="2">
        <v>0.59788194444444442</v>
      </c>
      <c r="C6606" s="2">
        <v>3.4722222222222224E-4</v>
      </c>
      <c r="D6606" s="1">
        <v>-0.55803573131561279</v>
      </c>
      <c r="E6606" s="1">
        <v>4.700210876762867E-3</v>
      </c>
      <c r="F6606" s="1">
        <v>0</v>
      </c>
      <c r="G6606" s="1">
        <v>78.171638488769531</v>
      </c>
      <c r="H6606" s="1">
        <v>2.1943204402923584</v>
      </c>
      <c r="I6606" s="1">
        <v>1.2681739404797554E-2</v>
      </c>
      <c r="J6606" s="1">
        <v>0</v>
      </c>
      <c r="K6606" s="3">
        <v>45365.086863425924</v>
      </c>
      <c r="L6606" s="1" t="s">
        <v>57</v>
      </c>
      <c r="M6606" s="1" t="s">
        <v>57</v>
      </c>
      <c r="N6606" s="1">
        <v>480</v>
      </c>
      <c r="O6606" s="1">
        <v>960</v>
      </c>
      <c r="P6606" s="1" t="s">
        <v>48</v>
      </c>
    </row>
    <row r="6607" spans="1:16" x14ac:dyDescent="0.25">
      <c r="A6607" s="1">
        <v>6606</v>
      </c>
      <c r="B6607" s="2">
        <v>0.59798611111111111</v>
      </c>
      <c r="C6607" s="2">
        <v>4.5138888888888887E-4</v>
      </c>
      <c r="D6607" s="1">
        <v>-0.55803573131561279</v>
      </c>
      <c r="E6607" s="1">
        <v>6.0126804746687412E-3</v>
      </c>
      <c r="F6607" s="1">
        <v>0</v>
      </c>
      <c r="G6607" s="1">
        <v>100</v>
      </c>
      <c r="H6607" s="1">
        <v>1.997147798538208</v>
      </c>
      <c r="I6607" s="1">
        <v>1.5403775498270988E-2</v>
      </c>
      <c r="J6607" s="1">
        <v>0</v>
      </c>
      <c r="K6607" s="3">
        <v>45365.086967592593</v>
      </c>
      <c r="L6607" s="1" t="s">
        <v>57</v>
      </c>
      <c r="M6607" s="1" t="s">
        <v>57</v>
      </c>
      <c r="N6607" s="1">
        <v>480</v>
      </c>
      <c r="O6607" s="1">
        <v>960</v>
      </c>
      <c r="P6607" s="1" t="s">
        <v>48</v>
      </c>
    </row>
    <row r="6608" spans="1:16" x14ac:dyDescent="0.25">
      <c r="A6608" s="1">
        <v>6607</v>
      </c>
      <c r="B6608" s="2">
        <v>0.59798611111111111</v>
      </c>
      <c r="C6608" s="2">
        <v>0</v>
      </c>
      <c r="D6608" s="1">
        <v>0.55803573131561279</v>
      </c>
      <c r="E6608" s="1">
        <v>0</v>
      </c>
      <c r="F6608" s="1">
        <v>0</v>
      </c>
      <c r="G6608" s="1">
        <v>0</v>
      </c>
      <c r="H6608" s="1">
        <v>3.3761160373687744</v>
      </c>
      <c r="I6608" s="1">
        <v>0</v>
      </c>
      <c r="J6608" s="1">
        <v>0</v>
      </c>
      <c r="K6608" s="3">
        <v>45365.086967592593</v>
      </c>
      <c r="L6608" s="1" t="s">
        <v>57</v>
      </c>
      <c r="M6608" s="1" t="s">
        <v>57</v>
      </c>
      <c r="N6608" s="1">
        <v>481</v>
      </c>
      <c r="O6608" s="1">
        <v>961</v>
      </c>
      <c r="P6608" s="1" t="s">
        <v>8</v>
      </c>
    </row>
    <row r="6609" spans="1:16" x14ac:dyDescent="0.25">
      <c r="A6609" s="1">
        <v>6608</v>
      </c>
      <c r="B6609" s="2">
        <v>0.59810185185185183</v>
      </c>
      <c r="C6609" s="2">
        <v>1.1574074074074075E-4</v>
      </c>
      <c r="D6609" s="1">
        <v>0.55803573131561279</v>
      </c>
      <c r="E6609" s="1">
        <v>1.5725756529718637E-3</v>
      </c>
      <c r="F6609" s="1">
        <v>0</v>
      </c>
      <c r="G6609" s="1">
        <v>23.285436630249023</v>
      </c>
      <c r="H6609" s="1">
        <v>3.3562748432159424</v>
      </c>
      <c r="I6609" s="1">
        <v>5.3025120869278908E-3</v>
      </c>
      <c r="J6609" s="1">
        <v>0</v>
      </c>
      <c r="K6609" s="3">
        <v>45365.087083333332</v>
      </c>
      <c r="L6609" s="1" t="s">
        <v>57</v>
      </c>
      <c r="M6609" s="1" t="s">
        <v>57</v>
      </c>
      <c r="N6609" s="1">
        <v>481</v>
      </c>
      <c r="O6609" s="1">
        <v>961</v>
      </c>
      <c r="P6609" s="1" t="s">
        <v>8</v>
      </c>
    </row>
    <row r="6610" spans="1:16" x14ac:dyDescent="0.25">
      <c r="A6610" s="1">
        <v>6609</v>
      </c>
      <c r="B6610" s="2">
        <v>0.59821759259259255</v>
      </c>
      <c r="C6610" s="2">
        <v>2.3148148148148149E-4</v>
      </c>
      <c r="D6610" s="1">
        <v>0.55803573131561279</v>
      </c>
      <c r="E6610" s="1">
        <v>3.1166295520961285E-3</v>
      </c>
      <c r="F6610" s="1">
        <v>0</v>
      </c>
      <c r="G6610" s="1">
        <v>46.148548126220703</v>
      </c>
      <c r="H6610" s="1">
        <v>3.8110740184783936</v>
      </c>
      <c r="I6610" s="1">
        <v>1.0969381779432297E-2</v>
      </c>
      <c r="J6610" s="1">
        <v>0</v>
      </c>
      <c r="K6610" s="3">
        <v>45365.087199074071</v>
      </c>
      <c r="L6610" s="1" t="s">
        <v>57</v>
      </c>
      <c r="M6610" s="1" t="s">
        <v>57</v>
      </c>
      <c r="N6610" s="1">
        <v>481</v>
      </c>
      <c r="O6610" s="1">
        <v>961</v>
      </c>
      <c r="P6610" s="1" t="s">
        <v>8</v>
      </c>
    </row>
    <row r="6611" spans="1:16" x14ac:dyDescent="0.25">
      <c r="A6611" s="1">
        <v>6610</v>
      </c>
      <c r="B6611" s="2">
        <v>0.59833333333333338</v>
      </c>
      <c r="C6611" s="2">
        <v>3.4722222222222224E-4</v>
      </c>
      <c r="D6611" s="1">
        <v>0.55803573131561279</v>
      </c>
      <c r="E6611" s="1">
        <v>4.6642487868666649E-3</v>
      </c>
      <c r="F6611" s="1">
        <v>0</v>
      </c>
      <c r="G6611" s="1">
        <v>69.064453125</v>
      </c>
      <c r="H6611" s="1">
        <v>4.0175471305847168</v>
      </c>
      <c r="I6611" s="1">
        <v>1.7064003273844719E-2</v>
      </c>
      <c r="J6611" s="1">
        <v>0</v>
      </c>
      <c r="K6611" s="3">
        <v>45365.087314814817</v>
      </c>
      <c r="L6611" s="1" t="s">
        <v>57</v>
      </c>
      <c r="M6611" s="1" t="s">
        <v>57</v>
      </c>
      <c r="N6611" s="1">
        <v>481</v>
      </c>
      <c r="O6611" s="1">
        <v>961</v>
      </c>
      <c r="P6611" s="1" t="s">
        <v>8</v>
      </c>
    </row>
    <row r="6612" spans="1:16" x14ac:dyDescent="0.25">
      <c r="A6612" s="1">
        <v>6611</v>
      </c>
      <c r="B6612" s="2">
        <v>0.59844907407407411</v>
      </c>
      <c r="C6612" s="2">
        <v>4.6296296296296298E-4</v>
      </c>
      <c r="D6612" s="1">
        <v>0.55803573131561279</v>
      </c>
      <c r="E6612" s="1">
        <v>6.212177686393261E-3</v>
      </c>
      <c r="F6612" s="1">
        <v>0</v>
      </c>
      <c r="G6612" s="1">
        <v>91.984931945800781</v>
      </c>
      <c r="H6612" s="1">
        <v>4.1589159965515137</v>
      </c>
      <c r="I6612" s="1">
        <v>2.3401787504553795E-2</v>
      </c>
      <c r="J6612" s="1">
        <v>0</v>
      </c>
      <c r="K6612" s="3">
        <v>45365.087430555555</v>
      </c>
      <c r="L6612" s="1" t="s">
        <v>57</v>
      </c>
      <c r="M6612" s="1" t="s">
        <v>57</v>
      </c>
      <c r="N6612" s="1">
        <v>481</v>
      </c>
      <c r="O6612" s="1">
        <v>961</v>
      </c>
      <c r="P6612" s="1" t="s">
        <v>8</v>
      </c>
    </row>
    <row r="6613" spans="1:16" x14ac:dyDescent="0.25">
      <c r="A6613" s="1">
        <v>6612</v>
      </c>
      <c r="B6613" s="2">
        <v>0.59848379629629633</v>
      </c>
      <c r="C6613" s="2">
        <v>5.0925925925925921E-4</v>
      </c>
      <c r="D6613" s="1">
        <v>0.55803573131561279</v>
      </c>
      <c r="E6613" s="1">
        <v>6.7534730769693851E-3</v>
      </c>
      <c r="F6613" s="1">
        <v>0</v>
      </c>
      <c r="G6613" s="1">
        <v>100</v>
      </c>
      <c r="H6613" s="1">
        <v>4.2010788917541504</v>
      </c>
      <c r="I6613" s="1">
        <v>2.5663577020168304E-2</v>
      </c>
      <c r="J6613" s="1">
        <v>0</v>
      </c>
      <c r="K6613" s="3">
        <v>45365.087476851855</v>
      </c>
      <c r="L6613" s="1" t="s">
        <v>57</v>
      </c>
      <c r="M6613" s="1" t="s">
        <v>57</v>
      </c>
      <c r="N6613" s="1">
        <v>481</v>
      </c>
      <c r="O6613" s="1">
        <v>961</v>
      </c>
      <c r="P6613" s="1" t="s">
        <v>8</v>
      </c>
    </row>
    <row r="6614" spans="1:16" x14ac:dyDescent="0.25">
      <c r="A6614" s="1">
        <v>6613</v>
      </c>
      <c r="B6614" s="2">
        <v>0.59848379629629633</v>
      </c>
      <c r="C6614" s="2">
        <v>0</v>
      </c>
      <c r="D6614" s="1">
        <v>-0.55803573131561279</v>
      </c>
      <c r="E6614" s="1">
        <v>0</v>
      </c>
      <c r="F6614" s="1">
        <v>0</v>
      </c>
      <c r="G6614" s="1">
        <v>0</v>
      </c>
      <c r="H6614" s="1">
        <v>3.1361606121063232</v>
      </c>
      <c r="I6614" s="1">
        <v>0</v>
      </c>
      <c r="J6614" s="1">
        <v>0</v>
      </c>
      <c r="K6614" s="3">
        <v>45365.087476851855</v>
      </c>
      <c r="L6614" s="1" t="s">
        <v>57</v>
      </c>
      <c r="M6614" s="1" t="s">
        <v>57</v>
      </c>
      <c r="N6614" s="1">
        <v>481</v>
      </c>
      <c r="O6614" s="1">
        <v>962</v>
      </c>
      <c r="P6614" s="1" t="s">
        <v>48</v>
      </c>
    </row>
    <row r="6615" spans="1:16" x14ac:dyDescent="0.25">
      <c r="A6615" s="1">
        <v>6614</v>
      </c>
      <c r="B6615" s="2">
        <v>0.59859953703703705</v>
      </c>
      <c r="C6615" s="2">
        <v>1.1574074074074075E-4</v>
      </c>
      <c r="D6615" s="1">
        <v>-0.55803573131561279</v>
      </c>
      <c r="E6615" s="1">
        <v>1.5569196548312902E-3</v>
      </c>
      <c r="F6615" s="1">
        <v>0</v>
      </c>
      <c r="G6615" s="1">
        <v>25.639453887939453</v>
      </c>
      <c r="H6615" s="1">
        <v>2.9842510223388672</v>
      </c>
      <c r="I6615" s="1">
        <v>4.833912942558527E-3</v>
      </c>
      <c r="J6615" s="1">
        <v>0</v>
      </c>
      <c r="K6615" s="3">
        <v>45365.087592592594</v>
      </c>
      <c r="L6615" s="1" t="s">
        <v>57</v>
      </c>
      <c r="M6615" s="1" t="s">
        <v>57</v>
      </c>
      <c r="N6615" s="1">
        <v>481</v>
      </c>
      <c r="O6615" s="1">
        <v>962</v>
      </c>
      <c r="P6615" s="1" t="s">
        <v>48</v>
      </c>
    </row>
    <row r="6616" spans="1:16" x14ac:dyDescent="0.25">
      <c r="A6616" s="1">
        <v>6615</v>
      </c>
      <c r="B6616" s="2">
        <v>0.59871527777777778</v>
      </c>
      <c r="C6616" s="2">
        <v>2.3148148148148149E-4</v>
      </c>
      <c r="D6616" s="1">
        <v>-0.55803573131561279</v>
      </c>
      <c r="E6616" s="1">
        <v>3.1051589176058769E-3</v>
      </c>
      <c r="F6616" s="1">
        <v>0</v>
      </c>
      <c r="G6616" s="1">
        <v>51.135955810546875</v>
      </c>
      <c r="H6616" s="1">
        <v>2.4798486232757568</v>
      </c>
      <c r="I6616" s="1">
        <v>8.9562712237238884E-3</v>
      </c>
      <c r="J6616" s="1">
        <v>0</v>
      </c>
      <c r="K6616" s="3">
        <v>45365.087696759256</v>
      </c>
      <c r="L6616" s="1" t="s">
        <v>57</v>
      </c>
      <c r="M6616" s="1" t="s">
        <v>57</v>
      </c>
      <c r="N6616" s="1">
        <v>481</v>
      </c>
      <c r="O6616" s="1">
        <v>962</v>
      </c>
      <c r="P6616" s="1" t="s">
        <v>48</v>
      </c>
    </row>
    <row r="6617" spans="1:16" x14ac:dyDescent="0.25">
      <c r="A6617" s="1">
        <v>6616</v>
      </c>
      <c r="B6617" s="2">
        <v>0.5988310185185185</v>
      </c>
      <c r="C6617" s="2">
        <v>3.4722222222222224E-4</v>
      </c>
      <c r="D6617" s="1">
        <v>-0.55803573131561279</v>
      </c>
      <c r="E6617" s="1">
        <v>4.6571181155741215E-3</v>
      </c>
      <c r="F6617" s="1">
        <v>0</v>
      </c>
      <c r="G6617" s="1">
        <v>76.693717956542969</v>
      </c>
      <c r="H6617" s="1">
        <v>2.177269458770752</v>
      </c>
      <c r="I6617" s="1">
        <v>1.2531420215964317E-2</v>
      </c>
      <c r="J6617" s="1">
        <v>0</v>
      </c>
      <c r="K6617" s="3">
        <v>45365.087824074071</v>
      </c>
      <c r="L6617" s="1" t="s">
        <v>57</v>
      </c>
      <c r="M6617" s="1" t="s">
        <v>57</v>
      </c>
      <c r="N6617" s="1">
        <v>481</v>
      </c>
      <c r="O6617" s="1">
        <v>962</v>
      </c>
      <c r="P6617" s="1" t="s">
        <v>48</v>
      </c>
    </row>
    <row r="6618" spans="1:16" x14ac:dyDescent="0.25">
      <c r="A6618" s="1">
        <v>6617</v>
      </c>
      <c r="B6618" s="2">
        <v>0.59893518518518518</v>
      </c>
      <c r="C6618" s="2">
        <v>4.5138888888888887E-4</v>
      </c>
      <c r="D6618" s="1">
        <v>-0.55803573131561279</v>
      </c>
      <c r="E6618" s="1">
        <v>6.0723591595888138E-3</v>
      </c>
      <c r="F6618" s="1">
        <v>0</v>
      </c>
      <c r="G6618" s="1">
        <v>100</v>
      </c>
      <c r="H6618" s="1">
        <v>1.9955977201461792</v>
      </c>
      <c r="I6618" s="1">
        <v>1.545795239508152E-2</v>
      </c>
      <c r="J6618" s="1">
        <v>0</v>
      </c>
      <c r="K6618" s="3">
        <v>45365.08792824074</v>
      </c>
      <c r="L6618" s="1" t="s">
        <v>57</v>
      </c>
      <c r="M6618" s="1" t="s">
        <v>57</v>
      </c>
      <c r="N6618" s="1">
        <v>481</v>
      </c>
      <c r="O6618" s="1">
        <v>962</v>
      </c>
      <c r="P6618" s="1" t="s">
        <v>48</v>
      </c>
    </row>
    <row r="6619" spans="1:16" x14ac:dyDescent="0.25">
      <c r="A6619" s="1">
        <v>6618</v>
      </c>
      <c r="B6619" s="2">
        <v>0.59893518518518518</v>
      </c>
      <c r="C6619" s="2">
        <v>0</v>
      </c>
      <c r="D6619" s="1">
        <v>0.55803573131561279</v>
      </c>
      <c r="E6619" s="1">
        <v>0</v>
      </c>
      <c r="F6619" s="1">
        <v>0</v>
      </c>
      <c r="G6619" s="1">
        <v>0</v>
      </c>
      <c r="H6619" s="1">
        <v>3.3956472873687744</v>
      </c>
      <c r="I6619" s="1">
        <v>0</v>
      </c>
      <c r="J6619" s="1">
        <v>0</v>
      </c>
      <c r="K6619" s="3">
        <v>45365.08792824074</v>
      </c>
      <c r="L6619" s="1" t="s">
        <v>57</v>
      </c>
      <c r="M6619" s="1" t="s">
        <v>57</v>
      </c>
      <c r="N6619" s="1">
        <v>482</v>
      </c>
      <c r="O6619" s="1">
        <v>963</v>
      </c>
      <c r="P6619" s="1" t="s">
        <v>8</v>
      </c>
    </row>
    <row r="6620" spans="1:16" x14ac:dyDescent="0.25">
      <c r="A6620" s="1">
        <v>6619</v>
      </c>
      <c r="B6620" s="2">
        <v>0.59906250000000005</v>
      </c>
      <c r="C6620" s="2">
        <v>1.273148148148148E-4</v>
      </c>
      <c r="D6620" s="1">
        <v>0.55803573131561279</v>
      </c>
      <c r="E6620" s="1">
        <v>1.6855779103934765E-3</v>
      </c>
      <c r="F6620" s="1">
        <v>0</v>
      </c>
      <c r="G6620" s="1">
        <v>23.841262817382813</v>
      </c>
      <c r="H6620" s="1">
        <v>3.5081844329833984</v>
      </c>
      <c r="I6620" s="1">
        <v>5.7335891760885715E-3</v>
      </c>
      <c r="J6620" s="1">
        <v>0</v>
      </c>
      <c r="K6620" s="3">
        <v>45365.088043981479</v>
      </c>
      <c r="L6620" s="1" t="s">
        <v>57</v>
      </c>
      <c r="M6620" s="1" t="s">
        <v>57</v>
      </c>
      <c r="N6620" s="1">
        <v>482</v>
      </c>
      <c r="O6620" s="1">
        <v>963</v>
      </c>
      <c r="P6620" s="1" t="s">
        <v>8</v>
      </c>
    </row>
    <row r="6621" spans="1:16" x14ac:dyDescent="0.25">
      <c r="A6621" s="1">
        <v>6620</v>
      </c>
      <c r="B6621" s="2">
        <v>0.59917824074074078</v>
      </c>
      <c r="C6621" s="2">
        <v>2.4305555555555555E-4</v>
      </c>
      <c r="D6621" s="1">
        <v>0.55803573131561279</v>
      </c>
      <c r="E6621" s="1">
        <v>3.2868306152522564E-3</v>
      </c>
      <c r="F6621" s="1">
        <v>0</v>
      </c>
      <c r="G6621" s="1">
        <v>46.48980712890625</v>
      </c>
      <c r="H6621" s="1">
        <v>3.876798152923584</v>
      </c>
      <c r="I6621" s="1">
        <v>1.168613787740469E-2</v>
      </c>
      <c r="J6621" s="1">
        <v>0</v>
      </c>
      <c r="K6621" s="3">
        <v>45365.088171296295</v>
      </c>
      <c r="L6621" s="1" t="s">
        <v>57</v>
      </c>
      <c r="M6621" s="1" t="s">
        <v>57</v>
      </c>
      <c r="N6621" s="1">
        <v>482</v>
      </c>
      <c r="O6621" s="1">
        <v>963</v>
      </c>
      <c r="P6621" s="1" t="s">
        <v>8</v>
      </c>
    </row>
    <row r="6622" spans="1:16" x14ac:dyDescent="0.25">
      <c r="A6622" s="1">
        <v>6621</v>
      </c>
      <c r="B6622" s="2">
        <v>0.59928240740740746</v>
      </c>
      <c r="C6622" s="2">
        <v>3.4722222222222224E-4</v>
      </c>
      <c r="D6622" s="1">
        <v>0.55803573131561279</v>
      </c>
      <c r="E6622" s="1">
        <v>4.6515380963683128E-3</v>
      </c>
      <c r="F6622" s="1">
        <v>0</v>
      </c>
      <c r="G6622" s="1">
        <v>65.792587280273438</v>
      </c>
      <c r="H6622" s="1">
        <v>4.0166172981262207</v>
      </c>
      <c r="I6622" s="1">
        <v>1.7084579914808273E-2</v>
      </c>
      <c r="J6622" s="1">
        <v>0</v>
      </c>
      <c r="K6622" s="3">
        <v>45365.088275462964</v>
      </c>
      <c r="L6622" s="1" t="s">
        <v>57</v>
      </c>
      <c r="M6622" s="1" t="s">
        <v>57</v>
      </c>
      <c r="N6622" s="1">
        <v>482</v>
      </c>
      <c r="O6622" s="1">
        <v>963</v>
      </c>
      <c r="P6622" s="1" t="s">
        <v>8</v>
      </c>
    </row>
    <row r="6623" spans="1:16" x14ac:dyDescent="0.25">
      <c r="A6623" s="1">
        <v>6622</v>
      </c>
      <c r="B6623" s="2">
        <v>0.59939814814814818</v>
      </c>
      <c r="C6623" s="2">
        <v>4.6296296296296298E-4</v>
      </c>
      <c r="D6623" s="1">
        <v>0.55803573131561279</v>
      </c>
      <c r="E6623" s="1">
        <v>6.2179132364690304E-3</v>
      </c>
      <c r="F6623" s="1">
        <v>0</v>
      </c>
      <c r="G6623" s="1">
        <v>87.947822570800781</v>
      </c>
      <c r="H6623" s="1">
        <v>4.1446552276611328</v>
      </c>
      <c r="I6623" s="1">
        <v>2.3479582741856575E-2</v>
      </c>
      <c r="J6623" s="1">
        <v>0</v>
      </c>
      <c r="K6623" s="3">
        <v>45365.088391203702</v>
      </c>
      <c r="L6623" s="1" t="s">
        <v>57</v>
      </c>
      <c r="M6623" s="1" t="s">
        <v>57</v>
      </c>
      <c r="N6623" s="1">
        <v>482</v>
      </c>
      <c r="O6623" s="1">
        <v>963</v>
      </c>
      <c r="P6623" s="1" t="s">
        <v>8</v>
      </c>
    </row>
    <row r="6624" spans="1:16" x14ac:dyDescent="0.25">
      <c r="A6624" s="1">
        <v>6623</v>
      </c>
      <c r="B6624" s="2">
        <v>0.59946759259259264</v>
      </c>
      <c r="C6624" s="2">
        <v>5.3240740740740744E-4</v>
      </c>
      <c r="D6624" s="1">
        <v>0.55803573131561279</v>
      </c>
      <c r="E6624" s="1">
        <v>7.0700026117265224E-3</v>
      </c>
      <c r="F6624" s="1">
        <v>0</v>
      </c>
      <c r="G6624" s="1">
        <v>100</v>
      </c>
      <c r="H6624" s="1">
        <v>4.2004590034484863</v>
      </c>
      <c r="I6624" s="1">
        <v>2.7034508064389229E-2</v>
      </c>
      <c r="J6624" s="1">
        <v>0</v>
      </c>
      <c r="K6624" s="3">
        <v>45365.088449074072</v>
      </c>
      <c r="L6624" s="1" t="s">
        <v>57</v>
      </c>
      <c r="M6624" s="1" t="s">
        <v>57</v>
      </c>
      <c r="N6624" s="1">
        <v>482</v>
      </c>
      <c r="O6624" s="1">
        <v>963</v>
      </c>
      <c r="P6624" s="1" t="s">
        <v>8</v>
      </c>
    </row>
    <row r="6625" spans="1:16" x14ac:dyDescent="0.25">
      <c r="A6625" s="1">
        <v>6624</v>
      </c>
      <c r="B6625" s="2">
        <v>0.59946759259259264</v>
      </c>
      <c r="C6625" s="2">
        <v>0</v>
      </c>
      <c r="D6625" s="1">
        <v>-0.55803573131561279</v>
      </c>
      <c r="E6625" s="1">
        <v>0</v>
      </c>
      <c r="F6625" s="1">
        <v>0</v>
      </c>
      <c r="G6625" s="1">
        <v>0</v>
      </c>
      <c r="H6625" s="1">
        <v>3.1082589626312256</v>
      </c>
      <c r="I6625" s="1">
        <v>0</v>
      </c>
      <c r="J6625" s="1">
        <v>0</v>
      </c>
      <c r="K6625" s="3">
        <v>45365.088449074072</v>
      </c>
      <c r="L6625" s="1" t="s">
        <v>57</v>
      </c>
      <c r="M6625" s="1" t="s">
        <v>57</v>
      </c>
      <c r="N6625" s="1">
        <v>482</v>
      </c>
      <c r="O6625" s="1">
        <v>964</v>
      </c>
      <c r="P6625" s="1" t="s">
        <v>48</v>
      </c>
    </row>
    <row r="6626" spans="1:16" x14ac:dyDescent="0.25">
      <c r="A6626" s="1">
        <v>6625</v>
      </c>
      <c r="B6626" s="2">
        <v>0.59958333333333336</v>
      </c>
      <c r="C6626" s="2">
        <v>1.1574074074074075E-4</v>
      </c>
      <c r="D6626" s="1">
        <v>-0.55803573131561279</v>
      </c>
      <c r="E6626" s="1">
        <v>1.5685454709455371E-3</v>
      </c>
      <c r="F6626" s="1">
        <v>0</v>
      </c>
      <c r="G6626" s="1">
        <v>27.176773071289063</v>
      </c>
      <c r="H6626" s="1">
        <v>2.9473586082458496</v>
      </c>
      <c r="I6626" s="1">
        <v>4.8214728012681007E-3</v>
      </c>
      <c r="J6626" s="1">
        <v>0</v>
      </c>
      <c r="K6626" s="3">
        <v>45365.088564814818</v>
      </c>
      <c r="L6626" s="1" t="s">
        <v>57</v>
      </c>
      <c r="M6626" s="1" t="s">
        <v>57</v>
      </c>
      <c r="N6626" s="1">
        <v>482</v>
      </c>
      <c r="O6626" s="1">
        <v>964</v>
      </c>
      <c r="P6626" s="1" t="s">
        <v>48</v>
      </c>
    </row>
    <row r="6627" spans="1:16" x14ac:dyDescent="0.25">
      <c r="A6627" s="1">
        <v>6626</v>
      </c>
      <c r="B6627" s="2">
        <v>0.59969907407407408</v>
      </c>
      <c r="C6627" s="2">
        <v>2.3148148148148149E-4</v>
      </c>
      <c r="D6627" s="1">
        <v>-0.55803573131561279</v>
      </c>
      <c r="E6627" s="1">
        <v>3.1240701209753752E-3</v>
      </c>
      <c r="F6627" s="1">
        <v>0</v>
      </c>
      <c r="G6627" s="1">
        <v>54.127948760986328</v>
      </c>
      <c r="H6627" s="1">
        <v>2.4538071155548096</v>
      </c>
      <c r="I6627" s="1">
        <v>8.9081963524222374E-3</v>
      </c>
      <c r="J6627" s="1">
        <v>0</v>
      </c>
      <c r="K6627" s="3">
        <v>45365.088680555556</v>
      </c>
      <c r="L6627" s="1" t="s">
        <v>57</v>
      </c>
      <c r="M6627" s="1" t="s">
        <v>57</v>
      </c>
      <c r="N6627" s="1">
        <v>482</v>
      </c>
      <c r="O6627" s="1">
        <v>964</v>
      </c>
      <c r="P6627" s="1" t="s">
        <v>48</v>
      </c>
    </row>
    <row r="6628" spans="1:16" x14ac:dyDescent="0.25">
      <c r="A6628" s="1">
        <v>6627</v>
      </c>
      <c r="B6628" s="2">
        <v>0.5998148148148148</v>
      </c>
      <c r="C6628" s="2">
        <v>3.4722222222222224E-4</v>
      </c>
      <c r="D6628" s="1">
        <v>-0.55803573131561279</v>
      </c>
      <c r="E6628" s="1">
        <v>4.7171073965728283E-3</v>
      </c>
      <c r="F6628" s="1">
        <v>0</v>
      </c>
      <c r="G6628" s="1">
        <v>81.729072570800781</v>
      </c>
      <c r="H6628" s="1">
        <v>2.1685888767242432</v>
      </c>
      <c r="I6628" s="1">
        <v>1.2545560486614704E-2</v>
      </c>
      <c r="J6628" s="1">
        <v>0</v>
      </c>
      <c r="K6628" s="3">
        <v>45365.088807870372</v>
      </c>
      <c r="L6628" s="1" t="s">
        <v>57</v>
      </c>
      <c r="M6628" s="1" t="s">
        <v>57</v>
      </c>
      <c r="N6628" s="1">
        <v>482</v>
      </c>
      <c r="O6628" s="1">
        <v>964</v>
      </c>
      <c r="P6628" s="1" t="s">
        <v>48</v>
      </c>
    </row>
    <row r="6629" spans="1:16" x14ac:dyDescent="0.25">
      <c r="A6629" s="1">
        <v>6628</v>
      </c>
      <c r="B6629" s="2">
        <v>0.59989583333333329</v>
      </c>
      <c r="C6629" s="2">
        <v>4.2824074074074075E-4</v>
      </c>
      <c r="D6629" s="1">
        <v>-0.55803573131561279</v>
      </c>
      <c r="E6629" s="1">
        <v>5.7716397568583488E-3</v>
      </c>
      <c r="F6629" s="1">
        <v>0</v>
      </c>
      <c r="G6629" s="1">
        <v>100</v>
      </c>
      <c r="H6629" s="1">
        <v>1.99931800365448</v>
      </c>
      <c r="I6629" s="1">
        <v>1.4728624373674393E-2</v>
      </c>
      <c r="J6629" s="1">
        <v>0</v>
      </c>
      <c r="K6629" s="3">
        <v>45365.088877314818</v>
      </c>
      <c r="L6629" s="1" t="s">
        <v>57</v>
      </c>
      <c r="M6629" s="1" t="s">
        <v>57</v>
      </c>
      <c r="N6629" s="1">
        <v>482</v>
      </c>
      <c r="O6629" s="1">
        <v>964</v>
      </c>
      <c r="P6629" s="1" t="s">
        <v>48</v>
      </c>
    </row>
    <row r="6630" spans="1:16" x14ac:dyDescent="0.25">
      <c r="A6630" s="1">
        <v>6629</v>
      </c>
      <c r="B6630" s="2">
        <v>0.59989583333333329</v>
      </c>
      <c r="C6630" s="2">
        <v>0</v>
      </c>
      <c r="D6630" s="1">
        <v>0.55803573131561279</v>
      </c>
      <c r="E6630" s="1">
        <v>0</v>
      </c>
      <c r="F6630" s="1">
        <v>0</v>
      </c>
      <c r="G6630" s="1">
        <v>0</v>
      </c>
      <c r="H6630" s="1">
        <v>3.3897569179534912</v>
      </c>
      <c r="I6630" s="1">
        <v>0</v>
      </c>
      <c r="J6630" s="1">
        <v>0</v>
      </c>
      <c r="K6630" s="3">
        <v>45365.088877314818</v>
      </c>
      <c r="L6630" s="1" t="s">
        <v>57</v>
      </c>
      <c r="M6630" s="1" t="s">
        <v>57</v>
      </c>
      <c r="N6630" s="1">
        <v>483</v>
      </c>
      <c r="O6630" s="1">
        <v>965</v>
      </c>
      <c r="P6630" s="1" t="s">
        <v>8</v>
      </c>
    </row>
    <row r="6631" spans="1:16" x14ac:dyDescent="0.25">
      <c r="A6631" s="1">
        <v>6630</v>
      </c>
      <c r="B6631" s="2">
        <v>0.60002314814814817</v>
      </c>
      <c r="C6631" s="2">
        <v>1.273148148148148E-4</v>
      </c>
      <c r="D6631" s="1">
        <v>0.55803573131561279</v>
      </c>
      <c r="E6631" s="1">
        <v>1.6513207228854299E-3</v>
      </c>
      <c r="F6631" s="1">
        <v>0</v>
      </c>
      <c r="G6631" s="1">
        <v>23.536819458007813</v>
      </c>
      <c r="H6631" s="1">
        <v>3.5094246864318848</v>
      </c>
      <c r="I6631" s="1">
        <v>5.6114792823791504E-3</v>
      </c>
      <c r="J6631" s="1">
        <v>0</v>
      </c>
      <c r="K6631" s="3">
        <v>45365.089004629626</v>
      </c>
      <c r="L6631" s="1" t="s">
        <v>57</v>
      </c>
      <c r="M6631" s="1" t="s">
        <v>57</v>
      </c>
      <c r="N6631" s="1">
        <v>483</v>
      </c>
      <c r="O6631" s="1">
        <v>965</v>
      </c>
      <c r="P6631" s="1" t="s">
        <v>8</v>
      </c>
    </row>
    <row r="6632" spans="1:16" x14ac:dyDescent="0.25">
      <c r="A6632" s="1">
        <v>6631</v>
      </c>
      <c r="B6632" s="2">
        <v>0.60012731481481485</v>
      </c>
      <c r="C6632" s="2">
        <v>2.3148148148148149E-4</v>
      </c>
      <c r="D6632" s="1">
        <v>0.55803573131561279</v>
      </c>
      <c r="E6632" s="1">
        <v>3.0941530130803585E-3</v>
      </c>
      <c r="F6632" s="1">
        <v>0</v>
      </c>
      <c r="G6632" s="1">
        <v>44.101982116699219</v>
      </c>
      <c r="H6632" s="1">
        <v>3.813554048538208</v>
      </c>
      <c r="I6632" s="1">
        <v>1.09341936185956E-2</v>
      </c>
      <c r="J6632" s="1">
        <v>0</v>
      </c>
      <c r="K6632" s="3">
        <v>45365.089108796295</v>
      </c>
      <c r="L6632" s="1" t="s">
        <v>57</v>
      </c>
      <c r="M6632" s="1" t="s">
        <v>57</v>
      </c>
      <c r="N6632" s="1">
        <v>483</v>
      </c>
      <c r="O6632" s="1">
        <v>965</v>
      </c>
      <c r="P6632" s="1" t="s">
        <v>8</v>
      </c>
    </row>
    <row r="6633" spans="1:16" x14ac:dyDescent="0.25">
      <c r="A6633" s="1">
        <v>6632</v>
      </c>
      <c r="B6633" s="2">
        <v>0.60024305555555557</v>
      </c>
      <c r="C6633" s="2">
        <v>3.4722222222222224E-4</v>
      </c>
      <c r="D6633" s="1">
        <v>0.55803573131561279</v>
      </c>
      <c r="E6633" s="1">
        <v>4.6809897758066654E-3</v>
      </c>
      <c r="F6633" s="1">
        <v>0</v>
      </c>
      <c r="G6633" s="1">
        <v>66.719688415527344</v>
      </c>
      <c r="H6633" s="1">
        <v>4.023127555847168</v>
      </c>
      <c r="I6633" s="1">
        <v>1.7189191654324532E-2</v>
      </c>
      <c r="J6633" s="1">
        <v>0</v>
      </c>
      <c r="K6633" s="3">
        <v>45365.089224537034</v>
      </c>
      <c r="L6633" s="1" t="s">
        <v>57</v>
      </c>
      <c r="M6633" s="1" t="s">
        <v>57</v>
      </c>
      <c r="N6633" s="1">
        <v>483</v>
      </c>
      <c r="O6633" s="1">
        <v>965</v>
      </c>
      <c r="P6633" s="1" t="s">
        <v>8</v>
      </c>
    </row>
    <row r="6634" spans="1:16" x14ac:dyDescent="0.25">
      <c r="A6634" s="1">
        <v>6633</v>
      </c>
      <c r="B6634" s="2">
        <v>0.60035879629629629</v>
      </c>
      <c r="C6634" s="2">
        <v>4.6296296296296298E-4</v>
      </c>
      <c r="D6634" s="1">
        <v>0.55803573131561279</v>
      </c>
      <c r="E6634" s="1">
        <v>6.2154331244528294E-3</v>
      </c>
      <c r="F6634" s="1">
        <v>0</v>
      </c>
      <c r="G6634" s="1">
        <v>88.590614318847656</v>
      </c>
      <c r="H6634" s="1">
        <v>4.1570558547973633</v>
      </c>
      <c r="I6634" s="1">
        <v>2.3482352495193481E-2</v>
      </c>
      <c r="J6634" s="1">
        <v>0</v>
      </c>
      <c r="K6634" s="3">
        <v>45365.08934027778</v>
      </c>
      <c r="L6634" s="1" t="s">
        <v>57</v>
      </c>
      <c r="M6634" s="1" t="s">
        <v>57</v>
      </c>
      <c r="N6634" s="1">
        <v>483</v>
      </c>
      <c r="O6634" s="1">
        <v>965</v>
      </c>
      <c r="P6634" s="1" t="s">
        <v>8</v>
      </c>
    </row>
    <row r="6635" spans="1:16" x14ac:dyDescent="0.25">
      <c r="A6635" s="1">
        <v>6634</v>
      </c>
      <c r="B6635" s="2">
        <v>0.60041666666666671</v>
      </c>
      <c r="C6635" s="2">
        <v>5.2083333333333333E-4</v>
      </c>
      <c r="D6635" s="1">
        <v>0.55803573131561279</v>
      </c>
      <c r="E6635" s="1">
        <v>7.0159044116735458E-3</v>
      </c>
      <c r="F6635" s="1">
        <v>0</v>
      </c>
      <c r="G6635" s="1">
        <v>100</v>
      </c>
      <c r="H6635" s="1">
        <v>4.2023191452026367</v>
      </c>
      <c r="I6635" s="1">
        <v>2.6834145188331604E-2</v>
      </c>
      <c r="J6635" s="1">
        <v>0</v>
      </c>
      <c r="K6635" s="3">
        <v>45365.089409722219</v>
      </c>
      <c r="L6635" s="1" t="s">
        <v>57</v>
      </c>
      <c r="M6635" s="1" t="s">
        <v>57</v>
      </c>
      <c r="N6635" s="1">
        <v>483</v>
      </c>
      <c r="O6635" s="1">
        <v>965</v>
      </c>
      <c r="P6635" s="1" t="s">
        <v>8</v>
      </c>
    </row>
    <row r="6636" spans="1:16" x14ac:dyDescent="0.25">
      <c r="A6636" s="1">
        <v>6635</v>
      </c>
      <c r="B6636" s="2">
        <v>0.60041666666666671</v>
      </c>
      <c r="C6636" s="2">
        <v>0</v>
      </c>
      <c r="D6636" s="1">
        <v>-0.55803573131561279</v>
      </c>
      <c r="E6636" s="1">
        <v>0</v>
      </c>
      <c r="F6636" s="1">
        <v>0</v>
      </c>
      <c r="G6636" s="1">
        <v>0</v>
      </c>
      <c r="H6636" s="1">
        <v>3.1082589626312256</v>
      </c>
      <c r="I6636" s="1">
        <v>0</v>
      </c>
      <c r="J6636" s="1">
        <v>0</v>
      </c>
      <c r="K6636" s="3">
        <v>45365.089409722219</v>
      </c>
      <c r="L6636" s="1" t="s">
        <v>57</v>
      </c>
      <c r="M6636" s="1" t="s">
        <v>57</v>
      </c>
      <c r="N6636" s="1">
        <v>483</v>
      </c>
      <c r="O6636" s="1">
        <v>966</v>
      </c>
      <c r="P6636" s="1" t="s">
        <v>48</v>
      </c>
    </row>
    <row r="6637" spans="1:16" x14ac:dyDescent="0.25">
      <c r="A6637" s="1">
        <v>6636</v>
      </c>
      <c r="B6637" s="2">
        <v>0.60053240740740743</v>
      </c>
      <c r="C6637" s="2">
        <v>1.1574074074074075E-4</v>
      </c>
      <c r="D6637" s="1">
        <v>-0.55803573131561279</v>
      </c>
      <c r="E6637" s="1">
        <v>1.6001674812287092E-3</v>
      </c>
      <c r="F6637" s="1">
        <v>0</v>
      </c>
      <c r="G6637" s="1">
        <v>27.771648406982422</v>
      </c>
      <c r="H6637" s="1">
        <v>2.8342013359069824</v>
      </c>
      <c r="I6637" s="1">
        <v>4.8959930427372456E-3</v>
      </c>
      <c r="J6637" s="1">
        <v>0</v>
      </c>
      <c r="K6637" s="3">
        <v>45365.089525462965</v>
      </c>
      <c r="L6637" s="1" t="s">
        <v>57</v>
      </c>
      <c r="M6637" s="1" t="s">
        <v>57</v>
      </c>
      <c r="N6637" s="1">
        <v>483</v>
      </c>
      <c r="O6637" s="1">
        <v>966</v>
      </c>
      <c r="P6637" s="1" t="s">
        <v>48</v>
      </c>
    </row>
    <row r="6638" spans="1:16" x14ac:dyDescent="0.25">
      <c r="A6638" s="1">
        <v>6637</v>
      </c>
      <c r="B6638" s="2">
        <v>0.60064814814814815</v>
      </c>
      <c r="C6638" s="2">
        <v>2.3148148148148149E-4</v>
      </c>
      <c r="D6638" s="1">
        <v>-0.55803573131561279</v>
      </c>
      <c r="E6638" s="1">
        <v>3.1654578633606434E-3</v>
      </c>
      <c r="F6638" s="1">
        <v>0</v>
      </c>
      <c r="G6638" s="1">
        <v>54.937995910644531</v>
      </c>
      <c r="H6638" s="1">
        <v>2.4652776718139648</v>
      </c>
      <c r="I6638" s="1">
        <v>9.0155117213726044E-3</v>
      </c>
      <c r="J6638" s="1">
        <v>0</v>
      </c>
      <c r="K6638" s="3">
        <v>45365.089641203704</v>
      </c>
      <c r="L6638" s="1" t="s">
        <v>57</v>
      </c>
      <c r="M6638" s="1" t="s">
        <v>57</v>
      </c>
      <c r="N6638" s="1">
        <v>483</v>
      </c>
      <c r="O6638" s="1">
        <v>966</v>
      </c>
      <c r="P6638" s="1" t="s">
        <v>48</v>
      </c>
    </row>
    <row r="6639" spans="1:16" x14ac:dyDescent="0.25">
      <c r="A6639" s="1">
        <v>6638</v>
      </c>
      <c r="B6639" s="2">
        <v>0.60076388888888888</v>
      </c>
      <c r="C6639" s="2">
        <v>3.4722222222222224E-4</v>
      </c>
      <c r="D6639" s="1">
        <v>-0.55803573131561279</v>
      </c>
      <c r="E6639" s="1">
        <v>4.6794400550425053E-3</v>
      </c>
      <c r="F6639" s="1">
        <v>0</v>
      </c>
      <c r="G6639" s="1">
        <v>81.213851928710938</v>
      </c>
      <c r="H6639" s="1">
        <v>2.163008451461792</v>
      </c>
      <c r="I6639" s="1">
        <v>1.2464067898690701E-2</v>
      </c>
      <c r="J6639" s="1">
        <v>0</v>
      </c>
      <c r="K6639" s="3">
        <v>45365.089756944442</v>
      </c>
      <c r="L6639" s="1" t="s">
        <v>57</v>
      </c>
      <c r="M6639" s="1" t="s">
        <v>57</v>
      </c>
      <c r="N6639" s="1">
        <v>483</v>
      </c>
      <c r="O6639" s="1">
        <v>966</v>
      </c>
      <c r="P6639" s="1" t="s">
        <v>48</v>
      </c>
    </row>
    <row r="6640" spans="1:16" x14ac:dyDescent="0.25">
      <c r="A6640" s="1">
        <v>6639</v>
      </c>
      <c r="B6640" s="2">
        <v>0.60084490740740737</v>
      </c>
      <c r="C6640" s="2">
        <v>4.2824074074074075E-4</v>
      </c>
      <c r="D6640" s="1">
        <v>-0.55803573131561279</v>
      </c>
      <c r="E6640" s="1">
        <v>5.7618739083409309E-3</v>
      </c>
      <c r="F6640" s="1">
        <v>0</v>
      </c>
      <c r="G6640" s="1">
        <v>100</v>
      </c>
      <c r="H6640" s="1">
        <v>1.9983879327774048</v>
      </c>
      <c r="I6640" s="1">
        <v>1.4703749679028988E-2</v>
      </c>
      <c r="J6640" s="1">
        <v>0</v>
      </c>
      <c r="K6640" s="3">
        <v>45365.089837962965</v>
      </c>
      <c r="L6640" s="1" t="s">
        <v>57</v>
      </c>
      <c r="M6640" s="1" t="s">
        <v>57</v>
      </c>
      <c r="N6640" s="1">
        <v>483</v>
      </c>
      <c r="O6640" s="1">
        <v>966</v>
      </c>
      <c r="P6640" s="1" t="s">
        <v>48</v>
      </c>
    </row>
    <row r="6641" spans="1:16" x14ac:dyDescent="0.25">
      <c r="A6641" s="1">
        <v>6640</v>
      </c>
      <c r="B6641" s="2">
        <v>0.60084490740740737</v>
      </c>
      <c r="C6641" s="2">
        <v>0</v>
      </c>
      <c r="D6641" s="1">
        <v>0.55803573131561279</v>
      </c>
      <c r="E6641" s="1">
        <v>0</v>
      </c>
      <c r="F6641" s="1">
        <v>0</v>
      </c>
      <c r="G6641" s="1">
        <v>0</v>
      </c>
      <c r="H6641" s="1">
        <v>3.3717758655548096</v>
      </c>
      <c r="I6641" s="1">
        <v>0</v>
      </c>
      <c r="J6641" s="1">
        <v>0</v>
      </c>
      <c r="K6641" s="3">
        <v>45365.089837962965</v>
      </c>
      <c r="L6641" s="1" t="s">
        <v>57</v>
      </c>
      <c r="M6641" s="1" t="s">
        <v>57</v>
      </c>
      <c r="N6641" s="1">
        <v>484</v>
      </c>
      <c r="O6641" s="1">
        <v>967</v>
      </c>
      <c r="P6641" s="1" t="s">
        <v>8</v>
      </c>
    </row>
    <row r="6642" spans="1:16" x14ac:dyDescent="0.25">
      <c r="A6642" s="1">
        <v>6641</v>
      </c>
      <c r="B6642" s="2">
        <v>0.6009606481481482</v>
      </c>
      <c r="C6642" s="2">
        <v>1.1574074074074075E-4</v>
      </c>
      <c r="D6642" s="1">
        <v>0.55803573131561279</v>
      </c>
      <c r="E6642" s="1">
        <v>1.5566097572445869E-3</v>
      </c>
      <c r="F6642" s="1">
        <v>0</v>
      </c>
      <c r="G6642" s="1">
        <v>23.119602203369141</v>
      </c>
      <c r="H6642" s="1">
        <v>3.35410475730896</v>
      </c>
      <c r="I6642" s="1">
        <v>5.2428604103624821E-3</v>
      </c>
      <c r="J6642" s="1">
        <v>0</v>
      </c>
      <c r="K6642" s="3">
        <v>45365.089953703704</v>
      </c>
      <c r="L6642" s="1" t="s">
        <v>57</v>
      </c>
      <c r="M6642" s="1" t="s">
        <v>57</v>
      </c>
      <c r="N6642" s="1">
        <v>484</v>
      </c>
      <c r="O6642" s="1">
        <v>967</v>
      </c>
      <c r="P6642" s="1" t="s">
        <v>8</v>
      </c>
    </row>
    <row r="6643" spans="1:16" x14ac:dyDescent="0.25">
      <c r="A6643" s="1">
        <v>6642</v>
      </c>
      <c r="B6643" s="2">
        <v>0.60107638888888892</v>
      </c>
      <c r="C6643" s="2">
        <v>2.3148148148148149E-4</v>
      </c>
      <c r="D6643" s="1">
        <v>0.55803573131561279</v>
      </c>
      <c r="E6643" s="1">
        <v>3.1310454942286015E-3</v>
      </c>
      <c r="F6643" s="1">
        <v>0</v>
      </c>
      <c r="G6643" s="1">
        <v>46.503971099853516</v>
      </c>
      <c r="H6643" s="1">
        <v>3.8120038509368896</v>
      </c>
      <c r="I6643" s="1">
        <v>1.1011690832674503E-2</v>
      </c>
      <c r="J6643" s="1">
        <v>0</v>
      </c>
      <c r="K6643" s="3">
        <v>45365.090069444443</v>
      </c>
      <c r="L6643" s="1" t="s">
        <v>57</v>
      </c>
      <c r="M6643" s="1" t="s">
        <v>57</v>
      </c>
      <c r="N6643" s="1">
        <v>484</v>
      </c>
      <c r="O6643" s="1">
        <v>967</v>
      </c>
      <c r="P6643" s="1" t="s">
        <v>8</v>
      </c>
    </row>
    <row r="6644" spans="1:16" x14ac:dyDescent="0.25">
      <c r="A6644" s="1">
        <v>6643</v>
      </c>
      <c r="B6644" s="2">
        <v>0.60120370370370368</v>
      </c>
      <c r="C6644" s="2">
        <v>3.4722222222222224E-4</v>
      </c>
      <c r="D6644" s="1">
        <v>0.55803573131561279</v>
      </c>
      <c r="E6644" s="1">
        <v>4.7242376022040844E-3</v>
      </c>
      <c r="F6644" s="1">
        <v>0</v>
      </c>
      <c r="G6644" s="1">
        <v>70.166908264160156</v>
      </c>
      <c r="H6644" s="1">
        <v>4.0225076675415039</v>
      </c>
      <c r="I6644" s="1">
        <v>1.7303789034485817E-2</v>
      </c>
      <c r="J6644" s="1">
        <v>0</v>
      </c>
      <c r="K6644" s="3">
        <v>45365.090196759258</v>
      </c>
      <c r="L6644" s="1" t="s">
        <v>57</v>
      </c>
      <c r="M6644" s="1" t="s">
        <v>57</v>
      </c>
      <c r="N6644" s="1">
        <v>484</v>
      </c>
      <c r="O6644" s="1">
        <v>967</v>
      </c>
      <c r="P6644" s="1" t="s">
        <v>8</v>
      </c>
    </row>
    <row r="6645" spans="1:16" x14ac:dyDescent="0.25">
      <c r="A6645" s="1">
        <v>6644</v>
      </c>
      <c r="B6645" s="2">
        <v>0.60130787037037037</v>
      </c>
      <c r="C6645" s="2">
        <v>4.6296296296296298E-4</v>
      </c>
      <c r="D6645" s="1">
        <v>0.55803573131561279</v>
      </c>
      <c r="E6645" s="1">
        <v>6.2321741133928299E-3</v>
      </c>
      <c r="F6645" s="1">
        <v>0</v>
      </c>
      <c r="G6645" s="1">
        <v>92.5635986328125</v>
      </c>
      <c r="H6645" s="1">
        <v>4.1610860824584961</v>
      </c>
      <c r="I6645" s="1">
        <v>2.3494306951761246E-2</v>
      </c>
      <c r="J6645" s="1">
        <v>0</v>
      </c>
      <c r="K6645" s="3">
        <v>45365.090300925927</v>
      </c>
      <c r="L6645" s="1" t="s">
        <v>57</v>
      </c>
      <c r="M6645" s="1" t="s">
        <v>57</v>
      </c>
      <c r="N6645" s="1">
        <v>484</v>
      </c>
      <c r="O6645" s="1">
        <v>967</v>
      </c>
      <c r="P6645" s="1" t="s">
        <v>8</v>
      </c>
    </row>
    <row r="6646" spans="1:16" x14ac:dyDescent="0.25">
      <c r="A6646" s="1">
        <v>6645</v>
      </c>
      <c r="B6646" s="2">
        <v>0.60135416666666663</v>
      </c>
      <c r="C6646" s="2">
        <v>4.9768518518518521E-4</v>
      </c>
      <c r="D6646" s="1">
        <v>0.55803573131561279</v>
      </c>
      <c r="E6646" s="1">
        <v>6.7328563891351223E-3</v>
      </c>
      <c r="F6646" s="1">
        <v>0</v>
      </c>
      <c r="G6646" s="1">
        <v>100</v>
      </c>
      <c r="H6646" s="1">
        <v>4.2004590034484863</v>
      </c>
      <c r="I6646" s="1">
        <v>2.5590471923351288E-2</v>
      </c>
      <c r="J6646" s="1">
        <v>0</v>
      </c>
      <c r="K6646" s="3">
        <v>45365.09033564815</v>
      </c>
      <c r="L6646" s="1" t="s">
        <v>57</v>
      </c>
      <c r="M6646" s="1" t="s">
        <v>57</v>
      </c>
      <c r="N6646" s="1">
        <v>484</v>
      </c>
      <c r="O6646" s="1">
        <v>967</v>
      </c>
      <c r="P6646" s="1" t="s">
        <v>8</v>
      </c>
    </row>
    <row r="6647" spans="1:16" x14ac:dyDescent="0.25">
      <c r="A6647" s="1">
        <v>6646</v>
      </c>
      <c r="B6647" s="2">
        <v>0.60135416666666663</v>
      </c>
      <c r="C6647" s="2">
        <v>0</v>
      </c>
      <c r="D6647" s="1">
        <v>-0.55803573131561279</v>
      </c>
      <c r="E6647" s="1">
        <v>0</v>
      </c>
      <c r="F6647" s="1">
        <v>0</v>
      </c>
      <c r="G6647" s="1">
        <v>0</v>
      </c>
      <c r="H6647" s="1">
        <v>3.1532118320465088</v>
      </c>
      <c r="I6647" s="1">
        <v>0</v>
      </c>
      <c r="J6647" s="1">
        <v>0</v>
      </c>
      <c r="K6647" s="3">
        <v>45365.09033564815</v>
      </c>
      <c r="L6647" s="1" t="s">
        <v>57</v>
      </c>
      <c r="M6647" s="1" t="s">
        <v>57</v>
      </c>
      <c r="N6647" s="1">
        <v>484</v>
      </c>
      <c r="O6647" s="1">
        <v>968</v>
      </c>
      <c r="P6647" s="1" t="s">
        <v>48</v>
      </c>
    </row>
    <row r="6648" spans="1:16" x14ac:dyDescent="0.25">
      <c r="A6648" s="1">
        <v>6647</v>
      </c>
      <c r="B6648" s="2">
        <v>0.60146990740740736</v>
      </c>
      <c r="C6648" s="2">
        <v>1.1574074074074075E-4</v>
      </c>
      <c r="D6648" s="1">
        <v>-0.55803573131561279</v>
      </c>
      <c r="E6648" s="1">
        <v>1.5524245100095868E-3</v>
      </c>
      <c r="F6648" s="1">
        <v>0</v>
      </c>
      <c r="G6648" s="1">
        <v>25.811857223510742</v>
      </c>
      <c r="H6648" s="1">
        <v>2.8652033805847168</v>
      </c>
      <c r="I6648" s="1">
        <v>4.831370897591114E-3</v>
      </c>
      <c r="J6648" s="1">
        <v>0</v>
      </c>
      <c r="K6648" s="3">
        <v>45365.090451388889</v>
      </c>
      <c r="L6648" s="1" t="s">
        <v>57</v>
      </c>
      <c r="M6648" s="1" t="s">
        <v>57</v>
      </c>
      <c r="N6648" s="1">
        <v>484</v>
      </c>
      <c r="O6648" s="1">
        <v>968</v>
      </c>
      <c r="P6648" s="1" t="s">
        <v>48</v>
      </c>
    </row>
    <row r="6649" spans="1:16" x14ac:dyDescent="0.25">
      <c r="A6649" s="1">
        <v>6648</v>
      </c>
      <c r="B6649" s="2">
        <v>0.60158564814814819</v>
      </c>
      <c r="C6649" s="2">
        <v>2.3148148148148149E-4</v>
      </c>
      <c r="D6649" s="1">
        <v>-0.55803573131561279</v>
      </c>
      <c r="E6649" s="1">
        <v>3.1132195144891739E-3</v>
      </c>
      <c r="F6649" s="1">
        <v>0</v>
      </c>
      <c r="G6649" s="1">
        <v>51.762886047363281</v>
      </c>
      <c r="H6649" s="1">
        <v>2.490079402923584</v>
      </c>
      <c r="I6649" s="1">
        <v>8.9872675016522408E-3</v>
      </c>
      <c r="J6649" s="1">
        <v>0</v>
      </c>
      <c r="K6649" s="3">
        <v>45365.090567129628</v>
      </c>
      <c r="L6649" s="1" t="s">
        <v>57</v>
      </c>
      <c r="M6649" s="1" t="s">
        <v>57</v>
      </c>
      <c r="N6649" s="1">
        <v>484</v>
      </c>
      <c r="O6649" s="1">
        <v>968</v>
      </c>
      <c r="P6649" s="1" t="s">
        <v>48</v>
      </c>
    </row>
    <row r="6650" spans="1:16" x14ac:dyDescent="0.25">
      <c r="A6650" s="1">
        <v>6649</v>
      </c>
      <c r="B6650" s="2">
        <v>0.60170138888888891</v>
      </c>
      <c r="C6650" s="2">
        <v>3.4722222222222224E-4</v>
      </c>
      <c r="D6650" s="1">
        <v>-0.55803573131561279</v>
      </c>
      <c r="E6650" s="1">
        <v>4.7113718464970589E-3</v>
      </c>
      <c r="F6650" s="1">
        <v>0</v>
      </c>
      <c r="G6650" s="1">
        <v>78.335052490234375</v>
      </c>
      <c r="H6650" s="1">
        <v>2.1806795597076416</v>
      </c>
      <c r="I6650" s="1">
        <v>1.265126746147871E-2</v>
      </c>
      <c r="J6650" s="1">
        <v>0</v>
      </c>
      <c r="K6650" s="3">
        <v>45365.090694444443</v>
      </c>
      <c r="L6650" s="1" t="s">
        <v>57</v>
      </c>
      <c r="M6650" s="1" t="s">
        <v>57</v>
      </c>
      <c r="N6650" s="1">
        <v>484</v>
      </c>
      <c r="O6650" s="1">
        <v>968</v>
      </c>
      <c r="P6650" s="1" t="s">
        <v>48</v>
      </c>
    </row>
    <row r="6651" spans="1:16" x14ac:dyDescent="0.25">
      <c r="A6651" s="1">
        <v>6650</v>
      </c>
      <c r="B6651" s="2">
        <v>0.60179398148148144</v>
      </c>
      <c r="C6651" s="2">
        <v>4.5138888888888887E-4</v>
      </c>
      <c r="D6651" s="1">
        <v>-0.55803573131561279</v>
      </c>
      <c r="E6651" s="1">
        <v>6.0143852606415749E-3</v>
      </c>
      <c r="F6651" s="1">
        <v>0</v>
      </c>
      <c r="G6651" s="1">
        <v>100</v>
      </c>
      <c r="H6651" s="1">
        <v>1.9955977201461792</v>
      </c>
      <c r="I6651" s="1">
        <v>1.5338228084146976E-2</v>
      </c>
      <c r="J6651" s="1">
        <v>0</v>
      </c>
      <c r="K6651" s="3">
        <v>45365.090787037036</v>
      </c>
      <c r="L6651" s="1" t="s">
        <v>57</v>
      </c>
      <c r="M6651" s="1" t="s">
        <v>57</v>
      </c>
      <c r="N6651" s="1">
        <v>484</v>
      </c>
      <c r="O6651" s="1">
        <v>968</v>
      </c>
      <c r="P6651" s="1" t="s">
        <v>48</v>
      </c>
    </row>
    <row r="6652" spans="1:16" x14ac:dyDescent="0.25">
      <c r="A6652" s="1">
        <v>6651</v>
      </c>
      <c r="B6652" s="2">
        <v>0.60179398148148144</v>
      </c>
      <c r="C6652" s="2">
        <v>0</v>
      </c>
      <c r="D6652" s="1">
        <v>0.55803573131561279</v>
      </c>
      <c r="E6652" s="1">
        <v>0</v>
      </c>
      <c r="F6652" s="1">
        <v>0</v>
      </c>
      <c r="G6652" s="1">
        <v>0</v>
      </c>
      <c r="H6652" s="1">
        <v>3.3909969329833984</v>
      </c>
      <c r="I6652" s="1">
        <v>0</v>
      </c>
      <c r="J6652" s="1">
        <v>0</v>
      </c>
      <c r="K6652" s="3">
        <v>45365.090787037036</v>
      </c>
      <c r="L6652" s="1" t="s">
        <v>57</v>
      </c>
      <c r="M6652" s="1" t="s">
        <v>57</v>
      </c>
      <c r="N6652" s="1">
        <v>485</v>
      </c>
      <c r="O6652" s="1">
        <v>969</v>
      </c>
      <c r="P6652" s="1" t="s">
        <v>8</v>
      </c>
    </row>
    <row r="6653" spans="1:16" x14ac:dyDescent="0.25">
      <c r="A6653" s="1">
        <v>6652</v>
      </c>
      <c r="B6653" s="2">
        <v>0.60192129629629632</v>
      </c>
      <c r="C6653" s="2">
        <v>1.273148148148148E-4</v>
      </c>
      <c r="D6653" s="1">
        <v>0.55803573131561279</v>
      </c>
      <c r="E6653" s="1">
        <v>1.6390749951824546E-3</v>
      </c>
      <c r="F6653" s="1">
        <v>0</v>
      </c>
      <c r="G6653" s="1">
        <v>20.30299186706543</v>
      </c>
      <c r="H6653" s="1">
        <v>3.5047743320465088</v>
      </c>
      <c r="I6653" s="1">
        <v>5.567304790019989E-3</v>
      </c>
      <c r="J6653" s="1">
        <v>0</v>
      </c>
      <c r="K6653" s="3">
        <v>45365.090914351851</v>
      </c>
      <c r="L6653" s="1" t="s">
        <v>57</v>
      </c>
      <c r="M6653" s="1" t="s">
        <v>57</v>
      </c>
      <c r="N6653" s="1">
        <v>485</v>
      </c>
      <c r="O6653" s="1">
        <v>969</v>
      </c>
      <c r="P6653" s="1" t="s">
        <v>8</v>
      </c>
    </row>
    <row r="6654" spans="1:16" x14ac:dyDescent="0.25">
      <c r="A6654" s="1">
        <v>6653</v>
      </c>
      <c r="B6654" s="2">
        <v>0.602025462962963</v>
      </c>
      <c r="C6654" s="2">
        <v>2.3148148148148149E-4</v>
      </c>
      <c r="D6654" s="1">
        <v>0.55803573131561279</v>
      </c>
      <c r="E6654" s="1">
        <v>3.1099640764296055E-3</v>
      </c>
      <c r="F6654" s="1">
        <v>0</v>
      </c>
      <c r="G6654" s="1">
        <v>38.522686004638672</v>
      </c>
      <c r="H6654" s="1">
        <v>3.8098337650299072</v>
      </c>
      <c r="I6654" s="1">
        <v>1.0963459499180317E-2</v>
      </c>
      <c r="J6654" s="1">
        <v>0</v>
      </c>
      <c r="K6654" s="3">
        <v>45365.09101851852</v>
      </c>
      <c r="L6654" s="1" t="s">
        <v>57</v>
      </c>
      <c r="M6654" s="1" t="s">
        <v>57</v>
      </c>
      <c r="N6654" s="1">
        <v>485</v>
      </c>
      <c r="O6654" s="1">
        <v>969</v>
      </c>
      <c r="P6654" s="1" t="s">
        <v>8</v>
      </c>
    </row>
    <row r="6655" spans="1:16" x14ac:dyDescent="0.25">
      <c r="A6655" s="1">
        <v>6654</v>
      </c>
      <c r="B6655" s="2">
        <v>0.60214120370370372</v>
      </c>
      <c r="C6655" s="2">
        <v>3.4722222222222224E-4</v>
      </c>
      <c r="D6655" s="1">
        <v>0.55803573131561279</v>
      </c>
      <c r="E6655" s="1">
        <v>4.6509183011949062E-3</v>
      </c>
      <c r="F6655" s="1">
        <v>0</v>
      </c>
      <c r="G6655" s="1">
        <v>57.610267639160156</v>
      </c>
      <c r="H6655" s="1">
        <v>4.0153770446777344</v>
      </c>
      <c r="I6655" s="1">
        <v>1.7027096822857857E-2</v>
      </c>
      <c r="J6655" s="1">
        <v>0</v>
      </c>
      <c r="K6655" s="3">
        <v>45365.091134259259</v>
      </c>
      <c r="L6655" s="1" t="s">
        <v>57</v>
      </c>
      <c r="M6655" s="1" t="s">
        <v>57</v>
      </c>
      <c r="N6655" s="1">
        <v>485</v>
      </c>
      <c r="O6655" s="1">
        <v>969</v>
      </c>
      <c r="P6655" s="1" t="s">
        <v>8</v>
      </c>
    </row>
    <row r="6656" spans="1:16" x14ac:dyDescent="0.25">
      <c r="A6656" s="1">
        <v>6655</v>
      </c>
      <c r="B6656" s="2">
        <v>0.60225694444444444</v>
      </c>
      <c r="C6656" s="2">
        <v>4.6296296296296298E-4</v>
      </c>
      <c r="D6656" s="1">
        <v>0.55803573131561279</v>
      </c>
      <c r="E6656" s="1">
        <v>6.2058223411440849E-3</v>
      </c>
      <c r="F6656" s="1">
        <v>0</v>
      </c>
      <c r="G6656" s="1">
        <v>76.870651245117188</v>
      </c>
      <c r="H6656" s="1">
        <v>4.1226439476013184</v>
      </c>
      <c r="I6656" s="1">
        <v>2.3365596309304237E-2</v>
      </c>
      <c r="J6656" s="1">
        <v>0</v>
      </c>
      <c r="K6656" s="3">
        <v>45365.091249999998</v>
      </c>
      <c r="L6656" s="1" t="s">
        <v>57</v>
      </c>
      <c r="M6656" s="1" t="s">
        <v>57</v>
      </c>
      <c r="N6656" s="1">
        <v>485</v>
      </c>
      <c r="O6656" s="1">
        <v>969</v>
      </c>
      <c r="P6656" s="1" t="s">
        <v>8</v>
      </c>
    </row>
    <row r="6657" spans="1:16" x14ac:dyDescent="0.25">
      <c r="A6657" s="1">
        <v>6656</v>
      </c>
      <c r="B6657" s="2">
        <v>0.60237268518518516</v>
      </c>
      <c r="C6657" s="2">
        <v>5.7870370370370367E-4</v>
      </c>
      <c r="D6657" s="1">
        <v>0.55803573131561279</v>
      </c>
      <c r="E6657" s="1">
        <v>7.7793281525373459E-3</v>
      </c>
      <c r="F6657" s="1">
        <v>0</v>
      </c>
      <c r="G6657" s="1">
        <v>96.3614501953125</v>
      </c>
      <c r="H6657" s="1">
        <v>4.199528694152832</v>
      </c>
      <c r="I6657" s="1">
        <v>2.9916319996118546E-2</v>
      </c>
      <c r="J6657" s="1">
        <v>0</v>
      </c>
      <c r="K6657" s="3">
        <v>45365.091365740744</v>
      </c>
      <c r="L6657" s="1" t="s">
        <v>57</v>
      </c>
      <c r="M6657" s="1" t="s">
        <v>57</v>
      </c>
      <c r="N6657" s="1">
        <v>485</v>
      </c>
      <c r="O6657" s="1">
        <v>969</v>
      </c>
      <c r="P6657" s="1" t="s">
        <v>8</v>
      </c>
    </row>
    <row r="6658" spans="1:16" x14ac:dyDescent="0.25">
      <c r="A6658" s="1">
        <v>6657</v>
      </c>
      <c r="B6658" s="2">
        <v>0.60239583333333335</v>
      </c>
      <c r="C6658" s="2">
        <v>6.018518518518519E-4</v>
      </c>
      <c r="D6658" s="1">
        <v>0.55803573131561279</v>
      </c>
      <c r="E6658" s="1">
        <v>8.0730719491839409E-3</v>
      </c>
      <c r="F6658" s="1">
        <v>0</v>
      </c>
      <c r="G6658" s="1">
        <v>100</v>
      </c>
      <c r="H6658" s="1">
        <v>4.2016987800598145</v>
      </c>
      <c r="I6658" s="1">
        <v>3.1151033937931061E-2</v>
      </c>
      <c r="J6658" s="1">
        <v>0</v>
      </c>
      <c r="K6658" s="3">
        <v>45365.09138888889</v>
      </c>
      <c r="L6658" s="1" t="s">
        <v>57</v>
      </c>
      <c r="M6658" s="1" t="s">
        <v>57</v>
      </c>
      <c r="N6658" s="1">
        <v>485</v>
      </c>
      <c r="O6658" s="1">
        <v>969</v>
      </c>
      <c r="P6658" s="1" t="s">
        <v>8</v>
      </c>
    </row>
    <row r="6659" spans="1:16" x14ac:dyDescent="0.25">
      <c r="A6659" s="1">
        <v>6658</v>
      </c>
      <c r="B6659" s="2">
        <v>0.60239583333333335</v>
      </c>
      <c r="C6659" s="2">
        <v>0</v>
      </c>
      <c r="D6659" s="1">
        <v>-0.55803573131561279</v>
      </c>
      <c r="E6659" s="1">
        <v>0</v>
      </c>
      <c r="F6659" s="1">
        <v>0</v>
      </c>
      <c r="G6659" s="1">
        <v>0</v>
      </c>
      <c r="H6659" s="1">
        <v>3.1377108097076416</v>
      </c>
      <c r="I6659" s="1">
        <v>0</v>
      </c>
      <c r="J6659" s="1">
        <v>0</v>
      </c>
      <c r="K6659" s="3">
        <v>45365.09138888889</v>
      </c>
      <c r="L6659" s="1" t="s">
        <v>57</v>
      </c>
      <c r="M6659" s="1" t="s">
        <v>57</v>
      </c>
      <c r="N6659" s="1">
        <v>485</v>
      </c>
      <c r="O6659" s="1">
        <v>970</v>
      </c>
      <c r="P6659" s="1" t="s">
        <v>48</v>
      </c>
    </row>
    <row r="6660" spans="1:16" x14ac:dyDescent="0.25">
      <c r="A6660" s="1">
        <v>6659</v>
      </c>
      <c r="B6660" s="2">
        <v>0.60251157407407407</v>
      </c>
      <c r="C6660" s="2">
        <v>1.1574074074074075E-4</v>
      </c>
      <c r="D6660" s="1">
        <v>-0.55803573131561279</v>
      </c>
      <c r="E6660" s="1">
        <v>1.5488591743633151E-3</v>
      </c>
      <c r="F6660" s="1">
        <v>0</v>
      </c>
      <c r="G6660" s="1">
        <v>28.578781127929688</v>
      </c>
      <c r="H6660" s="1">
        <v>2.8354413509368896</v>
      </c>
      <c r="I6660" s="1">
        <v>4.8012225888669491E-3</v>
      </c>
      <c r="J6660" s="1">
        <v>0</v>
      </c>
      <c r="K6660" s="3">
        <v>45365.091504629629</v>
      </c>
      <c r="L6660" s="1" t="s">
        <v>57</v>
      </c>
      <c r="M6660" s="1" t="s">
        <v>57</v>
      </c>
      <c r="N6660" s="1">
        <v>485</v>
      </c>
      <c r="O6660" s="1">
        <v>970</v>
      </c>
      <c r="P6660" s="1" t="s">
        <v>48</v>
      </c>
    </row>
    <row r="6661" spans="1:16" x14ac:dyDescent="0.25">
      <c r="A6661" s="1">
        <v>6660</v>
      </c>
      <c r="B6661" s="2">
        <v>0.6026273148148148</v>
      </c>
      <c r="C6661" s="2">
        <v>2.3148148148148149E-4</v>
      </c>
      <c r="D6661" s="1">
        <v>-0.55803573131561279</v>
      </c>
      <c r="E6661" s="1">
        <v>3.1180246733129025E-3</v>
      </c>
      <c r="F6661" s="1">
        <v>0</v>
      </c>
      <c r="G6661" s="1">
        <v>57.532249450683594</v>
      </c>
      <c r="H6661" s="1">
        <v>2.436755895614624</v>
      </c>
      <c r="I6661" s="1">
        <v>8.9131193235516548E-3</v>
      </c>
      <c r="J6661" s="1">
        <v>0</v>
      </c>
      <c r="K6661" s="3">
        <v>45365.091620370367</v>
      </c>
      <c r="L6661" s="1" t="s">
        <v>57</v>
      </c>
      <c r="M6661" s="1" t="s">
        <v>57</v>
      </c>
      <c r="N6661" s="1">
        <v>485</v>
      </c>
      <c r="O6661" s="1">
        <v>970</v>
      </c>
      <c r="P6661" s="1" t="s">
        <v>48</v>
      </c>
    </row>
    <row r="6662" spans="1:16" x14ac:dyDescent="0.25">
      <c r="A6662" s="1">
        <v>6661</v>
      </c>
      <c r="B6662" s="2">
        <v>0.60275462962962967</v>
      </c>
      <c r="C6662" s="2">
        <v>3.4722222222222224E-4</v>
      </c>
      <c r="D6662" s="1">
        <v>-0.55803573131561279</v>
      </c>
      <c r="E6662" s="1">
        <v>4.7005210071802139E-3</v>
      </c>
      <c r="F6662" s="1">
        <v>0</v>
      </c>
      <c r="G6662" s="1">
        <v>86.731689453125</v>
      </c>
      <c r="H6662" s="1">
        <v>2.1419270038604736</v>
      </c>
      <c r="I6662" s="1">
        <v>1.2474169954657555E-2</v>
      </c>
      <c r="J6662" s="1">
        <v>0</v>
      </c>
      <c r="K6662" s="3">
        <v>45365.091736111113</v>
      </c>
      <c r="L6662" s="1" t="s">
        <v>57</v>
      </c>
      <c r="M6662" s="1" t="s">
        <v>57</v>
      </c>
      <c r="N6662" s="1">
        <v>485</v>
      </c>
      <c r="O6662" s="1">
        <v>970</v>
      </c>
      <c r="P6662" s="1" t="s">
        <v>48</v>
      </c>
    </row>
    <row r="6663" spans="1:16" x14ac:dyDescent="0.25">
      <c r="A6663" s="1">
        <v>6662</v>
      </c>
      <c r="B6663" s="2">
        <v>0.60280092592592593</v>
      </c>
      <c r="C6663" s="2">
        <v>4.0509259259259258E-4</v>
      </c>
      <c r="D6663" s="1">
        <v>-0.55803573131561279</v>
      </c>
      <c r="E6663" s="1">
        <v>5.419611930847168E-3</v>
      </c>
      <c r="F6663" s="1">
        <v>0</v>
      </c>
      <c r="G6663" s="1">
        <v>100</v>
      </c>
      <c r="H6663" s="1">
        <v>1.999627947807312</v>
      </c>
      <c r="I6663" s="1">
        <v>1.3956682756543159E-2</v>
      </c>
      <c r="J6663" s="1">
        <v>0</v>
      </c>
      <c r="K6663" s="3">
        <v>45365.091793981483</v>
      </c>
      <c r="L6663" s="1" t="s">
        <v>57</v>
      </c>
      <c r="M6663" s="1" t="s">
        <v>57</v>
      </c>
      <c r="N6663" s="1">
        <v>485</v>
      </c>
      <c r="O6663" s="1">
        <v>970</v>
      </c>
      <c r="P6663" s="1" t="s">
        <v>48</v>
      </c>
    </row>
    <row r="6664" spans="1:16" x14ac:dyDescent="0.25">
      <c r="A6664" s="1">
        <v>6663</v>
      </c>
      <c r="B6664" s="2">
        <v>0.60280092592592593</v>
      </c>
      <c r="C6664" s="2">
        <v>0</v>
      </c>
      <c r="D6664" s="1">
        <v>0.55803573131561279</v>
      </c>
      <c r="E6664" s="1">
        <v>0</v>
      </c>
      <c r="F6664" s="1">
        <v>0</v>
      </c>
      <c r="G6664" s="1">
        <v>0</v>
      </c>
      <c r="H6664" s="1">
        <v>3.3655753135681152</v>
      </c>
      <c r="I6664" s="1">
        <v>0</v>
      </c>
      <c r="J6664" s="1">
        <v>0</v>
      </c>
      <c r="K6664" s="3">
        <v>45365.091793981483</v>
      </c>
      <c r="L6664" s="1" t="s">
        <v>57</v>
      </c>
      <c r="M6664" s="1" t="s">
        <v>57</v>
      </c>
      <c r="N6664" s="1">
        <v>486</v>
      </c>
      <c r="O6664" s="1">
        <v>971</v>
      </c>
      <c r="P6664" s="1" t="s">
        <v>8</v>
      </c>
    </row>
    <row r="6665" spans="1:16" x14ac:dyDescent="0.25">
      <c r="A6665" s="1">
        <v>6664</v>
      </c>
      <c r="B6665" s="2">
        <v>0.60291666666666666</v>
      </c>
      <c r="C6665" s="2">
        <v>1.1574074074074075E-4</v>
      </c>
      <c r="D6665" s="1">
        <v>0.55803573131561279</v>
      </c>
      <c r="E6665" s="1">
        <v>1.5569196548312902E-3</v>
      </c>
      <c r="F6665" s="1">
        <v>0</v>
      </c>
      <c r="G6665" s="1">
        <v>21.24140739440918</v>
      </c>
      <c r="H6665" s="1">
        <v>3.3457341194152832</v>
      </c>
      <c r="I6665" s="1">
        <v>5.2333585917949677E-3</v>
      </c>
      <c r="J6665" s="1">
        <v>0</v>
      </c>
      <c r="K6665" s="3">
        <v>45365.091909722221</v>
      </c>
      <c r="L6665" s="1" t="s">
        <v>57</v>
      </c>
      <c r="M6665" s="1" t="s">
        <v>57</v>
      </c>
      <c r="N6665" s="1">
        <v>486</v>
      </c>
      <c r="O6665" s="1">
        <v>971</v>
      </c>
      <c r="P6665" s="1" t="s">
        <v>8</v>
      </c>
    </row>
    <row r="6666" spans="1:16" x14ac:dyDescent="0.25">
      <c r="A6666" s="1">
        <v>6665</v>
      </c>
      <c r="B6666" s="2">
        <v>0.60304398148148153</v>
      </c>
      <c r="C6666" s="2">
        <v>2.4305555555555555E-4</v>
      </c>
      <c r="D6666" s="1">
        <v>0.55803573131561279</v>
      </c>
      <c r="E6666" s="1">
        <v>3.2251365482807159E-3</v>
      </c>
      <c r="F6666" s="1">
        <v>0</v>
      </c>
      <c r="G6666" s="1">
        <v>44.001270294189453</v>
      </c>
      <c r="H6666" s="1">
        <v>3.8271949291229248</v>
      </c>
      <c r="I6666" s="1">
        <v>1.134286355227232E-2</v>
      </c>
      <c r="J6666" s="1">
        <v>0</v>
      </c>
      <c r="K6666" s="3">
        <v>45365.092037037037</v>
      </c>
      <c r="L6666" s="1" t="s">
        <v>57</v>
      </c>
      <c r="M6666" s="1" t="s">
        <v>57</v>
      </c>
      <c r="N6666" s="1">
        <v>486</v>
      </c>
      <c r="O6666" s="1">
        <v>971</v>
      </c>
      <c r="P6666" s="1" t="s">
        <v>8</v>
      </c>
    </row>
    <row r="6667" spans="1:16" x14ac:dyDescent="0.25">
      <c r="A6667" s="1">
        <v>6666</v>
      </c>
      <c r="B6667" s="2">
        <v>0.6031481481481481</v>
      </c>
      <c r="C6667" s="2">
        <v>3.4722222222222224E-4</v>
      </c>
      <c r="D6667" s="1">
        <v>0.55803573131561279</v>
      </c>
      <c r="E6667" s="1">
        <v>4.6564983204007149E-3</v>
      </c>
      <c r="F6667" s="1">
        <v>0</v>
      </c>
      <c r="G6667" s="1">
        <v>63.529659271240234</v>
      </c>
      <c r="H6667" s="1">
        <v>3.989025354385376</v>
      </c>
      <c r="I6667" s="1">
        <v>1.6957134008407593E-2</v>
      </c>
      <c r="J6667" s="1">
        <v>0</v>
      </c>
      <c r="K6667" s="3">
        <v>45365.092141203706</v>
      </c>
      <c r="L6667" s="1" t="s">
        <v>57</v>
      </c>
      <c r="M6667" s="1" t="s">
        <v>57</v>
      </c>
      <c r="N6667" s="1">
        <v>486</v>
      </c>
      <c r="O6667" s="1">
        <v>971</v>
      </c>
      <c r="P6667" s="1" t="s">
        <v>8</v>
      </c>
    </row>
    <row r="6668" spans="1:16" x14ac:dyDescent="0.25">
      <c r="A6668" s="1">
        <v>6667</v>
      </c>
      <c r="B6668" s="2">
        <v>0.60327546296296297</v>
      </c>
      <c r="C6668" s="2">
        <v>4.6296296296296298E-4</v>
      </c>
      <c r="D6668" s="1">
        <v>0.55803573131561279</v>
      </c>
      <c r="E6668" s="1">
        <v>6.2548057176172733E-3</v>
      </c>
      <c r="F6668" s="1">
        <v>0</v>
      </c>
      <c r="G6668" s="1">
        <v>85.335723876953125</v>
      </c>
      <c r="H6668" s="1">
        <v>4.1229538917541504</v>
      </c>
      <c r="I6668" s="1">
        <v>2.3460084572434425E-2</v>
      </c>
      <c r="J6668" s="1">
        <v>0</v>
      </c>
      <c r="K6668" s="3">
        <v>45365.092256944445</v>
      </c>
      <c r="L6668" s="1" t="s">
        <v>57</v>
      </c>
      <c r="M6668" s="1" t="s">
        <v>57</v>
      </c>
      <c r="N6668" s="1">
        <v>486</v>
      </c>
      <c r="O6668" s="1">
        <v>971</v>
      </c>
      <c r="P6668" s="1" t="s">
        <v>8</v>
      </c>
    </row>
    <row r="6669" spans="1:16" x14ac:dyDescent="0.25">
      <c r="A6669" s="1">
        <v>6668</v>
      </c>
      <c r="B6669" s="2">
        <v>0.60334490740740743</v>
      </c>
      <c r="C6669" s="2">
        <v>5.4398148148148144E-4</v>
      </c>
      <c r="D6669" s="1">
        <v>0.55803573131561279</v>
      </c>
      <c r="E6669" s="1">
        <v>7.3296446353197098E-3</v>
      </c>
      <c r="F6669" s="1">
        <v>0</v>
      </c>
      <c r="G6669" s="1">
        <v>100</v>
      </c>
      <c r="H6669" s="1">
        <v>4.2001485824584961</v>
      </c>
      <c r="I6669" s="1">
        <v>2.793421782553196E-2</v>
      </c>
      <c r="J6669" s="1">
        <v>0</v>
      </c>
      <c r="K6669" s="3">
        <v>45365.09233796296</v>
      </c>
      <c r="L6669" s="1" t="s">
        <v>57</v>
      </c>
      <c r="M6669" s="1" t="s">
        <v>57</v>
      </c>
      <c r="N6669" s="1">
        <v>486</v>
      </c>
      <c r="O6669" s="1">
        <v>971</v>
      </c>
      <c r="P6669" s="1" t="s">
        <v>8</v>
      </c>
    </row>
    <row r="6670" spans="1:16" x14ac:dyDescent="0.25">
      <c r="A6670" s="1">
        <v>6669</v>
      </c>
      <c r="B6670" s="2">
        <v>0.60334490740740743</v>
      </c>
      <c r="C6670" s="2">
        <v>0</v>
      </c>
      <c r="D6670" s="1">
        <v>-0.55803573131561279</v>
      </c>
      <c r="E6670" s="1">
        <v>0</v>
      </c>
      <c r="F6670" s="1">
        <v>0</v>
      </c>
      <c r="G6670" s="1">
        <v>0</v>
      </c>
      <c r="H6670" s="1">
        <v>3.1088788509368896</v>
      </c>
      <c r="I6670" s="1">
        <v>0</v>
      </c>
      <c r="J6670" s="1">
        <v>0</v>
      </c>
      <c r="K6670" s="3">
        <v>45365.09233796296</v>
      </c>
      <c r="L6670" s="1" t="s">
        <v>57</v>
      </c>
      <c r="M6670" s="1" t="s">
        <v>57</v>
      </c>
      <c r="N6670" s="1">
        <v>486</v>
      </c>
      <c r="O6670" s="1">
        <v>972</v>
      </c>
      <c r="P6670" s="1" t="s">
        <v>48</v>
      </c>
    </row>
    <row r="6671" spans="1:16" x14ac:dyDescent="0.25">
      <c r="A6671" s="1">
        <v>6670</v>
      </c>
      <c r="B6671" s="2">
        <v>0.60347222222222219</v>
      </c>
      <c r="C6671" s="2">
        <v>1.1574074074074075E-4</v>
      </c>
      <c r="D6671" s="1">
        <v>-0.55803573131561279</v>
      </c>
      <c r="E6671" s="1">
        <v>1.5756759094074368E-3</v>
      </c>
      <c r="F6671" s="1">
        <v>0</v>
      </c>
      <c r="G6671" s="1">
        <v>29.018814086914063</v>
      </c>
      <c r="H6671" s="1">
        <v>2.958519458770752</v>
      </c>
      <c r="I6671" s="1">
        <v>4.848778247833252E-3</v>
      </c>
      <c r="J6671" s="1">
        <v>0</v>
      </c>
      <c r="K6671" s="3">
        <v>45365.092453703706</v>
      </c>
      <c r="L6671" s="1" t="s">
        <v>57</v>
      </c>
      <c r="M6671" s="1" t="s">
        <v>57</v>
      </c>
      <c r="N6671" s="1">
        <v>486</v>
      </c>
      <c r="O6671" s="1">
        <v>972</v>
      </c>
      <c r="P6671" s="1" t="s">
        <v>48</v>
      </c>
    </row>
    <row r="6672" spans="1:16" x14ac:dyDescent="0.25">
      <c r="A6672" s="1">
        <v>6671</v>
      </c>
      <c r="B6672" s="2">
        <v>0.60358796296296291</v>
      </c>
      <c r="C6672" s="2">
        <v>2.3148148148148149E-4</v>
      </c>
      <c r="D6672" s="1">
        <v>-0.55803573131561279</v>
      </c>
      <c r="E6672" s="1">
        <v>3.1209699809551239E-3</v>
      </c>
      <c r="F6672" s="1">
        <v>0</v>
      </c>
      <c r="G6672" s="1">
        <v>57.478096008300781</v>
      </c>
      <c r="H6672" s="1">
        <v>2.4479167461395264</v>
      </c>
      <c r="I6672" s="1">
        <v>8.9006582275032997E-3</v>
      </c>
      <c r="J6672" s="1">
        <v>0</v>
      </c>
      <c r="K6672" s="3">
        <v>45365.092569444445</v>
      </c>
      <c r="L6672" s="1" t="s">
        <v>57</v>
      </c>
      <c r="M6672" s="1" t="s">
        <v>57</v>
      </c>
      <c r="N6672" s="1">
        <v>486</v>
      </c>
      <c r="O6672" s="1">
        <v>972</v>
      </c>
      <c r="P6672" s="1" t="s">
        <v>48</v>
      </c>
    </row>
    <row r="6673" spans="1:16" x14ac:dyDescent="0.25">
      <c r="A6673" s="1">
        <v>6672</v>
      </c>
      <c r="B6673" s="2">
        <v>0.60369212962962959</v>
      </c>
      <c r="C6673" s="2">
        <v>3.4722222222222224E-4</v>
      </c>
      <c r="D6673" s="1">
        <v>-0.55803573131561279</v>
      </c>
      <c r="E6673" s="1">
        <v>4.6560331247746944E-3</v>
      </c>
      <c r="F6673" s="1">
        <v>0</v>
      </c>
      <c r="G6673" s="1">
        <v>85.748954772949219</v>
      </c>
      <c r="H6673" s="1">
        <v>2.1372768878936768</v>
      </c>
      <c r="I6673" s="1">
        <v>1.2360344640910625E-2</v>
      </c>
      <c r="J6673" s="1">
        <v>0</v>
      </c>
      <c r="K6673" s="3">
        <v>45365.092685185184</v>
      </c>
      <c r="L6673" s="1" t="s">
        <v>57</v>
      </c>
      <c r="M6673" s="1" t="s">
        <v>57</v>
      </c>
      <c r="N6673" s="1">
        <v>486</v>
      </c>
      <c r="O6673" s="1">
        <v>972</v>
      </c>
      <c r="P6673" s="1" t="s">
        <v>48</v>
      </c>
    </row>
    <row r="6674" spans="1:16" x14ac:dyDescent="0.25">
      <c r="A6674" s="1">
        <v>6673</v>
      </c>
      <c r="B6674" s="2">
        <v>0.60375000000000001</v>
      </c>
      <c r="C6674" s="2">
        <v>4.0509259259259258E-4</v>
      </c>
      <c r="D6674" s="1">
        <v>-0.55803573131561279</v>
      </c>
      <c r="E6674" s="1">
        <v>5.429842509329319E-3</v>
      </c>
      <c r="F6674" s="1">
        <v>0</v>
      </c>
      <c r="G6674" s="1">
        <v>100</v>
      </c>
      <c r="H6674" s="1">
        <v>1.9999380111694336</v>
      </c>
      <c r="I6674" s="1">
        <v>1.3953990302979946E-2</v>
      </c>
      <c r="J6674" s="1">
        <v>0</v>
      </c>
      <c r="K6674" s="3">
        <v>45365.092743055553</v>
      </c>
      <c r="L6674" s="1" t="s">
        <v>57</v>
      </c>
      <c r="M6674" s="1" t="s">
        <v>57</v>
      </c>
      <c r="N6674" s="1">
        <v>486</v>
      </c>
      <c r="O6674" s="1">
        <v>972</v>
      </c>
      <c r="P6674" s="1" t="s">
        <v>48</v>
      </c>
    </row>
    <row r="6675" spans="1:16" x14ac:dyDescent="0.25">
      <c r="A6675" s="1">
        <v>6674</v>
      </c>
      <c r="B6675" s="2">
        <v>0.60375000000000001</v>
      </c>
      <c r="C6675" s="2">
        <v>0</v>
      </c>
      <c r="D6675" s="1">
        <v>0.55803573131561279</v>
      </c>
      <c r="E6675" s="1">
        <v>0</v>
      </c>
      <c r="F6675" s="1">
        <v>0</v>
      </c>
      <c r="G6675" s="1">
        <v>0</v>
      </c>
      <c r="H6675" s="1">
        <v>3.349764347076416</v>
      </c>
      <c r="I6675" s="1">
        <v>0</v>
      </c>
      <c r="J6675" s="1">
        <v>0</v>
      </c>
      <c r="K6675" s="3">
        <v>45365.092743055553</v>
      </c>
      <c r="L6675" s="1" t="s">
        <v>57</v>
      </c>
      <c r="M6675" s="1" t="s">
        <v>57</v>
      </c>
      <c r="N6675" s="1">
        <v>487</v>
      </c>
      <c r="O6675" s="1">
        <v>973</v>
      </c>
      <c r="P6675" s="1" t="s">
        <v>8</v>
      </c>
    </row>
    <row r="6676" spans="1:16" x14ac:dyDescent="0.25">
      <c r="A6676" s="1">
        <v>6675</v>
      </c>
      <c r="B6676" s="2">
        <v>0.60387731481481477</v>
      </c>
      <c r="C6676" s="2">
        <v>1.1574074074074075E-4</v>
      </c>
      <c r="D6676" s="1">
        <v>0.55803573131561279</v>
      </c>
      <c r="E6676" s="1">
        <v>1.6204738058149815E-3</v>
      </c>
      <c r="F6676" s="1">
        <v>0</v>
      </c>
      <c r="G6676" s="1">
        <v>22.192972183227539</v>
      </c>
      <c r="H6676" s="1">
        <v>3.47129225730896</v>
      </c>
      <c r="I6676" s="1">
        <v>5.4306644015014172E-3</v>
      </c>
      <c r="J6676" s="1">
        <v>0</v>
      </c>
      <c r="K6676" s="3">
        <v>45365.092870370368</v>
      </c>
      <c r="L6676" s="1" t="s">
        <v>57</v>
      </c>
      <c r="M6676" s="1" t="s">
        <v>57</v>
      </c>
      <c r="N6676" s="1">
        <v>487</v>
      </c>
      <c r="O6676" s="1">
        <v>973</v>
      </c>
      <c r="P6676" s="1" t="s">
        <v>8</v>
      </c>
    </row>
    <row r="6677" spans="1:16" x14ac:dyDescent="0.25">
      <c r="A6677" s="1">
        <v>6676</v>
      </c>
      <c r="B6677" s="2">
        <v>0.6039930555555556</v>
      </c>
      <c r="C6677" s="2">
        <v>2.3148148148148149E-4</v>
      </c>
      <c r="D6677" s="1">
        <v>0.55803573131561279</v>
      </c>
      <c r="E6677" s="1">
        <v>3.1485615763813257E-3</v>
      </c>
      <c r="F6677" s="1">
        <v>0</v>
      </c>
      <c r="G6677" s="1">
        <v>43.120685577392578</v>
      </c>
      <c r="H6677" s="1">
        <v>3.7850322723388672</v>
      </c>
      <c r="I6677" s="1">
        <v>1.1012456379830837E-2</v>
      </c>
      <c r="J6677" s="1">
        <v>0</v>
      </c>
      <c r="K6677" s="3">
        <v>45365.092986111114</v>
      </c>
      <c r="L6677" s="1" t="s">
        <v>57</v>
      </c>
      <c r="M6677" s="1" t="s">
        <v>57</v>
      </c>
      <c r="N6677" s="1">
        <v>487</v>
      </c>
      <c r="O6677" s="1">
        <v>973</v>
      </c>
      <c r="P6677" s="1" t="s">
        <v>8</v>
      </c>
    </row>
    <row r="6678" spans="1:16" x14ac:dyDescent="0.25">
      <c r="A6678" s="1">
        <v>6677</v>
      </c>
      <c r="B6678" s="2">
        <v>0.60410879629629632</v>
      </c>
      <c r="C6678" s="2">
        <v>3.4722222222222224E-4</v>
      </c>
      <c r="D6678" s="1">
        <v>0.55803573131561279</v>
      </c>
      <c r="E6678" s="1">
        <v>4.7188121825456619E-3</v>
      </c>
      <c r="F6678" s="1">
        <v>0</v>
      </c>
      <c r="G6678" s="1">
        <v>64.625839233398438</v>
      </c>
      <c r="H6678" s="1">
        <v>3.9899554252624512</v>
      </c>
      <c r="I6678" s="1">
        <v>1.7164021730422974E-2</v>
      </c>
      <c r="J6678" s="1">
        <v>0</v>
      </c>
      <c r="K6678" s="3">
        <v>45365.093101851853</v>
      </c>
      <c r="L6678" s="1" t="s">
        <v>57</v>
      </c>
      <c r="M6678" s="1" t="s">
        <v>57</v>
      </c>
      <c r="N6678" s="1">
        <v>487</v>
      </c>
      <c r="O6678" s="1">
        <v>973</v>
      </c>
      <c r="P6678" s="1" t="s">
        <v>8</v>
      </c>
    </row>
    <row r="6679" spans="1:16" x14ac:dyDescent="0.25">
      <c r="A6679" s="1">
        <v>6678</v>
      </c>
      <c r="B6679" s="2">
        <v>0.60421296296296301</v>
      </c>
      <c r="C6679" s="2">
        <v>4.6296296296296298E-4</v>
      </c>
      <c r="D6679" s="1">
        <v>0.55803573131561279</v>
      </c>
      <c r="E6679" s="1">
        <v>6.1962120234966278E-3</v>
      </c>
      <c r="F6679" s="1">
        <v>0</v>
      </c>
      <c r="G6679" s="1">
        <v>84.859359741210938</v>
      </c>
      <c r="H6679" s="1">
        <v>4.1294641494750977</v>
      </c>
      <c r="I6679" s="1">
        <v>2.3181164637207985E-2</v>
      </c>
      <c r="J6679" s="1">
        <v>0</v>
      </c>
      <c r="K6679" s="3">
        <v>45365.093206018515</v>
      </c>
      <c r="L6679" s="1" t="s">
        <v>57</v>
      </c>
      <c r="M6679" s="1" t="s">
        <v>57</v>
      </c>
      <c r="N6679" s="1">
        <v>487</v>
      </c>
      <c r="O6679" s="1">
        <v>973</v>
      </c>
      <c r="P6679" s="1" t="s">
        <v>8</v>
      </c>
    </row>
    <row r="6680" spans="1:16" x14ac:dyDescent="0.25">
      <c r="A6680" s="1">
        <v>6679</v>
      </c>
      <c r="B6680" s="2">
        <v>0.6042939814814815</v>
      </c>
      <c r="C6680" s="2">
        <v>5.4398148148148144E-4</v>
      </c>
      <c r="D6680" s="1">
        <v>0.55803573131561279</v>
      </c>
      <c r="E6680" s="1">
        <v>7.3017426766455173E-3</v>
      </c>
      <c r="F6680" s="1">
        <v>0</v>
      </c>
      <c r="G6680" s="1">
        <v>100</v>
      </c>
      <c r="H6680" s="1">
        <v>4.2020087242126465</v>
      </c>
      <c r="I6680" s="1">
        <v>2.7791794389486313E-2</v>
      </c>
      <c r="J6680" s="1">
        <v>0</v>
      </c>
      <c r="K6680" s="3">
        <v>45365.093287037038</v>
      </c>
      <c r="L6680" s="1" t="s">
        <v>57</v>
      </c>
      <c r="M6680" s="1" t="s">
        <v>57</v>
      </c>
      <c r="N6680" s="1">
        <v>487</v>
      </c>
      <c r="O6680" s="1">
        <v>973</v>
      </c>
      <c r="P6680" s="1" t="s">
        <v>8</v>
      </c>
    </row>
    <row r="6681" spans="1:16" x14ac:dyDescent="0.25">
      <c r="A6681" s="1">
        <v>6680</v>
      </c>
      <c r="B6681" s="2">
        <v>0.6042939814814815</v>
      </c>
      <c r="C6681" s="2">
        <v>0</v>
      </c>
      <c r="D6681" s="1">
        <v>-0.55803573131561279</v>
      </c>
      <c r="E6681" s="1">
        <v>0</v>
      </c>
      <c r="F6681" s="1">
        <v>0</v>
      </c>
      <c r="G6681" s="1">
        <v>0</v>
      </c>
      <c r="H6681" s="1">
        <v>3.1029884815216064</v>
      </c>
      <c r="I6681" s="1">
        <v>0</v>
      </c>
      <c r="J6681" s="1">
        <v>0</v>
      </c>
      <c r="K6681" s="3">
        <v>45365.093287037038</v>
      </c>
      <c r="L6681" s="1" t="s">
        <v>57</v>
      </c>
      <c r="M6681" s="1" t="s">
        <v>57</v>
      </c>
      <c r="N6681" s="1">
        <v>487</v>
      </c>
      <c r="O6681" s="1">
        <v>974</v>
      </c>
      <c r="P6681" s="1" t="s">
        <v>48</v>
      </c>
    </row>
    <row r="6682" spans="1:16" x14ac:dyDescent="0.25">
      <c r="A6682" s="1">
        <v>6681</v>
      </c>
      <c r="B6682" s="2">
        <v>0.60442129629629626</v>
      </c>
      <c r="C6682" s="2">
        <v>1.1574074074074075E-4</v>
      </c>
      <c r="D6682" s="1">
        <v>-0.55803573131561279</v>
      </c>
      <c r="E6682" s="1">
        <v>1.5733507461845875E-3</v>
      </c>
      <c r="F6682" s="1">
        <v>0</v>
      </c>
      <c r="G6682" s="1">
        <v>27.376941680908203</v>
      </c>
      <c r="H6682" s="1">
        <v>2.9458086490631104</v>
      </c>
      <c r="I6682" s="1">
        <v>4.8315087333321571E-3</v>
      </c>
      <c r="J6682" s="1">
        <v>0</v>
      </c>
      <c r="K6682" s="3">
        <v>45365.093402777777</v>
      </c>
      <c r="L6682" s="1" t="s">
        <v>57</v>
      </c>
      <c r="M6682" s="1" t="s">
        <v>57</v>
      </c>
      <c r="N6682" s="1">
        <v>487</v>
      </c>
      <c r="O6682" s="1">
        <v>974</v>
      </c>
      <c r="P6682" s="1" t="s">
        <v>48</v>
      </c>
    </row>
    <row r="6683" spans="1:16" x14ac:dyDescent="0.25">
      <c r="A6683" s="1">
        <v>6682</v>
      </c>
      <c r="B6683" s="2">
        <v>0.60452546296296295</v>
      </c>
      <c r="C6683" s="2">
        <v>2.3148148148148149E-4</v>
      </c>
      <c r="D6683" s="1">
        <v>-0.55803573131561279</v>
      </c>
      <c r="E6683" s="1">
        <v>3.0963232275098562E-3</v>
      </c>
      <c r="F6683" s="1">
        <v>0</v>
      </c>
      <c r="G6683" s="1">
        <v>53.877277374267578</v>
      </c>
      <c r="H6683" s="1">
        <v>2.475508451461792</v>
      </c>
      <c r="I6683" s="1">
        <v>8.861456997692585E-3</v>
      </c>
      <c r="J6683" s="1">
        <v>0</v>
      </c>
      <c r="K6683" s="3">
        <v>45365.093518518515</v>
      </c>
      <c r="L6683" s="1" t="s">
        <v>57</v>
      </c>
      <c r="M6683" s="1" t="s">
        <v>57</v>
      </c>
      <c r="N6683" s="1">
        <v>487</v>
      </c>
      <c r="O6683" s="1">
        <v>974</v>
      </c>
      <c r="P6683" s="1" t="s">
        <v>48</v>
      </c>
    </row>
    <row r="6684" spans="1:16" x14ac:dyDescent="0.25">
      <c r="A6684" s="1">
        <v>6683</v>
      </c>
      <c r="B6684" s="2">
        <v>0.60465277777777782</v>
      </c>
      <c r="C6684" s="2">
        <v>3.4722222222222224E-4</v>
      </c>
      <c r="D6684" s="1">
        <v>-0.55803573131561279</v>
      </c>
      <c r="E6684" s="1">
        <v>4.6816100366413593E-3</v>
      </c>
      <c r="F6684" s="1">
        <v>0</v>
      </c>
      <c r="G6684" s="1">
        <v>81.461906433105469</v>
      </c>
      <c r="H6684" s="1">
        <v>2.17323899269104</v>
      </c>
      <c r="I6684" s="1">
        <v>1.2482565827667713E-2</v>
      </c>
      <c r="J6684" s="1">
        <v>0</v>
      </c>
      <c r="K6684" s="3">
        <v>45365.093634259261</v>
      </c>
      <c r="L6684" s="1" t="s">
        <v>57</v>
      </c>
      <c r="M6684" s="1" t="s">
        <v>57</v>
      </c>
      <c r="N6684" s="1">
        <v>487</v>
      </c>
      <c r="O6684" s="1">
        <v>974</v>
      </c>
      <c r="P6684" s="1" t="s">
        <v>48</v>
      </c>
    </row>
    <row r="6685" spans="1:16" x14ac:dyDescent="0.25">
      <c r="A6685" s="1">
        <v>6684</v>
      </c>
      <c r="B6685" s="2">
        <v>0.60472222222222227</v>
      </c>
      <c r="C6685" s="2">
        <v>4.2824074074074075E-4</v>
      </c>
      <c r="D6685" s="1">
        <v>-0.55803573131561279</v>
      </c>
      <c r="E6685" s="1">
        <v>5.7469927705824375E-3</v>
      </c>
      <c r="F6685" s="1">
        <v>0</v>
      </c>
      <c r="G6685" s="1">
        <v>100</v>
      </c>
      <c r="H6685" s="1">
        <v>1.99931800365448</v>
      </c>
      <c r="I6685" s="1">
        <v>1.4693649485707283E-2</v>
      </c>
      <c r="J6685" s="1">
        <v>0</v>
      </c>
      <c r="K6685" s="3">
        <v>45365.093715277777</v>
      </c>
      <c r="L6685" s="1" t="s">
        <v>57</v>
      </c>
      <c r="M6685" s="1" t="s">
        <v>57</v>
      </c>
      <c r="N6685" s="1">
        <v>487</v>
      </c>
      <c r="O6685" s="1">
        <v>974</v>
      </c>
      <c r="P6685" s="1" t="s">
        <v>48</v>
      </c>
    </row>
    <row r="6686" spans="1:16" x14ac:dyDescent="0.25">
      <c r="A6686" s="1">
        <v>6685</v>
      </c>
      <c r="B6686" s="2">
        <v>0.60472222222222227</v>
      </c>
      <c r="C6686" s="2">
        <v>0</v>
      </c>
      <c r="D6686" s="1">
        <v>0.55803573131561279</v>
      </c>
      <c r="E6686" s="1">
        <v>0</v>
      </c>
      <c r="F6686" s="1">
        <v>0</v>
      </c>
      <c r="G6686" s="1">
        <v>0</v>
      </c>
      <c r="H6686" s="1">
        <v>3.3866567611694336</v>
      </c>
      <c r="I6686" s="1">
        <v>0</v>
      </c>
      <c r="J6686" s="1">
        <v>0</v>
      </c>
      <c r="K6686" s="3">
        <v>45365.093726851854</v>
      </c>
      <c r="L6686" s="1" t="s">
        <v>57</v>
      </c>
      <c r="M6686" s="1" t="s">
        <v>57</v>
      </c>
      <c r="N6686" s="1">
        <v>488</v>
      </c>
      <c r="O6686" s="1">
        <v>975</v>
      </c>
      <c r="P6686" s="1" t="s">
        <v>8</v>
      </c>
    </row>
    <row r="6687" spans="1:16" x14ac:dyDescent="0.25">
      <c r="A6687" s="1">
        <v>6686</v>
      </c>
      <c r="B6687" s="2">
        <v>0.60484953703703703</v>
      </c>
      <c r="C6687" s="2">
        <v>1.273148148148148E-4</v>
      </c>
      <c r="D6687" s="1">
        <v>0.55803573131561279</v>
      </c>
      <c r="E6687" s="1">
        <v>1.6648066230118275E-3</v>
      </c>
      <c r="F6687" s="1">
        <v>0</v>
      </c>
      <c r="G6687" s="1">
        <v>22.664443969726563</v>
      </c>
      <c r="H6687" s="1">
        <v>3.5038442611694336</v>
      </c>
      <c r="I6687" s="1">
        <v>5.6461612693965435E-3</v>
      </c>
      <c r="J6687" s="1">
        <v>0</v>
      </c>
      <c r="K6687" s="3">
        <v>45365.093854166669</v>
      </c>
      <c r="L6687" s="1" t="s">
        <v>57</v>
      </c>
      <c r="M6687" s="1" t="s">
        <v>57</v>
      </c>
      <c r="N6687" s="1">
        <v>488</v>
      </c>
      <c r="O6687" s="1">
        <v>975</v>
      </c>
      <c r="P6687" s="1" t="s">
        <v>8</v>
      </c>
    </row>
    <row r="6688" spans="1:16" x14ac:dyDescent="0.25">
      <c r="A6688" s="1">
        <v>6687</v>
      </c>
      <c r="B6688" s="2">
        <v>0.60496527777777775</v>
      </c>
      <c r="C6688" s="2">
        <v>2.3148148148148149E-4</v>
      </c>
      <c r="D6688" s="1">
        <v>0.55803573131561279</v>
      </c>
      <c r="E6688" s="1">
        <v>3.12034972012043E-3</v>
      </c>
      <c r="F6688" s="1">
        <v>0</v>
      </c>
      <c r="G6688" s="1">
        <v>42.480003356933594</v>
      </c>
      <c r="H6688" s="1">
        <v>3.803943395614624</v>
      </c>
      <c r="I6688" s="1">
        <v>1.1000581085681915E-2</v>
      </c>
      <c r="J6688" s="1">
        <v>0</v>
      </c>
      <c r="K6688" s="3">
        <v>45365.093958333331</v>
      </c>
      <c r="L6688" s="1" t="s">
        <v>57</v>
      </c>
      <c r="M6688" s="1" t="s">
        <v>57</v>
      </c>
      <c r="N6688" s="1">
        <v>488</v>
      </c>
      <c r="O6688" s="1">
        <v>975</v>
      </c>
      <c r="P6688" s="1" t="s">
        <v>8</v>
      </c>
    </row>
    <row r="6689" spans="1:16" x14ac:dyDescent="0.25">
      <c r="A6689" s="1">
        <v>6688</v>
      </c>
      <c r="B6689" s="2">
        <v>0.60508101851851848</v>
      </c>
      <c r="C6689" s="2">
        <v>3.4722222222222224E-4</v>
      </c>
      <c r="D6689" s="1">
        <v>0.55803573131561279</v>
      </c>
      <c r="E6689" s="1">
        <v>4.6783545985817909E-3</v>
      </c>
      <c r="F6689" s="1">
        <v>0</v>
      </c>
      <c r="G6689" s="1">
        <v>63.690464019775391</v>
      </c>
      <c r="H6689" s="1">
        <v>3.9977059364318848</v>
      </c>
      <c r="I6689" s="1">
        <v>1.7112787812948227E-2</v>
      </c>
      <c r="J6689" s="1">
        <v>0</v>
      </c>
      <c r="K6689" s="3">
        <v>45365.094074074077</v>
      </c>
      <c r="L6689" s="1" t="s">
        <v>57</v>
      </c>
      <c r="M6689" s="1" t="s">
        <v>57</v>
      </c>
      <c r="N6689" s="1">
        <v>488</v>
      </c>
      <c r="O6689" s="1">
        <v>975</v>
      </c>
      <c r="P6689" s="1" t="s">
        <v>8</v>
      </c>
    </row>
    <row r="6690" spans="1:16" x14ac:dyDescent="0.25">
      <c r="A6690" s="1">
        <v>6689</v>
      </c>
      <c r="B6690" s="2">
        <v>0.60519675925925931</v>
      </c>
      <c r="C6690" s="2">
        <v>4.6296296296296298E-4</v>
      </c>
      <c r="D6690" s="1">
        <v>0.55803573131561279</v>
      </c>
      <c r="E6690" s="1">
        <v>6.236514076590538E-3</v>
      </c>
      <c r="F6690" s="1">
        <v>0</v>
      </c>
      <c r="G6690" s="1">
        <v>84.903030395507813</v>
      </c>
      <c r="H6690" s="1">
        <v>4.1338047981262207</v>
      </c>
      <c r="I6690" s="1">
        <v>2.346205897629261E-2</v>
      </c>
      <c r="J6690" s="1">
        <v>0</v>
      </c>
      <c r="K6690" s="3">
        <v>45365.094189814816</v>
      </c>
      <c r="L6690" s="1" t="s">
        <v>57</v>
      </c>
      <c r="M6690" s="1" t="s">
        <v>57</v>
      </c>
      <c r="N6690" s="1">
        <v>488</v>
      </c>
      <c r="O6690" s="1">
        <v>975</v>
      </c>
      <c r="P6690" s="1" t="s">
        <v>8</v>
      </c>
    </row>
    <row r="6691" spans="1:16" x14ac:dyDescent="0.25">
      <c r="A6691" s="1">
        <v>6690</v>
      </c>
      <c r="B6691" s="2">
        <v>0.6052777777777778</v>
      </c>
      <c r="C6691" s="2">
        <v>5.4398148148148144E-4</v>
      </c>
      <c r="D6691" s="1">
        <v>0.55803573131561279</v>
      </c>
      <c r="E6691" s="1">
        <v>7.3454552330076694E-3</v>
      </c>
      <c r="F6691" s="1">
        <v>0</v>
      </c>
      <c r="G6691" s="1">
        <v>100</v>
      </c>
      <c r="H6691" s="1">
        <v>4.2023191452026367</v>
      </c>
      <c r="I6691" s="1">
        <v>2.8094550594687462E-2</v>
      </c>
      <c r="J6691" s="1">
        <v>0</v>
      </c>
      <c r="K6691" s="3">
        <v>45365.094270833331</v>
      </c>
      <c r="L6691" s="1" t="s">
        <v>57</v>
      </c>
      <c r="M6691" s="1" t="s">
        <v>57</v>
      </c>
      <c r="N6691" s="1">
        <v>488</v>
      </c>
      <c r="O6691" s="1">
        <v>975</v>
      </c>
      <c r="P6691" s="1" t="s">
        <v>8</v>
      </c>
    </row>
    <row r="6692" spans="1:16" x14ac:dyDescent="0.25">
      <c r="A6692" s="1">
        <v>6691</v>
      </c>
      <c r="B6692" s="2">
        <v>0.6052777777777778</v>
      </c>
      <c r="C6692" s="2">
        <v>0</v>
      </c>
      <c r="D6692" s="1">
        <v>-0.55803573131561279</v>
      </c>
      <c r="E6692" s="1">
        <v>0</v>
      </c>
      <c r="F6692" s="1">
        <v>0</v>
      </c>
      <c r="G6692" s="1">
        <v>0</v>
      </c>
      <c r="H6692" s="1">
        <v>3.1485614776611328</v>
      </c>
      <c r="I6692" s="1">
        <v>0</v>
      </c>
      <c r="J6692" s="1">
        <v>0</v>
      </c>
      <c r="K6692" s="3">
        <v>45365.094270833331</v>
      </c>
      <c r="L6692" s="1" t="s">
        <v>57</v>
      </c>
      <c r="M6692" s="1" t="s">
        <v>57</v>
      </c>
      <c r="N6692" s="1">
        <v>488</v>
      </c>
      <c r="O6692" s="1">
        <v>976</v>
      </c>
      <c r="P6692" s="1" t="s">
        <v>48</v>
      </c>
    </row>
    <row r="6693" spans="1:16" x14ac:dyDescent="0.25">
      <c r="A6693" s="1">
        <v>6692</v>
      </c>
      <c r="B6693" s="2">
        <v>0.60539351851851853</v>
      </c>
      <c r="C6693" s="2">
        <v>1.1574074074074075E-4</v>
      </c>
      <c r="D6693" s="1">
        <v>-0.55803573131561279</v>
      </c>
      <c r="E6693" s="1">
        <v>1.5891618095338345E-3</v>
      </c>
      <c r="F6693" s="1">
        <v>0</v>
      </c>
      <c r="G6693" s="1">
        <v>26.340536117553711</v>
      </c>
      <c r="H6693" s="1">
        <v>2.860863208770752</v>
      </c>
      <c r="I6693" s="1">
        <v>4.9163689836859703E-3</v>
      </c>
      <c r="J6693" s="1">
        <v>0</v>
      </c>
      <c r="K6693" s="3">
        <v>45365.094398148147</v>
      </c>
      <c r="L6693" s="1" t="s">
        <v>57</v>
      </c>
      <c r="M6693" s="1" t="s">
        <v>57</v>
      </c>
      <c r="N6693" s="1">
        <v>488</v>
      </c>
      <c r="O6693" s="1">
        <v>976</v>
      </c>
      <c r="P6693" s="1" t="s">
        <v>48</v>
      </c>
    </row>
    <row r="6694" spans="1:16" x14ac:dyDescent="0.25">
      <c r="A6694" s="1">
        <v>6693</v>
      </c>
      <c r="B6694" s="2">
        <v>0.60550925925925925</v>
      </c>
      <c r="C6694" s="2">
        <v>2.3148148148148149E-4</v>
      </c>
      <c r="D6694" s="1">
        <v>-0.55803573131561279</v>
      </c>
      <c r="E6694" s="1">
        <v>3.1048490200191736E-3</v>
      </c>
      <c r="F6694" s="1">
        <v>0</v>
      </c>
      <c r="G6694" s="1">
        <v>51.463222503662109</v>
      </c>
      <c r="H6694" s="1">
        <v>2.490389347076416</v>
      </c>
      <c r="I6694" s="1">
        <v>8.9586945250630379E-3</v>
      </c>
      <c r="J6694" s="1">
        <v>0</v>
      </c>
      <c r="K6694" s="3">
        <v>45365.094502314816</v>
      </c>
      <c r="L6694" s="1" t="s">
        <v>57</v>
      </c>
      <c r="M6694" s="1" t="s">
        <v>57</v>
      </c>
      <c r="N6694" s="1">
        <v>488</v>
      </c>
      <c r="O6694" s="1">
        <v>976</v>
      </c>
      <c r="P6694" s="1" t="s">
        <v>48</v>
      </c>
    </row>
    <row r="6695" spans="1:16" x14ac:dyDescent="0.25">
      <c r="A6695" s="1">
        <v>6694</v>
      </c>
      <c r="B6695" s="2">
        <v>0.60562499999999997</v>
      </c>
      <c r="C6695" s="2">
        <v>3.4722222222222224E-4</v>
      </c>
      <c r="D6695" s="1">
        <v>-0.55803573131561279</v>
      </c>
      <c r="E6695" s="1">
        <v>4.6785091981291771E-3</v>
      </c>
      <c r="F6695" s="1">
        <v>0</v>
      </c>
      <c r="G6695" s="1">
        <v>77.546821594238281</v>
      </c>
      <c r="H6695" s="1">
        <v>2.1840898990631104</v>
      </c>
      <c r="I6695" s="1">
        <v>1.2590230442583561E-2</v>
      </c>
      <c r="J6695" s="1">
        <v>0</v>
      </c>
      <c r="K6695" s="3">
        <v>45365.094618055555</v>
      </c>
      <c r="L6695" s="1" t="s">
        <v>57</v>
      </c>
      <c r="M6695" s="1" t="s">
        <v>57</v>
      </c>
      <c r="N6695" s="1">
        <v>488</v>
      </c>
      <c r="O6695" s="1">
        <v>976</v>
      </c>
      <c r="P6695" s="1" t="s">
        <v>48</v>
      </c>
    </row>
    <row r="6696" spans="1:16" x14ac:dyDescent="0.25">
      <c r="A6696" s="1">
        <v>6695</v>
      </c>
      <c r="B6696" s="2">
        <v>0.60572916666666665</v>
      </c>
      <c r="C6696" s="2">
        <v>4.5138888888888887E-4</v>
      </c>
      <c r="D6696" s="1">
        <v>-0.55803573131561279</v>
      </c>
      <c r="E6696" s="1">
        <v>6.033141165971756E-3</v>
      </c>
      <c r="F6696" s="1">
        <v>0</v>
      </c>
      <c r="G6696" s="1">
        <v>100</v>
      </c>
      <c r="H6696" s="1">
        <v>1.9955977201461792</v>
      </c>
      <c r="I6696" s="1">
        <v>1.539074070751667E-2</v>
      </c>
      <c r="J6696" s="1">
        <v>0</v>
      </c>
      <c r="K6696" s="3">
        <v>45365.094722222224</v>
      </c>
      <c r="L6696" s="1" t="s">
        <v>57</v>
      </c>
      <c r="M6696" s="1" t="s">
        <v>57</v>
      </c>
      <c r="N6696" s="1">
        <v>488</v>
      </c>
      <c r="O6696" s="1">
        <v>976</v>
      </c>
      <c r="P6696" s="1" t="s">
        <v>48</v>
      </c>
    </row>
    <row r="6697" spans="1:16" x14ac:dyDescent="0.25">
      <c r="A6697" s="1">
        <v>6696</v>
      </c>
      <c r="B6697" s="2">
        <v>0.60572916666666665</v>
      </c>
      <c r="C6697" s="2">
        <v>0</v>
      </c>
      <c r="D6697" s="1">
        <v>0.55803573131561279</v>
      </c>
      <c r="E6697" s="1">
        <v>0</v>
      </c>
      <c r="F6697" s="1">
        <v>0</v>
      </c>
      <c r="G6697" s="1">
        <v>0</v>
      </c>
      <c r="H6697" s="1">
        <v>3.3764259815216064</v>
      </c>
      <c r="I6697" s="1">
        <v>0</v>
      </c>
      <c r="J6697" s="1">
        <v>0</v>
      </c>
      <c r="K6697" s="3">
        <v>45365.094722222224</v>
      </c>
      <c r="L6697" s="1" t="s">
        <v>57</v>
      </c>
      <c r="M6697" s="1" t="s">
        <v>57</v>
      </c>
      <c r="N6697" s="1">
        <v>489</v>
      </c>
      <c r="O6697" s="1">
        <v>977</v>
      </c>
      <c r="P6697" s="1" t="s">
        <v>8</v>
      </c>
    </row>
    <row r="6698" spans="1:16" x14ac:dyDescent="0.25">
      <c r="A6698" s="1">
        <v>6697</v>
      </c>
      <c r="B6698" s="2">
        <v>0.60584490740740737</v>
      </c>
      <c r="C6698" s="2">
        <v>1.1574074074074075E-4</v>
      </c>
      <c r="D6698" s="1">
        <v>0.55803573131561279</v>
      </c>
      <c r="E6698" s="1">
        <v>1.5704055549576879E-3</v>
      </c>
      <c r="F6698" s="1">
        <v>0</v>
      </c>
      <c r="G6698" s="1">
        <v>21.368457794189453</v>
      </c>
      <c r="H6698" s="1">
        <v>3.3584449291229248</v>
      </c>
      <c r="I6698" s="1">
        <v>5.2965329959988594E-3</v>
      </c>
      <c r="J6698" s="1">
        <v>0</v>
      </c>
      <c r="K6698" s="3">
        <v>45365.094837962963</v>
      </c>
      <c r="L6698" s="1" t="s">
        <v>57</v>
      </c>
      <c r="M6698" s="1" t="s">
        <v>57</v>
      </c>
      <c r="N6698" s="1">
        <v>489</v>
      </c>
      <c r="O6698" s="1">
        <v>977</v>
      </c>
      <c r="P6698" s="1" t="s">
        <v>8</v>
      </c>
    </row>
    <row r="6699" spans="1:16" x14ac:dyDescent="0.25">
      <c r="A6699" s="1">
        <v>6698</v>
      </c>
      <c r="B6699" s="2">
        <v>0.6059606481481481</v>
      </c>
      <c r="C6699" s="2">
        <v>2.3148148148148149E-4</v>
      </c>
      <c r="D6699" s="1">
        <v>0.55803573131561279</v>
      </c>
      <c r="E6699" s="1">
        <v>3.1665428541600704E-3</v>
      </c>
      <c r="F6699" s="1">
        <v>0</v>
      </c>
      <c r="G6699" s="1">
        <v>43.087047576904297</v>
      </c>
      <c r="H6699" s="1">
        <v>3.7934026718139648</v>
      </c>
      <c r="I6699" s="1">
        <v>1.1142459698021412E-2</v>
      </c>
      <c r="J6699" s="1">
        <v>0</v>
      </c>
      <c r="K6699" s="3">
        <v>45365.094965277778</v>
      </c>
      <c r="L6699" s="1" t="s">
        <v>57</v>
      </c>
      <c r="M6699" s="1" t="s">
        <v>57</v>
      </c>
      <c r="N6699" s="1">
        <v>489</v>
      </c>
      <c r="O6699" s="1">
        <v>977</v>
      </c>
      <c r="P6699" s="1" t="s">
        <v>8</v>
      </c>
    </row>
    <row r="6700" spans="1:16" x14ac:dyDescent="0.25">
      <c r="A6700" s="1">
        <v>6699</v>
      </c>
      <c r="B6700" s="2">
        <v>0.60607638888888893</v>
      </c>
      <c r="C6700" s="2">
        <v>3.4722222222222224E-4</v>
      </c>
      <c r="D6700" s="1">
        <v>0.55803573131561279</v>
      </c>
      <c r="E6700" s="1">
        <v>4.6813003718852997E-3</v>
      </c>
      <c r="F6700" s="1">
        <v>0</v>
      </c>
      <c r="G6700" s="1">
        <v>63.698299407958984</v>
      </c>
      <c r="H6700" s="1">
        <v>3.9828248023986816</v>
      </c>
      <c r="I6700" s="1">
        <v>1.7066026106476784E-2</v>
      </c>
      <c r="J6700" s="1">
        <v>0</v>
      </c>
      <c r="K6700" s="3">
        <v>45365.095069444447</v>
      </c>
      <c r="L6700" s="1" t="s">
        <v>57</v>
      </c>
      <c r="M6700" s="1" t="s">
        <v>57</v>
      </c>
      <c r="N6700" s="1">
        <v>489</v>
      </c>
      <c r="O6700" s="1">
        <v>977</v>
      </c>
      <c r="P6700" s="1" t="s">
        <v>8</v>
      </c>
    </row>
    <row r="6701" spans="1:16" x14ac:dyDescent="0.25">
      <c r="A6701" s="1">
        <v>6700</v>
      </c>
      <c r="B6701" s="2">
        <v>0.60619212962962965</v>
      </c>
      <c r="C6701" s="2">
        <v>4.6296296296296298E-4</v>
      </c>
      <c r="D6701" s="1">
        <v>0.55803573131561279</v>
      </c>
      <c r="E6701" s="1">
        <v>6.2327939085662365E-3</v>
      </c>
      <c r="F6701" s="1">
        <v>0</v>
      </c>
      <c r="G6701" s="1">
        <v>84.809425354003906</v>
      </c>
      <c r="H6701" s="1">
        <v>4.1241941452026367</v>
      </c>
      <c r="I6701" s="1">
        <v>2.3366250097751617E-2</v>
      </c>
      <c r="J6701" s="1">
        <v>0</v>
      </c>
      <c r="K6701" s="3">
        <v>45365.095185185186</v>
      </c>
      <c r="L6701" s="1" t="s">
        <v>57</v>
      </c>
      <c r="M6701" s="1" t="s">
        <v>57</v>
      </c>
      <c r="N6701" s="1">
        <v>489</v>
      </c>
      <c r="O6701" s="1">
        <v>977</v>
      </c>
      <c r="P6701" s="1" t="s">
        <v>8</v>
      </c>
    </row>
    <row r="6702" spans="1:16" x14ac:dyDescent="0.25">
      <c r="A6702" s="1">
        <v>6701</v>
      </c>
      <c r="B6702" s="2">
        <v>0.60627314814814814</v>
      </c>
      <c r="C6702" s="2">
        <v>5.4398148148148144E-4</v>
      </c>
      <c r="D6702" s="1">
        <v>0.55803573131561279</v>
      </c>
      <c r="E6702" s="1">
        <v>7.3491758666932583E-3</v>
      </c>
      <c r="F6702" s="1">
        <v>0</v>
      </c>
      <c r="G6702" s="1">
        <v>100</v>
      </c>
      <c r="H6702" s="1">
        <v>4.2001485824584961</v>
      </c>
      <c r="I6702" s="1">
        <v>2.8011145070195198E-2</v>
      </c>
      <c r="J6702" s="1">
        <v>0</v>
      </c>
      <c r="K6702" s="3">
        <v>45365.095277777778</v>
      </c>
      <c r="L6702" s="1" t="s">
        <v>57</v>
      </c>
      <c r="M6702" s="1" t="s">
        <v>57</v>
      </c>
      <c r="N6702" s="1">
        <v>489</v>
      </c>
      <c r="O6702" s="1">
        <v>977</v>
      </c>
      <c r="P6702" s="1" t="s">
        <v>8</v>
      </c>
    </row>
    <row r="6703" spans="1:16" x14ac:dyDescent="0.25">
      <c r="A6703" s="1">
        <v>6702</v>
      </c>
      <c r="B6703" s="2">
        <v>0.60627314814814814</v>
      </c>
      <c r="C6703" s="2">
        <v>0</v>
      </c>
      <c r="D6703" s="1">
        <v>-0.55803573131561279</v>
      </c>
      <c r="E6703" s="1">
        <v>0</v>
      </c>
      <c r="F6703" s="1">
        <v>0</v>
      </c>
      <c r="G6703" s="1">
        <v>0</v>
      </c>
      <c r="H6703" s="1">
        <v>3.1380207538604736</v>
      </c>
      <c r="I6703" s="1">
        <v>0</v>
      </c>
      <c r="J6703" s="1">
        <v>0</v>
      </c>
      <c r="K6703" s="3">
        <v>45365.095277777778</v>
      </c>
      <c r="L6703" s="1" t="s">
        <v>57</v>
      </c>
      <c r="M6703" s="1" t="s">
        <v>57</v>
      </c>
      <c r="N6703" s="1">
        <v>489</v>
      </c>
      <c r="O6703" s="1">
        <v>978</v>
      </c>
      <c r="P6703" s="1" t="s">
        <v>48</v>
      </c>
    </row>
    <row r="6704" spans="1:16" x14ac:dyDescent="0.25">
      <c r="A6704" s="1">
        <v>6703</v>
      </c>
      <c r="B6704" s="2">
        <v>0.60638888888888887</v>
      </c>
      <c r="C6704" s="2">
        <v>1.1574074074074075E-4</v>
      </c>
      <c r="D6704" s="1">
        <v>-0.55803573131561279</v>
      </c>
      <c r="E6704" s="1">
        <v>1.5598649624735117E-3</v>
      </c>
      <c r="F6704" s="1">
        <v>0</v>
      </c>
      <c r="G6704" s="1">
        <v>27.448040008544922</v>
      </c>
      <c r="H6704" s="1">
        <v>2.9854910373687744</v>
      </c>
      <c r="I6704" s="1">
        <v>4.8383092507719994E-3</v>
      </c>
      <c r="J6704" s="1">
        <v>0</v>
      </c>
      <c r="K6704" s="3">
        <v>45365.095393518517</v>
      </c>
      <c r="L6704" s="1" t="s">
        <v>57</v>
      </c>
      <c r="M6704" s="1" t="s">
        <v>57</v>
      </c>
      <c r="N6704" s="1">
        <v>489</v>
      </c>
      <c r="O6704" s="1">
        <v>978</v>
      </c>
      <c r="P6704" s="1" t="s">
        <v>48</v>
      </c>
    </row>
    <row r="6705" spans="1:16" x14ac:dyDescent="0.25">
      <c r="A6705" s="1">
        <v>6704</v>
      </c>
      <c r="B6705" s="2">
        <v>0.60650462962962959</v>
      </c>
      <c r="C6705" s="2">
        <v>2.3148148148148149E-4</v>
      </c>
      <c r="D6705" s="1">
        <v>-0.55803573131561279</v>
      </c>
      <c r="E6705" s="1">
        <v>3.1299605034291744E-3</v>
      </c>
      <c r="F6705" s="1">
        <v>0</v>
      </c>
      <c r="G6705" s="1">
        <v>55.076103210449219</v>
      </c>
      <c r="H6705" s="1">
        <v>2.4872891902923584</v>
      </c>
      <c r="I6705" s="1">
        <v>9.0094339102506638E-3</v>
      </c>
      <c r="J6705" s="1">
        <v>0</v>
      </c>
      <c r="K6705" s="3">
        <v>45365.095509259256</v>
      </c>
      <c r="L6705" s="1" t="s">
        <v>57</v>
      </c>
      <c r="M6705" s="1" t="s">
        <v>57</v>
      </c>
      <c r="N6705" s="1">
        <v>489</v>
      </c>
      <c r="O6705" s="1">
        <v>978</v>
      </c>
      <c r="P6705" s="1" t="s">
        <v>48</v>
      </c>
    </row>
    <row r="6706" spans="1:16" x14ac:dyDescent="0.25">
      <c r="A6706" s="1">
        <v>6705</v>
      </c>
      <c r="B6706" s="2">
        <v>0.60662037037037042</v>
      </c>
      <c r="C6706" s="2">
        <v>3.4722222222222224E-4</v>
      </c>
      <c r="D6706" s="1">
        <v>-0.55803573131561279</v>
      </c>
      <c r="E6706" s="1">
        <v>4.713231697678566E-3</v>
      </c>
      <c r="F6706" s="1">
        <v>0</v>
      </c>
      <c r="G6706" s="1">
        <v>82.936004638671875</v>
      </c>
      <c r="H6706" s="1">
        <v>2.177889347076416</v>
      </c>
      <c r="I6706" s="1">
        <v>1.264122873544693E-2</v>
      </c>
      <c r="J6706" s="1">
        <v>0</v>
      </c>
      <c r="K6706" s="3">
        <v>45365.095625000002</v>
      </c>
      <c r="L6706" s="1" t="s">
        <v>57</v>
      </c>
      <c r="M6706" s="1" t="s">
        <v>57</v>
      </c>
      <c r="N6706" s="1">
        <v>489</v>
      </c>
      <c r="O6706" s="1">
        <v>978</v>
      </c>
      <c r="P6706" s="1" t="s">
        <v>48</v>
      </c>
    </row>
    <row r="6707" spans="1:16" x14ac:dyDescent="0.25">
      <c r="A6707" s="1">
        <v>6706</v>
      </c>
      <c r="B6707" s="2">
        <v>0.60670138888888892</v>
      </c>
      <c r="C6707" s="2">
        <v>4.2824074074074075E-4</v>
      </c>
      <c r="D6707" s="1">
        <v>-0.55803573131561279</v>
      </c>
      <c r="E6707" s="1">
        <v>5.6829741224646568E-3</v>
      </c>
      <c r="F6707" s="1">
        <v>0</v>
      </c>
      <c r="G6707" s="1">
        <v>100</v>
      </c>
      <c r="H6707" s="1">
        <v>1.9999380111694336</v>
      </c>
      <c r="I6707" s="1">
        <v>1.4657304622232914E-2</v>
      </c>
      <c r="J6707" s="1">
        <v>0</v>
      </c>
      <c r="K6707" s="3">
        <v>45365.095694444448</v>
      </c>
      <c r="L6707" s="1" t="s">
        <v>57</v>
      </c>
      <c r="M6707" s="1" t="s">
        <v>57</v>
      </c>
      <c r="N6707" s="1">
        <v>489</v>
      </c>
      <c r="O6707" s="1">
        <v>978</v>
      </c>
      <c r="P6707" s="1" t="s">
        <v>48</v>
      </c>
    </row>
    <row r="6708" spans="1:16" x14ac:dyDescent="0.25">
      <c r="A6708" s="1">
        <v>6707</v>
      </c>
      <c r="B6708" s="2">
        <v>0.60670138888888892</v>
      </c>
      <c r="C6708" s="2">
        <v>0</v>
      </c>
      <c r="D6708" s="1">
        <v>0.55803573131561279</v>
      </c>
      <c r="E6708" s="1">
        <v>0</v>
      </c>
      <c r="F6708" s="1">
        <v>0</v>
      </c>
      <c r="G6708" s="1">
        <v>0</v>
      </c>
      <c r="H6708" s="1">
        <v>3.4123883247375488</v>
      </c>
      <c r="I6708" s="1">
        <v>0</v>
      </c>
      <c r="J6708" s="1">
        <v>0</v>
      </c>
      <c r="K6708" s="3">
        <v>45365.095694444448</v>
      </c>
      <c r="L6708" s="1" t="s">
        <v>57</v>
      </c>
      <c r="M6708" s="1" t="s">
        <v>57</v>
      </c>
      <c r="N6708" s="1">
        <v>490</v>
      </c>
      <c r="O6708" s="1">
        <v>979</v>
      </c>
      <c r="P6708" s="1" t="s">
        <v>8</v>
      </c>
    </row>
    <row r="6709" spans="1:16" x14ac:dyDescent="0.25">
      <c r="A6709" s="1">
        <v>6708</v>
      </c>
      <c r="B6709" s="2">
        <v>0.60681712962962964</v>
      </c>
      <c r="C6709" s="2">
        <v>1.1574074074074075E-4</v>
      </c>
      <c r="D6709" s="1">
        <v>0.55803573131561279</v>
      </c>
      <c r="E6709" s="1">
        <v>1.587611623108387E-3</v>
      </c>
      <c r="F6709" s="1">
        <v>0</v>
      </c>
      <c r="G6709" s="1">
        <v>21.606227874755859</v>
      </c>
      <c r="H6709" s="1">
        <v>3.3956472873687744</v>
      </c>
      <c r="I6709" s="1">
        <v>5.412043072283268E-3</v>
      </c>
      <c r="J6709" s="1">
        <v>0</v>
      </c>
      <c r="K6709" s="3">
        <v>45365.095810185187</v>
      </c>
      <c r="L6709" s="1" t="s">
        <v>57</v>
      </c>
      <c r="M6709" s="1" t="s">
        <v>57</v>
      </c>
      <c r="N6709" s="1">
        <v>490</v>
      </c>
      <c r="O6709" s="1">
        <v>979</v>
      </c>
      <c r="P6709" s="1" t="s">
        <v>8</v>
      </c>
    </row>
    <row r="6710" spans="1:16" x14ac:dyDescent="0.25">
      <c r="A6710" s="1">
        <v>6709</v>
      </c>
      <c r="B6710" s="2">
        <v>0.60693287037037036</v>
      </c>
      <c r="C6710" s="2">
        <v>2.3148148148148149E-4</v>
      </c>
      <c r="D6710" s="1">
        <v>0.55803573131561279</v>
      </c>
      <c r="E6710" s="1">
        <v>3.1094991136342287E-3</v>
      </c>
      <c r="F6710" s="1">
        <v>0</v>
      </c>
      <c r="G6710" s="1">
        <v>42.317996978759766</v>
      </c>
      <c r="H6710" s="1">
        <v>3.828125</v>
      </c>
      <c r="I6710" s="1">
        <v>1.1023084633052349E-2</v>
      </c>
      <c r="J6710" s="1">
        <v>0</v>
      </c>
      <c r="K6710" s="3">
        <v>45365.095925925925</v>
      </c>
      <c r="L6710" s="1" t="s">
        <v>57</v>
      </c>
      <c r="M6710" s="1" t="s">
        <v>57</v>
      </c>
      <c r="N6710" s="1">
        <v>490</v>
      </c>
      <c r="O6710" s="1">
        <v>979</v>
      </c>
      <c r="P6710" s="1" t="s">
        <v>8</v>
      </c>
    </row>
    <row r="6711" spans="1:16" x14ac:dyDescent="0.25">
      <c r="A6711" s="1">
        <v>6710</v>
      </c>
      <c r="B6711" s="2">
        <v>0.60703703703703704</v>
      </c>
      <c r="C6711" s="2">
        <v>3.4722222222222224E-4</v>
      </c>
      <c r="D6711" s="1">
        <v>0.55803573131561279</v>
      </c>
      <c r="E6711" s="1">
        <v>4.6501429751515388E-3</v>
      </c>
      <c r="F6711" s="1">
        <v>0</v>
      </c>
      <c r="G6711" s="1">
        <v>63.285030364990234</v>
      </c>
      <c r="H6711" s="1">
        <v>4.0246777534484863</v>
      </c>
      <c r="I6711" s="1">
        <v>1.7106536775827408E-2</v>
      </c>
      <c r="J6711" s="1">
        <v>0</v>
      </c>
      <c r="K6711" s="3">
        <v>45365.096041666664</v>
      </c>
      <c r="L6711" s="1" t="s">
        <v>57</v>
      </c>
      <c r="M6711" s="1" t="s">
        <v>57</v>
      </c>
      <c r="N6711" s="1">
        <v>490</v>
      </c>
      <c r="O6711" s="1">
        <v>979</v>
      </c>
      <c r="P6711" s="1" t="s">
        <v>8</v>
      </c>
    </row>
    <row r="6712" spans="1:16" x14ac:dyDescent="0.25">
      <c r="A6712" s="1">
        <v>6711</v>
      </c>
      <c r="B6712" s="2">
        <v>0.60715277777777776</v>
      </c>
      <c r="C6712" s="2">
        <v>4.6296296296296298E-4</v>
      </c>
      <c r="D6712" s="1">
        <v>0.55803573131561279</v>
      </c>
      <c r="E6712" s="1">
        <v>6.1979172751307487E-3</v>
      </c>
      <c r="F6712" s="1">
        <v>0</v>
      </c>
      <c r="G6712" s="1">
        <v>84.349098205566406</v>
      </c>
      <c r="H6712" s="1">
        <v>4.140315055847168</v>
      </c>
      <c r="I6712" s="1">
        <v>2.3435937240719795E-2</v>
      </c>
      <c r="J6712" s="1">
        <v>0</v>
      </c>
      <c r="K6712" s="3">
        <v>45365.09615740741</v>
      </c>
      <c r="L6712" s="1" t="s">
        <v>57</v>
      </c>
      <c r="M6712" s="1" t="s">
        <v>57</v>
      </c>
      <c r="N6712" s="1">
        <v>490</v>
      </c>
      <c r="O6712" s="1">
        <v>979</v>
      </c>
      <c r="P6712" s="1" t="s">
        <v>8</v>
      </c>
    </row>
    <row r="6713" spans="1:16" x14ac:dyDescent="0.25">
      <c r="A6713" s="1">
        <v>6712</v>
      </c>
      <c r="B6713" s="2">
        <v>0.60724537037037041</v>
      </c>
      <c r="C6713" s="2">
        <v>5.4398148148148144E-4</v>
      </c>
      <c r="D6713" s="1">
        <v>0.55803573131561279</v>
      </c>
      <c r="E6713" s="1">
        <v>7.3479353450238705E-3</v>
      </c>
      <c r="F6713" s="1">
        <v>0</v>
      </c>
      <c r="G6713" s="1">
        <v>100</v>
      </c>
      <c r="H6713" s="1">
        <v>4.2016987800598145</v>
      </c>
      <c r="I6713" s="1">
        <v>2.8238570317625999E-2</v>
      </c>
      <c r="J6713" s="1">
        <v>0</v>
      </c>
      <c r="K6713" s="3">
        <v>45365.096238425926</v>
      </c>
      <c r="L6713" s="1" t="s">
        <v>57</v>
      </c>
      <c r="M6713" s="1" t="s">
        <v>57</v>
      </c>
      <c r="N6713" s="1">
        <v>490</v>
      </c>
      <c r="O6713" s="1">
        <v>979</v>
      </c>
      <c r="P6713" s="1" t="s">
        <v>8</v>
      </c>
    </row>
    <row r="6714" spans="1:16" x14ac:dyDescent="0.25">
      <c r="A6714" s="1">
        <v>6713</v>
      </c>
      <c r="B6714" s="2">
        <v>0.60724537037037041</v>
      </c>
      <c r="C6714" s="2">
        <v>0</v>
      </c>
      <c r="D6714" s="1">
        <v>-0.55803573131561279</v>
      </c>
      <c r="E6714" s="1">
        <v>0</v>
      </c>
      <c r="F6714" s="1">
        <v>0</v>
      </c>
      <c r="G6714" s="1">
        <v>0</v>
      </c>
      <c r="H6714" s="1">
        <v>3.1426711082458496</v>
      </c>
      <c r="I6714" s="1">
        <v>0</v>
      </c>
      <c r="J6714" s="1">
        <v>0</v>
      </c>
      <c r="K6714" s="3">
        <v>45365.096238425926</v>
      </c>
      <c r="L6714" s="1" t="s">
        <v>57</v>
      </c>
      <c r="M6714" s="1" t="s">
        <v>57</v>
      </c>
      <c r="N6714" s="1">
        <v>490</v>
      </c>
      <c r="O6714" s="1">
        <v>980</v>
      </c>
      <c r="P6714" s="1" t="s">
        <v>48</v>
      </c>
    </row>
    <row r="6715" spans="1:16" x14ac:dyDescent="0.25">
      <c r="A6715" s="1">
        <v>6714</v>
      </c>
      <c r="B6715" s="2">
        <v>0.60736111111111113</v>
      </c>
      <c r="C6715" s="2">
        <v>1.1574074074074075E-4</v>
      </c>
      <c r="D6715" s="1">
        <v>-0.55803573131561279</v>
      </c>
      <c r="E6715" s="1">
        <v>1.5592449344694614E-3</v>
      </c>
      <c r="F6715" s="1">
        <v>0</v>
      </c>
      <c r="G6715" s="1">
        <v>27.17767333984375</v>
      </c>
      <c r="H6715" s="1">
        <v>2.988591194152832</v>
      </c>
      <c r="I6715" s="1">
        <v>4.8498706892132759E-3</v>
      </c>
      <c r="J6715" s="1">
        <v>0</v>
      </c>
      <c r="K6715" s="3">
        <v>45365.096354166664</v>
      </c>
      <c r="L6715" s="1" t="s">
        <v>57</v>
      </c>
      <c r="M6715" s="1" t="s">
        <v>57</v>
      </c>
      <c r="N6715" s="1">
        <v>490</v>
      </c>
      <c r="O6715" s="1">
        <v>980</v>
      </c>
      <c r="P6715" s="1" t="s">
        <v>48</v>
      </c>
    </row>
    <row r="6716" spans="1:16" x14ac:dyDescent="0.25">
      <c r="A6716" s="1">
        <v>6715</v>
      </c>
      <c r="B6716" s="2">
        <v>0.60747685185185185</v>
      </c>
      <c r="C6716" s="2">
        <v>2.3148148148148149E-4</v>
      </c>
      <c r="D6716" s="1">
        <v>-0.55803573131561279</v>
      </c>
      <c r="E6716" s="1">
        <v>3.1146144028753042E-3</v>
      </c>
      <c r="F6716" s="1">
        <v>0</v>
      </c>
      <c r="G6716" s="1">
        <v>54.287796020507813</v>
      </c>
      <c r="H6716" s="1">
        <v>2.4844989776611328</v>
      </c>
      <c r="I6716" s="1">
        <v>8.9802127331495285E-3</v>
      </c>
      <c r="J6716" s="1">
        <v>0</v>
      </c>
      <c r="K6716" s="3">
        <v>45365.09646990741</v>
      </c>
      <c r="L6716" s="1" t="s">
        <v>57</v>
      </c>
      <c r="M6716" s="1" t="s">
        <v>57</v>
      </c>
      <c r="N6716" s="1">
        <v>490</v>
      </c>
      <c r="O6716" s="1">
        <v>980</v>
      </c>
      <c r="P6716" s="1" t="s">
        <v>48</v>
      </c>
    </row>
    <row r="6717" spans="1:16" x14ac:dyDescent="0.25">
      <c r="A6717" s="1">
        <v>6716</v>
      </c>
      <c r="B6717" s="2">
        <v>0.60759259259259257</v>
      </c>
      <c r="C6717" s="2">
        <v>3.4722222222222224E-4</v>
      </c>
      <c r="D6717" s="1">
        <v>-0.55803573131561279</v>
      </c>
      <c r="E6717" s="1">
        <v>4.6764942817389965E-3</v>
      </c>
      <c r="F6717" s="1">
        <v>0</v>
      </c>
      <c r="G6717" s="1">
        <v>81.511398315429688</v>
      </c>
      <c r="H6717" s="1">
        <v>2.1661086082458496</v>
      </c>
      <c r="I6717" s="1">
        <v>1.2561296112835407E-2</v>
      </c>
      <c r="J6717" s="1">
        <v>0</v>
      </c>
      <c r="K6717" s="3">
        <v>45365.096597222226</v>
      </c>
      <c r="L6717" s="1" t="s">
        <v>57</v>
      </c>
      <c r="M6717" s="1" t="s">
        <v>57</v>
      </c>
      <c r="N6717" s="1">
        <v>490</v>
      </c>
      <c r="O6717" s="1">
        <v>980</v>
      </c>
      <c r="P6717" s="1" t="s">
        <v>48</v>
      </c>
    </row>
    <row r="6718" spans="1:16" x14ac:dyDescent="0.25">
      <c r="A6718" s="1">
        <v>6717</v>
      </c>
      <c r="B6718" s="2">
        <v>0.60767361111111107</v>
      </c>
      <c r="C6718" s="2">
        <v>4.2824074074074075E-4</v>
      </c>
      <c r="D6718" s="1">
        <v>-0.55803573131561279</v>
      </c>
      <c r="E6718" s="1">
        <v>5.7372273877263069E-3</v>
      </c>
      <c r="F6718" s="1">
        <v>0</v>
      </c>
      <c r="G6718" s="1">
        <v>100</v>
      </c>
      <c r="H6718" s="1">
        <v>1.9980778694152832</v>
      </c>
      <c r="I6718" s="1">
        <v>1.4755398966372013E-2</v>
      </c>
      <c r="J6718" s="1">
        <v>0</v>
      </c>
      <c r="K6718" s="3">
        <v>45365.096666666665</v>
      </c>
      <c r="L6718" s="1" t="s">
        <v>57</v>
      </c>
      <c r="M6718" s="1" t="s">
        <v>57</v>
      </c>
      <c r="N6718" s="1">
        <v>490</v>
      </c>
      <c r="O6718" s="1">
        <v>980</v>
      </c>
      <c r="P6718" s="1" t="s">
        <v>48</v>
      </c>
    </row>
    <row r="6719" spans="1:16" x14ac:dyDescent="0.25">
      <c r="A6719" s="1">
        <v>6718</v>
      </c>
      <c r="B6719" s="2">
        <v>0.60767361111111107</v>
      </c>
      <c r="C6719" s="2">
        <v>0</v>
      </c>
      <c r="D6719" s="1">
        <v>0.55803573131561279</v>
      </c>
      <c r="E6719" s="1">
        <v>0</v>
      </c>
      <c r="F6719" s="1">
        <v>0</v>
      </c>
      <c r="G6719" s="1">
        <v>0</v>
      </c>
      <c r="H6719" s="1">
        <v>3.3658854961395264</v>
      </c>
      <c r="I6719" s="1">
        <v>0</v>
      </c>
      <c r="J6719" s="1">
        <v>0</v>
      </c>
      <c r="K6719" s="3">
        <v>45365.096666666665</v>
      </c>
      <c r="L6719" s="1" t="s">
        <v>57</v>
      </c>
      <c r="M6719" s="1" t="s">
        <v>57</v>
      </c>
      <c r="N6719" s="1">
        <v>491</v>
      </c>
      <c r="O6719" s="1">
        <v>981</v>
      </c>
      <c r="P6719" s="1" t="s">
        <v>8</v>
      </c>
    </row>
    <row r="6720" spans="1:16" x14ac:dyDescent="0.25">
      <c r="A6720" s="1">
        <v>6719</v>
      </c>
      <c r="B6720" s="2">
        <v>0.6077893518518519</v>
      </c>
      <c r="C6720" s="2">
        <v>1.1574074074074075E-4</v>
      </c>
      <c r="D6720" s="1">
        <v>0.55803573131561279</v>
      </c>
      <c r="E6720" s="1">
        <v>1.5728857833892107E-3</v>
      </c>
      <c r="F6720" s="1">
        <v>0</v>
      </c>
      <c r="G6720" s="1">
        <v>17.549293518066406</v>
      </c>
      <c r="H6720" s="1">
        <v>3.344494104385376</v>
      </c>
      <c r="I6720" s="1">
        <v>5.285946186631918E-3</v>
      </c>
      <c r="J6720" s="1">
        <v>0</v>
      </c>
      <c r="K6720" s="3">
        <v>45365.096782407411</v>
      </c>
      <c r="L6720" s="1" t="s">
        <v>57</v>
      </c>
      <c r="M6720" s="1" t="s">
        <v>57</v>
      </c>
      <c r="N6720" s="1">
        <v>491</v>
      </c>
      <c r="O6720" s="1">
        <v>981</v>
      </c>
      <c r="P6720" s="1" t="s">
        <v>8</v>
      </c>
    </row>
    <row r="6721" spans="1:16" x14ac:dyDescent="0.25">
      <c r="A6721" s="1">
        <v>6720</v>
      </c>
      <c r="B6721" s="2">
        <v>0.60790509259259262</v>
      </c>
      <c r="C6721" s="2">
        <v>2.3148148148148149E-4</v>
      </c>
      <c r="D6721" s="1">
        <v>0.55803573131561279</v>
      </c>
      <c r="E6721" s="1">
        <v>3.1006636563688517E-3</v>
      </c>
      <c r="F6721" s="1">
        <v>0</v>
      </c>
      <c r="G6721" s="1">
        <v>34.595298767089844</v>
      </c>
      <c r="H6721" s="1">
        <v>3.7872023582458496</v>
      </c>
      <c r="I6721" s="1">
        <v>1.0852660983800888E-2</v>
      </c>
      <c r="J6721" s="1">
        <v>0</v>
      </c>
      <c r="K6721" s="3">
        <v>45365.096898148149</v>
      </c>
      <c r="L6721" s="1" t="s">
        <v>57</v>
      </c>
      <c r="M6721" s="1" t="s">
        <v>57</v>
      </c>
      <c r="N6721" s="1">
        <v>491</v>
      </c>
      <c r="O6721" s="1">
        <v>981</v>
      </c>
      <c r="P6721" s="1" t="s">
        <v>8</v>
      </c>
    </row>
    <row r="6722" spans="1:16" x14ac:dyDescent="0.25">
      <c r="A6722" s="1">
        <v>6721</v>
      </c>
      <c r="B6722" s="2">
        <v>0.60802083333333334</v>
      </c>
      <c r="C6722" s="2">
        <v>3.4722222222222224E-4</v>
      </c>
      <c r="D6722" s="1">
        <v>0.55803573131561279</v>
      </c>
      <c r="E6722" s="1">
        <v>4.689670167863369E-3</v>
      </c>
      <c r="F6722" s="1">
        <v>0</v>
      </c>
      <c r="G6722" s="1">
        <v>52.324455261230469</v>
      </c>
      <c r="H6722" s="1">
        <v>3.9688739776611328</v>
      </c>
      <c r="I6722" s="1">
        <v>1.7051490023732185E-2</v>
      </c>
      <c r="J6722" s="1">
        <v>0</v>
      </c>
      <c r="K6722" s="3">
        <v>45365.097025462965</v>
      </c>
      <c r="L6722" s="1" t="s">
        <v>57</v>
      </c>
      <c r="M6722" s="1" t="s">
        <v>57</v>
      </c>
      <c r="N6722" s="1">
        <v>491</v>
      </c>
      <c r="O6722" s="1">
        <v>981</v>
      </c>
      <c r="P6722" s="1" t="s">
        <v>8</v>
      </c>
    </row>
    <row r="6723" spans="1:16" x14ac:dyDescent="0.25">
      <c r="A6723" s="1">
        <v>6722</v>
      </c>
      <c r="B6723" s="2">
        <v>0.60813657407407407</v>
      </c>
      <c r="C6723" s="2">
        <v>4.6296296296296298E-4</v>
      </c>
      <c r="D6723" s="1">
        <v>0.55803573131561279</v>
      </c>
      <c r="E6723" s="1">
        <v>6.2300041317939758E-3</v>
      </c>
      <c r="F6723" s="1">
        <v>0</v>
      </c>
      <c r="G6723" s="1">
        <v>69.51055908203125</v>
      </c>
      <c r="H6723" s="1">
        <v>4.0755209922790527</v>
      </c>
      <c r="I6723" s="1">
        <v>2.3255657404661179E-2</v>
      </c>
      <c r="J6723" s="1">
        <v>0</v>
      </c>
      <c r="K6723" s="3">
        <v>45365.097141203703</v>
      </c>
      <c r="L6723" s="1" t="s">
        <v>57</v>
      </c>
      <c r="M6723" s="1" t="s">
        <v>57</v>
      </c>
      <c r="N6723" s="1">
        <v>491</v>
      </c>
      <c r="O6723" s="1">
        <v>981</v>
      </c>
      <c r="P6723" s="1" t="s">
        <v>8</v>
      </c>
    </row>
    <row r="6724" spans="1:16" x14ac:dyDescent="0.25">
      <c r="A6724" s="1">
        <v>6723</v>
      </c>
      <c r="B6724" s="2">
        <v>0.60825231481481479</v>
      </c>
      <c r="C6724" s="2">
        <v>5.7870370370370367E-4</v>
      </c>
      <c r="D6724" s="1">
        <v>0.55803573131561279</v>
      </c>
      <c r="E6724" s="1">
        <v>7.7785532921552658E-3</v>
      </c>
      <c r="F6724" s="1">
        <v>0</v>
      </c>
      <c r="G6724" s="1">
        <v>86.788314819335938</v>
      </c>
      <c r="H6724" s="1">
        <v>4.1567459106445313</v>
      </c>
      <c r="I6724" s="1">
        <v>2.9636373743414879E-2</v>
      </c>
      <c r="J6724" s="1">
        <v>0</v>
      </c>
      <c r="K6724" s="3">
        <v>45365.097256944442</v>
      </c>
      <c r="L6724" s="1" t="s">
        <v>57</v>
      </c>
      <c r="M6724" s="1" t="s">
        <v>57</v>
      </c>
      <c r="N6724" s="1">
        <v>491</v>
      </c>
      <c r="O6724" s="1">
        <v>981</v>
      </c>
      <c r="P6724" s="1" t="s">
        <v>8</v>
      </c>
    </row>
    <row r="6725" spans="1:16" x14ac:dyDescent="0.25">
      <c r="A6725" s="1">
        <v>6724</v>
      </c>
      <c r="B6725" s="2">
        <v>0.60834490740740743</v>
      </c>
      <c r="C6725" s="2">
        <v>6.7129629629629625E-4</v>
      </c>
      <c r="D6725" s="1">
        <v>0.55803573131561279</v>
      </c>
      <c r="E6725" s="1">
        <v>8.9626740664243698E-3</v>
      </c>
      <c r="F6725" s="1">
        <v>0</v>
      </c>
      <c r="G6725" s="1">
        <v>100</v>
      </c>
      <c r="H6725" s="1">
        <v>4.2004590034484863</v>
      </c>
      <c r="I6725" s="1">
        <v>3.4585326910018921E-2</v>
      </c>
      <c r="J6725" s="1">
        <v>0</v>
      </c>
      <c r="K6725" s="3">
        <v>45365.097337962965</v>
      </c>
      <c r="L6725" s="1" t="s">
        <v>57</v>
      </c>
      <c r="M6725" s="1" t="s">
        <v>57</v>
      </c>
      <c r="N6725" s="1">
        <v>491</v>
      </c>
      <c r="O6725" s="1">
        <v>981</v>
      </c>
      <c r="P6725" s="1" t="s">
        <v>8</v>
      </c>
    </row>
    <row r="6726" spans="1:16" x14ac:dyDescent="0.25">
      <c r="A6726" s="1">
        <v>6725</v>
      </c>
      <c r="B6726" s="2">
        <v>0.60834490740740743</v>
      </c>
      <c r="C6726" s="2">
        <v>0</v>
      </c>
      <c r="D6726" s="1">
        <v>-0.55803573131561279</v>
      </c>
      <c r="E6726" s="1">
        <v>0</v>
      </c>
      <c r="F6726" s="1">
        <v>0</v>
      </c>
      <c r="G6726" s="1">
        <v>0</v>
      </c>
      <c r="H6726" s="1">
        <v>3.1045386791229248</v>
      </c>
      <c r="I6726" s="1">
        <v>0</v>
      </c>
      <c r="J6726" s="1">
        <v>0</v>
      </c>
      <c r="K6726" s="3">
        <v>45365.097337962965</v>
      </c>
      <c r="L6726" s="1" t="s">
        <v>57</v>
      </c>
      <c r="M6726" s="1" t="s">
        <v>57</v>
      </c>
      <c r="N6726" s="1">
        <v>491</v>
      </c>
      <c r="O6726" s="1">
        <v>982</v>
      </c>
      <c r="P6726" s="1" t="s">
        <v>48</v>
      </c>
    </row>
    <row r="6727" spans="1:16" x14ac:dyDescent="0.25">
      <c r="A6727" s="1">
        <v>6726</v>
      </c>
      <c r="B6727" s="2">
        <v>0.60846064814814815</v>
      </c>
      <c r="C6727" s="2">
        <v>1.1574074074074075E-4</v>
      </c>
      <c r="D6727" s="1">
        <v>-0.55803573131561279</v>
      </c>
      <c r="E6727" s="1">
        <v>1.5766059514135122E-3</v>
      </c>
      <c r="F6727" s="1">
        <v>0</v>
      </c>
      <c r="G6727" s="1">
        <v>27.526388168334961</v>
      </c>
      <c r="H6727" s="1">
        <v>2.9510788917541504</v>
      </c>
      <c r="I6727" s="1">
        <v>4.8381141386926174E-3</v>
      </c>
      <c r="J6727" s="1">
        <v>0</v>
      </c>
      <c r="K6727" s="3">
        <v>45365.097453703704</v>
      </c>
      <c r="L6727" s="1" t="s">
        <v>57</v>
      </c>
      <c r="M6727" s="1" t="s">
        <v>57</v>
      </c>
      <c r="N6727" s="1">
        <v>491</v>
      </c>
      <c r="O6727" s="1">
        <v>982</v>
      </c>
      <c r="P6727" s="1" t="s">
        <v>48</v>
      </c>
    </row>
    <row r="6728" spans="1:16" x14ac:dyDescent="0.25">
      <c r="A6728" s="1">
        <v>6727</v>
      </c>
      <c r="B6728" s="2">
        <v>0.60857638888888888</v>
      </c>
      <c r="C6728" s="2">
        <v>2.3148148148148149E-4</v>
      </c>
      <c r="D6728" s="1">
        <v>-0.55803573131561279</v>
      </c>
      <c r="E6728" s="1">
        <v>3.1091889832168818E-3</v>
      </c>
      <c r="F6728" s="1">
        <v>0</v>
      </c>
      <c r="G6728" s="1">
        <v>54.284168243408203</v>
      </c>
      <c r="H6728" s="1">
        <v>2.4572172164916992</v>
      </c>
      <c r="I6728" s="1">
        <v>8.8584264740347862E-3</v>
      </c>
      <c r="J6728" s="1">
        <v>0</v>
      </c>
      <c r="K6728" s="3">
        <v>45365.097569444442</v>
      </c>
      <c r="L6728" s="1" t="s">
        <v>57</v>
      </c>
      <c r="M6728" s="1" t="s">
        <v>57</v>
      </c>
      <c r="N6728" s="1">
        <v>491</v>
      </c>
      <c r="O6728" s="1">
        <v>982</v>
      </c>
      <c r="P6728" s="1" t="s">
        <v>48</v>
      </c>
    </row>
    <row r="6729" spans="1:16" x14ac:dyDescent="0.25">
      <c r="A6729" s="1">
        <v>6728</v>
      </c>
      <c r="B6729" s="2">
        <v>0.6086921296296296</v>
      </c>
      <c r="C6729" s="2">
        <v>3.4722222222222224E-4</v>
      </c>
      <c r="D6729" s="1">
        <v>-0.55803573131561279</v>
      </c>
      <c r="E6729" s="1">
        <v>4.6589784324169159E-3</v>
      </c>
      <c r="F6729" s="1">
        <v>0</v>
      </c>
      <c r="G6729" s="1">
        <v>81.342353820800781</v>
      </c>
      <c r="H6729" s="1">
        <v>2.1645586490631104</v>
      </c>
      <c r="I6729" s="1">
        <v>1.2383368797600269E-2</v>
      </c>
      <c r="J6729" s="1">
        <v>0</v>
      </c>
      <c r="K6729" s="3">
        <v>45365.097685185188</v>
      </c>
      <c r="L6729" s="1" t="s">
        <v>57</v>
      </c>
      <c r="M6729" s="1" t="s">
        <v>57</v>
      </c>
      <c r="N6729" s="1">
        <v>491</v>
      </c>
      <c r="O6729" s="1">
        <v>982</v>
      </c>
      <c r="P6729" s="1" t="s">
        <v>48</v>
      </c>
    </row>
    <row r="6730" spans="1:16" x14ac:dyDescent="0.25">
      <c r="A6730" s="1">
        <v>6729</v>
      </c>
      <c r="B6730" s="2">
        <v>0.60876157407407405</v>
      </c>
      <c r="C6730" s="2">
        <v>4.2824074074074075E-4</v>
      </c>
      <c r="D6730" s="1">
        <v>-0.55803573131561279</v>
      </c>
      <c r="E6730" s="1">
        <v>5.7276170700788498E-3</v>
      </c>
      <c r="F6730" s="1">
        <v>0</v>
      </c>
      <c r="G6730" s="1">
        <v>100</v>
      </c>
      <c r="H6730" s="1">
        <v>1.9983879327774048</v>
      </c>
      <c r="I6730" s="1">
        <v>1.4586775563657284E-2</v>
      </c>
      <c r="J6730" s="1">
        <v>0</v>
      </c>
      <c r="K6730" s="3">
        <v>45365.097766203704</v>
      </c>
      <c r="L6730" s="1" t="s">
        <v>57</v>
      </c>
      <c r="M6730" s="1" t="s">
        <v>57</v>
      </c>
      <c r="N6730" s="1">
        <v>491</v>
      </c>
      <c r="O6730" s="1">
        <v>982</v>
      </c>
      <c r="P6730" s="1" t="s">
        <v>48</v>
      </c>
    </row>
    <row r="6731" spans="1:16" x14ac:dyDescent="0.25">
      <c r="A6731" s="1">
        <v>6730</v>
      </c>
      <c r="B6731" s="2">
        <v>0.60876157407407405</v>
      </c>
      <c r="C6731" s="2">
        <v>0</v>
      </c>
      <c r="D6731" s="1">
        <v>0.55803573131561279</v>
      </c>
      <c r="E6731" s="1">
        <v>0</v>
      </c>
      <c r="F6731" s="1">
        <v>0</v>
      </c>
      <c r="G6731" s="1">
        <v>0</v>
      </c>
      <c r="H6731" s="1">
        <v>3.40370774269104</v>
      </c>
      <c r="I6731" s="1">
        <v>0</v>
      </c>
      <c r="J6731" s="1">
        <v>0</v>
      </c>
      <c r="K6731" s="3">
        <v>45365.097766203704</v>
      </c>
      <c r="L6731" s="1" t="s">
        <v>57</v>
      </c>
      <c r="M6731" s="1" t="s">
        <v>57</v>
      </c>
      <c r="N6731" s="1">
        <v>492</v>
      </c>
      <c r="O6731" s="1">
        <v>983</v>
      </c>
      <c r="P6731" s="1" t="s">
        <v>8</v>
      </c>
    </row>
    <row r="6732" spans="1:16" x14ac:dyDescent="0.25">
      <c r="A6732" s="1">
        <v>6731</v>
      </c>
      <c r="B6732" s="2">
        <v>0.60887731481481477</v>
      </c>
      <c r="C6732" s="2">
        <v>1.1574074074074075E-4</v>
      </c>
      <c r="D6732" s="1">
        <v>0.55803573131561279</v>
      </c>
      <c r="E6732" s="1">
        <v>1.5480840811505914E-3</v>
      </c>
      <c r="F6732" s="1">
        <v>0</v>
      </c>
      <c r="G6732" s="1">
        <v>15.541550636291504</v>
      </c>
      <c r="H6732" s="1">
        <v>3.3857266902923584</v>
      </c>
      <c r="I6732" s="1">
        <v>5.263269878923893E-3</v>
      </c>
      <c r="J6732" s="1">
        <v>0</v>
      </c>
      <c r="K6732" s="3">
        <v>45365.097881944443</v>
      </c>
      <c r="L6732" s="1" t="s">
        <v>57</v>
      </c>
      <c r="M6732" s="1" t="s">
        <v>57</v>
      </c>
      <c r="N6732" s="1">
        <v>492</v>
      </c>
      <c r="O6732" s="1">
        <v>983</v>
      </c>
      <c r="P6732" s="1" t="s">
        <v>8</v>
      </c>
    </row>
    <row r="6733" spans="1:16" x14ac:dyDescent="0.25">
      <c r="A6733" s="1">
        <v>6732</v>
      </c>
      <c r="B6733" s="2">
        <v>0.60900462962962965</v>
      </c>
      <c r="C6733" s="2">
        <v>2.3148148148148149E-4</v>
      </c>
      <c r="D6733" s="1">
        <v>0.55803573131561279</v>
      </c>
      <c r="E6733" s="1">
        <v>3.1259302049875259E-3</v>
      </c>
      <c r="F6733" s="1">
        <v>0</v>
      </c>
      <c r="G6733" s="1">
        <v>31.38188362121582</v>
      </c>
      <c r="H6733" s="1">
        <v>3.798983097076416</v>
      </c>
      <c r="I6733" s="1">
        <v>1.1029789224267006E-2</v>
      </c>
      <c r="J6733" s="1">
        <v>0</v>
      </c>
      <c r="K6733" s="3">
        <v>45365.097997685189</v>
      </c>
      <c r="L6733" s="1" t="s">
        <v>57</v>
      </c>
      <c r="M6733" s="1" t="s">
        <v>57</v>
      </c>
      <c r="N6733" s="1">
        <v>492</v>
      </c>
      <c r="O6733" s="1">
        <v>983</v>
      </c>
      <c r="P6733" s="1" t="s">
        <v>8</v>
      </c>
    </row>
    <row r="6734" spans="1:16" x14ac:dyDescent="0.25">
      <c r="A6734" s="1">
        <v>6733</v>
      </c>
      <c r="B6734" s="2">
        <v>0.60910879629629633</v>
      </c>
      <c r="C6734" s="2">
        <v>3.4722222222222224E-4</v>
      </c>
      <c r="D6734" s="1">
        <v>0.55803573131561279</v>
      </c>
      <c r="E6734" s="1">
        <v>4.6614580787718296E-3</v>
      </c>
      <c r="F6734" s="1">
        <v>0</v>
      </c>
      <c r="G6734" s="1">
        <v>46.797382354736328</v>
      </c>
      <c r="H6734" s="1">
        <v>3.984065055847168</v>
      </c>
      <c r="I6734" s="1">
        <v>1.7037199810147285E-2</v>
      </c>
      <c r="J6734" s="1">
        <v>0</v>
      </c>
      <c r="K6734" s="3">
        <v>45365.098113425927</v>
      </c>
      <c r="L6734" s="1" t="s">
        <v>57</v>
      </c>
      <c r="M6734" s="1" t="s">
        <v>57</v>
      </c>
      <c r="N6734" s="1">
        <v>492</v>
      </c>
      <c r="O6734" s="1">
        <v>983</v>
      </c>
      <c r="P6734" s="1" t="s">
        <v>8</v>
      </c>
    </row>
    <row r="6735" spans="1:16" x14ac:dyDescent="0.25">
      <c r="A6735" s="1">
        <v>6734</v>
      </c>
      <c r="B6735" s="2">
        <v>0.60923611111111109</v>
      </c>
      <c r="C6735" s="2">
        <v>4.6296296296296298E-4</v>
      </c>
      <c r="D6735" s="1">
        <v>0.55803573131561279</v>
      </c>
      <c r="E6735" s="1">
        <v>6.2216334044933319E-3</v>
      </c>
      <c r="F6735" s="1">
        <v>0</v>
      </c>
      <c r="G6735" s="1">
        <v>62.460319519042969</v>
      </c>
      <c r="H6735" s="1">
        <v>4.0708703994750977</v>
      </c>
      <c r="I6735" s="1">
        <v>2.3326711729168892E-2</v>
      </c>
      <c r="J6735" s="1">
        <v>0</v>
      </c>
      <c r="K6735" s="3">
        <v>45365.098229166666</v>
      </c>
      <c r="L6735" s="1" t="s">
        <v>57</v>
      </c>
      <c r="M6735" s="1" t="s">
        <v>57</v>
      </c>
      <c r="N6735" s="1">
        <v>492</v>
      </c>
      <c r="O6735" s="1">
        <v>983</v>
      </c>
      <c r="P6735" s="1" t="s">
        <v>8</v>
      </c>
    </row>
    <row r="6736" spans="1:16" x14ac:dyDescent="0.25">
      <c r="A6736" s="1">
        <v>6735</v>
      </c>
      <c r="B6736" s="2">
        <v>0.60934027777777777</v>
      </c>
      <c r="C6736" s="2">
        <v>5.7870370370370367E-4</v>
      </c>
      <c r="D6736" s="1">
        <v>0.55803573131561279</v>
      </c>
      <c r="E6736" s="1">
        <v>7.7543719671666622E-3</v>
      </c>
      <c r="F6736" s="1">
        <v>0</v>
      </c>
      <c r="G6736" s="1">
        <v>77.847808837890625</v>
      </c>
      <c r="H6736" s="1">
        <v>4.1353545188903809</v>
      </c>
      <c r="I6736" s="1">
        <v>2.9622402042150497E-2</v>
      </c>
      <c r="J6736" s="1">
        <v>0</v>
      </c>
      <c r="K6736" s="3">
        <v>45365.098344907405</v>
      </c>
      <c r="L6736" s="1" t="s">
        <v>57</v>
      </c>
      <c r="M6736" s="1" t="s">
        <v>57</v>
      </c>
      <c r="N6736" s="1">
        <v>492</v>
      </c>
      <c r="O6736" s="1">
        <v>983</v>
      </c>
      <c r="P6736" s="1" t="s">
        <v>8</v>
      </c>
    </row>
    <row r="6737" spans="1:16" x14ac:dyDescent="0.25">
      <c r="A6737" s="1">
        <v>6736</v>
      </c>
      <c r="B6737" s="2">
        <v>0.60946759259259264</v>
      </c>
      <c r="C6737" s="2">
        <v>6.9444444444444447E-4</v>
      </c>
      <c r="D6737" s="1">
        <v>0.55803573131561279</v>
      </c>
      <c r="E6737" s="1">
        <v>9.3701956793665886E-3</v>
      </c>
      <c r="F6737" s="1">
        <v>0</v>
      </c>
      <c r="G6737" s="1">
        <v>94.069412231445313</v>
      </c>
      <c r="H6737" s="1">
        <v>4.1861977577209473</v>
      </c>
      <c r="I6737" s="1">
        <v>3.6347594112157822E-2</v>
      </c>
      <c r="J6737" s="1">
        <v>0</v>
      </c>
      <c r="K6737" s="3">
        <v>45365.098460648151</v>
      </c>
      <c r="L6737" s="1" t="s">
        <v>57</v>
      </c>
      <c r="M6737" s="1" t="s">
        <v>57</v>
      </c>
      <c r="N6737" s="1">
        <v>492</v>
      </c>
      <c r="O6737" s="1">
        <v>983</v>
      </c>
      <c r="P6737" s="1" t="s">
        <v>8</v>
      </c>
    </row>
    <row r="6738" spans="1:16" x14ac:dyDescent="0.25">
      <c r="A6738" s="1">
        <v>6737</v>
      </c>
      <c r="B6738" s="2">
        <v>0.60951388888888891</v>
      </c>
      <c r="C6738" s="2">
        <v>7.407407407407407E-4</v>
      </c>
      <c r="D6738" s="1">
        <v>0.55803573131561279</v>
      </c>
      <c r="E6738" s="1">
        <v>9.9609382450580597E-3</v>
      </c>
      <c r="F6738" s="1">
        <v>0</v>
      </c>
      <c r="G6738" s="1">
        <v>100</v>
      </c>
      <c r="H6738" s="1">
        <v>4.2004590034484863</v>
      </c>
      <c r="I6738" s="1">
        <v>3.8825143128633499E-2</v>
      </c>
      <c r="J6738" s="1">
        <v>0</v>
      </c>
      <c r="K6738" s="3">
        <v>45365.098506944443</v>
      </c>
      <c r="L6738" s="1" t="s">
        <v>57</v>
      </c>
      <c r="M6738" s="1" t="s">
        <v>57</v>
      </c>
      <c r="N6738" s="1">
        <v>492</v>
      </c>
      <c r="O6738" s="1">
        <v>983</v>
      </c>
      <c r="P6738" s="1" t="s">
        <v>8</v>
      </c>
    </row>
    <row r="6739" spans="1:16" x14ac:dyDescent="0.25">
      <c r="A6739" s="1">
        <v>6738</v>
      </c>
      <c r="B6739" s="2">
        <v>0.60951388888888891</v>
      </c>
      <c r="C6739" s="2">
        <v>0</v>
      </c>
      <c r="D6739" s="1">
        <v>-0.55803573131561279</v>
      </c>
      <c r="E6739" s="1">
        <v>0</v>
      </c>
      <c r="F6739" s="1">
        <v>0</v>
      </c>
      <c r="G6739" s="1">
        <v>0</v>
      </c>
      <c r="H6739" s="1">
        <v>3.1172494888305664</v>
      </c>
      <c r="I6739" s="1">
        <v>0</v>
      </c>
      <c r="J6739" s="1">
        <v>0</v>
      </c>
      <c r="K6739" s="3">
        <v>45365.098506944443</v>
      </c>
      <c r="L6739" s="1" t="s">
        <v>57</v>
      </c>
      <c r="M6739" s="1" t="s">
        <v>57</v>
      </c>
      <c r="N6739" s="1">
        <v>492</v>
      </c>
      <c r="O6739" s="1">
        <v>984</v>
      </c>
      <c r="P6739" s="1" t="s">
        <v>48</v>
      </c>
    </row>
    <row r="6740" spans="1:16" x14ac:dyDescent="0.25">
      <c r="A6740" s="1">
        <v>6739</v>
      </c>
      <c r="B6740" s="2">
        <v>0.60962962962962963</v>
      </c>
      <c r="C6740" s="2">
        <v>1.1574074074074075E-4</v>
      </c>
      <c r="D6740" s="1">
        <v>-0.55803573131561279</v>
      </c>
      <c r="E6740" s="1">
        <v>1.5778461238369346E-3</v>
      </c>
      <c r="F6740" s="1">
        <v>0</v>
      </c>
      <c r="G6740" s="1">
        <v>28.903654098510742</v>
      </c>
      <c r="H6740" s="1">
        <v>2.9532489776611328</v>
      </c>
      <c r="I6740" s="1">
        <v>4.8569175414741039E-3</v>
      </c>
      <c r="J6740" s="1">
        <v>0</v>
      </c>
      <c r="K6740" s="3">
        <v>45365.098622685182</v>
      </c>
      <c r="L6740" s="1" t="s">
        <v>57</v>
      </c>
      <c r="M6740" s="1" t="s">
        <v>57</v>
      </c>
      <c r="N6740" s="1">
        <v>492</v>
      </c>
      <c r="O6740" s="1">
        <v>984</v>
      </c>
      <c r="P6740" s="1" t="s">
        <v>48</v>
      </c>
    </row>
    <row r="6741" spans="1:16" x14ac:dyDescent="0.25">
      <c r="A6741" s="1">
        <v>6740</v>
      </c>
      <c r="B6741" s="2">
        <v>0.60974537037037035</v>
      </c>
      <c r="C6741" s="2">
        <v>2.3148148148148149E-4</v>
      </c>
      <c r="D6741" s="1">
        <v>-0.55803573131561279</v>
      </c>
      <c r="E6741" s="1">
        <v>3.0980284791439772E-3</v>
      </c>
      <c r="F6741" s="1">
        <v>0</v>
      </c>
      <c r="G6741" s="1">
        <v>56.750999450683594</v>
      </c>
      <c r="H6741" s="1">
        <v>2.4448163509368896</v>
      </c>
      <c r="I6741" s="1">
        <v>8.8390335440635681E-3</v>
      </c>
      <c r="J6741" s="1">
        <v>0</v>
      </c>
      <c r="K6741" s="3">
        <v>45365.098738425928</v>
      </c>
      <c r="L6741" s="1" t="s">
        <v>57</v>
      </c>
      <c r="M6741" s="1" t="s">
        <v>57</v>
      </c>
      <c r="N6741" s="1">
        <v>492</v>
      </c>
      <c r="O6741" s="1">
        <v>984</v>
      </c>
      <c r="P6741" s="1" t="s">
        <v>48</v>
      </c>
    </row>
    <row r="6742" spans="1:16" x14ac:dyDescent="0.25">
      <c r="A6742" s="1">
        <v>6741</v>
      </c>
      <c r="B6742" s="2">
        <v>0.60986111111111108</v>
      </c>
      <c r="C6742" s="2">
        <v>3.4722222222222224E-4</v>
      </c>
      <c r="D6742" s="1">
        <v>-0.55803573131561279</v>
      </c>
      <c r="E6742" s="1">
        <v>4.6533984132111073E-3</v>
      </c>
      <c r="F6742" s="1">
        <v>0</v>
      </c>
      <c r="G6742" s="1">
        <v>85.242927551269531</v>
      </c>
      <c r="H6742" s="1">
        <v>2.1459572315216064</v>
      </c>
      <c r="I6742" s="1">
        <v>1.2376442551612854E-2</v>
      </c>
      <c r="J6742" s="1">
        <v>0</v>
      </c>
      <c r="K6742" s="3">
        <v>45365.098854166667</v>
      </c>
      <c r="L6742" s="1" t="s">
        <v>57</v>
      </c>
      <c r="M6742" s="1" t="s">
        <v>57</v>
      </c>
      <c r="N6742" s="1">
        <v>492</v>
      </c>
      <c r="O6742" s="1">
        <v>984</v>
      </c>
      <c r="P6742" s="1" t="s">
        <v>48</v>
      </c>
    </row>
    <row r="6743" spans="1:16" x14ac:dyDescent="0.25">
      <c r="A6743" s="1">
        <v>6742</v>
      </c>
      <c r="B6743" s="2">
        <v>0.60991898148148149</v>
      </c>
      <c r="C6743" s="2">
        <v>4.0509259259259258E-4</v>
      </c>
      <c r="D6743" s="1">
        <v>-0.55803573131561279</v>
      </c>
      <c r="E6743" s="1">
        <v>5.4589845240116119E-3</v>
      </c>
      <c r="F6743" s="1">
        <v>0</v>
      </c>
      <c r="G6743" s="1">
        <v>100</v>
      </c>
      <c r="H6743" s="1">
        <v>1.9990079402923584</v>
      </c>
      <c r="I6743" s="1">
        <v>1.4044485986232758E-2</v>
      </c>
      <c r="J6743" s="1">
        <v>0</v>
      </c>
      <c r="K6743" s="3">
        <v>45365.098912037036</v>
      </c>
      <c r="L6743" s="1" t="s">
        <v>57</v>
      </c>
      <c r="M6743" s="1" t="s">
        <v>57</v>
      </c>
      <c r="N6743" s="1">
        <v>492</v>
      </c>
      <c r="O6743" s="1">
        <v>984</v>
      </c>
      <c r="P6743" s="1" t="s">
        <v>48</v>
      </c>
    </row>
    <row r="6744" spans="1:16" x14ac:dyDescent="0.25">
      <c r="A6744" s="1">
        <v>6743</v>
      </c>
      <c r="B6744" s="2">
        <v>0.60991898148148149</v>
      </c>
      <c r="C6744" s="2">
        <v>0</v>
      </c>
      <c r="D6744" s="1">
        <v>0.55803573131561279</v>
      </c>
      <c r="E6744" s="1">
        <v>0</v>
      </c>
      <c r="F6744" s="1">
        <v>0</v>
      </c>
      <c r="G6744" s="1">
        <v>0</v>
      </c>
      <c r="H6744" s="1">
        <v>3.3435640335083008</v>
      </c>
      <c r="I6744" s="1">
        <v>0</v>
      </c>
      <c r="J6744" s="1">
        <v>0</v>
      </c>
      <c r="K6744" s="3">
        <v>45365.098923611113</v>
      </c>
      <c r="L6744" s="1" t="s">
        <v>57</v>
      </c>
      <c r="M6744" s="1" t="s">
        <v>57</v>
      </c>
      <c r="N6744" s="1">
        <v>493</v>
      </c>
      <c r="O6744" s="1">
        <v>985</v>
      </c>
      <c r="P6744" s="1" t="s">
        <v>8</v>
      </c>
    </row>
    <row r="6745" spans="1:16" x14ac:dyDescent="0.25">
      <c r="A6745" s="1">
        <v>6744</v>
      </c>
      <c r="B6745" s="2">
        <v>0.61003472222222221</v>
      </c>
      <c r="C6745" s="2">
        <v>1.1574074074074075E-4</v>
      </c>
      <c r="D6745" s="1">
        <v>0.55803573131561279</v>
      </c>
      <c r="E6745" s="1">
        <v>1.5718006761744618E-3</v>
      </c>
      <c r="F6745" s="1">
        <v>0</v>
      </c>
      <c r="G6745" s="1">
        <v>17.549932479858398</v>
      </c>
      <c r="H6745" s="1">
        <v>3.3268229961395264</v>
      </c>
      <c r="I6745" s="1">
        <v>5.2501196041703224E-3</v>
      </c>
      <c r="J6745" s="1">
        <v>0</v>
      </c>
      <c r="K6745" s="3">
        <v>45365.099039351851</v>
      </c>
      <c r="L6745" s="1" t="s">
        <v>57</v>
      </c>
      <c r="M6745" s="1" t="s">
        <v>57</v>
      </c>
      <c r="N6745" s="1">
        <v>493</v>
      </c>
      <c r="O6745" s="1">
        <v>985</v>
      </c>
      <c r="P6745" s="1" t="s">
        <v>8</v>
      </c>
    </row>
    <row r="6746" spans="1:16" x14ac:dyDescent="0.25">
      <c r="A6746" s="1">
        <v>6745</v>
      </c>
      <c r="B6746" s="2">
        <v>0.61015046296296294</v>
      </c>
      <c r="C6746" s="2">
        <v>2.3148148148148149E-4</v>
      </c>
      <c r="D6746" s="1">
        <v>0.55803573131561279</v>
      </c>
      <c r="E6746" s="1">
        <v>3.164992667734623E-3</v>
      </c>
      <c r="F6746" s="1">
        <v>0</v>
      </c>
      <c r="G6746" s="1">
        <v>35.338706970214844</v>
      </c>
      <c r="H6746" s="1">
        <v>3.7661211490631104</v>
      </c>
      <c r="I6746" s="1">
        <v>1.1047638952732086E-2</v>
      </c>
      <c r="J6746" s="1">
        <v>0</v>
      </c>
      <c r="K6746" s="3">
        <v>45365.09915509259</v>
      </c>
      <c r="L6746" s="1" t="s">
        <v>57</v>
      </c>
      <c r="M6746" s="1" t="s">
        <v>57</v>
      </c>
      <c r="N6746" s="1">
        <v>493</v>
      </c>
      <c r="O6746" s="1">
        <v>985</v>
      </c>
      <c r="P6746" s="1" t="s">
        <v>8</v>
      </c>
    </row>
    <row r="6747" spans="1:16" x14ac:dyDescent="0.25">
      <c r="A6747" s="1">
        <v>6746</v>
      </c>
      <c r="B6747" s="2">
        <v>0.61026620370370366</v>
      </c>
      <c r="C6747" s="2">
        <v>3.4722222222222224E-4</v>
      </c>
      <c r="D6747" s="1">
        <v>0.55803573131561279</v>
      </c>
      <c r="E6747" s="1">
        <v>4.6595986932516098E-3</v>
      </c>
      <c r="F6747" s="1">
        <v>0</v>
      </c>
      <c r="G6747" s="1">
        <v>52.026725769042969</v>
      </c>
      <c r="H6747" s="1">
        <v>3.9670138359069824</v>
      </c>
      <c r="I6747" s="1">
        <v>1.686711423099041E-2</v>
      </c>
      <c r="J6747" s="1">
        <v>0</v>
      </c>
      <c r="K6747" s="3">
        <v>45365.099270833336</v>
      </c>
      <c r="L6747" s="1" t="s">
        <v>57</v>
      </c>
      <c r="M6747" s="1" t="s">
        <v>57</v>
      </c>
      <c r="N6747" s="1">
        <v>493</v>
      </c>
      <c r="O6747" s="1">
        <v>985</v>
      </c>
      <c r="P6747" s="1" t="s">
        <v>8</v>
      </c>
    </row>
    <row r="6748" spans="1:16" x14ac:dyDescent="0.25">
      <c r="A6748" s="1">
        <v>6747</v>
      </c>
      <c r="B6748" s="2">
        <v>0.61038194444444449</v>
      </c>
      <c r="C6748" s="2">
        <v>4.6296296296296298E-4</v>
      </c>
      <c r="D6748" s="1">
        <v>0.55803573131561279</v>
      </c>
      <c r="E6748" s="1">
        <v>6.2230285257101059E-3</v>
      </c>
      <c r="F6748" s="1">
        <v>0</v>
      </c>
      <c r="G6748" s="1">
        <v>69.483192443847656</v>
      </c>
      <c r="H6748" s="1">
        <v>4.0891618728637695</v>
      </c>
      <c r="I6748" s="1">
        <v>2.3177085444331169E-2</v>
      </c>
      <c r="J6748" s="1">
        <v>0</v>
      </c>
      <c r="K6748" s="3">
        <v>45365.099386574075</v>
      </c>
      <c r="L6748" s="1" t="s">
        <v>57</v>
      </c>
      <c r="M6748" s="1" t="s">
        <v>57</v>
      </c>
      <c r="N6748" s="1">
        <v>493</v>
      </c>
      <c r="O6748" s="1">
        <v>985</v>
      </c>
      <c r="P6748" s="1" t="s">
        <v>8</v>
      </c>
    </row>
    <row r="6749" spans="1:16" x14ac:dyDescent="0.25">
      <c r="A6749" s="1">
        <v>6748</v>
      </c>
      <c r="B6749" s="2">
        <v>0.61049768518518521</v>
      </c>
      <c r="C6749" s="2">
        <v>5.7870370370370367E-4</v>
      </c>
      <c r="D6749" s="1">
        <v>0.55803573131561279</v>
      </c>
      <c r="E6749" s="1">
        <v>7.772352546453476E-3</v>
      </c>
      <c r="F6749" s="1">
        <v>0</v>
      </c>
      <c r="G6749" s="1">
        <v>86.78216552734375</v>
      </c>
      <c r="H6749" s="1">
        <v>4.1663565635681152</v>
      </c>
      <c r="I6749" s="1">
        <v>2.958129346370697E-2</v>
      </c>
      <c r="J6749" s="1">
        <v>0</v>
      </c>
      <c r="K6749" s="3">
        <v>45365.099502314813</v>
      </c>
      <c r="L6749" s="1" t="s">
        <v>57</v>
      </c>
      <c r="M6749" s="1" t="s">
        <v>57</v>
      </c>
      <c r="N6749" s="1">
        <v>493</v>
      </c>
      <c r="O6749" s="1">
        <v>985</v>
      </c>
      <c r="P6749" s="1" t="s">
        <v>8</v>
      </c>
    </row>
    <row r="6750" spans="1:16" x14ac:dyDescent="0.25">
      <c r="A6750" s="1">
        <v>6749</v>
      </c>
      <c r="B6750" s="2">
        <v>0.61057870370370371</v>
      </c>
      <c r="C6750" s="2">
        <v>6.7129629629629625E-4</v>
      </c>
      <c r="D6750" s="1">
        <v>0.55803573131561279</v>
      </c>
      <c r="E6750" s="1">
        <v>8.956163190305233E-3</v>
      </c>
      <c r="F6750" s="1">
        <v>0</v>
      </c>
      <c r="G6750" s="1">
        <v>100</v>
      </c>
      <c r="H6750" s="1">
        <v>4.2007689476013184</v>
      </c>
      <c r="I6750" s="1">
        <v>3.4534294158220291E-2</v>
      </c>
      <c r="J6750" s="1">
        <v>0</v>
      </c>
      <c r="K6750" s="3">
        <v>45365.099594907406</v>
      </c>
      <c r="L6750" s="1" t="s">
        <v>57</v>
      </c>
      <c r="M6750" s="1" t="s">
        <v>57</v>
      </c>
      <c r="N6750" s="1">
        <v>493</v>
      </c>
      <c r="O6750" s="1">
        <v>985</v>
      </c>
      <c r="P6750" s="1" t="s">
        <v>8</v>
      </c>
    </row>
    <row r="6751" spans="1:16" x14ac:dyDescent="0.25">
      <c r="A6751" s="1">
        <v>6750</v>
      </c>
      <c r="B6751" s="2">
        <v>0.61057870370370371</v>
      </c>
      <c r="C6751" s="2">
        <v>0</v>
      </c>
      <c r="D6751" s="1">
        <v>-0.55803573131561279</v>
      </c>
      <c r="E6751" s="1">
        <v>0</v>
      </c>
      <c r="F6751" s="1">
        <v>0</v>
      </c>
      <c r="G6751" s="1">
        <v>0</v>
      </c>
      <c r="H6751" s="1">
        <v>3.1218998432159424</v>
      </c>
      <c r="I6751" s="1">
        <v>0</v>
      </c>
      <c r="J6751" s="1">
        <v>0</v>
      </c>
      <c r="K6751" s="3">
        <v>45365.099594907406</v>
      </c>
      <c r="L6751" s="1" t="s">
        <v>57</v>
      </c>
      <c r="M6751" s="1" t="s">
        <v>57</v>
      </c>
      <c r="N6751" s="1">
        <v>493</v>
      </c>
      <c r="O6751" s="1">
        <v>986</v>
      </c>
      <c r="P6751" s="1" t="s">
        <v>48</v>
      </c>
    </row>
    <row r="6752" spans="1:16" x14ac:dyDescent="0.25">
      <c r="A6752" s="1">
        <v>6751</v>
      </c>
      <c r="B6752" s="2">
        <v>0.61069444444444443</v>
      </c>
      <c r="C6752" s="2">
        <v>1.1574074074074075E-4</v>
      </c>
      <c r="D6752" s="1">
        <v>-0.55803573131561279</v>
      </c>
      <c r="E6752" s="1">
        <v>1.5505643095821142E-3</v>
      </c>
      <c r="F6752" s="1">
        <v>0</v>
      </c>
      <c r="G6752" s="1">
        <v>27.009588241577148</v>
      </c>
      <c r="H6752" s="1">
        <v>2.9703001976013184</v>
      </c>
      <c r="I6752" s="1">
        <v>4.7905351966619492E-3</v>
      </c>
      <c r="J6752" s="1">
        <v>0</v>
      </c>
      <c r="K6752" s="3">
        <v>45365.099710648145</v>
      </c>
      <c r="L6752" s="1" t="s">
        <v>57</v>
      </c>
      <c r="M6752" s="1" t="s">
        <v>57</v>
      </c>
      <c r="N6752" s="1">
        <v>493</v>
      </c>
      <c r="O6752" s="1">
        <v>986</v>
      </c>
      <c r="P6752" s="1" t="s">
        <v>48</v>
      </c>
    </row>
    <row r="6753" spans="1:16" x14ac:dyDescent="0.25">
      <c r="A6753" s="1">
        <v>6752</v>
      </c>
      <c r="B6753" s="2">
        <v>0.6108217592592593</v>
      </c>
      <c r="C6753" s="2">
        <v>2.3148148148148149E-4</v>
      </c>
      <c r="D6753" s="1">
        <v>-0.55803573131561279</v>
      </c>
      <c r="E6753" s="1">
        <v>3.1350757926702499E-3</v>
      </c>
      <c r="F6753" s="1">
        <v>0</v>
      </c>
      <c r="G6753" s="1">
        <v>54.610504150390625</v>
      </c>
      <c r="H6753" s="1">
        <v>2.4634177684783936</v>
      </c>
      <c r="I6753" s="1">
        <v>8.9698955416679382E-3</v>
      </c>
      <c r="J6753" s="1">
        <v>0</v>
      </c>
      <c r="K6753" s="3">
        <v>45365.099826388891</v>
      </c>
      <c r="L6753" s="1" t="s">
        <v>57</v>
      </c>
      <c r="M6753" s="1" t="s">
        <v>57</v>
      </c>
      <c r="N6753" s="1">
        <v>493</v>
      </c>
      <c r="O6753" s="1">
        <v>986</v>
      </c>
      <c r="P6753" s="1" t="s">
        <v>48</v>
      </c>
    </row>
    <row r="6754" spans="1:16" x14ac:dyDescent="0.25">
      <c r="A6754" s="1">
        <v>6753</v>
      </c>
      <c r="B6754" s="2">
        <v>0.61093750000000002</v>
      </c>
      <c r="C6754" s="2">
        <v>3.4722222222222224E-4</v>
      </c>
      <c r="D6754" s="1">
        <v>-0.55803573131561279</v>
      </c>
      <c r="E6754" s="1">
        <v>4.6679689548909664E-3</v>
      </c>
      <c r="F6754" s="1">
        <v>0</v>
      </c>
      <c r="G6754" s="1">
        <v>81.312271118164063</v>
      </c>
      <c r="H6754" s="1">
        <v>2.1571180820465088</v>
      </c>
      <c r="I6754" s="1">
        <v>1.2462569400668144E-2</v>
      </c>
      <c r="J6754" s="1">
        <v>0</v>
      </c>
      <c r="K6754" s="3">
        <v>45365.099942129629</v>
      </c>
      <c r="L6754" s="1" t="s">
        <v>57</v>
      </c>
      <c r="M6754" s="1" t="s">
        <v>57</v>
      </c>
      <c r="N6754" s="1">
        <v>493</v>
      </c>
      <c r="O6754" s="1">
        <v>986</v>
      </c>
      <c r="P6754" s="1" t="s">
        <v>48</v>
      </c>
    </row>
    <row r="6755" spans="1:16" x14ac:dyDescent="0.25">
      <c r="A6755" s="1">
        <v>6754</v>
      </c>
      <c r="B6755" s="2">
        <v>0.61100694444444448</v>
      </c>
      <c r="C6755" s="2">
        <v>4.2824074074074075E-4</v>
      </c>
      <c r="D6755" s="1">
        <v>-0.55803573131561279</v>
      </c>
      <c r="E6755" s="1">
        <v>5.740792490541935E-3</v>
      </c>
      <c r="F6755" s="1">
        <v>0</v>
      </c>
      <c r="G6755" s="1">
        <v>100</v>
      </c>
      <c r="H6755" s="1">
        <v>1.996837854385376</v>
      </c>
      <c r="I6755" s="1">
        <v>1.4674256555736065E-2</v>
      </c>
      <c r="J6755" s="1">
        <v>0</v>
      </c>
      <c r="K6755" s="3">
        <v>45365.100023148145</v>
      </c>
      <c r="L6755" s="1" t="s">
        <v>57</v>
      </c>
      <c r="M6755" s="1" t="s">
        <v>57</v>
      </c>
      <c r="N6755" s="1">
        <v>493</v>
      </c>
      <c r="O6755" s="1">
        <v>986</v>
      </c>
      <c r="P6755" s="1" t="s">
        <v>48</v>
      </c>
    </row>
    <row r="6756" spans="1:16" x14ac:dyDescent="0.25">
      <c r="A6756" s="1">
        <v>6755</v>
      </c>
      <c r="B6756" s="2">
        <v>0.61100694444444448</v>
      </c>
      <c r="C6756" s="2">
        <v>0</v>
      </c>
      <c r="D6756" s="1">
        <v>0.55803573131561279</v>
      </c>
      <c r="E6756" s="1">
        <v>0</v>
      </c>
      <c r="F6756" s="1">
        <v>0</v>
      </c>
      <c r="G6756" s="1">
        <v>0</v>
      </c>
      <c r="H6756" s="1">
        <v>3.3857266902923584</v>
      </c>
      <c r="I6756" s="1">
        <v>0</v>
      </c>
      <c r="J6756" s="1">
        <v>0</v>
      </c>
      <c r="K6756" s="3">
        <v>45365.100023148145</v>
      </c>
      <c r="L6756" s="1" t="s">
        <v>57</v>
      </c>
      <c r="M6756" s="1" t="s">
        <v>57</v>
      </c>
      <c r="N6756" s="1">
        <v>494</v>
      </c>
      <c r="O6756" s="1">
        <v>987</v>
      </c>
      <c r="P6756" s="1" t="s">
        <v>8</v>
      </c>
    </row>
    <row r="6757" spans="1:16" x14ac:dyDescent="0.25">
      <c r="A6757" s="1">
        <v>6756</v>
      </c>
      <c r="B6757" s="2">
        <v>0.61113425925925924</v>
      </c>
      <c r="C6757" s="2">
        <v>1.1574074074074075E-4</v>
      </c>
      <c r="D6757" s="1">
        <v>0.55803573131561279</v>
      </c>
      <c r="E6757" s="1">
        <v>1.6024926444515586E-3</v>
      </c>
      <c r="F6757" s="1">
        <v>0</v>
      </c>
      <c r="G6757" s="1">
        <v>19.210615158081055</v>
      </c>
      <c r="H6757" s="1">
        <v>3.3680555820465088</v>
      </c>
      <c r="I6757" s="1">
        <v>5.4190936498343945E-3</v>
      </c>
      <c r="J6757" s="1">
        <v>0</v>
      </c>
      <c r="K6757" s="3">
        <v>45365.100138888891</v>
      </c>
      <c r="L6757" s="1" t="s">
        <v>57</v>
      </c>
      <c r="M6757" s="1" t="s">
        <v>57</v>
      </c>
      <c r="N6757" s="1">
        <v>494</v>
      </c>
      <c r="O6757" s="1">
        <v>987</v>
      </c>
      <c r="P6757" s="1" t="s">
        <v>8</v>
      </c>
    </row>
    <row r="6758" spans="1:16" x14ac:dyDescent="0.25">
      <c r="A6758" s="1">
        <v>6757</v>
      </c>
      <c r="B6758" s="2">
        <v>0.61124999999999996</v>
      </c>
      <c r="C6758" s="2">
        <v>2.3148148148148149E-4</v>
      </c>
      <c r="D6758" s="1">
        <v>0.55803573131561279</v>
      </c>
      <c r="E6758" s="1">
        <v>3.1172493472695351E-3</v>
      </c>
      <c r="F6758" s="1">
        <v>0</v>
      </c>
      <c r="G6758" s="1">
        <v>37.369453430175781</v>
      </c>
      <c r="H6758" s="1">
        <v>3.7862722873687744</v>
      </c>
      <c r="I6758" s="1">
        <v>1.0957212187349796E-2</v>
      </c>
      <c r="J6758" s="1">
        <v>0</v>
      </c>
      <c r="K6758" s="3">
        <v>45365.100254629629</v>
      </c>
      <c r="L6758" s="1" t="s">
        <v>57</v>
      </c>
      <c r="M6758" s="1" t="s">
        <v>57</v>
      </c>
      <c r="N6758" s="1">
        <v>494</v>
      </c>
      <c r="O6758" s="1">
        <v>987</v>
      </c>
      <c r="P6758" s="1" t="s">
        <v>8</v>
      </c>
    </row>
    <row r="6759" spans="1:16" x14ac:dyDescent="0.25">
      <c r="A6759" s="1">
        <v>6758</v>
      </c>
      <c r="B6759" s="2">
        <v>0.61136574074074079</v>
      </c>
      <c r="C6759" s="2">
        <v>3.4722222222222224E-4</v>
      </c>
      <c r="D6759" s="1">
        <v>0.55803573131561279</v>
      </c>
      <c r="E6759" s="1">
        <v>4.7126119025051594E-3</v>
      </c>
      <c r="F6759" s="1">
        <v>0</v>
      </c>
      <c r="G6759" s="1">
        <v>56.494594573974609</v>
      </c>
      <c r="H6759" s="1">
        <v>3.9707341194152832</v>
      </c>
      <c r="I6759" s="1">
        <v>1.7179584130644798E-2</v>
      </c>
      <c r="J6759" s="1">
        <v>0</v>
      </c>
      <c r="K6759" s="3">
        <v>45365.100370370368</v>
      </c>
      <c r="L6759" s="1" t="s">
        <v>57</v>
      </c>
      <c r="M6759" s="1" t="s">
        <v>57</v>
      </c>
      <c r="N6759" s="1">
        <v>494</v>
      </c>
      <c r="O6759" s="1">
        <v>987</v>
      </c>
      <c r="P6759" s="1" t="s">
        <v>8</v>
      </c>
    </row>
    <row r="6760" spans="1:16" x14ac:dyDescent="0.25">
      <c r="A6760" s="1">
        <v>6759</v>
      </c>
      <c r="B6760" s="2">
        <v>0.61146990740740736</v>
      </c>
      <c r="C6760" s="2">
        <v>4.6296296296296298E-4</v>
      </c>
      <c r="D6760" s="1">
        <v>0.55803573131561279</v>
      </c>
      <c r="E6760" s="1">
        <v>6.1928015202283859E-3</v>
      </c>
      <c r="F6760" s="1">
        <v>0</v>
      </c>
      <c r="G6760" s="1">
        <v>74.239044189453125</v>
      </c>
      <c r="H6760" s="1">
        <v>4.081721305847168</v>
      </c>
      <c r="I6760" s="1">
        <v>2.3146772757172585E-2</v>
      </c>
      <c r="J6760" s="1">
        <v>0</v>
      </c>
      <c r="K6760" s="3">
        <v>45365.100486111114</v>
      </c>
      <c r="L6760" s="1" t="s">
        <v>57</v>
      </c>
      <c r="M6760" s="1" t="s">
        <v>57</v>
      </c>
      <c r="N6760" s="1">
        <v>494</v>
      </c>
      <c r="O6760" s="1">
        <v>987</v>
      </c>
      <c r="P6760" s="1" t="s">
        <v>8</v>
      </c>
    </row>
    <row r="6761" spans="1:16" x14ac:dyDescent="0.25">
      <c r="A6761" s="1">
        <v>6760</v>
      </c>
      <c r="B6761" s="2">
        <v>0.6115856481481482</v>
      </c>
      <c r="C6761" s="2">
        <v>5.7870370370370367E-4</v>
      </c>
      <c r="D6761" s="1">
        <v>0.55803573131561279</v>
      </c>
      <c r="E6761" s="1">
        <v>7.7481716871261597E-3</v>
      </c>
      <c r="F6761" s="1">
        <v>0</v>
      </c>
      <c r="G6761" s="1">
        <v>92.884757995605469</v>
      </c>
      <c r="H6761" s="1">
        <v>4.169456958770752</v>
      </c>
      <c r="I6761" s="1">
        <v>2.9559062793850899E-2</v>
      </c>
      <c r="J6761" s="1">
        <v>0</v>
      </c>
      <c r="K6761" s="3">
        <v>45365.100601851853</v>
      </c>
      <c r="L6761" s="1" t="s">
        <v>57</v>
      </c>
      <c r="M6761" s="1" t="s">
        <v>57</v>
      </c>
      <c r="N6761" s="1">
        <v>494</v>
      </c>
      <c r="O6761" s="1">
        <v>987</v>
      </c>
      <c r="P6761" s="1" t="s">
        <v>8</v>
      </c>
    </row>
    <row r="6762" spans="1:16" x14ac:dyDescent="0.25">
      <c r="A6762" s="1">
        <v>6761</v>
      </c>
      <c r="B6762" s="2">
        <v>0.61163194444444446</v>
      </c>
      <c r="C6762" s="2">
        <v>6.2500000000000001E-4</v>
      </c>
      <c r="D6762" s="1">
        <v>0.55803573131561279</v>
      </c>
      <c r="E6762" s="1">
        <v>8.3417044952511787E-3</v>
      </c>
      <c r="F6762" s="1">
        <v>0</v>
      </c>
      <c r="G6762" s="1">
        <v>100</v>
      </c>
      <c r="H6762" s="1">
        <v>4.2004590034484863</v>
      </c>
      <c r="I6762" s="1">
        <v>3.2041300088167191E-2</v>
      </c>
      <c r="J6762" s="1">
        <v>0</v>
      </c>
      <c r="K6762" s="3">
        <v>45365.100636574076</v>
      </c>
      <c r="L6762" s="1" t="s">
        <v>57</v>
      </c>
      <c r="M6762" s="1" t="s">
        <v>57</v>
      </c>
      <c r="N6762" s="1">
        <v>494</v>
      </c>
      <c r="O6762" s="1">
        <v>987</v>
      </c>
      <c r="P6762" s="1" t="s">
        <v>8</v>
      </c>
    </row>
    <row r="6763" spans="1:16" x14ac:dyDescent="0.25">
      <c r="A6763" s="1">
        <v>6762</v>
      </c>
      <c r="B6763" s="2">
        <v>0.61163194444444446</v>
      </c>
      <c r="C6763" s="2">
        <v>0</v>
      </c>
      <c r="D6763" s="1">
        <v>-0.55803573131561279</v>
      </c>
      <c r="E6763" s="1">
        <v>0</v>
      </c>
      <c r="F6763" s="1">
        <v>0</v>
      </c>
      <c r="G6763" s="1">
        <v>0</v>
      </c>
      <c r="H6763" s="1">
        <v>3.1144592761993408</v>
      </c>
      <c r="I6763" s="1">
        <v>0</v>
      </c>
      <c r="J6763" s="1">
        <v>0</v>
      </c>
      <c r="K6763" s="3">
        <v>45365.100636574076</v>
      </c>
      <c r="L6763" s="1" t="s">
        <v>57</v>
      </c>
      <c r="M6763" s="1" t="s">
        <v>57</v>
      </c>
      <c r="N6763" s="1">
        <v>494</v>
      </c>
      <c r="O6763" s="1">
        <v>988</v>
      </c>
      <c r="P6763" s="1" t="s">
        <v>48</v>
      </c>
    </row>
    <row r="6764" spans="1:16" x14ac:dyDescent="0.25">
      <c r="A6764" s="1">
        <v>6763</v>
      </c>
      <c r="B6764" s="2">
        <v>0.61174768518518519</v>
      </c>
      <c r="C6764" s="2">
        <v>1.1574074074074075E-4</v>
      </c>
      <c r="D6764" s="1">
        <v>-0.55803573131561279</v>
      </c>
      <c r="E6764" s="1">
        <v>1.5617249300703406E-3</v>
      </c>
      <c r="F6764" s="1">
        <v>0</v>
      </c>
      <c r="G6764" s="1">
        <v>27.139505386352539</v>
      </c>
      <c r="H6764" s="1">
        <v>2.9631695747375488</v>
      </c>
      <c r="I6764" s="1">
        <v>4.8082550056278706E-3</v>
      </c>
      <c r="J6764" s="1">
        <v>0</v>
      </c>
      <c r="K6764" s="3">
        <v>45365.100752314815</v>
      </c>
      <c r="L6764" s="1" t="s">
        <v>57</v>
      </c>
      <c r="M6764" s="1" t="s">
        <v>57</v>
      </c>
      <c r="N6764" s="1">
        <v>494</v>
      </c>
      <c r="O6764" s="1">
        <v>988</v>
      </c>
      <c r="P6764" s="1" t="s">
        <v>48</v>
      </c>
    </row>
    <row r="6765" spans="1:16" x14ac:dyDescent="0.25">
      <c r="A6765" s="1">
        <v>6764</v>
      </c>
      <c r="B6765" s="2">
        <v>0.61186342592592591</v>
      </c>
      <c r="C6765" s="2">
        <v>2.3148148148148149E-4</v>
      </c>
      <c r="D6765" s="1">
        <v>-0.55803573131561279</v>
      </c>
      <c r="E6765" s="1">
        <v>3.1409661751240492E-3</v>
      </c>
      <c r="F6765" s="1">
        <v>0</v>
      </c>
      <c r="G6765" s="1">
        <v>54.583404541015625</v>
      </c>
      <c r="H6765" s="1">
        <v>2.460627555847168</v>
      </c>
      <c r="I6765" s="1">
        <v>8.9470306411385536E-3</v>
      </c>
      <c r="J6765" s="1">
        <v>0</v>
      </c>
      <c r="K6765" s="3">
        <v>45365.10087962963</v>
      </c>
      <c r="L6765" s="1" t="s">
        <v>57</v>
      </c>
      <c r="M6765" s="1" t="s">
        <v>57</v>
      </c>
      <c r="N6765" s="1">
        <v>494</v>
      </c>
      <c r="O6765" s="1">
        <v>988</v>
      </c>
      <c r="P6765" s="1" t="s">
        <v>48</v>
      </c>
    </row>
    <row r="6766" spans="1:16" x14ac:dyDescent="0.25">
      <c r="A6766" s="1">
        <v>6765</v>
      </c>
      <c r="B6766" s="2">
        <v>0.61197916666666663</v>
      </c>
      <c r="C6766" s="2">
        <v>3.4722222222222224E-4</v>
      </c>
      <c r="D6766" s="1">
        <v>-0.55803573131561279</v>
      </c>
      <c r="E6766" s="1">
        <v>4.6541732735931873E-3</v>
      </c>
      <c r="F6766" s="1">
        <v>0</v>
      </c>
      <c r="G6766" s="1">
        <v>80.879768371582031</v>
      </c>
      <c r="H6766" s="1">
        <v>2.1490576267242432</v>
      </c>
      <c r="I6766" s="1">
        <v>1.2376102618873119E-2</v>
      </c>
      <c r="J6766" s="1">
        <v>0</v>
      </c>
      <c r="K6766" s="3">
        <v>45365.100983796299</v>
      </c>
      <c r="L6766" s="1" t="s">
        <v>57</v>
      </c>
      <c r="M6766" s="1" t="s">
        <v>57</v>
      </c>
      <c r="N6766" s="1">
        <v>494</v>
      </c>
      <c r="O6766" s="1">
        <v>988</v>
      </c>
      <c r="P6766" s="1" t="s">
        <v>48</v>
      </c>
    </row>
    <row r="6767" spans="1:16" x14ac:dyDescent="0.25">
      <c r="A6767" s="1">
        <v>6766</v>
      </c>
      <c r="B6767" s="2">
        <v>0.61206018518518523</v>
      </c>
      <c r="C6767" s="2">
        <v>4.2824074074074075E-4</v>
      </c>
      <c r="D6767" s="1">
        <v>-0.55803573131561279</v>
      </c>
      <c r="E6767" s="1">
        <v>5.7544340379536152E-3</v>
      </c>
      <c r="F6767" s="1">
        <v>0</v>
      </c>
      <c r="G6767" s="1">
        <v>100</v>
      </c>
      <c r="H6767" s="1">
        <v>1.9959077835083008</v>
      </c>
      <c r="I6767" s="1">
        <v>1.4633121900260448E-2</v>
      </c>
      <c r="J6767" s="1">
        <v>0</v>
      </c>
      <c r="K6767" s="3">
        <v>45365.101064814815</v>
      </c>
      <c r="L6767" s="1" t="s">
        <v>57</v>
      </c>
      <c r="M6767" s="1" t="s">
        <v>57</v>
      </c>
      <c r="N6767" s="1">
        <v>494</v>
      </c>
      <c r="O6767" s="1">
        <v>988</v>
      </c>
      <c r="P6767" s="1" t="s">
        <v>48</v>
      </c>
    </row>
    <row r="6768" spans="1:16" x14ac:dyDescent="0.25">
      <c r="A6768" s="1">
        <v>6767</v>
      </c>
      <c r="B6768" s="2">
        <v>0.61206018518518523</v>
      </c>
      <c r="C6768" s="2">
        <v>0</v>
      </c>
      <c r="D6768" s="1">
        <v>0.55803573131561279</v>
      </c>
      <c r="E6768" s="1">
        <v>0</v>
      </c>
      <c r="F6768" s="1">
        <v>0</v>
      </c>
      <c r="G6768" s="1">
        <v>0</v>
      </c>
      <c r="H6768" s="1">
        <v>3.3392236232757568</v>
      </c>
      <c r="I6768" s="1">
        <v>0</v>
      </c>
      <c r="J6768" s="1">
        <v>0</v>
      </c>
      <c r="K6768" s="3">
        <v>45365.101064814815</v>
      </c>
      <c r="L6768" s="1" t="s">
        <v>57</v>
      </c>
      <c r="M6768" s="1" t="s">
        <v>57</v>
      </c>
      <c r="N6768" s="1">
        <v>495</v>
      </c>
      <c r="O6768" s="1">
        <v>989</v>
      </c>
      <c r="P6768" s="1" t="s">
        <v>8</v>
      </c>
    </row>
    <row r="6769" spans="1:16" x14ac:dyDescent="0.25">
      <c r="A6769" s="1">
        <v>6768</v>
      </c>
      <c r="B6769" s="2">
        <v>0.61217592592592596</v>
      </c>
      <c r="C6769" s="2">
        <v>1.1574074074074075E-4</v>
      </c>
      <c r="D6769" s="1">
        <v>0.55803573131561279</v>
      </c>
      <c r="E6769" s="1">
        <v>1.5669954009354115E-3</v>
      </c>
      <c r="F6769" s="1">
        <v>0</v>
      </c>
      <c r="G6769" s="1">
        <v>15.4267578125</v>
      </c>
      <c r="H6769" s="1">
        <v>3.3187623023986816</v>
      </c>
      <c r="I6769" s="1">
        <v>5.2259224466979504E-3</v>
      </c>
      <c r="J6769" s="1">
        <v>0</v>
      </c>
      <c r="K6769" s="3">
        <v>45365.10119212963</v>
      </c>
      <c r="L6769" s="1" t="s">
        <v>57</v>
      </c>
      <c r="M6769" s="1" t="s">
        <v>57</v>
      </c>
      <c r="N6769" s="1">
        <v>495</v>
      </c>
      <c r="O6769" s="1">
        <v>989</v>
      </c>
      <c r="P6769" s="1" t="s">
        <v>8</v>
      </c>
    </row>
    <row r="6770" spans="1:16" x14ac:dyDescent="0.25">
      <c r="A6770" s="1">
        <v>6769</v>
      </c>
      <c r="B6770" s="2">
        <v>0.61229166666666668</v>
      </c>
      <c r="C6770" s="2">
        <v>2.3148148148148149E-4</v>
      </c>
      <c r="D6770" s="1">
        <v>0.55803573131561279</v>
      </c>
      <c r="E6770" s="1">
        <v>3.0989586375653744E-3</v>
      </c>
      <c r="F6770" s="1">
        <v>0</v>
      </c>
      <c r="G6770" s="1">
        <v>30.508630752563477</v>
      </c>
      <c r="H6770" s="1">
        <v>3.7611606121063232</v>
      </c>
      <c r="I6770" s="1">
        <v>1.0782190598547459E-2</v>
      </c>
      <c r="J6770" s="1">
        <v>0</v>
      </c>
      <c r="K6770" s="3">
        <v>45365.1012962963</v>
      </c>
      <c r="L6770" s="1" t="s">
        <v>57</v>
      </c>
      <c r="M6770" s="1" t="s">
        <v>57</v>
      </c>
      <c r="N6770" s="1">
        <v>495</v>
      </c>
      <c r="O6770" s="1">
        <v>989</v>
      </c>
      <c r="P6770" s="1" t="s">
        <v>8</v>
      </c>
    </row>
    <row r="6771" spans="1:16" x14ac:dyDescent="0.25">
      <c r="A6771" s="1">
        <v>6770</v>
      </c>
      <c r="B6771" s="2">
        <v>0.6124074074074074</v>
      </c>
      <c r="C6771" s="2">
        <v>3.4722222222222224E-4</v>
      </c>
      <c r="D6771" s="1">
        <v>0.55803573131561279</v>
      </c>
      <c r="E6771" s="1">
        <v>4.6406872570514679E-3</v>
      </c>
      <c r="F6771" s="1">
        <v>0</v>
      </c>
      <c r="G6771" s="1">
        <v>45.6866455078125</v>
      </c>
      <c r="H6771" s="1">
        <v>3.9583332538604736</v>
      </c>
      <c r="I6771" s="1">
        <v>1.6769062727689743E-2</v>
      </c>
      <c r="J6771" s="1">
        <v>0</v>
      </c>
      <c r="K6771" s="3">
        <v>45365.101412037038</v>
      </c>
      <c r="L6771" s="1" t="s">
        <v>57</v>
      </c>
      <c r="M6771" s="1" t="s">
        <v>57</v>
      </c>
      <c r="N6771" s="1">
        <v>495</v>
      </c>
      <c r="O6771" s="1">
        <v>989</v>
      </c>
      <c r="P6771" s="1" t="s">
        <v>8</v>
      </c>
    </row>
    <row r="6772" spans="1:16" x14ac:dyDescent="0.25">
      <c r="A6772" s="1">
        <v>6771</v>
      </c>
      <c r="B6772" s="2">
        <v>0.61252314814814812</v>
      </c>
      <c r="C6772" s="2">
        <v>4.6296296296296298E-4</v>
      </c>
      <c r="D6772" s="1">
        <v>0.55803573131561279</v>
      </c>
      <c r="E6772" s="1">
        <v>6.1903214082121849E-3</v>
      </c>
      <c r="F6772" s="1">
        <v>0</v>
      </c>
      <c r="G6772" s="1">
        <v>60.942489624023438</v>
      </c>
      <c r="H6772" s="1">
        <v>4.0476188659667969</v>
      </c>
      <c r="I6772" s="1">
        <v>2.2985093295574188E-2</v>
      </c>
      <c r="J6772" s="1">
        <v>0</v>
      </c>
      <c r="K6772" s="3">
        <v>45365.101527777777</v>
      </c>
      <c r="L6772" s="1" t="s">
        <v>57</v>
      </c>
      <c r="M6772" s="1" t="s">
        <v>57</v>
      </c>
      <c r="N6772" s="1">
        <v>495</v>
      </c>
      <c r="O6772" s="1">
        <v>989</v>
      </c>
      <c r="P6772" s="1" t="s">
        <v>8</v>
      </c>
    </row>
    <row r="6773" spans="1:16" x14ac:dyDescent="0.25">
      <c r="A6773" s="1">
        <v>6772</v>
      </c>
      <c r="B6773" s="2">
        <v>0.61263888888888884</v>
      </c>
      <c r="C6773" s="2">
        <v>5.7870370370370367E-4</v>
      </c>
      <c r="D6773" s="1">
        <v>0.55803573131561279</v>
      </c>
      <c r="E6773" s="1">
        <v>7.7427458018064499E-3</v>
      </c>
      <c r="F6773" s="1">
        <v>0</v>
      </c>
      <c r="G6773" s="1">
        <v>76.225791931152344</v>
      </c>
      <c r="H6773" s="1">
        <v>4.1226439476013184</v>
      </c>
      <c r="I6773" s="1">
        <v>2.9334956780076027E-2</v>
      </c>
      <c r="J6773" s="1">
        <v>0</v>
      </c>
      <c r="K6773" s="3">
        <v>45365.101643518516</v>
      </c>
      <c r="L6773" s="1" t="s">
        <v>57</v>
      </c>
      <c r="M6773" s="1" t="s">
        <v>57</v>
      </c>
      <c r="N6773" s="1">
        <v>495</v>
      </c>
      <c r="O6773" s="1">
        <v>989</v>
      </c>
      <c r="P6773" s="1" t="s">
        <v>8</v>
      </c>
    </row>
    <row r="6774" spans="1:16" x14ac:dyDescent="0.25">
      <c r="A6774" s="1">
        <v>6773</v>
      </c>
      <c r="B6774" s="2">
        <v>0.61275462962962968</v>
      </c>
      <c r="C6774" s="2">
        <v>6.9444444444444447E-4</v>
      </c>
      <c r="D6774" s="1">
        <v>0.55803573131561279</v>
      </c>
      <c r="E6774" s="1">
        <v>9.3102063983678818E-3</v>
      </c>
      <c r="F6774" s="1">
        <v>0</v>
      </c>
      <c r="G6774" s="1">
        <v>91.657135009765625</v>
      </c>
      <c r="H6774" s="1">
        <v>4.1660466194152832</v>
      </c>
      <c r="I6774" s="1">
        <v>3.5827819257974625E-2</v>
      </c>
      <c r="J6774" s="1">
        <v>0</v>
      </c>
      <c r="K6774" s="3">
        <v>45365.101759259262</v>
      </c>
      <c r="L6774" s="1" t="s">
        <v>57</v>
      </c>
      <c r="M6774" s="1" t="s">
        <v>57</v>
      </c>
      <c r="N6774" s="1">
        <v>495</v>
      </c>
      <c r="O6774" s="1">
        <v>989</v>
      </c>
      <c r="P6774" s="1" t="s">
        <v>8</v>
      </c>
    </row>
    <row r="6775" spans="1:16" x14ac:dyDescent="0.25">
      <c r="A6775" s="1">
        <v>6774</v>
      </c>
      <c r="B6775" s="2">
        <v>0.61282407407407402</v>
      </c>
      <c r="C6775" s="2">
        <v>7.5231481481481482E-4</v>
      </c>
      <c r="D6775" s="1">
        <v>0.55803573131561279</v>
      </c>
      <c r="E6775" s="1">
        <v>1.0157644748687744E-2</v>
      </c>
      <c r="F6775" s="1">
        <v>0</v>
      </c>
      <c r="G6775" s="1">
        <v>100</v>
      </c>
      <c r="H6775" s="1">
        <v>4.2010788917541504</v>
      </c>
      <c r="I6775" s="1">
        <v>3.9379086345434189E-2</v>
      </c>
      <c r="J6775" s="1">
        <v>0</v>
      </c>
      <c r="K6775" s="3">
        <v>45365.1018287037</v>
      </c>
      <c r="L6775" s="1" t="s">
        <v>57</v>
      </c>
      <c r="M6775" s="1" t="s">
        <v>57</v>
      </c>
      <c r="N6775" s="1">
        <v>495</v>
      </c>
      <c r="O6775" s="1">
        <v>989</v>
      </c>
      <c r="P6775" s="1" t="s">
        <v>8</v>
      </c>
    </row>
    <row r="6776" spans="1:16" x14ac:dyDescent="0.25">
      <c r="A6776" s="1">
        <v>6775</v>
      </c>
      <c r="B6776" s="2">
        <v>0.61282407407407402</v>
      </c>
      <c r="C6776" s="2">
        <v>0</v>
      </c>
      <c r="D6776" s="1">
        <v>-0.55803573131561279</v>
      </c>
      <c r="E6776" s="1">
        <v>0</v>
      </c>
      <c r="F6776" s="1">
        <v>0</v>
      </c>
      <c r="G6776" s="1">
        <v>0</v>
      </c>
      <c r="H6776" s="1">
        <v>3.1336805820465088</v>
      </c>
      <c r="I6776" s="1">
        <v>0</v>
      </c>
      <c r="J6776" s="1">
        <v>0</v>
      </c>
      <c r="K6776" s="3">
        <v>45365.1018287037</v>
      </c>
      <c r="L6776" s="1" t="s">
        <v>57</v>
      </c>
      <c r="M6776" s="1" t="s">
        <v>57</v>
      </c>
      <c r="N6776" s="1">
        <v>495</v>
      </c>
      <c r="O6776" s="1">
        <v>990</v>
      </c>
      <c r="P6776" s="1" t="s">
        <v>48</v>
      </c>
    </row>
    <row r="6777" spans="1:16" x14ac:dyDescent="0.25">
      <c r="A6777" s="1">
        <v>6776</v>
      </c>
      <c r="B6777" s="2">
        <v>0.61293981481481485</v>
      </c>
      <c r="C6777" s="2">
        <v>1.1574074074074075E-4</v>
      </c>
      <c r="D6777" s="1">
        <v>-0.55803573131561279</v>
      </c>
      <c r="E6777" s="1">
        <v>1.5349084278568625E-3</v>
      </c>
      <c r="F6777" s="1">
        <v>0</v>
      </c>
      <c r="G6777" s="1">
        <v>26.686433792114258</v>
      </c>
      <c r="H6777" s="1">
        <v>2.97402024269104</v>
      </c>
      <c r="I6777" s="1">
        <v>4.7632851637899876E-3</v>
      </c>
      <c r="J6777" s="1">
        <v>0</v>
      </c>
      <c r="K6777" s="3">
        <v>45365.101944444446</v>
      </c>
      <c r="L6777" s="1" t="s">
        <v>57</v>
      </c>
      <c r="M6777" s="1" t="s">
        <v>57</v>
      </c>
      <c r="N6777" s="1">
        <v>495</v>
      </c>
      <c r="O6777" s="1">
        <v>990</v>
      </c>
      <c r="P6777" s="1" t="s">
        <v>48</v>
      </c>
    </row>
    <row r="6778" spans="1:16" x14ac:dyDescent="0.25">
      <c r="A6778" s="1">
        <v>6777</v>
      </c>
      <c r="B6778" s="2">
        <v>0.61305555555555558</v>
      </c>
      <c r="C6778" s="2">
        <v>2.3148148148148149E-4</v>
      </c>
      <c r="D6778" s="1">
        <v>-0.55803573131561279</v>
      </c>
      <c r="E6778" s="1">
        <v>3.1208149157464504E-3</v>
      </c>
      <c r="F6778" s="1">
        <v>0</v>
      </c>
      <c r="G6778" s="1">
        <v>54.259536743164063</v>
      </c>
      <c r="H6778" s="1">
        <v>2.470858097076416</v>
      </c>
      <c r="I6778" s="1">
        <v>8.9615043252706528E-3</v>
      </c>
      <c r="J6778" s="1">
        <v>0</v>
      </c>
      <c r="K6778" s="3">
        <v>45365.102060185185</v>
      </c>
      <c r="L6778" s="1" t="s">
        <v>57</v>
      </c>
      <c r="M6778" s="1" t="s">
        <v>57</v>
      </c>
      <c r="N6778" s="1">
        <v>495</v>
      </c>
      <c r="O6778" s="1">
        <v>990</v>
      </c>
      <c r="P6778" s="1" t="s">
        <v>48</v>
      </c>
    </row>
    <row r="6779" spans="1:16" x14ac:dyDescent="0.25">
      <c r="A6779" s="1">
        <v>6778</v>
      </c>
      <c r="B6779" s="2">
        <v>0.6131712962962963</v>
      </c>
      <c r="C6779" s="2">
        <v>3.4722222222222224E-4</v>
      </c>
      <c r="D6779" s="1">
        <v>-0.55803573131561279</v>
      </c>
      <c r="E6779" s="1">
        <v>4.6366574242711067E-3</v>
      </c>
      <c r="F6779" s="1">
        <v>0</v>
      </c>
      <c r="G6779" s="1">
        <v>80.614479064941406</v>
      </c>
      <c r="H6779" s="1">
        <v>2.1667287349700928</v>
      </c>
      <c r="I6779" s="1">
        <v>1.243961788713932E-2</v>
      </c>
      <c r="J6779" s="1">
        <v>0</v>
      </c>
      <c r="K6779" s="3">
        <v>45365.102175925924</v>
      </c>
      <c r="L6779" s="1" t="s">
        <v>57</v>
      </c>
      <c r="M6779" s="1" t="s">
        <v>57</v>
      </c>
      <c r="N6779" s="1">
        <v>495</v>
      </c>
      <c r="O6779" s="1">
        <v>990</v>
      </c>
      <c r="P6779" s="1" t="s">
        <v>48</v>
      </c>
    </row>
    <row r="6780" spans="1:16" x14ac:dyDescent="0.25">
      <c r="A6780" s="1">
        <v>6779</v>
      </c>
      <c r="B6780" s="2">
        <v>0.61325231481481479</v>
      </c>
      <c r="C6780" s="2">
        <v>4.2824074074074075E-4</v>
      </c>
      <c r="D6780" s="1">
        <v>-0.55803573131561279</v>
      </c>
      <c r="E6780" s="1">
        <v>5.7516433298587799E-3</v>
      </c>
      <c r="F6780" s="1">
        <v>0</v>
      </c>
      <c r="G6780" s="1">
        <v>100</v>
      </c>
      <c r="H6780" s="1">
        <v>1.9980778694152832</v>
      </c>
      <c r="I6780" s="1">
        <v>1.4753459021449089E-2</v>
      </c>
      <c r="J6780" s="1">
        <v>0</v>
      </c>
      <c r="K6780" s="3">
        <v>45365.102256944447</v>
      </c>
      <c r="L6780" s="1" t="s">
        <v>57</v>
      </c>
      <c r="M6780" s="1" t="s">
        <v>57</v>
      </c>
      <c r="N6780" s="1">
        <v>495</v>
      </c>
      <c r="O6780" s="1">
        <v>990</v>
      </c>
      <c r="P6780" s="1" t="s">
        <v>48</v>
      </c>
    </row>
    <row r="6781" spans="1:16" x14ac:dyDescent="0.25">
      <c r="A6781" s="1">
        <v>6780</v>
      </c>
      <c r="B6781" s="2">
        <v>0.61325231481481479</v>
      </c>
      <c r="C6781" s="2">
        <v>0</v>
      </c>
      <c r="D6781" s="1">
        <v>0.55803573131561279</v>
      </c>
      <c r="E6781" s="1">
        <v>0</v>
      </c>
      <c r="F6781" s="1">
        <v>0</v>
      </c>
      <c r="G6781" s="1">
        <v>0</v>
      </c>
      <c r="H6781" s="1">
        <v>3.3807663917541504</v>
      </c>
      <c r="I6781" s="1">
        <v>0</v>
      </c>
      <c r="J6781" s="1">
        <v>0</v>
      </c>
      <c r="K6781" s="3">
        <v>45365.102256944447</v>
      </c>
      <c r="L6781" s="1" t="s">
        <v>57</v>
      </c>
      <c r="M6781" s="1" t="s">
        <v>57</v>
      </c>
      <c r="N6781" s="1">
        <v>496</v>
      </c>
      <c r="O6781" s="1">
        <v>991</v>
      </c>
      <c r="P6781" s="1" t="s">
        <v>8</v>
      </c>
    </row>
    <row r="6782" spans="1:16" x14ac:dyDescent="0.25">
      <c r="A6782" s="1">
        <v>6781</v>
      </c>
      <c r="B6782" s="2">
        <v>0.61336805555555551</v>
      </c>
      <c r="C6782" s="2">
        <v>1.1574074074074075E-4</v>
      </c>
      <c r="D6782" s="1">
        <v>0.55803573131561279</v>
      </c>
      <c r="E6782" s="1">
        <v>1.5776911750435829E-3</v>
      </c>
      <c r="F6782" s="1">
        <v>0</v>
      </c>
      <c r="G6782" s="1">
        <v>18.420387268066406</v>
      </c>
      <c r="H6782" s="1">
        <v>3.364025354385376</v>
      </c>
      <c r="I6782" s="1">
        <v>5.327561404556036E-3</v>
      </c>
      <c r="J6782" s="1">
        <v>0</v>
      </c>
      <c r="K6782" s="3">
        <v>45365.102372685185</v>
      </c>
      <c r="L6782" s="1" t="s">
        <v>57</v>
      </c>
      <c r="M6782" s="1" t="s">
        <v>57</v>
      </c>
      <c r="N6782" s="1">
        <v>496</v>
      </c>
      <c r="O6782" s="1">
        <v>991</v>
      </c>
      <c r="P6782" s="1" t="s">
        <v>8</v>
      </c>
    </row>
    <row r="6783" spans="1:16" x14ac:dyDescent="0.25">
      <c r="A6783" s="1">
        <v>6782</v>
      </c>
      <c r="B6783" s="2">
        <v>0.61349537037037039</v>
      </c>
      <c r="C6783" s="2">
        <v>2.4305555555555555E-4</v>
      </c>
      <c r="D6783" s="1">
        <v>0.55803573131561279</v>
      </c>
      <c r="E6783" s="1">
        <v>3.2668341882526875E-3</v>
      </c>
      <c r="F6783" s="1">
        <v>0</v>
      </c>
      <c r="G6783" s="1">
        <v>38.142036437988281</v>
      </c>
      <c r="H6783" s="1">
        <v>3.8194444179534912</v>
      </c>
      <c r="I6783" s="1">
        <v>1.1524718254804611E-2</v>
      </c>
      <c r="J6783" s="1">
        <v>0</v>
      </c>
      <c r="K6783" s="3">
        <v>45365.102500000001</v>
      </c>
      <c r="L6783" s="1" t="s">
        <v>57</v>
      </c>
      <c r="M6783" s="1" t="s">
        <v>57</v>
      </c>
      <c r="N6783" s="1">
        <v>496</v>
      </c>
      <c r="O6783" s="1">
        <v>991</v>
      </c>
      <c r="P6783" s="1" t="s">
        <v>8</v>
      </c>
    </row>
    <row r="6784" spans="1:16" x14ac:dyDescent="0.25">
      <c r="A6784" s="1">
        <v>6783</v>
      </c>
      <c r="B6784" s="2">
        <v>0.61361111111111111</v>
      </c>
      <c r="C6784" s="2">
        <v>3.5879629629629629E-4</v>
      </c>
      <c r="D6784" s="1">
        <v>0.55803573131561279</v>
      </c>
      <c r="E6784" s="1">
        <v>4.8491749912500381E-3</v>
      </c>
      <c r="F6784" s="1">
        <v>0</v>
      </c>
      <c r="G6784" s="1">
        <v>56.616710662841797</v>
      </c>
      <c r="H6784" s="1">
        <v>3.9902653694152832</v>
      </c>
      <c r="I6784" s="1">
        <v>1.7722064629197121E-2</v>
      </c>
      <c r="J6784" s="1">
        <v>0</v>
      </c>
      <c r="K6784" s="3">
        <v>45365.10261574074</v>
      </c>
      <c r="L6784" s="1" t="s">
        <v>57</v>
      </c>
      <c r="M6784" s="1" t="s">
        <v>57</v>
      </c>
      <c r="N6784" s="1">
        <v>496</v>
      </c>
      <c r="O6784" s="1">
        <v>991</v>
      </c>
      <c r="P6784" s="1" t="s">
        <v>8</v>
      </c>
    </row>
    <row r="6785" spans="1:16" x14ac:dyDescent="0.25">
      <c r="A6785" s="1">
        <v>6784</v>
      </c>
      <c r="B6785" s="2">
        <v>0.61371527777777779</v>
      </c>
      <c r="C6785" s="2">
        <v>4.6296296296296298E-4</v>
      </c>
      <c r="D6785" s="1">
        <v>0.55803573131561279</v>
      </c>
      <c r="E6785" s="1">
        <v>6.1966772191226482E-3</v>
      </c>
      <c r="F6785" s="1">
        <v>0</v>
      </c>
      <c r="G6785" s="1">
        <v>72.349517822265625</v>
      </c>
      <c r="H6785" s="1">
        <v>4.0835814476013184</v>
      </c>
      <c r="I6785" s="1">
        <v>2.3163320496678352E-2</v>
      </c>
      <c r="J6785" s="1">
        <v>0</v>
      </c>
      <c r="K6785" s="3">
        <v>45365.102719907409</v>
      </c>
      <c r="L6785" s="1" t="s">
        <v>57</v>
      </c>
      <c r="M6785" s="1" t="s">
        <v>57</v>
      </c>
      <c r="N6785" s="1">
        <v>496</v>
      </c>
      <c r="O6785" s="1">
        <v>991</v>
      </c>
      <c r="P6785" s="1" t="s">
        <v>8</v>
      </c>
    </row>
    <row r="6786" spans="1:16" x14ac:dyDescent="0.25">
      <c r="A6786" s="1">
        <v>6785</v>
      </c>
      <c r="B6786" s="2">
        <v>0.61383101851851851</v>
      </c>
      <c r="C6786" s="2">
        <v>5.7870370370370367E-4</v>
      </c>
      <c r="D6786" s="1">
        <v>0.55803573131561279</v>
      </c>
      <c r="E6786" s="1">
        <v>7.7777784317731857E-3</v>
      </c>
      <c r="F6786" s="1">
        <v>0</v>
      </c>
      <c r="G6786" s="1">
        <v>90.809722900390625</v>
      </c>
      <c r="H6786" s="1">
        <v>4.1660466194152832</v>
      </c>
      <c r="I6786" s="1">
        <v>2.9691010713577271E-2</v>
      </c>
      <c r="J6786" s="1">
        <v>0</v>
      </c>
      <c r="K6786" s="3">
        <v>45365.102835648147</v>
      </c>
      <c r="L6786" s="1" t="s">
        <v>57</v>
      </c>
      <c r="M6786" s="1" t="s">
        <v>57</v>
      </c>
      <c r="N6786" s="1">
        <v>496</v>
      </c>
      <c r="O6786" s="1">
        <v>991</v>
      </c>
      <c r="P6786" s="1" t="s">
        <v>8</v>
      </c>
    </row>
    <row r="6787" spans="1:16" x14ac:dyDescent="0.25">
      <c r="A6787" s="1">
        <v>6786</v>
      </c>
      <c r="B6787" s="2">
        <v>0.61388888888888893</v>
      </c>
      <c r="C6787" s="2">
        <v>6.3657407407407413E-4</v>
      </c>
      <c r="D6787" s="1">
        <v>0.55803573131561279</v>
      </c>
      <c r="E6787" s="1">
        <v>8.5649183019995689E-3</v>
      </c>
      <c r="F6787" s="1">
        <v>0</v>
      </c>
      <c r="G6787" s="1">
        <v>100</v>
      </c>
      <c r="H6787" s="1">
        <v>4.2007689476013184</v>
      </c>
      <c r="I6787" s="1">
        <v>3.2984543591737747E-2</v>
      </c>
      <c r="J6787" s="1">
        <v>0</v>
      </c>
      <c r="K6787" s="3">
        <v>45365.102893518517</v>
      </c>
      <c r="L6787" s="1" t="s">
        <v>57</v>
      </c>
      <c r="M6787" s="1" t="s">
        <v>57</v>
      </c>
      <c r="N6787" s="1">
        <v>496</v>
      </c>
      <c r="O6787" s="1">
        <v>991</v>
      </c>
      <c r="P6787" s="1" t="s">
        <v>8</v>
      </c>
    </row>
    <row r="6788" spans="1:16" x14ac:dyDescent="0.25">
      <c r="A6788" s="1">
        <v>6787</v>
      </c>
      <c r="B6788" s="2">
        <v>0.61388888888888893</v>
      </c>
      <c r="C6788" s="2">
        <v>0</v>
      </c>
      <c r="D6788" s="1">
        <v>-0.55803573131561279</v>
      </c>
      <c r="E6788" s="1">
        <v>0</v>
      </c>
      <c r="F6788" s="1">
        <v>0</v>
      </c>
      <c r="G6788" s="1">
        <v>0</v>
      </c>
      <c r="H6788" s="1">
        <v>3.0735366344451904</v>
      </c>
      <c r="I6788" s="1">
        <v>0</v>
      </c>
      <c r="J6788" s="1">
        <v>0</v>
      </c>
      <c r="K6788" s="3">
        <v>45365.102893518517</v>
      </c>
      <c r="L6788" s="1" t="s">
        <v>57</v>
      </c>
      <c r="M6788" s="1" t="s">
        <v>57</v>
      </c>
      <c r="N6788" s="1">
        <v>496</v>
      </c>
      <c r="O6788" s="1">
        <v>992</v>
      </c>
      <c r="P6788" s="1" t="s">
        <v>48</v>
      </c>
    </row>
    <row r="6789" spans="1:16" x14ac:dyDescent="0.25">
      <c r="A6789" s="1">
        <v>6788</v>
      </c>
      <c r="B6789" s="2">
        <v>0.61400462962962965</v>
      </c>
      <c r="C6789" s="2">
        <v>1.1574074074074075E-4</v>
      </c>
      <c r="D6789" s="1">
        <v>-0.55803573131561279</v>
      </c>
      <c r="E6789" s="1">
        <v>1.5449839411303401E-3</v>
      </c>
      <c r="F6789" s="1">
        <v>0</v>
      </c>
      <c r="G6789" s="1">
        <v>28.255134582519531</v>
      </c>
      <c r="H6789" s="1">
        <v>2.92441725730896</v>
      </c>
      <c r="I6789" s="1">
        <v>4.7064954414963722E-3</v>
      </c>
      <c r="J6789" s="1">
        <v>0</v>
      </c>
      <c r="K6789" s="3">
        <v>45365.103009259263</v>
      </c>
      <c r="L6789" s="1" t="s">
        <v>57</v>
      </c>
      <c r="M6789" s="1" t="s">
        <v>57</v>
      </c>
      <c r="N6789" s="1">
        <v>496</v>
      </c>
      <c r="O6789" s="1">
        <v>992</v>
      </c>
      <c r="P6789" s="1" t="s">
        <v>48</v>
      </c>
    </row>
    <row r="6790" spans="1:16" x14ac:dyDescent="0.25">
      <c r="A6790" s="1">
        <v>6789</v>
      </c>
      <c r="B6790" s="2">
        <v>0.61412037037037037</v>
      </c>
      <c r="C6790" s="2">
        <v>2.3148148148148149E-4</v>
      </c>
      <c r="D6790" s="1">
        <v>-0.55803573131561279</v>
      </c>
      <c r="E6790" s="1">
        <v>3.1294955406337976E-3</v>
      </c>
      <c r="F6790" s="1">
        <v>0</v>
      </c>
      <c r="G6790" s="1">
        <v>57.233165740966797</v>
      </c>
      <c r="H6790" s="1">
        <v>2.4355158805847168</v>
      </c>
      <c r="I6790" s="1">
        <v>8.8662281632423401E-3</v>
      </c>
      <c r="J6790" s="1">
        <v>0</v>
      </c>
      <c r="K6790" s="3">
        <v>45365.103125000001</v>
      </c>
      <c r="L6790" s="1" t="s">
        <v>57</v>
      </c>
      <c r="M6790" s="1" t="s">
        <v>57</v>
      </c>
      <c r="N6790" s="1">
        <v>496</v>
      </c>
      <c r="O6790" s="1">
        <v>992</v>
      </c>
      <c r="P6790" s="1" t="s">
        <v>48</v>
      </c>
    </row>
    <row r="6791" spans="1:16" x14ac:dyDescent="0.25">
      <c r="A6791" s="1">
        <v>6790</v>
      </c>
      <c r="B6791" s="2">
        <v>0.61423611111111109</v>
      </c>
      <c r="C6791" s="2">
        <v>3.4722222222222224E-4</v>
      </c>
      <c r="D6791" s="1">
        <v>-0.55803573131561279</v>
      </c>
      <c r="E6791" s="1">
        <v>4.6952511183917522E-3</v>
      </c>
      <c r="F6791" s="1">
        <v>0</v>
      </c>
      <c r="G6791" s="1">
        <v>85.868179321289063</v>
      </c>
      <c r="H6791" s="1">
        <v>2.1372768878936768</v>
      </c>
      <c r="I6791" s="1">
        <v>1.2399944476783276E-2</v>
      </c>
      <c r="J6791" s="1">
        <v>0</v>
      </c>
      <c r="K6791" s="3">
        <v>45365.103252314817</v>
      </c>
      <c r="L6791" s="1" t="s">
        <v>57</v>
      </c>
      <c r="M6791" s="1" t="s">
        <v>57</v>
      </c>
      <c r="N6791" s="1">
        <v>496</v>
      </c>
      <c r="O6791" s="1">
        <v>992</v>
      </c>
      <c r="P6791" s="1" t="s">
        <v>48</v>
      </c>
    </row>
    <row r="6792" spans="1:16" x14ac:dyDescent="0.25">
      <c r="A6792" s="1">
        <v>6791</v>
      </c>
      <c r="B6792" s="2">
        <v>0.61429398148148151</v>
      </c>
      <c r="C6792" s="2">
        <v>4.0509259259259258E-4</v>
      </c>
      <c r="D6792" s="1">
        <v>-0.55803573131561279</v>
      </c>
      <c r="E6792" s="1">
        <v>5.4679755121469498E-3</v>
      </c>
      <c r="F6792" s="1">
        <v>0</v>
      </c>
      <c r="G6792" s="1">
        <v>100</v>
      </c>
      <c r="H6792" s="1">
        <v>1.999627947807312</v>
      </c>
      <c r="I6792" s="1">
        <v>1.398887112736702E-2</v>
      </c>
      <c r="J6792" s="1">
        <v>0</v>
      </c>
      <c r="K6792" s="3">
        <v>45365.103298611109</v>
      </c>
      <c r="L6792" s="1" t="s">
        <v>57</v>
      </c>
      <c r="M6792" s="1" t="s">
        <v>57</v>
      </c>
      <c r="N6792" s="1">
        <v>496</v>
      </c>
      <c r="O6792" s="1">
        <v>992</v>
      </c>
      <c r="P6792" s="1" t="s">
        <v>48</v>
      </c>
    </row>
    <row r="6793" spans="1:16" x14ac:dyDescent="0.25">
      <c r="A6793" s="1">
        <v>6792</v>
      </c>
      <c r="B6793" s="2">
        <v>0.61429398148148151</v>
      </c>
      <c r="C6793" s="2">
        <v>0</v>
      </c>
      <c r="D6793" s="1">
        <v>0.55803573131561279</v>
      </c>
      <c r="E6793" s="1">
        <v>0</v>
      </c>
      <c r="F6793" s="1">
        <v>0</v>
      </c>
      <c r="G6793" s="1">
        <v>0</v>
      </c>
      <c r="H6793" s="1">
        <v>3.36464524269104</v>
      </c>
      <c r="I6793" s="1">
        <v>0</v>
      </c>
      <c r="J6793" s="1">
        <v>0</v>
      </c>
      <c r="K6793" s="3">
        <v>45365.103298611109</v>
      </c>
      <c r="L6793" s="1" t="s">
        <v>57</v>
      </c>
      <c r="M6793" s="1" t="s">
        <v>57</v>
      </c>
      <c r="N6793" s="1">
        <v>497</v>
      </c>
      <c r="O6793" s="1">
        <v>993</v>
      </c>
      <c r="P6793" s="1" t="s">
        <v>8</v>
      </c>
    </row>
    <row r="6794" spans="1:16" x14ac:dyDescent="0.25">
      <c r="A6794" s="1">
        <v>6793</v>
      </c>
      <c r="B6794" s="2">
        <v>0.61442129629629627</v>
      </c>
      <c r="C6794" s="2">
        <v>1.273148148148148E-4</v>
      </c>
      <c r="D6794" s="1">
        <v>0.55803573131561279</v>
      </c>
      <c r="E6794" s="1">
        <v>1.6626364085823298E-3</v>
      </c>
      <c r="F6794" s="1">
        <v>0</v>
      </c>
      <c r="G6794" s="1">
        <v>17.442634582519531</v>
      </c>
      <c r="H6794" s="1">
        <v>3.4747023582458496</v>
      </c>
      <c r="I6794" s="1">
        <v>5.6049409322440624E-3</v>
      </c>
      <c r="J6794" s="1">
        <v>0</v>
      </c>
      <c r="K6794" s="3">
        <v>45365.103425925925</v>
      </c>
      <c r="L6794" s="1" t="s">
        <v>57</v>
      </c>
      <c r="M6794" s="1" t="s">
        <v>57</v>
      </c>
      <c r="N6794" s="1">
        <v>497</v>
      </c>
      <c r="O6794" s="1">
        <v>993</v>
      </c>
      <c r="P6794" s="1" t="s">
        <v>8</v>
      </c>
    </row>
    <row r="6795" spans="1:16" x14ac:dyDescent="0.25">
      <c r="A6795" s="1">
        <v>6794</v>
      </c>
      <c r="B6795" s="2">
        <v>0.61452546296296295</v>
      </c>
      <c r="C6795" s="2">
        <v>2.3148148148148149E-4</v>
      </c>
      <c r="D6795" s="1">
        <v>0.55803573131561279</v>
      </c>
      <c r="E6795" s="1">
        <v>3.1043840572237968E-3</v>
      </c>
      <c r="F6795" s="1">
        <v>0</v>
      </c>
      <c r="G6795" s="1">
        <v>32.567935943603516</v>
      </c>
      <c r="H6795" s="1">
        <v>3.77480149269104</v>
      </c>
      <c r="I6795" s="1">
        <v>1.0871348902583122E-2</v>
      </c>
      <c r="J6795" s="1">
        <v>0</v>
      </c>
      <c r="K6795" s="3">
        <v>45365.103530092594</v>
      </c>
      <c r="L6795" s="1" t="s">
        <v>57</v>
      </c>
      <c r="M6795" s="1" t="s">
        <v>57</v>
      </c>
      <c r="N6795" s="1">
        <v>497</v>
      </c>
      <c r="O6795" s="1">
        <v>993</v>
      </c>
      <c r="P6795" s="1" t="s">
        <v>8</v>
      </c>
    </row>
    <row r="6796" spans="1:16" x14ac:dyDescent="0.25">
      <c r="A6796" s="1">
        <v>6795</v>
      </c>
      <c r="B6796" s="2">
        <v>0.61464120370370368</v>
      </c>
      <c r="C6796" s="2">
        <v>3.4722222222222224E-4</v>
      </c>
      <c r="D6796" s="1">
        <v>0.55803573131561279</v>
      </c>
      <c r="E6796" s="1">
        <v>4.6518482267856598E-3</v>
      </c>
      <c r="F6796" s="1">
        <v>0</v>
      </c>
      <c r="G6796" s="1">
        <v>48.802303314208984</v>
      </c>
      <c r="H6796" s="1">
        <v>3.9530630111694336</v>
      </c>
      <c r="I6796" s="1">
        <v>1.6887553036212921E-2</v>
      </c>
      <c r="J6796" s="1">
        <v>0</v>
      </c>
      <c r="K6796" s="3">
        <v>45365.103645833333</v>
      </c>
      <c r="L6796" s="1" t="s">
        <v>57</v>
      </c>
      <c r="M6796" s="1" t="s">
        <v>57</v>
      </c>
      <c r="N6796" s="1">
        <v>497</v>
      </c>
      <c r="O6796" s="1">
        <v>993</v>
      </c>
      <c r="P6796" s="1" t="s">
        <v>8</v>
      </c>
    </row>
    <row r="6797" spans="1:16" x14ac:dyDescent="0.25">
      <c r="A6797" s="1">
        <v>6796</v>
      </c>
      <c r="B6797" s="2">
        <v>0.6147569444444444</v>
      </c>
      <c r="C6797" s="2">
        <v>4.6296296296296298E-4</v>
      </c>
      <c r="D6797" s="1">
        <v>0.55803573131561279</v>
      </c>
      <c r="E6797" s="1">
        <v>6.2183779664337635E-3</v>
      </c>
      <c r="F6797" s="1">
        <v>0</v>
      </c>
      <c r="G6797" s="1">
        <v>65.2366943359375</v>
      </c>
      <c r="H6797" s="1">
        <v>4.0538196563720703</v>
      </c>
      <c r="I6797" s="1">
        <v>2.317333035171032E-2</v>
      </c>
      <c r="J6797" s="1">
        <v>0</v>
      </c>
      <c r="K6797" s="3">
        <v>45365.103773148148</v>
      </c>
      <c r="L6797" s="1" t="s">
        <v>57</v>
      </c>
      <c r="M6797" s="1" t="s">
        <v>57</v>
      </c>
      <c r="N6797" s="1">
        <v>497</v>
      </c>
      <c r="O6797" s="1">
        <v>993</v>
      </c>
      <c r="P6797" s="1" t="s">
        <v>8</v>
      </c>
    </row>
    <row r="6798" spans="1:16" x14ac:dyDescent="0.25">
      <c r="A6798" s="1">
        <v>6797</v>
      </c>
      <c r="B6798" s="2">
        <v>0.61487268518518523</v>
      </c>
      <c r="C6798" s="2">
        <v>5.7870370370370367E-4</v>
      </c>
      <c r="D6798" s="1">
        <v>0.55803573131561279</v>
      </c>
      <c r="E6798" s="1">
        <v>7.7525121159851551E-3</v>
      </c>
      <c r="F6798" s="1">
        <v>0</v>
      </c>
      <c r="G6798" s="1">
        <v>81.331214904785156</v>
      </c>
      <c r="H6798" s="1">
        <v>4.1229538917541504</v>
      </c>
      <c r="I6798" s="1">
        <v>2.9460743069648743E-2</v>
      </c>
      <c r="J6798" s="1">
        <v>0</v>
      </c>
      <c r="K6798" s="3">
        <v>45365.103877314818</v>
      </c>
      <c r="L6798" s="1" t="s">
        <v>57</v>
      </c>
      <c r="M6798" s="1" t="s">
        <v>57</v>
      </c>
      <c r="N6798" s="1">
        <v>497</v>
      </c>
      <c r="O6798" s="1">
        <v>993</v>
      </c>
      <c r="P6798" s="1" t="s">
        <v>8</v>
      </c>
    </row>
    <row r="6799" spans="1:16" x14ac:dyDescent="0.25">
      <c r="A6799" s="1">
        <v>6798</v>
      </c>
      <c r="B6799" s="2">
        <v>0.61498842592592595</v>
      </c>
      <c r="C6799" s="2">
        <v>6.9444444444444447E-4</v>
      </c>
      <c r="D6799" s="1">
        <v>0.55803573131561279</v>
      </c>
      <c r="E6799" s="1">
        <v>9.3173366039991379E-3</v>
      </c>
      <c r="F6799" s="1">
        <v>0</v>
      </c>
      <c r="G6799" s="1">
        <v>97.747711181640625</v>
      </c>
      <c r="H6799" s="1">
        <v>4.1930184364318848</v>
      </c>
      <c r="I6799" s="1">
        <v>3.5971131175756454E-2</v>
      </c>
      <c r="J6799" s="1">
        <v>0</v>
      </c>
      <c r="K6799" s="3">
        <v>45365.104004629633</v>
      </c>
      <c r="L6799" s="1" t="s">
        <v>57</v>
      </c>
      <c r="M6799" s="1" t="s">
        <v>57</v>
      </c>
      <c r="N6799" s="1">
        <v>497</v>
      </c>
      <c r="O6799" s="1">
        <v>993</v>
      </c>
      <c r="P6799" s="1" t="s">
        <v>8</v>
      </c>
    </row>
    <row r="6800" spans="1:16" x14ac:dyDescent="0.25">
      <c r="A6800" s="1">
        <v>6799</v>
      </c>
      <c r="B6800" s="2">
        <v>0.61501157407407403</v>
      </c>
      <c r="C6800" s="2">
        <v>7.0601851851851847E-4</v>
      </c>
      <c r="D6800" s="1">
        <v>0.55803573131561279</v>
      </c>
      <c r="E6800" s="1">
        <v>9.5320260152220726E-3</v>
      </c>
      <c r="F6800" s="1">
        <v>0</v>
      </c>
      <c r="G6800" s="1">
        <v>100</v>
      </c>
      <c r="H6800" s="1">
        <v>4.2004590034484863</v>
      </c>
      <c r="I6800" s="1">
        <v>3.6872327327728271E-2</v>
      </c>
      <c r="J6800" s="1">
        <v>0</v>
      </c>
      <c r="K6800" s="3">
        <v>45365.104016203702</v>
      </c>
      <c r="L6800" s="1" t="s">
        <v>57</v>
      </c>
      <c r="M6800" s="1" t="s">
        <v>57</v>
      </c>
      <c r="N6800" s="1">
        <v>497</v>
      </c>
      <c r="O6800" s="1">
        <v>993</v>
      </c>
      <c r="P6800" s="1" t="s">
        <v>8</v>
      </c>
    </row>
    <row r="6801" spans="1:16" x14ac:dyDescent="0.25">
      <c r="A6801" s="1">
        <v>6800</v>
      </c>
      <c r="B6801" s="2">
        <v>0.61501157407407403</v>
      </c>
      <c r="C6801" s="2">
        <v>0</v>
      </c>
      <c r="D6801" s="1">
        <v>-0.55803573131561279</v>
      </c>
      <c r="E6801" s="1">
        <v>0</v>
      </c>
      <c r="F6801" s="1">
        <v>0</v>
      </c>
      <c r="G6801" s="1">
        <v>0</v>
      </c>
      <c r="H6801" s="1">
        <v>3.1113591194152832</v>
      </c>
      <c r="I6801" s="1">
        <v>0</v>
      </c>
      <c r="J6801" s="1">
        <v>0</v>
      </c>
      <c r="K6801" s="3">
        <v>45365.104016203702</v>
      </c>
      <c r="L6801" s="1" t="s">
        <v>57</v>
      </c>
      <c r="M6801" s="1" t="s">
        <v>57</v>
      </c>
      <c r="N6801" s="1">
        <v>497</v>
      </c>
      <c r="O6801" s="1">
        <v>994</v>
      </c>
      <c r="P6801" s="1" t="s">
        <v>48</v>
      </c>
    </row>
    <row r="6802" spans="1:16" x14ac:dyDescent="0.25">
      <c r="A6802" s="1">
        <v>6801</v>
      </c>
      <c r="B6802" s="2">
        <v>0.61512731481481486</v>
      </c>
      <c r="C6802" s="2">
        <v>1.1574074074074075E-4</v>
      </c>
      <c r="D6802" s="1">
        <v>-0.55803573131561279</v>
      </c>
      <c r="E6802" s="1">
        <v>1.5922619495540857E-3</v>
      </c>
      <c r="F6802" s="1">
        <v>0</v>
      </c>
      <c r="G6802" s="1">
        <v>27.655277252197266</v>
      </c>
      <c r="H6802" s="1">
        <v>2.8211805820465088</v>
      </c>
      <c r="I6802" s="1">
        <v>4.8789279535412788E-3</v>
      </c>
      <c r="J6802" s="1">
        <v>0</v>
      </c>
      <c r="K6802" s="3">
        <v>45365.104131944441</v>
      </c>
      <c r="L6802" s="1" t="s">
        <v>57</v>
      </c>
      <c r="M6802" s="1" t="s">
        <v>57</v>
      </c>
      <c r="N6802" s="1">
        <v>497</v>
      </c>
      <c r="O6802" s="1">
        <v>994</v>
      </c>
      <c r="P6802" s="1" t="s">
        <v>48</v>
      </c>
    </row>
    <row r="6803" spans="1:16" x14ac:dyDescent="0.25">
      <c r="A6803" s="1">
        <v>6802</v>
      </c>
      <c r="B6803" s="2">
        <v>0.61524305555555558</v>
      </c>
      <c r="C6803" s="2">
        <v>2.3148148148148149E-4</v>
      </c>
      <c r="D6803" s="1">
        <v>-0.55803573131561279</v>
      </c>
      <c r="E6803" s="1">
        <v>3.1696432270109653E-3</v>
      </c>
      <c r="F6803" s="1">
        <v>0</v>
      </c>
      <c r="G6803" s="1">
        <v>55.052097320556641</v>
      </c>
      <c r="H6803" s="1">
        <v>2.3859126567840576</v>
      </c>
      <c r="I6803" s="1">
        <v>9.0013658627867699E-3</v>
      </c>
      <c r="J6803" s="1">
        <v>0</v>
      </c>
      <c r="K6803" s="3">
        <v>45365.104247685187</v>
      </c>
      <c r="L6803" s="1" t="s">
        <v>57</v>
      </c>
      <c r="M6803" s="1" t="s">
        <v>57</v>
      </c>
      <c r="N6803" s="1">
        <v>497</v>
      </c>
      <c r="O6803" s="1">
        <v>994</v>
      </c>
      <c r="P6803" s="1" t="s">
        <v>48</v>
      </c>
    </row>
    <row r="6804" spans="1:16" x14ac:dyDescent="0.25">
      <c r="A6804" s="1">
        <v>6803</v>
      </c>
      <c r="B6804" s="2">
        <v>0.61535879629629631</v>
      </c>
      <c r="C6804" s="2">
        <v>3.4722222222222224E-4</v>
      </c>
      <c r="D6804" s="1">
        <v>-0.55803573131561279</v>
      </c>
      <c r="E6804" s="1">
        <v>4.6645584516227245E-3</v>
      </c>
      <c r="F6804" s="1">
        <v>0</v>
      </c>
      <c r="G6804" s="1">
        <v>81.016609191894531</v>
      </c>
      <c r="H6804" s="1">
        <v>2.1496775150299072</v>
      </c>
      <c r="I6804" s="1">
        <v>1.2392160482704639E-2</v>
      </c>
      <c r="J6804" s="1">
        <v>0</v>
      </c>
      <c r="K6804" s="3">
        <v>45365.104363425926</v>
      </c>
      <c r="L6804" s="1" t="s">
        <v>57</v>
      </c>
      <c r="M6804" s="1" t="s">
        <v>57</v>
      </c>
      <c r="N6804" s="1">
        <v>497</v>
      </c>
      <c r="O6804" s="1">
        <v>994</v>
      </c>
      <c r="P6804" s="1" t="s">
        <v>48</v>
      </c>
    </row>
    <row r="6805" spans="1:16" x14ac:dyDescent="0.25">
      <c r="A6805" s="1">
        <v>6804</v>
      </c>
      <c r="B6805" s="2">
        <v>0.6154398148148148</v>
      </c>
      <c r="C6805" s="2">
        <v>4.2824074074074075E-4</v>
      </c>
      <c r="D6805" s="1">
        <v>-0.55803573131561279</v>
      </c>
      <c r="E6805" s="1">
        <v>5.7575339451432228E-3</v>
      </c>
      <c r="F6805" s="1">
        <v>0</v>
      </c>
      <c r="G6805" s="1">
        <v>100</v>
      </c>
      <c r="H6805" s="1">
        <v>1.9965277910232544</v>
      </c>
      <c r="I6805" s="1">
        <v>1.4642754569649696E-2</v>
      </c>
      <c r="J6805" s="1">
        <v>0</v>
      </c>
      <c r="K6805" s="3">
        <v>45365.104444444441</v>
      </c>
      <c r="L6805" s="1" t="s">
        <v>57</v>
      </c>
      <c r="M6805" s="1" t="s">
        <v>57</v>
      </c>
      <c r="N6805" s="1">
        <v>497</v>
      </c>
      <c r="O6805" s="1">
        <v>994</v>
      </c>
      <c r="P6805" s="1" t="s">
        <v>48</v>
      </c>
    </row>
    <row r="6806" spans="1:16" x14ac:dyDescent="0.25">
      <c r="A6806" s="1">
        <v>6805</v>
      </c>
      <c r="B6806" s="2">
        <v>0.6154398148148148</v>
      </c>
      <c r="C6806" s="2">
        <v>0</v>
      </c>
      <c r="D6806" s="1">
        <v>0.55803573131561279</v>
      </c>
      <c r="E6806" s="1">
        <v>0</v>
      </c>
      <c r="F6806" s="1">
        <v>0</v>
      </c>
      <c r="G6806" s="1">
        <v>0</v>
      </c>
      <c r="H6806" s="1">
        <v>3.3379836082458496</v>
      </c>
      <c r="I6806" s="1">
        <v>0</v>
      </c>
      <c r="J6806" s="1">
        <v>0</v>
      </c>
      <c r="K6806" s="3">
        <v>45365.104444444441</v>
      </c>
      <c r="L6806" s="1" t="s">
        <v>57</v>
      </c>
      <c r="M6806" s="1" t="s">
        <v>57</v>
      </c>
      <c r="N6806" s="1">
        <v>498</v>
      </c>
      <c r="O6806" s="1">
        <v>995</v>
      </c>
      <c r="P6806" s="1" t="s">
        <v>8</v>
      </c>
    </row>
    <row r="6807" spans="1:16" x14ac:dyDescent="0.25">
      <c r="A6807" s="1">
        <v>6806</v>
      </c>
      <c r="B6807" s="2">
        <v>0.61555555555555552</v>
      </c>
      <c r="C6807" s="2">
        <v>1.1574074074074075E-4</v>
      </c>
      <c r="D6807" s="1">
        <v>0.55803573131561279</v>
      </c>
      <c r="E6807" s="1">
        <v>1.5550595708191395E-3</v>
      </c>
      <c r="F6807" s="1">
        <v>0</v>
      </c>
      <c r="G6807" s="1">
        <v>13.278800010681152</v>
      </c>
      <c r="H6807" s="1">
        <v>3.3172123432159424</v>
      </c>
      <c r="I6807" s="1">
        <v>5.18398592248559E-3</v>
      </c>
      <c r="J6807" s="1">
        <v>0</v>
      </c>
      <c r="K6807" s="3">
        <v>45365.104560185187</v>
      </c>
      <c r="L6807" s="1" t="s">
        <v>57</v>
      </c>
      <c r="M6807" s="1" t="s">
        <v>57</v>
      </c>
      <c r="N6807" s="1">
        <v>498</v>
      </c>
      <c r="O6807" s="1">
        <v>995</v>
      </c>
      <c r="P6807" s="1" t="s">
        <v>8</v>
      </c>
    </row>
    <row r="6808" spans="1:16" x14ac:dyDescent="0.25">
      <c r="A6808" s="1">
        <v>6807</v>
      </c>
      <c r="B6808" s="2">
        <v>0.61567129629629624</v>
      </c>
      <c r="C6808" s="2">
        <v>2.3148148148148149E-4</v>
      </c>
      <c r="D6808" s="1">
        <v>0.55803573131561279</v>
      </c>
      <c r="E6808" s="1">
        <v>3.115389496088028E-3</v>
      </c>
      <c r="F6808" s="1">
        <v>0</v>
      </c>
      <c r="G6808" s="1">
        <v>26.602602005004883</v>
      </c>
      <c r="H6808" s="1">
        <v>3.7524802684783936</v>
      </c>
      <c r="I6808" s="1">
        <v>1.0830296203494072E-2</v>
      </c>
      <c r="J6808" s="1">
        <v>0</v>
      </c>
      <c r="K6808" s="3">
        <v>45365.104675925926</v>
      </c>
      <c r="L6808" s="1" t="s">
        <v>57</v>
      </c>
      <c r="M6808" s="1" t="s">
        <v>57</v>
      </c>
      <c r="N6808" s="1">
        <v>498</v>
      </c>
      <c r="O6808" s="1">
        <v>995</v>
      </c>
      <c r="P6808" s="1" t="s">
        <v>8</v>
      </c>
    </row>
    <row r="6809" spans="1:16" x14ac:dyDescent="0.25">
      <c r="A6809" s="1">
        <v>6808</v>
      </c>
      <c r="B6809" s="2">
        <v>0.61578703703703708</v>
      </c>
      <c r="C6809" s="2">
        <v>3.4722222222222224E-4</v>
      </c>
      <c r="D6809" s="1">
        <v>0.55803573131561279</v>
      </c>
      <c r="E6809" s="1">
        <v>4.6771145425736904E-3</v>
      </c>
      <c r="F6809" s="1">
        <v>0</v>
      </c>
      <c r="G6809" s="1">
        <v>39.938320159912109</v>
      </c>
      <c r="H6809" s="1">
        <v>3.9295015335083008</v>
      </c>
      <c r="I6809" s="1">
        <v>1.6864735633134842E-2</v>
      </c>
      <c r="J6809" s="1">
        <v>0</v>
      </c>
      <c r="K6809" s="3">
        <v>45365.104791666665</v>
      </c>
      <c r="L6809" s="1" t="s">
        <v>57</v>
      </c>
      <c r="M6809" s="1" t="s">
        <v>57</v>
      </c>
      <c r="N6809" s="1">
        <v>498</v>
      </c>
      <c r="O6809" s="1">
        <v>995</v>
      </c>
      <c r="P6809" s="1" t="s">
        <v>8</v>
      </c>
    </row>
    <row r="6810" spans="1:16" x14ac:dyDescent="0.25">
      <c r="A6810" s="1">
        <v>6809</v>
      </c>
      <c r="B6810" s="2">
        <v>0.6159027777777778</v>
      </c>
      <c r="C6810" s="2">
        <v>4.6296296296296298E-4</v>
      </c>
      <c r="D6810" s="1">
        <v>0.55803573131561279</v>
      </c>
      <c r="E6810" s="1">
        <v>6.2200832180678844E-3</v>
      </c>
      <c r="F6810" s="1">
        <v>0</v>
      </c>
      <c r="G6810" s="1">
        <v>53.113872528076172</v>
      </c>
      <c r="H6810" s="1">
        <v>4.033048152923584</v>
      </c>
      <c r="I6810" s="1">
        <v>2.3026356473565102E-2</v>
      </c>
      <c r="J6810" s="1">
        <v>0</v>
      </c>
      <c r="K6810" s="3">
        <v>45365.104907407411</v>
      </c>
      <c r="L6810" s="1" t="s">
        <v>57</v>
      </c>
      <c r="M6810" s="1" t="s">
        <v>57</v>
      </c>
      <c r="N6810" s="1">
        <v>498</v>
      </c>
      <c r="O6810" s="1">
        <v>995</v>
      </c>
      <c r="P6810" s="1" t="s">
        <v>8</v>
      </c>
    </row>
    <row r="6811" spans="1:16" x14ac:dyDescent="0.25">
      <c r="A6811" s="1">
        <v>6810</v>
      </c>
      <c r="B6811" s="2">
        <v>0.61601851851851852</v>
      </c>
      <c r="C6811" s="2">
        <v>5.7870370370370367E-4</v>
      </c>
      <c r="D6811" s="1">
        <v>0.55803573131561279</v>
      </c>
      <c r="E6811" s="1">
        <v>7.7709583565592766E-3</v>
      </c>
      <c r="F6811" s="1">
        <v>0</v>
      </c>
      <c r="G6811" s="1">
        <v>66.356941223144531</v>
      </c>
      <c r="H6811" s="1">
        <v>4.1024923324584961</v>
      </c>
      <c r="I6811" s="1">
        <v>2.9341947287321091E-2</v>
      </c>
      <c r="J6811" s="1">
        <v>0</v>
      </c>
      <c r="K6811" s="3">
        <v>45365.105023148149</v>
      </c>
      <c r="L6811" s="1" t="s">
        <v>57</v>
      </c>
      <c r="M6811" s="1" t="s">
        <v>57</v>
      </c>
      <c r="N6811" s="1">
        <v>498</v>
      </c>
      <c r="O6811" s="1">
        <v>995</v>
      </c>
      <c r="P6811" s="1" t="s">
        <v>8</v>
      </c>
    </row>
    <row r="6812" spans="1:16" x14ac:dyDescent="0.25">
      <c r="A6812" s="1">
        <v>6811</v>
      </c>
      <c r="B6812" s="2">
        <v>0.61613425925925924</v>
      </c>
      <c r="C6812" s="2">
        <v>6.9444444444444447E-4</v>
      </c>
      <c r="D6812" s="1">
        <v>0.55803573131561279</v>
      </c>
      <c r="E6812" s="1">
        <v>9.3672499060630798E-3</v>
      </c>
      <c r="F6812" s="1">
        <v>0</v>
      </c>
      <c r="G6812" s="1">
        <v>79.987823486328125</v>
      </c>
      <c r="H6812" s="1">
        <v>4.1638765335083008</v>
      </c>
      <c r="I6812" s="1">
        <v>3.5948388278484344E-2</v>
      </c>
      <c r="J6812" s="1">
        <v>0</v>
      </c>
      <c r="K6812" s="3">
        <v>45365.105138888888</v>
      </c>
      <c r="L6812" s="1" t="s">
        <v>57</v>
      </c>
      <c r="M6812" s="1" t="s">
        <v>57</v>
      </c>
      <c r="N6812" s="1">
        <v>498</v>
      </c>
      <c r="O6812" s="1">
        <v>995</v>
      </c>
      <c r="P6812" s="1" t="s">
        <v>8</v>
      </c>
    </row>
    <row r="6813" spans="1:16" x14ac:dyDescent="0.25">
      <c r="A6813" s="1">
        <v>6812</v>
      </c>
      <c r="B6813" s="2">
        <v>0.61624999999999996</v>
      </c>
      <c r="C6813" s="2">
        <v>8.1018518518518516E-4</v>
      </c>
      <c r="D6813" s="1">
        <v>0.55803573131561279</v>
      </c>
      <c r="E6813" s="1">
        <v>1.0845114476978779E-2</v>
      </c>
      <c r="F6813" s="1">
        <v>0</v>
      </c>
      <c r="G6813" s="1">
        <v>92.607444763183594</v>
      </c>
      <c r="H6813" s="1">
        <v>4.1958084106445313</v>
      </c>
      <c r="I6813" s="1">
        <v>4.2132515460252762E-2</v>
      </c>
      <c r="J6813" s="1">
        <v>0</v>
      </c>
      <c r="K6813" s="3">
        <v>45365.105254629627</v>
      </c>
      <c r="L6813" s="1" t="s">
        <v>57</v>
      </c>
      <c r="M6813" s="1" t="s">
        <v>57</v>
      </c>
      <c r="N6813" s="1">
        <v>498</v>
      </c>
      <c r="O6813" s="1">
        <v>995</v>
      </c>
      <c r="P6813" s="1" t="s">
        <v>8</v>
      </c>
    </row>
    <row r="6814" spans="1:16" x14ac:dyDescent="0.25">
      <c r="A6814" s="1">
        <v>6813</v>
      </c>
      <c r="B6814" s="2">
        <v>0.61630787037037038</v>
      </c>
      <c r="C6814" s="2">
        <v>8.6805555555555551E-4</v>
      </c>
      <c r="D6814" s="1">
        <v>0.55803573131561279</v>
      </c>
      <c r="E6814" s="1">
        <v>1.1710844933986664E-2</v>
      </c>
      <c r="F6814" s="1">
        <v>0</v>
      </c>
      <c r="G6814" s="1">
        <v>100</v>
      </c>
      <c r="H6814" s="1">
        <v>4.2004590034484863</v>
      </c>
      <c r="I6814" s="1">
        <v>4.5767433941364288E-2</v>
      </c>
      <c r="J6814" s="1">
        <v>0</v>
      </c>
      <c r="K6814" s="3">
        <v>45365.105324074073</v>
      </c>
      <c r="L6814" s="1" t="s">
        <v>57</v>
      </c>
      <c r="M6814" s="1" t="s">
        <v>57</v>
      </c>
      <c r="N6814" s="1">
        <v>498</v>
      </c>
      <c r="O6814" s="1">
        <v>995</v>
      </c>
      <c r="P6814" s="1" t="s">
        <v>8</v>
      </c>
    </row>
    <row r="6815" spans="1:16" x14ac:dyDescent="0.25">
      <c r="A6815" s="1">
        <v>6814</v>
      </c>
      <c r="B6815" s="2">
        <v>0.61630787037037038</v>
      </c>
      <c r="C6815" s="2">
        <v>0</v>
      </c>
      <c r="D6815" s="1">
        <v>-0.55803573131561279</v>
      </c>
      <c r="E6815" s="1">
        <v>0</v>
      </c>
      <c r="F6815" s="1">
        <v>0</v>
      </c>
      <c r="G6815" s="1">
        <v>0</v>
      </c>
      <c r="H6815" s="1">
        <v>3.0598957538604736</v>
      </c>
      <c r="I6815" s="1">
        <v>0</v>
      </c>
      <c r="J6815" s="1">
        <v>0</v>
      </c>
      <c r="K6815" s="3">
        <v>45365.105324074073</v>
      </c>
      <c r="L6815" s="1" t="s">
        <v>57</v>
      </c>
      <c r="M6815" s="1" t="s">
        <v>57</v>
      </c>
      <c r="N6815" s="1">
        <v>498</v>
      </c>
      <c r="O6815" s="1">
        <v>996</v>
      </c>
      <c r="P6815" s="1" t="s">
        <v>48</v>
      </c>
    </row>
    <row r="6816" spans="1:16" x14ac:dyDescent="0.25">
      <c r="A6816" s="1">
        <v>6815</v>
      </c>
      <c r="B6816" s="2">
        <v>0.6164236111111111</v>
      </c>
      <c r="C6816" s="2">
        <v>1.1574074074074075E-4</v>
      </c>
      <c r="D6816" s="1">
        <v>-0.55803573131561279</v>
      </c>
      <c r="E6816" s="1">
        <v>1.5642052749171853E-3</v>
      </c>
      <c r="F6816" s="1">
        <v>0</v>
      </c>
      <c r="G6816" s="1">
        <v>28.739463806152344</v>
      </c>
      <c r="H6816" s="1">
        <v>2.9030258655548096</v>
      </c>
      <c r="I6816" s="1">
        <v>4.742924589663744E-3</v>
      </c>
      <c r="J6816" s="1">
        <v>0</v>
      </c>
      <c r="K6816" s="3">
        <v>45365.105439814812</v>
      </c>
      <c r="L6816" s="1" t="s">
        <v>57</v>
      </c>
      <c r="M6816" s="1" t="s">
        <v>57</v>
      </c>
      <c r="N6816" s="1">
        <v>498</v>
      </c>
      <c r="O6816" s="1">
        <v>996</v>
      </c>
      <c r="P6816" s="1" t="s">
        <v>48</v>
      </c>
    </row>
    <row r="6817" spans="1:16" x14ac:dyDescent="0.25">
      <c r="A6817" s="1">
        <v>6816</v>
      </c>
      <c r="B6817" s="2">
        <v>0.61653935185185182</v>
      </c>
      <c r="C6817" s="2">
        <v>2.3148148148148149E-4</v>
      </c>
      <c r="D6817" s="1">
        <v>-0.55803573131561279</v>
      </c>
      <c r="E6817" s="1">
        <v>3.0961681623011827E-3</v>
      </c>
      <c r="F6817" s="1">
        <v>0</v>
      </c>
      <c r="G6817" s="1">
        <v>56.88653564453125</v>
      </c>
      <c r="H6817" s="1">
        <v>2.4079241752624512</v>
      </c>
      <c r="I6817" s="1">
        <v>8.7068593129515648E-3</v>
      </c>
      <c r="J6817" s="1">
        <v>0</v>
      </c>
      <c r="K6817" s="3">
        <v>45365.105555555558</v>
      </c>
      <c r="L6817" s="1" t="s">
        <v>57</v>
      </c>
      <c r="M6817" s="1" t="s">
        <v>57</v>
      </c>
      <c r="N6817" s="1">
        <v>498</v>
      </c>
      <c r="O6817" s="1">
        <v>996</v>
      </c>
      <c r="P6817" s="1" t="s">
        <v>48</v>
      </c>
    </row>
    <row r="6818" spans="1:16" x14ac:dyDescent="0.25">
      <c r="A6818" s="1">
        <v>6817</v>
      </c>
      <c r="B6818" s="2">
        <v>0.61665509259259255</v>
      </c>
      <c r="C6818" s="2">
        <v>3.4722222222222224E-4</v>
      </c>
      <c r="D6818" s="1">
        <v>-0.55803573131561279</v>
      </c>
      <c r="E6818" s="1">
        <v>4.6440972946584225E-3</v>
      </c>
      <c r="F6818" s="1">
        <v>0</v>
      </c>
      <c r="G6818" s="1">
        <v>85.326957702636719</v>
      </c>
      <c r="H6818" s="1">
        <v>2.1034846305847168</v>
      </c>
      <c r="I6818" s="1">
        <v>1.2154507450759411E-2</v>
      </c>
      <c r="J6818" s="1">
        <v>0</v>
      </c>
      <c r="K6818" s="3">
        <v>45365.105671296296</v>
      </c>
      <c r="L6818" s="1" t="s">
        <v>57</v>
      </c>
      <c r="M6818" s="1" t="s">
        <v>57</v>
      </c>
      <c r="N6818" s="1">
        <v>498</v>
      </c>
      <c r="O6818" s="1">
        <v>996</v>
      </c>
      <c r="P6818" s="1" t="s">
        <v>48</v>
      </c>
    </row>
    <row r="6819" spans="1:16" x14ac:dyDescent="0.25">
      <c r="A6819" s="1">
        <v>6818</v>
      </c>
      <c r="B6819" s="2">
        <v>0.61671296296296296</v>
      </c>
      <c r="C6819" s="2">
        <v>4.0509259259259258E-4</v>
      </c>
      <c r="D6819" s="1">
        <v>-0.55803573131561279</v>
      </c>
      <c r="E6819" s="1">
        <v>5.4427082650363445E-3</v>
      </c>
      <c r="F6819" s="1">
        <v>0</v>
      </c>
      <c r="G6819" s="1">
        <v>100</v>
      </c>
      <c r="H6819" s="1">
        <v>1.9959077835083008</v>
      </c>
      <c r="I6819" s="1">
        <v>1.3780568726360798E-2</v>
      </c>
      <c r="J6819" s="1">
        <v>0</v>
      </c>
      <c r="K6819" s="3">
        <v>45365.105729166666</v>
      </c>
      <c r="L6819" s="1" t="s">
        <v>57</v>
      </c>
      <c r="M6819" s="1" t="s">
        <v>57</v>
      </c>
      <c r="N6819" s="1">
        <v>498</v>
      </c>
      <c r="O6819" s="1">
        <v>996</v>
      </c>
      <c r="P6819" s="1" t="s">
        <v>48</v>
      </c>
    </row>
    <row r="6820" spans="1:16" x14ac:dyDescent="0.25">
      <c r="A6820" s="1">
        <v>6819</v>
      </c>
      <c r="B6820" s="2">
        <v>0.61671296296296296</v>
      </c>
      <c r="C6820" s="2">
        <v>0</v>
      </c>
      <c r="D6820" s="1">
        <v>0.55803573131561279</v>
      </c>
      <c r="E6820" s="1">
        <v>0</v>
      </c>
      <c r="F6820" s="1">
        <v>0</v>
      </c>
      <c r="G6820" s="1">
        <v>0</v>
      </c>
      <c r="H6820" s="1">
        <v>3.3404638767242432</v>
      </c>
      <c r="I6820" s="1">
        <v>0</v>
      </c>
      <c r="J6820" s="1">
        <v>0</v>
      </c>
      <c r="K6820" s="3">
        <v>45365.105729166666</v>
      </c>
      <c r="L6820" s="1" t="s">
        <v>57</v>
      </c>
      <c r="M6820" s="1" t="s">
        <v>57</v>
      </c>
      <c r="N6820" s="1">
        <v>499</v>
      </c>
      <c r="O6820" s="1">
        <v>997</v>
      </c>
      <c r="P6820" s="1" t="s">
        <v>8</v>
      </c>
    </row>
    <row r="6821" spans="1:16" x14ac:dyDescent="0.25">
      <c r="A6821" s="1">
        <v>6820</v>
      </c>
      <c r="B6821" s="2">
        <v>0.61682870370370368</v>
      </c>
      <c r="C6821" s="2">
        <v>1.1574074074074075E-4</v>
      </c>
      <c r="D6821" s="1">
        <v>0.55803573131561279</v>
      </c>
      <c r="E6821" s="1">
        <v>1.5607948880642653E-3</v>
      </c>
      <c r="F6821" s="1">
        <v>0</v>
      </c>
      <c r="G6821" s="1">
        <v>12.24864673614502</v>
      </c>
      <c r="H6821" s="1">
        <v>3.324962854385376</v>
      </c>
      <c r="I6821" s="1">
        <v>5.20737050101161E-3</v>
      </c>
      <c r="J6821" s="1">
        <v>0</v>
      </c>
      <c r="K6821" s="3">
        <v>45365.105844907404</v>
      </c>
      <c r="L6821" s="1" t="s">
        <v>57</v>
      </c>
      <c r="M6821" s="1" t="s">
        <v>57</v>
      </c>
      <c r="N6821" s="1">
        <v>499</v>
      </c>
      <c r="O6821" s="1">
        <v>997</v>
      </c>
      <c r="P6821" s="1" t="s">
        <v>8</v>
      </c>
    </row>
    <row r="6822" spans="1:16" x14ac:dyDescent="0.25">
      <c r="A6822" s="1">
        <v>6821</v>
      </c>
      <c r="B6822" s="2">
        <v>0.61694444444444441</v>
      </c>
      <c r="C6822" s="2">
        <v>2.3148148148148149E-4</v>
      </c>
      <c r="D6822" s="1">
        <v>0.55803573131561279</v>
      </c>
      <c r="E6822" s="1">
        <v>3.1535218004137278E-3</v>
      </c>
      <c r="F6822" s="1">
        <v>0</v>
      </c>
      <c r="G6822" s="1">
        <v>24.747886657714844</v>
      </c>
      <c r="H6822" s="1">
        <v>3.7273685932159424</v>
      </c>
      <c r="I6822" s="1">
        <v>1.0950746014714241E-2</v>
      </c>
      <c r="J6822" s="1">
        <v>0</v>
      </c>
      <c r="K6822" s="3">
        <v>45365.10596064815</v>
      </c>
      <c r="L6822" s="1" t="s">
        <v>57</v>
      </c>
      <c r="M6822" s="1" t="s">
        <v>57</v>
      </c>
      <c r="N6822" s="1">
        <v>499</v>
      </c>
      <c r="O6822" s="1">
        <v>997</v>
      </c>
      <c r="P6822" s="1" t="s">
        <v>8</v>
      </c>
    </row>
    <row r="6823" spans="1:16" x14ac:dyDescent="0.25">
      <c r="A6823" s="1">
        <v>6822</v>
      </c>
      <c r="B6823" s="2">
        <v>0.61706018518518524</v>
      </c>
      <c r="C6823" s="2">
        <v>3.4722222222222224E-4</v>
      </c>
      <c r="D6823" s="1">
        <v>0.55803573131561279</v>
      </c>
      <c r="E6823" s="1">
        <v>4.6712239272892475E-3</v>
      </c>
      <c r="F6823" s="1">
        <v>0</v>
      </c>
      <c r="G6823" s="1">
        <v>36.658351898193359</v>
      </c>
      <c r="H6823" s="1">
        <v>3.9025297164916992</v>
      </c>
      <c r="I6823" s="1">
        <v>1.6774563118815422E-2</v>
      </c>
      <c r="J6823" s="1">
        <v>0</v>
      </c>
      <c r="K6823" s="3">
        <v>45365.106076388889</v>
      </c>
      <c r="L6823" s="1" t="s">
        <v>57</v>
      </c>
      <c r="M6823" s="1" t="s">
        <v>57</v>
      </c>
      <c r="N6823" s="1">
        <v>499</v>
      </c>
      <c r="O6823" s="1">
        <v>997</v>
      </c>
      <c r="P6823" s="1" t="s">
        <v>8</v>
      </c>
    </row>
    <row r="6824" spans="1:16" x14ac:dyDescent="0.25">
      <c r="A6824" s="1">
        <v>6823</v>
      </c>
      <c r="B6824" s="2">
        <v>0.61717592592592596</v>
      </c>
      <c r="C6824" s="2">
        <v>4.6296296296296298E-4</v>
      </c>
      <c r="D6824" s="1">
        <v>0.55803573131561279</v>
      </c>
      <c r="E6824" s="1">
        <v>6.2179132364690304E-3</v>
      </c>
      <c r="F6824" s="1">
        <v>0</v>
      </c>
      <c r="G6824" s="1">
        <v>48.796302795410156</v>
      </c>
      <c r="H6824" s="1">
        <v>4.0116567611694336</v>
      </c>
      <c r="I6824" s="1">
        <v>2.2910598665475845E-2</v>
      </c>
      <c r="J6824" s="1">
        <v>0</v>
      </c>
      <c r="K6824" s="3">
        <v>45365.106192129628</v>
      </c>
      <c r="L6824" s="1" t="s">
        <v>57</v>
      </c>
      <c r="M6824" s="1" t="s">
        <v>57</v>
      </c>
      <c r="N6824" s="1">
        <v>499</v>
      </c>
      <c r="O6824" s="1">
        <v>997</v>
      </c>
      <c r="P6824" s="1" t="s">
        <v>8</v>
      </c>
    </row>
    <row r="6825" spans="1:16" x14ac:dyDescent="0.25">
      <c r="A6825" s="1">
        <v>6824</v>
      </c>
      <c r="B6825" s="2">
        <v>0.61729166666666668</v>
      </c>
      <c r="C6825" s="2">
        <v>5.7870370370370367E-4</v>
      </c>
      <c r="D6825" s="1">
        <v>0.55803573131561279</v>
      </c>
      <c r="E6825" s="1">
        <v>7.7540618367493153E-3</v>
      </c>
      <c r="F6825" s="1">
        <v>0</v>
      </c>
      <c r="G6825" s="1">
        <v>60.851531982421875</v>
      </c>
      <c r="H6825" s="1">
        <v>4.0885415077209473</v>
      </c>
      <c r="I6825" s="1">
        <v>2.9137585312128067E-2</v>
      </c>
      <c r="J6825" s="1">
        <v>0</v>
      </c>
      <c r="K6825" s="3">
        <v>45365.106307870374</v>
      </c>
      <c r="L6825" s="1" t="s">
        <v>57</v>
      </c>
      <c r="M6825" s="1" t="s">
        <v>57</v>
      </c>
      <c r="N6825" s="1">
        <v>499</v>
      </c>
      <c r="O6825" s="1">
        <v>997</v>
      </c>
      <c r="P6825" s="1" t="s">
        <v>8</v>
      </c>
    </row>
    <row r="6826" spans="1:16" x14ac:dyDescent="0.25">
      <c r="A6826" s="1">
        <v>6825</v>
      </c>
      <c r="B6826" s="2">
        <v>0.6174074074074074</v>
      </c>
      <c r="C6826" s="2">
        <v>6.9444444444444447E-4</v>
      </c>
      <c r="D6826" s="1">
        <v>0.55803573131561279</v>
      </c>
      <c r="E6826" s="1">
        <v>9.3040065839886665E-3</v>
      </c>
      <c r="F6826" s="1">
        <v>0</v>
      </c>
      <c r="G6826" s="1">
        <v>73.015029907226563</v>
      </c>
      <c r="H6826" s="1">
        <v>4.1328744888305664</v>
      </c>
      <c r="I6826" s="1">
        <v>3.5512253642082214E-2</v>
      </c>
      <c r="J6826" s="1">
        <v>0</v>
      </c>
      <c r="K6826" s="3">
        <v>45365.106423611112</v>
      </c>
      <c r="L6826" s="1" t="s">
        <v>57</v>
      </c>
      <c r="M6826" s="1" t="s">
        <v>57</v>
      </c>
      <c r="N6826" s="1">
        <v>499</v>
      </c>
      <c r="O6826" s="1">
        <v>997</v>
      </c>
      <c r="P6826" s="1" t="s">
        <v>8</v>
      </c>
    </row>
    <row r="6827" spans="1:16" x14ac:dyDescent="0.25">
      <c r="A6827" s="1">
        <v>6826</v>
      </c>
      <c r="B6827" s="2">
        <v>0.61752314814814813</v>
      </c>
      <c r="C6827" s="2">
        <v>8.1018518518518516E-4</v>
      </c>
      <c r="D6827" s="1">
        <v>0.55803573131561279</v>
      </c>
      <c r="E6827" s="1">
        <v>1.0891462676227093E-2</v>
      </c>
      <c r="F6827" s="1">
        <v>0</v>
      </c>
      <c r="G6827" s="1">
        <v>85.472908020019531</v>
      </c>
      <c r="H6827" s="1">
        <v>4.1539559364318848</v>
      </c>
      <c r="I6827" s="1">
        <v>4.2088583111763E-2</v>
      </c>
      <c r="J6827" s="1">
        <v>0</v>
      </c>
      <c r="K6827" s="3">
        <v>45365.106539351851</v>
      </c>
      <c r="L6827" s="1" t="s">
        <v>57</v>
      </c>
      <c r="M6827" s="1" t="s">
        <v>57</v>
      </c>
      <c r="N6827" s="1">
        <v>499</v>
      </c>
      <c r="O6827" s="1">
        <v>997</v>
      </c>
      <c r="P6827" s="1" t="s">
        <v>8</v>
      </c>
    </row>
    <row r="6828" spans="1:16" x14ac:dyDescent="0.25">
      <c r="A6828" s="1">
        <v>6827</v>
      </c>
      <c r="B6828" s="2">
        <v>0.61763888888888885</v>
      </c>
      <c r="C6828" s="2">
        <v>9.2592592592592596E-4</v>
      </c>
      <c r="D6828" s="1">
        <v>0.55803573131561279</v>
      </c>
      <c r="E6828" s="1">
        <v>1.2408698908984661E-2</v>
      </c>
      <c r="F6828" s="1">
        <v>0</v>
      </c>
      <c r="G6828" s="1">
        <v>97.379722595214844</v>
      </c>
      <c r="H6828" s="1">
        <v>4.1945686340332031</v>
      </c>
      <c r="I6828" s="1">
        <v>4.8419985920190811E-2</v>
      </c>
      <c r="J6828" s="1">
        <v>0</v>
      </c>
      <c r="K6828" s="3">
        <v>45365.10665509259</v>
      </c>
      <c r="L6828" s="1" t="s">
        <v>57</v>
      </c>
      <c r="M6828" s="1" t="s">
        <v>57</v>
      </c>
      <c r="N6828" s="1">
        <v>499</v>
      </c>
      <c r="O6828" s="1">
        <v>997</v>
      </c>
      <c r="P6828" s="1" t="s">
        <v>8</v>
      </c>
    </row>
    <row r="6829" spans="1:16" x14ac:dyDescent="0.25">
      <c r="A6829" s="1">
        <v>6828</v>
      </c>
      <c r="B6829" s="2">
        <v>0.61766203703703704</v>
      </c>
      <c r="C6829" s="2">
        <v>9.4907407407407408E-4</v>
      </c>
      <c r="D6829" s="1">
        <v>0.55803573131561279</v>
      </c>
      <c r="E6829" s="1">
        <v>1.2742591090500355E-2</v>
      </c>
      <c r="F6829" s="1">
        <v>0</v>
      </c>
      <c r="G6829" s="1">
        <v>100</v>
      </c>
      <c r="H6829" s="1">
        <v>4.2004590034484863</v>
      </c>
      <c r="I6829" s="1">
        <v>4.982173815369606E-2</v>
      </c>
      <c r="J6829" s="1">
        <v>0</v>
      </c>
      <c r="K6829" s="3">
        <v>45365.106678240743</v>
      </c>
      <c r="L6829" s="1" t="s">
        <v>57</v>
      </c>
      <c r="M6829" s="1" t="s">
        <v>57</v>
      </c>
      <c r="N6829" s="1">
        <v>499</v>
      </c>
      <c r="O6829" s="1">
        <v>997</v>
      </c>
      <c r="P6829" s="1" t="s">
        <v>8</v>
      </c>
    </row>
    <row r="6830" spans="1:16" x14ac:dyDescent="0.25">
      <c r="A6830" s="1">
        <v>6829</v>
      </c>
      <c r="B6830" s="2">
        <v>0.61766203703703704</v>
      </c>
      <c r="C6830" s="2">
        <v>0</v>
      </c>
      <c r="D6830" s="1">
        <v>-0.55803573131561279</v>
      </c>
      <c r="E6830" s="1">
        <v>0</v>
      </c>
      <c r="F6830" s="1">
        <v>0</v>
      </c>
      <c r="G6830" s="1">
        <v>0</v>
      </c>
      <c r="H6830" s="1">
        <v>3.076636791229248</v>
      </c>
      <c r="I6830" s="1">
        <v>0</v>
      </c>
      <c r="J6830" s="1">
        <v>0</v>
      </c>
      <c r="K6830" s="3">
        <v>45365.106678240743</v>
      </c>
      <c r="L6830" s="1" t="s">
        <v>57</v>
      </c>
      <c r="M6830" s="1" t="s">
        <v>57</v>
      </c>
      <c r="N6830" s="1">
        <v>499</v>
      </c>
      <c r="O6830" s="1">
        <v>998</v>
      </c>
      <c r="P6830" s="1" t="s">
        <v>48</v>
      </c>
    </row>
    <row r="6831" spans="1:16" x14ac:dyDescent="0.25">
      <c r="A6831" s="1">
        <v>6830</v>
      </c>
      <c r="B6831" s="2">
        <v>0.61777777777777776</v>
      </c>
      <c r="C6831" s="2">
        <v>1.1574074074074075E-4</v>
      </c>
      <c r="D6831" s="1">
        <v>-0.55803573131561279</v>
      </c>
      <c r="E6831" s="1">
        <v>1.5404886798933148E-3</v>
      </c>
      <c r="F6831" s="1">
        <v>0</v>
      </c>
      <c r="G6831" s="1">
        <v>26.781288146972656</v>
      </c>
      <c r="H6831" s="1">
        <v>2.9219369888305664</v>
      </c>
      <c r="I6831" s="1">
        <v>4.6954965218901634E-3</v>
      </c>
      <c r="J6831" s="1">
        <v>0</v>
      </c>
      <c r="K6831" s="3">
        <v>45365.106793981482</v>
      </c>
      <c r="L6831" s="1" t="s">
        <v>57</v>
      </c>
      <c r="M6831" s="1" t="s">
        <v>57</v>
      </c>
      <c r="N6831" s="1">
        <v>499</v>
      </c>
      <c r="O6831" s="1">
        <v>998</v>
      </c>
      <c r="P6831" s="1" t="s">
        <v>48</v>
      </c>
    </row>
    <row r="6832" spans="1:16" x14ac:dyDescent="0.25">
      <c r="A6832" s="1">
        <v>6831</v>
      </c>
      <c r="B6832" s="2">
        <v>0.61789351851851848</v>
      </c>
      <c r="C6832" s="2">
        <v>2.3148148148148149E-4</v>
      </c>
      <c r="D6832" s="1">
        <v>-0.55803573131561279</v>
      </c>
      <c r="E6832" s="1">
        <v>3.1186449341475964E-3</v>
      </c>
      <c r="F6832" s="1">
        <v>0</v>
      </c>
      <c r="G6832" s="1">
        <v>54.217422485351563</v>
      </c>
      <c r="H6832" s="1">
        <v>2.4293155670166016</v>
      </c>
      <c r="I6832" s="1">
        <v>8.8060982525348663E-3</v>
      </c>
      <c r="J6832" s="1">
        <v>0</v>
      </c>
      <c r="K6832" s="3">
        <v>45365.106909722221</v>
      </c>
      <c r="L6832" s="1" t="s">
        <v>57</v>
      </c>
      <c r="M6832" s="1" t="s">
        <v>57</v>
      </c>
      <c r="N6832" s="1">
        <v>499</v>
      </c>
      <c r="O6832" s="1">
        <v>998</v>
      </c>
      <c r="P6832" s="1" t="s">
        <v>48</v>
      </c>
    </row>
    <row r="6833" spans="1:16" x14ac:dyDescent="0.25">
      <c r="A6833" s="1">
        <v>6832</v>
      </c>
      <c r="B6833" s="2">
        <v>0.61800925925925931</v>
      </c>
      <c r="C6833" s="2">
        <v>3.4722222222222224E-4</v>
      </c>
      <c r="D6833" s="1">
        <v>-0.55803573131561279</v>
      </c>
      <c r="E6833" s="1">
        <v>4.6758744865655899E-3</v>
      </c>
      <c r="F6833" s="1">
        <v>0</v>
      </c>
      <c r="G6833" s="1">
        <v>81.289749145507813</v>
      </c>
      <c r="H6833" s="1">
        <v>2.1372768878936768</v>
      </c>
      <c r="I6833" s="1">
        <v>1.230904646217823E-2</v>
      </c>
      <c r="J6833" s="1">
        <v>0</v>
      </c>
      <c r="K6833" s="3">
        <v>45365.107025462959</v>
      </c>
      <c r="L6833" s="1" t="s">
        <v>57</v>
      </c>
      <c r="M6833" s="1" t="s">
        <v>57</v>
      </c>
      <c r="N6833" s="1">
        <v>499</v>
      </c>
      <c r="O6833" s="1">
        <v>998</v>
      </c>
      <c r="P6833" s="1" t="s">
        <v>48</v>
      </c>
    </row>
    <row r="6834" spans="1:16" x14ac:dyDescent="0.25">
      <c r="A6834" s="1">
        <v>6833</v>
      </c>
      <c r="B6834" s="2">
        <v>0.61809027777777781</v>
      </c>
      <c r="C6834" s="2">
        <v>4.2824074074074075E-4</v>
      </c>
      <c r="D6834" s="1">
        <v>-0.55803573131561279</v>
      </c>
      <c r="E6834" s="1">
        <v>5.7521085254848003E-3</v>
      </c>
      <c r="F6834" s="1">
        <v>0</v>
      </c>
      <c r="G6834" s="1">
        <v>100</v>
      </c>
      <c r="H6834" s="1">
        <v>1.9949777126312256</v>
      </c>
      <c r="I6834" s="1">
        <v>1.4509240165352821E-2</v>
      </c>
      <c r="J6834" s="1">
        <v>0</v>
      </c>
      <c r="K6834" s="3">
        <v>45365.107106481482</v>
      </c>
      <c r="L6834" s="1" t="s">
        <v>57</v>
      </c>
      <c r="M6834" s="1" t="s">
        <v>57</v>
      </c>
      <c r="N6834" s="1">
        <v>499</v>
      </c>
      <c r="O6834" s="1">
        <v>998</v>
      </c>
      <c r="P6834" s="1" t="s">
        <v>48</v>
      </c>
    </row>
    <row r="6835" spans="1:16" x14ac:dyDescent="0.25">
      <c r="A6835" s="1">
        <v>6834</v>
      </c>
      <c r="B6835" s="2">
        <v>0.61809027777777781</v>
      </c>
      <c r="C6835" s="2">
        <v>0</v>
      </c>
      <c r="D6835" s="1">
        <v>0.55803573131561279</v>
      </c>
      <c r="E6835" s="1">
        <v>0</v>
      </c>
      <c r="F6835" s="1">
        <v>0</v>
      </c>
      <c r="G6835" s="1">
        <v>0</v>
      </c>
      <c r="H6835" s="1">
        <v>3.3122520446777344</v>
      </c>
      <c r="I6835" s="1">
        <v>0</v>
      </c>
      <c r="J6835" s="1">
        <v>0</v>
      </c>
      <c r="K6835" s="3">
        <v>45365.107106481482</v>
      </c>
      <c r="L6835" s="1" t="s">
        <v>57</v>
      </c>
      <c r="M6835" s="1" t="s">
        <v>57</v>
      </c>
      <c r="N6835" s="1">
        <v>500</v>
      </c>
      <c r="O6835" s="1">
        <v>999</v>
      </c>
      <c r="P6835" s="1" t="s">
        <v>8</v>
      </c>
    </row>
    <row r="6836" spans="1:16" x14ac:dyDescent="0.25">
      <c r="A6836" s="1">
        <v>6835</v>
      </c>
      <c r="B6836" s="2">
        <v>0.61820601851851853</v>
      </c>
      <c r="C6836" s="2">
        <v>1.1574074074074075E-4</v>
      </c>
      <c r="D6836" s="1">
        <v>0.55803573131561279</v>
      </c>
      <c r="E6836" s="1">
        <v>1.5669954009354115E-3</v>
      </c>
      <c r="F6836" s="1">
        <v>0</v>
      </c>
      <c r="G6836" s="1">
        <v>14.420622825622559</v>
      </c>
      <c r="H6836" s="1">
        <v>3.2921006679534912</v>
      </c>
      <c r="I6836" s="1">
        <v>5.1818117499351501E-3</v>
      </c>
      <c r="J6836" s="1">
        <v>0</v>
      </c>
      <c r="K6836" s="3">
        <v>45365.107222222221</v>
      </c>
      <c r="L6836" s="1" t="s">
        <v>57</v>
      </c>
      <c r="M6836" s="1" t="s">
        <v>57</v>
      </c>
      <c r="N6836" s="1">
        <v>500</v>
      </c>
      <c r="O6836" s="1">
        <v>999</v>
      </c>
      <c r="P6836" s="1" t="s">
        <v>8</v>
      </c>
    </row>
    <row r="6837" spans="1:16" x14ac:dyDescent="0.25">
      <c r="A6837" s="1">
        <v>6836</v>
      </c>
      <c r="B6837" s="2">
        <v>0.61833333333333329</v>
      </c>
      <c r="C6837" s="2">
        <v>2.3148148148148149E-4</v>
      </c>
      <c r="D6837" s="1">
        <v>0.55803573131561279</v>
      </c>
      <c r="E6837" s="1">
        <v>3.1645277049392462E-3</v>
      </c>
      <c r="F6837" s="1">
        <v>0</v>
      </c>
      <c r="G6837" s="1">
        <v>29.12226676940918</v>
      </c>
      <c r="H6837" s="1">
        <v>3.7348089218139648</v>
      </c>
      <c r="I6837" s="1">
        <v>1.0954922996461391E-2</v>
      </c>
      <c r="J6837" s="1">
        <v>0</v>
      </c>
      <c r="K6837" s="3">
        <v>45365.107349537036</v>
      </c>
      <c r="L6837" s="1" t="s">
        <v>57</v>
      </c>
      <c r="M6837" s="1" t="s">
        <v>57</v>
      </c>
      <c r="N6837" s="1">
        <v>500</v>
      </c>
      <c r="O6837" s="1">
        <v>999</v>
      </c>
      <c r="P6837" s="1" t="s">
        <v>8</v>
      </c>
    </row>
    <row r="6838" spans="1:16" x14ac:dyDescent="0.25">
      <c r="A6838" s="1">
        <v>6837</v>
      </c>
      <c r="B6838" s="2">
        <v>0.61843749999999997</v>
      </c>
      <c r="C6838" s="2">
        <v>3.4722222222222224E-4</v>
      </c>
      <c r="D6838" s="1">
        <v>0.55803573131561279</v>
      </c>
      <c r="E6838" s="1">
        <v>4.6586683019995689E-3</v>
      </c>
      <c r="F6838" s="1">
        <v>0</v>
      </c>
      <c r="G6838" s="1">
        <v>42.872425079345703</v>
      </c>
      <c r="H6838" s="1">
        <v>3.9319815635681152</v>
      </c>
      <c r="I6838" s="1">
        <v>1.6724493354558945E-2</v>
      </c>
      <c r="J6838" s="1">
        <v>0</v>
      </c>
      <c r="K6838" s="3">
        <v>45365.107453703706</v>
      </c>
      <c r="L6838" s="1" t="s">
        <v>57</v>
      </c>
      <c r="M6838" s="1" t="s">
        <v>57</v>
      </c>
      <c r="N6838" s="1">
        <v>500</v>
      </c>
      <c r="O6838" s="1">
        <v>999</v>
      </c>
      <c r="P6838" s="1" t="s">
        <v>8</v>
      </c>
    </row>
    <row r="6839" spans="1:16" x14ac:dyDescent="0.25">
      <c r="A6839" s="1">
        <v>6838</v>
      </c>
      <c r="B6839" s="2">
        <v>0.6185532407407407</v>
      </c>
      <c r="C6839" s="2">
        <v>4.6296296296296298E-4</v>
      </c>
      <c r="D6839" s="1">
        <v>0.55803573131561279</v>
      </c>
      <c r="E6839" s="1">
        <v>6.1938869766891003E-3</v>
      </c>
      <c r="F6839" s="1">
        <v>0</v>
      </c>
      <c r="G6839" s="1">
        <v>57.000614166259766</v>
      </c>
      <c r="H6839" s="1">
        <v>4.0497889518737793</v>
      </c>
      <c r="I6839" s="1">
        <v>2.2863339632749557E-2</v>
      </c>
      <c r="J6839" s="1">
        <v>0</v>
      </c>
      <c r="K6839" s="3">
        <v>45365.107569444444</v>
      </c>
      <c r="L6839" s="1" t="s">
        <v>57</v>
      </c>
      <c r="M6839" s="1" t="s">
        <v>57</v>
      </c>
      <c r="N6839" s="1">
        <v>500</v>
      </c>
      <c r="O6839" s="1">
        <v>999</v>
      </c>
      <c r="P6839" s="1" t="s">
        <v>8</v>
      </c>
    </row>
    <row r="6840" spans="1:16" x14ac:dyDescent="0.25">
      <c r="A6840" s="1">
        <v>6839</v>
      </c>
      <c r="B6840" s="2">
        <v>0.61866898148148153</v>
      </c>
      <c r="C6840" s="2">
        <v>5.7870370370370367E-4</v>
      </c>
      <c r="D6840" s="1">
        <v>0.55803573131561279</v>
      </c>
      <c r="E6840" s="1">
        <v>7.7763833105564117E-3</v>
      </c>
      <c r="F6840" s="1">
        <v>0</v>
      </c>
      <c r="G6840" s="1">
        <v>71.563896179199219</v>
      </c>
      <c r="H6840" s="1">
        <v>4.130704402923584</v>
      </c>
      <c r="I6840" s="1">
        <v>2.9338520020246506E-2</v>
      </c>
      <c r="J6840" s="1">
        <v>0</v>
      </c>
      <c r="K6840" s="3">
        <v>45365.107685185183</v>
      </c>
      <c r="L6840" s="1" t="s">
        <v>57</v>
      </c>
      <c r="M6840" s="1" t="s">
        <v>57</v>
      </c>
      <c r="N6840" s="1">
        <v>500</v>
      </c>
      <c r="O6840" s="1">
        <v>999</v>
      </c>
      <c r="P6840" s="1" t="s">
        <v>8</v>
      </c>
    </row>
    <row r="6841" spans="1:16" x14ac:dyDescent="0.25">
      <c r="A6841" s="1">
        <v>6840</v>
      </c>
      <c r="B6841" s="2">
        <v>0.61878472222222225</v>
      </c>
      <c r="C6841" s="2">
        <v>6.9444444444444447E-4</v>
      </c>
      <c r="D6841" s="1">
        <v>0.55803573131561279</v>
      </c>
      <c r="E6841" s="1">
        <v>9.3308230862021446E-3</v>
      </c>
      <c r="F6841" s="1">
        <v>0</v>
      </c>
      <c r="G6841" s="1">
        <v>85.86895751953125</v>
      </c>
      <c r="H6841" s="1">
        <v>4.1682167053222656</v>
      </c>
      <c r="I6841" s="1">
        <v>3.5789806395769119E-2</v>
      </c>
      <c r="J6841" s="1">
        <v>0</v>
      </c>
      <c r="K6841" s="3">
        <v>45365.107800925929</v>
      </c>
      <c r="L6841" s="1" t="s">
        <v>57</v>
      </c>
      <c r="M6841" s="1" t="s">
        <v>57</v>
      </c>
      <c r="N6841" s="1">
        <v>500</v>
      </c>
      <c r="O6841" s="1">
        <v>999</v>
      </c>
      <c r="P6841" s="1" t="s">
        <v>8</v>
      </c>
    </row>
    <row r="6842" spans="1:16" x14ac:dyDescent="0.25">
      <c r="A6842" s="1">
        <v>6841</v>
      </c>
      <c r="B6842" s="2">
        <v>0.61890046296296297</v>
      </c>
      <c r="C6842" s="2">
        <v>8.1018518518518516E-4</v>
      </c>
      <c r="D6842" s="1">
        <v>0.55803573131561279</v>
      </c>
      <c r="E6842" s="1">
        <v>1.0866350494325161E-2</v>
      </c>
      <c r="F6842" s="1">
        <v>0</v>
      </c>
      <c r="G6842" s="1">
        <v>100</v>
      </c>
      <c r="H6842" s="1">
        <v>4.2001485824584961</v>
      </c>
      <c r="I6842" s="1">
        <v>4.2213797569274902E-2</v>
      </c>
      <c r="J6842" s="1">
        <v>0</v>
      </c>
      <c r="K6842" s="3">
        <v>45365.107916666668</v>
      </c>
      <c r="L6842" s="1" t="s">
        <v>57</v>
      </c>
      <c r="M6842" s="1" t="s">
        <v>57</v>
      </c>
      <c r="N6842" s="1">
        <v>500</v>
      </c>
      <c r="O6842" s="1">
        <v>999</v>
      </c>
      <c r="P6842" s="1" t="s">
        <v>8</v>
      </c>
    </row>
    <row r="6843" spans="1:16" x14ac:dyDescent="0.25">
      <c r="A6843" s="1">
        <v>6842</v>
      </c>
      <c r="B6843" s="2">
        <v>0.61890046296296297</v>
      </c>
      <c r="C6843" s="2">
        <v>0</v>
      </c>
      <c r="D6843" s="1">
        <v>-0.55803573131561279</v>
      </c>
      <c r="E6843" s="1">
        <v>0</v>
      </c>
      <c r="F6843" s="1">
        <v>0</v>
      </c>
      <c r="G6843" s="1">
        <v>0</v>
      </c>
      <c r="H6843" s="1">
        <v>3.0939979553222656</v>
      </c>
      <c r="I6843" s="1">
        <v>0</v>
      </c>
      <c r="J6843" s="1">
        <v>0</v>
      </c>
      <c r="K6843" s="3">
        <v>45365.107916666668</v>
      </c>
      <c r="L6843" s="1" t="s">
        <v>57</v>
      </c>
      <c r="M6843" s="1" t="s">
        <v>57</v>
      </c>
      <c r="N6843" s="1">
        <v>500</v>
      </c>
      <c r="O6843" s="1">
        <v>1000</v>
      </c>
      <c r="P6843" s="1" t="s">
        <v>48</v>
      </c>
    </row>
    <row r="6844" spans="1:16" x14ac:dyDescent="0.25">
      <c r="A6844" s="1">
        <v>6843</v>
      </c>
      <c r="B6844" s="2">
        <v>0.61902777777777773</v>
      </c>
      <c r="C6844" s="2">
        <v>1.1574074074074075E-4</v>
      </c>
      <c r="D6844" s="1">
        <v>-0.55803573131561279</v>
      </c>
      <c r="E6844" s="1">
        <v>1.5877666883170605E-3</v>
      </c>
      <c r="F6844" s="1">
        <v>0</v>
      </c>
      <c r="G6844" s="1">
        <v>29.115146636962891</v>
      </c>
      <c r="H6844" s="1">
        <v>2.8000991344451904</v>
      </c>
      <c r="I6844" s="1">
        <v>4.8303627409040928E-3</v>
      </c>
      <c r="J6844" s="1">
        <v>0</v>
      </c>
      <c r="K6844" s="3">
        <v>45365.108032407406</v>
      </c>
      <c r="L6844" s="1" t="s">
        <v>57</v>
      </c>
      <c r="M6844" s="1" t="s">
        <v>57</v>
      </c>
      <c r="N6844" s="1">
        <v>500</v>
      </c>
      <c r="O6844" s="1">
        <v>1000</v>
      </c>
      <c r="P6844" s="1" t="s">
        <v>48</v>
      </c>
    </row>
    <row r="6845" spans="1:16" x14ac:dyDescent="0.25">
      <c r="A6845" s="1">
        <v>6844</v>
      </c>
      <c r="B6845" s="2">
        <v>0.61913194444444442</v>
      </c>
      <c r="C6845" s="2">
        <v>2.3148148148148149E-4</v>
      </c>
      <c r="D6845" s="1">
        <v>-0.55803573131561279</v>
      </c>
      <c r="E6845" s="1">
        <v>3.1152346637099981E-3</v>
      </c>
      <c r="F6845" s="1">
        <v>0</v>
      </c>
      <c r="G6845" s="1">
        <v>57.124584197998047</v>
      </c>
      <c r="H6845" s="1">
        <v>2.4203248023986816</v>
      </c>
      <c r="I6845" s="1">
        <v>8.7793851271271706E-3</v>
      </c>
      <c r="J6845" s="1">
        <v>0</v>
      </c>
      <c r="K6845" s="3">
        <v>45365.108148148145</v>
      </c>
      <c r="L6845" s="1" t="s">
        <v>57</v>
      </c>
      <c r="M6845" s="1" t="s">
        <v>57</v>
      </c>
      <c r="N6845" s="1">
        <v>500</v>
      </c>
      <c r="O6845" s="1">
        <v>1000</v>
      </c>
      <c r="P6845" s="1" t="s">
        <v>48</v>
      </c>
    </row>
    <row r="6846" spans="1:16" x14ac:dyDescent="0.25">
      <c r="A6846" s="1">
        <v>6845</v>
      </c>
      <c r="B6846" s="2">
        <v>0.61925925925925929</v>
      </c>
      <c r="C6846" s="2">
        <v>3.4722222222222224E-4</v>
      </c>
      <c r="D6846" s="1">
        <v>-0.55803573131561279</v>
      </c>
      <c r="E6846" s="1">
        <v>4.6799047850072384E-3</v>
      </c>
      <c r="F6846" s="1">
        <v>0</v>
      </c>
      <c r="G6846" s="1">
        <v>85.816207885742188</v>
      </c>
      <c r="H6846" s="1">
        <v>2.1214656829833984</v>
      </c>
      <c r="I6846" s="1">
        <v>1.2282807379961014E-2</v>
      </c>
      <c r="J6846" s="1">
        <v>0</v>
      </c>
      <c r="K6846" s="3">
        <v>45365.108263888891</v>
      </c>
      <c r="L6846" s="1" t="s">
        <v>57</v>
      </c>
      <c r="M6846" s="1" t="s">
        <v>57</v>
      </c>
      <c r="N6846" s="1">
        <v>500</v>
      </c>
      <c r="O6846" s="1">
        <v>1000</v>
      </c>
      <c r="P6846" s="1" t="s">
        <v>48</v>
      </c>
    </row>
    <row r="6847" spans="1:16" x14ac:dyDescent="0.25">
      <c r="A6847" s="1">
        <v>6846</v>
      </c>
      <c r="B6847" s="2">
        <v>0.61930555555555555</v>
      </c>
      <c r="C6847" s="2">
        <v>4.0509259259259258E-4</v>
      </c>
      <c r="D6847" s="1">
        <v>-0.55803573131561279</v>
      </c>
      <c r="E6847" s="1">
        <v>5.4534045048058033E-3</v>
      </c>
      <c r="F6847" s="1">
        <v>0</v>
      </c>
      <c r="G6847" s="1">
        <v>100</v>
      </c>
      <c r="H6847" s="1">
        <v>1.9983879327774048</v>
      </c>
      <c r="I6847" s="1">
        <v>1.3873749412596226E-2</v>
      </c>
      <c r="J6847" s="1">
        <v>0</v>
      </c>
      <c r="K6847" s="3">
        <v>45365.10832175926</v>
      </c>
      <c r="L6847" s="1" t="s">
        <v>57</v>
      </c>
      <c r="M6847" s="1" t="s">
        <v>57</v>
      </c>
      <c r="N6847" s="1">
        <v>500</v>
      </c>
      <c r="O6847" s="1">
        <v>1000</v>
      </c>
      <c r="P6847" s="1" t="s">
        <v>48</v>
      </c>
    </row>
    <row r="6848" spans="1:16" x14ac:dyDescent="0.25">
      <c r="A6848" s="1">
        <v>6847</v>
      </c>
      <c r="B6848" s="2">
        <v>0.61930555555555555</v>
      </c>
      <c r="C6848" s="2">
        <v>0</v>
      </c>
      <c r="D6848" s="1">
        <v>0.55803573131561279</v>
      </c>
      <c r="E6848" s="1">
        <v>0</v>
      </c>
      <c r="F6848" s="1">
        <v>0</v>
      </c>
      <c r="G6848" s="1">
        <v>0</v>
      </c>
      <c r="H6848" s="1">
        <v>3.344494104385376</v>
      </c>
      <c r="I6848" s="1">
        <v>0</v>
      </c>
      <c r="J6848" s="1">
        <v>0</v>
      </c>
      <c r="K6848" s="3">
        <v>45365.10832175926</v>
      </c>
      <c r="L6848" s="1" t="s">
        <v>57</v>
      </c>
      <c r="M6848" s="1" t="s">
        <v>57</v>
      </c>
      <c r="N6848" s="1">
        <v>501</v>
      </c>
      <c r="O6848" s="1">
        <v>1001</v>
      </c>
      <c r="P6848" s="1" t="s">
        <v>8</v>
      </c>
    </row>
    <row r="6849" spans="1:16" x14ac:dyDescent="0.25">
      <c r="A6849" s="1">
        <v>6848</v>
      </c>
      <c r="B6849" s="2">
        <v>0.61943287037037043</v>
      </c>
      <c r="C6849" s="2">
        <v>1.1574074074074075E-4</v>
      </c>
      <c r="D6849" s="1">
        <v>0.55803573131561279</v>
      </c>
      <c r="E6849" s="1">
        <v>1.5632751164957881E-3</v>
      </c>
      <c r="F6849" s="1">
        <v>0</v>
      </c>
      <c r="G6849" s="1">
        <v>14.397065162658691</v>
      </c>
      <c r="H6849" s="1">
        <v>3.3243427276611328</v>
      </c>
      <c r="I6849" s="1">
        <v>5.2218418568372726E-3</v>
      </c>
      <c r="J6849" s="1">
        <v>0</v>
      </c>
      <c r="K6849" s="3">
        <v>45365.108437499999</v>
      </c>
      <c r="L6849" s="1" t="s">
        <v>57</v>
      </c>
      <c r="M6849" s="1" t="s">
        <v>57</v>
      </c>
      <c r="N6849" s="1">
        <v>501</v>
      </c>
      <c r="O6849" s="1">
        <v>1001</v>
      </c>
      <c r="P6849" s="1" t="s">
        <v>8</v>
      </c>
    </row>
    <row r="6850" spans="1:16" x14ac:dyDescent="0.25">
      <c r="A6850" s="1">
        <v>6849</v>
      </c>
      <c r="B6850" s="2">
        <v>0.61954861111111115</v>
      </c>
      <c r="C6850" s="2">
        <v>2.3148148148148149E-4</v>
      </c>
      <c r="D6850" s="1">
        <v>0.55803573131561279</v>
      </c>
      <c r="E6850" s="1">
        <v>3.1592573504894972E-3</v>
      </c>
      <c r="F6850" s="1">
        <v>0</v>
      </c>
      <c r="G6850" s="1">
        <v>29.095348358154297</v>
      </c>
      <c r="H6850" s="1">
        <v>3.7422494888305664</v>
      </c>
      <c r="I6850" s="1">
        <v>1.0987773537635803E-2</v>
      </c>
      <c r="J6850" s="1">
        <v>0</v>
      </c>
      <c r="K6850" s="3">
        <v>45365.108564814815</v>
      </c>
      <c r="L6850" s="1" t="s">
        <v>57</v>
      </c>
      <c r="M6850" s="1" t="s">
        <v>57</v>
      </c>
      <c r="N6850" s="1">
        <v>501</v>
      </c>
      <c r="O6850" s="1">
        <v>1001</v>
      </c>
      <c r="P6850" s="1" t="s">
        <v>8</v>
      </c>
    </row>
    <row r="6851" spans="1:16" x14ac:dyDescent="0.25">
      <c r="A6851" s="1">
        <v>6850</v>
      </c>
      <c r="B6851" s="2">
        <v>0.61966435185185187</v>
      </c>
      <c r="C6851" s="2">
        <v>3.4722222222222224E-4</v>
      </c>
      <c r="D6851" s="1">
        <v>0.55803573131561279</v>
      </c>
      <c r="E6851" s="1">
        <v>4.6719992533326149E-3</v>
      </c>
      <c r="F6851" s="1">
        <v>0</v>
      </c>
      <c r="G6851" s="1">
        <v>43.027027130126953</v>
      </c>
      <c r="H6851" s="1">
        <v>3.9394221305847168</v>
      </c>
      <c r="I6851" s="1">
        <v>1.6837622970342636E-2</v>
      </c>
      <c r="J6851" s="1">
        <v>0</v>
      </c>
      <c r="K6851" s="3">
        <v>45365.108668981484</v>
      </c>
      <c r="L6851" s="1" t="s">
        <v>57</v>
      </c>
      <c r="M6851" s="1" t="s">
        <v>57</v>
      </c>
      <c r="N6851" s="1">
        <v>501</v>
      </c>
      <c r="O6851" s="1">
        <v>1001</v>
      </c>
      <c r="P6851" s="1" t="s">
        <v>8</v>
      </c>
    </row>
    <row r="6852" spans="1:16" x14ac:dyDescent="0.25">
      <c r="A6852" s="1">
        <v>6851</v>
      </c>
      <c r="B6852" s="2">
        <v>0.61976851851851855</v>
      </c>
      <c r="C6852" s="2">
        <v>4.6296296296296298E-4</v>
      </c>
      <c r="D6852" s="1">
        <v>0.55803573131561279</v>
      </c>
      <c r="E6852" s="1">
        <v>6.1923363246023655E-3</v>
      </c>
      <c r="F6852" s="1">
        <v>0</v>
      </c>
      <c r="G6852" s="1">
        <v>57.028652191162109</v>
      </c>
      <c r="H6852" s="1">
        <v>4.0578498840332031</v>
      </c>
      <c r="I6852" s="1">
        <v>2.2927828133106232E-2</v>
      </c>
      <c r="J6852" s="1">
        <v>0</v>
      </c>
      <c r="K6852" s="3">
        <v>45365.108784722222</v>
      </c>
      <c r="L6852" s="1" t="s">
        <v>57</v>
      </c>
      <c r="M6852" s="1" t="s">
        <v>57</v>
      </c>
      <c r="N6852" s="1">
        <v>501</v>
      </c>
      <c r="O6852" s="1">
        <v>1001</v>
      </c>
      <c r="P6852" s="1" t="s">
        <v>8</v>
      </c>
    </row>
    <row r="6853" spans="1:16" x14ac:dyDescent="0.25">
      <c r="A6853" s="1">
        <v>6852</v>
      </c>
      <c r="B6853" s="2">
        <v>0.61988425925925927</v>
      </c>
      <c r="C6853" s="2">
        <v>5.7870370370370367E-4</v>
      </c>
      <c r="D6853" s="1">
        <v>0.55803573131561279</v>
      </c>
      <c r="E6853" s="1">
        <v>7.7453805133700371E-3</v>
      </c>
      <c r="F6853" s="1">
        <v>0</v>
      </c>
      <c r="G6853" s="1">
        <v>71.331497192382813</v>
      </c>
      <c r="H6853" s="1">
        <v>4.130394458770752</v>
      </c>
      <c r="I6853" s="1">
        <v>2.928772009909153E-2</v>
      </c>
      <c r="J6853" s="1">
        <v>0</v>
      </c>
      <c r="K6853" s="3">
        <v>45365.108900462961</v>
      </c>
      <c r="L6853" s="1" t="s">
        <v>57</v>
      </c>
      <c r="M6853" s="1" t="s">
        <v>57</v>
      </c>
      <c r="N6853" s="1">
        <v>501</v>
      </c>
      <c r="O6853" s="1">
        <v>1001</v>
      </c>
      <c r="P6853" s="1" t="s">
        <v>8</v>
      </c>
    </row>
    <row r="6854" spans="1:16" x14ac:dyDescent="0.25">
      <c r="A6854" s="1">
        <v>6853</v>
      </c>
      <c r="B6854" s="2">
        <v>0.62001157407407403</v>
      </c>
      <c r="C6854" s="2">
        <v>6.9444444444444447E-4</v>
      </c>
      <c r="D6854" s="1">
        <v>0.55803573131561279</v>
      </c>
      <c r="E6854" s="1">
        <v>9.3368683010339737E-3</v>
      </c>
      <c r="F6854" s="1">
        <v>0</v>
      </c>
      <c r="G6854" s="1">
        <v>85.988388061523438</v>
      </c>
      <c r="H6854" s="1">
        <v>4.1725568771362305</v>
      </c>
      <c r="I6854" s="1">
        <v>3.5898242145776749E-2</v>
      </c>
      <c r="J6854" s="1">
        <v>0</v>
      </c>
      <c r="K6854" s="3">
        <v>45365.109027777777</v>
      </c>
      <c r="L6854" s="1" t="s">
        <v>57</v>
      </c>
      <c r="M6854" s="1" t="s">
        <v>57</v>
      </c>
      <c r="N6854" s="1">
        <v>501</v>
      </c>
      <c r="O6854" s="1">
        <v>1001</v>
      </c>
      <c r="P6854" s="1" t="s">
        <v>8</v>
      </c>
    </row>
    <row r="6855" spans="1:16" x14ac:dyDescent="0.25">
      <c r="A6855" s="1">
        <v>6854</v>
      </c>
      <c r="B6855" s="2">
        <v>0.62011574074074072</v>
      </c>
      <c r="C6855" s="2">
        <v>8.1018518518518516E-4</v>
      </c>
      <c r="D6855" s="1">
        <v>0.55803573131561279</v>
      </c>
      <c r="E6855" s="1">
        <v>1.0858289897441864E-2</v>
      </c>
      <c r="F6855" s="1">
        <v>0</v>
      </c>
      <c r="G6855" s="1">
        <v>100</v>
      </c>
      <c r="H6855" s="1">
        <v>4.2007689476013184</v>
      </c>
      <c r="I6855" s="1">
        <v>4.2266566306352615E-2</v>
      </c>
      <c r="J6855" s="1">
        <v>0</v>
      </c>
      <c r="K6855" s="3">
        <v>45365.109131944446</v>
      </c>
      <c r="L6855" s="1" t="s">
        <v>57</v>
      </c>
      <c r="M6855" s="1" t="s">
        <v>57</v>
      </c>
      <c r="N6855" s="1">
        <v>501</v>
      </c>
      <c r="O6855" s="1">
        <v>1001</v>
      </c>
      <c r="P6855" s="1" t="s">
        <v>8</v>
      </c>
    </row>
    <row r="6856" spans="1:16" x14ac:dyDescent="0.25">
      <c r="A6856" s="1">
        <v>6855</v>
      </c>
      <c r="B6856" s="2">
        <v>0.62011574074074072</v>
      </c>
      <c r="C6856" s="2">
        <v>0</v>
      </c>
      <c r="D6856" s="1">
        <v>-0.55803573131561279</v>
      </c>
      <c r="E6856" s="1">
        <v>0</v>
      </c>
      <c r="F6856" s="1">
        <v>0</v>
      </c>
      <c r="G6856" s="1">
        <v>0</v>
      </c>
      <c r="H6856" s="1">
        <v>3.0642361640930176</v>
      </c>
      <c r="I6856" s="1">
        <v>0</v>
      </c>
      <c r="J6856" s="1">
        <v>0</v>
      </c>
      <c r="K6856" s="3">
        <v>45365.109131944446</v>
      </c>
      <c r="L6856" s="1" t="s">
        <v>57</v>
      </c>
      <c r="M6856" s="1" t="s">
        <v>57</v>
      </c>
      <c r="N6856" s="1">
        <v>501</v>
      </c>
      <c r="O6856" s="1">
        <v>1002</v>
      </c>
      <c r="P6856" s="1" t="s">
        <v>48</v>
      </c>
    </row>
    <row r="6857" spans="1:16" x14ac:dyDescent="0.25">
      <c r="A6857" s="1">
        <v>6856</v>
      </c>
      <c r="B6857" s="2">
        <v>0.62023148148148144</v>
      </c>
      <c r="C6857" s="2">
        <v>1.1574074074074075E-4</v>
      </c>
      <c r="D6857" s="1">
        <v>-0.55803573131561279</v>
      </c>
      <c r="E6857" s="1">
        <v>1.565445214509964E-3</v>
      </c>
      <c r="F6857" s="1">
        <v>0</v>
      </c>
      <c r="G6857" s="1">
        <v>28.892257690429688</v>
      </c>
      <c r="H6857" s="1">
        <v>2.905505895614624</v>
      </c>
      <c r="I6857" s="1">
        <v>4.7450768761336803E-3</v>
      </c>
      <c r="J6857" s="1">
        <v>0</v>
      </c>
      <c r="K6857" s="3">
        <v>45365.109247685185</v>
      </c>
      <c r="L6857" s="1" t="s">
        <v>57</v>
      </c>
      <c r="M6857" s="1" t="s">
        <v>57</v>
      </c>
      <c r="N6857" s="1">
        <v>501</v>
      </c>
      <c r="O6857" s="1">
        <v>1002</v>
      </c>
      <c r="P6857" s="1" t="s">
        <v>48</v>
      </c>
    </row>
    <row r="6858" spans="1:16" x14ac:dyDescent="0.25">
      <c r="A6858" s="1">
        <v>6857</v>
      </c>
      <c r="B6858" s="2">
        <v>0.62035879629629631</v>
      </c>
      <c r="C6858" s="2">
        <v>2.3148148148148149E-4</v>
      </c>
      <c r="D6858" s="1">
        <v>-0.55803573131561279</v>
      </c>
      <c r="E6858" s="1">
        <v>3.1274803914129734E-3</v>
      </c>
      <c r="F6858" s="1">
        <v>0</v>
      </c>
      <c r="G6858" s="1">
        <v>57.721580505371094</v>
      </c>
      <c r="H6858" s="1">
        <v>2.4007935523986816</v>
      </c>
      <c r="I6858" s="1">
        <v>8.7698725983500481E-3</v>
      </c>
      <c r="J6858" s="1">
        <v>0</v>
      </c>
      <c r="K6858" s="3">
        <v>45365.109363425923</v>
      </c>
      <c r="L6858" s="1" t="s">
        <v>57</v>
      </c>
      <c r="M6858" s="1" t="s">
        <v>57</v>
      </c>
      <c r="N6858" s="1">
        <v>501</v>
      </c>
      <c r="O6858" s="1">
        <v>1002</v>
      </c>
      <c r="P6858" s="1" t="s">
        <v>48</v>
      </c>
    </row>
    <row r="6859" spans="1:16" x14ac:dyDescent="0.25">
      <c r="A6859" s="1">
        <v>6858</v>
      </c>
      <c r="B6859" s="2">
        <v>0.62046296296296299</v>
      </c>
      <c r="C6859" s="2">
        <v>3.4722222222222224E-4</v>
      </c>
      <c r="D6859" s="1">
        <v>-0.55803573131561279</v>
      </c>
      <c r="E6859" s="1">
        <v>4.6518482267856598E-3</v>
      </c>
      <c r="F6859" s="1">
        <v>0</v>
      </c>
      <c r="G6859" s="1">
        <v>85.855697631835938</v>
      </c>
      <c r="H6859" s="1">
        <v>2.0975942611694336</v>
      </c>
      <c r="I6859" s="1">
        <v>1.215516310185194E-2</v>
      </c>
      <c r="J6859" s="1">
        <v>0</v>
      </c>
      <c r="K6859" s="3">
        <v>45365.109479166669</v>
      </c>
      <c r="L6859" s="1" t="s">
        <v>57</v>
      </c>
      <c r="M6859" s="1" t="s">
        <v>57</v>
      </c>
      <c r="N6859" s="1">
        <v>501</v>
      </c>
      <c r="O6859" s="1">
        <v>1002</v>
      </c>
      <c r="P6859" s="1" t="s">
        <v>48</v>
      </c>
    </row>
    <row r="6860" spans="1:16" x14ac:dyDescent="0.25">
      <c r="A6860" s="1">
        <v>6859</v>
      </c>
      <c r="B6860" s="2">
        <v>0.6205208333333333</v>
      </c>
      <c r="C6860" s="2">
        <v>4.0509259259259258E-4</v>
      </c>
      <c r="D6860" s="1">
        <v>-0.55803573131561279</v>
      </c>
      <c r="E6860" s="1">
        <v>5.418216809630394E-3</v>
      </c>
      <c r="F6860" s="1">
        <v>0</v>
      </c>
      <c r="G6860" s="1">
        <v>100</v>
      </c>
      <c r="H6860" s="1">
        <v>1.9959077835083008</v>
      </c>
      <c r="I6860" s="1">
        <v>1.3711532577872276E-2</v>
      </c>
      <c r="J6860" s="1">
        <v>0</v>
      </c>
      <c r="K6860" s="3">
        <v>45365.109537037039</v>
      </c>
      <c r="L6860" s="1" t="s">
        <v>57</v>
      </c>
      <c r="M6860" s="1" t="s">
        <v>57</v>
      </c>
      <c r="N6860" s="1">
        <v>501</v>
      </c>
      <c r="O6860" s="1">
        <v>1002</v>
      </c>
      <c r="P6860" s="1" t="s">
        <v>48</v>
      </c>
    </row>
    <row r="6861" spans="1:16" x14ac:dyDescent="0.25">
      <c r="A6861" s="1">
        <v>6860</v>
      </c>
      <c r="B6861" s="2">
        <v>0.6205208333333333</v>
      </c>
      <c r="C6861" s="2">
        <v>0</v>
      </c>
      <c r="D6861" s="1">
        <v>0.55803573131561279</v>
      </c>
      <c r="E6861" s="1">
        <v>0</v>
      </c>
      <c r="F6861" s="1">
        <v>0</v>
      </c>
      <c r="G6861" s="1">
        <v>0</v>
      </c>
      <c r="H6861" s="1">
        <v>3.3330233097076416</v>
      </c>
      <c r="I6861" s="1">
        <v>0</v>
      </c>
      <c r="J6861" s="1">
        <v>0</v>
      </c>
      <c r="K6861" s="3">
        <v>45365.109537037039</v>
      </c>
      <c r="L6861" s="1" t="s">
        <v>57</v>
      </c>
      <c r="M6861" s="1" t="s">
        <v>57</v>
      </c>
      <c r="N6861" s="1">
        <v>502</v>
      </c>
      <c r="O6861" s="1">
        <v>1003</v>
      </c>
      <c r="P6861" s="1" t="s">
        <v>8</v>
      </c>
    </row>
    <row r="6862" spans="1:16" x14ac:dyDescent="0.25">
      <c r="A6862" s="1">
        <v>6861</v>
      </c>
      <c r="B6862" s="2">
        <v>0.62064814814814817</v>
      </c>
      <c r="C6862" s="2">
        <v>1.273148148148148E-4</v>
      </c>
      <c r="D6862" s="1">
        <v>0.55803573131561279</v>
      </c>
      <c r="E6862" s="1">
        <v>1.6906933160498738E-3</v>
      </c>
      <c r="F6862" s="1">
        <v>0</v>
      </c>
      <c r="G6862" s="1">
        <v>14.216817855834961</v>
      </c>
      <c r="H6862" s="1">
        <v>3.442150354385376</v>
      </c>
      <c r="I6862" s="1">
        <v>5.6474041193723679E-3</v>
      </c>
      <c r="J6862" s="1">
        <v>0</v>
      </c>
      <c r="K6862" s="3">
        <v>45365.109664351854</v>
      </c>
      <c r="L6862" s="1" t="s">
        <v>57</v>
      </c>
      <c r="M6862" s="1" t="s">
        <v>57</v>
      </c>
      <c r="N6862" s="1">
        <v>502</v>
      </c>
      <c r="O6862" s="1">
        <v>1003</v>
      </c>
      <c r="P6862" s="1" t="s">
        <v>8</v>
      </c>
    </row>
    <row r="6863" spans="1:16" x14ac:dyDescent="0.25">
      <c r="A6863" s="1">
        <v>6862</v>
      </c>
      <c r="B6863" s="2">
        <v>0.62076388888888889</v>
      </c>
      <c r="C6863" s="2">
        <v>2.3148148148148149E-4</v>
      </c>
      <c r="D6863" s="1">
        <v>0.55803573131561279</v>
      </c>
      <c r="E6863" s="1">
        <v>3.1778584234416485E-3</v>
      </c>
      <c r="F6863" s="1">
        <v>0</v>
      </c>
      <c r="G6863" s="1">
        <v>26.722192764282227</v>
      </c>
      <c r="H6863" s="1">
        <v>3.7183780670166016</v>
      </c>
      <c r="I6863" s="1">
        <v>1.1010640300810337E-2</v>
      </c>
      <c r="J6863" s="1">
        <v>0</v>
      </c>
      <c r="K6863" s="3">
        <v>45365.109780092593</v>
      </c>
      <c r="L6863" s="1" t="s">
        <v>57</v>
      </c>
      <c r="M6863" s="1" t="s">
        <v>57</v>
      </c>
      <c r="N6863" s="1">
        <v>502</v>
      </c>
      <c r="O6863" s="1">
        <v>1003</v>
      </c>
      <c r="P6863" s="1" t="s">
        <v>8</v>
      </c>
    </row>
    <row r="6864" spans="1:16" x14ac:dyDescent="0.25">
      <c r="A6864" s="1">
        <v>6863</v>
      </c>
      <c r="B6864" s="2">
        <v>0.62086805555555558</v>
      </c>
      <c r="C6864" s="2">
        <v>3.4722222222222224E-4</v>
      </c>
      <c r="D6864" s="1">
        <v>0.55803573131561279</v>
      </c>
      <c r="E6864" s="1">
        <v>4.6721543185412884E-3</v>
      </c>
      <c r="F6864" s="1">
        <v>0</v>
      </c>
      <c r="G6864" s="1">
        <v>39.287532806396484</v>
      </c>
      <c r="H6864" s="1">
        <v>3.9028398990631104</v>
      </c>
      <c r="I6864" s="1">
        <v>1.6743775457143784E-2</v>
      </c>
      <c r="J6864" s="1">
        <v>0</v>
      </c>
      <c r="K6864" s="3">
        <v>45365.109884259262</v>
      </c>
      <c r="L6864" s="1" t="s">
        <v>57</v>
      </c>
      <c r="M6864" s="1" t="s">
        <v>57</v>
      </c>
      <c r="N6864" s="1">
        <v>502</v>
      </c>
      <c r="O6864" s="1">
        <v>1003</v>
      </c>
      <c r="P6864" s="1" t="s">
        <v>8</v>
      </c>
    </row>
    <row r="6865" spans="1:16" x14ac:dyDescent="0.25">
      <c r="A6865" s="1">
        <v>6864</v>
      </c>
      <c r="B6865" s="2">
        <v>0.6209837962962963</v>
      </c>
      <c r="C6865" s="2">
        <v>4.6296296296296298E-4</v>
      </c>
      <c r="D6865" s="1">
        <v>0.55803573131561279</v>
      </c>
      <c r="E6865" s="1">
        <v>6.1943517066538334E-3</v>
      </c>
      <c r="F6865" s="1">
        <v>0</v>
      </c>
      <c r="G6865" s="1">
        <v>52.087486267089844</v>
      </c>
      <c r="H6865" s="1">
        <v>4.0116567611694336</v>
      </c>
      <c r="I6865" s="1">
        <v>2.2779522463679314E-2</v>
      </c>
      <c r="J6865" s="1">
        <v>0</v>
      </c>
      <c r="K6865" s="3">
        <v>45365.11</v>
      </c>
      <c r="L6865" s="1" t="s">
        <v>57</v>
      </c>
      <c r="M6865" s="1" t="s">
        <v>57</v>
      </c>
      <c r="N6865" s="1">
        <v>502</v>
      </c>
      <c r="O6865" s="1">
        <v>1003</v>
      </c>
      <c r="P6865" s="1" t="s">
        <v>8</v>
      </c>
    </row>
    <row r="6866" spans="1:16" x14ac:dyDescent="0.25">
      <c r="A6866" s="1">
        <v>6865</v>
      </c>
      <c r="B6866" s="2">
        <v>0.62109953703703702</v>
      </c>
      <c r="C6866" s="2">
        <v>5.7870370370370367E-4</v>
      </c>
      <c r="D6866" s="1">
        <v>0.55803573131561279</v>
      </c>
      <c r="E6866" s="1">
        <v>7.7765379101037979E-3</v>
      </c>
      <c r="F6866" s="1">
        <v>0</v>
      </c>
      <c r="G6866" s="1">
        <v>65.391883850097656</v>
      </c>
      <c r="H6866" s="1">
        <v>4.0857515335083008</v>
      </c>
      <c r="I6866" s="1">
        <v>2.9188869521021843E-2</v>
      </c>
      <c r="J6866" s="1">
        <v>0</v>
      </c>
      <c r="K6866" s="3">
        <v>45365.110115740739</v>
      </c>
      <c r="L6866" s="1" t="s">
        <v>57</v>
      </c>
      <c r="M6866" s="1" t="s">
        <v>57</v>
      </c>
      <c r="N6866" s="1">
        <v>502</v>
      </c>
      <c r="O6866" s="1">
        <v>1003</v>
      </c>
      <c r="P6866" s="1" t="s">
        <v>8</v>
      </c>
    </row>
    <row r="6867" spans="1:16" x14ac:dyDescent="0.25">
      <c r="A6867" s="1">
        <v>6866</v>
      </c>
      <c r="B6867" s="2">
        <v>0.62121527777777774</v>
      </c>
      <c r="C6867" s="2">
        <v>6.9444444444444447E-4</v>
      </c>
      <c r="D6867" s="1">
        <v>0.55803573131561279</v>
      </c>
      <c r="E6867" s="1">
        <v>9.3047814443707466E-3</v>
      </c>
      <c r="F6867" s="1">
        <v>0</v>
      </c>
      <c r="G6867" s="1">
        <v>78.242683410644531</v>
      </c>
      <c r="H6867" s="1">
        <v>4.1458954811096191</v>
      </c>
      <c r="I6867" s="1">
        <v>3.5482104867696762E-2</v>
      </c>
      <c r="J6867" s="1">
        <v>0</v>
      </c>
      <c r="K6867" s="3">
        <v>45365.110231481478</v>
      </c>
      <c r="L6867" s="1" t="s">
        <v>57</v>
      </c>
      <c r="M6867" s="1" t="s">
        <v>57</v>
      </c>
      <c r="N6867" s="1">
        <v>502</v>
      </c>
      <c r="O6867" s="1">
        <v>1003</v>
      </c>
      <c r="P6867" s="1" t="s">
        <v>8</v>
      </c>
    </row>
    <row r="6868" spans="1:16" x14ac:dyDescent="0.25">
      <c r="A6868" s="1">
        <v>6867</v>
      </c>
      <c r="B6868" s="2">
        <v>0.62133101851851846</v>
      </c>
      <c r="C6868" s="2">
        <v>8.1018518518518516E-4</v>
      </c>
      <c r="D6868" s="1">
        <v>0.55803573131561279</v>
      </c>
      <c r="E6868" s="1">
        <v>1.0851779952645302E-2</v>
      </c>
      <c r="F6868" s="1">
        <v>0</v>
      </c>
      <c r="G6868" s="1">
        <v>91.251190185546875</v>
      </c>
      <c r="H6868" s="1">
        <v>4.1880578994750977</v>
      </c>
      <c r="I6868" s="1">
        <v>4.192674532532692E-2</v>
      </c>
      <c r="J6868" s="1">
        <v>0</v>
      </c>
      <c r="K6868" s="3">
        <v>45365.110347222224</v>
      </c>
      <c r="L6868" s="1" t="s">
        <v>57</v>
      </c>
      <c r="M6868" s="1" t="s">
        <v>57</v>
      </c>
      <c r="N6868" s="1">
        <v>502</v>
      </c>
      <c r="O6868" s="1">
        <v>1003</v>
      </c>
      <c r="P6868" s="1" t="s">
        <v>8</v>
      </c>
    </row>
    <row r="6869" spans="1:16" x14ac:dyDescent="0.25">
      <c r="A6869" s="1">
        <v>6868</v>
      </c>
      <c r="B6869" s="2">
        <v>0.62141203703703707</v>
      </c>
      <c r="C6869" s="2">
        <v>8.9120370370370373E-4</v>
      </c>
      <c r="D6869" s="1">
        <v>0.55803573131561279</v>
      </c>
      <c r="E6869" s="1">
        <v>1.1892206035554409E-2</v>
      </c>
      <c r="F6869" s="1">
        <v>0</v>
      </c>
      <c r="G6869" s="1">
        <v>100</v>
      </c>
      <c r="H6869" s="1">
        <v>4.2001485824584961</v>
      </c>
      <c r="I6869" s="1">
        <v>4.6289697289466858E-2</v>
      </c>
      <c r="J6869" s="1">
        <v>0</v>
      </c>
      <c r="K6869" s="3">
        <v>45365.11042824074</v>
      </c>
      <c r="L6869" s="1" t="s">
        <v>57</v>
      </c>
      <c r="M6869" s="1" t="s">
        <v>57</v>
      </c>
      <c r="N6869" s="1">
        <v>502</v>
      </c>
      <c r="O6869" s="1">
        <v>1003</v>
      </c>
      <c r="P6869" s="1" t="s">
        <v>8</v>
      </c>
    </row>
    <row r="6870" spans="1:16" x14ac:dyDescent="0.25">
      <c r="A6870" s="1">
        <v>6869</v>
      </c>
      <c r="B6870" s="2">
        <v>0.62141203703703707</v>
      </c>
      <c r="C6870" s="2">
        <v>0</v>
      </c>
      <c r="D6870" s="1">
        <v>-0.55803573131561279</v>
      </c>
      <c r="E6870" s="1">
        <v>0</v>
      </c>
      <c r="F6870" s="1">
        <v>0</v>
      </c>
      <c r="G6870" s="1">
        <v>0</v>
      </c>
      <c r="H6870" s="1">
        <v>3.1566219329833984</v>
      </c>
      <c r="I6870" s="1">
        <v>0</v>
      </c>
      <c r="J6870" s="1">
        <v>0</v>
      </c>
      <c r="K6870" s="3">
        <v>45365.11042824074</v>
      </c>
      <c r="L6870" s="1" t="s">
        <v>57</v>
      </c>
      <c r="M6870" s="1" t="s">
        <v>57</v>
      </c>
      <c r="N6870" s="1">
        <v>502</v>
      </c>
      <c r="O6870" s="1">
        <v>1004</v>
      </c>
      <c r="P6870" s="1" t="s">
        <v>48</v>
      </c>
    </row>
    <row r="6871" spans="1:16" x14ac:dyDescent="0.25">
      <c r="A6871" s="1">
        <v>6870</v>
      </c>
      <c r="B6871" s="2">
        <v>0.62152777777777779</v>
      </c>
      <c r="C6871" s="2">
        <v>1.1574074074074075E-4</v>
      </c>
      <c r="D6871" s="1">
        <v>-0.55803573131561279</v>
      </c>
      <c r="E6871" s="1">
        <v>1.595672219991684E-3</v>
      </c>
      <c r="F6871" s="1">
        <v>0</v>
      </c>
      <c r="G6871" s="1">
        <v>28.217426300048828</v>
      </c>
      <c r="H6871" s="1">
        <v>2.85683274269104</v>
      </c>
      <c r="I6871" s="1">
        <v>4.9223811365664005E-3</v>
      </c>
      <c r="J6871" s="1">
        <v>0</v>
      </c>
      <c r="K6871" s="3">
        <v>45365.110543981478</v>
      </c>
      <c r="L6871" s="1" t="s">
        <v>57</v>
      </c>
      <c r="M6871" s="1" t="s">
        <v>57</v>
      </c>
      <c r="N6871" s="1">
        <v>502</v>
      </c>
      <c r="O6871" s="1">
        <v>1004</v>
      </c>
      <c r="P6871" s="1" t="s">
        <v>48</v>
      </c>
    </row>
    <row r="6872" spans="1:16" x14ac:dyDescent="0.25">
      <c r="A6872" s="1">
        <v>6871</v>
      </c>
      <c r="B6872" s="2">
        <v>0.62164351851851851</v>
      </c>
      <c r="C6872" s="2">
        <v>2.3148148148148149E-4</v>
      </c>
      <c r="D6872" s="1">
        <v>-0.55803573131561279</v>
      </c>
      <c r="E6872" s="1">
        <v>3.1598773784935474E-3</v>
      </c>
      <c r="F6872" s="1">
        <v>0</v>
      </c>
      <c r="G6872" s="1">
        <v>55.878402709960938</v>
      </c>
      <c r="H6872" s="1">
        <v>2.3961434364318848</v>
      </c>
      <c r="I6872" s="1">
        <v>9.0038497000932693E-3</v>
      </c>
      <c r="J6872" s="1">
        <v>0</v>
      </c>
      <c r="K6872" s="3">
        <v>45365.110659722224</v>
      </c>
      <c r="L6872" s="1" t="s">
        <v>57</v>
      </c>
      <c r="M6872" s="1" t="s">
        <v>57</v>
      </c>
      <c r="N6872" s="1">
        <v>502</v>
      </c>
      <c r="O6872" s="1">
        <v>1004</v>
      </c>
      <c r="P6872" s="1" t="s">
        <v>48</v>
      </c>
    </row>
    <row r="6873" spans="1:16" x14ac:dyDescent="0.25">
      <c r="A6873" s="1">
        <v>6872</v>
      </c>
      <c r="B6873" s="2">
        <v>0.62175925925925923</v>
      </c>
      <c r="C6873" s="2">
        <v>3.4722222222222224E-4</v>
      </c>
      <c r="D6873" s="1">
        <v>-0.55803573131561279</v>
      </c>
      <c r="E6873" s="1">
        <v>4.6696742065250874E-3</v>
      </c>
      <c r="F6873" s="1">
        <v>0</v>
      </c>
      <c r="G6873" s="1">
        <v>82.577224731445313</v>
      </c>
      <c r="H6873" s="1">
        <v>2.1574280261993408</v>
      </c>
      <c r="I6873" s="1">
        <v>1.2410524301230907E-2</v>
      </c>
      <c r="J6873" s="1">
        <v>0</v>
      </c>
      <c r="K6873" s="3">
        <v>45365.110775462963</v>
      </c>
      <c r="L6873" s="1" t="s">
        <v>57</v>
      </c>
      <c r="M6873" s="1" t="s">
        <v>57</v>
      </c>
      <c r="N6873" s="1">
        <v>502</v>
      </c>
      <c r="O6873" s="1">
        <v>1004</v>
      </c>
      <c r="P6873" s="1" t="s">
        <v>48</v>
      </c>
    </row>
    <row r="6874" spans="1:16" x14ac:dyDescent="0.25">
      <c r="A6874" s="1">
        <v>6873</v>
      </c>
      <c r="B6874" s="2">
        <v>0.62182870370370369</v>
      </c>
      <c r="C6874" s="2">
        <v>4.1666666666666669E-4</v>
      </c>
      <c r="D6874" s="1">
        <v>-0.55803573131561279</v>
      </c>
      <c r="E6874" s="1">
        <v>5.6549175642430782E-3</v>
      </c>
      <c r="F6874" s="1">
        <v>0</v>
      </c>
      <c r="G6874" s="1">
        <v>100</v>
      </c>
      <c r="H6874" s="1">
        <v>1.9974578619003296</v>
      </c>
      <c r="I6874" s="1">
        <v>1.4440827071666718E-2</v>
      </c>
      <c r="J6874" s="1">
        <v>0</v>
      </c>
      <c r="K6874" s="3">
        <v>45365.110844907409</v>
      </c>
      <c r="L6874" s="1" t="s">
        <v>57</v>
      </c>
      <c r="M6874" s="1" t="s">
        <v>57</v>
      </c>
      <c r="N6874" s="1">
        <v>502</v>
      </c>
      <c r="O6874" s="1">
        <v>1004</v>
      </c>
      <c r="P6874" s="1" t="s">
        <v>48</v>
      </c>
    </row>
    <row r="6875" spans="1:16" x14ac:dyDescent="0.25">
      <c r="A6875" s="1">
        <v>6874</v>
      </c>
      <c r="B6875" s="2">
        <v>0.62182870370370369</v>
      </c>
      <c r="C6875" s="2">
        <v>0</v>
      </c>
      <c r="D6875" s="1">
        <v>0.55803573131561279</v>
      </c>
      <c r="E6875" s="1">
        <v>0</v>
      </c>
      <c r="F6875" s="1">
        <v>0</v>
      </c>
      <c r="G6875" s="1">
        <v>0</v>
      </c>
      <c r="H6875" s="1">
        <v>3.3441839218139648</v>
      </c>
      <c r="I6875" s="1">
        <v>0</v>
      </c>
      <c r="J6875" s="1">
        <v>0</v>
      </c>
      <c r="K6875" s="3">
        <v>45365.110856481479</v>
      </c>
      <c r="L6875" s="1" t="s">
        <v>57</v>
      </c>
      <c r="M6875" s="1" t="s">
        <v>57</v>
      </c>
      <c r="N6875" s="1">
        <v>503</v>
      </c>
      <c r="O6875" s="1">
        <v>1005</v>
      </c>
      <c r="P6875" s="1" t="s">
        <v>8</v>
      </c>
    </row>
    <row r="6876" spans="1:16" x14ac:dyDescent="0.25">
      <c r="A6876" s="1">
        <v>6875</v>
      </c>
      <c r="B6876" s="2">
        <v>0.62194444444444441</v>
      </c>
      <c r="C6876" s="2">
        <v>1.1574074074074075E-4</v>
      </c>
      <c r="D6876" s="1">
        <v>0.55803573131561279</v>
      </c>
      <c r="E6876" s="1">
        <v>1.5477740671485662E-3</v>
      </c>
      <c r="F6876" s="1">
        <v>0</v>
      </c>
      <c r="G6876" s="1">
        <v>8.3608951568603516</v>
      </c>
      <c r="H6876" s="1">
        <v>3.3280630111694336</v>
      </c>
      <c r="I6876" s="1">
        <v>5.170818418264389E-3</v>
      </c>
      <c r="J6876" s="1">
        <v>0</v>
      </c>
      <c r="K6876" s="3">
        <v>45365.110972222225</v>
      </c>
      <c r="L6876" s="1" t="s">
        <v>57</v>
      </c>
      <c r="M6876" s="1" t="s">
        <v>57</v>
      </c>
      <c r="N6876" s="1">
        <v>503</v>
      </c>
      <c r="O6876" s="1">
        <v>1005</v>
      </c>
      <c r="P6876" s="1" t="s">
        <v>8</v>
      </c>
    </row>
    <row r="6877" spans="1:16" x14ac:dyDescent="0.25">
      <c r="A6877" s="1">
        <v>6876</v>
      </c>
      <c r="B6877" s="2">
        <v>0.62207175925925928</v>
      </c>
      <c r="C6877" s="2">
        <v>2.3148148148148149E-4</v>
      </c>
      <c r="D6877" s="1">
        <v>0.55803573131561279</v>
      </c>
      <c r="E6877" s="1">
        <v>3.1263954006135464E-3</v>
      </c>
      <c r="F6877" s="1">
        <v>0</v>
      </c>
      <c r="G6877" s="1">
        <v>16.888423919677734</v>
      </c>
      <c r="H6877" s="1">
        <v>3.7220981121063232</v>
      </c>
      <c r="I6877" s="1">
        <v>1.0911322198808193E-2</v>
      </c>
      <c r="J6877" s="1">
        <v>0</v>
      </c>
      <c r="K6877" s="3">
        <v>45365.111087962963</v>
      </c>
      <c r="L6877" s="1" t="s">
        <v>57</v>
      </c>
      <c r="M6877" s="1" t="s">
        <v>57</v>
      </c>
      <c r="N6877" s="1">
        <v>503</v>
      </c>
      <c r="O6877" s="1">
        <v>1005</v>
      </c>
      <c r="P6877" s="1" t="s">
        <v>8</v>
      </c>
    </row>
    <row r="6878" spans="1:16" x14ac:dyDescent="0.25">
      <c r="A6878" s="1">
        <v>6877</v>
      </c>
      <c r="B6878" s="2">
        <v>0.6221875</v>
      </c>
      <c r="C6878" s="2">
        <v>3.4722222222222224E-4</v>
      </c>
      <c r="D6878" s="1">
        <v>0.55803573131561279</v>
      </c>
      <c r="E6878" s="1">
        <v>4.7191223129630089E-3</v>
      </c>
      <c r="F6878" s="1">
        <v>0</v>
      </c>
      <c r="G6878" s="1">
        <v>25.492149353027344</v>
      </c>
      <c r="H6878" s="1">
        <v>3.862537145614624</v>
      </c>
      <c r="I6878" s="1">
        <v>1.6999801620841026E-2</v>
      </c>
      <c r="J6878" s="1">
        <v>0</v>
      </c>
      <c r="K6878" s="3">
        <v>45365.111203703702</v>
      </c>
      <c r="L6878" s="1" t="s">
        <v>57</v>
      </c>
      <c r="M6878" s="1" t="s">
        <v>57</v>
      </c>
      <c r="N6878" s="1">
        <v>503</v>
      </c>
      <c r="O6878" s="1">
        <v>1005</v>
      </c>
      <c r="P6878" s="1" t="s">
        <v>8</v>
      </c>
    </row>
    <row r="6879" spans="1:16" x14ac:dyDescent="0.25">
      <c r="A6879" s="1">
        <v>6878</v>
      </c>
      <c r="B6879" s="2">
        <v>0.62229166666666669</v>
      </c>
      <c r="C6879" s="2">
        <v>4.6296296296296298E-4</v>
      </c>
      <c r="D6879" s="1">
        <v>0.55803573131561279</v>
      </c>
      <c r="E6879" s="1">
        <v>6.2143481336534023E-3</v>
      </c>
      <c r="F6879" s="1">
        <v>0</v>
      </c>
      <c r="G6879" s="1">
        <v>33.569187164306641</v>
      </c>
      <c r="H6879" s="1">
        <v>3.9465525150299072</v>
      </c>
      <c r="I6879" s="1">
        <v>2.2853663191199303E-2</v>
      </c>
      <c r="J6879" s="1">
        <v>0</v>
      </c>
      <c r="K6879" s="3">
        <v>45365.111319444448</v>
      </c>
      <c r="L6879" s="1" t="s">
        <v>57</v>
      </c>
      <c r="M6879" s="1" t="s">
        <v>57</v>
      </c>
      <c r="N6879" s="1">
        <v>503</v>
      </c>
      <c r="O6879" s="1">
        <v>1005</v>
      </c>
      <c r="P6879" s="1" t="s">
        <v>8</v>
      </c>
    </row>
    <row r="6880" spans="1:16" x14ac:dyDescent="0.25">
      <c r="A6880" s="1">
        <v>6879</v>
      </c>
      <c r="B6880" s="2">
        <v>0.62241898148148145</v>
      </c>
      <c r="C6880" s="2">
        <v>5.7870370370370367E-4</v>
      </c>
      <c r="D6880" s="1">
        <v>0.55803573131561279</v>
      </c>
      <c r="E6880" s="1">
        <v>7.7796382829546928E-3</v>
      </c>
      <c r="F6880" s="1">
        <v>0</v>
      </c>
      <c r="G6880" s="1">
        <v>42.024700164794922</v>
      </c>
      <c r="H6880" s="1">
        <v>4.0116567611694336</v>
      </c>
      <c r="I6880" s="1">
        <v>2.9093781486153603E-2</v>
      </c>
      <c r="J6880" s="1">
        <v>0</v>
      </c>
      <c r="K6880" s="3">
        <v>45365.111435185187</v>
      </c>
      <c r="L6880" s="1" t="s">
        <v>57</v>
      </c>
      <c r="M6880" s="1" t="s">
        <v>57</v>
      </c>
      <c r="N6880" s="1">
        <v>503</v>
      </c>
      <c r="O6880" s="1">
        <v>1005</v>
      </c>
      <c r="P6880" s="1" t="s">
        <v>8</v>
      </c>
    </row>
    <row r="6881" spans="1:16" x14ac:dyDescent="0.25">
      <c r="A6881" s="1">
        <v>6880</v>
      </c>
      <c r="B6881" s="2">
        <v>0.62252314814814813</v>
      </c>
      <c r="C6881" s="2">
        <v>6.9444444444444447E-4</v>
      </c>
      <c r="D6881" s="1">
        <v>0.55803573131561279</v>
      </c>
      <c r="E6881" s="1">
        <v>9.304470382630825E-3</v>
      </c>
      <c r="F6881" s="1">
        <v>0</v>
      </c>
      <c r="G6881" s="1">
        <v>50.261665344238281</v>
      </c>
      <c r="H6881" s="1">
        <v>4.0584697723388672</v>
      </c>
      <c r="I6881" s="1">
        <v>3.5252224653959274E-2</v>
      </c>
      <c r="J6881" s="1">
        <v>0</v>
      </c>
      <c r="K6881" s="3">
        <v>45365.111550925925</v>
      </c>
      <c r="L6881" s="1" t="s">
        <v>57</v>
      </c>
      <c r="M6881" s="1" t="s">
        <v>57</v>
      </c>
      <c r="N6881" s="1">
        <v>503</v>
      </c>
      <c r="O6881" s="1">
        <v>1005</v>
      </c>
      <c r="P6881" s="1" t="s">
        <v>8</v>
      </c>
    </row>
    <row r="6882" spans="1:16" x14ac:dyDescent="0.25">
      <c r="A6882" s="1">
        <v>6881</v>
      </c>
      <c r="B6882" s="2">
        <v>0.622650462962963</v>
      </c>
      <c r="C6882" s="2">
        <v>8.1018518518518516E-4</v>
      </c>
      <c r="D6882" s="1">
        <v>0.55803573131561279</v>
      </c>
      <c r="E6882" s="1">
        <v>1.0881232097744942E-2</v>
      </c>
      <c r="F6882" s="1">
        <v>0</v>
      </c>
      <c r="G6882" s="1">
        <v>58.779151916503906</v>
      </c>
      <c r="H6882" s="1">
        <v>4.0829610824584961</v>
      </c>
      <c r="I6882" s="1">
        <v>4.1675295680761337E-2</v>
      </c>
      <c r="J6882" s="1">
        <v>0</v>
      </c>
      <c r="K6882" s="3">
        <v>45365.111666666664</v>
      </c>
      <c r="L6882" s="1" t="s">
        <v>57</v>
      </c>
      <c r="M6882" s="1" t="s">
        <v>57</v>
      </c>
      <c r="N6882" s="1">
        <v>503</v>
      </c>
      <c r="O6882" s="1">
        <v>1005</v>
      </c>
      <c r="P6882" s="1" t="s">
        <v>8</v>
      </c>
    </row>
    <row r="6883" spans="1:16" x14ac:dyDescent="0.25">
      <c r="A6883" s="1">
        <v>6882</v>
      </c>
      <c r="B6883" s="2">
        <v>0.62275462962962957</v>
      </c>
      <c r="C6883" s="2">
        <v>9.2592592592592596E-4</v>
      </c>
      <c r="D6883" s="1">
        <v>0.55803573131561279</v>
      </c>
      <c r="E6883" s="1">
        <v>1.2424666434526443E-2</v>
      </c>
      <c r="F6883" s="1">
        <v>0</v>
      </c>
      <c r="G6883" s="1">
        <v>67.116600036621094</v>
      </c>
      <c r="H6883" s="1">
        <v>4.0904016494750977</v>
      </c>
      <c r="I6883" s="1">
        <v>4.797825962305069E-2</v>
      </c>
      <c r="J6883" s="1">
        <v>0</v>
      </c>
      <c r="K6883" s="3">
        <v>45365.11178240741</v>
      </c>
      <c r="L6883" s="1" t="s">
        <v>57</v>
      </c>
      <c r="M6883" s="1" t="s">
        <v>57</v>
      </c>
      <c r="N6883" s="1">
        <v>503</v>
      </c>
      <c r="O6883" s="1">
        <v>1005</v>
      </c>
      <c r="P6883" s="1" t="s">
        <v>8</v>
      </c>
    </row>
    <row r="6884" spans="1:16" x14ac:dyDescent="0.25">
      <c r="A6884" s="1">
        <v>6883</v>
      </c>
      <c r="B6884" s="2">
        <v>0.62287037037037041</v>
      </c>
      <c r="C6884" s="2">
        <v>1.0416666666666667E-3</v>
      </c>
      <c r="D6884" s="1">
        <v>0.55803573131561279</v>
      </c>
      <c r="E6884" s="1">
        <v>1.396561972796917E-2</v>
      </c>
      <c r="F6884" s="1">
        <v>0</v>
      </c>
      <c r="G6884" s="1">
        <v>75.440650939941406</v>
      </c>
      <c r="H6884" s="1">
        <v>4.1263642311096191</v>
      </c>
      <c r="I6884" s="1">
        <v>5.4303441196680069E-2</v>
      </c>
      <c r="J6884" s="1">
        <v>0</v>
      </c>
      <c r="K6884" s="3">
        <v>45365.111898148149</v>
      </c>
      <c r="L6884" s="1" t="s">
        <v>57</v>
      </c>
      <c r="M6884" s="1" t="s">
        <v>57</v>
      </c>
      <c r="N6884" s="1">
        <v>503</v>
      </c>
      <c r="O6884" s="1">
        <v>1005</v>
      </c>
      <c r="P6884" s="1" t="s">
        <v>8</v>
      </c>
    </row>
    <row r="6885" spans="1:16" x14ac:dyDescent="0.25">
      <c r="A6885" s="1">
        <v>6884</v>
      </c>
      <c r="B6885" s="2">
        <v>0.62299768518518517</v>
      </c>
      <c r="C6885" s="2">
        <v>1.1574074074074073E-3</v>
      </c>
      <c r="D6885" s="1">
        <v>0.55803573131561279</v>
      </c>
      <c r="E6885" s="1">
        <v>1.5536334365606308E-2</v>
      </c>
      <c r="F6885" s="1">
        <v>0</v>
      </c>
      <c r="G6885" s="1">
        <v>83.92547607421875</v>
      </c>
      <c r="H6885" s="1">
        <v>4.1480655670166016</v>
      </c>
      <c r="I6885" s="1">
        <v>6.0800042003393173E-2</v>
      </c>
      <c r="J6885" s="1">
        <v>0</v>
      </c>
      <c r="K6885" s="3">
        <v>45365.112013888887</v>
      </c>
      <c r="L6885" s="1" t="s">
        <v>57</v>
      </c>
      <c r="M6885" s="1" t="s">
        <v>57</v>
      </c>
      <c r="N6885" s="1">
        <v>503</v>
      </c>
      <c r="O6885" s="1">
        <v>1005</v>
      </c>
      <c r="P6885" s="1" t="s">
        <v>8</v>
      </c>
    </row>
    <row r="6886" spans="1:16" x14ac:dyDescent="0.25">
      <c r="A6886" s="1">
        <v>6885</v>
      </c>
      <c r="B6886" s="2">
        <v>0.62310185185185185</v>
      </c>
      <c r="C6886" s="2">
        <v>1.2731481481481483E-3</v>
      </c>
      <c r="D6886" s="1">
        <v>0.55803573131561279</v>
      </c>
      <c r="E6886" s="1">
        <v>1.7051711678504944E-2</v>
      </c>
      <c r="F6886" s="1">
        <v>0</v>
      </c>
      <c r="G6886" s="1">
        <v>92.111366271972656</v>
      </c>
      <c r="H6886" s="1">
        <v>4.179997444152832</v>
      </c>
      <c r="I6886" s="1">
        <v>6.7115209996700287E-2</v>
      </c>
      <c r="J6886" s="1">
        <v>0</v>
      </c>
      <c r="K6886" s="3">
        <v>45365.112129629626</v>
      </c>
      <c r="L6886" s="1" t="s">
        <v>57</v>
      </c>
      <c r="M6886" s="1" t="s">
        <v>57</v>
      </c>
      <c r="N6886" s="1">
        <v>503</v>
      </c>
      <c r="O6886" s="1">
        <v>1005</v>
      </c>
      <c r="P6886" s="1" t="s">
        <v>8</v>
      </c>
    </row>
    <row r="6887" spans="1:16" x14ac:dyDescent="0.25">
      <c r="A6887" s="1">
        <v>6886</v>
      </c>
      <c r="B6887" s="2">
        <v>0.62321759259259257</v>
      </c>
      <c r="C6887" s="2">
        <v>1.3773148148148147E-3</v>
      </c>
      <c r="D6887" s="1">
        <v>0.55803573131561279</v>
      </c>
      <c r="E6887" s="1">
        <v>1.851206086575985E-2</v>
      </c>
      <c r="F6887" s="1">
        <v>0</v>
      </c>
      <c r="G6887" s="1">
        <v>100</v>
      </c>
      <c r="H6887" s="1">
        <v>4.2004590034484863</v>
      </c>
      <c r="I6887" s="1">
        <v>7.3237121105194092E-2</v>
      </c>
      <c r="J6887" s="1">
        <v>0</v>
      </c>
      <c r="K6887" s="3">
        <v>45365.112233796295</v>
      </c>
      <c r="L6887" s="1" t="s">
        <v>57</v>
      </c>
      <c r="M6887" s="1" t="s">
        <v>57</v>
      </c>
      <c r="N6887" s="1">
        <v>503</v>
      </c>
      <c r="O6887" s="1">
        <v>1005</v>
      </c>
      <c r="P6887" s="1" t="s">
        <v>8</v>
      </c>
    </row>
    <row r="6888" spans="1:16" x14ac:dyDescent="0.25">
      <c r="A6888" s="1">
        <v>6887</v>
      </c>
      <c r="B6888" s="2">
        <v>0.62321759259259257</v>
      </c>
      <c r="C6888" s="2">
        <v>0</v>
      </c>
      <c r="D6888" s="1">
        <v>-0.55803573131561279</v>
      </c>
      <c r="E6888" s="1">
        <v>0</v>
      </c>
      <c r="F6888" s="1">
        <v>0</v>
      </c>
      <c r="G6888" s="1">
        <v>0</v>
      </c>
      <c r="H6888" s="1">
        <v>3.125309944152832</v>
      </c>
      <c r="I6888" s="1">
        <v>0</v>
      </c>
      <c r="J6888" s="1">
        <v>0</v>
      </c>
      <c r="K6888" s="3">
        <v>45365.112233796295</v>
      </c>
      <c r="L6888" s="1" t="s">
        <v>57</v>
      </c>
      <c r="M6888" s="1" t="s">
        <v>57</v>
      </c>
      <c r="N6888" s="1">
        <v>503</v>
      </c>
      <c r="O6888" s="1">
        <v>1006</v>
      </c>
      <c r="P6888" s="1" t="s">
        <v>48</v>
      </c>
    </row>
    <row r="6889" spans="1:16" x14ac:dyDescent="0.25">
      <c r="A6889" s="1">
        <v>6888</v>
      </c>
      <c r="B6889" s="2">
        <v>0.62333333333333329</v>
      </c>
      <c r="C6889" s="2">
        <v>1.1574074074074075E-4</v>
      </c>
      <c r="D6889" s="1">
        <v>-0.55803573131561279</v>
      </c>
      <c r="E6889" s="1">
        <v>1.5545944916084409E-3</v>
      </c>
      <c r="F6889" s="1">
        <v>0</v>
      </c>
      <c r="G6889" s="1">
        <v>27.42486572265625</v>
      </c>
      <c r="H6889" s="1">
        <v>2.822730541229248</v>
      </c>
      <c r="I6889" s="1">
        <v>4.7943876124918461E-3</v>
      </c>
      <c r="J6889" s="1">
        <v>0</v>
      </c>
      <c r="K6889" s="3">
        <v>45365.112349537034</v>
      </c>
      <c r="L6889" s="1" t="s">
        <v>57</v>
      </c>
      <c r="M6889" s="1" t="s">
        <v>57</v>
      </c>
      <c r="N6889" s="1">
        <v>503</v>
      </c>
      <c r="O6889" s="1">
        <v>1006</v>
      </c>
      <c r="P6889" s="1" t="s">
        <v>48</v>
      </c>
    </row>
    <row r="6890" spans="1:16" x14ac:dyDescent="0.25">
      <c r="A6890" s="1">
        <v>6889</v>
      </c>
      <c r="B6890" s="2">
        <v>0.62344907407407413</v>
      </c>
      <c r="C6890" s="2">
        <v>2.3148148148148149E-4</v>
      </c>
      <c r="D6890" s="1">
        <v>-0.55803573131561279</v>
      </c>
      <c r="E6890" s="1">
        <v>3.1070190016180277E-3</v>
      </c>
      <c r="F6890" s="1">
        <v>0</v>
      </c>
      <c r="G6890" s="1">
        <v>54.811454772949219</v>
      </c>
      <c r="H6890" s="1">
        <v>2.4352059364318848</v>
      </c>
      <c r="I6890" s="1">
        <v>8.8465707376599312E-3</v>
      </c>
      <c r="J6890" s="1">
        <v>0</v>
      </c>
      <c r="K6890" s="3">
        <v>45365.11246527778</v>
      </c>
      <c r="L6890" s="1" t="s">
        <v>57</v>
      </c>
      <c r="M6890" s="1" t="s">
        <v>57</v>
      </c>
      <c r="N6890" s="1">
        <v>503</v>
      </c>
      <c r="O6890" s="1">
        <v>1006</v>
      </c>
      <c r="P6890" s="1" t="s">
        <v>48</v>
      </c>
    </row>
    <row r="6891" spans="1:16" x14ac:dyDescent="0.25">
      <c r="A6891" s="1">
        <v>6890</v>
      </c>
      <c r="B6891" s="2">
        <v>0.62356481481481485</v>
      </c>
      <c r="C6891" s="2">
        <v>3.4722222222222224E-4</v>
      </c>
      <c r="D6891" s="1">
        <v>-0.55803573131561279</v>
      </c>
      <c r="E6891" s="1">
        <v>4.7014513984322548E-3</v>
      </c>
      <c r="F6891" s="1">
        <v>0</v>
      </c>
      <c r="G6891" s="1">
        <v>82.939109802246094</v>
      </c>
      <c r="H6891" s="1">
        <v>2.1440973281860352</v>
      </c>
      <c r="I6891" s="1">
        <v>1.244023535400629E-2</v>
      </c>
      <c r="J6891" s="1">
        <v>0</v>
      </c>
      <c r="K6891" s="3">
        <v>45365.112592592595</v>
      </c>
      <c r="L6891" s="1" t="s">
        <v>57</v>
      </c>
      <c r="M6891" s="1" t="s">
        <v>57</v>
      </c>
      <c r="N6891" s="1">
        <v>503</v>
      </c>
      <c r="O6891" s="1">
        <v>1006</v>
      </c>
      <c r="P6891" s="1" t="s">
        <v>48</v>
      </c>
    </row>
    <row r="6892" spans="1:16" x14ac:dyDescent="0.25">
      <c r="A6892" s="1">
        <v>6891</v>
      </c>
      <c r="B6892" s="2">
        <v>0.6236342592592593</v>
      </c>
      <c r="C6892" s="2">
        <v>4.2824074074074075E-4</v>
      </c>
      <c r="D6892" s="1">
        <v>-0.55803573131561279</v>
      </c>
      <c r="E6892" s="1">
        <v>5.6685581803321838E-3</v>
      </c>
      <c r="F6892" s="1">
        <v>0</v>
      </c>
      <c r="G6892" s="1">
        <v>100</v>
      </c>
      <c r="H6892" s="1">
        <v>1.997147798538208</v>
      </c>
      <c r="I6892" s="1">
        <v>1.4425287954509258E-2</v>
      </c>
      <c r="J6892" s="1">
        <v>0</v>
      </c>
      <c r="K6892" s="3">
        <v>45365.112662037034</v>
      </c>
      <c r="L6892" s="1" t="s">
        <v>57</v>
      </c>
      <c r="M6892" s="1" t="s">
        <v>57</v>
      </c>
      <c r="N6892" s="1">
        <v>503</v>
      </c>
      <c r="O6892" s="1">
        <v>1006</v>
      </c>
      <c r="P6892" s="1" t="s">
        <v>48</v>
      </c>
    </row>
    <row r="6893" spans="1:16" x14ac:dyDescent="0.25">
      <c r="A6893" s="1">
        <v>6892</v>
      </c>
      <c r="B6893" s="2">
        <v>0.6236342592592593</v>
      </c>
      <c r="C6893" s="2">
        <v>0</v>
      </c>
      <c r="D6893" s="1">
        <v>0.55803573131561279</v>
      </c>
      <c r="E6893" s="1">
        <v>0</v>
      </c>
      <c r="F6893" s="1">
        <v>0</v>
      </c>
      <c r="G6893" s="1">
        <v>0</v>
      </c>
      <c r="H6893" s="1">
        <v>3.3407738208770752</v>
      </c>
      <c r="I6893" s="1">
        <v>0</v>
      </c>
      <c r="J6893" s="1">
        <v>0</v>
      </c>
      <c r="K6893" s="3">
        <v>45365.112662037034</v>
      </c>
      <c r="L6893" s="1" t="s">
        <v>57</v>
      </c>
      <c r="M6893" s="1" t="s">
        <v>57</v>
      </c>
      <c r="N6893" s="1">
        <v>504</v>
      </c>
      <c r="O6893" s="1">
        <v>1007</v>
      </c>
      <c r="P6893" s="1" t="s">
        <v>8</v>
      </c>
    </row>
    <row r="6894" spans="1:16" x14ac:dyDescent="0.25">
      <c r="A6894" s="1">
        <v>6893</v>
      </c>
      <c r="B6894" s="2">
        <v>0.62376157407407407</v>
      </c>
      <c r="C6894" s="2">
        <v>1.1574074074074075E-4</v>
      </c>
      <c r="D6894" s="1">
        <v>0.55803573131561279</v>
      </c>
      <c r="E6894" s="1">
        <v>1.6055929008871317E-3</v>
      </c>
      <c r="F6894" s="1">
        <v>0</v>
      </c>
      <c r="G6894" s="1">
        <v>10.074012756347656</v>
      </c>
      <c r="H6894" s="1">
        <v>3.3246526718139648</v>
      </c>
      <c r="I6894" s="1">
        <v>5.3571430034935474E-3</v>
      </c>
      <c r="J6894" s="1">
        <v>0</v>
      </c>
      <c r="K6894" s="3">
        <v>45365.11277777778</v>
      </c>
      <c r="L6894" s="1" t="s">
        <v>57</v>
      </c>
      <c r="M6894" s="1" t="s">
        <v>57</v>
      </c>
      <c r="N6894" s="1">
        <v>504</v>
      </c>
      <c r="O6894" s="1">
        <v>1007</v>
      </c>
      <c r="P6894" s="1" t="s">
        <v>8</v>
      </c>
    </row>
    <row r="6895" spans="1:16" x14ac:dyDescent="0.25">
      <c r="A6895" s="1">
        <v>6894</v>
      </c>
      <c r="B6895" s="2">
        <v>0.62386574074074075</v>
      </c>
      <c r="C6895" s="2">
        <v>2.3148148148148149E-4</v>
      </c>
      <c r="D6895" s="1">
        <v>0.55803573131561279</v>
      </c>
      <c r="E6895" s="1">
        <v>3.1277902889996767E-3</v>
      </c>
      <c r="F6895" s="1">
        <v>0</v>
      </c>
      <c r="G6895" s="1">
        <v>19.624774932861328</v>
      </c>
      <c r="H6895" s="1">
        <v>3.7050471305847168</v>
      </c>
      <c r="I6895" s="1">
        <v>1.0822732001543045E-2</v>
      </c>
      <c r="J6895" s="1">
        <v>0</v>
      </c>
      <c r="K6895" s="3">
        <v>45365.112893518519</v>
      </c>
      <c r="L6895" s="1" t="s">
        <v>57</v>
      </c>
      <c r="M6895" s="1" t="s">
        <v>57</v>
      </c>
      <c r="N6895" s="1">
        <v>504</v>
      </c>
      <c r="O6895" s="1">
        <v>1007</v>
      </c>
      <c r="P6895" s="1" t="s">
        <v>8</v>
      </c>
    </row>
    <row r="6896" spans="1:16" x14ac:dyDescent="0.25">
      <c r="A6896" s="1">
        <v>6895</v>
      </c>
      <c r="B6896" s="2">
        <v>0.62398148148148147</v>
      </c>
      <c r="C6896" s="2">
        <v>3.4722222222222224E-4</v>
      </c>
      <c r="D6896" s="1">
        <v>0.55803573131561279</v>
      </c>
      <c r="E6896" s="1">
        <v>4.6719992533326149E-3</v>
      </c>
      <c r="F6896" s="1">
        <v>0</v>
      </c>
      <c r="G6896" s="1">
        <v>29.313644409179688</v>
      </c>
      <c r="H6896" s="1">
        <v>3.8783481121063232</v>
      </c>
      <c r="I6896" s="1">
        <v>1.671101339161396E-2</v>
      </c>
      <c r="J6896" s="1">
        <v>0</v>
      </c>
      <c r="K6896" s="3">
        <v>45365.113009259258</v>
      </c>
      <c r="L6896" s="1" t="s">
        <v>57</v>
      </c>
      <c r="M6896" s="1" t="s">
        <v>57</v>
      </c>
      <c r="N6896" s="1">
        <v>504</v>
      </c>
      <c r="O6896" s="1">
        <v>1007</v>
      </c>
      <c r="P6896" s="1" t="s">
        <v>8</v>
      </c>
    </row>
    <row r="6897" spans="1:16" x14ac:dyDescent="0.25">
      <c r="A6897" s="1">
        <v>6896</v>
      </c>
      <c r="B6897" s="2">
        <v>0.62409722222222219</v>
      </c>
      <c r="C6897" s="2">
        <v>4.6296296296296298E-4</v>
      </c>
      <c r="D6897" s="1">
        <v>0.55803573131561279</v>
      </c>
      <c r="E6897" s="1">
        <v>6.2293843366205692E-3</v>
      </c>
      <c r="F6897" s="1">
        <v>0</v>
      </c>
      <c r="G6897" s="1">
        <v>39.085189819335938</v>
      </c>
      <c r="H6897" s="1">
        <v>3.9806547164916992</v>
      </c>
      <c r="I6897" s="1">
        <v>2.2846387699246407E-2</v>
      </c>
      <c r="J6897" s="1">
        <v>0</v>
      </c>
      <c r="K6897" s="3">
        <v>45365.113125000003</v>
      </c>
      <c r="L6897" s="1" t="s">
        <v>57</v>
      </c>
      <c r="M6897" s="1" t="s">
        <v>57</v>
      </c>
      <c r="N6897" s="1">
        <v>504</v>
      </c>
      <c r="O6897" s="1">
        <v>1007</v>
      </c>
      <c r="P6897" s="1" t="s">
        <v>8</v>
      </c>
    </row>
    <row r="6898" spans="1:16" x14ac:dyDescent="0.25">
      <c r="A6898" s="1">
        <v>6897</v>
      </c>
      <c r="B6898" s="2">
        <v>0.62421296296296291</v>
      </c>
      <c r="C6898" s="2">
        <v>5.7870370370370367E-4</v>
      </c>
      <c r="D6898" s="1">
        <v>0.55803573131561279</v>
      </c>
      <c r="E6898" s="1">
        <v>7.7678579837083817E-3</v>
      </c>
      <c r="F6898" s="1">
        <v>0</v>
      </c>
      <c r="G6898" s="1">
        <v>48.738071441650391</v>
      </c>
      <c r="H6898" s="1">
        <v>4.0634298324584961</v>
      </c>
      <c r="I6898" s="1">
        <v>2.9036920517683029E-2</v>
      </c>
      <c r="J6898" s="1">
        <v>0</v>
      </c>
      <c r="K6898" s="3">
        <v>45365.113240740742</v>
      </c>
      <c r="L6898" s="1" t="s">
        <v>57</v>
      </c>
      <c r="M6898" s="1" t="s">
        <v>57</v>
      </c>
      <c r="N6898" s="1">
        <v>504</v>
      </c>
      <c r="O6898" s="1">
        <v>1007</v>
      </c>
      <c r="P6898" s="1" t="s">
        <v>8</v>
      </c>
    </row>
    <row r="6899" spans="1:16" x14ac:dyDescent="0.25">
      <c r="A6899" s="1">
        <v>6898</v>
      </c>
      <c r="B6899" s="2">
        <v>0.62432870370370375</v>
      </c>
      <c r="C6899" s="2">
        <v>6.9444444444444447E-4</v>
      </c>
      <c r="D6899" s="1">
        <v>0.55803573131561279</v>
      </c>
      <c r="E6899" s="1">
        <v>9.3063311651349068E-3</v>
      </c>
      <c r="F6899" s="1">
        <v>0</v>
      </c>
      <c r="G6899" s="1">
        <v>58.390953063964844</v>
      </c>
      <c r="H6899" s="1">
        <v>4.1136531829833984</v>
      </c>
      <c r="I6899" s="1">
        <v>3.5329349339008331E-2</v>
      </c>
      <c r="J6899" s="1">
        <v>0</v>
      </c>
      <c r="K6899" s="3">
        <v>45365.113356481481</v>
      </c>
      <c r="L6899" s="1" t="s">
        <v>57</v>
      </c>
      <c r="M6899" s="1" t="s">
        <v>57</v>
      </c>
      <c r="N6899" s="1">
        <v>504</v>
      </c>
      <c r="O6899" s="1">
        <v>1007</v>
      </c>
      <c r="P6899" s="1" t="s">
        <v>8</v>
      </c>
    </row>
    <row r="6900" spans="1:16" x14ac:dyDescent="0.25">
      <c r="A6900" s="1">
        <v>6899</v>
      </c>
      <c r="B6900" s="2">
        <v>0.62444444444444447</v>
      </c>
      <c r="C6900" s="2">
        <v>8.1018518518518516E-4</v>
      </c>
      <c r="D6900" s="1">
        <v>0.55803573131561279</v>
      </c>
      <c r="E6900" s="1">
        <v>1.0870381258428097E-2</v>
      </c>
      <c r="F6900" s="1">
        <v>0</v>
      </c>
      <c r="G6900" s="1">
        <v>68.204322814941406</v>
      </c>
      <c r="H6900" s="1">
        <v>4.1493053436279297</v>
      </c>
      <c r="I6900" s="1">
        <v>4.178847000002861E-2</v>
      </c>
      <c r="J6900" s="1">
        <v>0</v>
      </c>
      <c r="K6900" s="3">
        <v>45365.11347222222</v>
      </c>
      <c r="L6900" s="1" t="s">
        <v>57</v>
      </c>
      <c r="M6900" s="1" t="s">
        <v>57</v>
      </c>
      <c r="N6900" s="1">
        <v>504</v>
      </c>
      <c r="O6900" s="1">
        <v>1007</v>
      </c>
      <c r="P6900" s="1" t="s">
        <v>8</v>
      </c>
    </row>
    <row r="6901" spans="1:16" x14ac:dyDescent="0.25">
      <c r="A6901" s="1">
        <v>6900</v>
      </c>
      <c r="B6901" s="2">
        <v>0.62456018518518519</v>
      </c>
      <c r="C6901" s="2">
        <v>9.2592592592592596E-4</v>
      </c>
      <c r="D6901" s="1">
        <v>0.55803573131561279</v>
      </c>
      <c r="E6901" s="1">
        <v>1.2429935857653618E-2</v>
      </c>
      <c r="F6901" s="1">
        <v>0</v>
      </c>
      <c r="G6901" s="1">
        <v>77.989471435546875</v>
      </c>
      <c r="H6901" s="1">
        <v>4.1728672981262207</v>
      </c>
      <c r="I6901" s="1">
        <v>4.8278637230396271E-2</v>
      </c>
      <c r="J6901" s="1">
        <v>0</v>
      </c>
      <c r="K6901" s="3">
        <v>45365.113587962966</v>
      </c>
      <c r="L6901" s="1" t="s">
        <v>57</v>
      </c>
      <c r="M6901" s="1" t="s">
        <v>57</v>
      </c>
      <c r="N6901" s="1">
        <v>504</v>
      </c>
      <c r="O6901" s="1">
        <v>1007</v>
      </c>
      <c r="P6901" s="1" t="s">
        <v>8</v>
      </c>
    </row>
    <row r="6902" spans="1:16" x14ac:dyDescent="0.25">
      <c r="A6902" s="1">
        <v>6901</v>
      </c>
      <c r="B6902" s="2">
        <v>0.62468749999999995</v>
      </c>
      <c r="C6902" s="2">
        <v>1.0416666666666667E-3</v>
      </c>
      <c r="D6902" s="1">
        <v>0.55803573131561279</v>
      </c>
      <c r="E6902" s="1">
        <v>1.4007162302732468E-2</v>
      </c>
      <c r="F6902" s="1">
        <v>0</v>
      </c>
      <c r="G6902" s="1">
        <v>87.885505676269531</v>
      </c>
      <c r="H6902" s="1">
        <v>4.1840276718139648</v>
      </c>
      <c r="I6902" s="1">
        <v>5.4867491126060486E-2</v>
      </c>
      <c r="J6902" s="1">
        <v>0</v>
      </c>
      <c r="K6902" s="3">
        <v>45365.113703703704</v>
      </c>
      <c r="L6902" s="1" t="s">
        <v>57</v>
      </c>
      <c r="M6902" s="1" t="s">
        <v>57</v>
      </c>
      <c r="N6902" s="1">
        <v>504</v>
      </c>
      <c r="O6902" s="1">
        <v>1007</v>
      </c>
      <c r="P6902" s="1" t="s">
        <v>8</v>
      </c>
    </row>
    <row r="6903" spans="1:16" x14ac:dyDescent="0.25">
      <c r="A6903" s="1">
        <v>6902</v>
      </c>
      <c r="B6903" s="2">
        <v>0.62480324074074078</v>
      </c>
      <c r="C6903" s="2">
        <v>1.1574074074074073E-3</v>
      </c>
      <c r="D6903" s="1">
        <v>0.55803573131561279</v>
      </c>
      <c r="E6903" s="1">
        <v>1.5582217834889889E-2</v>
      </c>
      <c r="F6903" s="1">
        <v>0</v>
      </c>
      <c r="G6903" s="1">
        <v>97.767913818359375</v>
      </c>
      <c r="H6903" s="1">
        <v>4.198908805847168</v>
      </c>
      <c r="I6903" s="1">
        <v>6.1467915773391724E-2</v>
      </c>
      <c r="J6903" s="1">
        <v>0</v>
      </c>
      <c r="K6903" s="3">
        <v>45365.113819444443</v>
      </c>
      <c r="L6903" s="1" t="s">
        <v>57</v>
      </c>
      <c r="M6903" s="1" t="s">
        <v>57</v>
      </c>
      <c r="N6903" s="1">
        <v>504</v>
      </c>
      <c r="O6903" s="1">
        <v>1007</v>
      </c>
      <c r="P6903" s="1" t="s">
        <v>8</v>
      </c>
    </row>
    <row r="6904" spans="1:16" x14ac:dyDescent="0.25">
      <c r="A6904" s="1">
        <v>6903</v>
      </c>
      <c r="B6904" s="2">
        <v>0.62482638888888886</v>
      </c>
      <c r="C6904" s="2">
        <v>1.1921296296296296E-3</v>
      </c>
      <c r="D6904" s="1">
        <v>0.55803573131561279</v>
      </c>
      <c r="E6904" s="1">
        <v>1.5937967225909233E-2</v>
      </c>
      <c r="F6904" s="1">
        <v>0</v>
      </c>
      <c r="G6904" s="1">
        <v>100</v>
      </c>
      <c r="H6904" s="1">
        <v>4.2001485824584961</v>
      </c>
      <c r="I6904" s="1">
        <v>6.2961898744106293E-2</v>
      </c>
      <c r="J6904" s="1">
        <v>0</v>
      </c>
      <c r="K6904" s="3">
        <v>45365.113854166666</v>
      </c>
      <c r="L6904" s="1" t="s">
        <v>57</v>
      </c>
      <c r="M6904" s="1" t="s">
        <v>57</v>
      </c>
      <c r="N6904" s="1">
        <v>504</v>
      </c>
      <c r="O6904" s="1">
        <v>1007</v>
      </c>
      <c r="P6904" s="1" t="s">
        <v>8</v>
      </c>
    </row>
    <row r="6905" spans="1:16" x14ac:dyDescent="0.25">
      <c r="A6905" s="1">
        <v>6904</v>
      </c>
      <c r="B6905" s="2">
        <v>0.62482638888888886</v>
      </c>
      <c r="C6905" s="2">
        <v>0</v>
      </c>
      <c r="D6905" s="1">
        <v>-0.55803573131561279</v>
      </c>
      <c r="E6905" s="1">
        <v>0</v>
      </c>
      <c r="F6905" s="1">
        <v>0</v>
      </c>
      <c r="G6905" s="1">
        <v>0</v>
      </c>
      <c r="H6905" s="1">
        <v>3.1014385223388672</v>
      </c>
      <c r="I6905" s="1">
        <v>0</v>
      </c>
      <c r="J6905" s="1">
        <v>0</v>
      </c>
      <c r="K6905" s="3">
        <v>45365.113854166666</v>
      </c>
      <c r="L6905" s="1" t="s">
        <v>57</v>
      </c>
      <c r="M6905" s="1" t="s">
        <v>57</v>
      </c>
      <c r="N6905" s="1">
        <v>504</v>
      </c>
      <c r="O6905" s="1">
        <v>1008</v>
      </c>
      <c r="P6905" s="1" t="s">
        <v>48</v>
      </c>
    </row>
    <row r="6906" spans="1:16" x14ac:dyDescent="0.25">
      <c r="A6906" s="1">
        <v>6905</v>
      </c>
      <c r="B6906" s="2">
        <v>0.62494212962962958</v>
      </c>
      <c r="C6906" s="2">
        <v>1.1574074074074075E-4</v>
      </c>
      <c r="D6906" s="1">
        <v>-0.55803573131561279</v>
      </c>
      <c r="E6906" s="1">
        <v>1.573505811393261E-3</v>
      </c>
      <c r="F6906" s="1">
        <v>0</v>
      </c>
      <c r="G6906" s="1">
        <v>26.623477935791016</v>
      </c>
      <c r="H6906" s="1">
        <v>2.9361979961395264</v>
      </c>
      <c r="I6906" s="1">
        <v>4.8255478031933308E-3</v>
      </c>
      <c r="J6906" s="1">
        <v>0</v>
      </c>
      <c r="K6906" s="3">
        <v>45365.113969907405</v>
      </c>
      <c r="L6906" s="1" t="s">
        <v>57</v>
      </c>
      <c r="M6906" s="1" t="s">
        <v>57</v>
      </c>
      <c r="N6906" s="1">
        <v>504</v>
      </c>
      <c r="O6906" s="1">
        <v>1008</v>
      </c>
      <c r="P6906" s="1" t="s">
        <v>48</v>
      </c>
    </row>
    <row r="6907" spans="1:16" x14ac:dyDescent="0.25">
      <c r="A6907" s="1">
        <v>6906</v>
      </c>
      <c r="B6907" s="2">
        <v>0.62505787037037042</v>
      </c>
      <c r="C6907" s="2">
        <v>2.3148148148148149E-4</v>
      </c>
      <c r="D6907" s="1">
        <v>-0.55803573131561279</v>
      </c>
      <c r="E6907" s="1">
        <v>3.1465461943298578E-3</v>
      </c>
      <c r="F6907" s="1">
        <v>0</v>
      </c>
      <c r="G6907" s="1">
        <v>53.239082336425781</v>
      </c>
      <c r="H6907" s="1">
        <v>2.4200148582458496</v>
      </c>
      <c r="I6907" s="1">
        <v>8.8991820812225342E-3</v>
      </c>
      <c r="J6907" s="1">
        <v>0</v>
      </c>
      <c r="K6907" s="3">
        <v>45365.114085648151</v>
      </c>
      <c r="L6907" s="1" t="s">
        <v>57</v>
      </c>
      <c r="M6907" s="1" t="s">
        <v>57</v>
      </c>
      <c r="N6907" s="1">
        <v>504</v>
      </c>
      <c r="O6907" s="1">
        <v>1008</v>
      </c>
      <c r="P6907" s="1" t="s">
        <v>48</v>
      </c>
    </row>
    <row r="6908" spans="1:16" x14ac:dyDescent="0.25">
      <c r="A6908" s="1">
        <v>6907</v>
      </c>
      <c r="B6908" s="2">
        <v>0.62517361111111114</v>
      </c>
      <c r="C6908" s="2">
        <v>3.4722222222222224E-4</v>
      </c>
      <c r="D6908" s="1">
        <v>-0.55803573131561279</v>
      </c>
      <c r="E6908" s="1">
        <v>4.6775792725384235E-3</v>
      </c>
      <c r="F6908" s="1">
        <v>0</v>
      </c>
      <c r="G6908" s="1">
        <v>79.143936157226563</v>
      </c>
      <c r="H6908" s="1">
        <v>2.1332464218139648</v>
      </c>
      <c r="I6908" s="1">
        <v>1.2332404963672161E-2</v>
      </c>
      <c r="J6908" s="1">
        <v>0</v>
      </c>
      <c r="K6908" s="3">
        <v>45365.114201388889</v>
      </c>
      <c r="L6908" s="1" t="s">
        <v>57</v>
      </c>
      <c r="M6908" s="1" t="s">
        <v>57</v>
      </c>
      <c r="N6908" s="1">
        <v>504</v>
      </c>
      <c r="O6908" s="1">
        <v>1008</v>
      </c>
      <c r="P6908" s="1" t="s">
        <v>48</v>
      </c>
    </row>
    <row r="6909" spans="1:16" x14ac:dyDescent="0.25">
      <c r="A6909" s="1">
        <v>6908</v>
      </c>
      <c r="B6909" s="2">
        <v>0.62526620370370367</v>
      </c>
      <c r="C6909" s="2">
        <v>4.3981481481481481E-4</v>
      </c>
      <c r="D6909" s="1">
        <v>-0.55803573131561279</v>
      </c>
      <c r="E6909" s="1">
        <v>5.9102186933159828E-3</v>
      </c>
      <c r="F6909" s="1">
        <v>0</v>
      </c>
      <c r="G6909" s="1">
        <v>100</v>
      </c>
      <c r="H6909" s="1">
        <v>1.9955977201461792</v>
      </c>
      <c r="I6909" s="1">
        <v>1.4831961132586002E-2</v>
      </c>
      <c r="J6909" s="1">
        <v>0</v>
      </c>
      <c r="K6909" s="3">
        <v>45365.114293981482</v>
      </c>
      <c r="L6909" s="1" t="s">
        <v>57</v>
      </c>
      <c r="M6909" s="1" t="s">
        <v>57</v>
      </c>
      <c r="N6909" s="1">
        <v>504</v>
      </c>
      <c r="O6909" s="1">
        <v>1008</v>
      </c>
      <c r="P6909" s="1" t="s">
        <v>48</v>
      </c>
    </row>
    <row r="6910" spans="1:16" x14ac:dyDescent="0.25">
      <c r="A6910" s="1">
        <v>6909</v>
      </c>
      <c r="B6910" s="2">
        <v>0.62526620370370367</v>
      </c>
      <c r="C6910" s="2">
        <v>0</v>
      </c>
      <c r="D6910" s="1">
        <v>0.55803573131561279</v>
      </c>
      <c r="E6910" s="1">
        <v>0</v>
      </c>
      <c r="F6910" s="1">
        <v>0</v>
      </c>
      <c r="G6910" s="1">
        <v>0</v>
      </c>
      <c r="H6910" s="1">
        <v>3.1894841194152832</v>
      </c>
      <c r="I6910" s="1">
        <v>0</v>
      </c>
      <c r="J6910" s="1">
        <v>0</v>
      </c>
      <c r="K6910" s="3">
        <v>45365.114293981482</v>
      </c>
      <c r="L6910" s="1" t="s">
        <v>57</v>
      </c>
      <c r="M6910" s="1" t="s">
        <v>57</v>
      </c>
      <c r="N6910" s="1">
        <v>505</v>
      </c>
      <c r="O6910" s="1">
        <v>1009</v>
      </c>
      <c r="P6910" s="1" t="s">
        <v>8</v>
      </c>
    </row>
    <row r="6911" spans="1:16" x14ac:dyDescent="0.25">
      <c r="A6911" s="1">
        <v>6910</v>
      </c>
      <c r="B6911" s="2">
        <v>0.62538194444444439</v>
      </c>
      <c r="C6911" s="2">
        <v>1.1574074074074075E-4</v>
      </c>
      <c r="D6911" s="1">
        <v>0.55803573131561279</v>
      </c>
      <c r="E6911" s="1">
        <v>1.5663753729313612E-3</v>
      </c>
      <c r="F6911" s="1">
        <v>0</v>
      </c>
      <c r="G6911" s="1">
        <v>9.9702033996582031</v>
      </c>
      <c r="H6911" s="1">
        <v>3.32558274269104</v>
      </c>
      <c r="I6911" s="1">
        <v>5.0161886028945446E-3</v>
      </c>
      <c r="J6911" s="1">
        <v>0</v>
      </c>
      <c r="K6911" s="3">
        <v>45365.11440972222</v>
      </c>
      <c r="L6911" s="1" t="s">
        <v>57</v>
      </c>
      <c r="M6911" s="1" t="s">
        <v>57</v>
      </c>
      <c r="N6911" s="1">
        <v>505</v>
      </c>
      <c r="O6911" s="1">
        <v>1009</v>
      </c>
      <c r="P6911" s="1" t="s">
        <v>8</v>
      </c>
    </row>
    <row r="6912" spans="1:16" x14ac:dyDescent="0.25">
      <c r="A6912" s="1">
        <v>6911</v>
      </c>
      <c r="B6912" s="2">
        <v>0.62549768518518523</v>
      </c>
      <c r="C6912" s="2">
        <v>2.3148148148148149E-4</v>
      </c>
      <c r="D6912" s="1">
        <v>0.55803573131561279</v>
      </c>
      <c r="E6912" s="1">
        <v>3.0922929290682077E-3</v>
      </c>
      <c r="F6912" s="1">
        <v>0</v>
      </c>
      <c r="G6912" s="1">
        <v>19.682888031005859</v>
      </c>
      <c r="H6912" s="1">
        <v>3.6923363208770752</v>
      </c>
      <c r="I6912" s="1">
        <v>1.042457576841116E-2</v>
      </c>
      <c r="J6912" s="1">
        <v>0</v>
      </c>
      <c r="K6912" s="3">
        <v>45365.114525462966</v>
      </c>
      <c r="L6912" s="1" t="s">
        <v>57</v>
      </c>
      <c r="M6912" s="1" t="s">
        <v>57</v>
      </c>
      <c r="N6912" s="1">
        <v>505</v>
      </c>
      <c r="O6912" s="1">
        <v>1009</v>
      </c>
      <c r="P6912" s="1" t="s">
        <v>8</v>
      </c>
    </row>
    <row r="6913" spans="1:16" x14ac:dyDescent="0.25">
      <c r="A6913" s="1">
        <v>6912</v>
      </c>
      <c r="B6913" s="2">
        <v>0.62561342592592595</v>
      </c>
      <c r="C6913" s="2">
        <v>3.4722222222222224E-4</v>
      </c>
      <c r="D6913" s="1">
        <v>0.55803573131561279</v>
      </c>
      <c r="E6913" s="1">
        <v>4.6800598502159119E-3</v>
      </c>
      <c r="F6913" s="1">
        <v>0</v>
      </c>
      <c r="G6913" s="1">
        <v>29.789247512817383</v>
      </c>
      <c r="H6913" s="1">
        <v>3.8690476417541504</v>
      </c>
      <c r="I6913" s="1">
        <v>1.6440581530332565E-2</v>
      </c>
      <c r="J6913" s="1">
        <v>0</v>
      </c>
      <c r="K6913" s="3">
        <v>45365.114641203705</v>
      </c>
      <c r="L6913" s="1" t="s">
        <v>57</v>
      </c>
      <c r="M6913" s="1" t="s">
        <v>57</v>
      </c>
      <c r="N6913" s="1">
        <v>505</v>
      </c>
      <c r="O6913" s="1">
        <v>1009</v>
      </c>
      <c r="P6913" s="1" t="s">
        <v>8</v>
      </c>
    </row>
    <row r="6914" spans="1:16" x14ac:dyDescent="0.25">
      <c r="A6914" s="1">
        <v>6913</v>
      </c>
      <c r="B6914" s="2">
        <v>0.62572916666666667</v>
      </c>
      <c r="C6914" s="2">
        <v>4.6296296296296298E-4</v>
      </c>
      <c r="D6914" s="1">
        <v>0.55803573131561279</v>
      </c>
      <c r="E6914" s="1">
        <v>6.2675164081156254E-3</v>
      </c>
      <c r="F6914" s="1">
        <v>0</v>
      </c>
      <c r="G6914" s="1">
        <v>39.893634796142578</v>
      </c>
      <c r="H6914" s="1">
        <v>3.9818947315216064</v>
      </c>
      <c r="I6914" s="1">
        <v>2.2683288902044296E-2</v>
      </c>
      <c r="J6914" s="1">
        <v>0</v>
      </c>
      <c r="K6914" s="3">
        <v>45365.114756944444</v>
      </c>
      <c r="L6914" s="1" t="s">
        <v>57</v>
      </c>
      <c r="M6914" s="1" t="s">
        <v>57</v>
      </c>
      <c r="N6914" s="1">
        <v>505</v>
      </c>
      <c r="O6914" s="1">
        <v>1009</v>
      </c>
      <c r="P6914" s="1" t="s">
        <v>8</v>
      </c>
    </row>
    <row r="6915" spans="1:16" x14ac:dyDescent="0.25">
      <c r="A6915" s="1">
        <v>6914</v>
      </c>
      <c r="B6915" s="2">
        <v>0.62584490740740739</v>
      </c>
      <c r="C6915" s="2">
        <v>5.7870370370370367E-4</v>
      </c>
      <c r="D6915" s="1">
        <v>0.55803573131561279</v>
      </c>
      <c r="E6915" s="1">
        <v>7.7805682085454464E-3</v>
      </c>
      <c r="F6915" s="1">
        <v>0</v>
      </c>
      <c r="G6915" s="1">
        <v>49.524429321289063</v>
      </c>
      <c r="H6915" s="1">
        <v>4.0491690635681152</v>
      </c>
      <c r="I6915" s="1">
        <v>2.8758866712450981E-2</v>
      </c>
      <c r="J6915" s="1">
        <v>0</v>
      </c>
      <c r="K6915" s="3">
        <v>45365.114872685182</v>
      </c>
      <c r="L6915" s="1" t="s">
        <v>57</v>
      </c>
      <c r="M6915" s="1" t="s">
        <v>57</v>
      </c>
      <c r="N6915" s="1">
        <v>505</v>
      </c>
      <c r="O6915" s="1">
        <v>1009</v>
      </c>
      <c r="P6915" s="1" t="s">
        <v>8</v>
      </c>
    </row>
    <row r="6916" spans="1:16" x14ac:dyDescent="0.25">
      <c r="A6916" s="1">
        <v>6915</v>
      </c>
      <c r="B6916" s="2">
        <v>0.62596064814814811</v>
      </c>
      <c r="C6916" s="2">
        <v>6.9444444444444447E-4</v>
      </c>
      <c r="D6916" s="1">
        <v>0.55803573131561279</v>
      </c>
      <c r="E6916" s="1">
        <v>9.3092760071158409E-3</v>
      </c>
      <c r="F6916" s="1">
        <v>0</v>
      </c>
      <c r="G6916" s="1">
        <v>59.254871368408203</v>
      </c>
      <c r="H6916" s="1">
        <v>4.0826511383056641</v>
      </c>
      <c r="I6916" s="1">
        <v>3.4975584596395493E-2</v>
      </c>
      <c r="J6916" s="1">
        <v>0</v>
      </c>
      <c r="K6916" s="3">
        <v>45365.114988425928</v>
      </c>
      <c r="L6916" s="1" t="s">
        <v>57</v>
      </c>
      <c r="M6916" s="1" t="s">
        <v>57</v>
      </c>
      <c r="N6916" s="1">
        <v>505</v>
      </c>
      <c r="O6916" s="1">
        <v>1009</v>
      </c>
      <c r="P6916" s="1" t="s">
        <v>8</v>
      </c>
    </row>
    <row r="6917" spans="1:16" x14ac:dyDescent="0.25">
      <c r="A6917" s="1">
        <v>6916</v>
      </c>
      <c r="B6917" s="2">
        <v>0.62607638888888884</v>
      </c>
      <c r="C6917" s="2">
        <v>8.1018518518518516E-4</v>
      </c>
      <c r="D6917" s="1">
        <v>0.55803573131561279</v>
      </c>
      <c r="E6917" s="1">
        <v>1.086309552192688E-2</v>
      </c>
      <c r="F6917" s="1">
        <v>0</v>
      </c>
      <c r="G6917" s="1">
        <v>69.145156860351563</v>
      </c>
      <c r="H6917" s="1">
        <v>4.1294641494750977</v>
      </c>
      <c r="I6917" s="1">
        <v>4.135943204164505E-2</v>
      </c>
      <c r="J6917" s="1">
        <v>0</v>
      </c>
      <c r="K6917" s="3">
        <v>45365.115104166667</v>
      </c>
      <c r="L6917" s="1" t="s">
        <v>57</v>
      </c>
      <c r="M6917" s="1" t="s">
        <v>57</v>
      </c>
      <c r="N6917" s="1">
        <v>505</v>
      </c>
      <c r="O6917" s="1">
        <v>1009</v>
      </c>
      <c r="P6917" s="1" t="s">
        <v>8</v>
      </c>
    </row>
    <row r="6918" spans="1:16" x14ac:dyDescent="0.25">
      <c r="A6918" s="1">
        <v>6917</v>
      </c>
      <c r="B6918" s="2">
        <v>0.62619212962962967</v>
      </c>
      <c r="C6918" s="2">
        <v>9.2592592592592596E-4</v>
      </c>
      <c r="D6918" s="1">
        <v>0.55803573131561279</v>
      </c>
      <c r="E6918" s="1">
        <v>1.245582289993763E-2</v>
      </c>
      <c r="F6918" s="1">
        <v>0</v>
      </c>
      <c r="G6918" s="1">
        <v>79.283096313476563</v>
      </c>
      <c r="H6918" s="1">
        <v>4.1617064476013184</v>
      </c>
      <c r="I6918" s="1">
        <v>4.7968555241823196E-2</v>
      </c>
      <c r="J6918" s="1">
        <v>0</v>
      </c>
      <c r="K6918" s="3">
        <v>45365.115219907406</v>
      </c>
      <c r="L6918" s="1" t="s">
        <v>57</v>
      </c>
      <c r="M6918" s="1" t="s">
        <v>57</v>
      </c>
      <c r="N6918" s="1">
        <v>505</v>
      </c>
      <c r="O6918" s="1">
        <v>1009</v>
      </c>
      <c r="P6918" s="1" t="s">
        <v>8</v>
      </c>
    </row>
    <row r="6919" spans="1:16" x14ac:dyDescent="0.25">
      <c r="A6919" s="1">
        <v>6918</v>
      </c>
      <c r="B6919" s="2">
        <v>0.62630787037037039</v>
      </c>
      <c r="C6919" s="2">
        <v>1.0416666666666667E-3</v>
      </c>
      <c r="D6919" s="1">
        <v>0.55803573131561279</v>
      </c>
      <c r="E6919" s="1">
        <v>1.4016772620379925E-2</v>
      </c>
      <c r="F6919" s="1">
        <v>0</v>
      </c>
      <c r="G6919" s="1">
        <v>89.218757629394531</v>
      </c>
      <c r="H6919" s="1">
        <v>4.188988208770752</v>
      </c>
      <c r="I6919" s="1">
        <v>5.449187383055687E-2</v>
      </c>
      <c r="J6919" s="1">
        <v>0</v>
      </c>
      <c r="K6919" s="3">
        <v>45365.115335648145</v>
      </c>
      <c r="L6919" s="1" t="s">
        <v>57</v>
      </c>
      <c r="M6919" s="1" t="s">
        <v>57</v>
      </c>
      <c r="N6919" s="1">
        <v>505</v>
      </c>
      <c r="O6919" s="1">
        <v>1009</v>
      </c>
      <c r="P6919" s="1" t="s">
        <v>8</v>
      </c>
    </row>
    <row r="6920" spans="1:16" x14ac:dyDescent="0.25">
      <c r="A6920" s="1">
        <v>6919</v>
      </c>
      <c r="B6920" s="2">
        <v>0.62642361111111111</v>
      </c>
      <c r="C6920" s="2">
        <v>1.1574074074074073E-3</v>
      </c>
      <c r="D6920" s="1">
        <v>0.55803573131561279</v>
      </c>
      <c r="E6920" s="1">
        <v>1.5498356893658638E-2</v>
      </c>
      <c r="F6920" s="1">
        <v>0</v>
      </c>
      <c r="G6920" s="1">
        <v>98.649261474609375</v>
      </c>
      <c r="H6920" s="1">
        <v>4.1958084106445313</v>
      </c>
      <c r="I6920" s="1">
        <v>6.070588156580925E-2</v>
      </c>
      <c r="J6920" s="1">
        <v>0</v>
      </c>
      <c r="K6920" s="3">
        <v>45365.115451388891</v>
      </c>
      <c r="L6920" s="1" t="s">
        <v>57</v>
      </c>
      <c r="M6920" s="1" t="s">
        <v>57</v>
      </c>
      <c r="N6920" s="1">
        <v>505</v>
      </c>
      <c r="O6920" s="1">
        <v>1009</v>
      </c>
      <c r="P6920" s="1" t="s">
        <v>8</v>
      </c>
    </row>
    <row r="6921" spans="1:16" x14ac:dyDescent="0.25">
      <c r="A6921" s="1">
        <v>6920</v>
      </c>
      <c r="B6921" s="2">
        <v>0.62643518518518515</v>
      </c>
      <c r="C6921" s="2">
        <v>1.1689814814814816E-3</v>
      </c>
      <c r="D6921" s="1">
        <v>0.55803573131561279</v>
      </c>
      <c r="E6921" s="1">
        <v>1.5710566192865372E-2</v>
      </c>
      <c r="F6921" s="1">
        <v>0</v>
      </c>
      <c r="G6921" s="1">
        <v>100</v>
      </c>
      <c r="H6921" s="1">
        <v>4.2001485824584961</v>
      </c>
      <c r="I6921" s="1">
        <v>6.1596881598234177E-2</v>
      </c>
      <c r="J6921" s="1">
        <v>0</v>
      </c>
      <c r="K6921" s="3">
        <v>45365.11546296296</v>
      </c>
      <c r="L6921" s="1" t="s">
        <v>57</v>
      </c>
      <c r="M6921" s="1" t="s">
        <v>57</v>
      </c>
      <c r="N6921" s="1">
        <v>505</v>
      </c>
      <c r="O6921" s="1">
        <v>1009</v>
      </c>
      <c r="P6921" s="1" t="s">
        <v>8</v>
      </c>
    </row>
    <row r="6922" spans="1:16" x14ac:dyDescent="0.25">
      <c r="A6922" s="1">
        <v>6921</v>
      </c>
      <c r="B6922" s="2">
        <v>0.62643518518518515</v>
      </c>
      <c r="C6922" s="2">
        <v>0</v>
      </c>
      <c r="D6922" s="1">
        <v>-0.55803573131561279</v>
      </c>
      <c r="E6922" s="1">
        <v>0</v>
      </c>
      <c r="F6922" s="1">
        <v>0</v>
      </c>
      <c r="G6922" s="1">
        <v>0</v>
      </c>
      <c r="H6922" s="1">
        <v>3.0682663917541504</v>
      </c>
      <c r="I6922" s="1">
        <v>0</v>
      </c>
      <c r="J6922" s="1">
        <v>0</v>
      </c>
      <c r="K6922" s="3">
        <v>45365.11546296296</v>
      </c>
      <c r="L6922" s="1" t="s">
        <v>57</v>
      </c>
      <c r="M6922" s="1" t="s">
        <v>57</v>
      </c>
      <c r="N6922" s="1">
        <v>505</v>
      </c>
      <c r="O6922" s="1">
        <v>1010</v>
      </c>
      <c r="P6922" s="1" t="s">
        <v>48</v>
      </c>
    </row>
    <row r="6923" spans="1:16" x14ac:dyDescent="0.25">
      <c r="A6923" s="1">
        <v>6922</v>
      </c>
      <c r="B6923" s="2">
        <v>0.62655092592592587</v>
      </c>
      <c r="C6923" s="2">
        <v>1.1574074074074075E-4</v>
      </c>
      <c r="D6923" s="1">
        <v>-0.55803573131561279</v>
      </c>
      <c r="E6923" s="1">
        <v>1.5679254429414868E-3</v>
      </c>
      <c r="F6923" s="1">
        <v>0</v>
      </c>
      <c r="G6923" s="1">
        <v>28.694221496582031</v>
      </c>
      <c r="H6923" s="1">
        <v>2.9129464626312256</v>
      </c>
      <c r="I6923" s="1">
        <v>4.7508873976767063E-3</v>
      </c>
      <c r="J6923" s="1">
        <v>0</v>
      </c>
      <c r="K6923" s="3">
        <v>45365.115578703706</v>
      </c>
      <c r="L6923" s="1" t="s">
        <v>57</v>
      </c>
      <c r="M6923" s="1" t="s">
        <v>57</v>
      </c>
      <c r="N6923" s="1">
        <v>505</v>
      </c>
      <c r="O6923" s="1">
        <v>1010</v>
      </c>
      <c r="P6923" s="1" t="s">
        <v>48</v>
      </c>
    </row>
    <row r="6924" spans="1:16" x14ac:dyDescent="0.25">
      <c r="A6924" s="1">
        <v>6923</v>
      </c>
      <c r="B6924" s="2">
        <v>0.62666666666666671</v>
      </c>
      <c r="C6924" s="2">
        <v>2.3148148148148149E-4</v>
      </c>
      <c r="D6924" s="1">
        <v>-0.55803573131561279</v>
      </c>
      <c r="E6924" s="1">
        <v>3.1209699809551239E-3</v>
      </c>
      <c r="F6924" s="1">
        <v>0</v>
      </c>
      <c r="G6924" s="1">
        <v>57.116107940673828</v>
      </c>
      <c r="H6924" s="1">
        <v>2.3964533805847168</v>
      </c>
      <c r="I6924" s="1">
        <v>8.750411681830883E-3</v>
      </c>
      <c r="J6924" s="1">
        <v>0</v>
      </c>
      <c r="K6924" s="3">
        <v>45365.115694444445</v>
      </c>
      <c r="L6924" s="1" t="s">
        <v>57</v>
      </c>
      <c r="M6924" s="1" t="s">
        <v>57</v>
      </c>
      <c r="N6924" s="1">
        <v>505</v>
      </c>
      <c r="O6924" s="1">
        <v>1010</v>
      </c>
      <c r="P6924" s="1" t="s">
        <v>48</v>
      </c>
    </row>
    <row r="6925" spans="1:16" x14ac:dyDescent="0.25">
      <c r="A6925" s="1">
        <v>6924</v>
      </c>
      <c r="B6925" s="2">
        <v>0.62678240740740743</v>
      </c>
      <c r="C6925" s="2">
        <v>3.4722222222222224E-4</v>
      </c>
      <c r="D6925" s="1">
        <v>-0.55803573131561279</v>
      </c>
      <c r="E6925" s="1">
        <v>4.6729296445846558E-3</v>
      </c>
      <c r="F6925" s="1">
        <v>0</v>
      </c>
      <c r="G6925" s="1">
        <v>85.518142700195313</v>
      </c>
      <c r="H6925" s="1">
        <v>2.1087548732757568</v>
      </c>
      <c r="I6925" s="1">
        <v>1.2206415645778179E-2</v>
      </c>
      <c r="J6925" s="1">
        <v>0</v>
      </c>
      <c r="K6925" s="3">
        <v>45365.115810185183</v>
      </c>
      <c r="L6925" s="1" t="s">
        <v>57</v>
      </c>
      <c r="M6925" s="1" t="s">
        <v>57</v>
      </c>
      <c r="N6925" s="1">
        <v>505</v>
      </c>
      <c r="O6925" s="1">
        <v>1010</v>
      </c>
      <c r="P6925" s="1" t="s">
        <v>48</v>
      </c>
    </row>
    <row r="6926" spans="1:16" x14ac:dyDescent="0.25">
      <c r="A6926" s="1">
        <v>6925</v>
      </c>
      <c r="B6926" s="2">
        <v>0.62685185185185188</v>
      </c>
      <c r="C6926" s="2">
        <v>4.0509259259259258E-4</v>
      </c>
      <c r="D6926" s="1">
        <v>-0.55803573131561279</v>
      </c>
      <c r="E6926" s="1">
        <v>5.4642548784613609E-3</v>
      </c>
      <c r="F6926" s="1">
        <v>0</v>
      </c>
      <c r="G6926" s="1">
        <v>100</v>
      </c>
      <c r="H6926" s="1">
        <v>1.9977678060531616</v>
      </c>
      <c r="I6926" s="1">
        <v>1.3827883638441563E-2</v>
      </c>
      <c r="J6926" s="1">
        <v>0</v>
      </c>
      <c r="K6926" s="3">
        <v>45365.115868055553</v>
      </c>
      <c r="L6926" s="1" t="s">
        <v>57</v>
      </c>
      <c r="M6926" s="1" t="s">
        <v>57</v>
      </c>
      <c r="N6926" s="1">
        <v>505</v>
      </c>
      <c r="O6926" s="1">
        <v>1010</v>
      </c>
      <c r="P6926" s="1" t="s">
        <v>48</v>
      </c>
    </row>
    <row r="6927" spans="1:16" x14ac:dyDescent="0.25">
      <c r="A6927" s="1">
        <v>6926</v>
      </c>
      <c r="B6927" s="2">
        <v>0.62685185185185188</v>
      </c>
      <c r="C6927" s="2">
        <v>0</v>
      </c>
      <c r="D6927" s="1">
        <v>0.55803573131561279</v>
      </c>
      <c r="E6927" s="1">
        <v>0</v>
      </c>
      <c r="F6927" s="1">
        <v>0</v>
      </c>
      <c r="G6927" s="1">
        <v>0</v>
      </c>
      <c r="H6927" s="1">
        <v>3.3001611232757568</v>
      </c>
      <c r="I6927" s="1">
        <v>0</v>
      </c>
      <c r="J6927" s="1">
        <v>0</v>
      </c>
      <c r="K6927" s="3">
        <v>45365.115868055553</v>
      </c>
      <c r="L6927" s="1" t="s">
        <v>57</v>
      </c>
      <c r="M6927" s="1" t="s">
        <v>57</v>
      </c>
      <c r="N6927" s="1">
        <v>506</v>
      </c>
      <c r="O6927" s="1">
        <v>1011</v>
      </c>
      <c r="P6927" s="1" t="s">
        <v>8</v>
      </c>
    </row>
    <row r="6928" spans="1:16" x14ac:dyDescent="0.25">
      <c r="A6928" s="1">
        <v>6927</v>
      </c>
      <c r="B6928" s="2">
        <v>0.62695601851851857</v>
      </c>
      <c r="C6928" s="2">
        <v>1.1574074074074075E-4</v>
      </c>
      <c r="D6928" s="1">
        <v>0.55803573131561279</v>
      </c>
      <c r="E6928" s="1">
        <v>1.5521143795922399E-3</v>
      </c>
      <c r="F6928" s="1">
        <v>0</v>
      </c>
      <c r="G6928" s="1">
        <v>0.31867989897727966</v>
      </c>
      <c r="H6928" s="1">
        <v>3.281559944152832</v>
      </c>
      <c r="I6928" s="1">
        <v>5.1162936724722385E-3</v>
      </c>
      <c r="J6928" s="1">
        <v>0</v>
      </c>
      <c r="K6928" s="3">
        <v>45365.115983796299</v>
      </c>
      <c r="L6928" s="1" t="s">
        <v>57</v>
      </c>
      <c r="M6928" s="1" t="s">
        <v>57</v>
      </c>
      <c r="N6928" s="1">
        <v>506</v>
      </c>
      <c r="O6928" s="1">
        <v>1011</v>
      </c>
      <c r="P6928" s="1" t="s">
        <v>8</v>
      </c>
    </row>
    <row r="6929" spans="1:16" x14ac:dyDescent="0.25">
      <c r="A6929" s="1">
        <v>6928</v>
      </c>
      <c r="B6929" s="2">
        <v>0.62707175925925929</v>
      </c>
      <c r="C6929" s="2">
        <v>2.3148148148148149E-4</v>
      </c>
      <c r="D6929" s="1">
        <v>0.55803573131561279</v>
      </c>
      <c r="E6929" s="1">
        <v>3.0952382367104292E-3</v>
      </c>
      <c r="F6929" s="1">
        <v>0</v>
      </c>
      <c r="G6929" s="1">
        <v>0.63551396131515503</v>
      </c>
      <c r="H6929" s="1">
        <v>3.6833457946777344</v>
      </c>
      <c r="I6929" s="1">
        <v>1.0617083869874477E-2</v>
      </c>
      <c r="J6929" s="1">
        <v>0</v>
      </c>
      <c r="K6929" s="3">
        <v>45365.116099537037</v>
      </c>
      <c r="L6929" s="1" t="s">
        <v>57</v>
      </c>
      <c r="M6929" s="1" t="s">
        <v>57</v>
      </c>
      <c r="N6929" s="1">
        <v>506</v>
      </c>
      <c r="O6929" s="1">
        <v>1011</v>
      </c>
      <c r="P6929" s="1" t="s">
        <v>8</v>
      </c>
    </row>
    <row r="6930" spans="1:16" x14ac:dyDescent="0.25">
      <c r="A6930" s="1">
        <v>6929</v>
      </c>
      <c r="B6930" s="2">
        <v>0.62719907407407405</v>
      </c>
      <c r="C6930" s="2">
        <v>3.4722222222222224E-4</v>
      </c>
      <c r="D6930" s="1">
        <v>0.55803573131561279</v>
      </c>
      <c r="E6930" s="1">
        <v>4.6732393093407154E-3</v>
      </c>
      <c r="F6930" s="1">
        <v>0</v>
      </c>
      <c r="G6930" s="1">
        <v>0.95950889587402344</v>
      </c>
      <c r="H6930" s="1">
        <v>3.8504464626312256</v>
      </c>
      <c r="I6930" s="1">
        <v>1.6584170982241631E-2</v>
      </c>
      <c r="J6930" s="1">
        <v>0</v>
      </c>
      <c r="K6930" s="3">
        <v>45365.116215277776</v>
      </c>
      <c r="L6930" s="1" t="s">
        <v>57</v>
      </c>
      <c r="M6930" s="1" t="s">
        <v>57</v>
      </c>
      <c r="N6930" s="1">
        <v>506</v>
      </c>
      <c r="O6930" s="1">
        <v>1011</v>
      </c>
      <c r="P6930" s="1" t="s">
        <v>8</v>
      </c>
    </row>
    <row r="6931" spans="1:16" x14ac:dyDescent="0.25">
      <c r="A6931" s="1">
        <v>6930</v>
      </c>
      <c r="B6931" s="2">
        <v>0.62730324074074073</v>
      </c>
      <c r="C6931" s="2">
        <v>4.6296296296296298E-4</v>
      </c>
      <c r="D6931" s="1">
        <v>0.55803573131561279</v>
      </c>
      <c r="E6931" s="1">
        <v>6.1924918554723263E-3</v>
      </c>
      <c r="F6931" s="1">
        <v>0</v>
      </c>
      <c r="G6931" s="1">
        <v>1.2714416980743408</v>
      </c>
      <c r="H6931" s="1">
        <v>3.9614336490631104</v>
      </c>
      <c r="I6931" s="1">
        <v>2.2530954331159592E-2</v>
      </c>
      <c r="J6931" s="1">
        <v>0</v>
      </c>
      <c r="K6931" s="3">
        <v>45365.116331018522</v>
      </c>
      <c r="L6931" s="1" t="s">
        <v>57</v>
      </c>
      <c r="M6931" s="1" t="s">
        <v>57</v>
      </c>
      <c r="N6931" s="1">
        <v>506</v>
      </c>
      <c r="O6931" s="1">
        <v>1011</v>
      </c>
      <c r="P6931" s="1" t="s">
        <v>8</v>
      </c>
    </row>
    <row r="6932" spans="1:16" x14ac:dyDescent="0.25">
      <c r="A6932" s="1">
        <v>6931</v>
      </c>
      <c r="B6932" s="2">
        <v>0.6274305555555556</v>
      </c>
      <c r="C6932" s="2">
        <v>5.7870370370370367E-4</v>
      </c>
      <c r="D6932" s="1">
        <v>0.55803573131561279</v>
      </c>
      <c r="E6932" s="1">
        <v>7.7594867907464504E-3</v>
      </c>
      <c r="F6932" s="1">
        <v>0</v>
      </c>
      <c r="G6932" s="1">
        <v>1.5931768417358398</v>
      </c>
      <c r="H6932" s="1">
        <v>4.0339779853820801</v>
      </c>
      <c r="I6932" s="1">
        <v>2.8797809034585953E-2</v>
      </c>
      <c r="J6932" s="1">
        <v>0</v>
      </c>
      <c r="K6932" s="3">
        <v>45365.116446759261</v>
      </c>
      <c r="L6932" s="1" t="s">
        <v>57</v>
      </c>
      <c r="M6932" s="1" t="s">
        <v>57</v>
      </c>
      <c r="N6932" s="1">
        <v>506</v>
      </c>
      <c r="O6932" s="1">
        <v>1011</v>
      </c>
      <c r="P6932" s="1" t="s">
        <v>8</v>
      </c>
    </row>
    <row r="6933" spans="1:16" x14ac:dyDescent="0.25">
      <c r="A6933" s="1">
        <v>6932</v>
      </c>
      <c r="B6933" s="2">
        <v>0.62754629629629632</v>
      </c>
      <c r="C6933" s="2">
        <v>6.9444444444444447E-4</v>
      </c>
      <c r="D6933" s="1">
        <v>0.55803573131561279</v>
      </c>
      <c r="E6933" s="1">
        <v>9.3226069584488869E-3</v>
      </c>
      <c r="F6933" s="1">
        <v>0</v>
      </c>
      <c r="G6933" s="1">
        <v>1.9141165018081665</v>
      </c>
      <c r="H6933" s="1">
        <v>4.0835814476013184</v>
      </c>
      <c r="I6933" s="1">
        <v>3.5143289715051651E-2</v>
      </c>
      <c r="J6933" s="1">
        <v>0</v>
      </c>
      <c r="K6933" s="3">
        <v>45365.116562499999</v>
      </c>
      <c r="L6933" s="1" t="s">
        <v>57</v>
      </c>
      <c r="M6933" s="1" t="s">
        <v>57</v>
      </c>
      <c r="N6933" s="1">
        <v>506</v>
      </c>
      <c r="O6933" s="1">
        <v>1011</v>
      </c>
      <c r="P6933" s="1" t="s">
        <v>8</v>
      </c>
    </row>
    <row r="6934" spans="1:16" x14ac:dyDescent="0.25">
      <c r="A6934" s="1">
        <v>6933</v>
      </c>
      <c r="B6934" s="2">
        <v>0.62766203703703705</v>
      </c>
      <c r="C6934" s="2">
        <v>8.1018518518518516E-4</v>
      </c>
      <c r="D6934" s="1">
        <v>0.55803573131561279</v>
      </c>
      <c r="E6934" s="1">
        <v>1.0867745615541935E-2</v>
      </c>
      <c r="F6934" s="1">
        <v>0</v>
      </c>
      <c r="G6934" s="1">
        <v>2.2313642501831055</v>
      </c>
      <c r="H6934" s="1">
        <v>4.0975322723388672</v>
      </c>
      <c r="I6934" s="1">
        <v>4.1474685072898865E-2</v>
      </c>
      <c r="J6934" s="1">
        <v>0</v>
      </c>
      <c r="K6934" s="3">
        <v>45365.116678240738</v>
      </c>
      <c r="L6934" s="1" t="s">
        <v>57</v>
      </c>
      <c r="M6934" s="1" t="s">
        <v>57</v>
      </c>
      <c r="N6934" s="1">
        <v>506</v>
      </c>
      <c r="O6934" s="1">
        <v>1011</v>
      </c>
      <c r="P6934" s="1" t="s">
        <v>8</v>
      </c>
    </row>
    <row r="6935" spans="1:16" x14ac:dyDescent="0.25">
      <c r="A6935" s="1">
        <v>6934</v>
      </c>
      <c r="B6935" s="2">
        <v>0.62777777777777777</v>
      </c>
      <c r="C6935" s="2">
        <v>9.2592592592592596E-4</v>
      </c>
      <c r="D6935" s="1">
        <v>0.55803573131561279</v>
      </c>
      <c r="E6935" s="1">
        <v>1.2441716156899929E-2</v>
      </c>
      <c r="F6935" s="1">
        <v>0</v>
      </c>
      <c r="G6935" s="1">
        <v>2.5545315742492676</v>
      </c>
      <c r="H6935" s="1">
        <v>4.1449651718139648</v>
      </c>
      <c r="I6935" s="1">
        <v>4.7955542802810669E-2</v>
      </c>
      <c r="J6935" s="1">
        <v>0</v>
      </c>
      <c r="K6935" s="3">
        <v>45365.116793981484</v>
      </c>
      <c r="L6935" s="1" t="s">
        <v>57</v>
      </c>
      <c r="M6935" s="1" t="s">
        <v>57</v>
      </c>
      <c r="N6935" s="1">
        <v>506</v>
      </c>
      <c r="O6935" s="1">
        <v>1011</v>
      </c>
      <c r="P6935" s="1" t="s">
        <v>8</v>
      </c>
    </row>
    <row r="6936" spans="1:16" x14ac:dyDescent="0.25">
      <c r="A6936" s="1">
        <v>6935</v>
      </c>
      <c r="B6936" s="2">
        <v>0.62789351851851849</v>
      </c>
      <c r="C6936" s="2">
        <v>1.0416666666666667E-3</v>
      </c>
      <c r="D6936" s="1">
        <v>0.55803573131561279</v>
      </c>
      <c r="E6936" s="1">
        <v>1.395941898226738E-2</v>
      </c>
      <c r="F6936" s="1">
        <v>0</v>
      </c>
      <c r="G6936" s="1">
        <v>2.8661460876464844</v>
      </c>
      <c r="H6936" s="1">
        <v>4.1672868728637695</v>
      </c>
      <c r="I6936" s="1">
        <v>5.4265774786472321E-2</v>
      </c>
      <c r="J6936" s="1">
        <v>0</v>
      </c>
      <c r="K6936" s="3">
        <v>45365.116909722223</v>
      </c>
      <c r="L6936" s="1" t="s">
        <v>57</v>
      </c>
      <c r="M6936" s="1" t="s">
        <v>57</v>
      </c>
      <c r="N6936" s="1">
        <v>506</v>
      </c>
      <c r="O6936" s="1">
        <v>1011</v>
      </c>
      <c r="P6936" s="1" t="s">
        <v>8</v>
      </c>
    </row>
    <row r="6937" spans="1:16" x14ac:dyDescent="0.25">
      <c r="A6937" s="1">
        <v>6936</v>
      </c>
      <c r="B6937" s="2">
        <v>0.62799768518518517</v>
      </c>
      <c r="C6937" s="2">
        <v>1.1574074074074073E-3</v>
      </c>
      <c r="D6937" s="1">
        <v>0.55803573131561279</v>
      </c>
      <c r="E6937" s="1">
        <v>1.5499131754040718E-2</v>
      </c>
      <c r="F6937" s="1">
        <v>0</v>
      </c>
      <c r="G6937" s="1">
        <v>3.1822795867919922</v>
      </c>
      <c r="H6937" s="1">
        <v>4.1834077835083008</v>
      </c>
      <c r="I6937" s="1">
        <v>6.0694064944982529E-2</v>
      </c>
      <c r="J6937" s="1">
        <v>0</v>
      </c>
      <c r="K6937" s="3">
        <v>45365.117025462961</v>
      </c>
      <c r="L6937" s="1" t="s">
        <v>57</v>
      </c>
      <c r="M6937" s="1" t="s">
        <v>57</v>
      </c>
      <c r="N6937" s="1">
        <v>506</v>
      </c>
      <c r="O6937" s="1">
        <v>1011</v>
      </c>
      <c r="P6937" s="1" t="s">
        <v>8</v>
      </c>
    </row>
    <row r="6938" spans="1:16" x14ac:dyDescent="0.25">
      <c r="A6938" s="1">
        <v>6937</v>
      </c>
      <c r="B6938" s="2">
        <v>0.62812500000000004</v>
      </c>
      <c r="C6938" s="2">
        <v>1.2731481481481483E-3</v>
      </c>
      <c r="D6938" s="1">
        <v>0.55803573131561279</v>
      </c>
      <c r="E6938" s="1">
        <v>1.7073879018425941E-2</v>
      </c>
      <c r="F6938" s="1">
        <v>0</v>
      </c>
      <c r="G6938" s="1">
        <v>3.5056066513061523</v>
      </c>
      <c r="H6938" s="1">
        <v>4.1920881271362305</v>
      </c>
      <c r="I6938" s="1">
        <v>6.7290455102920532E-2</v>
      </c>
      <c r="J6938" s="1">
        <v>0</v>
      </c>
      <c r="K6938" s="3">
        <v>45365.1171412037</v>
      </c>
      <c r="L6938" s="1" t="s">
        <v>57</v>
      </c>
      <c r="M6938" s="1" t="s">
        <v>57</v>
      </c>
      <c r="N6938" s="1">
        <v>506</v>
      </c>
      <c r="O6938" s="1">
        <v>1011</v>
      </c>
      <c r="P6938" s="1" t="s">
        <v>8</v>
      </c>
    </row>
    <row r="6939" spans="1:16" x14ac:dyDescent="0.25">
      <c r="A6939" s="1">
        <v>6938</v>
      </c>
      <c r="B6939" s="2">
        <v>0.62822916666666662</v>
      </c>
      <c r="C6939" s="2">
        <v>1.3888888888888889E-3</v>
      </c>
      <c r="D6939" s="1">
        <v>0.55803573131561279</v>
      </c>
      <c r="E6939" s="1">
        <v>1.8594680353999138E-2</v>
      </c>
      <c r="F6939" s="1">
        <v>0</v>
      </c>
      <c r="G6939" s="1">
        <v>3.8178575038909912</v>
      </c>
      <c r="H6939" s="1">
        <v>4.1908483505249023</v>
      </c>
      <c r="I6939" s="1">
        <v>7.3665603995323181E-2</v>
      </c>
      <c r="J6939" s="1">
        <v>0</v>
      </c>
      <c r="K6939" s="3">
        <v>45365.117256944446</v>
      </c>
      <c r="L6939" s="1" t="s">
        <v>57</v>
      </c>
      <c r="M6939" s="1" t="s">
        <v>57</v>
      </c>
      <c r="N6939" s="1">
        <v>506</v>
      </c>
      <c r="O6939" s="1">
        <v>1011</v>
      </c>
      <c r="P6939" s="1" t="s">
        <v>8</v>
      </c>
    </row>
    <row r="6940" spans="1:16" x14ac:dyDescent="0.25">
      <c r="A6940" s="1">
        <v>6939</v>
      </c>
      <c r="B6940" s="2">
        <v>0.62835648148148149</v>
      </c>
      <c r="C6940" s="2">
        <v>1.5046296296296296E-3</v>
      </c>
      <c r="D6940" s="1">
        <v>0.55803573131561279</v>
      </c>
      <c r="E6940" s="1">
        <v>2.0162917673587799E-2</v>
      </c>
      <c r="F6940" s="1">
        <v>0</v>
      </c>
      <c r="G6940" s="1">
        <v>4.1398477554321289</v>
      </c>
      <c r="H6940" s="1">
        <v>4.1276040077209473</v>
      </c>
      <c r="I6940" s="1">
        <v>8.020087331533432E-2</v>
      </c>
      <c r="J6940" s="1">
        <v>0</v>
      </c>
      <c r="K6940" s="3">
        <v>45365.117372685185</v>
      </c>
      <c r="L6940" s="1" t="s">
        <v>57</v>
      </c>
      <c r="M6940" s="1" t="s">
        <v>57</v>
      </c>
      <c r="N6940" s="1">
        <v>506</v>
      </c>
      <c r="O6940" s="1">
        <v>1011</v>
      </c>
      <c r="P6940" s="1" t="s">
        <v>8</v>
      </c>
    </row>
    <row r="6941" spans="1:16" x14ac:dyDescent="0.25">
      <c r="A6941" s="1">
        <v>6940</v>
      </c>
      <c r="B6941" s="2">
        <v>0.62847222222222221</v>
      </c>
      <c r="C6941" s="2">
        <v>1.6203703703703703E-3</v>
      </c>
      <c r="D6941" s="1">
        <v>0.55803573131561279</v>
      </c>
      <c r="E6941" s="1">
        <v>2.1725727245211601E-2</v>
      </c>
      <c r="F6941" s="1">
        <v>0</v>
      </c>
      <c r="G6941" s="1">
        <v>4.460723876953125</v>
      </c>
      <c r="H6941" s="1">
        <v>4.1052827835083008</v>
      </c>
      <c r="I6941" s="1">
        <v>8.6634151637554169E-2</v>
      </c>
      <c r="J6941" s="1">
        <v>0</v>
      </c>
      <c r="K6941" s="3">
        <v>45365.117488425924</v>
      </c>
      <c r="L6941" s="1" t="s">
        <v>57</v>
      </c>
      <c r="M6941" s="1" t="s">
        <v>57</v>
      </c>
      <c r="N6941" s="1">
        <v>506</v>
      </c>
      <c r="O6941" s="1">
        <v>1011</v>
      </c>
      <c r="P6941" s="1" t="s">
        <v>8</v>
      </c>
    </row>
    <row r="6942" spans="1:16" x14ac:dyDescent="0.25">
      <c r="A6942" s="1">
        <v>6941</v>
      </c>
      <c r="B6942" s="2">
        <v>0.62858796296296293</v>
      </c>
      <c r="C6942" s="2">
        <v>1.736111111111111E-3</v>
      </c>
      <c r="D6942" s="1">
        <v>0.55803573131561279</v>
      </c>
      <c r="E6942" s="1">
        <v>2.3258620873093605E-2</v>
      </c>
      <c r="F6942" s="1">
        <v>0</v>
      </c>
      <c r="G6942" s="1">
        <v>4.7754569053649902</v>
      </c>
      <c r="H6942" s="1">
        <v>4.111173152923584</v>
      </c>
      <c r="I6942" s="1">
        <v>9.2929951846599579E-2</v>
      </c>
      <c r="J6942" s="1">
        <v>0</v>
      </c>
      <c r="K6942" s="3">
        <v>45365.117604166669</v>
      </c>
      <c r="L6942" s="1" t="s">
        <v>57</v>
      </c>
      <c r="M6942" s="1" t="s">
        <v>57</v>
      </c>
      <c r="N6942" s="1">
        <v>506</v>
      </c>
      <c r="O6942" s="1">
        <v>1011</v>
      </c>
      <c r="P6942" s="1" t="s">
        <v>8</v>
      </c>
    </row>
    <row r="6943" spans="1:16" x14ac:dyDescent="0.25">
      <c r="A6943" s="1">
        <v>6942</v>
      </c>
      <c r="B6943" s="2">
        <v>0.62870370370370365</v>
      </c>
      <c r="C6943" s="2">
        <v>1.8518518518518519E-3</v>
      </c>
      <c r="D6943" s="1">
        <v>0.55803573131561279</v>
      </c>
      <c r="E6943" s="1">
        <v>2.4819258600473404E-2</v>
      </c>
      <c r="F6943" s="1">
        <v>0</v>
      </c>
      <c r="G6943" s="1">
        <v>5.0958871841430664</v>
      </c>
      <c r="H6943" s="1">
        <v>4.110863208770752</v>
      </c>
      <c r="I6943" s="1">
        <v>9.9345222115516663E-2</v>
      </c>
      <c r="J6943" s="1">
        <v>0</v>
      </c>
      <c r="K6943" s="3">
        <v>45365.117719907408</v>
      </c>
      <c r="L6943" s="1" t="s">
        <v>57</v>
      </c>
      <c r="M6943" s="1" t="s">
        <v>57</v>
      </c>
      <c r="N6943" s="1">
        <v>506</v>
      </c>
      <c r="O6943" s="1">
        <v>1011</v>
      </c>
      <c r="P6943" s="1" t="s">
        <v>8</v>
      </c>
    </row>
    <row r="6944" spans="1:16" x14ac:dyDescent="0.25">
      <c r="A6944" s="1">
        <v>6943</v>
      </c>
      <c r="B6944" s="2">
        <v>0.62881944444444449</v>
      </c>
      <c r="C6944" s="2">
        <v>1.9675925925925924E-3</v>
      </c>
      <c r="D6944" s="1">
        <v>0.55803573131561279</v>
      </c>
      <c r="E6944" s="1">
        <v>2.6358973234891891E-2</v>
      </c>
      <c r="F6944" s="1">
        <v>0</v>
      </c>
      <c r="G6944" s="1">
        <v>5.4120206832885742</v>
      </c>
      <c r="H6944" s="1">
        <v>4.1167535781860352</v>
      </c>
      <c r="I6944" s="1">
        <v>0.10568197071552277</v>
      </c>
      <c r="J6944" s="1">
        <v>0</v>
      </c>
      <c r="K6944" s="3">
        <v>45365.117835648147</v>
      </c>
      <c r="L6944" s="1" t="s">
        <v>57</v>
      </c>
      <c r="M6944" s="1" t="s">
        <v>57</v>
      </c>
      <c r="N6944" s="1">
        <v>506</v>
      </c>
      <c r="O6944" s="1">
        <v>1011</v>
      </c>
      <c r="P6944" s="1" t="s">
        <v>8</v>
      </c>
    </row>
    <row r="6945" spans="1:16" x14ac:dyDescent="0.25">
      <c r="A6945" s="1">
        <v>6944</v>
      </c>
      <c r="B6945" s="2">
        <v>0.62893518518518521</v>
      </c>
      <c r="C6945" s="2">
        <v>2.0833333333333333E-3</v>
      </c>
      <c r="D6945" s="1">
        <v>0.55803573131561279</v>
      </c>
      <c r="E6945" s="1">
        <v>2.7939299121499062E-2</v>
      </c>
      <c r="F6945" s="1">
        <v>0</v>
      </c>
      <c r="G6945" s="1">
        <v>5.7364931106567383</v>
      </c>
      <c r="H6945" s="1">
        <v>4.0476188659667969</v>
      </c>
      <c r="I6945" s="1">
        <v>0.11212228983640671</v>
      </c>
      <c r="J6945" s="1">
        <v>0</v>
      </c>
      <c r="K6945" s="3">
        <v>45365.117951388886</v>
      </c>
      <c r="L6945" s="1" t="s">
        <v>57</v>
      </c>
      <c r="M6945" s="1" t="s">
        <v>57</v>
      </c>
      <c r="N6945" s="1">
        <v>506</v>
      </c>
      <c r="O6945" s="1">
        <v>1011</v>
      </c>
      <c r="P6945" s="1" t="s">
        <v>8</v>
      </c>
    </row>
    <row r="6946" spans="1:16" x14ac:dyDescent="0.25">
      <c r="A6946" s="1">
        <v>6945</v>
      </c>
      <c r="B6946" s="2">
        <v>0.62903935185185189</v>
      </c>
      <c r="C6946" s="2">
        <v>2.1990740740740742E-3</v>
      </c>
      <c r="D6946" s="1">
        <v>0.55803573131561279</v>
      </c>
      <c r="E6946" s="1">
        <v>2.9452506452798843E-2</v>
      </c>
      <c r="F6946" s="1">
        <v>0</v>
      </c>
      <c r="G6946" s="1">
        <v>6.047184944152832</v>
      </c>
      <c r="H6946" s="1">
        <v>3.828125</v>
      </c>
      <c r="I6946" s="1">
        <v>0.11812575161457062</v>
      </c>
      <c r="J6946" s="1">
        <v>0</v>
      </c>
      <c r="K6946" s="3">
        <v>45365.118067129632</v>
      </c>
      <c r="L6946" s="1" t="s">
        <v>57</v>
      </c>
      <c r="M6946" s="1" t="s">
        <v>57</v>
      </c>
      <c r="N6946" s="1">
        <v>506</v>
      </c>
      <c r="O6946" s="1">
        <v>1011</v>
      </c>
      <c r="P6946" s="1" t="s">
        <v>8</v>
      </c>
    </row>
    <row r="6947" spans="1:16" x14ac:dyDescent="0.25">
      <c r="A6947" s="1">
        <v>6946</v>
      </c>
      <c r="B6947" s="2">
        <v>0.62915509259259261</v>
      </c>
      <c r="C6947" s="2">
        <v>2.3148148148148147E-3</v>
      </c>
      <c r="D6947" s="1">
        <v>0.55803573131561279</v>
      </c>
      <c r="E6947" s="1">
        <v>3.1003378331661224E-2</v>
      </c>
      <c r="F6947" s="1">
        <v>0</v>
      </c>
      <c r="G6947" s="1">
        <v>6.3656101226806641</v>
      </c>
      <c r="H6947" s="1">
        <v>3.7344989776611328</v>
      </c>
      <c r="I6947" s="1">
        <v>0.12398106604814529</v>
      </c>
      <c r="J6947" s="1">
        <v>0</v>
      </c>
      <c r="K6947" s="3">
        <v>45365.11818287037</v>
      </c>
      <c r="L6947" s="1" t="s">
        <v>57</v>
      </c>
      <c r="M6947" s="1" t="s">
        <v>57</v>
      </c>
      <c r="N6947" s="1">
        <v>506</v>
      </c>
      <c r="O6947" s="1">
        <v>1011</v>
      </c>
      <c r="P6947" s="1" t="s">
        <v>8</v>
      </c>
    </row>
    <row r="6948" spans="1:16" x14ac:dyDescent="0.25">
      <c r="A6948" s="1">
        <v>6947</v>
      </c>
      <c r="B6948" s="2">
        <v>0.62928240740740737</v>
      </c>
      <c r="C6948" s="2">
        <v>2.4305555555555556E-3</v>
      </c>
      <c r="D6948" s="1">
        <v>0.55803573131561279</v>
      </c>
      <c r="E6948" s="1">
        <v>3.2575491815805435E-2</v>
      </c>
      <c r="F6948" s="1">
        <v>0</v>
      </c>
      <c r="G6948" s="1">
        <v>6.6883959770202637</v>
      </c>
      <c r="H6948" s="1">
        <v>3.8606770038604736</v>
      </c>
      <c r="I6948" s="1">
        <v>0.12993903458118439</v>
      </c>
      <c r="J6948" s="1">
        <v>0</v>
      </c>
      <c r="K6948" s="3">
        <v>45365.118298611109</v>
      </c>
      <c r="L6948" s="1" t="s">
        <v>57</v>
      </c>
      <c r="M6948" s="1" t="s">
        <v>57</v>
      </c>
      <c r="N6948" s="1">
        <v>506</v>
      </c>
      <c r="O6948" s="1">
        <v>1011</v>
      </c>
      <c r="P6948" s="1" t="s">
        <v>8</v>
      </c>
    </row>
    <row r="6949" spans="1:16" x14ac:dyDescent="0.25">
      <c r="A6949" s="1">
        <v>6948</v>
      </c>
      <c r="B6949" s="2">
        <v>0.62938657407407406</v>
      </c>
      <c r="C6949" s="2">
        <v>2.5462962962962965E-3</v>
      </c>
      <c r="D6949" s="1">
        <v>0.55803573131561279</v>
      </c>
      <c r="E6949" s="1">
        <v>3.4095827490091324E-2</v>
      </c>
      <c r="F6949" s="1">
        <v>0</v>
      </c>
      <c r="G6949" s="1">
        <v>7.0005512237548828</v>
      </c>
      <c r="H6949" s="1">
        <v>3.92051100730896</v>
      </c>
      <c r="I6949" s="1">
        <v>0.1358625590801239</v>
      </c>
      <c r="J6949" s="1">
        <v>0</v>
      </c>
      <c r="K6949" s="3">
        <v>45365.118414351855</v>
      </c>
      <c r="L6949" s="1" t="s">
        <v>57</v>
      </c>
      <c r="M6949" s="1" t="s">
        <v>57</v>
      </c>
      <c r="N6949" s="1">
        <v>506</v>
      </c>
      <c r="O6949" s="1">
        <v>1011</v>
      </c>
      <c r="P6949" s="1" t="s">
        <v>8</v>
      </c>
    </row>
    <row r="6950" spans="1:16" x14ac:dyDescent="0.25">
      <c r="A6950" s="1">
        <v>6949</v>
      </c>
      <c r="B6950" s="2">
        <v>0.62950231481481478</v>
      </c>
      <c r="C6950" s="2">
        <v>2.662037037037037E-3</v>
      </c>
      <c r="D6950" s="1">
        <v>0.55803573131561279</v>
      </c>
      <c r="E6950" s="1">
        <v>3.5644069314002991E-2</v>
      </c>
      <c r="F6950" s="1">
        <v>0</v>
      </c>
      <c r="G6950" s="1">
        <v>7.3184356689453125</v>
      </c>
      <c r="H6950" s="1">
        <v>3.8402156829833984</v>
      </c>
      <c r="I6950" s="1">
        <v>0.14190495014190674</v>
      </c>
      <c r="J6950" s="1">
        <v>0</v>
      </c>
      <c r="K6950" s="3">
        <v>45365.118530092594</v>
      </c>
      <c r="L6950" s="1" t="s">
        <v>57</v>
      </c>
      <c r="M6950" s="1" t="s">
        <v>57</v>
      </c>
      <c r="N6950" s="1">
        <v>506</v>
      </c>
      <c r="O6950" s="1">
        <v>1011</v>
      </c>
      <c r="P6950" s="1" t="s">
        <v>8</v>
      </c>
    </row>
    <row r="6951" spans="1:16" x14ac:dyDescent="0.25">
      <c r="A6951" s="1">
        <v>6950</v>
      </c>
      <c r="B6951" s="2">
        <v>0.6296180555555555</v>
      </c>
      <c r="C6951" s="2">
        <v>2.7777777777777779E-3</v>
      </c>
      <c r="D6951" s="1">
        <v>0.55803573131561279</v>
      </c>
      <c r="E6951" s="1">
        <v>3.7202227860689163E-2</v>
      </c>
      <c r="F6951" s="1">
        <v>0</v>
      </c>
      <c r="G6951" s="1">
        <v>7.6383566856384277</v>
      </c>
      <c r="H6951" s="1">
        <v>3.1166293621063232</v>
      </c>
      <c r="I6951" s="1">
        <v>0.1471174955368042</v>
      </c>
      <c r="J6951" s="1">
        <v>0</v>
      </c>
      <c r="K6951" s="3">
        <v>45365.118645833332</v>
      </c>
      <c r="L6951" s="1" t="s">
        <v>57</v>
      </c>
      <c r="M6951" s="1" t="s">
        <v>57</v>
      </c>
      <c r="N6951" s="1">
        <v>506</v>
      </c>
      <c r="O6951" s="1">
        <v>1011</v>
      </c>
      <c r="P6951" s="1" t="s">
        <v>8</v>
      </c>
    </row>
    <row r="6952" spans="1:16" x14ac:dyDescent="0.25">
      <c r="A6952" s="1">
        <v>6951</v>
      </c>
      <c r="B6952" s="2">
        <v>0.62974537037037037</v>
      </c>
      <c r="C6952" s="2">
        <v>2.8935185185185184E-3</v>
      </c>
      <c r="D6952" s="1">
        <v>0.55803573131561279</v>
      </c>
      <c r="E6952" s="1">
        <v>3.8801930844783783E-2</v>
      </c>
      <c r="F6952" s="1">
        <v>0</v>
      </c>
      <c r="G6952" s="1">
        <v>7.9668073654174805</v>
      </c>
      <c r="H6952" s="1">
        <v>2.9417781829833984</v>
      </c>
      <c r="I6952" s="1">
        <v>0.15191192924976349</v>
      </c>
      <c r="J6952" s="1">
        <v>0</v>
      </c>
      <c r="K6952" s="3">
        <v>45365.118773148148</v>
      </c>
      <c r="L6952" s="1" t="s">
        <v>57</v>
      </c>
      <c r="M6952" s="1" t="s">
        <v>57</v>
      </c>
      <c r="N6952" s="1">
        <v>506</v>
      </c>
      <c r="O6952" s="1">
        <v>1011</v>
      </c>
      <c r="P6952" s="1" t="s">
        <v>8</v>
      </c>
    </row>
    <row r="6953" spans="1:16" x14ac:dyDescent="0.25">
      <c r="A6953" s="1">
        <v>6952</v>
      </c>
      <c r="B6953" s="2">
        <v>0.62986111111111109</v>
      </c>
      <c r="C6953" s="2">
        <v>3.0092592592592593E-3</v>
      </c>
      <c r="D6953" s="1">
        <v>0.55803573131561279</v>
      </c>
      <c r="E6953" s="1">
        <v>4.0316224098205566E-2</v>
      </c>
      <c r="F6953" s="1">
        <v>0</v>
      </c>
      <c r="G6953" s="1">
        <v>8.2777214050292969</v>
      </c>
      <c r="H6953" s="1">
        <v>3.1405010223388672</v>
      </c>
      <c r="I6953" s="1">
        <v>0.15640629827976227</v>
      </c>
      <c r="J6953" s="1">
        <v>0</v>
      </c>
      <c r="K6953" s="3">
        <v>45365.118877314817</v>
      </c>
      <c r="L6953" s="1" t="s">
        <v>57</v>
      </c>
      <c r="M6953" s="1" t="s">
        <v>57</v>
      </c>
      <c r="N6953" s="1">
        <v>506</v>
      </c>
      <c r="O6953" s="1">
        <v>1011</v>
      </c>
      <c r="P6953" s="1" t="s">
        <v>8</v>
      </c>
    </row>
    <row r="6954" spans="1:16" x14ac:dyDescent="0.25">
      <c r="A6954" s="1">
        <v>6953</v>
      </c>
      <c r="B6954" s="2">
        <v>0.62997685185185182</v>
      </c>
      <c r="C6954" s="2">
        <v>3.1250000000000002E-3</v>
      </c>
      <c r="D6954" s="1">
        <v>0.55803573131561279</v>
      </c>
      <c r="E6954" s="1">
        <v>4.1878100484609604E-2</v>
      </c>
      <c r="F6954" s="1">
        <v>0</v>
      </c>
      <c r="G6954" s="1">
        <v>8.5984067916870117</v>
      </c>
      <c r="H6954" s="1">
        <v>2.93495774269104</v>
      </c>
      <c r="I6954" s="1">
        <v>0.16127784550189972</v>
      </c>
      <c r="J6954" s="1">
        <v>0</v>
      </c>
      <c r="K6954" s="3">
        <v>45365.118993055556</v>
      </c>
      <c r="L6954" s="1" t="s">
        <v>57</v>
      </c>
      <c r="M6954" s="1" t="s">
        <v>57</v>
      </c>
      <c r="N6954" s="1">
        <v>506</v>
      </c>
      <c r="O6954" s="1">
        <v>1011</v>
      </c>
      <c r="P6954" s="1" t="s">
        <v>8</v>
      </c>
    </row>
    <row r="6955" spans="1:16" x14ac:dyDescent="0.25">
      <c r="A6955" s="1">
        <v>6954</v>
      </c>
      <c r="B6955" s="2">
        <v>0.63009259259259254</v>
      </c>
      <c r="C6955" s="2">
        <v>3.2407407407407406E-3</v>
      </c>
      <c r="D6955" s="1">
        <v>0.55803573131561279</v>
      </c>
      <c r="E6955" s="1">
        <v>4.3433625251054764E-2</v>
      </c>
      <c r="F6955" s="1">
        <v>0</v>
      </c>
      <c r="G6955" s="1">
        <v>8.9177865982055664</v>
      </c>
      <c r="H6955" s="1">
        <v>2.8239707946777344</v>
      </c>
      <c r="I6955" s="1">
        <v>0.16574305295944214</v>
      </c>
      <c r="J6955" s="1">
        <v>0</v>
      </c>
      <c r="K6955" s="3">
        <v>45365.119108796294</v>
      </c>
      <c r="L6955" s="1" t="s">
        <v>57</v>
      </c>
      <c r="M6955" s="1" t="s">
        <v>57</v>
      </c>
      <c r="N6955" s="1">
        <v>506</v>
      </c>
      <c r="O6955" s="1">
        <v>1011</v>
      </c>
      <c r="P6955" s="1" t="s">
        <v>8</v>
      </c>
    </row>
    <row r="6956" spans="1:16" x14ac:dyDescent="0.25">
      <c r="A6956" s="1">
        <v>6955</v>
      </c>
      <c r="B6956" s="2">
        <v>0.63020833333333337</v>
      </c>
      <c r="C6956" s="2">
        <v>3.3564814814814816E-3</v>
      </c>
      <c r="D6956" s="1">
        <v>0.55803573131561279</v>
      </c>
      <c r="E6956" s="1">
        <v>4.5015349984169006E-2</v>
      </c>
      <c r="F6956" s="1">
        <v>0</v>
      </c>
      <c r="G6956" s="1">
        <v>9.2425460815429688</v>
      </c>
      <c r="H6956" s="1">
        <v>2.7303447723388672</v>
      </c>
      <c r="I6956" s="1">
        <v>0.17018915712833405</v>
      </c>
      <c r="J6956" s="1">
        <v>0</v>
      </c>
      <c r="K6956" s="3">
        <v>45365.11923611111</v>
      </c>
      <c r="L6956" s="1" t="s">
        <v>57</v>
      </c>
      <c r="M6956" s="1" t="s">
        <v>57</v>
      </c>
      <c r="N6956" s="1">
        <v>506</v>
      </c>
      <c r="O6956" s="1">
        <v>1011</v>
      </c>
      <c r="P6956" s="1" t="s">
        <v>8</v>
      </c>
    </row>
    <row r="6957" spans="1:16" x14ac:dyDescent="0.25">
      <c r="A6957" s="1">
        <v>6956</v>
      </c>
      <c r="B6957" s="2">
        <v>0.63032407407407409</v>
      </c>
      <c r="C6957" s="2">
        <v>3.472222222222222E-3</v>
      </c>
      <c r="D6957" s="1">
        <v>0.55803573131561279</v>
      </c>
      <c r="E6957" s="1">
        <v>4.6541731804609299E-2</v>
      </c>
      <c r="F6957" s="1">
        <v>0</v>
      </c>
      <c r="G6957" s="1">
        <v>9.5559425354003906</v>
      </c>
      <c r="H6957" s="1">
        <v>2.8056795597076416</v>
      </c>
      <c r="I6957" s="1">
        <v>0.17443545162677765</v>
      </c>
      <c r="J6957" s="1">
        <v>0</v>
      </c>
      <c r="K6957" s="3">
        <v>45365.119340277779</v>
      </c>
      <c r="L6957" s="1" t="s">
        <v>57</v>
      </c>
      <c r="M6957" s="1" t="s">
        <v>57</v>
      </c>
      <c r="N6957" s="1">
        <v>506</v>
      </c>
      <c r="O6957" s="1">
        <v>1011</v>
      </c>
      <c r="P6957" s="1" t="s">
        <v>8</v>
      </c>
    </row>
    <row r="6958" spans="1:16" x14ac:dyDescent="0.25">
      <c r="A6958" s="1">
        <v>6957</v>
      </c>
      <c r="B6958" s="2">
        <v>0.63042824074074078</v>
      </c>
      <c r="C6958" s="2">
        <v>3.5879629629629629E-3</v>
      </c>
      <c r="D6958" s="1">
        <v>0.55803573131561279</v>
      </c>
      <c r="E6958" s="1">
        <v>4.8051372170448303E-2</v>
      </c>
      <c r="F6958" s="1">
        <v>0</v>
      </c>
      <c r="G6958" s="1">
        <v>9.8659019470214844</v>
      </c>
      <c r="H6958" s="1">
        <v>2.7712674140930176</v>
      </c>
      <c r="I6958" s="1">
        <v>0.17855420708656311</v>
      </c>
      <c r="J6958" s="1">
        <v>0</v>
      </c>
      <c r="K6958" s="3">
        <v>45365.119456018518</v>
      </c>
      <c r="L6958" s="1" t="s">
        <v>57</v>
      </c>
      <c r="M6958" s="1" t="s">
        <v>57</v>
      </c>
      <c r="N6958" s="1">
        <v>506</v>
      </c>
      <c r="O6958" s="1">
        <v>1011</v>
      </c>
      <c r="P6958" s="1" t="s">
        <v>8</v>
      </c>
    </row>
    <row r="6959" spans="1:16" x14ac:dyDescent="0.25">
      <c r="A6959" s="1">
        <v>6958</v>
      </c>
      <c r="B6959" s="2">
        <v>0.6305439814814815</v>
      </c>
      <c r="C6959" s="2">
        <v>3.7037037037037038E-3</v>
      </c>
      <c r="D6959" s="1">
        <v>0.55803573131561279</v>
      </c>
      <c r="E6959" s="1">
        <v>4.9604106694459915E-2</v>
      </c>
      <c r="F6959" s="1">
        <v>0</v>
      </c>
      <c r="G6959" s="1">
        <v>10.184708595275879</v>
      </c>
      <c r="H6959" s="1">
        <v>2.5852553844451904</v>
      </c>
      <c r="I6959" s="1">
        <v>0.18276093900203705</v>
      </c>
      <c r="J6959" s="1">
        <v>0</v>
      </c>
      <c r="K6959" s="3">
        <v>45365.119571759256</v>
      </c>
      <c r="L6959" s="1" t="s">
        <v>57</v>
      </c>
      <c r="M6959" s="1" t="s">
        <v>57</v>
      </c>
      <c r="N6959" s="1">
        <v>506</v>
      </c>
      <c r="O6959" s="1">
        <v>1011</v>
      </c>
      <c r="P6959" s="1" t="s">
        <v>8</v>
      </c>
    </row>
    <row r="6960" spans="1:16" x14ac:dyDescent="0.25">
      <c r="A6960" s="1">
        <v>6959</v>
      </c>
      <c r="B6960" s="2">
        <v>0.63065972222222222</v>
      </c>
      <c r="C6960" s="2">
        <v>3.8194444444444443E-3</v>
      </c>
      <c r="D6960" s="1">
        <v>0.55803573131561279</v>
      </c>
      <c r="E6960" s="1">
        <v>5.115823820233345E-2</v>
      </c>
      <c r="F6960" s="1">
        <v>0</v>
      </c>
      <c r="G6960" s="1">
        <v>10.503802299499512</v>
      </c>
      <c r="H6960" s="1">
        <v>2.2730655670166016</v>
      </c>
      <c r="I6960" s="1">
        <v>0.18652510643005371</v>
      </c>
      <c r="J6960" s="1">
        <v>0</v>
      </c>
      <c r="K6960" s="3">
        <v>45365.119687500002</v>
      </c>
      <c r="L6960" s="1" t="s">
        <v>57</v>
      </c>
      <c r="M6960" s="1" t="s">
        <v>57</v>
      </c>
      <c r="N6960" s="1">
        <v>506</v>
      </c>
      <c r="O6960" s="1">
        <v>1011</v>
      </c>
      <c r="P6960" s="1" t="s">
        <v>8</v>
      </c>
    </row>
    <row r="6961" spans="1:16" x14ac:dyDescent="0.25">
      <c r="A6961" s="1">
        <v>6960</v>
      </c>
      <c r="B6961" s="2">
        <v>0.63077546296296294</v>
      </c>
      <c r="C6961" s="2">
        <v>3.9351851851851848E-3</v>
      </c>
      <c r="D6961" s="1">
        <v>0.55803573131561279</v>
      </c>
      <c r="E6961" s="1">
        <v>5.2701205015182495E-2</v>
      </c>
      <c r="F6961" s="1">
        <v>0</v>
      </c>
      <c r="G6961" s="1">
        <v>10.820605278015137</v>
      </c>
      <c r="H6961" s="1">
        <v>2.3406498432159424</v>
      </c>
      <c r="I6961" s="1">
        <v>0.19008506834506989</v>
      </c>
      <c r="J6961" s="1">
        <v>0</v>
      </c>
      <c r="K6961" s="3">
        <v>45365.119803240741</v>
      </c>
      <c r="L6961" s="1" t="s">
        <v>57</v>
      </c>
      <c r="M6961" s="1" t="s">
        <v>57</v>
      </c>
      <c r="N6961" s="1">
        <v>506</v>
      </c>
      <c r="O6961" s="1">
        <v>1011</v>
      </c>
      <c r="P6961" s="1" t="s">
        <v>8</v>
      </c>
    </row>
    <row r="6962" spans="1:16" x14ac:dyDescent="0.25">
      <c r="A6962" s="1">
        <v>6961</v>
      </c>
      <c r="B6962" s="2">
        <v>0.63090277777777781</v>
      </c>
      <c r="C6962" s="2">
        <v>4.0509259259259257E-3</v>
      </c>
      <c r="D6962" s="1">
        <v>0.55803573131561279</v>
      </c>
      <c r="E6962" s="1">
        <v>5.426851287484169E-2</v>
      </c>
      <c r="F6962" s="1">
        <v>0</v>
      </c>
      <c r="G6962" s="1">
        <v>11.142403602600098</v>
      </c>
      <c r="H6962" s="1">
        <v>2.2743055820465088</v>
      </c>
      <c r="I6962" s="1">
        <v>0.19372409582138062</v>
      </c>
      <c r="J6962" s="1">
        <v>0</v>
      </c>
      <c r="K6962" s="3">
        <v>45365.11991898148</v>
      </c>
      <c r="L6962" s="1" t="s">
        <v>57</v>
      </c>
      <c r="M6962" s="1" t="s">
        <v>57</v>
      </c>
      <c r="N6962" s="1">
        <v>506</v>
      </c>
      <c r="O6962" s="1">
        <v>1011</v>
      </c>
      <c r="P6962" s="1" t="s">
        <v>8</v>
      </c>
    </row>
    <row r="6963" spans="1:16" x14ac:dyDescent="0.25">
      <c r="A6963" s="1">
        <v>6962</v>
      </c>
      <c r="B6963" s="2">
        <v>0.63101851851851853</v>
      </c>
      <c r="C6963" s="2">
        <v>4.1666666666666666E-3</v>
      </c>
      <c r="D6963" s="1">
        <v>0.55803573131561279</v>
      </c>
      <c r="E6963" s="1">
        <v>5.5863406509160995E-2</v>
      </c>
      <c r="F6963" s="1">
        <v>0</v>
      </c>
      <c r="G6963" s="1">
        <v>11.469866752624512</v>
      </c>
      <c r="H6963" s="1">
        <v>2.2495038509368896</v>
      </c>
      <c r="I6963" s="1">
        <v>0.19732038676738739</v>
      </c>
      <c r="J6963" s="1">
        <v>0</v>
      </c>
      <c r="K6963" s="3">
        <v>45365.120046296295</v>
      </c>
      <c r="L6963" s="1" t="s">
        <v>57</v>
      </c>
      <c r="M6963" s="1" t="s">
        <v>57</v>
      </c>
      <c r="N6963" s="1">
        <v>506</v>
      </c>
      <c r="O6963" s="1">
        <v>1011</v>
      </c>
      <c r="P6963" s="1" t="s">
        <v>8</v>
      </c>
    </row>
    <row r="6964" spans="1:16" x14ac:dyDescent="0.25">
      <c r="A6964" s="1">
        <v>6963</v>
      </c>
      <c r="B6964" s="2">
        <v>0.63113425925925926</v>
      </c>
      <c r="C6964" s="2">
        <v>4.2824074074074075E-3</v>
      </c>
      <c r="D6964" s="1">
        <v>0.55803573131561279</v>
      </c>
      <c r="E6964" s="1">
        <v>5.7392891496419907E-2</v>
      </c>
      <c r="F6964" s="1">
        <v>0</v>
      </c>
      <c r="G6964" s="1">
        <v>11.783901214599609</v>
      </c>
      <c r="H6964" s="1">
        <v>2.18222975730896</v>
      </c>
      <c r="I6964" s="1">
        <v>0.20072509348392487</v>
      </c>
      <c r="J6964" s="1">
        <v>0</v>
      </c>
      <c r="K6964" s="3">
        <v>45365.120150462964</v>
      </c>
      <c r="L6964" s="1" t="s">
        <v>57</v>
      </c>
      <c r="M6964" s="1" t="s">
        <v>57</v>
      </c>
      <c r="N6964" s="1">
        <v>506</v>
      </c>
      <c r="O6964" s="1">
        <v>1011</v>
      </c>
      <c r="P6964" s="1" t="s">
        <v>8</v>
      </c>
    </row>
    <row r="6965" spans="1:16" x14ac:dyDescent="0.25">
      <c r="A6965" s="1">
        <v>6964</v>
      </c>
      <c r="B6965" s="2">
        <v>0.63124999999999998</v>
      </c>
      <c r="C6965" s="2">
        <v>4.3981481481481484E-3</v>
      </c>
      <c r="D6965" s="1">
        <v>0.55803573131561279</v>
      </c>
      <c r="E6965" s="1">
        <v>5.8916326612234116E-2</v>
      </c>
      <c r="F6965" s="1">
        <v>0</v>
      </c>
      <c r="G6965" s="1">
        <v>12.09669303894043</v>
      </c>
      <c r="H6965" s="1">
        <v>2.1595981121063232</v>
      </c>
      <c r="I6965" s="1">
        <v>0.20402972400188446</v>
      </c>
      <c r="J6965" s="1">
        <v>0</v>
      </c>
      <c r="K6965" s="3">
        <v>45365.120266203703</v>
      </c>
      <c r="L6965" s="1" t="s">
        <v>57</v>
      </c>
      <c r="M6965" s="1" t="s">
        <v>57</v>
      </c>
      <c r="N6965" s="1">
        <v>506</v>
      </c>
      <c r="O6965" s="1">
        <v>1011</v>
      </c>
      <c r="P6965" s="1" t="s">
        <v>8</v>
      </c>
    </row>
    <row r="6966" spans="1:16" x14ac:dyDescent="0.25">
      <c r="A6966" s="1">
        <v>6965</v>
      </c>
      <c r="B6966" s="2">
        <v>0.6313657407407407</v>
      </c>
      <c r="C6966" s="2">
        <v>4.5138888888888885E-3</v>
      </c>
      <c r="D6966" s="1">
        <v>0.55803573131561279</v>
      </c>
      <c r="E6966" s="1">
        <v>6.0469374060630798E-2</v>
      </c>
      <c r="F6966" s="1">
        <v>0</v>
      </c>
      <c r="G6966" s="1">
        <v>12.415563583374023</v>
      </c>
      <c r="H6966" s="1">
        <v>2.1670386791229248</v>
      </c>
      <c r="I6966" s="1">
        <v>0.20738215744495392</v>
      </c>
      <c r="J6966" s="1">
        <v>0</v>
      </c>
      <c r="K6966" s="3">
        <v>45365.120381944442</v>
      </c>
      <c r="L6966" s="1" t="s">
        <v>57</v>
      </c>
      <c r="M6966" s="1" t="s">
        <v>57</v>
      </c>
      <c r="N6966" s="1">
        <v>506</v>
      </c>
      <c r="O6966" s="1">
        <v>1011</v>
      </c>
      <c r="P6966" s="1" t="s">
        <v>8</v>
      </c>
    </row>
    <row r="6967" spans="1:16" x14ac:dyDescent="0.25">
      <c r="A6967" s="1">
        <v>6966</v>
      </c>
      <c r="B6967" s="2">
        <v>0.63148148148148153</v>
      </c>
      <c r="C6967" s="2">
        <v>4.6296296296296294E-3</v>
      </c>
      <c r="D6967" s="1">
        <v>0.55803573131561279</v>
      </c>
      <c r="E6967" s="1">
        <v>6.2034044414758682E-2</v>
      </c>
      <c r="F6967" s="1">
        <v>0</v>
      </c>
      <c r="G6967" s="1">
        <v>12.736821174621582</v>
      </c>
      <c r="H6967" s="1">
        <v>2.1453373432159424</v>
      </c>
      <c r="I6967" s="1">
        <v>0.21074795722961426</v>
      </c>
      <c r="J6967" s="1">
        <v>0</v>
      </c>
      <c r="K6967" s="3">
        <v>45365.120497685188</v>
      </c>
      <c r="L6967" s="1" t="s">
        <v>57</v>
      </c>
      <c r="M6967" s="1" t="s">
        <v>57</v>
      </c>
      <c r="N6967" s="1">
        <v>506</v>
      </c>
      <c r="O6967" s="1">
        <v>1011</v>
      </c>
      <c r="P6967" s="1" t="s">
        <v>8</v>
      </c>
    </row>
    <row r="6968" spans="1:16" x14ac:dyDescent="0.25">
      <c r="A6968" s="1">
        <v>6967</v>
      </c>
      <c r="B6968" s="2">
        <v>0.63159722222222225</v>
      </c>
      <c r="C6968" s="2">
        <v>4.7453703703703703E-3</v>
      </c>
      <c r="D6968" s="1">
        <v>0.55803573131561279</v>
      </c>
      <c r="E6968" s="1">
        <v>6.357111781835556E-2</v>
      </c>
      <c r="F6968" s="1">
        <v>0</v>
      </c>
      <c r="G6968" s="1">
        <v>13.052413940429688</v>
      </c>
      <c r="H6968" s="1">
        <v>2.1881201267242432</v>
      </c>
      <c r="I6968" s="1">
        <v>0.21407923102378845</v>
      </c>
      <c r="J6968" s="1">
        <v>0</v>
      </c>
      <c r="K6968" s="3">
        <v>45365.120613425926</v>
      </c>
      <c r="L6968" s="1" t="s">
        <v>57</v>
      </c>
      <c r="M6968" s="1" t="s">
        <v>57</v>
      </c>
      <c r="N6968" s="1">
        <v>506</v>
      </c>
      <c r="O6968" s="1">
        <v>1011</v>
      </c>
      <c r="P6968" s="1" t="s">
        <v>8</v>
      </c>
    </row>
    <row r="6969" spans="1:16" x14ac:dyDescent="0.25">
      <c r="A6969" s="1">
        <v>6968</v>
      </c>
      <c r="B6969" s="2">
        <v>0.63170138888888894</v>
      </c>
      <c r="C6969" s="2">
        <v>4.8611111111111112E-3</v>
      </c>
      <c r="D6969" s="1">
        <v>0.55803573131561279</v>
      </c>
      <c r="E6969" s="1">
        <v>6.5106488764286041E-2</v>
      </c>
      <c r="F6969" s="1">
        <v>0</v>
      </c>
      <c r="G6969" s="1">
        <v>13.367655754089355</v>
      </c>
      <c r="H6969" s="1">
        <v>2.1642484664916992</v>
      </c>
      <c r="I6969" s="1">
        <v>0.21743041276931763</v>
      </c>
      <c r="J6969" s="1">
        <v>0</v>
      </c>
      <c r="K6969" s="3">
        <v>45365.120729166665</v>
      </c>
      <c r="L6969" s="1" t="s">
        <v>57</v>
      </c>
      <c r="M6969" s="1" t="s">
        <v>57</v>
      </c>
      <c r="N6969" s="1">
        <v>506</v>
      </c>
      <c r="O6969" s="1">
        <v>1011</v>
      </c>
      <c r="P6969" s="1" t="s">
        <v>8</v>
      </c>
    </row>
    <row r="6970" spans="1:16" x14ac:dyDescent="0.25">
      <c r="A6970" s="1">
        <v>6969</v>
      </c>
      <c r="B6970" s="2">
        <v>0.63181712962962966</v>
      </c>
      <c r="C6970" s="2">
        <v>4.9768518518518521E-3</v>
      </c>
      <c r="D6970" s="1">
        <v>0.55803573131561279</v>
      </c>
      <c r="E6970" s="1">
        <v>6.6646367311477661E-2</v>
      </c>
      <c r="F6970" s="1">
        <v>0</v>
      </c>
      <c r="G6970" s="1">
        <v>13.68382453918457</v>
      </c>
      <c r="H6970" s="1">
        <v>2.1741690635681152</v>
      </c>
      <c r="I6970" s="1">
        <v>0.22075748443603516</v>
      </c>
      <c r="J6970" s="1">
        <v>0</v>
      </c>
      <c r="K6970" s="3">
        <v>45365.120844907404</v>
      </c>
      <c r="L6970" s="1" t="s">
        <v>57</v>
      </c>
      <c r="M6970" s="1" t="s">
        <v>57</v>
      </c>
      <c r="N6970" s="1">
        <v>506</v>
      </c>
      <c r="O6970" s="1">
        <v>1011</v>
      </c>
      <c r="P6970" s="1" t="s">
        <v>8</v>
      </c>
    </row>
    <row r="6971" spans="1:16" x14ac:dyDescent="0.25">
      <c r="A6971" s="1">
        <v>6970</v>
      </c>
      <c r="B6971" s="2">
        <v>0.63194444444444442</v>
      </c>
      <c r="C6971" s="2">
        <v>5.092592592592593E-3</v>
      </c>
      <c r="D6971" s="1">
        <v>0.55803573131561279</v>
      </c>
      <c r="E6971" s="1">
        <v>6.8242341279983521E-2</v>
      </c>
      <c r="F6971" s="1">
        <v>0</v>
      </c>
      <c r="G6971" s="1">
        <v>14.011507987976074</v>
      </c>
      <c r="H6971" s="1">
        <v>2.2095115184783936</v>
      </c>
      <c r="I6971" s="1">
        <v>0.22424910962581635</v>
      </c>
      <c r="J6971" s="1">
        <v>0</v>
      </c>
      <c r="K6971" s="3">
        <v>45365.12096064815</v>
      </c>
      <c r="L6971" s="1" t="s">
        <v>57</v>
      </c>
      <c r="M6971" s="1" t="s">
        <v>57</v>
      </c>
      <c r="N6971" s="1">
        <v>506</v>
      </c>
      <c r="O6971" s="1">
        <v>1011</v>
      </c>
      <c r="P6971" s="1" t="s">
        <v>8</v>
      </c>
    </row>
    <row r="6972" spans="1:16" x14ac:dyDescent="0.25">
      <c r="A6972" s="1">
        <v>6971</v>
      </c>
      <c r="B6972" s="2">
        <v>0.63206018518518514</v>
      </c>
      <c r="C6972" s="2">
        <v>5.208333333333333E-3</v>
      </c>
      <c r="D6972" s="1">
        <v>0.55803573131561279</v>
      </c>
      <c r="E6972" s="1">
        <v>6.9780819118022919E-2</v>
      </c>
      <c r="F6972" s="1">
        <v>0</v>
      </c>
      <c r="G6972" s="1">
        <v>14.327388763427734</v>
      </c>
      <c r="H6972" s="1">
        <v>2.13417649269104</v>
      </c>
      <c r="I6972" s="1">
        <v>0.22758248448371887</v>
      </c>
      <c r="J6972" s="1">
        <v>0</v>
      </c>
      <c r="K6972" s="3">
        <v>45365.121076388888</v>
      </c>
      <c r="L6972" s="1" t="s">
        <v>57</v>
      </c>
      <c r="M6972" s="1" t="s">
        <v>57</v>
      </c>
      <c r="N6972" s="1">
        <v>506</v>
      </c>
      <c r="O6972" s="1">
        <v>1011</v>
      </c>
      <c r="P6972" s="1" t="s">
        <v>8</v>
      </c>
    </row>
    <row r="6973" spans="1:16" x14ac:dyDescent="0.25">
      <c r="A6973" s="1">
        <v>6972</v>
      </c>
      <c r="B6973" s="2">
        <v>0.63217592592592597</v>
      </c>
      <c r="C6973" s="2">
        <v>5.324074074074074E-3</v>
      </c>
      <c r="D6973" s="1">
        <v>0.55803573131561279</v>
      </c>
      <c r="E6973" s="1">
        <v>7.1367502212524414E-2</v>
      </c>
      <c r="F6973" s="1">
        <v>0</v>
      </c>
      <c r="G6973" s="1">
        <v>14.653166770935059</v>
      </c>
      <c r="H6973" s="1">
        <v>2.0768229961395264</v>
      </c>
      <c r="I6973" s="1">
        <v>0.2309078723192215</v>
      </c>
      <c r="J6973" s="1">
        <v>0</v>
      </c>
      <c r="K6973" s="3">
        <v>45365.121203703704</v>
      </c>
      <c r="L6973" s="1" t="s">
        <v>57</v>
      </c>
      <c r="M6973" s="1" t="s">
        <v>57</v>
      </c>
      <c r="N6973" s="1">
        <v>506</v>
      </c>
      <c r="O6973" s="1">
        <v>1011</v>
      </c>
      <c r="P6973" s="1" t="s">
        <v>8</v>
      </c>
    </row>
    <row r="6974" spans="1:16" x14ac:dyDescent="0.25">
      <c r="A6974" s="1">
        <v>6973</v>
      </c>
      <c r="B6974" s="2">
        <v>0.6322916666666667</v>
      </c>
      <c r="C6974" s="2">
        <v>5.4398148148148149E-3</v>
      </c>
      <c r="D6974" s="1">
        <v>0.55803573131561279</v>
      </c>
      <c r="E6974" s="1">
        <v>7.2898216545581818E-2</v>
      </c>
      <c r="F6974" s="1">
        <v>0</v>
      </c>
      <c r="G6974" s="1">
        <v>14.967453002929688</v>
      </c>
      <c r="H6974" s="1">
        <v>2.0538814067840576</v>
      </c>
      <c r="I6974" s="1">
        <v>0.23406194150447845</v>
      </c>
      <c r="J6974" s="1">
        <v>0</v>
      </c>
      <c r="K6974" s="3">
        <v>45365.121319444443</v>
      </c>
      <c r="L6974" s="1" t="s">
        <v>57</v>
      </c>
      <c r="M6974" s="1" t="s">
        <v>57</v>
      </c>
      <c r="N6974" s="1">
        <v>506</v>
      </c>
      <c r="O6974" s="1">
        <v>1011</v>
      </c>
      <c r="P6974" s="1" t="s">
        <v>8</v>
      </c>
    </row>
    <row r="6975" spans="1:16" x14ac:dyDescent="0.25">
      <c r="A6975" s="1">
        <v>6974</v>
      </c>
      <c r="B6975" s="2">
        <v>0.63239583333333338</v>
      </c>
      <c r="C6975" s="2">
        <v>5.5555555555555558E-3</v>
      </c>
      <c r="D6975" s="1">
        <v>0.55803573131561279</v>
      </c>
      <c r="E6975" s="1">
        <v>7.4407711625099182E-2</v>
      </c>
      <c r="F6975" s="1">
        <v>0</v>
      </c>
      <c r="G6975" s="1">
        <v>15.27738094329834</v>
      </c>
      <c r="H6975" s="1">
        <v>2.0514013767242432</v>
      </c>
      <c r="I6975" s="1">
        <v>0.23716223239898682</v>
      </c>
      <c r="J6975" s="1">
        <v>0</v>
      </c>
      <c r="K6975" s="3">
        <v>45365.121423611112</v>
      </c>
      <c r="L6975" s="1" t="s">
        <v>57</v>
      </c>
      <c r="M6975" s="1" t="s">
        <v>57</v>
      </c>
      <c r="N6975" s="1">
        <v>506</v>
      </c>
      <c r="O6975" s="1">
        <v>1011</v>
      </c>
      <c r="P6975" s="1" t="s">
        <v>8</v>
      </c>
    </row>
    <row r="6976" spans="1:16" x14ac:dyDescent="0.25">
      <c r="A6976" s="1">
        <v>6975</v>
      </c>
      <c r="B6976" s="2">
        <v>0.63252314814814814</v>
      </c>
      <c r="C6976" s="2">
        <v>5.6712962962962967E-3</v>
      </c>
      <c r="D6976" s="1">
        <v>0.55803573131561279</v>
      </c>
      <c r="E6976" s="1">
        <v>7.5971603393554688E-2</v>
      </c>
      <c r="F6976" s="1">
        <v>0</v>
      </c>
      <c r="G6976" s="1">
        <v>15.598480224609375</v>
      </c>
      <c r="H6976" s="1">
        <v>2.036210298538208</v>
      </c>
      <c r="I6976" s="1">
        <v>0.24035455286502838</v>
      </c>
      <c r="J6976" s="1">
        <v>0</v>
      </c>
      <c r="K6976" s="3">
        <v>45365.121539351851</v>
      </c>
      <c r="L6976" s="1" t="s">
        <v>57</v>
      </c>
      <c r="M6976" s="1" t="s">
        <v>57</v>
      </c>
      <c r="N6976" s="1">
        <v>506</v>
      </c>
      <c r="O6976" s="1">
        <v>1011</v>
      </c>
      <c r="P6976" s="1" t="s">
        <v>8</v>
      </c>
    </row>
    <row r="6977" spans="1:16" x14ac:dyDescent="0.25">
      <c r="A6977" s="1">
        <v>6976</v>
      </c>
      <c r="B6977" s="2">
        <v>0.63263888888888886</v>
      </c>
      <c r="C6977" s="2">
        <v>5.7870370370370367E-3</v>
      </c>
      <c r="D6977" s="1">
        <v>0.55803573131561279</v>
      </c>
      <c r="E6977" s="1">
        <v>7.7564798295497894E-2</v>
      </c>
      <c r="F6977" s="1">
        <v>0</v>
      </c>
      <c r="G6977" s="1">
        <v>15.925595283508301</v>
      </c>
      <c r="H6977" s="1">
        <v>2.0296998023986816</v>
      </c>
      <c r="I6977" s="1">
        <v>0.2435929924249649</v>
      </c>
      <c r="J6977" s="1">
        <v>0</v>
      </c>
      <c r="K6977" s="3">
        <v>45365.121666666666</v>
      </c>
      <c r="L6977" s="1" t="s">
        <v>57</v>
      </c>
      <c r="M6977" s="1" t="s">
        <v>57</v>
      </c>
      <c r="N6977" s="1">
        <v>506</v>
      </c>
      <c r="O6977" s="1">
        <v>1011</v>
      </c>
      <c r="P6977" s="1" t="s">
        <v>8</v>
      </c>
    </row>
    <row r="6978" spans="1:16" x14ac:dyDescent="0.25">
      <c r="A6978" s="1">
        <v>6977</v>
      </c>
      <c r="B6978" s="2">
        <v>0.63275462962962958</v>
      </c>
      <c r="C6978" s="2">
        <v>5.9027777777777776E-3</v>
      </c>
      <c r="D6978" s="1">
        <v>0.55803573131561279</v>
      </c>
      <c r="E6978" s="1">
        <v>7.9081259667873383E-2</v>
      </c>
      <c r="F6978" s="1">
        <v>0</v>
      </c>
      <c r="G6978" s="1">
        <v>16.236955642700195</v>
      </c>
      <c r="H6978" s="1">
        <v>2.0293898582458496</v>
      </c>
      <c r="I6978" s="1">
        <v>0.24666954576969147</v>
      </c>
      <c r="J6978" s="1">
        <v>0</v>
      </c>
      <c r="K6978" s="3">
        <v>45365.121770833335</v>
      </c>
      <c r="L6978" s="1" t="s">
        <v>57</v>
      </c>
      <c r="M6978" s="1" t="s">
        <v>57</v>
      </c>
      <c r="N6978" s="1">
        <v>506</v>
      </c>
      <c r="O6978" s="1">
        <v>1011</v>
      </c>
      <c r="P6978" s="1" t="s">
        <v>8</v>
      </c>
    </row>
    <row r="6979" spans="1:16" x14ac:dyDescent="0.25">
      <c r="A6979" s="1">
        <v>6978</v>
      </c>
      <c r="B6979" s="2">
        <v>0.63287037037037042</v>
      </c>
      <c r="C6979" s="2">
        <v>6.0185185185185185E-3</v>
      </c>
      <c r="D6979" s="1">
        <v>0.55803573131561279</v>
      </c>
      <c r="E6979" s="1">
        <v>8.0638021230697632E-2</v>
      </c>
      <c r="F6979" s="1">
        <v>0</v>
      </c>
      <c r="G6979" s="1">
        <v>16.556587219238281</v>
      </c>
      <c r="H6979" s="1">
        <v>2.0269098281860352</v>
      </c>
      <c r="I6979" s="1">
        <v>0.24982960522174835</v>
      </c>
      <c r="J6979" s="1">
        <v>0</v>
      </c>
      <c r="K6979" s="3">
        <v>45365.121886574074</v>
      </c>
      <c r="L6979" s="1" t="s">
        <v>57</v>
      </c>
      <c r="M6979" s="1" t="s">
        <v>57</v>
      </c>
      <c r="N6979" s="1">
        <v>506</v>
      </c>
      <c r="O6979" s="1">
        <v>1011</v>
      </c>
      <c r="P6979" s="1" t="s">
        <v>8</v>
      </c>
    </row>
    <row r="6980" spans="1:16" x14ac:dyDescent="0.25">
      <c r="A6980" s="1">
        <v>6979</v>
      </c>
      <c r="B6980" s="2">
        <v>0.63298611111111114</v>
      </c>
      <c r="C6980" s="2">
        <v>6.1342592592592594E-3</v>
      </c>
      <c r="D6980" s="1">
        <v>0.55803573131561279</v>
      </c>
      <c r="E6980" s="1">
        <v>8.2232147455215454E-2</v>
      </c>
      <c r="F6980" s="1">
        <v>0</v>
      </c>
      <c r="G6980" s="1">
        <v>16.883893966674805</v>
      </c>
      <c r="H6980" s="1">
        <v>2.0256695747375488</v>
      </c>
      <c r="I6980" s="1">
        <v>0.25305765867233276</v>
      </c>
      <c r="J6980" s="1">
        <v>0</v>
      </c>
      <c r="K6980" s="3">
        <v>45365.122013888889</v>
      </c>
      <c r="L6980" s="1" t="s">
        <v>57</v>
      </c>
      <c r="M6980" s="1" t="s">
        <v>57</v>
      </c>
      <c r="N6980" s="1">
        <v>506</v>
      </c>
      <c r="O6980" s="1">
        <v>1011</v>
      </c>
      <c r="P6980" s="1" t="s">
        <v>8</v>
      </c>
    </row>
    <row r="6981" spans="1:16" x14ac:dyDescent="0.25">
      <c r="A6981" s="1">
        <v>6980</v>
      </c>
      <c r="B6981" s="2">
        <v>0.63310185185185186</v>
      </c>
      <c r="C6981" s="2">
        <v>6.2500000000000003E-3</v>
      </c>
      <c r="D6981" s="1">
        <v>0.55803573131561279</v>
      </c>
      <c r="E6981" s="1">
        <v>8.3726294338703156E-2</v>
      </c>
      <c r="F6981" s="1">
        <v>0</v>
      </c>
      <c r="G6981" s="1">
        <v>17.190670013427734</v>
      </c>
      <c r="H6981" s="1">
        <v>2.0324900150299072</v>
      </c>
      <c r="I6981" s="1">
        <v>0.25609040260314941</v>
      </c>
      <c r="J6981" s="1">
        <v>0</v>
      </c>
      <c r="K6981" s="3">
        <v>45365.122118055559</v>
      </c>
      <c r="L6981" s="1" t="s">
        <v>57</v>
      </c>
      <c r="M6981" s="1" t="s">
        <v>57</v>
      </c>
      <c r="N6981" s="1">
        <v>506</v>
      </c>
      <c r="O6981" s="1">
        <v>1011</v>
      </c>
      <c r="P6981" s="1" t="s">
        <v>8</v>
      </c>
    </row>
    <row r="6982" spans="1:16" x14ac:dyDescent="0.25">
      <c r="A6982" s="1">
        <v>6981</v>
      </c>
      <c r="B6982" s="2">
        <v>0.63320601851851854</v>
      </c>
      <c r="C6982" s="2">
        <v>6.3657407407407404E-3</v>
      </c>
      <c r="D6982" s="1">
        <v>0.55803573131561279</v>
      </c>
      <c r="E6982" s="1">
        <v>8.5252054035663605E-2</v>
      </c>
      <c r="F6982" s="1">
        <v>0</v>
      </c>
      <c r="G6982" s="1">
        <v>17.503940582275391</v>
      </c>
      <c r="H6982" s="1">
        <v>2.0337302684783936</v>
      </c>
      <c r="I6982" s="1">
        <v>0.25919130444526672</v>
      </c>
      <c r="J6982" s="1">
        <v>0</v>
      </c>
      <c r="K6982" s="3">
        <v>45365.122233796297</v>
      </c>
      <c r="L6982" s="1" t="s">
        <v>57</v>
      </c>
      <c r="M6982" s="1" t="s">
        <v>57</v>
      </c>
      <c r="N6982" s="1">
        <v>506</v>
      </c>
      <c r="O6982" s="1">
        <v>1011</v>
      </c>
      <c r="P6982" s="1" t="s">
        <v>8</v>
      </c>
    </row>
    <row r="6983" spans="1:16" x14ac:dyDescent="0.25">
      <c r="A6983" s="1">
        <v>6982</v>
      </c>
      <c r="B6983" s="2">
        <v>0.6333333333333333</v>
      </c>
      <c r="C6983" s="2">
        <v>6.4814814814814813E-3</v>
      </c>
      <c r="D6983" s="1">
        <v>0.55803573131561279</v>
      </c>
      <c r="E6983" s="1">
        <v>8.6825862526893616E-2</v>
      </c>
      <c r="F6983" s="1">
        <v>0</v>
      </c>
      <c r="G6983" s="1">
        <v>17.827075958251953</v>
      </c>
      <c r="H6983" s="1">
        <v>2.0337302684783936</v>
      </c>
      <c r="I6983" s="1">
        <v>0.2623976469039917</v>
      </c>
      <c r="J6983" s="1">
        <v>0</v>
      </c>
      <c r="K6983" s="3">
        <v>45365.122349537036</v>
      </c>
      <c r="L6983" s="1" t="s">
        <v>57</v>
      </c>
      <c r="M6983" s="1" t="s">
        <v>57</v>
      </c>
      <c r="N6983" s="1">
        <v>506</v>
      </c>
      <c r="O6983" s="1">
        <v>1011</v>
      </c>
      <c r="P6983" s="1" t="s">
        <v>8</v>
      </c>
    </row>
    <row r="6984" spans="1:16" x14ac:dyDescent="0.25">
      <c r="A6984" s="1">
        <v>6983</v>
      </c>
      <c r="B6984" s="2">
        <v>0.63344907407407403</v>
      </c>
      <c r="C6984" s="2">
        <v>6.5972222222222222E-3</v>
      </c>
      <c r="D6984" s="1">
        <v>0.55803573131561279</v>
      </c>
      <c r="E6984" s="1">
        <v>8.8380925357341766E-2</v>
      </c>
      <c r="F6984" s="1">
        <v>0</v>
      </c>
      <c r="G6984" s="1">
        <v>18.146360397338867</v>
      </c>
      <c r="H6984" s="1">
        <v>2.0027282238006592</v>
      </c>
      <c r="I6984" s="1">
        <v>0.26553258299827576</v>
      </c>
      <c r="J6984" s="1">
        <v>0</v>
      </c>
      <c r="K6984" s="3">
        <v>45365.122465277775</v>
      </c>
      <c r="L6984" s="1" t="s">
        <v>57</v>
      </c>
      <c r="M6984" s="1" t="s">
        <v>57</v>
      </c>
      <c r="N6984" s="1">
        <v>506</v>
      </c>
      <c r="O6984" s="1">
        <v>1011</v>
      </c>
      <c r="P6984" s="1" t="s">
        <v>8</v>
      </c>
    </row>
    <row r="6985" spans="1:16" x14ac:dyDescent="0.25">
      <c r="A6985" s="1">
        <v>6984</v>
      </c>
      <c r="B6985" s="2">
        <v>0.63356481481481486</v>
      </c>
      <c r="C6985" s="2">
        <v>6.7129629629629631E-3</v>
      </c>
      <c r="D6985" s="1">
        <v>0.55803573131561279</v>
      </c>
      <c r="E6985" s="1">
        <v>8.996310830116272E-2</v>
      </c>
      <c r="F6985" s="1">
        <v>0</v>
      </c>
      <c r="G6985" s="1">
        <v>18.471212387084961</v>
      </c>
      <c r="H6985" s="1">
        <v>1.9974578619003296</v>
      </c>
      <c r="I6985" s="1">
        <v>0.26869338750839233</v>
      </c>
      <c r="J6985" s="1">
        <v>0</v>
      </c>
      <c r="K6985" s="3">
        <v>45365.12259259259</v>
      </c>
      <c r="L6985" s="1" t="s">
        <v>57</v>
      </c>
      <c r="M6985" s="1" t="s">
        <v>57</v>
      </c>
      <c r="N6985" s="1">
        <v>506</v>
      </c>
      <c r="O6985" s="1">
        <v>1011</v>
      </c>
      <c r="P6985" s="1" t="s">
        <v>8</v>
      </c>
    </row>
    <row r="6986" spans="1:16" x14ac:dyDescent="0.25">
      <c r="A6986" s="1">
        <v>6985</v>
      </c>
      <c r="B6986" s="2">
        <v>0.63368055555555558</v>
      </c>
      <c r="C6986" s="2">
        <v>6.828703703703704E-3</v>
      </c>
      <c r="D6986" s="1">
        <v>0.55803573131561279</v>
      </c>
      <c r="E6986" s="1">
        <v>9.150996059179306E-2</v>
      </c>
      <c r="F6986" s="1">
        <v>0</v>
      </c>
      <c r="G6986" s="1">
        <v>18.788812637329102</v>
      </c>
      <c r="H6986" s="1">
        <v>2.001488208770752</v>
      </c>
      <c r="I6986" s="1">
        <v>0.27178621292114258</v>
      </c>
      <c r="J6986" s="1">
        <v>0</v>
      </c>
      <c r="K6986" s="3">
        <v>45365.122708333336</v>
      </c>
      <c r="L6986" s="1" t="s">
        <v>57</v>
      </c>
      <c r="M6986" s="1" t="s">
        <v>57</v>
      </c>
      <c r="N6986" s="1">
        <v>506</v>
      </c>
      <c r="O6986" s="1">
        <v>1011</v>
      </c>
      <c r="P6986" s="1" t="s">
        <v>8</v>
      </c>
    </row>
    <row r="6987" spans="1:16" x14ac:dyDescent="0.25">
      <c r="A6987" s="1">
        <v>6986</v>
      </c>
      <c r="B6987" s="2">
        <v>0.63378472222222226</v>
      </c>
      <c r="C6987" s="2">
        <v>6.9444444444444441E-3</v>
      </c>
      <c r="D6987" s="1">
        <v>0.55803573131561279</v>
      </c>
      <c r="E6987" s="1">
        <v>9.3005336821079254E-2</v>
      </c>
      <c r="F6987" s="1">
        <v>0</v>
      </c>
      <c r="G6987" s="1">
        <v>19.095844268798828</v>
      </c>
      <c r="H6987" s="1">
        <v>2.0002479553222656</v>
      </c>
      <c r="I6987" s="1">
        <v>0.27477914094924927</v>
      </c>
      <c r="J6987" s="1">
        <v>0</v>
      </c>
      <c r="K6987" s="3">
        <v>45365.122812499998</v>
      </c>
      <c r="L6987" s="1" t="s">
        <v>57</v>
      </c>
      <c r="M6987" s="1" t="s">
        <v>57</v>
      </c>
      <c r="N6987" s="1">
        <v>506</v>
      </c>
      <c r="O6987" s="1">
        <v>1011</v>
      </c>
      <c r="P6987" s="1" t="s">
        <v>8</v>
      </c>
    </row>
    <row r="6988" spans="1:16" x14ac:dyDescent="0.25">
      <c r="A6988" s="1">
        <v>6987</v>
      </c>
      <c r="B6988" s="2">
        <v>0.63391203703703702</v>
      </c>
      <c r="C6988" s="2">
        <v>7.060185185185185E-3</v>
      </c>
      <c r="D6988" s="1">
        <v>0.55803573131561279</v>
      </c>
      <c r="E6988" s="1">
        <v>9.4580240547657013E-2</v>
      </c>
      <c r="F6988" s="1">
        <v>0</v>
      </c>
      <c r="G6988" s="1">
        <v>19.41920280456543</v>
      </c>
      <c r="H6988" s="1">
        <v>2.0095486640930176</v>
      </c>
      <c r="I6988" s="1">
        <v>0.27793407440185547</v>
      </c>
      <c r="J6988" s="1">
        <v>0</v>
      </c>
      <c r="K6988" s="3">
        <v>45365.122928240744</v>
      </c>
      <c r="L6988" s="1" t="s">
        <v>57</v>
      </c>
      <c r="M6988" s="1" t="s">
        <v>57</v>
      </c>
      <c r="N6988" s="1">
        <v>506</v>
      </c>
      <c r="O6988" s="1">
        <v>1011</v>
      </c>
      <c r="P6988" s="1" t="s">
        <v>8</v>
      </c>
    </row>
    <row r="6989" spans="1:16" x14ac:dyDescent="0.25">
      <c r="A6989" s="1">
        <v>6988</v>
      </c>
      <c r="B6989" s="2">
        <v>0.63402777777777775</v>
      </c>
      <c r="C6989" s="2">
        <v>7.1759259259259259E-3</v>
      </c>
      <c r="D6989" s="1">
        <v>0.55803573131561279</v>
      </c>
      <c r="E6989" s="1">
        <v>9.6114061772823334E-2</v>
      </c>
      <c r="F6989" s="1">
        <v>0</v>
      </c>
      <c r="G6989" s="1">
        <v>19.734127044677734</v>
      </c>
      <c r="H6989" s="1">
        <v>1.982266902923584</v>
      </c>
      <c r="I6989" s="1">
        <v>0.28100264072418213</v>
      </c>
      <c r="J6989" s="1">
        <v>0</v>
      </c>
      <c r="K6989" s="3">
        <v>45365.123043981483</v>
      </c>
      <c r="L6989" s="1" t="s">
        <v>57</v>
      </c>
      <c r="M6989" s="1" t="s">
        <v>57</v>
      </c>
      <c r="N6989" s="1">
        <v>506</v>
      </c>
      <c r="O6989" s="1">
        <v>1011</v>
      </c>
      <c r="P6989" s="1" t="s">
        <v>8</v>
      </c>
    </row>
    <row r="6990" spans="1:16" x14ac:dyDescent="0.25">
      <c r="A6990" s="1">
        <v>6989</v>
      </c>
      <c r="B6990" s="2">
        <v>0.63414351851851847</v>
      </c>
      <c r="C6990" s="2">
        <v>7.2916666666666668E-3</v>
      </c>
      <c r="D6990" s="1">
        <v>0.55803573131561279</v>
      </c>
      <c r="E6990" s="1">
        <v>9.7703538835048676E-2</v>
      </c>
      <c r="F6990" s="1">
        <v>0</v>
      </c>
      <c r="G6990" s="1">
        <v>20.060478210449219</v>
      </c>
      <c r="H6990" s="1">
        <v>1.9639756679534912</v>
      </c>
      <c r="I6990" s="1">
        <v>0.28413531184196472</v>
      </c>
      <c r="J6990" s="1">
        <v>0</v>
      </c>
      <c r="K6990" s="3">
        <v>45365.123171296298</v>
      </c>
      <c r="L6990" s="1" t="s">
        <v>57</v>
      </c>
      <c r="M6990" s="1" t="s">
        <v>57</v>
      </c>
      <c r="N6990" s="1">
        <v>506</v>
      </c>
      <c r="O6990" s="1">
        <v>1011</v>
      </c>
      <c r="P6990" s="1" t="s">
        <v>8</v>
      </c>
    </row>
    <row r="6991" spans="1:16" x14ac:dyDescent="0.25">
      <c r="A6991" s="1">
        <v>6990</v>
      </c>
      <c r="B6991" s="2">
        <v>0.6342592592592593</v>
      </c>
      <c r="C6991" s="2">
        <v>7.4074074074074077E-3</v>
      </c>
      <c r="D6991" s="1">
        <v>0.55803573131561279</v>
      </c>
      <c r="E6991" s="1">
        <v>9.921177476644516E-2</v>
      </c>
      <c r="F6991" s="1">
        <v>0</v>
      </c>
      <c r="G6991" s="1">
        <v>20.370149612426758</v>
      </c>
      <c r="H6991" s="1">
        <v>1.9528149366378784</v>
      </c>
      <c r="I6991" s="1">
        <v>0.28708940744400024</v>
      </c>
      <c r="J6991" s="1">
        <v>0</v>
      </c>
      <c r="K6991" s="3">
        <v>45365.12327546296</v>
      </c>
      <c r="L6991" s="1" t="s">
        <v>57</v>
      </c>
      <c r="M6991" s="1" t="s">
        <v>57</v>
      </c>
      <c r="N6991" s="1">
        <v>506</v>
      </c>
      <c r="O6991" s="1">
        <v>1011</v>
      </c>
      <c r="P6991" s="1" t="s">
        <v>8</v>
      </c>
    </row>
    <row r="6992" spans="1:16" x14ac:dyDescent="0.25">
      <c r="A6992" s="1">
        <v>6991</v>
      </c>
      <c r="B6992" s="2">
        <v>0.63437500000000002</v>
      </c>
      <c r="C6992" s="2">
        <v>7.5231481481481477E-3</v>
      </c>
      <c r="D6992" s="1">
        <v>0.55803573131561279</v>
      </c>
      <c r="E6992" s="1">
        <v>0.1008068323135376</v>
      </c>
      <c r="F6992" s="1">
        <v>0</v>
      </c>
      <c r="G6992" s="1">
        <v>20.69764518737793</v>
      </c>
      <c r="H6992" s="1">
        <v>1.9466146230697632</v>
      </c>
      <c r="I6992" s="1">
        <v>0.29020065069198608</v>
      </c>
      <c r="J6992" s="1">
        <v>0</v>
      </c>
      <c r="K6992" s="3">
        <v>45365.123402777775</v>
      </c>
      <c r="L6992" s="1" t="s">
        <v>57</v>
      </c>
      <c r="M6992" s="1" t="s">
        <v>57</v>
      </c>
      <c r="N6992" s="1">
        <v>506</v>
      </c>
      <c r="O6992" s="1">
        <v>1011</v>
      </c>
      <c r="P6992" s="1" t="s">
        <v>8</v>
      </c>
    </row>
    <row r="6993" spans="1:16" x14ac:dyDescent="0.25">
      <c r="A6993" s="1">
        <v>6992</v>
      </c>
      <c r="B6993" s="2">
        <v>0.63449074074074074</v>
      </c>
      <c r="C6993" s="2">
        <v>7.6388888888888886E-3</v>
      </c>
      <c r="D6993" s="1">
        <v>0.55803573131561279</v>
      </c>
      <c r="E6993" s="1">
        <v>0.10233011096715927</v>
      </c>
      <c r="F6993" s="1">
        <v>0</v>
      </c>
      <c r="G6993" s="1">
        <v>21.010404586791992</v>
      </c>
      <c r="H6993" s="1">
        <v>1.9438244104385376</v>
      </c>
      <c r="I6993" s="1">
        <v>0.29316264390945435</v>
      </c>
      <c r="J6993" s="1">
        <v>0</v>
      </c>
      <c r="K6993" s="3">
        <v>45365.123506944445</v>
      </c>
      <c r="L6993" s="1" t="s">
        <v>57</v>
      </c>
      <c r="M6993" s="1" t="s">
        <v>57</v>
      </c>
      <c r="N6993" s="1">
        <v>506</v>
      </c>
      <c r="O6993" s="1">
        <v>1011</v>
      </c>
      <c r="P6993" s="1" t="s">
        <v>8</v>
      </c>
    </row>
    <row r="6994" spans="1:16" x14ac:dyDescent="0.25">
      <c r="A6994" s="1">
        <v>6993</v>
      </c>
      <c r="B6994" s="2">
        <v>0.63460648148148147</v>
      </c>
      <c r="C6994" s="2">
        <v>7.7546296296296295E-3</v>
      </c>
      <c r="D6994" s="1">
        <v>0.55803573131561279</v>
      </c>
      <c r="E6994" s="1">
        <v>0.10386952012777328</v>
      </c>
      <c r="F6994" s="1">
        <v>0</v>
      </c>
      <c r="G6994" s="1">
        <v>21.32647705078125</v>
      </c>
      <c r="H6994" s="1">
        <v>1.9422743320465088</v>
      </c>
      <c r="I6994" s="1">
        <v>0.29615399241447449</v>
      </c>
      <c r="J6994" s="1">
        <v>0</v>
      </c>
      <c r="K6994" s="3">
        <v>45365.123622685183</v>
      </c>
      <c r="L6994" s="1" t="s">
        <v>57</v>
      </c>
      <c r="M6994" s="1" t="s">
        <v>57</v>
      </c>
      <c r="N6994" s="1">
        <v>506</v>
      </c>
      <c r="O6994" s="1">
        <v>1011</v>
      </c>
      <c r="P6994" s="1" t="s">
        <v>8</v>
      </c>
    </row>
    <row r="6995" spans="1:16" x14ac:dyDescent="0.25">
      <c r="A6995" s="1">
        <v>6994</v>
      </c>
      <c r="B6995" s="2">
        <v>0.63472222222222219</v>
      </c>
      <c r="C6995" s="2">
        <v>7.8703703703703696E-3</v>
      </c>
      <c r="D6995" s="1">
        <v>0.55803573131561279</v>
      </c>
      <c r="E6995" s="1">
        <v>0.10542906820774078</v>
      </c>
      <c r="F6995" s="1">
        <v>0</v>
      </c>
      <c r="G6995" s="1">
        <v>21.646682739257813</v>
      </c>
      <c r="H6995" s="1">
        <v>1.9373140335083008</v>
      </c>
      <c r="I6995" s="1">
        <v>0.29917958378791809</v>
      </c>
      <c r="J6995" s="1">
        <v>0</v>
      </c>
      <c r="K6995" s="3">
        <v>45365.123738425929</v>
      </c>
      <c r="L6995" s="1" t="s">
        <v>57</v>
      </c>
      <c r="M6995" s="1" t="s">
        <v>57</v>
      </c>
      <c r="N6995" s="1">
        <v>506</v>
      </c>
      <c r="O6995" s="1">
        <v>1011</v>
      </c>
      <c r="P6995" s="1" t="s">
        <v>8</v>
      </c>
    </row>
    <row r="6996" spans="1:16" x14ac:dyDescent="0.25">
      <c r="A6996" s="1">
        <v>6995</v>
      </c>
      <c r="B6996" s="2">
        <v>0.63482638888888887</v>
      </c>
      <c r="C6996" s="2">
        <v>7.9861111111111105E-3</v>
      </c>
      <c r="D6996" s="1">
        <v>0.55803573131561279</v>
      </c>
      <c r="E6996" s="1">
        <v>0.10696181654930115</v>
      </c>
      <c r="F6996" s="1">
        <v>0</v>
      </c>
      <c r="G6996" s="1">
        <v>21.961385726928711</v>
      </c>
      <c r="H6996" s="1">
        <v>1.936073899269104</v>
      </c>
      <c r="I6996" s="1">
        <v>0.3021475076675415</v>
      </c>
      <c r="J6996" s="1">
        <v>0</v>
      </c>
      <c r="K6996" s="3">
        <v>45365.123854166668</v>
      </c>
      <c r="L6996" s="1" t="s">
        <v>57</v>
      </c>
      <c r="M6996" s="1" t="s">
        <v>57</v>
      </c>
      <c r="N6996" s="1">
        <v>506</v>
      </c>
      <c r="O6996" s="1">
        <v>1011</v>
      </c>
      <c r="P6996" s="1" t="s">
        <v>8</v>
      </c>
    </row>
    <row r="6997" spans="1:16" x14ac:dyDescent="0.25">
      <c r="A6997" s="1">
        <v>6996</v>
      </c>
      <c r="B6997" s="2">
        <v>0.63495370370370374</v>
      </c>
      <c r="C6997" s="2">
        <v>8.1018518518518514E-3</v>
      </c>
      <c r="D6997" s="1">
        <v>0.55803573131561279</v>
      </c>
      <c r="E6997" s="1">
        <v>0.10851594060659409</v>
      </c>
      <c r="F6997" s="1">
        <v>0</v>
      </c>
      <c r="G6997" s="1">
        <v>22.280479431152344</v>
      </c>
      <c r="H6997" s="1">
        <v>1.9339038133621216</v>
      </c>
      <c r="I6997" s="1">
        <v>0.30515405535697937</v>
      </c>
      <c r="J6997" s="1">
        <v>0</v>
      </c>
      <c r="K6997" s="3">
        <v>45365.123969907407</v>
      </c>
      <c r="L6997" s="1" t="s">
        <v>57</v>
      </c>
      <c r="M6997" s="1" t="s">
        <v>57</v>
      </c>
      <c r="N6997" s="1">
        <v>506</v>
      </c>
      <c r="O6997" s="1">
        <v>1011</v>
      </c>
      <c r="P6997" s="1" t="s">
        <v>8</v>
      </c>
    </row>
    <row r="6998" spans="1:16" x14ac:dyDescent="0.25">
      <c r="A6998" s="1">
        <v>6997</v>
      </c>
      <c r="B6998" s="2">
        <v>0.63506944444444446</v>
      </c>
      <c r="C6998" s="2">
        <v>8.2175925925925923E-3</v>
      </c>
      <c r="D6998" s="1">
        <v>0.55803573131561279</v>
      </c>
      <c r="E6998" s="1">
        <v>0.11010479927062988</v>
      </c>
      <c r="F6998" s="1">
        <v>0</v>
      </c>
      <c r="G6998" s="1">
        <v>22.60670280456543</v>
      </c>
      <c r="H6998" s="1">
        <v>1.9339038133621216</v>
      </c>
      <c r="I6998" s="1">
        <v>0.30822694301605225</v>
      </c>
      <c r="J6998" s="1">
        <v>0</v>
      </c>
      <c r="K6998" s="3">
        <v>45365.124097222222</v>
      </c>
      <c r="L6998" s="1" t="s">
        <v>57</v>
      </c>
      <c r="M6998" s="1" t="s">
        <v>57</v>
      </c>
      <c r="N6998" s="1">
        <v>506</v>
      </c>
      <c r="O6998" s="1">
        <v>1011</v>
      </c>
      <c r="P6998" s="1" t="s">
        <v>8</v>
      </c>
    </row>
    <row r="6999" spans="1:16" x14ac:dyDescent="0.25">
      <c r="A6999" s="1">
        <v>6998</v>
      </c>
      <c r="B6999" s="2">
        <v>0.63518518518518519</v>
      </c>
      <c r="C6999" s="2">
        <v>8.3333333333333332E-3</v>
      </c>
      <c r="D6999" s="1">
        <v>0.55803573131561279</v>
      </c>
      <c r="E6999" s="1">
        <v>0.11162281036376953</v>
      </c>
      <c r="F6999" s="1">
        <v>0</v>
      </c>
      <c r="G6999" s="1">
        <v>22.918380737304688</v>
      </c>
      <c r="H6999" s="1">
        <v>1.9339038133621216</v>
      </c>
      <c r="I6999" s="1">
        <v>0.31116253137588501</v>
      </c>
      <c r="J6999" s="1">
        <v>0</v>
      </c>
      <c r="K6999" s="3">
        <v>45365.124201388891</v>
      </c>
      <c r="L6999" s="1" t="s">
        <v>57</v>
      </c>
      <c r="M6999" s="1" t="s">
        <v>57</v>
      </c>
      <c r="N6999" s="1">
        <v>506</v>
      </c>
      <c r="O6999" s="1">
        <v>1011</v>
      </c>
      <c r="P6999" s="1" t="s">
        <v>8</v>
      </c>
    </row>
    <row r="7000" spans="1:16" x14ac:dyDescent="0.25">
      <c r="A7000" s="1">
        <v>6999</v>
      </c>
      <c r="B7000" s="2">
        <v>0.63528935185185187</v>
      </c>
      <c r="C7000" s="2">
        <v>8.4490740740740741E-3</v>
      </c>
      <c r="D7000" s="1">
        <v>0.55803573131561279</v>
      </c>
      <c r="E7000" s="1">
        <v>0.11316127330064774</v>
      </c>
      <c r="F7000" s="1">
        <v>0</v>
      </c>
      <c r="G7000" s="1">
        <v>23.234258651733398</v>
      </c>
      <c r="H7000" s="1">
        <v>1.9354538917541504</v>
      </c>
      <c r="I7000" s="1">
        <v>0.31413841247558594</v>
      </c>
      <c r="J7000" s="1">
        <v>0</v>
      </c>
      <c r="K7000" s="3">
        <v>45365.12431712963</v>
      </c>
      <c r="L7000" s="1" t="s">
        <v>57</v>
      </c>
      <c r="M7000" s="1" t="s">
        <v>57</v>
      </c>
      <c r="N7000" s="1">
        <v>506</v>
      </c>
      <c r="O7000" s="1">
        <v>1011</v>
      </c>
      <c r="P7000" s="1" t="s">
        <v>8</v>
      </c>
    </row>
    <row r="7001" spans="1:16" x14ac:dyDescent="0.25">
      <c r="A7001" s="1">
        <v>7000</v>
      </c>
      <c r="B7001" s="2">
        <v>0.63540509259259259</v>
      </c>
      <c r="C7001" s="2">
        <v>8.564814814814815E-3</v>
      </c>
      <c r="D7001" s="1">
        <v>0.55803573131561279</v>
      </c>
      <c r="E7001" s="1">
        <v>0.11469928175210953</v>
      </c>
      <c r="F7001" s="1">
        <v>0</v>
      </c>
      <c r="G7001" s="1">
        <v>23.550041198730469</v>
      </c>
      <c r="H7001" s="1">
        <v>1.9366939067840576</v>
      </c>
      <c r="I7001" s="1">
        <v>0.31711661815643311</v>
      </c>
      <c r="J7001" s="1">
        <v>0</v>
      </c>
      <c r="K7001" s="3">
        <v>45365.124432870369</v>
      </c>
      <c r="L7001" s="1" t="s">
        <v>57</v>
      </c>
      <c r="M7001" s="1" t="s">
        <v>57</v>
      </c>
      <c r="N7001" s="1">
        <v>506</v>
      </c>
      <c r="O7001" s="1">
        <v>1011</v>
      </c>
      <c r="P7001" s="1" t="s">
        <v>8</v>
      </c>
    </row>
    <row r="7002" spans="1:16" x14ac:dyDescent="0.25">
      <c r="A7002" s="1">
        <v>7001</v>
      </c>
      <c r="B7002" s="2">
        <v>0.63552083333333331</v>
      </c>
      <c r="C7002" s="2">
        <v>8.6805555555555559E-3</v>
      </c>
      <c r="D7002" s="1">
        <v>0.55803573131561279</v>
      </c>
      <c r="E7002" s="1">
        <v>0.1162535697221756</v>
      </c>
      <c r="F7002" s="1">
        <v>0</v>
      </c>
      <c r="G7002" s="1">
        <v>23.869167327880859</v>
      </c>
      <c r="H7002" s="1">
        <v>1.938244104385376</v>
      </c>
      <c r="I7002" s="1">
        <v>0.32012799382209778</v>
      </c>
      <c r="J7002" s="1">
        <v>0</v>
      </c>
      <c r="K7002" s="3">
        <v>45365.124548611115</v>
      </c>
      <c r="L7002" s="1" t="s">
        <v>57</v>
      </c>
      <c r="M7002" s="1" t="s">
        <v>57</v>
      </c>
      <c r="N7002" s="1">
        <v>506</v>
      </c>
      <c r="O7002" s="1">
        <v>1011</v>
      </c>
      <c r="P7002" s="1" t="s">
        <v>8</v>
      </c>
    </row>
    <row r="7003" spans="1:16" x14ac:dyDescent="0.25">
      <c r="A7003" s="1">
        <v>7002</v>
      </c>
      <c r="B7003" s="2">
        <v>0.63564814814814818</v>
      </c>
      <c r="C7003" s="2">
        <v>8.7962962962962968E-3</v>
      </c>
      <c r="D7003" s="1">
        <v>0.55803573131561279</v>
      </c>
      <c r="E7003" s="1">
        <v>0.11783157289028168</v>
      </c>
      <c r="F7003" s="1">
        <v>0</v>
      </c>
      <c r="G7003" s="1">
        <v>24.19316291809082</v>
      </c>
      <c r="H7003" s="1">
        <v>1.9277033805847168</v>
      </c>
      <c r="I7003" s="1">
        <v>0.32317918539047241</v>
      </c>
      <c r="J7003" s="1">
        <v>0</v>
      </c>
      <c r="K7003" s="3">
        <v>45365.124664351853</v>
      </c>
      <c r="L7003" s="1" t="s">
        <v>57</v>
      </c>
      <c r="M7003" s="1" t="s">
        <v>57</v>
      </c>
      <c r="N7003" s="1">
        <v>506</v>
      </c>
      <c r="O7003" s="1">
        <v>1011</v>
      </c>
      <c r="P7003" s="1" t="s">
        <v>8</v>
      </c>
    </row>
    <row r="7004" spans="1:16" x14ac:dyDescent="0.25">
      <c r="A7004" s="1">
        <v>7003</v>
      </c>
      <c r="B7004" s="2">
        <v>0.63576388888888891</v>
      </c>
      <c r="C7004" s="2">
        <v>8.9120370370370378E-3</v>
      </c>
      <c r="D7004" s="1">
        <v>0.55803573131561279</v>
      </c>
      <c r="E7004" s="1">
        <v>0.11941111832857132</v>
      </c>
      <c r="F7004" s="1">
        <v>0</v>
      </c>
      <c r="G7004" s="1">
        <v>24.517475128173828</v>
      </c>
      <c r="H7004" s="1">
        <v>1.92646324634552</v>
      </c>
      <c r="I7004" s="1">
        <v>0.326221764087677</v>
      </c>
      <c r="J7004" s="1">
        <v>0</v>
      </c>
      <c r="K7004" s="3">
        <v>45365.124791666669</v>
      </c>
      <c r="L7004" s="1" t="s">
        <v>57</v>
      </c>
      <c r="M7004" s="1" t="s">
        <v>57</v>
      </c>
      <c r="N7004" s="1">
        <v>506</v>
      </c>
      <c r="O7004" s="1">
        <v>1011</v>
      </c>
      <c r="P7004" s="1" t="s">
        <v>8</v>
      </c>
    </row>
    <row r="7005" spans="1:16" x14ac:dyDescent="0.25">
      <c r="A7005" s="1">
        <v>7004</v>
      </c>
      <c r="B7005" s="2">
        <v>0.63587962962962963</v>
      </c>
      <c r="C7005" s="2">
        <v>9.0277777777777769E-3</v>
      </c>
      <c r="D7005" s="1">
        <v>0.55803573131561279</v>
      </c>
      <c r="E7005" s="1">
        <v>0.12094540894031525</v>
      </c>
      <c r="F7005" s="1">
        <v>0</v>
      </c>
      <c r="G7005" s="1">
        <v>24.832494735717773</v>
      </c>
      <c r="H7005" s="1">
        <v>1.923983097076416</v>
      </c>
      <c r="I7005" s="1">
        <v>0.3291766345500946</v>
      </c>
      <c r="J7005" s="1">
        <v>0</v>
      </c>
      <c r="K7005" s="3">
        <v>45365.124895833331</v>
      </c>
      <c r="L7005" s="1" t="s">
        <v>57</v>
      </c>
      <c r="M7005" s="1" t="s">
        <v>57</v>
      </c>
      <c r="N7005" s="1">
        <v>506</v>
      </c>
      <c r="O7005" s="1">
        <v>1011</v>
      </c>
      <c r="P7005" s="1" t="s">
        <v>8</v>
      </c>
    </row>
    <row r="7006" spans="1:16" x14ac:dyDescent="0.25">
      <c r="A7006" s="1">
        <v>7005</v>
      </c>
      <c r="B7006" s="2">
        <v>0.63599537037037035</v>
      </c>
      <c r="C7006" s="2">
        <v>9.1435185185185178E-3</v>
      </c>
      <c r="D7006" s="1">
        <v>0.55803573131561279</v>
      </c>
      <c r="E7006" s="1">
        <v>0.12251241505146027</v>
      </c>
      <c r="F7006" s="1">
        <v>0</v>
      </c>
      <c r="G7006" s="1">
        <v>25.154232025146484</v>
      </c>
      <c r="H7006" s="1">
        <v>1.9308035373687744</v>
      </c>
      <c r="I7006" s="1">
        <v>0.33219450712203979</v>
      </c>
      <c r="J7006" s="1">
        <v>0</v>
      </c>
      <c r="K7006" s="3">
        <v>45365.125023148146</v>
      </c>
      <c r="L7006" s="1" t="s">
        <v>57</v>
      </c>
      <c r="M7006" s="1" t="s">
        <v>57</v>
      </c>
      <c r="N7006" s="1">
        <v>506</v>
      </c>
      <c r="O7006" s="1">
        <v>1011</v>
      </c>
      <c r="P7006" s="1" t="s">
        <v>8</v>
      </c>
    </row>
    <row r="7007" spans="1:16" x14ac:dyDescent="0.25">
      <c r="A7007" s="1">
        <v>7006</v>
      </c>
      <c r="B7007" s="2">
        <v>0.63611111111111107</v>
      </c>
      <c r="C7007" s="2">
        <v>9.2592592592592587E-3</v>
      </c>
      <c r="D7007" s="1">
        <v>0.55803573131561279</v>
      </c>
      <c r="E7007" s="1">
        <v>0.12401972711086273</v>
      </c>
      <c r="F7007" s="1">
        <v>0</v>
      </c>
      <c r="G7007" s="1">
        <v>25.463714599609375</v>
      </c>
      <c r="H7007" s="1">
        <v>1.9348338842391968</v>
      </c>
      <c r="I7007" s="1">
        <v>0.33510872721672058</v>
      </c>
      <c r="J7007" s="1">
        <v>0</v>
      </c>
      <c r="K7007" s="3">
        <v>45365.125127314815</v>
      </c>
      <c r="L7007" s="1" t="s">
        <v>57</v>
      </c>
      <c r="M7007" s="1" t="s">
        <v>57</v>
      </c>
      <c r="N7007" s="1">
        <v>506</v>
      </c>
      <c r="O7007" s="1">
        <v>1011</v>
      </c>
      <c r="P7007" s="1" t="s">
        <v>8</v>
      </c>
    </row>
    <row r="7008" spans="1:16" x14ac:dyDescent="0.25">
      <c r="A7008" s="1">
        <v>7007</v>
      </c>
      <c r="B7008" s="2">
        <v>0.6362268518518519</v>
      </c>
      <c r="C7008" s="2">
        <v>9.3749999999999997E-3</v>
      </c>
      <c r="D7008" s="1">
        <v>0.55803573131561279</v>
      </c>
      <c r="E7008" s="1">
        <v>0.12561337649822235</v>
      </c>
      <c r="F7008" s="1">
        <v>0</v>
      </c>
      <c r="G7008" s="1">
        <v>25.790924072265625</v>
      </c>
      <c r="H7008" s="1">
        <v>1.9379340410232544</v>
      </c>
      <c r="I7008" s="1">
        <v>0.33819419145584106</v>
      </c>
      <c r="J7008" s="1">
        <v>0</v>
      </c>
      <c r="K7008" s="3">
        <v>45365.125254629631</v>
      </c>
      <c r="L7008" s="1" t="s">
        <v>57</v>
      </c>
      <c r="M7008" s="1" t="s">
        <v>57</v>
      </c>
      <c r="N7008" s="1">
        <v>506</v>
      </c>
      <c r="O7008" s="1">
        <v>1011</v>
      </c>
      <c r="P7008" s="1" t="s">
        <v>8</v>
      </c>
    </row>
    <row r="7009" spans="1:16" x14ac:dyDescent="0.25">
      <c r="A7009" s="1">
        <v>7008</v>
      </c>
      <c r="B7009" s="2">
        <v>0.63634259259259263</v>
      </c>
      <c r="C7009" s="2">
        <v>9.4907407407407406E-3</v>
      </c>
      <c r="D7009" s="1">
        <v>0.55803573131561279</v>
      </c>
      <c r="E7009" s="1">
        <v>0.12716488540172577</v>
      </c>
      <c r="F7009" s="1">
        <v>0</v>
      </c>
      <c r="G7009" s="1">
        <v>26.109477996826172</v>
      </c>
      <c r="H7009" s="1">
        <v>1.9425842761993408</v>
      </c>
      <c r="I7009" s="1">
        <v>0.34120398759841919</v>
      </c>
      <c r="J7009" s="1">
        <v>0</v>
      </c>
      <c r="K7009" s="3">
        <v>45365.12537037037</v>
      </c>
      <c r="L7009" s="1" t="s">
        <v>57</v>
      </c>
      <c r="M7009" s="1" t="s">
        <v>57</v>
      </c>
      <c r="N7009" s="1">
        <v>506</v>
      </c>
      <c r="O7009" s="1">
        <v>1011</v>
      </c>
      <c r="P7009" s="1" t="s">
        <v>8</v>
      </c>
    </row>
    <row r="7010" spans="1:16" x14ac:dyDescent="0.25">
      <c r="A7010" s="1">
        <v>7009</v>
      </c>
      <c r="B7010" s="2">
        <v>0.63645833333333335</v>
      </c>
      <c r="C7010" s="2">
        <v>9.6064814814814815E-3</v>
      </c>
      <c r="D7010" s="1">
        <v>0.55803573131561279</v>
      </c>
      <c r="E7010" s="1">
        <v>0.12867714464664459</v>
      </c>
      <c r="F7010" s="1">
        <v>0</v>
      </c>
      <c r="G7010" s="1">
        <v>26.419973373413086</v>
      </c>
      <c r="H7010" s="1">
        <v>1.948474645614624</v>
      </c>
      <c r="I7010" s="1">
        <v>0.34414571523666382</v>
      </c>
      <c r="J7010" s="1">
        <v>0</v>
      </c>
      <c r="K7010" s="3">
        <v>45365.125474537039</v>
      </c>
      <c r="L7010" s="1" t="s">
        <v>57</v>
      </c>
      <c r="M7010" s="1" t="s">
        <v>57</v>
      </c>
      <c r="N7010" s="1">
        <v>506</v>
      </c>
      <c r="O7010" s="1">
        <v>1011</v>
      </c>
      <c r="P7010" s="1" t="s">
        <v>8</v>
      </c>
    </row>
    <row r="7011" spans="1:16" x14ac:dyDescent="0.25">
      <c r="A7011" s="1">
        <v>7010</v>
      </c>
      <c r="B7011" s="2">
        <v>0.63657407407407407</v>
      </c>
      <c r="C7011" s="2">
        <v>9.7222222222222224E-3</v>
      </c>
      <c r="D7011" s="1">
        <v>0.55803573131561279</v>
      </c>
      <c r="E7011" s="1">
        <v>0.13022848963737488</v>
      </c>
      <c r="F7011" s="1">
        <v>0</v>
      </c>
      <c r="G7011" s="1">
        <v>26.738496780395508</v>
      </c>
      <c r="H7011" s="1">
        <v>1.9562251567840576</v>
      </c>
      <c r="I7011" s="1">
        <v>0.34717497229576111</v>
      </c>
      <c r="J7011" s="1">
        <v>0</v>
      </c>
      <c r="K7011" s="3">
        <v>45365.125590277778</v>
      </c>
      <c r="L7011" s="1" t="s">
        <v>57</v>
      </c>
      <c r="M7011" s="1" t="s">
        <v>57</v>
      </c>
      <c r="N7011" s="1">
        <v>506</v>
      </c>
      <c r="O7011" s="1">
        <v>1011</v>
      </c>
      <c r="P7011" s="1" t="s">
        <v>8</v>
      </c>
    </row>
    <row r="7012" spans="1:16" x14ac:dyDescent="0.25">
      <c r="A7012" s="1">
        <v>7011</v>
      </c>
      <c r="B7012" s="2">
        <v>0.63668981481481479</v>
      </c>
      <c r="C7012" s="2">
        <v>9.8379629629629633E-3</v>
      </c>
      <c r="D7012" s="1">
        <v>0.55803573131561279</v>
      </c>
      <c r="E7012" s="1">
        <v>0.13179501891136169</v>
      </c>
      <c r="F7012" s="1">
        <v>0</v>
      </c>
      <c r="G7012" s="1">
        <v>27.060136795043945</v>
      </c>
      <c r="H7012" s="1">
        <v>1.9633556604385376</v>
      </c>
      <c r="I7012" s="1">
        <v>0.35024556517601013</v>
      </c>
      <c r="J7012" s="1">
        <v>0</v>
      </c>
      <c r="K7012" s="3">
        <v>45365.125706018516</v>
      </c>
      <c r="L7012" s="1" t="s">
        <v>57</v>
      </c>
      <c r="M7012" s="1" t="s">
        <v>57</v>
      </c>
      <c r="N7012" s="1">
        <v>506</v>
      </c>
      <c r="O7012" s="1">
        <v>1011</v>
      </c>
      <c r="P7012" s="1" t="s">
        <v>8</v>
      </c>
    </row>
    <row r="7013" spans="1:16" x14ac:dyDescent="0.25">
      <c r="A7013" s="1">
        <v>7012</v>
      </c>
      <c r="B7013" s="2">
        <v>0.63679398148148147</v>
      </c>
      <c r="C7013" s="2">
        <v>9.9537037037037042E-3</v>
      </c>
      <c r="D7013" s="1">
        <v>0.55803573131561279</v>
      </c>
      <c r="E7013" s="1">
        <v>0.13330031931400299</v>
      </c>
      <c r="F7013" s="1">
        <v>0</v>
      </c>
      <c r="G7013" s="1">
        <v>27.369203567504883</v>
      </c>
      <c r="H7013" s="1">
        <v>1.9683159589767456</v>
      </c>
      <c r="I7013" s="1">
        <v>0.35320356488227844</v>
      </c>
      <c r="J7013" s="1">
        <v>0</v>
      </c>
      <c r="K7013" s="3">
        <v>45365.125821759262</v>
      </c>
      <c r="L7013" s="1" t="s">
        <v>57</v>
      </c>
      <c r="M7013" s="1" t="s">
        <v>57</v>
      </c>
      <c r="N7013" s="1">
        <v>506</v>
      </c>
      <c r="O7013" s="1">
        <v>1011</v>
      </c>
      <c r="P7013" s="1" t="s">
        <v>8</v>
      </c>
    </row>
    <row r="7014" spans="1:16" x14ac:dyDescent="0.25">
      <c r="A7014" s="1">
        <v>7013</v>
      </c>
      <c r="B7014" s="2">
        <v>0.63692129629629635</v>
      </c>
      <c r="C7014" s="2">
        <v>1.0069444444444445E-2</v>
      </c>
      <c r="D7014" s="1">
        <v>0.55803573131561279</v>
      </c>
      <c r="E7014" s="1">
        <v>0.13486918807029724</v>
      </c>
      <c r="F7014" s="1">
        <v>0</v>
      </c>
      <c r="G7014" s="1">
        <v>27.691326141357422</v>
      </c>
      <c r="H7014" s="1">
        <v>1.9748263359069824</v>
      </c>
      <c r="I7014" s="1">
        <v>0.35629776120185852</v>
      </c>
      <c r="J7014" s="1">
        <v>0</v>
      </c>
      <c r="K7014" s="3">
        <v>45365.125937500001</v>
      </c>
      <c r="L7014" s="1" t="s">
        <v>57</v>
      </c>
      <c r="M7014" s="1" t="s">
        <v>57</v>
      </c>
      <c r="N7014" s="1">
        <v>506</v>
      </c>
      <c r="O7014" s="1">
        <v>1011</v>
      </c>
      <c r="P7014" s="1" t="s">
        <v>8</v>
      </c>
    </row>
    <row r="7015" spans="1:16" x14ac:dyDescent="0.25">
      <c r="A7015" s="1">
        <v>7014</v>
      </c>
      <c r="B7015" s="2">
        <v>0.63703703703703707</v>
      </c>
      <c r="C7015" s="2">
        <v>1.0185185185185186E-2</v>
      </c>
      <c r="D7015" s="1">
        <v>0.55803573131561279</v>
      </c>
      <c r="E7015" s="1">
        <v>0.13647307455539703</v>
      </c>
      <c r="F7015" s="1">
        <v>0</v>
      </c>
      <c r="G7015" s="1">
        <v>28.020631790161133</v>
      </c>
      <c r="H7015" s="1">
        <v>1.9782365560531616</v>
      </c>
      <c r="I7015" s="1">
        <v>0.3594624400138855</v>
      </c>
      <c r="J7015" s="1">
        <v>0</v>
      </c>
      <c r="K7015" s="3">
        <v>45365.126064814816</v>
      </c>
      <c r="L7015" s="1" t="s">
        <v>57</v>
      </c>
      <c r="M7015" s="1" t="s">
        <v>57</v>
      </c>
      <c r="N7015" s="1">
        <v>506</v>
      </c>
      <c r="O7015" s="1">
        <v>1011</v>
      </c>
      <c r="P7015" s="1" t="s">
        <v>8</v>
      </c>
    </row>
    <row r="7016" spans="1:16" x14ac:dyDescent="0.25">
      <c r="A7016" s="1">
        <v>7015</v>
      </c>
      <c r="B7016" s="2">
        <v>0.63715277777777779</v>
      </c>
      <c r="C7016" s="2">
        <v>1.0300925925925925E-2</v>
      </c>
      <c r="D7016" s="1">
        <v>0.55803573131561279</v>
      </c>
      <c r="E7016" s="1">
        <v>0.1379820853471756</v>
      </c>
      <c r="F7016" s="1">
        <v>0</v>
      </c>
      <c r="G7016" s="1">
        <v>28.330465316772461</v>
      </c>
      <c r="H7016" s="1">
        <v>1.9838169813156128</v>
      </c>
      <c r="I7016" s="1">
        <v>0.36245205998420715</v>
      </c>
      <c r="J7016" s="1">
        <v>0</v>
      </c>
      <c r="K7016" s="3">
        <v>45365.126168981478</v>
      </c>
      <c r="L7016" s="1" t="s">
        <v>57</v>
      </c>
      <c r="M7016" s="1" t="s">
        <v>57</v>
      </c>
      <c r="N7016" s="1">
        <v>506</v>
      </c>
      <c r="O7016" s="1">
        <v>1011</v>
      </c>
      <c r="P7016" s="1" t="s">
        <v>8</v>
      </c>
    </row>
    <row r="7017" spans="1:16" x14ac:dyDescent="0.25">
      <c r="A7017" s="1">
        <v>7016</v>
      </c>
      <c r="B7017" s="2">
        <v>0.63726851851851851</v>
      </c>
      <c r="C7017" s="2">
        <v>1.0416666666666666E-2</v>
      </c>
      <c r="D7017" s="1">
        <v>0.55803573131561279</v>
      </c>
      <c r="E7017" s="1">
        <v>0.13952629268169403</v>
      </c>
      <c r="F7017" s="1">
        <v>0</v>
      </c>
      <c r="G7017" s="1">
        <v>28.64752197265625</v>
      </c>
      <c r="H7017" s="1">
        <v>1.9952876567840576</v>
      </c>
      <c r="I7017" s="1">
        <v>0.36552506685256958</v>
      </c>
      <c r="J7017" s="1">
        <v>0</v>
      </c>
      <c r="K7017" s="3">
        <v>45365.126284722224</v>
      </c>
      <c r="L7017" s="1" t="s">
        <v>57</v>
      </c>
      <c r="M7017" s="1" t="s">
        <v>57</v>
      </c>
      <c r="N7017" s="1">
        <v>506</v>
      </c>
      <c r="O7017" s="1">
        <v>1011</v>
      </c>
      <c r="P7017" s="1" t="s">
        <v>8</v>
      </c>
    </row>
    <row r="7018" spans="1:16" x14ac:dyDescent="0.25">
      <c r="A7018" s="1">
        <v>7017</v>
      </c>
      <c r="B7018" s="2">
        <v>0.63737268518518519</v>
      </c>
      <c r="C7018" s="2">
        <v>1.0532407407407407E-2</v>
      </c>
      <c r="D7018" s="1">
        <v>0.55803573131561279</v>
      </c>
      <c r="E7018" s="1">
        <v>0.14105655252933502</v>
      </c>
      <c r="F7018" s="1">
        <v>0</v>
      </c>
      <c r="G7018" s="1">
        <v>28.961711883544922</v>
      </c>
      <c r="H7018" s="1">
        <v>1.9940476417541504</v>
      </c>
      <c r="I7018" s="1">
        <v>0.36857715249061584</v>
      </c>
      <c r="J7018" s="1">
        <v>0</v>
      </c>
      <c r="K7018" s="3">
        <v>45365.126400462963</v>
      </c>
      <c r="L7018" s="1" t="s">
        <v>57</v>
      </c>
      <c r="M7018" s="1" t="s">
        <v>57</v>
      </c>
      <c r="N7018" s="1">
        <v>506</v>
      </c>
      <c r="O7018" s="1">
        <v>1011</v>
      </c>
      <c r="P7018" s="1" t="s">
        <v>8</v>
      </c>
    </row>
    <row r="7019" spans="1:16" x14ac:dyDescent="0.25">
      <c r="A7019" s="1">
        <v>7018</v>
      </c>
      <c r="B7019" s="2">
        <v>0.63749999999999996</v>
      </c>
      <c r="C7019" s="2">
        <v>1.0648148148148148E-2</v>
      </c>
      <c r="D7019" s="1">
        <v>0.55803573131561279</v>
      </c>
      <c r="E7019" s="1">
        <v>0.1426229327917099</v>
      </c>
      <c r="F7019" s="1">
        <v>0</v>
      </c>
      <c r="G7019" s="1">
        <v>29.283321380615234</v>
      </c>
      <c r="H7019" s="1">
        <v>1.9893972873687744</v>
      </c>
      <c r="I7019" s="1">
        <v>0.37169820070266724</v>
      </c>
      <c r="J7019" s="1">
        <v>0</v>
      </c>
      <c r="K7019" s="3">
        <v>45365.126516203702</v>
      </c>
      <c r="L7019" s="1" t="s">
        <v>57</v>
      </c>
      <c r="M7019" s="1" t="s">
        <v>57</v>
      </c>
      <c r="N7019" s="1">
        <v>506</v>
      </c>
      <c r="O7019" s="1">
        <v>1011</v>
      </c>
      <c r="P7019" s="1" t="s">
        <v>8</v>
      </c>
    </row>
    <row r="7020" spans="1:16" x14ac:dyDescent="0.25">
      <c r="A7020" s="1">
        <v>7019</v>
      </c>
      <c r="B7020" s="2">
        <v>0.63760416666666664</v>
      </c>
      <c r="C7020" s="2">
        <v>1.0763888888888889E-2</v>
      </c>
      <c r="D7020" s="1">
        <v>0.55803573131561279</v>
      </c>
      <c r="E7020" s="1">
        <v>0.14415474236011505</v>
      </c>
      <c r="F7020" s="1">
        <v>0</v>
      </c>
      <c r="G7020" s="1">
        <v>29.597831726074219</v>
      </c>
      <c r="H7020" s="1">
        <v>1.9918774366378784</v>
      </c>
      <c r="I7020" s="1">
        <v>0.37474632263183594</v>
      </c>
      <c r="J7020" s="1">
        <v>0</v>
      </c>
      <c r="K7020" s="3">
        <v>45365.126631944448</v>
      </c>
      <c r="L7020" s="1" t="s">
        <v>57</v>
      </c>
      <c r="M7020" s="1" t="s">
        <v>57</v>
      </c>
      <c r="N7020" s="1">
        <v>506</v>
      </c>
      <c r="O7020" s="1">
        <v>1011</v>
      </c>
      <c r="P7020" s="1" t="s">
        <v>8</v>
      </c>
    </row>
    <row r="7021" spans="1:16" x14ac:dyDescent="0.25">
      <c r="A7021" s="1">
        <v>7020</v>
      </c>
      <c r="B7021" s="2">
        <v>0.63773148148148151</v>
      </c>
      <c r="C7021" s="2">
        <v>1.087962962962963E-2</v>
      </c>
      <c r="D7021" s="1">
        <v>0.55803573131561279</v>
      </c>
      <c r="E7021" s="1">
        <v>0.14573304355144501</v>
      </c>
      <c r="F7021" s="1">
        <v>0</v>
      </c>
      <c r="G7021" s="1">
        <v>29.921892166137695</v>
      </c>
      <c r="H7021" s="1">
        <v>2.0011780261993408</v>
      </c>
      <c r="I7021" s="1">
        <v>0.37789568305015564</v>
      </c>
      <c r="J7021" s="1">
        <v>0</v>
      </c>
      <c r="K7021" s="3">
        <v>45365.126747685186</v>
      </c>
      <c r="L7021" s="1" t="s">
        <v>57</v>
      </c>
      <c r="M7021" s="1" t="s">
        <v>57</v>
      </c>
      <c r="N7021" s="1">
        <v>506</v>
      </c>
      <c r="O7021" s="1">
        <v>1011</v>
      </c>
      <c r="P7021" s="1" t="s">
        <v>8</v>
      </c>
    </row>
    <row r="7022" spans="1:16" x14ac:dyDescent="0.25">
      <c r="A7022" s="1">
        <v>7021</v>
      </c>
      <c r="B7022" s="2">
        <v>0.63783564814814819</v>
      </c>
      <c r="C7022" s="2">
        <v>1.0995370370370371E-2</v>
      </c>
      <c r="D7022" s="1">
        <v>0.55803573131561279</v>
      </c>
      <c r="E7022" s="1">
        <v>0.14726175367832184</v>
      </c>
      <c r="F7022" s="1">
        <v>0</v>
      </c>
      <c r="G7022" s="1">
        <v>30.235763549804688</v>
      </c>
      <c r="H7022" s="1">
        <v>2.0061383247375488</v>
      </c>
      <c r="I7022" s="1">
        <v>0.38095879554748535</v>
      </c>
      <c r="J7022" s="1">
        <v>0</v>
      </c>
      <c r="K7022" s="3">
        <v>45365.126863425925</v>
      </c>
      <c r="L7022" s="1" t="s">
        <v>57</v>
      </c>
      <c r="M7022" s="1" t="s">
        <v>57</v>
      </c>
      <c r="N7022" s="1">
        <v>506</v>
      </c>
      <c r="O7022" s="1">
        <v>1011</v>
      </c>
      <c r="P7022" s="1" t="s">
        <v>8</v>
      </c>
    </row>
    <row r="7023" spans="1:16" x14ac:dyDescent="0.25">
      <c r="A7023" s="1">
        <v>7022</v>
      </c>
      <c r="B7023" s="2">
        <v>0.63796296296296295</v>
      </c>
      <c r="C7023" s="2">
        <v>1.1111111111111112E-2</v>
      </c>
      <c r="D7023" s="1">
        <v>0.55803573131561279</v>
      </c>
      <c r="E7023" s="1">
        <v>0.14883881807327271</v>
      </c>
      <c r="F7023" s="1">
        <v>0</v>
      </c>
      <c r="G7023" s="1">
        <v>30.559566497802734</v>
      </c>
      <c r="H7023" s="1">
        <v>2.0033481121063232</v>
      </c>
      <c r="I7023" s="1">
        <v>0.38412430882453918</v>
      </c>
      <c r="J7023" s="1">
        <v>0</v>
      </c>
      <c r="K7023" s="3">
        <v>45365.126979166664</v>
      </c>
      <c r="L7023" s="1" t="s">
        <v>57</v>
      </c>
      <c r="M7023" s="1" t="s">
        <v>57</v>
      </c>
      <c r="N7023" s="1">
        <v>506</v>
      </c>
      <c r="O7023" s="1">
        <v>1011</v>
      </c>
      <c r="P7023" s="1" t="s">
        <v>8</v>
      </c>
    </row>
    <row r="7024" spans="1:16" x14ac:dyDescent="0.25">
      <c r="A7024" s="1">
        <v>7023</v>
      </c>
      <c r="B7024" s="2">
        <v>0.63807870370370368</v>
      </c>
      <c r="C7024" s="2">
        <v>1.1226851851851852E-2</v>
      </c>
      <c r="D7024" s="1">
        <v>0.55803573131561279</v>
      </c>
      <c r="E7024" s="1">
        <v>0.15037357807159424</v>
      </c>
      <c r="F7024" s="1">
        <v>0</v>
      </c>
      <c r="G7024" s="1">
        <v>30.874685287475586</v>
      </c>
      <c r="H7024" s="1">
        <v>2.0076885223388672</v>
      </c>
      <c r="I7024" s="1">
        <v>0.38719379901885986</v>
      </c>
      <c r="J7024" s="1">
        <v>0</v>
      </c>
      <c r="K7024" s="3">
        <v>45365.12709490741</v>
      </c>
      <c r="L7024" s="1" t="s">
        <v>57</v>
      </c>
      <c r="M7024" s="1" t="s">
        <v>57</v>
      </c>
      <c r="N7024" s="1">
        <v>506</v>
      </c>
      <c r="O7024" s="1">
        <v>1011</v>
      </c>
      <c r="P7024" s="1" t="s">
        <v>8</v>
      </c>
    </row>
    <row r="7025" spans="1:16" x14ac:dyDescent="0.25">
      <c r="A7025" s="1">
        <v>7024</v>
      </c>
      <c r="B7025" s="2">
        <v>0.6381944444444444</v>
      </c>
      <c r="C7025" s="2">
        <v>1.1342592592592593E-2</v>
      </c>
      <c r="D7025" s="1">
        <v>0.55803573131561279</v>
      </c>
      <c r="E7025" s="1">
        <v>0.15193964540958405</v>
      </c>
      <c r="F7025" s="1">
        <v>0</v>
      </c>
      <c r="G7025" s="1">
        <v>31.19622802734375</v>
      </c>
      <c r="H7025" s="1">
        <v>2.0176091194152832</v>
      </c>
      <c r="I7025" s="1">
        <v>0.39034664630889893</v>
      </c>
      <c r="J7025" s="1">
        <v>0</v>
      </c>
      <c r="K7025" s="3">
        <v>45365.127210648148</v>
      </c>
      <c r="L7025" s="1" t="s">
        <v>57</v>
      </c>
      <c r="M7025" s="1" t="s">
        <v>57</v>
      </c>
      <c r="N7025" s="1">
        <v>506</v>
      </c>
      <c r="O7025" s="1">
        <v>1011</v>
      </c>
      <c r="P7025" s="1" t="s">
        <v>8</v>
      </c>
    </row>
    <row r="7026" spans="1:16" x14ac:dyDescent="0.25">
      <c r="A7026" s="1">
        <v>7025</v>
      </c>
      <c r="B7026" s="2">
        <v>0.63831018518518523</v>
      </c>
      <c r="C7026" s="2">
        <v>1.1458333333333333E-2</v>
      </c>
      <c r="D7026" s="1">
        <v>0.55803573131561279</v>
      </c>
      <c r="E7026" s="1">
        <v>0.15352664887905121</v>
      </c>
      <c r="F7026" s="1">
        <v>0</v>
      </c>
      <c r="G7026" s="1">
        <v>31.522071838378906</v>
      </c>
      <c r="H7026" s="1">
        <v>2.0250496864318848</v>
      </c>
      <c r="I7026" s="1">
        <v>0.39355507493019104</v>
      </c>
      <c r="J7026" s="1">
        <v>0</v>
      </c>
      <c r="K7026" s="3">
        <v>45365.127337962964</v>
      </c>
      <c r="L7026" s="1" t="s">
        <v>57</v>
      </c>
      <c r="M7026" s="1" t="s">
        <v>57</v>
      </c>
      <c r="N7026" s="1">
        <v>506</v>
      </c>
      <c r="O7026" s="1">
        <v>1011</v>
      </c>
      <c r="P7026" s="1" t="s">
        <v>8</v>
      </c>
    </row>
    <row r="7027" spans="1:16" x14ac:dyDescent="0.25">
      <c r="A7027" s="1">
        <v>7026</v>
      </c>
      <c r="B7027" s="2">
        <v>0.63842592592592595</v>
      </c>
      <c r="C7027" s="2">
        <v>1.1574074074074073E-2</v>
      </c>
      <c r="D7027" s="1">
        <v>0.55803573131561279</v>
      </c>
      <c r="E7027" s="1">
        <v>0.15501503646373749</v>
      </c>
      <c r="F7027" s="1">
        <v>0</v>
      </c>
      <c r="G7027" s="1">
        <v>31.827667236328125</v>
      </c>
      <c r="H7027" s="1">
        <v>2.030940055847168</v>
      </c>
      <c r="I7027" s="1">
        <v>0.39657467603683472</v>
      </c>
      <c r="J7027" s="1">
        <v>0</v>
      </c>
      <c r="K7027" s="3">
        <v>45365.127442129633</v>
      </c>
      <c r="L7027" s="1" t="s">
        <v>57</v>
      </c>
      <c r="M7027" s="1" t="s">
        <v>57</v>
      </c>
      <c r="N7027" s="1">
        <v>506</v>
      </c>
      <c r="O7027" s="1">
        <v>1011</v>
      </c>
      <c r="P7027" s="1" t="s">
        <v>8</v>
      </c>
    </row>
    <row r="7028" spans="1:16" x14ac:dyDescent="0.25">
      <c r="A7028" s="1">
        <v>7027</v>
      </c>
      <c r="B7028" s="2">
        <v>0.63854166666666667</v>
      </c>
      <c r="C7028" s="2">
        <v>1.1689814814814814E-2</v>
      </c>
      <c r="D7028" s="1">
        <v>0.55803573131561279</v>
      </c>
      <c r="E7028" s="1">
        <v>0.15657027065753937</v>
      </c>
      <c r="F7028" s="1">
        <v>0</v>
      </c>
      <c r="G7028" s="1">
        <v>32.146987915039063</v>
      </c>
      <c r="H7028" s="1">
        <v>2.0368304252624512</v>
      </c>
      <c r="I7028" s="1">
        <v>0.3997376561164856</v>
      </c>
      <c r="J7028" s="1">
        <v>0</v>
      </c>
      <c r="K7028" s="3">
        <v>45365.127557870372</v>
      </c>
      <c r="L7028" s="1" t="s">
        <v>57</v>
      </c>
      <c r="M7028" s="1" t="s">
        <v>57</v>
      </c>
      <c r="N7028" s="1">
        <v>506</v>
      </c>
      <c r="O7028" s="1">
        <v>1011</v>
      </c>
      <c r="P7028" s="1" t="s">
        <v>8</v>
      </c>
    </row>
    <row r="7029" spans="1:16" x14ac:dyDescent="0.25">
      <c r="A7029" s="1">
        <v>7028</v>
      </c>
      <c r="B7029" s="2">
        <v>0.6386574074074074</v>
      </c>
      <c r="C7029" s="2">
        <v>1.1805555555555555E-2</v>
      </c>
      <c r="D7029" s="1">
        <v>0.55803573131561279</v>
      </c>
      <c r="E7029" s="1">
        <v>0.15812051296234131</v>
      </c>
      <c r="F7029" s="1">
        <v>0</v>
      </c>
      <c r="G7029" s="1">
        <v>32.465286254882813</v>
      </c>
      <c r="H7029" s="1">
        <v>2.0293898582458496</v>
      </c>
      <c r="I7029" s="1">
        <v>0.40289211273193359</v>
      </c>
      <c r="J7029" s="1">
        <v>0</v>
      </c>
      <c r="K7029" s="3">
        <v>45365.12767361111</v>
      </c>
      <c r="L7029" s="1" t="s">
        <v>57</v>
      </c>
      <c r="M7029" s="1" t="s">
        <v>57</v>
      </c>
      <c r="N7029" s="1">
        <v>506</v>
      </c>
      <c r="O7029" s="1">
        <v>1011</v>
      </c>
      <c r="P7029" s="1" t="s">
        <v>8</v>
      </c>
    </row>
    <row r="7030" spans="1:16" x14ac:dyDescent="0.25">
      <c r="A7030" s="1">
        <v>7029</v>
      </c>
      <c r="B7030" s="2">
        <v>0.63877314814814812</v>
      </c>
      <c r="C7030" s="2">
        <v>1.1921296296296296E-2</v>
      </c>
      <c r="D7030" s="1">
        <v>0.55803573131561279</v>
      </c>
      <c r="E7030" s="1">
        <v>0.15966796875</v>
      </c>
      <c r="F7030" s="1">
        <v>0</v>
      </c>
      <c r="G7030" s="1">
        <v>32.783004760742188</v>
      </c>
      <c r="H7030" s="1">
        <v>1.9363839626312256</v>
      </c>
      <c r="I7030" s="1">
        <v>0.40600115060806274</v>
      </c>
      <c r="J7030" s="1">
        <v>0</v>
      </c>
      <c r="K7030" s="3">
        <v>45365.127789351849</v>
      </c>
      <c r="L7030" s="1" t="s">
        <v>57</v>
      </c>
      <c r="M7030" s="1" t="s">
        <v>57</v>
      </c>
      <c r="N7030" s="1">
        <v>506</v>
      </c>
      <c r="O7030" s="1">
        <v>1011</v>
      </c>
      <c r="P7030" s="1" t="s">
        <v>8</v>
      </c>
    </row>
    <row r="7031" spans="1:16" x14ac:dyDescent="0.25">
      <c r="A7031" s="1">
        <v>7030</v>
      </c>
      <c r="B7031" s="2">
        <v>0.6388773148148148</v>
      </c>
      <c r="C7031" s="2">
        <v>1.2037037037037037E-2</v>
      </c>
      <c r="D7031" s="1">
        <v>0.55803573131561279</v>
      </c>
      <c r="E7031" s="1">
        <v>0.16120769083499908</v>
      </c>
      <c r="F7031" s="1">
        <v>0</v>
      </c>
      <c r="G7031" s="1">
        <v>33.099140167236328</v>
      </c>
      <c r="H7031" s="1">
        <v>1.8021453619003296</v>
      </c>
      <c r="I7031" s="1">
        <v>0.40880826115608215</v>
      </c>
      <c r="J7031" s="1">
        <v>0</v>
      </c>
      <c r="K7031" s="3">
        <v>45365.127905092595</v>
      </c>
      <c r="L7031" s="1" t="s">
        <v>57</v>
      </c>
      <c r="M7031" s="1" t="s">
        <v>57</v>
      </c>
      <c r="N7031" s="1">
        <v>506</v>
      </c>
      <c r="O7031" s="1">
        <v>1011</v>
      </c>
      <c r="P7031" s="1" t="s">
        <v>8</v>
      </c>
    </row>
    <row r="7032" spans="1:16" x14ac:dyDescent="0.25">
      <c r="A7032" s="1">
        <v>7031</v>
      </c>
      <c r="B7032" s="2">
        <v>0.63900462962962967</v>
      </c>
      <c r="C7032" s="2">
        <v>1.2152777777777778E-2</v>
      </c>
      <c r="D7032" s="1">
        <v>0.55803573131561279</v>
      </c>
      <c r="E7032" s="1">
        <v>0.16277018189430237</v>
      </c>
      <c r="F7032" s="1">
        <v>0</v>
      </c>
      <c r="G7032" s="1">
        <v>33.419956207275391</v>
      </c>
      <c r="H7032" s="1">
        <v>1.789434552192688</v>
      </c>
      <c r="I7032" s="1">
        <v>0.41161999106407166</v>
      </c>
      <c r="J7032" s="1">
        <v>0</v>
      </c>
      <c r="K7032" s="3">
        <v>45365.128020833334</v>
      </c>
      <c r="L7032" s="1" t="s">
        <v>57</v>
      </c>
      <c r="M7032" s="1" t="s">
        <v>57</v>
      </c>
      <c r="N7032" s="1">
        <v>506</v>
      </c>
      <c r="O7032" s="1">
        <v>1011</v>
      </c>
      <c r="P7032" s="1" t="s">
        <v>8</v>
      </c>
    </row>
    <row r="7033" spans="1:16" x14ac:dyDescent="0.25">
      <c r="A7033" s="1">
        <v>7032</v>
      </c>
      <c r="B7033" s="2">
        <v>0.63912037037037039</v>
      </c>
      <c r="C7033" s="2">
        <v>1.2268518518518519E-2</v>
      </c>
      <c r="D7033" s="1">
        <v>0.55803573131561279</v>
      </c>
      <c r="E7033" s="1">
        <v>0.16431580483913422</v>
      </c>
      <c r="F7033" s="1">
        <v>0</v>
      </c>
      <c r="G7033" s="1">
        <v>33.737297058105469</v>
      </c>
      <c r="H7033" s="1">
        <v>1.8852306604385376</v>
      </c>
      <c r="I7033" s="1">
        <v>0.41443923115730286</v>
      </c>
      <c r="J7033" s="1">
        <v>0</v>
      </c>
      <c r="K7033" s="3">
        <v>45365.128136574072</v>
      </c>
      <c r="L7033" s="1" t="s">
        <v>57</v>
      </c>
      <c r="M7033" s="1" t="s">
        <v>57</v>
      </c>
      <c r="N7033" s="1">
        <v>506</v>
      </c>
      <c r="O7033" s="1">
        <v>1011</v>
      </c>
      <c r="P7033" s="1" t="s">
        <v>8</v>
      </c>
    </row>
    <row r="7034" spans="1:16" x14ac:dyDescent="0.25">
      <c r="A7034" s="1">
        <v>7033</v>
      </c>
      <c r="B7034" s="2">
        <v>0.63923611111111112</v>
      </c>
      <c r="C7034" s="2">
        <v>1.238425925925926E-2</v>
      </c>
      <c r="D7034" s="1">
        <v>0.55803573131561279</v>
      </c>
      <c r="E7034" s="1">
        <v>0.16587132215499878</v>
      </c>
      <c r="F7034" s="1">
        <v>0</v>
      </c>
      <c r="G7034" s="1">
        <v>34.056678771972656</v>
      </c>
      <c r="H7034" s="1">
        <v>1.8461681604385376</v>
      </c>
      <c r="I7034" s="1">
        <v>0.41732215881347656</v>
      </c>
      <c r="J7034" s="1">
        <v>0</v>
      </c>
      <c r="K7034" s="3">
        <v>45365.128252314818</v>
      </c>
      <c r="L7034" s="1" t="s">
        <v>57</v>
      </c>
      <c r="M7034" s="1" t="s">
        <v>57</v>
      </c>
      <c r="N7034" s="1">
        <v>506</v>
      </c>
      <c r="O7034" s="1">
        <v>1011</v>
      </c>
      <c r="P7034" s="1" t="s">
        <v>8</v>
      </c>
    </row>
    <row r="7035" spans="1:16" x14ac:dyDescent="0.25">
      <c r="A7035" s="1">
        <v>7034</v>
      </c>
      <c r="B7035" s="2">
        <v>0.63935185185185184</v>
      </c>
      <c r="C7035" s="2">
        <v>1.2500000000000001E-2</v>
      </c>
      <c r="D7035" s="1">
        <v>0.55803573131561279</v>
      </c>
      <c r="E7035" s="1">
        <v>0.16742034256458282</v>
      </c>
      <c r="F7035" s="1">
        <v>0</v>
      </c>
      <c r="G7035" s="1">
        <v>34.374721527099609</v>
      </c>
      <c r="H7035" s="1">
        <v>1.8793402910232544</v>
      </c>
      <c r="I7035" s="1">
        <v>0.42020317912101746</v>
      </c>
      <c r="J7035" s="1">
        <v>0</v>
      </c>
      <c r="K7035" s="3">
        <v>45365.128368055557</v>
      </c>
      <c r="L7035" s="1" t="s">
        <v>57</v>
      </c>
      <c r="M7035" s="1" t="s">
        <v>57</v>
      </c>
      <c r="N7035" s="1">
        <v>506</v>
      </c>
      <c r="O7035" s="1">
        <v>1011</v>
      </c>
      <c r="P7035" s="1" t="s">
        <v>8</v>
      </c>
    </row>
    <row r="7036" spans="1:16" x14ac:dyDescent="0.25">
      <c r="A7036" s="1">
        <v>7035</v>
      </c>
      <c r="B7036" s="2">
        <v>0.63945601851851852</v>
      </c>
      <c r="C7036" s="2">
        <v>1.2615740740740742E-2</v>
      </c>
      <c r="D7036" s="1">
        <v>0.55803573131561279</v>
      </c>
      <c r="E7036" s="1">
        <v>0.16896393895149231</v>
      </c>
      <c r="F7036" s="1">
        <v>0</v>
      </c>
      <c r="G7036" s="1">
        <v>34.691654205322266</v>
      </c>
      <c r="H7036" s="1">
        <v>1.9521949291229248</v>
      </c>
      <c r="I7036" s="1">
        <v>0.42316654324531555</v>
      </c>
      <c r="J7036" s="1">
        <v>0</v>
      </c>
      <c r="K7036" s="3">
        <v>45365.128483796296</v>
      </c>
      <c r="L7036" s="1" t="s">
        <v>57</v>
      </c>
      <c r="M7036" s="1" t="s">
        <v>57</v>
      </c>
      <c r="N7036" s="1">
        <v>506</v>
      </c>
      <c r="O7036" s="1">
        <v>1011</v>
      </c>
      <c r="P7036" s="1" t="s">
        <v>8</v>
      </c>
    </row>
    <row r="7037" spans="1:16" x14ac:dyDescent="0.25">
      <c r="A7037" s="1">
        <v>7036</v>
      </c>
      <c r="B7037" s="2">
        <v>0.63958333333333328</v>
      </c>
      <c r="C7037" s="2">
        <v>1.2731481481481481E-2</v>
      </c>
      <c r="D7037" s="1">
        <v>0.55803573131561279</v>
      </c>
      <c r="E7037" s="1">
        <v>0.17055526375770569</v>
      </c>
      <c r="F7037" s="1">
        <v>0</v>
      </c>
      <c r="G7037" s="1">
        <v>35.018383026123047</v>
      </c>
      <c r="H7037" s="1">
        <v>1.8111358880996704</v>
      </c>
      <c r="I7037" s="1">
        <v>0.42618972063064575</v>
      </c>
      <c r="J7037" s="1">
        <v>0</v>
      </c>
      <c r="K7037" s="3">
        <v>45365.128611111111</v>
      </c>
      <c r="L7037" s="1" t="s">
        <v>57</v>
      </c>
      <c r="M7037" s="1" t="s">
        <v>57</v>
      </c>
      <c r="N7037" s="1">
        <v>506</v>
      </c>
      <c r="O7037" s="1">
        <v>1011</v>
      </c>
      <c r="P7037" s="1" t="s">
        <v>8</v>
      </c>
    </row>
    <row r="7038" spans="1:16" x14ac:dyDescent="0.25">
      <c r="A7038" s="1">
        <v>7037</v>
      </c>
      <c r="B7038" s="2">
        <v>0.63969907407407411</v>
      </c>
      <c r="C7038" s="2">
        <v>1.2847222222222222E-2</v>
      </c>
      <c r="D7038" s="1">
        <v>0.55803573131561279</v>
      </c>
      <c r="E7038" s="1">
        <v>0.17208056151866913</v>
      </c>
      <c r="F7038" s="1">
        <v>0</v>
      </c>
      <c r="G7038" s="1">
        <v>35.331558227539063</v>
      </c>
      <c r="H7038" s="1">
        <v>1.8687995672225952</v>
      </c>
      <c r="I7038" s="1">
        <v>0.42894962430000305</v>
      </c>
      <c r="J7038" s="1">
        <v>0</v>
      </c>
      <c r="K7038" s="3">
        <v>45365.12871527778</v>
      </c>
      <c r="L7038" s="1" t="s">
        <v>57</v>
      </c>
      <c r="M7038" s="1" t="s">
        <v>57</v>
      </c>
      <c r="N7038" s="1">
        <v>506</v>
      </c>
      <c r="O7038" s="1">
        <v>1011</v>
      </c>
      <c r="P7038" s="1" t="s">
        <v>8</v>
      </c>
    </row>
    <row r="7039" spans="1:16" x14ac:dyDescent="0.25">
      <c r="A7039" s="1">
        <v>7038</v>
      </c>
      <c r="B7039" s="2">
        <v>0.63981481481481484</v>
      </c>
      <c r="C7039" s="2">
        <v>1.2962962962962963E-2</v>
      </c>
      <c r="D7039" s="1">
        <v>0.55803573131561279</v>
      </c>
      <c r="E7039" s="1">
        <v>0.17365716397762299</v>
      </c>
      <c r="F7039" s="1">
        <v>0</v>
      </c>
      <c r="G7039" s="1">
        <v>35.655265808105469</v>
      </c>
      <c r="H7039" s="1">
        <v>1.9838169813156128</v>
      </c>
      <c r="I7039" s="1">
        <v>0.43202948570251465</v>
      </c>
      <c r="J7039" s="1">
        <v>0</v>
      </c>
      <c r="K7039" s="3">
        <v>45365.128842592596</v>
      </c>
      <c r="L7039" s="1" t="s">
        <v>57</v>
      </c>
      <c r="M7039" s="1" t="s">
        <v>57</v>
      </c>
      <c r="N7039" s="1">
        <v>506</v>
      </c>
      <c r="O7039" s="1">
        <v>1011</v>
      </c>
      <c r="P7039" s="1" t="s">
        <v>8</v>
      </c>
    </row>
    <row r="7040" spans="1:16" x14ac:dyDescent="0.25">
      <c r="A7040" s="1">
        <v>7039</v>
      </c>
      <c r="B7040" s="2">
        <v>0.63991898148148152</v>
      </c>
      <c r="C7040" s="2">
        <v>1.3078703703703703E-2</v>
      </c>
      <c r="D7040" s="1">
        <v>0.55803573131561279</v>
      </c>
      <c r="E7040" s="1">
        <v>0.17515547573566437</v>
      </c>
      <c r="F7040" s="1">
        <v>0</v>
      </c>
      <c r="G7040" s="1">
        <v>35.962902069091797</v>
      </c>
      <c r="H7040" s="1">
        <v>2.0238094329833984</v>
      </c>
      <c r="I7040" s="1">
        <v>0.43503791093826294</v>
      </c>
      <c r="J7040" s="1">
        <v>0</v>
      </c>
      <c r="K7040" s="3">
        <v>45365.128946759258</v>
      </c>
      <c r="L7040" s="1" t="s">
        <v>57</v>
      </c>
      <c r="M7040" s="1" t="s">
        <v>57</v>
      </c>
      <c r="N7040" s="1">
        <v>506</v>
      </c>
      <c r="O7040" s="1">
        <v>1011</v>
      </c>
      <c r="P7040" s="1" t="s">
        <v>8</v>
      </c>
    </row>
    <row r="7041" spans="1:16" x14ac:dyDescent="0.25">
      <c r="A7041" s="1">
        <v>7040</v>
      </c>
      <c r="B7041" s="2">
        <v>0.64004629629629628</v>
      </c>
      <c r="C7041" s="2">
        <v>1.3194444444444444E-2</v>
      </c>
      <c r="D7041" s="1">
        <v>0.55803573131561279</v>
      </c>
      <c r="E7041" s="1">
        <v>0.17671844363212585</v>
      </c>
      <c r="F7041" s="1">
        <v>0</v>
      </c>
      <c r="G7041" s="1">
        <v>36.283809661865234</v>
      </c>
      <c r="H7041" s="1">
        <v>2.041170597076416</v>
      </c>
      <c r="I7041" s="1">
        <v>0.43821531534194946</v>
      </c>
      <c r="J7041" s="1">
        <v>0</v>
      </c>
      <c r="K7041" s="3">
        <v>45365.129062499997</v>
      </c>
      <c r="L7041" s="1" t="s">
        <v>57</v>
      </c>
      <c r="M7041" s="1" t="s">
        <v>57</v>
      </c>
      <c r="N7041" s="1">
        <v>506</v>
      </c>
      <c r="O7041" s="1">
        <v>1011</v>
      </c>
      <c r="P7041" s="1" t="s">
        <v>8</v>
      </c>
    </row>
    <row r="7042" spans="1:16" x14ac:dyDescent="0.25">
      <c r="A7042" s="1">
        <v>7041</v>
      </c>
      <c r="B7042" s="2">
        <v>0.640162037037037</v>
      </c>
      <c r="C7042" s="2">
        <v>1.3310185185185185E-2</v>
      </c>
      <c r="D7042" s="1">
        <v>0.55803573131561279</v>
      </c>
      <c r="E7042" s="1">
        <v>0.17827489972114563</v>
      </c>
      <c r="F7042" s="1">
        <v>0</v>
      </c>
      <c r="G7042" s="1">
        <v>36.603378295898438</v>
      </c>
      <c r="H7042" s="1">
        <v>2.0675222873687744</v>
      </c>
      <c r="I7042" s="1">
        <v>0.44140863418579102</v>
      </c>
      <c r="J7042" s="1">
        <v>0</v>
      </c>
      <c r="K7042" s="3">
        <v>45365.129178240742</v>
      </c>
      <c r="L7042" s="1" t="s">
        <v>57</v>
      </c>
      <c r="M7042" s="1" t="s">
        <v>57</v>
      </c>
      <c r="N7042" s="1">
        <v>506</v>
      </c>
      <c r="O7042" s="1">
        <v>1011</v>
      </c>
      <c r="P7042" s="1" t="s">
        <v>8</v>
      </c>
    </row>
    <row r="7043" spans="1:16" x14ac:dyDescent="0.25">
      <c r="A7043" s="1">
        <v>7042</v>
      </c>
      <c r="B7043" s="2">
        <v>0.64027777777777772</v>
      </c>
      <c r="C7043" s="2">
        <v>1.3425925925925926E-2</v>
      </c>
      <c r="D7043" s="1">
        <v>0.55803573131561279</v>
      </c>
      <c r="E7043" s="1">
        <v>0.17982298135757446</v>
      </c>
      <c r="F7043" s="1">
        <v>0</v>
      </c>
      <c r="G7043" s="1">
        <v>36.921230316162109</v>
      </c>
      <c r="H7043" s="1">
        <v>2.08984375</v>
      </c>
      <c r="I7043" s="1">
        <v>0.4446297287940979</v>
      </c>
      <c r="J7043" s="1">
        <v>0</v>
      </c>
      <c r="K7043" s="3">
        <v>45365.129293981481</v>
      </c>
      <c r="L7043" s="1" t="s">
        <v>57</v>
      </c>
      <c r="M7043" s="1" t="s">
        <v>57</v>
      </c>
      <c r="N7043" s="1">
        <v>506</v>
      </c>
      <c r="O7043" s="1">
        <v>1011</v>
      </c>
      <c r="P7043" s="1" t="s">
        <v>8</v>
      </c>
    </row>
    <row r="7044" spans="1:16" x14ac:dyDescent="0.25">
      <c r="A7044" s="1">
        <v>7043</v>
      </c>
      <c r="B7044" s="2">
        <v>0.64039351851851856</v>
      </c>
      <c r="C7044" s="2">
        <v>1.3541666666666667E-2</v>
      </c>
      <c r="D7044" s="1">
        <v>0.55803573131561279</v>
      </c>
      <c r="E7044" s="1">
        <v>0.18142610788345337</v>
      </c>
      <c r="F7044" s="1">
        <v>0</v>
      </c>
      <c r="G7044" s="1">
        <v>37.250385284423828</v>
      </c>
      <c r="H7044" s="1">
        <v>2.0641121864318848</v>
      </c>
      <c r="I7044" s="1">
        <v>0.44795119762420654</v>
      </c>
      <c r="J7044" s="1">
        <v>0</v>
      </c>
      <c r="K7044" s="3">
        <v>45365.129421296297</v>
      </c>
      <c r="L7044" s="1" t="s">
        <v>57</v>
      </c>
      <c r="M7044" s="1" t="s">
        <v>57</v>
      </c>
      <c r="N7044" s="1">
        <v>506</v>
      </c>
      <c r="O7044" s="1">
        <v>1011</v>
      </c>
      <c r="P7044" s="1" t="s">
        <v>8</v>
      </c>
    </row>
    <row r="7045" spans="1:16" x14ac:dyDescent="0.25">
      <c r="A7045" s="1">
        <v>7044</v>
      </c>
      <c r="B7045" s="2">
        <v>0.64049768518518524</v>
      </c>
      <c r="C7045" s="2">
        <v>1.3657407407407408E-2</v>
      </c>
      <c r="D7045" s="1">
        <v>0.55803573131561279</v>
      </c>
      <c r="E7045" s="1">
        <v>0.18290427327156067</v>
      </c>
      <c r="F7045" s="1">
        <v>0</v>
      </c>
      <c r="G7045" s="1">
        <v>37.553882598876953</v>
      </c>
      <c r="H7045" s="1">
        <v>2.0709326267242432</v>
      </c>
      <c r="I7045" s="1">
        <v>0.4510040283203125</v>
      </c>
      <c r="J7045" s="1">
        <v>0</v>
      </c>
      <c r="K7045" s="3">
        <v>45365.129525462966</v>
      </c>
      <c r="L7045" s="1" t="s">
        <v>57</v>
      </c>
      <c r="M7045" s="1" t="s">
        <v>57</v>
      </c>
      <c r="N7045" s="1">
        <v>506</v>
      </c>
      <c r="O7045" s="1">
        <v>1011</v>
      </c>
      <c r="P7045" s="1" t="s">
        <v>8</v>
      </c>
    </row>
    <row r="7046" spans="1:16" x14ac:dyDescent="0.25">
      <c r="A7046" s="1">
        <v>7045</v>
      </c>
      <c r="B7046" s="2">
        <v>0.64061342592592596</v>
      </c>
      <c r="C7046" s="2">
        <v>1.3773148148148149E-2</v>
      </c>
      <c r="D7046" s="1">
        <v>0.55803573131561279</v>
      </c>
      <c r="E7046" s="1">
        <v>0.18445467948913574</v>
      </c>
      <c r="F7046" s="1">
        <v>0</v>
      </c>
      <c r="G7046" s="1">
        <v>37.872211456298828</v>
      </c>
      <c r="H7046" s="1">
        <v>2.0836434364318848</v>
      </c>
      <c r="I7046" s="1">
        <v>0.45422491431236267</v>
      </c>
      <c r="J7046" s="1">
        <v>0</v>
      </c>
      <c r="K7046" s="3">
        <v>45365.129641203705</v>
      </c>
      <c r="L7046" s="1" t="s">
        <v>57</v>
      </c>
      <c r="M7046" s="1" t="s">
        <v>57</v>
      </c>
      <c r="N7046" s="1">
        <v>506</v>
      </c>
      <c r="O7046" s="1">
        <v>1011</v>
      </c>
      <c r="P7046" s="1" t="s">
        <v>8</v>
      </c>
    </row>
    <row r="7047" spans="1:16" x14ac:dyDescent="0.25">
      <c r="A7047" s="1">
        <v>7046</v>
      </c>
      <c r="B7047" s="2">
        <v>0.64072916666666668</v>
      </c>
      <c r="C7047" s="2">
        <v>1.3888888888888888E-2</v>
      </c>
      <c r="D7047" s="1">
        <v>0.55803573131561279</v>
      </c>
      <c r="E7047" s="1">
        <v>0.18601159751415253</v>
      </c>
      <c r="F7047" s="1">
        <v>0</v>
      </c>
      <c r="G7047" s="1">
        <v>38.191879272460938</v>
      </c>
      <c r="H7047" s="1">
        <v>1.9428943395614624</v>
      </c>
      <c r="I7047" s="1">
        <v>0.45738023519515991</v>
      </c>
      <c r="J7047" s="1">
        <v>0</v>
      </c>
      <c r="K7047" s="3">
        <v>45365.129756944443</v>
      </c>
      <c r="L7047" s="1" t="s">
        <v>57</v>
      </c>
      <c r="M7047" s="1" t="s">
        <v>57</v>
      </c>
      <c r="N7047" s="1">
        <v>506</v>
      </c>
      <c r="O7047" s="1">
        <v>1011</v>
      </c>
      <c r="P7047" s="1" t="s">
        <v>8</v>
      </c>
    </row>
    <row r="7048" spans="1:16" x14ac:dyDescent="0.25">
      <c r="A7048" s="1">
        <v>7047</v>
      </c>
      <c r="B7048" s="2">
        <v>0.64085648148148144</v>
      </c>
      <c r="C7048" s="2">
        <v>1.4004629629629629E-2</v>
      </c>
      <c r="D7048" s="1">
        <v>0.55803573131561279</v>
      </c>
      <c r="E7048" s="1">
        <v>0.18757921457290649</v>
      </c>
      <c r="F7048" s="1">
        <v>0</v>
      </c>
      <c r="G7048" s="1">
        <v>38.513736724853516</v>
      </c>
      <c r="H7048" s="1">
        <v>2.0179190635681152</v>
      </c>
      <c r="I7048" s="1">
        <v>0.46046784520149231</v>
      </c>
      <c r="J7048" s="1">
        <v>0</v>
      </c>
      <c r="K7048" s="3">
        <v>45365.129872685182</v>
      </c>
      <c r="L7048" s="1" t="s">
        <v>57</v>
      </c>
      <c r="M7048" s="1" t="s">
        <v>57</v>
      </c>
      <c r="N7048" s="1">
        <v>506</v>
      </c>
      <c r="O7048" s="1">
        <v>1011</v>
      </c>
      <c r="P7048" s="1" t="s">
        <v>8</v>
      </c>
    </row>
    <row r="7049" spans="1:16" x14ac:dyDescent="0.25">
      <c r="A7049" s="1">
        <v>7048</v>
      </c>
      <c r="B7049" s="2">
        <v>0.64097222222222228</v>
      </c>
      <c r="C7049" s="2">
        <v>1.412037037037037E-2</v>
      </c>
      <c r="D7049" s="1">
        <v>0.55803573131561279</v>
      </c>
      <c r="E7049" s="1">
        <v>0.18913070857524872</v>
      </c>
      <c r="F7049" s="1">
        <v>0</v>
      </c>
      <c r="G7049" s="1">
        <v>38.832290649414063</v>
      </c>
      <c r="H7049" s="1">
        <v>2.0814731121063232</v>
      </c>
      <c r="I7049" s="1">
        <v>0.46365442872047424</v>
      </c>
      <c r="J7049" s="1">
        <v>0</v>
      </c>
      <c r="K7049" s="3">
        <v>45365.129988425928</v>
      </c>
      <c r="L7049" s="1" t="s">
        <v>57</v>
      </c>
      <c r="M7049" s="1" t="s">
        <v>57</v>
      </c>
      <c r="N7049" s="1">
        <v>506</v>
      </c>
      <c r="O7049" s="1">
        <v>1011</v>
      </c>
      <c r="P7049" s="1" t="s">
        <v>8</v>
      </c>
    </row>
    <row r="7050" spans="1:16" x14ac:dyDescent="0.25">
      <c r="A7050" s="1">
        <v>7049</v>
      </c>
      <c r="B7050" s="2">
        <v>0.641087962962963</v>
      </c>
      <c r="C7050" s="2">
        <v>1.4236111111111111E-2</v>
      </c>
      <c r="D7050" s="1">
        <v>0.55803573131561279</v>
      </c>
      <c r="E7050" s="1">
        <v>0.19067910313606262</v>
      </c>
      <c r="F7050" s="1">
        <v>0</v>
      </c>
      <c r="G7050" s="1">
        <v>39.15020751953125</v>
      </c>
      <c r="H7050" s="1">
        <v>2.0982143878936768</v>
      </c>
      <c r="I7050" s="1">
        <v>0.46689346432685852</v>
      </c>
      <c r="J7050" s="1">
        <v>0</v>
      </c>
      <c r="K7050" s="3">
        <v>45365.130104166667</v>
      </c>
      <c r="L7050" s="1" t="s">
        <v>57</v>
      </c>
      <c r="M7050" s="1" t="s">
        <v>57</v>
      </c>
      <c r="N7050" s="1">
        <v>506</v>
      </c>
      <c r="O7050" s="1">
        <v>1011</v>
      </c>
      <c r="P7050" s="1" t="s">
        <v>8</v>
      </c>
    </row>
    <row r="7051" spans="1:16" x14ac:dyDescent="0.25">
      <c r="A7051" s="1">
        <v>7050</v>
      </c>
      <c r="B7051" s="2">
        <v>0.64119212962962968</v>
      </c>
      <c r="C7051" s="2">
        <v>1.4351851851851852E-2</v>
      </c>
      <c r="D7051" s="1">
        <v>0.55803573131561279</v>
      </c>
      <c r="E7051" s="1">
        <v>0.1922050267457962</v>
      </c>
      <c r="F7051" s="1">
        <v>0</v>
      </c>
      <c r="G7051" s="1">
        <v>39.463512420654297</v>
      </c>
      <c r="H7051" s="1">
        <v>2.1025545597076416</v>
      </c>
      <c r="I7051" s="1">
        <v>0.47009840607643127</v>
      </c>
      <c r="J7051" s="1">
        <v>0</v>
      </c>
      <c r="K7051" s="3">
        <v>45365.130219907405</v>
      </c>
      <c r="L7051" s="1" t="s">
        <v>57</v>
      </c>
      <c r="M7051" s="1" t="s">
        <v>57</v>
      </c>
      <c r="N7051" s="1">
        <v>506</v>
      </c>
      <c r="O7051" s="1">
        <v>1011</v>
      </c>
      <c r="P7051" s="1" t="s">
        <v>8</v>
      </c>
    </row>
    <row r="7052" spans="1:16" x14ac:dyDescent="0.25">
      <c r="A7052" s="1">
        <v>7051</v>
      </c>
      <c r="B7052" s="2">
        <v>0.6413078703703704</v>
      </c>
      <c r="C7052" s="2">
        <v>1.4467592592592593E-2</v>
      </c>
      <c r="D7052" s="1">
        <v>0.55803573131561279</v>
      </c>
      <c r="E7052" s="1">
        <v>0.19375418126583099</v>
      </c>
      <c r="F7052" s="1">
        <v>0</v>
      </c>
      <c r="G7052" s="1">
        <v>39.781581878662109</v>
      </c>
      <c r="H7052" s="1">
        <v>2.1068947315216064</v>
      </c>
      <c r="I7052" s="1">
        <v>0.47336077690124512</v>
      </c>
      <c r="J7052" s="1">
        <v>0</v>
      </c>
      <c r="K7052" s="3">
        <v>45365.130335648151</v>
      </c>
      <c r="L7052" s="1" t="s">
        <v>57</v>
      </c>
      <c r="M7052" s="1" t="s">
        <v>57</v>
      </c>
      <c r="N7052" s="1">
        <v>506</v>
      </c>
      <c r="O7052" s="1">
        <v>1011</v>
      </c>
      <c r="P7052" s="1" t="s">
        <v>8</v>
      </c>
    </row>
    <row r="7053" spans="1:16" x14ac:dyDescent="0.25">
      <c r="A7053" s="1">
        <v>7052</v>
      </c>
      <c r="B7053" s="2">
        <v>0.64143518518518516</v>
      </c>
      <c r="C7053" s="2">
        <v>1.4583333333333334E-2</v>
      </c>
      <c r="D7053" s="1">
        <v>0.55803573131561279</v>
      </c>
      <c r="E7053" s="1">
        <v>0.19534024596214294</v>
      </c>
      <c r="F7053" s="1">
        <v>0</v>
      </c>
      <c r="G7053" s="1">
        <v>40.107234954833984</v>
      </c>
      <c r="H7053" s="1">
        <v>2.0879836082458496</v>
      </c>
      <c r="I7053" s="1">
        <v>0.47668498754501343</v>
      </c>
      <c r="J7053" s="1">
        <v>0</v>
      </c>
      <c r="K7053" s="3">
        <v>45365.13045138889</v>
      </c>
      <c r="L7053" s="1" t="s">
        <v>57</v>
      </c>
      <c r="M7053" s="1" t="s">
        <v>57</v>
      </c>
      <c r="N7053" s="1">
        <v>506</v>
      </c>
      <c r="O7053" s="1">
        <v>1011</v>
      </c>
      <c r="P7053" s="1" t="s">
        <v>8</v>
      </c>
    </row>
    <row r="7054" spans="1:16" x14ac:dyDescent="0.25">
      <c r="A7054" s="1">
        <v>7053</v>
      </c>
      <c r="B7054" s="2">
        <v>0.64153935185185185</v>
      </c>
      <c r="C7054" s="2">
        <v>1.4699074074074074E-2</v>
      </c>
      <c r="D7054" s="1">
        <v>0.55803573131561279</v>
      </c>
      <c r="E7054" s="1">
        <v>0.1968669593334198</v>
      </c>
      <c r="F7054" s="1">
        <v>0</v>
      </c>
      <c r="G7054" s="1">
        <v>40.420696258544922</v>
      </c>
      <c r="H7054" s="1">
        <v>1.8697296380996704</v>
      </c>
      <c r="I7054" s="1">
        <v>0.47978049516677856</v>
      </c>
      <c r="J7054" s="1">
        <v>0</v>
      </c>
      <c r="K7054" s="3">
        <v>45365.130567129629</v>
      </c>
      <c r="L7054" s="1" t="s">
        <v>57</v>
      </c>
      <c r="M7054" s="1" t="s">
        <v>57</v>
      </c>
      <c r="N7054" s="1">
        <v>506</v>
      </c>
      <c r="O7054" s="1">
        <v>1011</v>
      </c>
      <c r="P7054" s="1" t="s">
        <v>8</v>
      </c>
    </row>
    <row r="7055" spans="1:16" x14ac:dyDescent="0.25">
      <c r="A7055" s="1">
        <v>7054</v>
      </c>
      <c r="B7055" s="2">
        <v>0.64165509259259257</v>
      </c>
      <c r="C7055" s="2">
        <v>1.4814814814814815E-2</v>
      </c>
      <c r="D7055" s="1">
        <v>0.55803573131561279</v>
      </c>
      <c r="E7055" s="1">
        <v>0.19841721653938293</v>
      </c>
      <c r="F7055" s="1">
        <v>0</v>
      </c>
      <c r="G7055" s="1">
        <v>40.738998413085938</v>
      </c>
      <c r="H7055" s="1">
        <v>1.7981151342391968</v>
      </c>
      <c r="I7055" s="1">
        <v>0.48260822892189026</v>
      </c>
      <c r="J7055" s="1">
        <v>0</v>
      </c>
      <c r="K7055" s="3">
        <v>45365.130682870367</v>
      </c>
      <c r="L7055" s="1" t="s">
        <v>57</v>
      </c>
      <c r="M7055" s="1" t="s">
        <v>57</v>
      </c>
      <c r="N7055" s="1">
        <v>506</v>
      </c>
      <c r="O7055" s="1">
        <v>1011</v>
      </c>
      <c r="P7055" s="1" t="s">
        <v>8</v>
      </c>
    </row>
    <row r="7056" spans="1:16" x14ac:dyDescent="0.25">
      <c r="A7056" s="1">
        <v>7055</v>
      </c>
      <c r="B7056" s="2">
        <v>0.64178240740740744</v>
      </c>
      <c r="C7056" s="2">
        <v>1.4930555555555556E-2</v>
      </c>
      <c r="D7056" s="1">
        <v>0.55803573131561279</v>
      </c>
      <c r="E7056" s="1">
        <v>0.19999366998672485</v>
      </c>
      <c r="F7056" s="1">
        <v>0</v>
      </c>
      <c r="G7056" s="1">
        <v>41.062675476074219</v>
      </c>
      <c r="H7056" s="1">
        <v>1.7857142686843872</v>
      </c>
      <c r="I7056" s="1">
        <v>0.48542827367782593</v>
      </c>
      <c r="J7056" s="1">
        <v>0</v>
      </c>
      <c r="K7056" s="3">
        <v>45365.130798611113</v>
      </c>
      <c r="L7056" s="1" t="s">
        <v>57</v>
      </c>
      <c r="M7056" s="1" t="s">
        <v>57</v>
      </c>
      <c r="N7056" s="1">
        <v>506</v>
      </c>
      <c r="O7056" s="1">
        <v>1011</v>
      </c>
      <c r="P7056" s="1" t="s">
        <v>8</v>
      </c>
    </row>
    <row r="7057" spans="1:16" x14ac:dyDescent="0.25">
      <c r="A7057" s="1">
        <v>7056</v>
      </c>
      <c r="B7057" s="2">
        <v>0.64189814814814816</v>
      </c>
      <c r="C7057" s="2">
        <v>1.5046296296296295E-2</v>
      </c>
      <c r="D7057" s="1">
        <v>0.55803573131561279</v>
      </c>
      <c r="E7057" s="1">
        <v>0.2015344500541687</v>
      </c>
      <c r="F7057" s="1">
        <v>0</v>
      </c>
      <c r="G7057" s="1">
        <v>41.3790283203125</v>
      </c>
      <c r="H7057" s="1">
        <v>1.78447425365448</v>
      </c>
      <c r="I7057" s="1">
        <v>0.48818019032478333</v>
      </c>
      <c r="J7057" s="1">
        <v>0</v>
      </c>
      <c r="K7057" s="3">
        <v>45365.130914351852</v>
      </c>
      <c r="L7057" s="1" t="s">
        <v>57</v>
      </c>
      <c r="M7057" s="1" t="s">
        <v>57</v>
      </c>
      <c r="N7057" s="1">
        <v>506</v>
      </c>
      <c r="O7057" s="1">
        <v>1011</v>
      </c>
      <c r="P7057" s="1" t="s">
        <v>8</v>
      </c>
    </row>
    <row r="7058" spans="1:16" x14ac:dyDescent="0.25">
      <c r="A7058" s="1">
        <v>7057</v>
      </c>
      <c r="B7058" s="2">
        <v>0.64201388888888888</v>
      </c>
      <c r="C7058" s="2">
        <v>1.5162037037037036E-2</v>
      </c>
      <c r="D7058" s="1">
        <v>0.55803573131561279</v>
      </c>
      <c r="E7058" s="1">
        <v>0.20312191545963287</v>
      </c>
      <c r="F7058" s="1">
        <v>0</v>
      </c>
      <c r="G7058" s="1">
        <v>41.704967498779297</v>
      </c>
      <c r="H7058" s="1">
        <v>1.779823899269104</v>
      </c>
      <c r="I7058" s="1">
        <v>0.49100926518440247</v>
      </c>
      <c r="J7058" s="1">
        <v>0</v>
      </c>
      <c r="K7058" s="3">
        <v>45365.131041666667</v>
      </c>
      <c r="L7058" s="1" t="s">
        <v>57</v>
      </c>
      <c r="M7058" s="1" t="s">
        <v>57</v>
      </c>
      <c r="N7058" s="1">
        <v>506</v>
      </c>
      <c r="O7058" s="1">
        <v>1011</v>
      </c>
      <c r="P7058" s="1" t="s">
        <v>8</v>
      </c>
    </row>
    <row r="7059" spans="1:16" x14ac:dyDescent="0.25">
      <c r="A7059" s="1">
        <v>7058</v>
      </c>
      <c r="B7059" s="2">
        <v>0.64212962962962961</v>
      </c>
      <c r="C7059" s="2">
        <v>1.5277777777777777E-2</v>
      </c>
      <c r="D7059" s="1">
        <v>0.55803573131561279</v>
      </c>
      <c r="E7059" s="1">
        <v>0.20464147627353668</v>
      </c>
      <c r="F7059" s="1">
        <v>0</v>
      </c>
      <c r="G7059" s="1">
        <v>42.016963958740234</v>
      </c>
      <c r="H7059" s="1">
        <v>1.7640129327774048</v>
      </c>
      <c r="I7059" s="1">
        <v>0.4937041699886322</v>
      </c>
      <c r="J7059" s="1">
        <v>0</v>
      </c>
      <c r="K7059" s="3">
        <v>45365.131145833337</v>
      </c>
      <c r="L7059" s="1" t="s">
        <v>57</v>
      </c>
      <c r="M7059" s="1" t="s">
        <v>57</v>
      </c>
      <c r="N7059" s="1">
        <v>506</v>
      </c>
      <c r="O7059" s="1">
        <v>1011</v>
      </c>
      <c r="P7059" s="1" t="s">
        <v>8</v>
      </c>
    </row>
    <row r="7060" spans="1:16" x14ac:dyDescent="0.25">
      <c r="A7060" s="1">
        <v>7059</v>
      </c>
      <c r="B7060" s="2">
        <v>0.64224537037037033</v>
      </c>
      <c r="C7060" s="2">
        <v>1.5393518518518518E-2</v>
      </c>
      <c r="D7060" s="1">
        <v>0.55803573131561279</v>
      </c>
      <c r="E7060" s="1">
        <v>0.20622147619724274</v>
      </c>
      <c r="F7060" s="1">
        <v>0</v>
      </c>
      <c r="G7060" s="1">
        <v>42.341365814208984</v>
      </c>
      <c r="H7060" s="1">
        <v>1.7568824291229248</v>
      </c>
      <c r="I7060" s="1">
        <v>0.49648201465606689</v>
      </c>
      <c r="J7060" s="1">
        <v>0</v>
      </c>
      <c r="K7060" s="3">
        <v>45365.131273148145</v>
      </c>
      <c r="L7060" s="1" t="s">
        <v>57</v>
      </c>
      <c r="M7060" s="1" t="s">
        <v>57</v>
      </c>
      <c r="N7060" s="1">
        <v>506</v>
      </c>
      <c r="O7060" s="1">
        <v>1011</v>
      </c>
      <c r="P7060" s="1" t="s">
        <v>8</v>
      </c>
    </row>
    <row r="7061" spans="1:16" x14ac:dyDescent="0.25">
      <c r="A7061" s="1">
        <v>7060</v>
      </c>
      <c r="B7061" s="2">
        <v>0.64234953703703701</v>
      </c>
      <c r="C7061" s="2">
        <v>1.5509259259259259E-2</v>
      </c>
      <c r="D7061" s="1">
        <v>0.55803573131561279</v>
      </c>
      <c r="E7061" s="1">
        <v>0.20770663022994995</v>
      </c>
      <c r="F7061" s="1">
        <v>0</v>
      </c>
      <c r="G7061" s="1">
        <v>42.646297454833984</v>
      </c>
      <c r="H7061" s="1">
        <v>1.7575024366378784</v>
      </c>
      <c r="I7061" s="1">
        <v>0.4990915060043335</v>
      </c>
      <c r="J7061" s="1">
        <v>0</v>
      </c>
      <c r="K7061" s="3">
        <v>45365.131377314814</v>
      </c>
      <c r="L7061" s="1" t="s">
        <v>57</v>
      </c>
      <c r="M7061" s="1" t="s">
        <v>57</v>
      </c>
      <c r="N7061" s="1">
        <v>506</v>
      </c>
      <c r="O7061" s="1">
        <v>1011</v>
      </c>
      <c r="P7061" s="1" t="s">
        <v>8</v>
      </c>
    </row>
    <row r="7062" spans="1:16" x14ac:dyDescent="0.25">
      <c r="A7062" s="1">
        <v>7061</v>
      </c>
      <c r="B7062" s="2">
        <v>0.64247685185185188</v>
      </c>
      <c r="C7062" s="2">
        <v>1.5625E-2</v>
      </c>
      <c r="D7062" s="1">
        <v>0.55803573131561279</v>
      </c>
      <c r="E7062" s="1">
        <v>0.20927780866622925</v>
      </c>
      <c r="F7062" s="1">
        <v>0</v>
      </c>
      <c r="G7062" s="1">
        <v>42.968894958496094</v>
      </c>
      <c r="H7062" s="1">
        <v>1.762462854385376</v>
      </c>
      <c r="I7062" s="1">
        <v>0.50185477733612061</v>
      </c>
      <c r="J7062" s="1">
        <v>0</v>
      </c>
      <c r="K7062" s="3">
        <v>45365.131493055553</v>
      </c>
      <c r="L7062" s="1" t="s">
        <v>57</v>
      </c>
      <c r="M7062" s="1" t="s">
        <v>57</v>
      </c>
      <c r="N7062" s="1">
        <v>506</v>
      </c>
      <c r="O7062" s="1">
        <v>1011</v>
      </c>
      <c r="P7062" s="1" t="s">
        <v>8</v>
      </c>
    </row>
    <row r="7063" spans="1:16" x14ac:dyDescent="0.25">
      <c r="A7063" s="1">
        <v>7062</v>
      </c>
      <c r="B7063" s="2">
        <v>0.64258101851851857</v>
      </c>
      <c r="C7063" s="2">
        <v>1.5740740740740739E-2</v>
      </c>
      <c r="D7063" s="1">
        <v>0.55803573131561279</v>
      </c>
      <c r="E7063" s="1">
        <v>0.21080978214740753</v>
      </c>
      <c r="F7063" s="1">
        <v>0</v>
      </c>
      <c r="G7063" s="1">
        <v>43.283439636230469</v>
      </c>
      <c r="H7063" s="1">
        <v>1.7692831754684448</v>
      </c>
      <c r="I7063" s="1">
        <v>0.50455975532531738</v>
      </c>
      <c r="J7063" s="1">
        <v>0</v>
      </c>
      <c r="K7063" s="3">
        <v>45365.131608796299</v>
      </c>
      <c r="L7063" s="1" t="s">
        <v>57</v>
      </c>
      <c r="M7063" s="1" t="s">
        <v>57</v>
      </c>
      <c r="N7063" s="1">
        <v>506</v>
      </c>
      <c r="O7063" s="1">
        <v>1011</v>
      </c>
      <c r="P7063" s="1" t="s">
        <v>8</v>
      </c>
    </row>
    <row r="7064" spans="1:16" x14ac:dyDescent="0.25">
      <c r="A7064" s="1">
        <v>7063</v>
      </c>
      <c r="B7064" s="2">
        <v>0.64270833333333333</v>
      </c>
      <c r="C7064" s="2">
        <v>1.5856481481481482E-2</v>
      </c>
      <c r="D7064" s="1">
        <v>0.55803573131561279</v>
      </c>
      <c r="E7064" s="1">
        <v>0.21237398684024811</v>
      </c>
      <c r="F7064" s="1">
        <v>0</v>
      </c>
      <c r="G7064" s="1">
        <v>43.604598999023438</v>
      </c>
      <c r="H7064" s="1">
        <v>1.7692831754684448</v>
      </c>
      <c r="I7064" s="1">
        <v>0.50732845067977905</v>
      </c>
      <c r="J7064" s="1">
        <v>0</v>
      </c>
      <c r="K7064" s="3">
        <v>45365.131724537037</v>
      </c>
      <c r="L7064" s="1" t="s">
        <v>57</v>
      </c>
      <c r="M7064" s="1" t="s">
        <v>57</v>
      </c>
      <c r="N7064" s="1">
        <v>506</v>
      </c>
      <c r="O7064" s="1">
        <v>1011</v>
      </c>
      <c r="P7064" s="1" t="s">
        <v>8</v>
      </c>
    </row>
    <row r="7065" spans="1:16" x14ac:dyDescent="0.25">
      <c r="A7065" s="1">
        <v>7064</v>
      </c>
      <c r="B7065" s="2">
        <v>0.64281250000000001</v>
      </c>
      <c r="C7065" s="2">
        <v>1.5972222222222221E-2</v>
      </c>
      <c r="D7065" s="1">
        <v>0.55803573131561279</v>
      </c>
      <c r="E7065" s="1">
        <v>0.21391354501247406</v>
      </c>
      <c r="F7065" s="1">
        <v>0</v>
      </c>
      <c r="G7065" s="1">
        <v>43.920700073242188</v>
      </c>
      <c r="H7065" s="1">
        <v>1.774863600730896</v>
      </c>
      <c r="I7065" s="1">
        <v>0.51005423069000244</v>
      </c>
      <c r="J7065" s="1">
        <v>0</v>
      </c>
      <c r="K7065" s="3">
        <v>45365.131840277776</v>
      </c>
      <c r="L7065" s="1" t="s">
        <v>57</v>
      </c>
      <c r="M7065" s="1" t="s">
        <v>57</v>
      </c>
      <c r="N7065" s="1">
        <v>506</v>
      </c>
      <c r="O7065" s="1">
        <v>1011</v>
      </c>
      <c r="P7065" s="1" t="s">
        <v>8</v>
      </c>
    </row>
    <row r="7066" spans="1:16" x14ac:dyDescent="0.25">
      <c r="A7066" s="1">
        <v>7065</v>
      </c>
      <c r="B7066" s="2">
        <v>0.64293981481481477</v>
      </c>
      <c r="C7066" s="2">
        <v>1.6087962962962964E-2</v>
      </c>
      <c r="D7066" s="1">
        <v>0.55803573131561279</v>
      </c>
      <c r="E7066" s="1">
        <v>0.2154698520898819</v>
      </c>
      <c r="F7066" s="1">
        <v>0</v>
      </c>
      <c r="G7066" s="1">
        <v>44.240242004394531</v>
      </c>
      <c r="H7066" s="1">
        <v>1.7804439067840576</v>
      </c>
      <c r="I7066" s="1">
        <v>0.51282066106796265</v>
      </c>
      <c r="J7066" s="1">
        <v>0</v>
      </c>
      <c r="K7066" s="3">
        <v>45365.131956018522</v>
      </c>
      <c r="L7066" s="1" t="s">
        <v>57</v>
      </c>
      <c r="M7066" s="1" t="s">
        <v>57</v>
      </c>
      <c r="N7066" s="1">
        <v>506</v>
      </c>
      <c r="O7066" s="1">
        <v>1011</v>
      </c>
      <c r="P7066" s="1" t="s">
        <v>8</v>
      </c>
    </row>
    <row r="7067" spans="1:16" x14ac:dyDescent="0.25">
      <c r="A7067" s="1">
        <v>7066</v>
      </c>
      <c r="B7067" s="2">
        <v>0.6430555555555556</v>
      </c>
      <c r="C7067" s="2">
        <v>1.6203703703703703E-2</v>
      </c>
      <c r="D7067" s="1">
        <v>0.55803573131561279</v>
      </c>
      <c r="E7067" s="1">
        <v>0.21706831455230713</v>
      </c>
      <c r="F7067" s="1">
        <v>0</v>
      </c>
      <c r="G7067" s="1">
        <v>44.568435668945313</v>
      </c>
      <c r="H7067" s="1">
        <v>1.7813739776611328</v>
      </c>
      <c r="I7067" s="1">
        <v>0.51566964387893677</v>
      </c>
      <c r="J7067" s="1">
        <v>0</v>
      </c>
      <c r="K7067" s="3">
        <v>45365.13208333333</v>
      </c>
      <c r="L7067" s="1" t="s">
        <v>57</v>
      </c>
      <c r="M7067" s="1" t="s">
        <v>57</v>
      </c>
      <c r="N7067" s="1">
        <v>506</v>
      </c>
      <c r="O7067" s="1">
        <v>1011</v>
      </c>
      <c r="P7067" s="1" t="s">
        <v>8</v>
      </c>
    </row>
    <row r="7068" spans="1:16" x14ac:dyDescent="0.25">
      <c r="A7068" s="1">
        <v>7067</v>
      </c>
      <c r="B7068" s="2">
        <v>0.64317129629629632</v>
      </c>
      <c r="C7068" s="2">
        <v>1.6319444444444445E-2</v>
      </c>
      <c r="D7068" s="1">
        <v>0.55803573131561279</v>
      </c>
      <c r="E7068" s="1">
        <v>0.21857918798923492</v>
      </c>
      <c r="F7068" s="1">
        <v>0</v>
      </c>
      <c r="G7068" s="1">
        <v>44.878650665283203</v>
      </c>
      <c r="H7068" s="1">
        <v>1.779823899269104</v>
      </c>
      <c r="I7068" s="1">
        <v>0.51835918426513672</v>
      </c>
      <c r="J7068" s="1">
        <v>0</v>
      </c>
      <c r="K7068" s="3">
        <v>45365.132187499999</v>
      </c>
      <c r="L7068" s="1" t="s">
        <v>57</v>
      </c>
      <c r="M7068" s="1" t="s">
        <v>57</v>
      </c>
      <c r="N7068" s="1">
        <v>506</v>
      </c>
      <c r="O7068" s="1">
        <v>1011</v>
      </c>
      <c r="P7068" s="1" t="s">
        <v>8</v>
      </c>
    </row>
    <row r="7069" spans="1:16" x14ac:dyDescent="0.25">
      <c r="A7069" s="1">
        <v>7068</v>
      </c>
      <c r="B7069" s="2">
        <v>0.64328703703703705</v>
      </c>
      <c r="C7069" s="2">
        <v>1.6435185185185185E-2</v>
      </c>
      <c r="D7069" s="1">
        <v>0.55803573131561279</v>
      </c>
      <c r="E7069" s="1">
        <v>0.22014307975769043</v>
      </c>
      <c r="F7069" s="1">
        <v>0</v>
      </c>
      <c r="G7069" s="1">
        <v>45.199748992919922</v>
      </c>
      <c r="H7069" s="1">
        <v>1.7838541269302368</v>
      </c>
      <c r="I7069" s="1">
        <v>0.52114540338516235</v>
      </c>
      <c r="J7069" s="1">
        <v>0</v>
      </c>
      <c r="K7069" s="3">
        <v>45365.132303240738</v>
      </c>
      <c r="L7069" s="1" t="s">
        <v>57</v>
      </c>
      <c r="M7069" s="1" t="s">
        <v>57</v>
      </c>
      <c r="N7069" s="1">
        <v>506</v>
      </c>
      <c r="O7069" s="1">
        <v>1011</v>
      </c>
      <c r="P7069" s="1" t="s">
        <v>8</v>
      </c>
    </row>
    <row r="7070" spans="1:16" x14ac:dyDescent="0.25">
      <c r="A7070" s="1">
        <v>7069</v>
      </c>
      <c r="B7070" s="2">
        <v>0.64339120370370373</v>
      </c>
      <c r="C7070" s="2">
        <v>1.6550925925925927E-2</v>
      </c>
      <c r="D7070" s="1">
        <v>0.55803573131561279</v>
      </c>
      <c r="E7070" s="1">
        <v>0.22165629267692566</v>
      </c>
      <c r="F7070" s="1">
        <v>0</v>
      </c>
      <c r="G7070" s="1">
        <v>45.510440826416016</v>
      </c>
      <c r="H7070" s="1">
        <v>1.7866443395614624</v>
      </c>
      <c r="I7070" s="1">
        <v>0.5238460898399353</v>
      </c>
      <c r="J7070" s="1">
        <v>0</v>
      </c>
      <c r="K7070" s="3">
        <v>45365.132418981484</v>
      </c>
      <c r="L7070" s="1" t="s">
        <v>57</v>
      </c>
      <c r="M7070" s="1" t="s">
        <v>57</v>
      </c>
      <c r="N7070" s="1">
        <v>506</v>
      </c>
      <c r="O7070" s="1">
        <v>1011</v>
      </c>
      <c r="P7070" s="1" t="s">
        <v>8</v>
      </c>
    </row>
    <row r="7071" spans="1:16" x14ac:dyDescent="0.25">
      <c r="A7071" s="1">
        <v>7070</v>
      </c>
      <c r="B7071" s="2">
        <v>0.64350694444444445</v>
      </c>
      <c r="C7071" s="2">
        <v>1.6666666666666666E-2</v>
      </c>
      <c r="D7071" s="1">
        <v>0.55803573131561279</v>
      </c>
      <c r="E7071" s="1">
        <v>0.22321894764900208</v>
      </c>
      <c r="F7071" s="1">
        <v>0</v>
      </c>
      <c r="G7071" s="1">
        <v>45.831283569335938</v>
      </c>
      <c r="H7071" s="1">
        <v>1.787264347076416</v>
      </c>
      <c r="I7071" s="1">
        <v>0.52663987874984741</v>
      </c>
      <c r="J7071" s="1">
        <v>0</v>
      </c>
      <c r="K7071" s="3">
        <v>45365.132534722223</v>
      </c>
      <c r="L7071" s="1" t="s">
        <v>57</v>
      </c>
      <c r="M7071" s="1" t="s">
        <v>57</v>
      </c>
      <c r="N7071" s="1">
        <v>506</v>
      </c>
      <c r="O7071" s="1">
        <v>1011</v>
      </c>
      <c r="P7071" s="1" t="s">
        <v>8</v>
      </c>
    </row>
    <row r="7072" spans="1:16" x14ac:dyDescent="0.25">
      <c r="A7072" s="1">
        <v>7071</v>
      </c>
      <c r="B7072" s="2">
        <v>0.64363425925925921</v>
      </c>
      <c r="C7072" s="2">
        <v>1.6782407407407409E-2</v>
      </c>
      <c r="D7072" s="1">
        <v>0.55803573131561279</v>
      </c>
      <c r="E7072" s="1">
        <v>0.22484810650348663</v>
      </c>
      <c r="F7072" s="1">
        <v>0</v>
      </c>
      <c r="G7072" s="1">
        <v>46.165782928466797</v>
      </c>
      <c r="H7072" s="1">
        <v>1.7906745672225952</v>
      </c>
      <c r="I7072" s="1">
        <v>0.52955454587936401</v>
      </c>
      <c r="J7072" s="1">
        <v>0</v>
      </c>
      <c r="K7072" s="3">
        <v>45365.132662037038</v>
      </c>
      <c r="L7072" s="1" t="s">
        <v>57</v>
      </c>
      <c r="M7072" s="1" t="s">
        <v>57</v>
      </c>
      <c r="N7072" s="1">
        <v>506</v>
      </c>
      <c r="O7072" s="1">
        <v>1011</v>
      </c>
      <c r="P7072" s="1" t="s">
        <v>8</v>
      </c>
    </row>
    <row r="7073" spans="1:16" x14ac:dyDescent="0.25">
      <c r="A7073" s="1">
        <v>7072</v>
      </c>
      <c r="B7073" s="2">
        <v>0.64375000000000004</v>
      </c>
      <c r="C7073" s="2">
        <v>1.6898148148148148E-2</v>
      </c>
      <c r="D7073" s="1">
        <v>0.55803573131561279</v>
      </c>
      <c r="E7073" s="1">
        <v>0.22632411122322083</v>
      </c>
      <c r="F7073" s="1">
        <v>0</v>
      </c>
      <c r="G7073" s="1">
        <v>46.468837738037109</v>
      </c>
      <c r="H7073" s="1">
        <v>1.7937748432159424</v>
      </c>
      <c r="I7073" s="1">
        <v>0.53219962120056152</v>
      </c>
      <c r="J7073" s="1">
        <v>0</v>
      </c>
      <c r="K7073" s="3">
        <v>45365.1327662037</v>
      </c>
      <c r="L7073" s="1" t="s">
        <v>57</v>
      </c>
      <c r="M7073" s="1" t="s">
        <v>57</v>
      </c>
      <c r="N7073" s="1">
        <v>506</v>
      </c>
      <c r="O7073" s="1">
        <v>1011</v>
      </c>
      <c r="P7073" s="1" t="s">
        <v>8</v>
      </c>
    </row>
    <row r="7074" spans="1:16" x14ac:dyDescent="0.25">
      <c r="A7074" s="1">
        <v>7073</v>
      </c>
      <c r="B7074" s="2">
        <v>0.64386574074074077</v>
      </c>
      <c r="C7074" s="2">
        <v>1.7013888888888887E-2</v>
      </c>
      <c r="D7074" s="1">
        <v>0.55803573131561279</v>
      </c>
      <c r="E7074" s="1">
        <v>0.22787900269031525</v>
      </c>
      <c r="F7074" s="1">
        <v>0</v>
      </c>
      <c r="G7074" s="1">
        <v>46.7880859375</v>
      </c>
      <c r="H7074" s="1">
        <v>1.8021453619003296</v>
      </c>
      <c r="I7074" s="1">
        <v>0.53499621152877808</v>
      </c>
      <c r="J7074" s="1">
        <v>0</v>
      </c>
      <c r="K7074" s="3">
        <v>45365.132881944446</v>
      </c>
      <c r="L7074" s="1" t="s">
        <v>57</v>
      </c>
      <c r="M7074" s="1" t="s">
        <v>57</v>
      </c>
      <c r="N7074" s="1">
        <v>506</v>
      </c>
      <c r="O7074" s="1">
        <v>1011</v>
      </c>
      <c r="P7074" s="1" t="s">
        <v>8</v>
      </c>
    </row>
    <row r="7075" spans="1:16" x14ac:dyDescent="0.25">
      <c r="A7075" s="1">
        <v>7074</v>
      </c>
      <c r="B7075" s="2">
        <v>0.64398148148148149</v>
      </c>
      <c r="C7075" s="2">
        <v>1.712962962962963E-2</v>
      </c>
      <c r="D7075" s="1">
        <v>0.55803573131561279</v>
      </c>
      <c r="E7075" s="1">
        <v>0.22942167520523071</v>
      </c>
      <c r="F7075" s="1">
        <v>0</v>
      </c>
      <c r="G7075" s="1">
        <v>47.104827880859375</v>
      </c>
      <c r="H7075" s="1">
        <v>1.8148561716079712</v>
      </c>
      <c r="I7075" s="1">
        <v>0.53778648376464844</v>
      </c>
      <c r="J7075" s="1">
        <v>0</v>
      </c>
      <c r="K7075" s="3">
        <v>45365.132997685185</v>
      </c>
      <c r="L7075" s="1" t="s">
        <v>57</v>
      </c>
      <c r="M7075" s="1" t="s">
        <v>57</v>
      </c>
      <c r="N7075" s="1">
        <v>506</v>
      </c>
      <c r="O7075" s="1">
        <v>1011</v>
      </c>
      <c r="P7075" s="1" t="s">
        <v>8</v>
      </c>
    </row>
    <row r="7076" spans="1:16" x14ac:dyDescent="0.25">
      <c r="A7076" s="1">
        <v>7075</v>
      </c>
      <c r="B7076" s="2">
        <v>0.64409722222222221</v>
      </c>
      <c r="C7076" s="2">
        <v>1.7245370370370369E-2</v>
      </c>
      <c r="D7076" s="1">
        <v>0.55803573131561279</v>
      </c>
      <c r="E7076" s="1">
        <v>0.23099036514759064</v>
      </c>
      <c r="F7076" s="1">
        <v>0</v>
      </c>
      <c r="G7076" s="1">
        <v>47.426910400390625</v>
      </c>
      <c r="H7076" s="1">
        <v>1.8244668245315552</v>
      </c>
      <c r="I7076" s="1">
        <v>0.54064065217971802</v>
      </c>
      <c r="J7076" s="1">
        <v>0</v>
      </c>
      <c r="K7076" s="3">
        <v>45365.133113425924</v>
      </c>
      <c r="L7076" s="1" t="s">
        <v>57</v>
      </c>
      <c r="M7076" s="1" t="s">
        <v>57</v>
      </c>
      <c r="N7076" s="1">
        <v>506</v>
      </c>
      <c r="O7076" s="1">
        <v>1011</v>
      </c>
      <c r="P7076" s="1" t="s">
        <v>8</v>
      </c>
    </row>
    <row r="7077" spans="1:16" x14ac:dyDescent="0.25">
      <c r="A7077" s="1">
        <v>7076</v>
      </c>
      <c r="B7077" s="2">
        <v>0.64421296296296293</v>
      </c>
      <c r="C7077" s="2">
        <v>1.7361111111111112E-2</v>
      </c>
      <c r="D7077" s="1">
        <v>0.55803573131561279</v>
      </c>
      <c r="E7077" s="1">
        <v>0.23252110183238983</v>
      </c>
      <c r="F7077" s="1">
        <v>0</v>
      </c>
      <c r="G7077" s="1">
        <v>47.741203308105469</v>
      </c>
      <c r="H7077" s="1">
        <v>1.8300471305847168</v>
      </c>
      <c r="I7077" s="1">
        <v>0.54343801736831665</v>
      </c>
      <c r="J7077" s="1">
        <v>0</v>
      </c>
      <c r="K7077" s="3">
        <v>45365.133229166669</v>
      </c>
      <c r="L7077" s="1" t="s">
        <v>57</v>
      </c>
      <c r="M7077" s="1" t="s">
        <v>57</v>
      </c>
      <c r="N7077" s="1">
        <v>506</v>
      </c>
      <c r="O7077" s="1">
        <v>1011</v>
      </c>
      <c r="P7077" s="1" t="s">
        <v>8</v>
      </c>
    </row>
    <row r="7078" spans="1:16" x14ac:dyDescent="0.25">
      <c r="A7078" s="1">
        <v>7077</v>
      </c>
      <c r="B7078" s="2">
        <v>0.64432870370370365</v>
      </c>
      <c r="C7078" s="2">
        <v>1.7476851851851851E-2</v>
      </c>
      <c r="D7078" s="1">
        <v>0.55803573131561279</v>
      </c>
      <c r="E7078" s="1">
        <v>0.23411521315574646</v>
      </c>
      <c r="F7078" s="1">
        <v>0</v>
      </c>
      <c r="G7078" s="1">
        <v>48.068504333496094</v>
      </c>
      <c r="H7078" s="1">
        <v>1.840897798538208</v>
      </c>
      <c r="I7078" s="1">
        <v>0.54636150598526001</v>
      </c>
      <c r="J7078" s="1">
        <v>0</v>
      </c>
      <c r="K7078" s="3">
        <v>45365.133356481485</v>
      </c>
      <c r="L7078" s="1" t="s">
        <v>57</v>
      </c>
      <c r="M7078" s="1" t="s">
        <v>57</v>
      </c>
      <c r="N7078" s="1">
        <v>506</v>
      </c>
      <c r="O7078" s="1">
        <v>1011</v>
      </c>
      <c r="P7078" s="1" t="s">
        <v>8</v>
      </c>
    </row>
    <row r="7079" spans="1:16" x14ac:dyDescent="0.25">
      <c r="A7079" s="1">
        <v>7078</v>
      </c>
      <c r="B7079" s="2">
        <v>0.64444444444444449</v>
      </c>
      <c r="C7079" s="2">
        <v>1.7592592592592594E-2</v>
      </c>
      <c r="D7079" s="1">
        <v>0.55803573131561279</v>
      </c>
      <c r="E7079" s="1">
        <v>0.23567198216915131</v>
      </c>
      <c r="F7079" s="1">
        <v>0</v>
      </c>
      <c r="G7079" s="1">
        <v>48.388141632080078</v>
      </c>
      <c r="H7079" s="1">
        <v>1.8495783805847168</v>
      </c>
      <c r="I7079" s="1">
        <v>0.54923522472381592</v>
      </c>
      <c r="J7079" s="1">
        <v>0</v>
      </c>
      <c r="K7079" s="3">
        <v>45365.133472222224</v>
      </c>
      <c r="L7079" s="1" t="s">
        <v>57</v>
      </c>
      <c r="M7079" s="1" t="s">
        <v>57</v>
      </c>
      <c r="N7079" s="1">
        <v>506</v>
      </c>
      <c r="O7079" s="1">
        <v>1011</v>
      </c>
      <c r="P7079" s="1" t="s">
        <v>8</v>
      </c>
    </row>
    <row r="7080" spans="1:16" x14ac:dyDescent="0.25">
      <c r="A7080" s="1">
        <v>7079</v>
      </c>
      <c r="B7080" s="2">
        <v>0.64456018518518521</v>
      </c>
      <c r="C7080" s="2">
        <v>1.7708333333333333E-2</v>
      </c>
      <c r="D7080" s="1">
        <v>0.55803573131561279</v>
      </c>
      <c r="E7080" s="1">
        <v>0.23718442022800446</v>
      </c>
      <c r="F7080" s="1">
        <v>0</v>
      </c>
      <c r="G7080" s="1">
        <v>48.698673248291016</v>
      </c>
      <c r="H7080" s="1">
        <v>1.850818395614624</v>
      </c>
      <c r="I7080" s="1">
        <v>0.55203527212142944</v>
      </c>
      <c r="J7080" s="1">
        <v>0</v>
      </c>
      <c r="K7080" s="3">
        <v>45365.133576388886</v>
      </c>
      <c r="L7080" s="1" t="s">
        <v>57</v>
      </c>
      <c r="M7080" s="1" t="s">
        <v>57</v>
      </c>
      <c r="N7080" s="1">
        <v>506</v>
      </c>
      <c r="O7080" s="1">
        <v>1011</v>
      </c>
      <c r="P7080" s="1" t="s">
        <v>8</v>
      </c>
    </row>
    <row r="7081" spans="1:16" x14ac:dyDescent="0.25">
      <c r="A7081" s="1">
        <v>7080</v>
      </c>
      <c r="B7081" s="2">
        <v>0.64466435185185189</v>
      </c>
      <c r="C7081" s="2">
        <v>1.7824074074074076E-2</v>
      </c>
      <c r="D7081" s="1">
        <v>0.55803573131561279</v>
      </c>
      <c r="E7081" s="1">
        <v>0.2387114018201828</v>
      </c>
      <c r="F7081" s="1">
        <v>0</v>
      </c>
      <c r="G7081" s="1">
        <v>49.012195587158203</v>
      </c>
      <c r="H7081" s="1">
        <v>1.8486483097076416</v>
      </c>
      <c r="I7081" s="1">
        <v>0.55485779047012329</v>
      </c>
      <c r="J7081" s="1">
        <v>0</v>
      </c>
      <c r="K7081" s="3">
        <v>45365.133692129632</v>
      </c>
      <c r="L7081" s="1" t="s">
        <v>57</v>
      </c>
      <c r="M7081" s="1" t="s">
        <v>57</v>
      </c>
      <c r="N7081" s="1">
        <v>506</v>
      </c>
      <c r="O7081" s="1">
        <v>1011</v>
      </c>
      <c r="P7081" s="1" t="s">
        <v>8</v>
      </c>
    </row>
    <row r="7082" spans="1:16" x14ac:dyDescent="0.25">
      <c r="A7082" s="1">
        <v>7081</v>
      </c>
      <c r="B7082" s="2">
        <v>0.64479166666666665</v>
      </c>
      <c r="C7082" s="2">
        <v>1.7939814814814815E-2</v>
      </c>
      <c r="D7082" s="1">
        <v>0.55803573131561279</v>
      </c>
      <c r="E7082" s="1">
        <v>0.24027995765209198</v>
      </c>
      <c r="F7082" s="1">
        <v>0</v>
      </c>
      <c r="G7082" s="1">
        <v>49.334247589111328</v>
      </c>
      <c r="H7082" s="1">
        <v>1.8464782238006592</v>
      </c>
      <c r="I7082" s="1">
        <v>0.55775654315948486</v>
      </c>
      <c r="J7082" s="1">
        <v>0</v>
      </c>
      <c r="K7082" s="3">
        <v>45365.13380787037</v>
      </c>
      <c r="L7082" s="1" t="s">
        <v>57</v>
      </c>
      <c r="M7082" s="1" t="s">
        <v>57</v>
      </c>
      <c r="N7082" s="1">
        <v>506</v>
      </c>
      <c r="O7082" s="1">
        <v>1011</v>
      </c>
      <c r="P7082" s="1" t="s">
        <v>8</v>
      </c>
    </row>
    <row r="7083" spans="1:16" x14ac:dyDescent="0.25">
      <c r="A7083" s="1">
        <v>7082</v>
      </c>
      <c r="B7083" s="2">
        <v>0.64490740740740737</v>
      </c>
      <c r="C7083" s="2">
        <v>1.8055555555555554E-2</v>
      </c>
      <c r="D7083" s="1">
        <v>0.55803573131561279</v>
      </c>
      <c r="E7083" s="1">
        <v>0.24183252453804016</v>
      </c>
      <c r="F7083" s="1">
        <v>0</v>
      </c>
      <c r="G7083" s="1">
        <v>49.653022766113281</v>
      </c>
      <c r="H7083" s="1">
        <v>1.8449280261993408</v>
      </c>
      <c r="I7083" s="1">
        <v>0.56062197685241699</v>
      </c>
      <c r="J7083" s="1">
        <v>0</v>
      </c>
      <c r="K7083" s="3">
        <v>45365.133923611109</v>
      </c>
      <c r="L7083" s="1" t="s">
        <v>57</v>
      </c>
      <c r="M7083" s="1" t="s">
        <v>57</v>
      </c>
      <c r="N7083" s="1">
        <v>506</v>
      </c>
      <c r="O7083" s="1">
        <v>1011</v>
      </c>
      <c r="P7083" s="1" t="s">
        <v>8</v>
      </c>
    </row>
    <row r="7084" spans="1:16" x14ac:dyDescent="0.25">
      <c r="A7084" s="1">
        <v>7083</v>
      </c>
      <c r="B7084" s="2">
        <v>0.64501157407407406</v>
      </c>
      <c r="C7084" s="2">
        <v>1.8171296296296297E-2</v>
      </c>
      <c r="D7084" s="1">
        <v>0.55803573131561279</v>
      </c>
      <c r="E7084" s="1">
        <v>0.24336883425712585</v>
      </c>
      <c r="F7084" s="1">
        <v>0</v>
      </c>
      <c r="G7084" s="1">
        <v>49.968456268310547</v>
      </c>
      <c r="H7084" s="1">
        <v>1.8346973657608032</v>
      </c>
      <c r="I7084" s="1">
        <v>0.56344896554946899</v>
      </c>
      <c r="J7084" s="1">
        <v>0</v>
      </c>
      <c r="K7084" s="3">
        <v>45365.134039351855</v>
      </c>
      <c r="L7084" s="1" t="s">
        <v>57</v>
      </c>
      <c r="M7084" s="1" t="s">
        <v>57</v>
      </c>
      <c r="N7084" s="1">
        <v>506</v>
      </c>
      <c r="O7084" s="1">
        <v>1011</v>
      </c>
      <c r="P7084" s="1" t="s">
        <v>8</v>
      </c>
    </row>
    <row r="7085" spans="1:16" x14ac:dyDescent="0.25">
      <c r="A7085" s="1">
        <v>7084</v>
      </c>
      <c r="B7085" s="2">
        <v>0.64512731481481478</v>
      </c>
      <c r="C7085" s="2">
        <v>1.8287037037037036E-2</v>
      </c>
      <c r="D7085" s="1">
        <v>0.55803573131561279</v>
      </c>
      <c r="E7085" s="1">
        <v>0.24491801857948303</v>
      </c>
      <c r="F7085" s="1">
        <v>0</v>
      </c>
      <c r="G7085" s="1">
        <v>50.286537170410156</v>
      </c>
      <c r="H7085" s="1">
        <v>1.8337674140930176</v>
      </c>
      <c r="I7085" s="1">
        <v>0.56629002094268799</v>
      </c>
      <c r="J7085" s="1">
        <v>0</v>
      </c>
      <c r="K7085" s="3">
        <v>45365.134155092594</v>
      </c>
      <c r="L7085" s="1" t="s">
        <v>57</v>
      </c>
      <c r="M7085" s="1" t="s">
        <v>57</v>
      </c>
      <c r="N7085" s="1">
        <v>506</v>
      </c>
      <c r="O7085" s="1">
        <v>1011</v>
      </c>
      <c r="P7085" s="1" t="s">
        <v>8</v>
      </c>
    </row>
    <row r="7086" spans="1:16" x14ac:dyDescent="0.25">
      <c r="A7086" s="1">
        <v>7085</v>
      </c>
      <c r="B7086" s="2">
        <v>0.6452430555555555</v>
      </c>
      <c r="C7086" s="2">
        <v>1.8402777777777778E-2</v>
      </c>
      <c r="D7086" s="1">
        <v>0.55803573131561279</v>
      </c>
      <c r="E7086" s="1">
        <v>0.24646300077438354</v>
      </c>
      <c r="F7086" s="1">
        <v>0</v>
      </c>
      <c r="G7086" s="1">
        <v>50.603748321533203</v>
      </c>
      <c r="H7086" s="1">
        <v>1.8371776342391968</v>
      </c>
      <c r="I7086" s="1">
        <v>0.56912684440612793</v>
      </c>
      <c r="J7086" s="1">
        <v>0</v>
      </c>
      <c r="K7086" s="3">
        <v>45365.134270833332</v>
      </c>
      <c r="L7086" s="1" t="s">
        <v>57</v>
      </c>
      <c r="M7086" s="1" t="s">
        <v>57</v>
      </c>
      <c r="N7086" s="1">
        <v>506</v>
      </c>
      <c r="O7086" s="1">
        <v>1011</v>
      </c>
      <c r="P7086" s="1" t="s">
        <v>8</v>
      </c>
    </row>
    <row r="7087" spans="1:16" x14ac:dyDescent="0.25">
      <c r="A7087" s="1">
        <v>7086</v>
      </c>
      <c r="B7087" s="2">
        <v>0.64537037037037037</v>
      </c>
      <c r="C7087" s="2">
        <v>1.8518518518518517E-2</v>
      </c>
      <c r="D7087" s="1">
        <v>0.55803573131561279</v>
      </c>
      <c r="E7087" s="1">
        <v>0.24804362654685974</v>
      </c>
      <c r="F7087" s="1">
        <v>0</v>
      </c>
      <c r="G7087" s="1">
        <v>50.92828369140625</v>
      </c>
      <c r="H7087" s="1">
        <v>1.8315972089767456</v>
      </c>
      <c r="I7087" s="1">
        <v>0.57202577590942383</v>
      </c>
      <c r="J7087" s="1">
        <v>0</v>
      </c>
      <c r="K7087" s="3">
        <v>45365.134386574071</v>
      </c>
      <c r="L7087" s="1" t="s">
        <v>57</v>
      </c>
      <c r="M7087" s="1" t="s">
        <v>57</v>
      </c>
      <c r="N7087" s="1">
        <v>506</v>
      </c>
      <c r="O7087" s="1">
        <v>1011</v>
      </c>
      <c r="P7087" s="1" t="s">
        <v>8</v>
      </c>
    </row>
    <row r="7088" spans="1:16" x14ac:dyDescent="0.25">
      <c r="A7088" s="1">
        <v>7087</v>
      </c>
      <c r="B7088" s="2">
        <v>0.64548611111111109</v>
      </c>
      <c r="C7088" s="2">
        <v>1.863425925925926E-2</v>
      </c>
      <c r="D7088" s="1">
        <v>0.55803573131561279</v>
      </c>
      <c r="E7088" s="1">
        <v>0.24957172572612762</v>
      </c>
      <c r="F7088" s="1">
        <v>0</v>
      </c>
      <c r="G7088" s="1">
        <v>51.242034912109375</v>
      </c>
      <c r="H7088" s="1">
        <v>1.8294271230697632</v>
      </c>
      <c r="I7088" s="1">
        <v>0.57482409477233887</v>
      </c>
      <c r="J7088" s="1">
        <v>0</v>
      </c>
      <c r="K7088" s="3">
        <v>45365.134502314817</v>
      </c>
      <c r="L7088" s="1" t="s">
        <v>57</v>
      </c>
      <c r="M7088" s="1" t="s">
        <v>57</v>
      </c>
      <c r="N7088" s="1">
        <v>506</v>
      </c>
      <c r="O7088" s="1">
        <v>1011</v>
      </c>
      <c r="P7088" s="1" t="s">
        <v>8</v>
      </c>
    </row>
    <row r="7089" spans="1:16" x14ac:dyDescent="0.25">
      <c r="A7089" s="1">
        <v>7088</v>
      </c>
      <c r="B7089" s="2">
        <v>0.64560185185185182</v>
      </c>
      <c r="C7089" s="2">
        <v>1.8749999999999999E-2</v>
      </c>
      <c r="D7089" s="1">
        <v>0.55803573131561279</v>
      </c>
      <c r="E7089" s="1">
        <v>0.25113993883132935</v>
      </c>
      <c r="F7089" s="1">
        <v>0</v>
      </c>
      <c r="G7089" s="1">
        <v>51.564018249511719</v>
      </c>
      <c r="H7089" s="1">
        <v>1.8272569179534912</v>
      </c>
      <c r="I7089" s="1">
        <v>0.57768744230270386</v>
      </c>
      <c r="J7089" s="1">
        <v>0</v>
      </c>
      <c r="K7089" s="3">
        <v>45365.134618055556</v>
      </c>
      <c r="L7089" s="1" t="s">
        <v>57</v>
      </c>
      <c r="M7089" s="1" t="s">
        <v>57</v>
      </c>
      <c r="N7089" s="1">
        <v>506</v>
      </c>
      <c r="O7089" s="1">
        <v>1011</v>
      </c>
      <c r="P7089" s="1" t="s">
        <v>8</v>
      </c>
    </row>
    <row r="7090" spans="1:16" x14ac:dyDescent="0.25">
      <c r="A7090" s="1">
        <v>7089</v>
      </c>
      <c r="B7090" s="2">
        <v>0.64571759259259254</v>
      </c>
      <c r="C7090" s="2">
        <v>1.8865740740740742E-2</v>
      </c>
      <c r="D7090" s="1">
        <v>0.55803573131561279</v>
      </c>
      <c r="E7090" s="1">
        <v>0.2526821494102478</v>
      </c>
      <c r="F7090" s="1">
        <v>0</v>
      </c>
      <c r="G7090" s="1">
        <v>51.880668640136719</v>
      </c>
      <c r="H7090" s="1">
        <v>1.8315972089767456</v>
      </c>
      <c r="I7090" s="1">
        <v>0.58050763607025146</v>
      </c>
      <c r="J7090" s="1">
        <v>0</v>
      </c>
      <c r="K7090" s="3">
        <v>45365.134733796294</v>
      </c>
      <c r="L7090" s="1" t="s">
        <v>57</v>
      </c>
      <c r="M7090" s="1" t="s">
        <v>57</v>
      </c>
      <c r="N7090" s="1">
        <v>506</v>
      </c>
      <c r="O7090" s="1">
        <v>1011</v>
      </c>
      <c r="P7090" s="1" t="s">
        <v>8</v>
      </c>
    </row>
    <row r="7091" spans="1:16" x14ac:dyDescent="0.25">
      <c r="A7091" s="1">
        <v>7090</v>
      </c>
      <c r="B7091" s="2">
        <v>0.64582175925925922</v>
      </c>
      <c r="C7091" s="2">
        <v>1.8981481481481481E-2</v>
      </c>
      <c r="D7091" s="1">
        <v>0.55803573131561279</v>
      </c>
      <c r="E7091" s="1">
        <v>0.25421023368835449</v>
      </c>
      <c r="F7091" s="1">
        <v>0</v>
      </c>
      <c r="G7091" s="1">
        <v>52.194412231445313</v>
      </c>
      <c r="H7091" s="1">
        <v>1.8393477201461792</v>
      </c>
      <c r="I7091" s="1">
        <v>0.58331191539764404</v>
      </c>
      <c r="J7091" s="1">
        <v>0</v>
      </c>
      <c r="K7091" s="3">
        <v>45365.13484953704</v>
      </c>
      <c r="L7091" s="1" t="s">
        <v>57</v>
      </c>
      <c r="M7091" s="1" t="s">
        <v>57</v>
      </c>
      <c r="N7091" s="1">
        <v>506</v>
      </c>
      <c r="O7091" s="1">
        <v>1011</v>
      </c>
      <c r="P7091" s="1" t="s">
        <v>8</v>
      </c>
    </row>
    <row r="7092" spans="1:16" x14ac:dyDescent="0.25">
      <c r="A7092" s="1">
        <v>7091</v>
      </c>
      <c r="B7092" s="2">
        <v>0.64594907407407409</v>
      </c>
      <c r="C7092" s="2">
        <v>1.9097222222222224E-2</v>
      </c>
      <c r="D7092" s="1">
        <v>0.55803573131561279</v>
      </c>
      <c r="E7092" s="1">
        <v>0.25582236051559448</v>
      </c>
      <c r="F7092" s="1">
        <v>0</v>
      </c>
      <c r="G7092" s="1">
        <v>52.525413513183594</v>
      </c>
      <c r="H7092" s="1">
        <v>1.8467881679534912</v>
      </c>
      <c r="I7092" s="1">
        <v>0.58628493547439575</v>
      </c>
      <c r="J7092" s="1">
        <v>0</v>
      </c>
      <c r="K7092" s="3">
        <v>45365.134976851848</v>
      </c>
      <c r="L7092" s="1" t="s">
        <v>57</v>
      </c>
      <c r="M7092" s="1" t="s">
        <v>57</v>
      </c>
      <c r="N7092" s="1">
        <v>506</v>
      </c>
      <c r="O7092" s="1">
        <v>1011</v>
      </c>
      <c r="P7092" s="1" t="s">
        <v>8</v>
      </c>
    </row>
    <row r="7093" spans="1:16" x14ac:dyDescent="0.25">
      <c r="A7093" s="1">
        <v>7092</v>
      </c>
      <c r="B7093" s="2">
        <v>0.64606481481481481</v>
      </c>
      <c r="C7093" s="2">
        <v>1.9212962962962963E-2</v>
      </c>
      <c r="D7093" s="1">
        <v>0.55803573131561279</v>
      </c>
      <c r="E7093" s="1">
        <v>0.2573358416557312</v>
      </c>
      <c r="F7093" s="1">
        <v>0</v>
      </c>
      <c r="G7093" s="1">
        <v>52.836162567138672</v>
      </c>
      <c r="H7093" s="1">
        <v>1.8424478769302368</v>
      </c>
      <c r="I7093" s="1">
        <v>0.58907753229141235</v>
      </c>
      <c r="J7093" s="1">
        <v>0</v>
      </c>
      <c r="K7093" s="3">
        <v>45365.135081018518</v>
      </c>
      <c r="L7093" s="1" t="s">
        <v>57</v>
      </c>
      <c r="M7093" s="1" t="s">
        <v>57</v>
      </c>
      <c r="N7093" s="1">
        <v>506</v>
      </c>
      <c r="O7093" s="1">
        <v>1011</v>
      </c>
      <c r="P7093" s="1" t="s">
        <v>8</v>
      </c>
    </row>
    <row r="7094" spans="1:16" x14ac:dyDescent="0.25">
      <c r="A7094" s="1">
        <v>7093</v>
      </c>
      <c r="B7094" s="2">
        <v>0.64618055555555554</v>
      </c>
      <c r="C7094" s="2">
        <v>1.9328703703703702E-2</v>
      </c>
      <c r="D7094" s="1">
        <v>0.55803573131561279</v>
      </c>
      <c r="E7094" s="1">
        <v>0.25893586874008179</v>
      </c>
      <c r="F7094" s="1">
        <v>0</v>
      </c>
      <c r="G7094" s="1">
        <v>53.164680480957031</v>
      </c>
      <c r="H7094" s="1">
        <v>1.84306800365448</v>
      </c>
      <c r="I7094" s="1">
        <v>0.59202665090560913</v>
      </c>
      <c r="J7094" s="1">
        <v>0</v>
      </c>
      <c r="K7094" s="3">
        <v>45365.135208333333</v>
      </c>
      <c r="L7094" s="1" t="s">
        <v>57</v>
      </c>
      <c r="M7094" s="1" t="s">
        <v>57</v>
      </c>
      <c r="N7094" s="1">
        <v>506</v>
      </c>
      <c r="O7094" s="1">
        <v>1011</v>
      </c>
      <c r="P7094" s="1" t="s">
        <v>8</v>
      </c>
    </row>
    <row r="7095" spans="1:16" x14ac:dyDescent="0.25">
      <c r="A7095" s="1">
        <v>7094</v>
      </c>
      <c r="B7095" s="2">
        <v>0.64628472222222222</v>
      </c>
      <c r="C7095" s="2">
        <v>1.9444444444444445E-2</v>
      </c>
      <c r="D7095" s="1">
        <v>0.55803573131561279</v>
      </c>
      <c r="E7095" s="1">
        <v>0.26041868329048157</v>
      </c>
      <c r="F7095" s="1">
        <v>0</v>
      </c>
      <c r="G7095" s="1">
        <v>53.469131469726563</v>
      </c>
      <c r="H7095" s="1">
        <v>1.845858097076416</v>
      </c>
      <c r="I7095" s="1">
        <v>0.59476083517074585</v>
      </c>
      <c r="J7095" s="1">
        <v>0</v>
      </c>
      <c r="K7095" s="3">
        <v>45365.135312500002</v>
      </c>
      <c r="L7095" s="1" t="s">
        <v>57</v>
      </c>
      <c r="M7095" s="1" t="s">
        <v>57</v>
      </c>
      <c r="N7095" s="1">
        <v>506</v>
      </c>
      <c r="O7095" s="1">
        <v>1011</v>
      </c>
      <c r="P7095" s="1" t="s">
        <v>8</v>
      </c>
    </row>
    <row r="7096" spans="1:16" x14ac:dyDescent="0.25">
      <c r="A7096" s="1">
        <v>7095</v>
      </c>
      <c r="B7096" s="2">
        <v>0.64640046296296294</v>
      </c>
      <c r="C7096" s="2">
        <v>1.9560185185185184E-2</v>
      </c>
      <c r="D7096" s="1">
        <v>0.55803573131561279</v>
      </c>
      <c r="E7096" s="1">
        <v>0.2619594931602478</v>
      </c>
      <c r="F7096" s="1">
        <v>0</v>
      </c>
      <c r="G7096" s="1">
        <v>53.785491943359375</v>
      </c>
      <c r="H7096" s="1">
        <v>1.8501983880996704</v>
      </c>
      <c r="I7096" s="1">
        <v>0.59760826826095581</v>
      </c>
      <c r="J7096" s="1">
        <v>0</v>
      </c>
      <c r="K7096" s="3">
        <v>45365.135428240741</v>
      </c>
      <c r="L7096" s="1" t="s">
        <v>57</v>
      </c>
      <c r="M7096" s="1" t="s">
        <v>57</v>
      </c>
      <c r="N7096" s="1">
        <v>506</v>
      </c>
      <c r="O7096" s="1">
        <v>1011</v>
      </c>
      <c r="P7096" s="1" t="s">
        <v>8</v>
      </c>
    </row>
    <row r="7097" spans="1:16" x14ac:dyDescent="0.25">
      <c r="A7097" s="1">
        <v>7096</v>
      </c>
      <c r="B7097" s="2">
        <v>0.64652777777777781</v>
      </c>
      <c r="C7097" s="2">
        <v>1.9675925925925927E-2</v>
      </c>
      <c r="D7097" s="1">
        <v>0.55803573131561279</v>
      </c>
      <c r="E7097" s="1">
        <v>0.2635350227355957</v>
      </c>
      <c r="F7097" s="1">
        <v>0</v>
      </c>
      <c r="G7097" s="1">
        <v>54.108970642089844</v>
      </c>
      <c r="H7097" s="1">
        <v>1.8567088842391968</v>
      </c>
      <c r="I7097" s="1">
        <v>0.60052764415740967</v>
      </c>
      <c r="J7097" s="1">
        <v>0</v>
      </c>
      <c r="K7097" s="3">
        <v>45365.13554398148</v>
      </c>
      <c r="L7097" s="1" t="s">
        <v>57</v>
      </c>
      <c r="M7097" s="1" t="s">
        <v>57</v>
      </c>
      <c r="N7097" s="1">
        <v>506</v>
      </c>
      <c r="O7097" s="1">
        <v>1011</v>
      </c>
      <c r="P7097" s="1" t="s">
        <v>8</v>
      </c>
    </row>
    <row r="7098" spans="1:16" x14ac:dyDescent="0.25">
      <c r="A7098" s="1">
        <v>7097</v>
      </c>
      <c r="B7098" s="2">
        <v>0.64664351851851853</v>
      </c>
      <c r="C7098" s="2">
        <v>1.9791666666666666E-2</v>
      </c>
      <c r="D7098" s="1">
        <v>0.55803573131561279</v>
      </c>
      <c r="E7098" s="1">
        <v>0.26508712768554688</v>
      </c>
      <c r="F7098" s="1">
        <v>0</v>
      </c>
      <c r="G7098" s="1">
        <v>54.427654266357422</v>
      </c>
      <c r="H7098" s="1">
        <v>1.8619791269302368</v>
      </c>
      <c r="I7098" s="1">
        <v>0.60341364145278931</v>
      </c>
      <c r="J7098" s="1">
        <v>0</v>
      </c>
      <c r="K7098" s="3">
        <v>45365.135659722226</v>
      </c>
      <c r="L7098" s="1" t="s">
        <v>57</v>
      </c>
      <c r="M7098" s="1" t="s">
        <v>57</v>
      </c>
      <c r="N7098" s="1">
        <v>506</v>
      </c>
      <c r="O7098" s="1">
        <v>1011</v>
      </c>
      <c r="P7098" s="1" t="s">
        <v>8</v>
      </c>
    </row>
    <row r="7099" spans="1:16" x14ac:dyDescent="0.25">
      <c r="A7099" s="1">
        <v>7098</v>
      </c>
      <c r="B7099" s="2">
        <v>0.64675925925925926</v>
      </c>
      <c r="C7099" s="2">
        <v>1.9907407407407408E-2</v>
      </c>
      <c r="D7099" s="1">
        <v>0.55803573131561279</v>
      </c>
      <c r="E7099" s="1">
        <v>0.26664513349533081</v>
      </c>
      <c r="F7099" s="1">
        <v>0</v>
      </c>
      <c r="G7099" s="1">
        <v>54.747547149658203</v>
      </c>
      <c r="H7099" s="1">
        <v>1.8672494888305664</v>
      </c>
      <c r="I7099" s="1">
        <v>0.60631954669952393</v>
      </c>
      <c r="J7099" s="1">
        <v>0</v>
      </c>
      <c r="K7099" s="3">
        <v>45365.135775462964</v>
      </c>
      <c r="L7099" s="1" t="s">
        <v>57</v>
      </c>
      <c r="M7099" s="1" t="s">
        <v>57</v>
      </c>
      <c r="N7099" s="1">
        <v>506</v>
      </c>
      <c r="O7099" s="1">
        <v>1011</v>
      </c>
      <c r="P7099" s="1" t="s">
        <v>8</v>
      </c>
    </row>
    <row r="7100" spans="1:16" x14ac:dyDescent="0.25">
      <c r="A7100" s="1">
        <v>7099</v>
      </c>
      <c r="B7100" s="2">
        <v>0.64687499999999998</v>
      </c>
      <c r="C7100" s="2">
        <v>2.0023148148148148E-2</v>
      </c>
      <c r="D7100" s="1">
        <v>0.55803573131561279</v>
      </c>
      <c r="E7100" s="1">
        <v>0.26818996667861938</v>
      </c>
      <c r="F7100" s="1">
        <v>0</v>
      </c>
      <c r="G7100" s="1">
        <v>55.064727783203125</v>
      </c>
      <c r="H7100" s="1">
        <v>1.875</v>
      </c>
      <c r="I7100" s="1">
        <v>0.60921090841293335</v>
      </c>
      <c r="J7100" s="1">
        <v>0</v>
      </c>
      <c r="K7100" s="3">
        <v>45365.135891203703</v>
      </c>
      <c r="L7100" s="1" t="s">
        <v>57</v>
      </c>
      <c r="M7100" s="1" t="s">
        <v>57</v>
      </c>
      <c r="N7100" s="1">
        <v>506</v>
      </c>
      <c r="O7100" s="1">
        <v>1011</v>
      </c>
      <c r="P7100" s="1" t="s">
        <v>8</v>
      </c>
    </row>
    <row r="7101" spans="1:16" x14ac:dyDescent="0.25">
      <c r="A7101" s="1">
        <v>7100</v>
      </c>
      <c r="B7101" s="2">
        <v>0.6469907407407407</v>
      </c>
      <c r="C7101" s="2">
        <v>2.013888888888889E-2</v>
      </c>
      <c r="D7101" s="1">
        <v>0.55803573131561279</v>
      </c>
      <c r="E7101" s="1">
        <v>0.26978018879890442</v>
      </c>
      <c r="F7101" s="1">
        <v>0</v>
      </c>
      <c r="G7101" s="1">
        <v>55.3912353515625</v>
      </c>
      <c r="H7101" s="1">
        <v>1.8815103769302368</v>
      </c>
      <c r="I7101" s="1">
        <v>0.6121976375579834</v>
      </c>
      <c r="J7101" s="1">
        <v>0</v>
      </c>
      <c r="K7101" s="3">
        <v>45365.136018518519</v>
      </c>
      <c r="L7101" s="1" t="s">
        <v>57</v>
      </c>
      <c r="M7101" s="1" t="s">
        <v>57</v>
      </c>
      <c r="N7101" s="1">
        <v>506</v>
      </c>
      <c r="O7101" s="1">
        <v>1011</v>
      </c>
      <c r="P7101" s="1" t="s">
        <v>8</v>
      </c>
    </row>
    <row r="7102" spans="1:16" x14ac:dyDescent="0.25">
      <c r="A7102" s="1">
        <v>7101</v>
      </c>
      <c r="B7102" s="2">
        <v>0.64709490740740738</v>
      </c>
      <c r="C7102" s="2">
        <v>2.0254629629629629E-2</v>
      </c>
      <c r="D7102" s="1">
        <v>0.55803573131561279</v>
      </c>
      <c r="E7102" s="1">
        <v>0.27126023173332214</v>
      </c>
      <c r="F7102" s="1">
        <v>0</v>
      </c>
      <c r="G7102" s="1">
        <v>55.695117950439453</v>
      </c>
      <c r="H7102" s="1">
        <v>1.8901909589767456</v>
      </c>
      <c r="I7102" s="1">
        <v>0.6149897575378418</v>
      </c>
      <c r="J7102" s="1">
        <v>0</v>
      </c>
      <c r="K7102" s="3">
        <v>45365.136122685188</v>
      </c>
      <c r="L7102" s="1" t="s">
        <v>57</v>
      </c>
      <c r="M7102" s="1" t="s">
        <v>57</v>
      </c>
      <c r="N7102" s="1">
        <v>506</v>
      </c>
      <c r="O7102" s="1">
        <v>1011</v>
      </c>
      <c r="P7102" s="1" t="s">
        <v>8</v>
      </c>
    </row>
    <row r="7103" spans="1:16" x14ac:dyDescent="0.25">
      <c r="A7103" s="1">
        <v>7102</v>
      </c>
      <c r="B7103" s="2">
        <v>0.64722222222222225</v>
      </c>
      <c r="C7103" s="2">
        <v>2.0370370370370372E-2</v>
      </c>
      <c r="D7103" s="1">
        <v>0.55803573131561279</v>
      </c>
      <c r="E7103" s="1">
        <v>0.27284365892410278</v>
      </c>
      <c r="F7103" s="1">
        <v>0</v>
      </c>
      <c r="G7103" s="1">
        <v>56.020225524902344</v>
      </c>
      <c r="H7103" s="1">
        <v>1.8967013359069824</v>
      </c>
      <c r="I7103" s="1">
        <v>0.61798775196075439</v>
      </c>
      <c r="J7103" s="1">
        <v>0</v>
      </c>
      <c r="K7103" s="3">
        <v>45365.136238425926</v>
      </c>
      <c r="L7103" s="1" t="s">
        <v>57</v>
      </c>
      <c r="M7103" s="1" t="s">
        <v>57</v>
      </c>
      <c r="N7103" s="1">
        <v>506</v>
      </c>
      <c r="O7103" s="1">
        <v>1011</v>
      </c>
      <c r="P7103" s="1" t="s">
        <v>8</v>
      </c>
    </row>
    <row r="7104" spans="1:16" x14ac:dyDescent="0.25">
      <c r="A7104" s="1">
        <v>7103</v>
      </c>
      <c r="B7104" s="2">
        <v>0.64732638888888894</v>
      </c>
      <c r="C7104" s="2">
        <v>2.0486111111111111E-2</v>
      </c>
      <c r="D7104" s="1">
        <v>0.55803573131561279</v>
      </c>
      <c r="E7104" s="1">
        <v>0.27436789870262146</v>
      </c>
      <c r="F7104" s="1">
        <v>0</v>
      </c>
      <c r="G7104" s="1">
        <v>56.333179473876953</v>
      </c>
      <c r="H7104" s="1">
        <v>1.9001115560531616</v>
      </c>
      <c r="I7104" s="1">
        <v>0.62088066339492798</v>
      </c>
      <c r="J7104" s="1">
        <v>0</v>
      </c>
      <c r="K7104" s="3">
        <v>45365.136354166665</v>
      </c>
      <c r="L7104" s="1" t="s">
        <v>57</v>
      </c>
      <c r="M7104" s="1" t="s">
        <v>57</v>
      </c>
      <c r="N7104" s="1">
        <v>506</v>
      </c>
      <c r="O7104" s="1">
        <v>1011</v>
      </c>
      <c r="P7104" s="1" t="s">
        <v>8</v>
      </c>
    </row>
    <row r="7105" spans="1:16" x14ac:dyDescent="0.25">
      <c r="A7105" s="1">
        <v>7104</v>
      </c>
      <c r="B7105" s="2">
        <v>0.6474537037037037</v>
      </c>
      <c r="C7105" s="2">
        <v>2.060185185185185E-2</v>
      </c>
      <c r="D7105" s="1">
        <v>0.55803573131561279</v>
      </c>
      <c r="E7105" s="1">
        <v>0.27596911787986755</v>
      </c>
      <c r="F7105" s="1">
        <v>0</v>
      </c>
      <c r="G7105" s="1">
        <v>56.661945343017578</v>
      </c>
      <c r="H7105" s="1">
        <v>1.906622052192688</v>
      </c>
      <c r="I7105" s="1">
        <v>0.62392938137054443</v>
      </c>
      <c r="J7105" s="1">
        <v>0</v>
      </c>
      <c r="K7105" s="3">
        <v>45365.136481481481</v>
      </c>
      <c r="L7105" s="1" t="s">
        <v>57</v>
      </c>
      <c r="M7105" s="1" t="s">
        <v>57</v>
      </c>
      <c r="N7105" s="1">
        <v>506</v>
      </c>
      <c r="O7105" s="1">
        <v>1011</v>
      </c>
      <c r="P7105" s="1" t="s">
        <v>8</v>
      </c>
    </row>
    <row r="7106" spans="1:16" x14ac:dyDescent="0.25">
      <c r="A7106" s="1">
        <v>7105</v>
      </c>
      <c r="B7106" s="2">
        <v>0.64756944444444442</v>
      </c>
      <c r="C7106" s="2">
        <v>2.0717592592592593E-2</v>
      </c>
      <c r="D7106" s="1">
        <v>0.55803573131561279</v>
      </c>
      <c r="E7106" s="1">
        <v>0.27751362323760986</v>
      </c>
      <c r="F7106" s="1">
        <v>0</v>
      </c>
      <c r="G7106" s="1">
        <v>56.97906494140625</v>
      </c>
      <c r="H7106" s="1">
        <v>1.9140625</v>
      </c>
      <c r="I7106" s="1">
        <v>0.62688165903091431</v>
      </c>
      <c r="J7106" s="1">
        <v>0</v>
      </c>
      <c r="K7106" s="3">
        <v>45365.136597222219</v>
      </c>
      <c r="L7106" s="1" t="s">
        <v>57</v>
      </c>
      <c r="M7106" s="1" t="s">
        <v>57</v>
      </c>
      <c r="N7106" s="1">
        <v>506</v>
      </c>
      <c r="O7106" s="1">
        <v>1011</v>
      </c>
      <c r="P7106" s="1" t="s">
        <v>8</v>
      </c>
    </row>
    <row r="7107" spans="1:16" x14ac:dyDescent="0.25">
      <c r="A7107" s="1">
        <v>7106</v>
      </c>
      <c r="B7107" s="2">
        <v>0.64768518518518514</v>
      </c>
      <c r="C7107" s="2">
        <v>2.0833333333333332E-2</v>
      </c>
      <c r="D7107" s="1">
        <v>0.55803573131561279</v>
      </c>
      <c r="E7107" s="1">
        <v>0.27904373407363892</v>
      </c>
      <c r="F7107" s="1">
        <v>0</v>
      </c>
      <c r="G7107" s="1">
        <v>57.293224334716797</v>
      </c>
      <c r="H7107" s="1">
        <v>1.923673152923584</v>
      </c>
      <c r="I7107" s="1">
        <v>0.62981760501861572</v>
      </c>
      <c r="J7107" s="1">
        <v>0</v>
      </c>
      <c r="K7107" s="3">
        <v>45365.136701388888</v>
      </c>
      <c r="L7107" s="1" t="s">
        <v>57</v>
      </c>
      <c r="M7107" s="1" t="s">
        <v>57</v>
      </c>
      <c r="N7107" s="1">
        <v>506</v>
      </c>
      <c r="O7107" s="1">
        <v>1011</v>
      </c>
      <c r="P7107" s="1" t="s">
        <v>8</v>
      </c>
    </row>
    <row r="7108" spans="1:16" x14ac:dyDescent="0.25">
      <c r="A7108" s="1">
        <v>7107</v>
      </c>
      <c r="B7108" s="2">
        <v>0.64780092592592597</v>
      </c>
      <c r="C7108" s="2">
        <v>2.0949074074074075E-2</v>
      </c>
      <c r="D7108" s="1">
        <v>0.55803573131561279</v>
      </c>
      <c r="E7108" s="1">
        <v>0.28058502078056335</v>
      </c>
      <c r="F7108" s="1">
        <v>0</v>
      </c>
      <c r="G7108" s="1">
        <v>57.609683990478516</v>
      </c>
      <c r="H7108" s="1">
        <v>1.9342137575149536</v>
      </c>
      <c r="I7108" s="1">
        <v>0.63279110193252563</v>
      </c>
      <c r="J7108" s="1">
        <v>0</v>
      </c>
      <c r="K7108" s="3">
        <v>45365.136817129627</v>
      </c>
      <c r="L7108" s="1" t="s">
        <v>57</v>
      </c>
      <c r="M7108" s="1" t="s">
        <v>57</v>
      </c>
      <c r="N7108" s="1">
        <v>506</v>
      </c>
      <c r="O7108" s="1">
        <v>1011</v>
      </c>
      <c r="P7108" s="1" t="s">
        <v>8</v>
      </c>
    </row>
    <row r="7109" spans="1:16" x14ac:dyDescent="0.25">
      <c r="A7109" s="1">
        <v>7108</v>
      </c>
      <c r="B7109" s="2">
        <v>0.6479166666666667</v>
      </c>
      <c r="C7109" s="2">
        <v>2.1064814814814814E-2</v>
      </c>
      <c r="D7109" s="1">
        <v>0.55803573131561279</v>
      </c>
      <c r="E7109" s="1">
        <v>0.28215309977531433</v>
      </c>
      <c r="F7109" s="1">
        <v>0</v>
      </c>
      <c r="G7109" s="1">
        <v>57.931636810302734</v>
      </c>
      <c r="H7109" s="1">
        <v>1.9193328619003296</v>
      </c>
      <c r="I7109" s="1">
        <v>0.63582563400268555</v>
      </c>
      <c r="J7109" s="1">
        <v>0</v>
      </c>
      <c r="K7109" s="3">
        <v>45365.136932870373</v>
      </c>
      <c r="L7109" s="1" t="s">
        <v>57</v>
      </c>
      <c r="M7109" s="1" t="s">
        <v>57</v>
      </c>
      <c r="N7109" s="1">
        <v>506</v>
      </c>
      <c r="O7109" s="1">
        <v>1011</v>
      </c>
      <c r="P7109" s="1" t="s">
        <v>8</v>
      </c>
    </row>
    <row r="7110" spans="1:16" x14ac:dyDescent="0.25">
      <c r="A7110" s="1">
        <v>7109</v>
      </c>
      <c r="B7110" s="2">
        <v>0.64802083333333338</v>
      </c>
      <c r="C7110" s="2">
        <v>2.1180555555555557E-2</v>
      </c>
      <c r="D7110" s="1">
        <v>0.55803573131561279</v>
      </c>
      <c r="E7110" s="1">
        <v>0.28366398811340332</v>
      </c>
      <c r="F7110" s="1">
        <v>0</v>
      </c>
      <c r="G7110" s="1">
        <v>58.241851806640625</v>
      </c>
      <c r="H7110" s="1">
        <v>1.8808903694152832</v>
      </c>
      <c r="I7110" s="1">
        <v>0.63868862390518188</v>
      </c>
      <c r="J7110" s="1">
        <v>0</v>
      </c>
      <c r="K7110" s="3">
        <v>45365.137048611112</v>
      </c>
      <c r="L7110" s="1" t="s">
        <v>57</v>
      </c>
      <c r="M7110" s="1" t="s">
        <v>57</v>
      </c>
      <c r="N7110" s="1">
        <v>506</v>
      </c>
      <c r="O7110" s="1">
        <v>1011</v>
      </c>
      <c r="P7110" s="1" t="s">
        <v>8</v>
      </c>
    </row>
    <row r="7111" spans="1:16" x14ac:dyDescent="0.25">
      <c r="A7111" s="1">
        <v>7110</v>
      </c>
      <c r="B7111" s="2">
        <v>0.64814814814814814</v>
      </c>
      <c r="C7111" s="2">
        <v>2.1296296296296296E-2</v>
      </c>
      <c r="D7111" s="1">
        <v>0.55803573131561279</v>
      </c>
      <c r="E7111" s="1">
        <v>0.28526431322097778</v>
      </c>
      <c r="F7111" s="1">
        <v>0</v>
      </c>
      <c r="G7111" s="1">
        <v>58.5704345703125</v>
      </c>
      <c r="H7111" s="1">
        <v>1.8753100633621216</v>
      </c>
      <c r="I7111" s="1">
        <v>0.64169228076934814</v>
      </c>
      <c r="J7111" s="1">
        <v>0</v>
      </c>
      <c r="K7111" s="3">
        <v>45365.137175925927</v>
      </c>
      <c r="L7111" s="1" t="s">
        <v>57</v>
      </c>
      <c r="M7111" s="1" t="s">
        <v>57</v>
      </c>
      <c r="N7111" s="1">
        <v>506</v>
      </c>
      <c r="O7111" s="1">
        <v>1011</v>
      </c>
      <c r="P7111" s="1" t="s">
        <v>8</v>
      </c>
    </row>
    <row r="7112" spans="1:16" x14ac:dyDescent="0.25">
      <c r="A7112" s="1">
        <v>7111</v>
      </c>
      <c r="B7112" s="2">
        <v>0.64826388888888886</v>
      </c>
      <c r="C7112" s="2">
        <v>2.1412037037037038E-2</v>
      </c>
      <c r="D7112" s="1">
        <v>0.55803573131561279</v>
      </c>
      <c r="E7112" s="1">
        <v>0.28680741786956787</v>
      </c>
      <c r="F7112" s="1">
        <v>0</v>
      </c>
      <c r="G7112" s="1">
        <v>58.887260437011719</v>
      </c>
      <c r="H7112" s="1">
        <v>1.8762401342391968</v>
      </c>
      <c r="I7112" s="1">
        <v>0.64458662271499634</v>
      </c>
      <c r="J7112" s="1">
        <v>0</v>
      </c>
      <c r="K7112" s="3">
        <v>45365.137280092589</v>
      </c>
      <c r="L7112" s="1" t="s">
        <v>57</v>
      </c>
      <c r="M7112" s="1" t="s">
        <v>57</v>
      </c>
      <c r="N7112" s="1">
        <v>506</v>
      </c>
      <c r="O7112" s="1">
        <v>1011</v>
      </c>
      <c r="P7112" s="1" t="s">
        <v>8</v>
      </c>
    </row>
    <row r="7113" spans="1:16" x14ac:dyDescent="0.25">
      <c r="A7113" s="1">
        <v>7112</v>
      </c>
      <c r="B7113" s="2">
        <v>0.64836805555555554</v>
      </c>
      <c r="C7113" s="2">
        <v>2.1527777777777778E-2</v>
      </c>
      <c r="D7113" s="1">
        <v>0.55803573131561279</v>
      </c>
      <c r="E7113" s="1">
        <v>0.28832325339317322</v>
      </c>
      <c r="F7113" s="1">
        <v>0</v>
      </c>
      <c r="G7113" s="1">
        <v>59.198497772216797</v>
      </c>
      <c r="H7113" s="1">
        <v>1.8815103769302368</v>
      </c>
      <c r="I7113" s="1">
        <v>0.6474342942237854</v>
      </c>
      <c r="J7113" s="1">
        <v>0</v>
      </c>
      <c r="K7113" s="3">
        <v>45365.137395833335</v>
      </c>
      <c r="L7113" s="1" t="s">
        <v>57</v>
      </c>
      <c r="M7113" s="1" t="s">
        <v>57</v>
      </c>
      <c r="N7113" s="1">
        <v>506</v>
      </c>
      <c r="O7113" s="1">
        <v>1011</v>
      </c>
      <c r="P7113" s="1" t="s">
        <v>8</v>
      </c>
    </row>
    <row r="7114" spans="1:16" x14ac:dyDescent="0.25">
      <c r="A7114" s="1">
        <v>7113</v>
      </c>
      <c r="B7114" s="2">
        <v>0.64849537037037042</v>
      </c>
      <c r="C7114" s="2">
        <v>2.1643518518518517E-2</v>
      </c>
      <c r="D7114" s="1">
        <v>0.55803573131561279</v>
      </c>
      <c r="E7114" s="1">
        <v>0.28989771008491516</v>
      </c>
      <c r="F7114" s="1">
        <v>0</v>
      </c>
      <c r="G7114" s="1">
        <v>59.521759033203125</v>
      </c>
      <c r="H7114" s="1">
        <v>1.8982515335083008</v>
      </c>
      <c r="I7114" s="1">
        <v>0.65040701627731323</v>
      </c>
      <c r="J7114" s="1">
        <v>0</v>
      </c>
      <c r="K7114" s="3">
        <v>45365.137511574074</v>
      </c>
      <c r="L7114" s="1" t="s">
        <v>57</v>
      </c>
      <c r="M7114" s="1" t="s">
        <v>57</v>
      </c>
      <c r="N7114" s="1">
        <v>506</v>
      </c>
      <c r="O7114" s="1">
        <v>1011</v>
      </c>
      <c r="P7114" s="1" t="s">
        <v>8</v>
      </c>
    </row>
    <row r="7115" spans="1:16" x14ac:dyDescent="0.25">
      <c r="A7115" s="1">
        <v>7114</v>
      </c>
      <c r="B7115" s="2">
        <v>0.64861111111111114</v>
      </c>
      <c r="C7115" s="2">
        <v>2.1759259259259259E-2</v>
      </c>
      <c r="D7115" s="1">
        <v>0.55803573131561279</v>
      </c>
      <c r="E7115" s="1">
        <v>0.29143011569976807</v>
      </c>
      <c r="F7115" s="1">
        <v>0</v>
      </c>
      <c r="G7115" s="1">
        <v>59.836399078369141</v>
      </c>
      <c r="H7115" s="1">
        <v>1.943514347076416</v>
      </c>
      <c r="I7115" s="1">
        <v>0.65334677696228027</v>
      </c>
      <c r="J7115" s="1">
        <v>0</v>
      </c>
      <c r="K7115" s="3">
        <v>45365.137627314813</v>
      </c>
      <c r="L7115" s="1" t="s">
        <v>57</v>
      </c>
      <c r="M7115" s="1" t="s">
        <v>57</v>
      </c>
      <c r="N7115" s="1">
        <v>506</v>
      </c>
      <c r="O7115" s="1">
        <v>1011</v>
      </c>
      <c r="P7115" s="1" t="s">
        <v>8</v>
      </c>
    </row>
    <row r="7116" spans="1:16" x14ac:dyDescent="0.25">
      <c r="A7116" s="1">
        <v>7115</v>
      </c>
      <c r="B7116" s="2">
        <v>0.64871527777777782</v>
      </c>
      <c r="C7116" s="2">
        <v>2.1874999999999999E-2</v>
      </c>
      <c r="D7116" s="1">
        <v>0.55803573131561279</v>
      </c>
      <c r="E7116" s="1">
        <v>0.29296320676803589</v>
      </c>
      <c r="F7116" s="1">
        <v>0</v>
      </c>
      <c r="G7116" s="1">
        <v>60.151165008544922</v>
      </c>
      <c r="H7116" s="1">
        <v>1.9599454402923584</v>
      </c>
      <c r="I7116" s="1">
        <v>0.65634113550186157</v>
      </c>
      <c r="J7116" s="1">
        <v>0</v>
      </c>
      <c r="K7116" s="3">
        <v>45365.137743055559</v>
      </c>
      <c r="L7116" s="1" t="s">
        <v>57</v>
      </c>
      <c r="M7116" s="1" t="s">
        <v>57</v>
      </c>
      <c r="N7116" s="1">
        <v>506</v>
      </c>
      <c r="O7116" s="1">
        <v>1011</v>
      </c>
      <c r="P7116" s="1" t="s">
        <v>8</v>
      </c>
    </row>
    <row r="7117" spans="1:16" x14ac:dyDescent="0.25">
      <c r="A7117" s="1">
        <v>7116</v>
      </c>
      <c r="B7117" s="2">
        <v>0.64883101851851854</v>
      </c>
      <c r="C7117" s="2">
        <v>2.1990740740740741E-2</v>
      </c>
      <c r="D7117" s="1">
        <v>0.55803573131561279</v>
      </c>
      <c r="E7117" s="1">
        <v>0.29452291131019592</v>
      </c>
      <c r="F7117" s="1">
        <v>0</v>
      </c>
      <c r="G7117" s="1">
        <v>60.471405029296875</v>
      </c>
      <c r="H7117" s="1">
        <v>1.9791666269302368</v>
      </c>
      <c r="I7117" s="1">
        <v>0.65941566228866577</v>
      </c>
      <c r="J7117" s="1">
        <v>0</v>
      </c>
      <c r="K7117" s="3">
        <v>45365.137858796297</v>
      </c>
      <c r="L7117" s="1" t="s">
        <v>57</v>
      </c>
      <c r="M7117" s="1" t="s">
        <v>57</v>
      </c>
      <c r="N7117" s="1">
        <v>506</v>
      </c>
      <c r="O7117" s="1">
        <v>1011</v>
      </c>
      <c r="P7117" s="1" t="s">
        <v>8</v>
      </c>
    </row>
    <row r="7118" spans="1:16" x14ac:dyDescent="0.25">
      <c r="A7118" s="1">
        <v>7117</v>
      </c>
      <c r="B7118" s="2">
        <v>0.6489583333333333</v>
      </c>
      <c r="C7118" s="2">
        <v>2.210648148148148E-2</v>
      </c>
      <c r="D7118" s="1">
        <v>0.55803573131561279</v>
      </c>
      <c r="E7118" s="1">
        <v>0.29608011245727539</v>
      </c>
      <c r="F7118" s="1">
        <v>0</v>
      </c>
      <c r="G7118" s="1">
        <v>60.791130065917969</v>
      </c>
      <c r="H7118" s="1">
        <v>1.9903273582458496</v>
      </c>
      <c r="I7118" s="1">
        <v>0.66251015663146973</v>
      </c>
      <c r="J7118" s="1">
        <v>0</v>
      </c>
      <c r="K7118" s="3">
        <v>45365.137974537036</v>
      </c>
      <c r="L7118" s="1" t="s">
        <v>57</v>
      </c>
      <c r="M7118" s="1" t="s">
        <v>57</v>
      </c>
      <c r="N7118" s="1">
        <v>506</v>
      </c>
      <c r="O7118" s="1">
        <v>1011</v>
      </c>
      <c r="P7118" s="1" t="s">
        <v>8</v>
      </c>
    </row>
    <row r="7119" spans="1:16" x14ac:dyDescent="0.25">
      <c r="A7119" s="1">
        <v>7118</v>
      </c>
      <c r="B7119" s="2">
        <v>0.64907407407407403</v>
      </c>
      <c r="C7119" s="2">
        <v>2.2222222222222223E-2</v>
      </c>
      <c r="D7119" s="1">
        <v>0.55803573131561279</v>
      </c>
      <c r="E7119" s="1">
        <v>0.29764232039451599</v>
      </c>
      <c r="F7119" s="1">
        <v>0</v>
      </c>
      <c r="G7119" s="1">
        <v>61.11187744140625</v>
      </c>
      <c r="H7119" s="1">
        <v>2.0086185932159424</v>
      </c>
      <c r="I7119" s="1">
        <v>0.66563671827316284</v>
      </c>
      <c r="J7119" s="1">
        <v>0</v>
      </c>
      <c r="K7119" s="3">
        <v>45365.138090277775</v>
      </c>
      <c r="L7119" s="1" t="s">
        <v>57</v>
      </c>
      <c r="M7119" s="1" t="s">
        <v>57</v>
      </c>
      <c r="N7119" s="1">
        <v>506</v>
      </c>
      <c r="O7119" s="1">
        <v>1011</v>
      </c>
      <c r="P7119" s="1" t="s">
        <v>8</v>
      </c>
    </row>
    <row r="7120" spans="1:16" x14ac:dyDescent="0.25">
      <c r="A7120" s="1">
        <v>7119</v>
      </c>
      <c r="B7120" s="2">
        <v>0.64918981481481486</v>
      </c>
      <c r="C7120" s="2">
        <v>2.2337962962962962E-2</v>
      </c>
      <c r="D7120" s="1">
        <v>0.55803573131561279</v>
      </c>
      <c r="E7120" s="1">
        <v>0.2991829514503479</v>
      </c>
      <c r="F7120" s="1">
        <v>0</v>
      </c>
      <c r="G7120" s="1">
        <v>61.428207397460938</v>
      </c>
      <c r="H7120" s="1">
        <v>2.0225694179534912</v>
      </c>
      <c r="I7120" s="1">
        <v>0.66874390840530396</v>
      </c>
      <c r="J7120" s="1">
        <v>0</v>
      </c>
      <c r="K7120" s="3">
        <v>45365.138206018521</v>
      </c>
      <c r="L7120" s="1" t="s">
        <v>57</v>
      </c>
      <c r="M7120" s="1" t="s">
        <v>57</v>
      </c>
      <c r="N7120" s="1">
        <v>506</v>
      </c>
      <c r="O7120" s="1">
        <v>1011</v>
      </c>
      <c r="P7120" s="1" t="s">
        <v>8</v>
      </c>
    </row>
    <row r="7121" spans="1:16" x14ac:dyDescent="0.25">
      <c r="A7121" s="1">
        <v>7120</v>
      </c>
      <c r="B7121" s="2">
        <v>0.64930555555555558</v>
      </c>
      <c r="C7121" s="2">
        <v>2.2453703703703705E-2</v>
      </c>
      <c r="D7121" s="1">
        <v>0.55803573131561279</v>
      </c>
      <c r="E7121" s="1">
        <v>0.30074435472488403</v>
      </c>
      <c r="F7121" s="1">
        <v>0</v>
      </c>
      <c r="G7121" s="1">
        <v>61.748790740966797</v>
      </c>
      <c r="H7121" s="1">
        <v>2.0337302684783936</v>
      </c>
      <c r="I7121" s="1">
        <v>0.67191123962402344</v>
      </c>
      <c r="J7121" s="1">
        <v>0</v>
      </c>
      <c r="K7121" s="3">
        <v>45365.138321759259</v>
      </c>
      <c r="L7121" s="1" t="s">
        <v>57</v>
      </c>
      <c r="M7121" s="1" t="s">
        <v>57</v>
      </c>
      <c r="N7121" s="1">
        <v>506</v>
      </c>
      <c r="O7121" s="1">
        <v>1011</v>
      </c>
      <c r="P7121" s="1" t="s">
        <v>8</v>
      </c>
    </row>
    <row r="7122" spans="1:16" x14ac:dyDescent="0.25">
      <c r="A7122" s="1">
        <v>7121</v>
      </c>
      <c r="B7122" s="2">
        <v>0.64940972222222226</v>
      </c>
      <c r="C7122" s="2">
        <v>2.2569444444444444E-2</v>
      </c>
      <c r="D7122" s="1">
        <v>0.55803573131561279</v>
      </c>
      <c r="E7122" s="1">
        <v>0.30226826667785645</v>
      </c>
      <c r="F7122" s="1">
        <v>0</v>
      </c>
      <c r="G7122" s="1">
        <v>62.061683654785156</v>
      </c>
      <c r="H7122" s="1">
        <v>2.04551100730896</v>
      </c>
      <c r="I7122" s="1">
        <v>0.6750219464302063</v>
      </c>
      <c r="J7122" s="1">
        <v>0</v>
      </c>
      <c r="K7122" s="3">
        <v>45365.138437499998</v>
      </c>
      <c r="L7122" s="1" t="s">
        <v>57</v>
      </c>
      <c r="M7122" s="1" t="s">
        <v>57</v>
      </c>
      <c r="N7122" s="1">
        <v>506</v>
      </c>
      <c r="O7122" s="1">
        <v>1011</v>
      </c>
      <c r="P7122" s="1" t="s">
        <v>8</v>
      </c>
    </row>
    <row r="7123" spans="1:16" x14ac:dyDescent="0.25">
      <c r="A7123" s="1">
        <v>7122</v>
      </c>
      <c r="B7123" s="2">
        <v>0.64953703703703702</v>
      </c>
      <c r="C7123" s="2">
        <v>2.2685185185185187E-2</v>
      </c>
      <c r="D7123" s="1">
        <v>0.55803573131561279</v>
      </c>
      <c r="E7123" s="1">
        <v>0.30383217334747314</v>
      </c>
      <c r="F7123" s="1">
        <v>0</v>
      </c>
      <c r="G7123" s="1">
        <v>62.382781982421875</v>
      </c>
      <c r="H7123" s="1">
        <v>2.041480541229248</v>
      </c>
      <c r="I7123" s="1">
        <v>0.67821836471557617</v>
      </c>
      <c r="J7123" s="1">
        <v>0</v>
      </c>
      <c r="K7123" s="3">
        <v>45365.138553240744</v>
      </c>
      <c r="L7123" s="1" t="s">
        <v>57</v>
      </c>
      <c r="M7123" s="1" t="s">
        <v>57</v>
      </c>
      <c r="N7123" s="1">
        <v>506</v>
      </c>
      <c r="O7123" s="1">
        <v>1011</v>
      </c>
      <c r="P7123" s="1" t="s">
        <v>8</v>
      </c>
    </row>
    <row r="7124" spans="1:16" x14ac:dyDescent="0.25">
      <c r="A7124" s="1">
        <v>7123</v>
      </c>
      <c r="B7124" s="2">
        <v>0.64964120370370371</v>
      </c>
      <c r="C7124" s="2">
        <v>2.2800925925925926E-2</v>
      </c>
      <c r="D7124" s="1">
        <v>0.55803573131561279</v>
      </c>
      <c r="E7124" s="1">
        <v>0.30536508560180664</v>
      </c>
      <c r="F7124" s="1">
        <v>0</v>
      </c>
      <c r="G7124" s="1">
        <v>62.697517395019531</v>
      </c>
      <c r="H7124" s="1">
        <v>2.0340402126312256</v>
      </c>
      <c r="I7124" s="1">
        <v>0.68134832382202148</v>
      </c>
      <c r="J7124" s="1">
        <v>0</v>
      </c>
      <c r="K7124" s="3">
        <v>45365.138668981483</v>
      </c>
      <c r="L7124" s="1" t="s">
        <v>57</v>
      </c>
      <c r="M7124" s="1" t="s">
        <v>57</v>
      </c>
      <c r="N7124" s="1">
        <v>506</v>
      </c>
      <c r="O7124" s="1">
        <v>1011</v>
      </c>
      <c r="P7124" s="1" t="s">
        <v>8</v>
      </c>
    </row>
    <row r="7125" spans="1:16" x14ac:dyDescent="0.25">
      <c r="A7125" s="1">
        <v>7124</v>
      </c>
      <c r="B7125" s="2">
        <v>0.64975694444444443</v>
      </c>
      <c r="C7125" s="2">
        <v>2.2916666666666665E-2</v>
      </c>
      <c r="D7125" s="1">
        <v>0.55803573131561279</v>
      </c>
      <c r="E7125" s="1">
        <v>0.30691125988960266</v>
      </c>
      <c r="F7125" s="1">
        <v>0</v>
      </c>
      <c r="G7125" s="1">
        <v>63.014984130859375</v>
      </c>
      <c r="H7125" s="1">
        <v>2.0042781829833984</v>
      </c>
      <c r="I7125" s="1">
        <v>0.68446576595306396</v>
      </c>
      <c r="J7125" s="1">
        <v>0</v>
      </c>
      <c r="K7125" s="3">
        <v>45365.138784722221</v>
      </c>
      <c r="L7125" s="1" t="s">
        <v>57</v>
      </c>
      <c r="M7125" s="1" t="s">
        <v>57</v>
      </c>
      <c r="N7125" s="1">
        <v>506</v>
      </c>
      <c r="O7125" s="1">
        <v>1011</v>
      </c>
      <c r="P7125" s="1" t="s">
        <v>8</v>
      </c>
    </row>
    <row r="7126" spans="1:16" x14ac:dyDescent="0.25">
      <c r="A7126" s="1">
        <v>7125</v>
      </c>
      <c r="B7126" s="2">
        <v>0.64987268518518515</v>
      </c>
      <c r="C7126" s="2">
        <v>2.3032407407407408E-2</v>
      </c>
      <c r="D7126" s="1">
        <v>0.55803573131561279</v>
      </c>
      <c r="E7126" s="1">
        <v>0.30846896767616272</v>
      </c>
      <c r="F7126" s="1">
        <v>0</v>
      </c>
      <c r="G7126" s="1">
        <v>63.334812164306641</v>
      </c>
      <c r="H7126" s="1">
        <v>2.01171875</v>
      </c>
      <c r="I7126" s="1">
        <v>0.68759191036224365</v>
      </c>
      <c r="J7126" s="1">
        <v>0</v>
      </c>
      <c r="K7126" s="3">
        <v>45365.13890046296</v>
      </c>
      <c r="L7126" s="1" t="s">
        <v>57</v>
      </c>
      <c r="M7126" s="1" t="s">
        <v>57</v>
      </c>
      <c r="N7126" s="1">
        <v>506</v>
      </c>
      <c r="O7126" s="1">
        <v>1011</v>
      </c>
      <c r="P7126" s="1" t="s">
        <v>8</v>
      </c>
    </row>
    <row r="7127" spans="1:16" x14ac:dyDescent="0.25">
      <c r="A7127" s="1">
        <v>7126</v>
      </c>
      <c r="B7127" s="2">
        <v>0.65</v>
      </c>
      <c r="C7127" s="2">
        <v>2.3148148148148147E-2</v>
      </c>
      <c r="D7127" s="1">
        <v>0.55803573131561279</v>
      </c>
      <c r="E7127" s="1">
        <v>0.31004416942596436</v>
      </c>
      <c r="F7127" s="1">
        <v>0</v>
      </c>
      <c r="G7127" s="1">
        <v>63.658229827880859</v>
      </c>
      <c r="H7127" s="1">
        <v>1.9881572723388672</v>
      </c>
      <c r="I7127" s="1">
        <v>0.69075667858123779</v>
      </c>
      <c r="J7127" s="1">
        <v>0</v>
      </c>
      <c r="K7127" s="3">
        <v>45365.139016203706</v>
      </c>
      <c r="L7127" s="1" t="s">
        <v>57</v>
      </c>
      <c r="M7127" s="1" t="s">
        <v>57</v>
      </c>
      <c r="N7127" s="1">
        <v>506</v>
      </c>
      <c r="O7127" s="1">
        <v>1011</v>
      </c>
      <c r="P7127" s="1" t="s">
        <v>8</v>
      </c>
    </row>
    <row r="7128" spans="1:16" x14ac:dyDescent="0.25">
      <c r="A7128" s="1">
        <v>7127</v>
      </c>
      <c r="B7128" s="2">
        <v>0.65011574074074074</v>
      </c>
      <c r="C7128" s="2">
        <v>2.326388888888889E-2</v>
      </c>
      <c r="D7128" s="1">
        <v>0.55803573131561279</v>
      </c>
      <c r="E7128" s="1">
        <v>0.31157892942428589</v>
      </c>
      <c r="F7128" s="1">
        <v>0</v>
      </c>
      <c r="G7128" s="1">
        <v>63.973350524902344</v>
      </c>
      <c r="H7128" s="1">
        <v>1.9010416269302368</v>
      </c>
      <c r="I7128" s="1">
        <v>0.69369512796401978</v>
      </c>
      <c r="J7128" s="1">
        <v>0</v>
      </c>
      <c r="K7128" s="3">
        <v>45365.139131944445</v>
      </c>
      <c r="L7128" s="1" t="s">
        <v>57</v>
      </c>
      <c r="M7128" s="1" t="s">
        <v>57</v>
      </c>
      <c r="N7128" s="1">
        <v>506</v>
      </c>
      <c r="O7128" s="1">
        <v>1011</v>
      </c>
      <c r="P7128" s="1" t="s">
        <v>8</v>
      </c>
    </row>
    <row r="7129" spans="1:16" x14ac:dyDescent="0.25">
      <c r="A7129" s="1">
        <v>7128</v>
      </c>
      <c r="B7129" s="2">
        <v>0.65023148148148147</v>
      </c>
      <c r="C7129" s="2">
        <v>2.3379629629629629E-2</v>
      </c>
      <c r="D7129" s="1">
        <v>0.55803573131561279</v>
      </c>
      <c r="E7129" s="1">
        <v>0.31313648819923401</v>
      </c>
      <c r="F7129" s="1">
        <v>0</v>
      </c>
      <c r="G7129" s="1">
        <v>64.293144226074219</v>
      </c>
      <c r="H7129" s="1">
        <v>1.958085298538208</v>
      </c>
      <c r="I7129" s="1">
        <v>0.69672191143035889</v>
      </c>
      <c r="J7129" s="1">
        <v>0</v>
      </c>
      <c r="K7129" s="3">
        <v>45365.139247685183</v>
      </c>
      <c r="L7129" s="1" t="s">
        <v>57</v>
      </c>
      <c r="M7129" s="1" t="s">
        <v>57</v>
      </c>
      <c r="N7129" s="1">
        <v>506</v>
      </c>
      <c r="O7129" s="1">
        <v>1011</v>
      </c>
      <c r="P7129" s="1" t="s">
        <v>8</v>
      </c>
    </row>
    <row r="7130" spans="1:16" x14ac:dyDescent="0.25">
      <c r="A7130" s="1">
        <v>7129</v>
      </c>
      <c r="B7130" s="2">
        <v>0.65033564814814815</v>
      </c>
      <c r="C7130" s="2">
        <v>2.3495370370370371E-2</v>
      </c>
      <c r="D7130" s="1">
        <v>0.55803573131561279</v>
      </c>
      <c r="E7130" s="1">
        <v>0.31466582417488098</v>
      </c>
      <c r="F7130" s="1">
        <v>0</v>
      </c>
      <c r="G7130" s="1">
        <v>64.607147216796875</v>
      </c>
      <c r="H7130" s="1">
        <v>2.0300099849700928</v>
      </c>
      <c r="I7130" s="1">
        <v>0.69977724552154541</v>
      </c>
      <c r="J7130" s="1">
        <v>0</v>
      </c>
      <c r="K7130" s="3">
        <v>45365.139363425929</v>
      </c>
      <c r="L7130" s="1" t="s">
        <v>57</v>
      </c>
      <c r="M7130" s="1" t="s">
        <v>57</v>
      </c>
      <c r="N7130" s="1">
        <v>506</v>
      </c>
      <c r="O7130" s="1">
        <v>1011</v>
      </c>
      <c r="P7130" s="1" t="s">
        <v>8</v>
      </c>
    </row>
    <row r="7131" spans="1:16" x14ac:dyDescent="0.25">
      <c r="A7131" s="1">
        <v>7130</v>
      </c>
      <c r="B7131" s="2">
        <v>0.65046296296296291</v>
      </c>
      <c r="C7131" s="2">
        <v>2.361111111111111E-2</v>
      </c>
      <c r="D7131" s="1">
        <v>0.55803573131561279</v>
      </c>
      <c r="E7131" s="1">
        <v>0.31622877717018127</v>
      </c>
      <c r="F7131" s="1">
        <v>0</v>
      </c>
      <c r="G7131" s="1">
        <v>64.928047180175781</v>
      </c>
      <c r="H7131" s="1">
        <v>2.0665922164916992</v>
      </c>
      <c r="I7131" s="1">
        <v>0.70297253131866455</v>
      </c>
      <c r="J7131" s="1">
        <v>0</v>
      </c>
      <c r="K7131" s="3">
        <v>45365.139479166668</v>
      </c>
      <c r="L7131" s="1" t="s">
        <v>57</v>
      </c>
      <c r="M7131" s="1" t="s">
        <v>57</v>
      </c>
      <c r="N7131" s="1">
        <v>506</v>
      </c>
      <c r="O7131" s="1">
        <v>1011</v>
      </c>
      <c r="P7131" s="1" t="s">
        <v>8</v>
      </c>
    </row>
    <row r="7132" spans="1:16" x14ac:dyDescent="0.25">
      <c r="A7132" s="1">
        <v>7131</v>
      </c>
      <c r="B7132" s="2">
        <v>0.65057870370370374</v>
      </c>
      <c r="C7132" s="2">
        <v>2.3726851851851853E-2</v>
      </c>
      <c r="D7132" s="1">
        <v>0.55803573131561279</v>
      </c>
      <c r="E7132" s="1">
        <v>0.31778907775878906</v>
      </c>
      <c r="F7132" s="1">
        <v>0</v>
      </c>
      <c r="G7132" s="1">
        <v>65.248420715332031</v>
      </c>
      <c r="H7132" s="1">
        <v>2.0923240184783936</v>
      </c>
      <c r="I7132" s="1">
        <v>0.70621883869171143</v>
      </c>
      <c r="J7132" s="1">
        <v>0</v>
      </c>
      <c r="K7132" s="3">
        <v>45365.139594907407</v>
      </c>
      <c r="L7132" s="1" t="s">
        <v>57</v>
      </c>
      <c r="M7132" s="1" t="s">
        <v>57</v>
      </c>
      <c r="N7132" s="1">
        <v>506</v>
      </c>
      <c r="O7132" s="1">
        <v>1011</v>
      </c>
      <c r="P7132" s="1" t="s">
        <v>8</v>
      </c>
    </row>
    <row r="7133" spans="1:16" x14ac:dyDescent="0.25">
      <c r="A7133" s="1">
        <v>7132</v>
      </c>
      <c r="B7133" s="2">
        <v>0.65069444444444446</v>
      </c>
      <c r="C7133" s="2">
        <v>2.3854166666666666E-2</v>
      </c>
      <c r="D7133" s="1">
        <v>0.55803573131561279</v>
      </c>
      <c r="E7133" s="1">
        <v>0.31941315531730652</v>
      </c>
      <c r="F7133" s="1">
        <v>0</v>
      </c>
      <c r="G7133" s="1">
        <v>65.581863403320313</v>
      </c>
      <c r="H7133" s="1">
        <v>2.1205356121063232</v>
      </c>
      <c r="I7133" s="1">
        <v>0.70964062213897705</v>
      </c>
      <c r="J7133" s="1">
        <v>0</v>
      </c>
      <c r="K7133" s="3">
        <v>45365.139722222222</v>
      </c>
      <c r="L7133" s="1" t="s">
        <v>57</v>
      </c>
      <c r="M7133" s="1" t="s">
        <v>57</v>
      </c>
      <c r="N7133" s="1">
        <v>506</v>
      </c>
      <c r="O7133" s="1">
        <v>1011</v>
      </c>
      <c r="P7133" s="1" t="s">
        <v>8</v>
      </c>
    </row>
    <row r="7134" spans="1:16" x14ac:dyDescent="0.25">
      <c r="A7134" s="1">
        <v>7133</v>
      </c>
      <c r="B7134" s="2">
        <v>0.65081018518518519</v>
      </c>
      <c r="C7134" s="2">
        <v>2.3958333333333335E-2</v>
      </c>
      <c r="D7134" s="1">
        <v>0.55803573131561279</v>
      </c>
      <c r="E7134" s="1">
        <v>0.32089179754257202</v>
      </c>
      <c r="F7134" s="1">
        <v>0</v>
      </c>
      <c r="G7134" s="1">
        <v>65.885459899902344</v>
      </c>
      <c r="H7134" s="1">
        <v>2.1400668621063232</v>
      </c>
      <c r="I7134" s="1">
        <v>0.71279215812683105</v>
      </c>
      <c r="J7134" s="1">
        <v>0</v>
      </c>
      <c r="K7134" s="3">
        <v>45365.139826388891</v>
      </c>
      <c r="L7134" s="1" t="s">
        <v>57</v>
      </c>
      <c r="M7134" s="1" t="s">
        <v>57</v>
      </c>
      <c r="N7134" s="1">
        <v>506</v>
      </c>
      <c r="O7134" s="1">
        <v>1011</v>
      </c>
      <c r="P7134" s="1" t="s">
        <v>8</v>
      </c>
    </row>
    <row r="7135" spans="1:16" x14ac:dyDescent="0.25">
      <c r="A7135" s="1">
        <v>7134</v>
      </c>
      <c r="B7135" s="2">
        <v>0.65092592592592591</v>
      </c>
      <c r="C7135" s="2">
        <v>2.4074074074074074E-2</v>
      </c>
      <c r="D7135" s="1">
        <v>0.55803573131561279</v>
      </c>
      <c r="E7135" s="1">
        <v>0.32243430614471436</v>
      </c>
      <c r="F7135" s="1">
        <v>0</v>
      </c>
      <c r="G7135" s="1">
        <v>66.202171325683594</v>
      </c>
      <c r="H7135" s="1">
        <v>2.1608383655548096</v>
      </c>
      <c r="I7135" s="1">
        <v>0.71611011028289795</v>
      </c>
      <c r="J7135" s="1">
        <v>0</v>
      </c>
      <c r="K7135" s="3">
        <v>45365.13994212963</v>
      </c>
      <c r="L7135" s="1" t="s">
        <v>57</v>
      </c>
      <c r="M7135" s="1" t="s">
        <v>57</v>
      </c>
      <c r="N7135" s="1">
        <v>506</v>
      </c>
      <c r="O7135" s="1">
        <v>1011</v>
      </c>
      <c r="P7135" s="1" t="s">
        <v>8</v>
      </c>
    </row>
    <row r="7136" spans="1:16" x14ac:dyDescent="0.25">
      <c r="A7136" s="1">
        <v>7135</v>
      </c>
      <c r="B7136" s="2">
        <v>0.65103009259259259</v>
      </c>
      <c r="C7136" s="2">
        <v>2.4189814814814813E-2</v>
      </c>
      <c r="D7136" s="1">
        <v>0.55803573131561279</v>
      </c>
      <c r="E7136" s="1">
        <v>0.32397401332855225</v>
      </c>
      <c r="F7136" s="1">
        <v>0</v>
      </c>
      <c r="G7136" s="1">
        <v>66.518302917480469</v>
      </c>
      <c r="H7136" s="1">
        <v>2.079613208770752</v>
      </c>
      <c r="I7136" s="1">
        <v>0.71942698955535889</v>
      </c>
      <c r="J7136" s="1">
        <v>0</v>
      </c>
      <c r="K7136" s="3">
        <v>45365.140057870369</v>
      </c>
      <c r="L7136" s="1" t="s">
        <v>57</v>
      </c>
      <c r="M7136" s="1" t="s">
        <v>57</v>
      </c>
      <c r="N7136" s="1">
        <v>506</v>
      </c>
      <c r="O7136" s="1">
        <v>1011</v>
      </c>
      <c r="P7136" s="1" t="s">
        <v>8</v>
      </c>
    </row>
    <row r="7137" spans="1:16" x14ac:dyDescent="0.25">
      <c r="A7137" s="1">
        <v>7136</v>
      </c>
      <c r="B7137" s="2">
        <v>0.65115740740740746</v>
      </c>
      <c r="C7137" s="2">
        <v>2.4305555555555556E-2</v>
      </c>
      <c r="D7137" s="1">
        <v>0.55803573131561279</v>
      </c>
      <c r="E7137" s="1">
        <v>0.32553526759147644</v>
      </c>
      <c r="F7137" s="1">
        <v>0</v>
      </c>
      <c r="G7137" s="1">
        <v>66.838859558105469</v>
      </c>
      <c r="H7137" s="1">
        <v>1.9583953619003296</v>
      </c>
      <c r="I7137" s="1">
        <v>0.72255724668502808</v>
      </c>
      <c r="J7137" s="1">
        <v>0</v>
      </c>
      <c r="K7137" s="3">
        <v>45365.140173611115</v>
      </c>
      <c r="L7137" s="1" t="s">
        <v>57</v>
      </c>
      <c r="M7137" s="1" t="s">
        <v>57</v>
      </c>
      <c r="N7137" s="1">
        <v>506</v>
      </c>
      <c r="O7137" s="1">
        <v>1011</v>
      </c>
      <c r="P7137" s="1" t="s">
        <v>8</v>
      </c>
    </row>
    <row r="7138" spans="1:16" x14ac:dyDescent="0.25">
      <c r="A7138" s="1">
        <v>7137</v>
      </c>
      <c r="B7138" s="2">
        <v>0.65127314814814818</v>
      </c>
      <c r="C7138" s="2">
        <v>2.4421296296296295E-2</v>
      </c>
      <c r="D7138" s="1">
        <v>0.55803573131561279</v>
      </c>
      <c r="E7138" s="1">
        <v>0.32708767056465149</v>
      </c>
      <c r="F7138" s="1">
        <v>0</v>
      </c>
      <c r="G7138" s="1">
        <v>67.157600402832031</v>
      </c>
      <c r="H7138" s="1">
        <v>1.9326636791229248</v>
      </c>
      <c r="I7138" s="1">
        <v>0.72557723522186279</v>
      </c>
      <c r="J7138" s="1">
        <v>0</v>
      </c>
      <c r="K7138" s="3">
        <v>45365.140289351853</v>
      </c>
      <c r="L7138" s="1" t="s">
        <v>57</v>
      </c>
      <c r="M7138" s="1" t="s">
        <v>57</v>
      </c>
      <c r="N7138" s="1">
        <v>506</v>
      </c>
      <c r="O7138" s="1">
        <v>1011</v>
      </c>
      <c r="P7138" s="1" t="s">
        <v>8</v>
      </c>
    </row>
    <row r="7139" spans="1:16" x14ac:dyDescent="0.25">
      <c r="A7139" s="1">
        <v>7138</v>
      </c>
      <c r="B7139" s="2">
        <v>0.65138888888888891</v>
      </c>
      <c r="C7139" s="2">
        <v>2.4537037037037038E-2</v>
      </c>
      <c r="D7139" s="1">
        <v>0.55803573131561279</v>
      </c>
      <c r="E7139" s="1">
        <v>0.32862845063209534</v>
      </c>
      <c r="F7139" s="1">
        <v>0</v>
      </c>
      <c r="G7139" s="1">
        <v>67.473953247070313</v>
      </c>
      <c r="H7139" s="1">
        <v>1.92646324634552</v>
      </c>
      <c r="I7139" s="1">
        <v>0.72854882478713989</v>
      </c>
      <c r="J7139" s="1">
        <v>0</v>
      </c>
      <c r="K7139" s="3">
        <v>45365.140405092592</v>
      </c>
      <c r="L7139" s="1" t="s">
        <v>57</v>
      </c>
      <c r="M7139" s="1" t="s">
        <v>57</v>
      </c>
      <c r="N7139" s="1">
        <v>506</v>
      </c>
      <c r="O7139" s="1">
        <v>1011</v>
      </c>
      <c r="P7139" s="1" t="s">
        <v>8</v>
      </c>
    </row>
    <row r="7140" spans="1:16" x14ac:dyDescent="0.25">
      <c r="A7140" s="1">
        <v>7139</v>
      </c>
      <c r="B7140" s="2">
        <v>0.65150462962962963</v>
      </c>
      <c r="C7140" s="2">
        <v>2.4664351851851851E-2</v>
      </c>
      <c r="D7140" s="1">
        <v>0.55803573131561279</v>
      </c>
      <c r="E7140" s="1">
        <v>0.33026647567749023</v>
      </c>
      <c r="F7140" s="1">
        <v>0</v>
      </c>
      <c r="G7140" s="1">
        <v>67.810272216796875</v>
      </c>
      <c r="H7140" s="1">
        <v>1.9323536157608032</v>
      </c>
      <c r="I7140" s="1">
        <v>0.73170673847198486</v>
      </c>
      <c r="J7140" s="1">
        <v>0</v>
      </c>
      <c r="K7140" s="3">
        <v>45365.140532407408</v>
      </c>
      <c r="L7140" s="1" t="s">
        <v>57</v>
      </c>
      <c r="M7140" s="1" t="s">
        <v>57</v>
      </c>
      <c r="N7140" s="1">
        <v>506</v>
      </c>
      <c r="O7140" s="1">
        <v>1011</v>
      </c>
      <c r="P7140" s="1" t="s">
        <v>8</v>
      </c>
    </row>
    <row r="7141" spans="1:16" x14ac:dyDescent="0.25">
      <c r="A7141" s="1">
        <v>7140</v>
      </c>
      <c r="B7141" s="2">
        <v>0.65162037037037035</v>
      </c>
      <c r="C7141" s="2">
        <v>2.476851851851852E-2</v>
      </c>
      <c r="D7141" s="1">
        <v>0.55803573131561279</v>
      </c>
      <c r="E7141" s="1">
        <v>0.33178699016571045</v>
      </c>
      <c r="F7141" s="1">
        <v>0</v>
      </c>
      <c r="G7141" s="1">
        <v>68.122459411621094</v>
      </c>
      <c r="H7141" s="1">
        <v>1.9342137575149536</v>
      </c>
      <c r="I7141" s="1">
        <v>0.73464709520339966</v>
      </c>
      <c r="J7141" s="1">
        <v>0</v>
      </c>
      <c r="K7141" s="3">
        <v>45365.140648148146</v>
      </c>
      <c r="L7141" s="1" t="s">
        <v>57</v>
      </c>
      <c r="M7141" s="1" t="s">
        <v>57</v>
      </c>
      <c r="N7141" s="1">
        <v>506</v>
      </c>
      <c r="O7141" s="1">
        <v>1011</v>
      </c>
      <c r="P7141" s="1" t="s">
        <v>8</v>
      </c>
    </row>
    <row r="7142" spans="1:16" x14ac:dyDescent="0.25">
      <c r="A7142" s="1">
        <v>7141</v>
      </c>
      <c r="B7142" s="2">
        <v>0.65173611111111107</v>
      </c>
      <c r="C7142" s="2">
        <v>2.4884259259259259E-2</v>
      </c>
      <c r="D7142" s="1">
        <v>0.55803573131561279</v>
      </c>
      <c r="E7142" s="1">
        <v>0.33329832553863525</v>
      </c>
      <c r="F7142" s="1">
        <v>0</v>
      </c>
      <c r="G7142" s="1">
        <v>68.432769775390625</v>
      </c>
      <c r="H7142" s="1">
        <v>1.9512648582458496</v>
      </c>
      <c r="I7142" s="1">
        <v>0.73758000135421753</v>
      </c>
      <c r="J7142" s="1">
        <v>0</v>
      </c>
      <c r="K7142" s="3">
        <v>45365.140752314815</v>
      </c>
      <c r="L7142" s="1" t="s">
        <v>57</v>
      </c>
      <c r="M7142" s="1" t="s">
        <v>57</v>
      </c>
      <c r="N7142" s="1">
        <v>506</v>
      </c>
      <c r="O7142" s="1">
        <v>1011</v>
      </c>
      <c r="P7142" s="1" t="s">
        <v>8</v>
      </c>
    </row>
    <row r="7143" spans="1:16" x14ac:dyDescent="0.25">
      <c r="A7143" s="1">
        <v>7142</v>
      </c>
      <c r="B7143" s="2">
        <v>0.6518518518518519</v>
      </c>
      <c r="C7143" s="2">
        <v>2.5000000000000001E-2</v>
      </c>
      <c r="D7143" s="1">
        <v>0.55803573131561279</v>
      </c>
      <c r="E7143" s="1">
        <v>0.33484315872192383</v>
      </c>
      <c r="F7143" s="1">
        <v>0</v>
      </c>
      <c r="G7143" s="1">
        <v>68.749954223632813</v>
      </c>
      <c r="H7143" s="1">
        <v>1.9698660373687744</v>
      </c>
      <c r="I7143" s="1">
        <v>0.74060600996017456</v>
      </c>
      <c r="J7143" s="1">
        <v>0</v>
      </c>
      <c r="K7143" s="3">
        <v>45365.140868055554</v>
      </c>
      <c r="L7143" s="1" t="s">
        <v>57</v>
      </c>
      <c r="M7143" s="1" t="s">
        <v>57</v>
      </c>
      <c r="N7143" s="1">
        <v>506</v>
      </c>
      <c r="O7143" s="1">
        <v>1011</v>
      </c>
      <c r="P7143" s="1" t="s">
        <v>8</v>
      </c>
    </row>
    <row r="7144" spans="1:16" x14ac:dyDescent="0.25">
      <c r="A7144" s="1">
        <v>7143</v>
      </c>
      <c r="B7144" s="2">
        <v>0.65196759259259263</v>
      </c>
      <c r="C7144" s="2">
        <v>2.5115740740740741E-2</v>
      </c>
      <c r="D7144" s="1">
        <v>0.55803573131561279</v>
      </c>
      <c r="E7144" s="1">
        <v>0.33638641238212585</v>
      </c>
      <c r="F7144" s="1">
        <v>0</v>
      </c>
      <c r="G7144" s="1">
        <v>69.066818237304688</v>
      </c>
      <c r="H7144" s="1">
        <v>1.9686260223388672</v>
      </c>
      <c r="I7144" s="1">
        <v>0.74365526437759399</v>
      </c>
      <c r="J7144" s="1">
        <v>0</v>
      </c>
      <c r="K7144" s="3">
        <v>45365.140983796293</v>
      </c>
      <c r="L7144" s="1" t="s">
        <v>57</v>
      </c>
      <c r="M7144" s="1" t="s">
        <v>57</v>
      </c>
      <c r="N7144" s="1">
        <v>506</v>
      </c>
      <c r="O7144" s="1">
        <v>1011</v>
      </c>
      <c r="P7144" s="1" t="s">
        <v>8</v>
      </c>
    </row>
    <row r="7145" spans="1:16" x14ac:dyDescent="0.25">
      <c r="A7145" s="1">
        <v>7144</v>
      </c>
      <c r="B7145" s="2">
        <v>0.65207175925925931</v>
      </c>
      <c r="C7145" s="2">
        <v>2.5231481481481483E-2</v>
      </c>
      <c r="D7145" s="1">
        <v>0.55803573131561279</v>
      </c>
      <c r="E7145" s="1">
        <v>0.3379160463809967</v>
      </c>
      <c r="F7145" s="1">
        <v>0</v>
      </c>
      <c r="G7145" s="1">
        <v>69.380882263183594</v>
      </c>
      <c r="H7145" s="1">
        <v>1.9754464626312256</v>
      </c>
      <c r="I7145" s="1">
        <v>0.74667060375213623</v>
      </c>
      <c r="J7145" s="1">
        <v>0</v>
      </c>
      <c r="K7145" s="3">
        <v>45365.141099537039</v>
      </c>
      <c r="L7145" s="1" t="s">
        <v>57</v>
      </c>
      <c r="M7145" s="1" t="s">
        <v>57</v>
      </c>
      <c r="N7145" s="1">
        <v>506</v>
      </c>
      <c r="O7145" s="1">
        <v>1011</v>
      </c>
      <c r="P7145" s="1" t="s">
        <v>8</v>
      </c>
    </row>
    <row r="7146" spans="1:16" x14ac:dyDescent="0.25">
      <c r="A7146" s="1">
        <v>7145</v>
      </c>
      <c r="B7146" s="2">
        <v>0.65219907407407407</v>
      </c>
      <c r="C7146" s="2">
        <v>2.5347222222222222E-2</v>
      </c>
      <c r="D7146" s="1">
        <v>0.55803573131561279</v>
      </c>
      <c r="E7146" s="1">
        <v>0.33948275446891785</v>
      </c>
      <c r="F7146" s="1">
        <v>0</v>
      </c>
      <c r="G7146" s="1">
        <v>69.702560424804688</v>
      </c>
      <c r="H7146" s="1">
        <v>1.9813368320465088</v>
      </c>
      <c r="I7146" s="1">
        <v>0.74977052211761475</v>
      </c>
      <c r="J7146" s="1">
        <v>0</v>
      </c>
      <c r="K7146" s="3">
        <v>45365.141215277778</v>
      </c>
      <c r="L7146" s="1" t="s">
        <v>57</v>
      </c>
      <c r="M7146" s="1" t="s">
        <v>57</v>
      </c>
      <c r="N7146" s="1">
        <v>506</v>
      </c>
      <c r="O7146" s="1">
        <v>1011</v>
      </c>
      <c r="P7146" s="1" t="s">
        <v>8</v>
      </c>
    </row>
    <row r="7147" spans="1:16" x14ac:dyDescent="0.25">
      <c r="A7147" s="1">
        <v>7146</v>
      </c>
      <c r="B7147" s="2">
        <v>0.65231481481481479</v>
      </c>
      <c r="C7147" s="2">
        <v>2.5462962962962962E-2</v>
      </c>
      <c r="D7147" s="1">
        <v>0.55803573131561279</v>
      </c>
      <c r="E7147" s="1">
        <v>0.34103935956954956</v>
      </c>
      <c r="F7147" s="1">
        <v>0</v>
      </c>
      <c r="G7147" s="1">
        <v>70.02215576171875</v>
      </c>
      <c r="H7147" s="1">
        <v>1.9924975633621216</v>
      </c>
      <c r="I7147" s="1">
        <v>0.75286471843719482</v>
      </c>
      <c r="J7147" s="1">
        <v>0</v>
      </c>
      <c r="K7147" s="3">
        <v>45365.141331018516</v>
      </c>
      <c r="L7147" s="1" t="s">
        <v>57</v>
      </c>
      <c r="M7147" s="1" t="s">
        <v>57</v>
      </c>
      <c r="N7147" s="1">
        <v>506</v>
      </c>
      <c r="O7147" s="1">
        <v>1011</v>
      </c>
      <c r="P7147" s="1" t="s">
        <v>8</v>
      </c>
    </row>
    <row r="7148" spans="1:16" x14ac:dyDescent="0.25">
      <c r="A7148" s="1">
        <v>7147</v>
      </c>
      <c r="B7148" s="2">
        <v>0.65241898148148147</v>
      </c>
      <c r="C7148" s="2">
        <v>2.5578703703703704E-2</v>
      </c>
      <c r="D7148" s="1">
        <v>0.55803573131561279</v>
      </c>
      <c r="E7148" s="1">
        <v>0.34256884455680847</v>
      </c>
      <c r="F7148" s="1">
        <v>0</v>
      </c>
      <c r="G7148" s="1">
        <v>70.336189270019531</v>
      </c>
      <c r="H7148" s="1">
        <v>2.0045883655548096</v>
      </c>
      <c r="I7148" s="1">
        <v>0.75592124462127686</v>
      </c>
      <c r="J7148" s="1">
        <v>0</v>
      </c>
      <c r="K7148" s="3">
        <v>45365.141446759262</v>
      </c>
      <c r="L7148" s="1" t="s">
        <v>57</v>
      </c>
      <c r="M7148" s="1" t="s">
        <v>57</v>
      </c>
      <c r="N7148" s="1">
        <v>506</v>
      </c>
      <c r="O7148" s="1">
        <v>1011</v>
      </c>
      <c r="P7148" s="1" t="s">
        <v>8</v>
      </c>
    </row>
    <row r="7149" spans="1:16" x14ac:dyDescent="0.25">
      <c r="A7149" s="1">
        <v>7148</v>
      </c>
      <c r="B7149" s="2">
        <v>0.65254629629629635</v>
      </c>
      <c r="C7149" s="2">
        <v>2.5694444444444443E-2</v>
      </c>
      <c r="D7149" s="1">
        <v>0.55803573131561279</v>
      </c>
      <c r="E7149" s="1">
        <v>0.34413507580757141</v>
      </c>
      <c r="F7149" s="1">
        <v>0</v>
      </c>
      <c r="G7149" s="1">
        <v>70.657768249511719</v>
      </c>
      <c r="H7149" s="1">
        <v>2.0151288509368896</v>
      </c>
      <c r="I7149" s="1">
        <v>0.75906884670257568</v>
      </c>
      <c r="J7149" s="1">
        <v>0</v>
      </c>
      <c r="K7149" s="3">
        <v>45365.141562500001</v>
      </c>
      <c r="L7149" s="1" t="s">
        <v>57</v>
      </c>
      <c r="M7149" s="1" t="s">
        <v>57</v>
      </c>
      <c r="N7149" s="1">
        <v>506</v>
      </c>
      <c r="O7149" s="1">
        <v>1011</v>
      </c>
      <c r="P7149" s="1" t="s">
        <v>8</v>
      </c>
    </row>
    <row r="7150" spans="1:16" x14ac:dyDescent="0.25">
      <c r="A7150" s="1">
        <v>7149</v>
      </c>
      <c r="B7150" s="2">
        <v>0.65266203703703707</v>
      </c>
      <c r="C7150" s="2">
        <v>2.5810185185185186E-2</v>
      </c>
      <c r="D7150" s="1">
        <v>0.55803573131561279</v>
      </c>
      <c r="E7150" s="1">
        <v>0.34569352865219116</v>
      </c>
      <c r="F7150" s="1">
        <v>0</v>
      </c>
      <c r="G7150" s="1">
        <v>70.977745056152344</v>
      </c>
      <c r="H7150" s="1">
        <v>2.026599645614624</v>
      </c>
      <c r="I7150" s="1">
        <v>0.76221823692321777</v>
      </c>
      <c r="J7150" s="1">
        <v>0</v>
      </c>
      <c r="K7150" s="3">
        <v>45365.14167824074</v>
      </c>
      <c r="L7150" s="1" t="s">
        <v>57</v>
      </c>
      <c r="M7150" s="1" t="s">
        <v>57</v>
      </c>
      <c r="N7150" s="1">
        <v>506</v>
      </c>
      <c r="O7150" s="1">
        <v>1011</v>
      </c>
      <c r="P7150" s="1" t="s">
        <v>8</v>
      </c>
    </row>
    <row r="7151" spans="1:16" x14ac:dyDescent="0.25">
      <c r="A7151" s="1">
        <v>7150</v>
      </c>
      <c r="B7151" s="2">
        <v>0.65277777777777779</v>
      </c>
      <c r="C7151" s="2">
        <v>2.5925925925925925E-2</v>
      </c>
      <c r="D7151" s="1">
        <v>0.55803573131561279</v>
      </c>
      <c r="E7151" s="1">
        <v>0.34723371267318726</v>
      </c>
      <c r="F7151" s="1">
        <v>0</v>
      </c>
      <c r="G7151" s="1">
        <v>71.293983459472656</v>
      </c>
      <c r="H7151" s="1">
        <v>1.994667649269104</v>
      </c>
      <c r="I7151" s="1">
        <v>0.76531112194061279</v>
      </c>
      <c r="J7151" s="1">
        <v>0</v>
      </c>
      <c r="K7151" s="3">
        <v>45365.141793981478</v>
      </c>
      <c r="L7151" s="1" t="s">
        <v>57</v>
      </c>
      <c r="M7151" s="1" t="s">
        <v>57</v>
      </c>
      <c r="N7151" s="1">
        <v>506</v>
      </c>
      <c r="O7151" s="1">
        <v>1011</v>
      </c>
      <c r="P7151" s="1" t="s">
        <v>8</v>
      </c>
    </row>
    <row r="7152" spans="1:16" x14ac:dyDescent="0.25">
      <c r="A7152" s="1">
        <v>7151</v>
      </c>
      <c r="B7152" s="2">
        <v>0.65288194444444447</v>
      </c>
      <c r="C7152" s="2">
        <v>2.6041666666666668E-2</v>
      </c>
      <c r="D7152" s="1">
        <v>0.55803573131561279</v>
      </c>
      <c r="E7152" s="1">
        <v>0.34876909852027893</v>
      </c>
      <c r="F7152" s="1">
        <v>0</v>
      </c>
      <c r="G7152" s="1">
        <v>71.609230041503906</v>
      </c>
      <c r="H7152" s="1">
        <v>2.002108097076416</v>
      </c>
      <c r="I7152" s="1">
        <v>0.76837795972824097</v>
      </c>
      <c r="J7152" s="1">
        <v>0</v>
      </c>
      <c r="K7152" s="3">
        <v>45365.141909722224</v>
      </c>
      <c r="L7152" s="1" t="s">
        <v>57</v>
      </c>
      <c r="M7152" s="1" t="s">
        <v>57</v>
      </c>
      <c r="N7152" s="1">
        <v>506</v>
      </c>
      <c r="O7152" s="1">
        <v>1011</v>
      </c>
      <c r="P7152" s="1" t="s">
        <v>8</v>
      </c>
    </row>
    <row r="7153" spans="1:16" x14ac:dyDescent="0.25">
      <c r="A7153" s="1">
        <v>7152</v>
      </c>
      <c r="B7153" s="2">
        <v>0.65300925925925923</v>
      </c>
      <c r="C7153" s="2">
        <v>2.6157407407407407E-2</v>
      </c>
      <c r="D7153" s="1">
        <v>0.55803573131561279</v>
      </c>
      <c r="E7153" s="1">
        <v>0.35037171840667725</v>
      </c>
      <c r="F7153" s="1">
        <v>0</v>
      </c>
      <c r="G7153" s="1">
        <v>71.938278198242188</v>
      </c>
      <c r="H7153" s="1">
        <v>2.0470609664916992</v>
      </c>
      <c r="I7153" s="1">
        <v>0.77161091566085815</v>
      </c>
      <c r="J7153" s="1">
        <v>0</v>
      </c>
      <c r="K7153" s="3">
        <v>45365.14203703704</v>
      </c>
      <c r="L7153" s="1" t="s">
        <v>57</v>
      </c>
      <c r="M7153" s="1" t="s">
        <v>57</v>
      </c>
      <c r="N7153" s="1">
        <v>506</v>
      </c>
      <c r="O7153" s="1">
        <v>1011</v>
      </c>
      <c r="P7153" s="1" t="s">
        <v>8</v>
      </c>
    </row>
    <row r="7154" spans="1:16" x14ac:dyDescent="0.25">
      <c r="A7154" s="1">
        <v>7153</v>
      </c>
      <c r="B7154" s="2">
        <v>0.65312499999999996</v>
      </c>
      <c r="C7154" s="2">
        <v>2.627314814814815E-2</v>
      </c>
      <c r="D7154" s="1">
        <v>0.55803573131561279</v>
      </c>
      <c r="E7154" s="1">
        <v>0.35193437337875366</v>
      </c>
      <c r="F7154" s="1">
        <v>0</v>
      </c>
      <c r="G7154" s="1">
        <v>72.259124755859375</v>
      </c>
      <c r="H7154" s="1">
        <v>2.0145089626312256</v>
      </c>
      <c r="I7154" s="1">
        <v>0.77478134632110596</v>
      </c>
      <c r="J7154" s="1">
        <v>0</v>
      </c>
      <c r="K7154" s="3">
        <v>45365.142152777778</v>
      </c>
      <c r="L7154" s="1" t="s">
        <v>57</v>
      </c>
      <c r="M7154" s="1" t="s">
        <v>57</v>
      </c>
      <c r="N7154" s="1">
        <v>506</v>
      </c>
      <c r="O7154" s="1">
        <v>1011</v>
      </c>
      <c r="P7154" s="1" t="s">
        <v>8</v>
      </c>
    </row>
    <row r="7155" spans="1:16" x14ac:dyDescent="0.25">
      <c r="A7155" s="1">
        <v>7154</v>
      </c>
      <c r="B7155" s="2">
        <v>0.65324074074074079</v>
      </c>
      <c r="C7155" s="2">
        <v>2.6388888888888889E-2</v>
      </c>
      <c r="D7155" s="1">
        <v>0.55803573131561279</v>
      </c>
      <c r="E7155" s="1">
        <v>0.35343721508979797</v>
      </c>
      <c r="F7155" s="1">
        <v>0</v>
      </c>
      <c r="G7155" s="1">
        <v>72.567680358886719</v>
      </c>
      <c r="H7155" s="1">
        <v>1.9884672164916992</v>
      </c>
      <c r="I7155" s="1">
        <v>0.77779519557952881</v>
      </c>
      <c r="J7155" s="1">
        <v>0</v>
      </c>
      <c r="K7155" s="3">
        <v>45365.142256944448</v>
      </c>
      <c r="L7155" s="1" t="s">
        <v>57</v>
      </c>
      <c r="M7155" s="1" t="s">
        <v>57</v>
      </c>
      <c r="N7155" s="1">
        <v>506</v>
      </c>
      <c r="O7155" s="1">
        <v>1011</v>
      </c>
      <c r="P7155" s="1" t="s">
        <v>8</v>
      </c>
    </row>
    <row r="7156" spans="1:16" x14ac:dyDescent="0.25">
      <c r="A7156" s="1">
        <v>7155</v>
      </c>
      <c r="B7156" s="2">
        <v>0.65335648148148151</v>
      </c>
      <c r="C7156" s="2">
        <v>2.6504629629629628E-2</v>
      </c>
      <c r="D7156" s="1">
        <v>0.55803573131561279</v>
      </c>
      <c r="E7156" s="1">
        <v>0.35504326224327087</v>
      </c>
      <c r="F7156" s="1">
        <v>0</v>
      </c>
      <c r="G7156" s="1">
        <v>72.897438049316406</v>
      </c>
      <c r="H7156" s="1">
        <v>1.9881572723388672</v>
      </c>
      <c r="I7156" s="1">
        <v>0.78098529577255249</v>
      </c>
      <c r="J7156" s="1">
        <v>0</v>
      </c>
      <c r="K7156" s="3">
        <v>45365.142384259256</v>
      </c>
      <c r="L7156" s="1" t="s">
        <v>57</v>
      </c>
      <c r="M7156" s="1" t="s">
        <v>57</v>
      </c>
      <c r="N7156" s="1">
        <v>506</v>
      </c>
      <c r="O7156" s="1">
        <v>1011</v>
      </c>
      <c r="P7156" s="1" t="s">
        <v>8</v>
      </c>
    </row>
    <row r="7157" spans="1:16" x14ac:dyDescent="0.25">
      <c r="A7157" s="1">
        <v>7156</v>
      </c>
      <c r="B7157" s="2">
        <v>0.65347222222222223</v>
      </c>
      <c r="C7157" s="2">
        <v>2.6620370370370371E-2</v>
      </c>
      <c r="D7157" s="1">
        <v>0.55803573131561279</v>
      </c>
      <c r="E7157" s="1">
        <v>0.35654035210609436</v>
      </c>
      <c r="F7157" s="1">
        <v>0</v>
      </c>
      <c r="G7157" s="1">
        <v>73.204818725585938</v>
      </c>
      <c r="H7157" s="1">
        <v>1.9986978769302368</v>
      </c>
      <c r="I7157" s="1">
        <v>0.78396987915039063</v>
      </c>
      <c r="J7157" s="1">
        <v>0</v>
      </c>
      <c r="K7157" s="3">
        <v>45365.142488425925</v>
      </c>
      <c r="L7157" s="1" t="s">
        <v>57</v>
      </c>
      <c r="M7157" s="1" t="s">
        <v>57</v>
      </c>
      <c r="N7157" s="1">
        <v>506</v>
      </c>
      <c r="O7157" s="1">
        <v>1011</v>
      </c>
      <c r="P7157" s="1" t="s">
        <v>8</v>
      </c>
    </row>
    <row r="7158" spans="1:16" x14ac:dyDescent="0.25">
      <c r="A7158" s="1">
        <v>7157</v>
      </c>
      <c r="B7158" s="2">
        <v>0.65358796296296295</v>
      </c>
      <c r="C7158" s="2">
        <v>2.673611111111111E-2</v>
      </c>
      <c r="D7158" s="1">
        <v>0.55803573131561279</v>
      </c>
      <c r="E7158" s="1">
        <v>0.35808223485946655</v>
      </c>
      <c r="F7158" s="1">
        <v>0</v>
      </c>
      <c r="G7158" s="1">
        <v>73.521400451660156</v>
      </c>
      <c r="H7158" s="1">
        <v>2.0092384815216064</v>
      </c>
      <c r="I7158" s="1">
        <v>0.7870599627494812</v>
      </c>
      <c r="J7158" s="1">
        <v>0</v>
      </c>
      <c r="K7158" s="3">
        <v>45365.142604166664</v>
      </c>
      <c r="L7158" s="1" t="s">
        <v>57</v>
      </c>
      <c r="M7158" s="1" t="s">
        <v>57</v>
      </c>
      <c r="N7158" s="1">
        <v>506</v>
      </c>
      <c r="O7158" s="1">
        <v>1011</v>
      </c>
      <c r="P7158" s="1" t="s">
        <v>8</v>
      </c>
    </row>
    <row r="7159" spans="1:16" x14ac:dyDescent="0.25">
      <c r="A7159" s="1">
        <v>7158</v>
      </c>
      <c r="B7159" s="2">
        <v>0.65370370370370368</v>
      </c>
      <c r="C7159" s="2">
        <v>2.6851851851851852E-2</v>
      </c>
      <c r="D7159" s="1">
        <v>0.55803573131561279</v>
      </c>
      <c r="E7159" s="1">
        <v>0.35964506864547729</v>
      </c>
      <c r="F7159" s="1">
        <v>0</v>
      </c>
      <c r="G7159" s="1">
        <v>73.842277526855469</v>
      </c>
      <c r="H7159" s="1">
        <v>2.0194692611694336</v>
      </c>
      <c r="I7159" s="1">
        <v>0.79020875692367554</v>
      </c>
      <c r="J7159" s="1">
        <v>0</v>
      </c>
      <c r="K7159" s="3">
        <v>45365.14271990741</v>
      </c>
      <c r="L7159" s="1" t="s">
        <v>57</v>
      </c>
      <c r="M7159" s="1" t="s">
        <v>57</v>
      </c>
      <c r="N7159" s="1">
        <v>506</v>
      </c>
      <c r="O7159" s="1">
        <v>1011</v>
      </c>
      <c r="P7159" s="1" t="s">
        <v>8</v>
      </c>
    </row>
    <row r="7160" spans="1:16" x14ac:dyDescent="0.25">
      <c r="A7160" s="1">
        <v>7159</v>
      </c>
      <c r="B7160" s="2">
        <v>0.6538194444444444</v>
      </c>
      <c r="C7160" s="2">
        <v>2.6967592592592592E-2</v>
      </c>
      <c r="D7160" s="1">
        <v>0.55803573131561279</v>
      </c>
      <c r="E7160" s="1">
        <v>0.36119791865348816</v>
      </c>
      <c r="F7160" s="1">
        <v>0</v>
      </c>
      <c r="G7160" s="1">
        <v>74.161109924316406</v>
      </c>
      <c r="H7160" s="1">
        <v>2.0278398990631104</v>
      </c>
      <c r="I7160" s="1">
        <v>0.7933506965637207</v>
      </c>
      <c r="J7160" s="1">
        <v>0</v>
      </c>
      <c r="K7160" s="3">
        <v>45365.142835648148</v>
      </c>
      <c r="L7160" s="1" t="s">
        <v>57</v>
      </c>
      <c r="M7160" s="1" t="s">
        <v>57</v>
      </c>
      <c r="N7160" s="1">
        <v>506</v>
      </c>
      <c r="O7160" s="1">
        <v>1011</v>
      </c>
      <c r="P7160" s="1" t="s">
        <v>8</v>
      </c>
    </row>
    <row r="7161" spans="1:16" x14ac:dyDescent="0.25">
      <c r="A7161" s="1">
        <v>7160</v>
      </c>
      <c r="B7161" s="2">
        <v>0.65393518518518523</v>
      </c>
      <c r="C7161" s="2">
        <v>2.7083333333333334E-2</v>
      </c>
      <c r="D7161" s="1">
        <v>0.55803573131561279</v>
      </c>
      <c r="E7161" s="1">
        <v>0.36280706524848938</v>
      </c>
      <c r="F7161" s="1">
        <v>0</v>
      </c>
      <c r="G7161" s="1">
        <v>74.491500854492188</v>
      </c>
      <c r="H7161" s="1">
        <v>2.0483009815216064</v>
      </c>
      <c r="I7161" s="1">
        <v>0.7966267466545105</v>
      </c>
      <c r="J7161" s="1">
        <v>0</v>
      </c>
      <c r="K7161" s="3">
        <v>45365.142962962964</v>
      </c>
      <c r="L7161" s="1" t="s">
        <v>57</v>
      </c>
      <c r="M7161" s="1" t="s">
        <v>57</v>
      </c>
      <c r="N7161" s="1">
        <v>506</v>
      </c>
      <c r="O7161" s="1">
        <v>1011</v>
      </c>
      <c r="P7161" s="1" t="s">
        <v>8</v>
      </c>
    </row>
    <row r="7162" spans="1:16" x14ac:dyDescent="0.25">
      <c r="A7162" s="1">
        <v>7161</v>
      </c>
      <c r="B7162" s="2">
        <v>0.65405092592592595</v>
      </c>
      <c r="C7162" s="2">
        <v>2.7199074074074073E-2</v>
      </c>
      <c r="D7162" s="1">
        <v>0.55803573131561279</v>
      </c>
      <c r="E7162" s="1">
        <v>0.36430603265762329</v>
      </c>
      <c r="F7162" s="1">
        <v>0</v>
      </c>
      <c r="G7162" s="1">
        <v>74.799270629882813</v>
      </c>
      <c r="H7162" s="1">
        <v>2.0452008247375488</v>
      </c>
      <c r="I7162" s="1">
        <v>0.79969602823257446</v>
      </c>
      <c r="J7162" s="1">
        <v>0</v>
      </c>
      <c r="K7162" s="3">
        <v>45365.143067129633</v>
      </c>
      <c r="L7162" s="1" t="s">
        <v>57</v>
      </c>
      <c r="M7162" s="1" t="s">
        <v>57</v>
      </c>
      <c r="N7162" s="1">
        <v>506</v>
      </c>
      <c r="O7162" s="1">
        <v>1011</v>
      </c>
      <c r="P7162" s="1" t="s">
        <v>8</v>
      </c>
    </row>
    <row r="7163" spans="1:16" x14ac:dyDescent="0.25">
      <c r="A7163" s="1">
        <v>7162</v>
      </c>
      <c r="B7163" s="2">
        <v>0.65415509259259264</v>
      </c>
      <c r="C7163" s="2">
        <v>2.7314814814814816E-2</v>
      </c>
      <c r="D7163" s="1">
        <v>0.55803573131561279</v>
      </c>
      <c r="E7163" s="1">
        <v>0.36582779884338379</v>
      </c>
      <c r="F7163" s="1">
        <v>0</v>
      </c>
      <c r="G7163" s="1">
        <v>75.111709594726563</v>
      </c>
      <c r="H7163" s="1">
        <v>2.060701847076416</v>
      </c>
      <c r="I7163" s="1">
        <v>0.80283361673355103</v>
      </c>
      <c r="J7163" s="1">
        <v>0</v>
      </c>
      <c r="K7163" s="3">
        <v>45365.143182870372</v>
      </c>
      <c r="L7163" s="1" t="s">
        <v>57</v>
      </c>
      <c r="M7163" s="1" t="s">
        <v>57</v>
      </c>
      <c r="N7163" s="1">
        <v>506</v>
      </c>
      <c r="O7163" s="1">
        <v>1011</v>
      </c>
      <c r="P7163" s="1" t="s">
        <v>8</v>
      </c>
    </row>
    <row r="7164" spans="1:16" x14ac:dyDescent="0.25">
      <c r="A7164" s="1">
        <v>7163</v>
      </c>
      <c r="B7164" s="2">
        <v>0.6542824074074074</v>
      </c>
      <c r="C7164" s="2">
        <v>2.7430555555555555E-2</v>
      </c>
      <c r="D7164" s="1">
        <v>0.55803573131561279</v>
      </c>
      <c r="E7164" s="1">
        <v>0.36738097667694092</v>
      </c>
      <c r="F7164" s="1">
        <v>0</v>
      </c>
      <c r="G7164" s="1">
        <v>75.430610656738281</v>
      </c>
      <c r="H7164" s="1">
        <v>2.0486111640930176</v>
      </c>
      <c r="I7164" s="1">
        <v>0.80603575706481934</v>
      </c>
      <c r="J7164" s="1">
        <v>0</v>
      </c>
      <c r="K7164" s="3">
        <v>45365.14329861111</v>
      </c>
      <c r="L7164" s="1" t="s">
        <v>57</v>
      </c>
      <c r="M7164" s="1" t="s">
        <v>57</v>
      </c>
      <c r="N7164" s="1">
        <v>506</v>
      </c>
      <c r="O7164" s="1">
        <v>1011</v>
      </c>
      <c r="P7164" s="1" t="s">
        <v>8</v>
      </c>
    </row>
    <row r="7165" spans="1:16" x14ac:dyDescent="0.25">
      <c r="A7165" s="1">
        <v>7164</v>
      </c>
      <c r="B7165" s="2">
        <v>0.65439814814814812</v>
      </c>
      <c r="C7165" s="2">
        <v>2.7546296296296298E-2</v>
      </c>
      <c r="D7165" s="1">
        <v>0.55803573131561279</v>
      </c>
      <c r="E7165" s="1">
        <v>0.36894112825393677</v>
      </c>
      <c r="F7165" s="1">
        <v>0</v>
      </c>
      <c r="G7165" s="1">
        <v>75.750946044921875</v>
      </c>
      <c r="H7165" s="1">
        <v>2.041480541229248</v>
      </c>
      <c r="I7165" s="1">
        <v>0.80922222137451172</v>
      </c>
      <c r="J7165" s="1">
        <v>0</v>
      </c>
      <c r="K7165" s="3">
        <v>45365.143414351849</v>
      </c>
      <c r="L7165" s="1" t="s">
        <v>57</v>
      </c>
      <c r="M7165" s="1" t="s">
        <v>57</v>
      </c>
      <c r="N7165" s="1">
        <v>506</v>
      </c>
      <c r="O7165" s="1">
        <v>1011</v>
      </c>
      <c r="P7165" s="1" t="s">
        <v>8</v>
      </c>
    </row>
    <row r="7166" spans="1:16" x14ac:dyDescent="0.25">
      <c r="A7166" s="1">
        <v>7165</v>
      </c>
      <c r="B7166" s="2">
        <v>0.65451388888888884</v>
      </c>
      <c r="C7166" s="2">
        <v>2.7662037037037037E-2</v>
      </c>
      <c r="D7166" s="1">
        <v>0.55803573131561279</v>
      </c>
      <c r="E7166" s="1">
        <v>0.37050381302833557</v>
      </c>
      <c r="F7166" s="1">
        <v>0</v>
      </c>
      <c r="G7166" s="1">
        <v>76.071792602539063</v>
      </c>
      <c r="H7166" s="1">
        <v>2.051091194152832</v>
      </c>
      <c r="I7166" s="1">
        <v>0.81241923570632935</v>
      </c>
      <c r="J7166" s="1">
        <v>0</v>
      </c>
      <c r="K7166" s="3">
        <v>45365.143530092595</v>
      </c>
      <c r="L7166" s="1" t="s">
        <v>57</v>
      </c>
      <c r="M7166" s="1" t="s">
        <v>57</v>
      </c>
      <c r="N7166" s="1">
        <v>506</v>
      </c>
      <c r="O7166" s="1">
        <v>1011</v>
      </c>
      <c r="P7166" s="1" t="s">
        <v>8</v>
      </c>
    </row>
    <row r="7167" spans="1:16" x14ac:dyDescent="0.25">
      <c r="A7167" s="1">
        <v>7166</v>
      </c>
      <c r="B7167" s="2">
        <v>0.65462962962962967</v>
      </c>
      <c r="C7167" s="2">
        <v>2.7777777777777776E-2</v>
      </c>
      <c r="D7167" s="1">
        <v>0.55803573131561279</v>
      </c>
      <c r="E7167" s="1">
        <v>0.37203282117843628</v>
      </c>
      <c r="F7167" s="1">
        <v>0</v>
      </c>
      <c r="G7167" s="1">
        <v>76.385726928710938</v>
      </c>
      <c r="H7167" s="1">
        <v>2.0467510223388672</v>
      </c>
      <c r="I7167" s="1">
        <v>0.81555217504501343</v>
      </c>
      <c r="J7167" s="1">
        <v>0</v>
      </c>
      <c r="K7167" s="3">
        <v>45365.143645833334</v>
      </c>
      <c r="L7167" s="1" t="s">
        <v>57</v>
      </c>
      <c r="M7167" s="1" t="s">
        <v>57</v>
      </c>
      <c r="N7167" s="1">
        <v>506</v>
      </c>
      <c r="O7167" s="1">
        <v>1011</v>
      </c>
      <c r="P7167" s="1" t="s">
        <v>8</v>
      </c>
    </row>
    <row r="7168" spans="1:16" x14ac:dyDescent="0.25">
      <c r="A7168" s="1">
        <v>7167</v>
      </c>
      <c r="B7168" s="2">
        <v>0.65474537037037039</v>
      </c>
      <c r="C7168" s="2">
        <v>2.7893518518518519E-2</v>
      </c>
      <c r="D7168" s="1">
        <v>0.55803573131561279</v>
      </c>
      <c r="E7168" s="1">
        <v>0.37357932329177856</v>
      </c>
      <c r="F7168" s="1">
        <v>0</v>
      </c>
      <c r="G7168" s="1">
        <v>76.703262329101563</v>
      </c>
      <c r="H7168" s="1">
        <v>2.060701847076416</v>
      </c>
      <c r="I7168" s="1">
        <v>0.81872588396072388</v>
      </c>
      <c r="J7168" s="1">
        <v>0</v>
      </c>
      <c r="K7168" s="3">
        <v>45365.143761574072</v>
      </c>
      <c r="L7168" s="1" t="s">
        <v>57</v>
      </c>
      <c r="M7168" s="1" t="s">
        <v>57</v>
      </c>
      <c r="N7168" s="1">
        <v>506</v>
      </c>
      <c r="O7168" s="1">
        <v>1011</v>
      </c>
      <c r="P7168" s="1" t="s">
        <v>8</v>
      </c>
    </row>
    <row r="7169" spans="1:16" x14ac:dyDescent="0.25">
      <c r="A7169" s="1">
        <v>7168</v>
      </c>
      <c r="B7169" s="2">
        <v>0.65486111111111112</v>
      </c>
      <c r="C7169" s="2">
        <v>2.8009259259259258E-2</v>
      </c>
      <c r="D7169" s="1">
        <v>0.55803573131561279</v>
      </c>
      <c r="E7169" s="1">
        <v>0.37514728307723999</v>
      </c>
      <c r="F7169" s="1">
        <v>0</v>
      </c>
      <c r="G7169" s="1">
        <v>77.025184631347656</v>
      </c>
      <c r="H7169" s="1">
        <v>2.0727927684783936</v>
      </c>
      <c r="I7169" s="1">
        <v>0.82196724414825439</v>
      </c>
      <c r="J7169" s="1">
        <v>0</v>
      </c>
      <c r="K7169" s="3">
        <v>45365.143877314818</v>
      </c>
      <c r="L7169" s="1" t="s">
        <v>57</v>
      </c>
      <c r="M7169" s="1" t="s">
        <v>57</v>
      </c>
      <c r="N7169" s="1">
        <v>506</v>
      </c>
      <c r="O7169" s="1">
        <v>1011</v>
      </c>
      <c r="P7169" s="1" t="s">
        <v>8</v>
      </c>
    </row>
    <row r="7170" spans="1:16" x14ac:dyDescent="0.25">
      <c r="A7170" s="1">
        <v>7169</v>
      </c>
      <c r="B7170" s="2">
        <v>0.65497685185185184</v>
      </c>
      <c r="C7170" s="2">
        <v>2.8125000000000001E-2</v>
      </c>
      <c r="D7170" s="1">
        <v>0.55803573131561279</v>
      </c>
      <c r="E7170" s="1">
        <v>0.37670356035232544</v>
      </c>
      <c r="F7170" s="1">
        <v>0</v>
      </c>
      <c r="G7170" s="1">
        <v>77.3447265625</v>
      </c>
      <c r="H7170" s="1">
        <v>2.0436508655548096</v>
      </c>
      <c r="I7170" s="1">
        <v>0.82517057657241821</v>
      </c>
      <c r="J7170" s="1">
        <v>0</v>
      </c>
      <c r="K7170" s="3">
        <v>45365.143993055557</v>
      </c>
      <c r="L7170" s="1" t="s">
        <v>57</v>
      </c>
      <c r="M7170" s="1" t="s">
        <v>57</v>
      </c>
      <c r="N7170" s="1">
        <v>506</v>
      </c>
      <c r="O7170" s="1">
        <v>1011</v>
      </c>
      <c r="P7170" s="1" t="s">
        <v>8</v>
      </c>
    </row>
    <row r="7171" spans="1:16" x14ac:dyDescent="0.25">
      <c r="A7171" s="1">
        <v>7170</v>
      </c>
      <c r="B7171" s="2">
        <v>0.65509259259259256</v>
      </c>
      <c r="C7171" s="2">
        <v>2.824074074074074E-2</v>
      </c>
      <c r="D7171" s="1">
        <v>0.55803573131561279</v>
      </c>
      <c r="E7171" s="1">
        <v>0.37824174761772156</v>
      </c>
      <c r="F7171" s="1">
        <v>0</v>
      </c>
      <c r="G7171" s="1">
        <v>77.660545349121094</v>
      </c>
      <c r="H7171" s="1">
        <v>2.0380704402923584</v>
      </c>
      <c r="I7171" s="1">
        <v>0.82831060886383057</v>
      </c>
      <c r="J7171" s="1">
        <v>0</v>
      </c>
      <c r="K7171" s="3">
        <v>45365.144108796296</v>
      </c>
      <c r="L7171" s="1" t="s">
        <v>57</v>
      </c>
      <c r="M7171" s="1" t="s">
        <v>57</v>
      </c>
      <c r="N7171" s="1">
        <v>506</v>
      </c>
      <c r="O7171" s="1">
        <v>1011</v>
      </c>
      <c r="P7171" s="1" t="s">
        <v>8</v>
      </c>
    </row>
    <row r="7172" spans="1:16" x14ac:dyDescent="0.25">
      <c r="A7172" s="1">
        <v>7171</v>
      </c>
      <c r="B7172" s="2">
        <v>0.65520833333333328</v>
      </c>
      <c r="C7172" s="2">
        <v>2.8356481481481483E-2</v>
      </c>
      <c r="D7172" s="1">
        <v>0.55803573131561279</v>
      </c>
      <c r="E7172" s="1">
        <v>0.37978702783584595</v>
      </c>
      <c r="F7172" s="1">
        <v>0</v>
      </c>
      <c r="G7172" s="1">
        <v>77.977821350097656</v>
      </c>
      <c r="H7172" s="1">
        <v>2.0346601009368896</v>
      </c>
      <c r="I7172" s="1">
        <v>0.83145582675933838</v>
      </c>
      <c r="J7172" s="1">
        <v>0</v>
      </c>
      <c r="K7172" s="3">
        <v>45365.144224537034</v>
      </c>
      <c r="L7172" s="1" t="s">
        <v>57</v>
      </c>
      <c r="M7172" s="1" t="s">
        <v>57</v>
      </c>
      <c r="N7172" s="1">
        <v>506</v>
      </c>
      <c r="O7172" s="1">
        <v>1011</v>
      </c>
      <c r="P7172" s="1" t="s">
        <v>8</v>
      </c>
    </row>
    <row r="7173" spans="1:16" x14ac:dyDescent="0.25">
      <c r="A7173" s="1">
        <v>7172</v>
      </c>
      <c r="B7173" s="2">
        <v>0.65532407407407411</v>
      </c>
      <c r="C7173" s="2">
        <v>2.8472222222222222E-2</v>
      </c>
      <c r="D7173" s="1">
        <v>0.55803573131561279</v>
      </c>
      <c r="E7173" s="1">
        <v>0.38134023547172546</v>
      </c>
      <c r="F7173" s="1">
        <v>0</v>
      </c>
      <c r="G7173" s="1">
        <v>78.296730041503906</v>
      </c>
      <c r="H7173" s="1">
        <v>2.0424106121063232</v>
      </c>
      <c r="I7173" s="1">
        <v>0.83462119102478027</v>
      </c>
      <c r="J7173" s="1">
        <v>0</v>
      </c>
      <c r="K7173" s="3">
        <v>45365.14434027778</v>
      </c>
      <c r="L7173" s="1" t="s">
        <v>57</v>
      </c>
      <c r="M7173" s="1" t="s">
        <v>57</v>
      </c>
      <c r="N7173" s="1">
        <v>506</v>
      </c>
      <c r="O7173" s="1">
        <v>1011</v>
      </c>
      <c r="P7173" s="1" t="s">
        <v>8</v>
      </c>
    </row>
    <row r="7174" spans="1:16" x14ac:dyDescent="0.25">
      <c r="A7174" s="1">
        <v>7173</v>
      </c>
      <c r="B7174" s="2">
        <v>0.65543981481481484</v>
      </c>
      <c r="C7174" s="2">
        <v>2.8587962962962964E-2</v>
      </c>
      <c r="D7174" s="1">
        <v>0.55803573131561279</v>
      </c>
      <c r="E7174" s="1">
        <v>0.38288554549217224</v>
      </c>
      <c r="F7174" s="1">
        <v>0</v>
      </c>
      <c r="G7174" s="1">
        <v>78.614006042480469</v>
      </c>
      <c r="H7174" s="1">
        <v>2.0551214218139648</v>
      </c>
      <c r="I7174" s="1">
        <v>0.8377874493598938</v>
      </c>
      <c r="J7174" s="1">
        <v>0</v>
      </c>
      <c r="K7174" s="3">
        <v>45365.144456018519</v>
      </c>
      <c r="L7174" s="1" t="s">
        <v>57</v>
      </c>
      <c r="M7174" s="1" t="s">
        <v>57</v>
      </c>
      <c r="N7174" s="1">
        <v>506</v>
      </c>
      <c r="O7174" s="1">
        <v>1011</v>
      </c>
      <c r="P7174" s="1" t="s">
        <v>8</v>
      </c>
    </row>
    <row r="7175" spans="1:16" x14ac:dyDescent="0.25">
      <c r="A7175" s="1">
        <v>7174</v>
      </c>
      <c r="B7175" s="2">
        <v>0.65555555555555556</v>
      </c>
      <c r="C7175" s="2">
        <v>2.8703703703703703E-2</v>
      </c>
      <c r="D7175" s="1">
        <v>0.55803573131561279</v>
      </c>
      <c r="E7175" s="1">
        <v>0.3844948410987854</v>
      </c>
      <c r="F7175" s="1">
        <v>0</v>
      </c>
      <c r="G7175" s="1">
        <v>78.944435119628906</v>
      </c>
      <c r="H7175" s="1">
        <v>2.0665922164916992</v>
      </c>
      <c r="I7175" s="1">
        <v>0.8411022424697876</v>
      </c>
      <c r="J7175" s="1">
        <v>0</v>
      </c>
      <c r="K7175" s="3">
        <v>45365.144583333335</v>
      </c>
      <c r="L7175" s="1" t="s">
        <v>57</v>
      </c>
      <c r="M7175" s="1" t="s">
        <v>57</v>
      </c>
      <c r="N7175" s="1">
        <v>506</v>
      </c>
      <c r="O7175" s="1">
        <v>1011</v>
      </c>
      <c r="P7175" s="1" t="s">
        <v>8</v>
      </c>
    </row>
    <row r="7176" spans="1:16" x14ac:dyDescent="0.25">
      <c r="A7176" s="1">
        <v>7175</v>
      </c>
      <c r="B7176" s="2">
        <v>0.65565972222222224</v>
      </c>
      <c r="C7176" s="2">
        <v>2.8819444444444446E-2</v>
      </c>
      <c r="D7176" s="1">
        <v>0.55803573131561279</v>
      </c>
      <c r="E7176" s="1">
        <v>0.38597100973129272</v>
      </c>
      <c r="F7176" s="1">
        <v>0</v>
      </c>
      <c r="G7176" s="1">
        <v>79.247512817382813</v>
      </c>
      <c r="H7176" s="1">
        <v>2.0786831378936768</v>
      </c>
      <c r="I7176" s="1">
        <v>0.84416055679321289</v>
      </c>
      <c r="J7176" s="1">
        <v>0</v>
      </c>
      <c r="K7176" s="3">
        <v>45365.144687499997</v>
      </c>
      <c r="L7176" s="1" t="s">
        <v>57</v>
      </c>
      <c r="M7176" s="1" t="s">
        <v>57</v>
      </c>
      <c r="N7176" s="1">
        <v>506</v>
      </c>
      <c r="O7176" s="1">
        <v>1011</v>
      </c>
      <c r="P7176" s="1" t="s">
        <v>8</v>
      </c>
    </row>
    <row r="7177" spans="1:16" x14ac:dyDescent="0.25">
      <c r="A7177" s="1">
        <v>7176</v>
      </c>
      <c r="B7177" s="2">
        <v>0.655787037037037</v>
      </c>
      <c r="C7177" s="2">
        <v>2.8935185185185185E-2</v>
      </c>
      <c r="D7177" s="1">
        <v>0.55803573131561279</v>
      </c>
      <c r="E7177" s="1">
        <v>0.38753148913383484</v>
      </c>
      <c r="F7177" s="1">
        <v>0</v>
      </c>
      <c r="G7177" s="1">
        <v>79.567916870117188</v>
      </c>
      <c r="H7177" s="1">
        <v>1.9955977201461792</v>
      </c>
      <c r="I7177" s="1">
        <v>0.84734916687011719</v>
      </c>
      <c r="J7177" s="1">
        <v>0</v>
      </c>
      <c r="K7177" s="3">
        <v>45365.144803240742</v>
      </c>
      <c r="L7177" s="1" t="s">
        <v>57</v>
      </c>
      <c r="M7177" s="1" t="s">
        <v>57</v>
      </c>
      <c r="N7177" s="1">
        <v>506</v>
      </c>
      <c r="O7177" s="1">
        <v>1011</v>
      </c>
      <c r="P7177" s="1" t="s">
        <v>8</v>
      </c>
    </row>
    <row r="7178" spans="1:16" x14ac:dyDescent="0.25">
      <c r="A7178" s="1">
        <v>7177</v>
      </c>
      <c r="B7178" s="2">
        <v>0.65589120370370368</v>
      </c>
      <c r="C7178" s="2">
        <v>2.9050925925925924E-2</v>
      </c>
      <c r="D7178" s="1">
        <v>0.55803573131561279</v>
      </c>
      <c r="E7178" s="1">
        <v>0.38906687498092651</v>
      </c>
      <c r="F7178" s="1">
        <v>0</v>
      </c>
      <c r="G7178" s="1">
        <v>79.883155822753906</v>
      </c>
      <c r="H7178" s="1">
        <v>1.97265625</v>
      </c>
      <c r="I7178" s="1">
        <v>0.8503948450088501</v>
      </c>
      <c r="J7178" s="1">
        <v>0</v>
      </c>
      <c r="K7178" s="3">
        <v>45365.144918981481</v>
      </c>
      <c r="L7178" s="1" t="s">
        <v>57</v>
      </c>
      <c r="M7178" s="1" t="s">
        <v>57</v>
      </c>
      <c r="N7178" s="1">
        <v>506</v>
      </c>
      <c r="O7178" s="1">
        <v>1011</v>
      </c>
      <c r="P7178" s="1" t="s">
        <v>8</v>
      </c>
    </row>
    <row r="7179" spans="1:16" x14ac:dyDescent="0.25">
      <c r="A7179" s="1">
        <v>7178</v>
      </c>
      <c r="B7179" s="2">
        <v>0.65600694444444441</v>
      </c>
      <c r="C7179" s="2">
        <v>2.9166666666666667E-2</v>
      </c>
      <c r="D7179" s="1">
        <v>0.55803573131561279</v>
      </c>
      <c r="E7179" s="1">
        <v>0.39061665534973145</v>
      </c>
      <c r="F7179" s="1">
        <v>0</v>
      </c>
      <c r="G7179" s="1">
        <v>80.201362609863281</v>
      </c>
      <c r="H7179" s="1">
        <v>1.9661458730697632</v>
      </c>
      <c r="I7179" s="1">
        <v>0.85344761610031128</v>
      </c>
      <c r="J7179" s="1">
        <v>0</v>
      </c>
      <c r="K7179" s="3">
        <v>45365.14503472222</v>
      </c>
      <c r="L7179" s="1" t="s">
        <v>57</v>
      </c>
      <c r="M7179" s="1" t="s">
        <v>57</v>
      </c>
      <c r="N7179" s="1">
        <v>506</v>
      </c>
      <c r="O7179" s="1">
        <v>1011</v>
      </c>
      <c r="P7179" s="1" t="s">
        <v>8</v>
      </c>
    </row>
    <row r="7180" spans="1:16" x14ac:dyDescent="0.25">
      <c r="A7180" s="1">
        <v>7179</v>
      </c>
      <c r="B7180" s="2">
        <v>0.65612268518518524</v>
      </c>
      <c r="C7180" s="2">
        <v>2.9282407407407406E-2</v>
      </c>
      <c r="D7180" s="1">
        <v>0.55803573131561279</v>
      </c>
      <c r="E7180" s="1">
        <v>0.39217418432235718</v>
      </c>
      <c r="F7180" s="1">
        <v>0</v>
      </c>
      <c r="G7180" s="1">
        <v>80.521148681640625</v>
      </c>
      <c r="H7180" s="1">
        <v>1.9695560932159424</v>
      </c>
      <c r="I7180" s="1">
        <v>0.85650956630706787</v>
      </c>
      <c r="J7180" s="1">
        <v>0</v>
      </c>
      <c r="K7180" s="3">
        <v>45365.145150462966</v>
      </c>
      <c r="L7180" s="1" t="s">
        <v>57</v>
      </c>
      <c r="M7180" s="1" t="s">
        <v>57</v>
      </c>
      <c r="N7180" s="1">
        <v>506</v>
      </c>
      <c r="O7180" s="1">
        <v>1011</v>
      </c>
      <c r="P7180" s="1" t="s">
        <v>8</v>
      </c>
    </row>
    <row r="7181" spans="1:16" x14ac:dyDescent="0.25">
      <c r="A7181" s="1">
        <v>7180</v>
      </c>
      <c r="B7181" s="2">
        <v>0.65625</v>
      </c>
      <c r="C7181" s="2">
        <v>2.9398148148148149E-2</v>
      </c>
      <c r="D7181" s="1">
        <v>0.55803573131561279</v>
      </c>
      <c r="E7181" s="1">
        <v>0.39377373456954956</v>
      </c>
      <c r="F7181" s="1">
        <v>0</v>
      </c>
      <c r="G7181" s="1">
        <v>80.849578857421875</v>
      </c>
      <c r="H7181" s="1">
        <v>1.9754464626312256</v>
      </c>
      <c r="I7181" s="1">
        <v>0.85966569185256958</v>
      </c>
      <c r="J7181" s="1">
        <v>0</v>
      </c>
      <c r="K7181" s="3">
        <v>45365.145277777781</v>
      </c>
      <c r="L7181" s="1" t="s">
        <v>57</v>
      </c>
      <c r="M7181" s="1" t="s">
        <v>57</v>
      </c>
      <c r="N7181" s="1">
        <v>506</v>
      </c>
      <c r="O7181" s="1">
        <v>1011</v>
      </c>
      <c r="P7181" s="1" t="s">
        <v>8</v>
      </c>
    </row>
    <row r="7182" spans="1:16" x14ac:dyDescent="0.25">
      <c r="A7182" s="1">
        <v>7181</v>
      </c>
      <c r="B7182" s="2">
        <v>0.65635416666666668</v>
      </c>
      <c r="C7182" s="2">
        <v>2.9513888888888888E-2</v>
      </c>
      <c r="D7182" s="1">
        <v>0.55803573131561279</v>
      </c>
      <c r="E7182" s="1">
        <v>0.39527487754821777</v>
      </c>
      <c r="F7182" s="1">
        <v>0</v>
      </c>
      <c r="G7182" s="1">
        <v>81.157783508300781</v>
      </c>
      <c r="H7182" s="1">
        <v>1.9611855745315552</v>
      </c>
      <c r="I7182" s="1">
        <v>0.86261856555938721</v>
      </c>
      <c r="J7182" s="1">
        <v>0</v>
      </c>
      <c r="K7182" s="3">
        <v>45365.145381944443</v>
      </c>
      <c r="L7182" s="1" t="s">
        <v>57</v>
      </c>
      <c r="M7182" s="1" t="s">
        <v>57</v>
      </c>
      <c r="N7182" s="1">
        <v>506</v>
      </c>
      <c r="O7182" s="1">
        <v>1011</v>
      </c>
      <c r="P7182" s="1" t="s">
        <v>8</v>
      </c>
    </row>
    <row r="7183" spans="1:16" x14ac:dyDescent="0.25">
      <c r="A7183" s="1">
        <v>7182</v>
      </c>
      <c r="B7183" s="2">
        <v>0.65648148148148144</v>
      </c>
      <c r="C7183" s="2">
        <v>2.9629629629629631E-2</v>
      </c>
      <c r="D7183" s="1">
        <v>0.55803573131561279</v>
      </c>
      <c r="E7183" s="1">
        <v>0.39685952663421631</v>
      </c>
      <c r="F7183" s="1">
        <v>0</v>
      </c>
      <c r="G7183" s="1">
        <v>81.483146667480469</v>
      </c>
      <c r="H7183" s="1">
        <v>1.9549851417541504</v>
      </c>
      <c r="I7183" s="1">
        <v>0.86572253704071045</v>
      </c>
      <c r="J7183" s="1">
        <v>0</v>
      </c>
      <c r="K7183" s="3">
        <v>45365.145497685182</v>
      </c>
      <c r="L7183" s="1" t="s">
        <v>57</v>
      </c>
      <c r="M7183" s="1" t="s">
        <v>57</v>
      </c>
      <c r="N7183" s="1">
        <v>506</v>
      </c>
      <c r="O7183" s="1">
        <v>1011</v>
      </c>
      <c r="P7183" s="1" t="s">
        <v>8</v>
      </c>
    </row>
    <row r="7184" spans="1:16" x14ac:dyDescent="0.25">
      <c r="A7184" s="1">
        <v>7183</v>
      </c>
      <c r="B7184" s="2">
        <v>0.65659722222222228</v>
      </c>
      <c r="C7184" s="2">
        <v>2.974537037037037E-2</v>
      </c>
      <c r="D7184" s="1">
        <v>0.55803573131561279</v>
      </c>
      <c r="E7184" s="1">
        <v>0.39840823411941528</v>
      </c>
      <c r="F7184" s="1">
        <v>0</v>
      </c>
      <c r="G7184" s="1">
        <v>81.801132202148438</v>
      </c>
      <c r="H7184" s="1">
        <v>1.9518848657608032</v>
      </c>
      <c r="I7184" s="1">
        <v>0.86874794960021973</v>
      </c>
      <c r="J7184" s="1">
        <v>0</v>
      </c>
      <c r="K7184" s="3">
        <v>45365.145613425928</v>
      </c>
      <c r="L7184" s="1" t="s">
        <v>57</v>
      </c>
      <c r="M7184" s="1" t="s">
        <v>57</v>
      </c>
      <c r="N7184" s="1">
        <v>506</v>
      </c>
      <c r="O7184" s="1">
        <v>1011</v>
      </c>
      <c r="P7184" s="1" t="s">
        <v>8</v>
      </c>
    </row>
    <row r="7185" spans="1:16" x14ac:dyDescent="0.25">
      <c r="A7185" s="1">
        <v>7184</v>
      </c>
      <c r="B7185" s="2">
        <v>0.656712962962963</v>
      </c>
      <c r="C7185" s="2">
        <v>2.9861111111111113E-2</v>
      </c>
      <c r="D7185" s="1">
        <v>0.55803573131561279</v>
      </c>
      <c r="E7185" s="1">
        <v>0.39994034171104431</v>
      </c>
      <c r="F7185" s="1">
        <v>0</v>
      </c>
      <c r="G7185" s="1">
        <v>82.115707397460938</v>
      </c>
      <c r="H7185" s="1">
        <v>1.950644850730896</v>
      </c>
      <c r="I7185" s="1">
        <v>0.87173634767532349</v>
      </c>
      <c r="J7185" s="1">
        <v>0</v>
      </c>
      <c r="K7185" s="3">
        <v>45365.145729166667</v>
      </c>
      <c r="L7185" s="1" t="s">
        <v>57</v>
      </c>
      <c r="M7185" s="1" t="s">
        <v>57</v>
      </c>
      <c r="N7185" s="1">
        <v>506</v>
      </c>
      <c r="O7185" s="1">
        <v>1011</v>
      </c>
      <c r="P7185" s="1" t="s">
        <v>8</v>
      </c>
    </row>
    <row r="7186" spans="1:16" x14ac:dyDescent="0.25">
      <c r="A7186" s="1">
        <v>7185</v>
      </c>
      <c r="B7186" s="2">
        <v>0.65682870370370372</v>
      </c>
      <c r="C7186" s="2">
        <v>2.9976851851851852E-2</v>
      </c>
      <c r="D7186" s="1">
        <v>0.55803573131561279</v>
      </c>
      <c r="E7186" s="1">
        <v>0.40148130059242249</v>
      </c>
      <c r="F7186" s="1">
        <v>0</v>
      </c>
      <c r="G7186" s="1">
        <v>82.432083129882813</v>
      </c>
      <c r="H7186" s="1">
        <v>1.936073899269104</v>
      </c>
      <c r="I7186" s="1">
        <v>0.87473917007446289</v>
      </c>
      <c r="J7186" s="1">
        <v>0</v>
      </c>
      <c r="K7186" s="3">
        <v>45365.145844907405</v>
      </c>
      <c r="L7186" s="1" t="s">
        <v>57</v>
      </c>
      <c r="M7186" s="1" t="s">
        <v>57</v>
      </c>
      <c r="N7186" s="1">
        <v>506</v>
      </c>
      <c r="O7186" s="1">
        <v>1011</v>
      </c>
      <c r="P7186" s="1" t="s">
        <v>8</v>
      </c>
    </row>
    <row r="7187" spans="1:16" x14ac:dyDescent="0.25">
      <c r="A7187" s="1">
        <v>7186</v>
      </c>
      <c r="B7187" s="2">
        <v>0.65694444444444444</v>
      </c>
      <c r="C7187" s="2">
        <v>3.0092592592592591E-2</v>
      </c>
      <c r="D7187" s="1">
        <v>0.55803573131561279</v>
      </c>
      <c r="E7187" s="1">
        <v>0.40305590629577637</v>
      </c>
      <c r="F7187" s="1">
        <v>0</v>
      </c>
      <c r="G7187" s="1">
        <v>82.755378723144531</v>
      </c>
      <c r="H7187" s="1">
        <v>1.916542649269104</v>
      </c>
      <c r="I7187" s="1">
        <v>0.87776559591293335</v>
      </c>
      <c r="J7187" s="1">
        <v>0</v>
      </c>
      <c r="K7187" s="3">
        <v>45365.145960648151</v>
      </c>
      <c r="L7187" s="1" t="s">
        <v>57</v>
      </c>
      <c r="M7187" s="1" t="s">
        <v>57</v>
      </c>
      <c r="N7187" s="1">
        <v>506</v>
      </c>
      <c r="O7187" s="1">
        <v>1011</v>
      </c>
      <c r="P7187" s="1" t="s">
        <v>8</v>
      </c>
    </row>
    <row r="7188" spans="1:16" x14ac:dyDescent="0.25">
      <c r="A7188" s="1">
        <v>7187</v>
      </c>
      <c r="B7188" s="2">
        <v>0.65706018518518516</v>
      </c>
      <c r="C7188" s="2">
        <v>3.0208333333333334E-2</v>
      </c>
      <c r="D7188" s="1">
        <v>0.55803573131561279</v>
      </c>
      <c r="E7188" s="1">
        <v>0.40461808443069458</v>
      </c>
      <c r="F7188" s="1">
        <v>0</v>
      </c>
      <c r="G7188" s="1">
        <v>83.076133728027344</v>
      </c>
      <c r="H7188" s="1">
        <v>1.923673152923584</v>
      </c>
      <c r="I7188" s="1">
        <v>0.88076299428939819</v>
      </c>
      <c r="J7188" s="1">
        <v>0</v>
      </c>
      <c r="K7188" s="3">
        <v>45365.14607638889</v>
      </c>
      <c r="L7188" s="1" t="s">
        <v>57</v>
      </c>
      <c r="M7188" s="1" t="s">
        <v>57</v>
      </c>
      <c r="N7188" s="1">
        <v>506</v>
      </c>
      <c r="O7188" s="1">
        <v>1011</v>
      </c>
      <c r="P7188" s="1" t="s">
        <v>8</v>
      </c>
    </row>
    <row r="7189" spans="1:16" x14ac:dyDescent="0.25">
      <c r="A7189" s="1">
        <v>7188</v>
      </c>
      <c r="B7189" s="2">
        <v>0.65716435185185185</v>
      </c>
      <c r="C7189" s="2">
        <v>3.0324074074074073E-2</v>
      </c>
      <c r="D7189" s="1">
        <v>0.55803573131561279</v>
      </c>
      <c r="E7189" s="1">
        <v>0.40611886978149414</v>
      </c>
      <c r="F7189" s="1">
        <v>0</v>
      </c>
      <c r="G7189" s="1">
        <v>83.38427734375</v>
      </c>
      <c r="H7189" s="1">
        <v>1.9503347873687744</v>
      </c>
      <c r="I7189" s="1">
        <v>0.88366794586181641</v>
      </c>
      <c r="J7189" s="1">
        <v>0</v>
      </c>
      <c r="K7189" s="3">
        <v>45365.146192129629</v>
      </c>
      <c r="L7189" s="1" t="s">
        <v>57</v>
      </c>
      <c r="M7189" s="1" t="s">
        <v>57</v>
      </c>
      <c r="N7189" s="1">
        <v>506</v>
      </c>
      <c r="O7189" s="1">
        <v>1011</v>
      </c>
      <c r="P7189" s="1" t="s">
        <v>8</v>
      </c>
    </row>
    <row r="7190" spans="1:16" x14ac:dyDescent="0.25">
      <c r="A7190" s="1">
        <v>7189</v>
      </c>
      <c r="B7190" s="2">
        <v>0.65729166666666672</v>
      </c>
      <c r="C7190" s="2">
        <v>3.0439814814814815E-2</v>
      </c>
      <c r="D7190" s="1">
        <v>0.55803573131561279</v>
      </c>
      <c r="E7190" s="1">
        <v>0.40768539905548096</v>
      </c>
      <c r="F7190" s="1">
        <v>0</v>
      </c>
      <c r="G7190" s="1">
        <v>83.705917358398438</v>
      </c>
      <c r="H7190" s="1">
        <v>1.9893972873687744</v>
      </c>
      <c r="I7190" s="1">
        <v>0.88675075769424438</v>
      </c>
      <c r="J7190" s="1">
        <v>0</v>
      </c>
      <c r="K7190" s="3">
        <v>45365.146307870367</v>
      </c>
      <c r="L7190" s="1" t="s">
        <v>57</v>
      </c>
      <c r="M7190" s="1" t="s">
        <v>57</v>
      </c>
      <c r="N7190" s="1">
        <v>506</v>
      </c>
      <c r="O7190" s="1">
        <v>1011</v>
      </c>
      <c r="P7190" s="1" t="s">
        <v>8</v>
      </c>
    </row>
    <row r="7191" spans="1:16" x14ac:dyDescent="0.25">
      <c r="A7191" s="1">
        <v>7190</v>
      </c>
      <c r="B7191" s="2">
        <v>0.65739583333333329</v>
      </c>
      <c r="C7191" s="2">
        <v>3.0555555555555555E-2</v>
      </c>
      <c r="D7191" s="1">
        <v>0.55803573131561279</v>
      </c>
      <c r="E7191" s="1">
        <v>0.40921813249588013</v>
      </c>
      <c r="F7191" s="1">
        <v>0</v>
      </c>
      <c r="G7191" s="1">
        <v>84.020614624023438</v>
      </c>
      <c r="H7191" s="1">
        <v>2.0349702835083008</v>
      </c>
      <c r="I7191" s="1">
        <v>0.88983428478240967</v>
      </c>
      <c r="J7191" s="1">
        <v>0</v>
      </c>
      <c r="K7191" s="3">
        <v>45365.146423611113</v>
      </c>
      <c r="L7191" s="1" t="s">
        <v>57</v>
      </c>
      <c r="M7191" s="1" t="s">
        <v>57</v>
      </c>
      <c r="N7191" s="1">
        <v>506</v>
      </c>
      <c r="O7191" s="1">
        <v>1011</v>
      </c>
      <c r="P7191" s="1" t="s">
        <v>8</v>
      </c>
    </row>
    <row r="7192" spans="1:16" x14ac:dyDescent="0.25">
      <c r="A7192" s="1">
        <v>7191</v>
      </c>
      <c r="B7192" s="2">
        <v>0.65752314814814816</v>
      </c>
      <c r="C7192" s="2">
        <v>3.0671296296296297E-2</v>
      </c>
      <c r="D7192" s="1">
        <v>0.55803573131561279</v>
      </c>
      <c r="E7192" s="1">
        <v>0.41080451011657715</v>
      </c>
      <c r="F7192" s="1">
        <v>0</v>
      </c>
      <c r="G7192" s="1">
        <v>84.346328735351563</v>
      </c>
      <c r="H7192" s="1">
        <v>2.0957341194152832</v>
      </c>
      <c r="I7192" s="1">
        <v>0.89311063289642334</v>
      </c>
      <c r="J7192" s="1">
        <v>0</v>
      </c>
      <c r="K7192" s="3">
        <v>45365.146539351852</v>
      </c>
      <c r="L7192" s="1" t="s">
        <v>57</v>
      </c>
      <c r="M7192" s="1" t="s">
        <v>57</v>
      </c>
      <c r="N7192" s="1">
        <v>506</v>
      </c>
      <c r="O7192" s="1">
        <v>1011</v>
      </c>
      <c r="P7192" s="1" t="s">
        <v>8</v>
      </c>
    </row>
    <row r="7193" spans="1:16" x14ac:dyDescent="0.25">
      <c r="A7193" s="1">
        <v>7192</v>
      </c>
      <c r="B7193" s="2">
        <v>0.65763888888888888</v>
      </c>
      <c r="C7193" s="2">
        <v>3.0787037037037036E-2</v>
      </c>
      <c r="D7193" s="1">
        <v>0.55803573131561279</v>
      </c>
      <c r="E7193" s="1">
        <v>0.41234639286994934</v>
      </c>
      <c r="F7193" s="1">
        <v>0</v>
      </c>
      <c r="G7193" s="1">
        <v>84.662910461425781</v>
      </c>
      <c r="H7193" s="1">
        <v>2.1465773582458496</v>
      </c>
      <c r="I7193" s="1">
        <v>0.89638727903366089</v>
      </c>
      <c r="J7193" s="1">
        <v>0</v>
      </c>
      <c r="K7193" s="3">
        <v>45365.146655092591</v>
      </c>
      <c r="L7193" s="1" t="s">
        <v>57</v>
      </c>
      <c r="M7193" s="1" t="s">
        <v>57</v>
      </c>
      <c r="N7193" s="1">
        <v>506</v>
      </c>
      <c r="O7193" s="1">
        <v>1011</v>
      </c>
      <c r="P7193" s="1" t="s">
        <v>8</v>
      </c>
    </row>
    <row r="7194" spans="1:16" x14ac:dyDescent="0.25">
      <c r="A7194" s="1">
        <v>7193</v>
      </c>
      <c r="B7194" s="2">
        <v>0.65775462962962961</v>
      </c>
      <c r="C7194" s="2">
        <v>3.0902777777777779E-2</v>
      </c>
      <c r="D7194" s="1">
        <v>0.55803573131561279</v>
      </c>
      <c r="E7194" s="1">
        <v>0.4139024019241333</v>
      </c>
      <c r="F7194" s="1">
        <v>0</v>
      </c>
      <c r="G7194" s="1">
        <v>84.982391357421875</v>
      </c>
      <c r="H7194" s="1">
        <v>2.1862599849700928</v>
      </c>
      <c r="I7194" s="1">
        <v>0.89976048469543457</v>
      </c>
      <c r="J7194" s="1">
        <v>0</v>
      </c>
      <c r="K7194" s="3">
        <v>45365.146770833337</v>
      </c>
      <c r="L7194" s="1" t="s">
        <v>57</v>
      </c>
      <c r="M7194" s="1" t="s">
        <v>57</v>
      </c>
      <c r="N7194" s="1">
        <v>506</v>
      </c>
      <c r="O7194" s="1">
        <v>1011</v>
      </c>
      <c r="P7194" s="1" t="s">
        <v>8</v>
      </c>
    </row>
    <row r="7195" spans="1:16" x14ac:dyDescent="0.25">
      <c r="A7195" s="1">
        <v>7194</v>
      </c>
      <c r="B7195" s="2">
        <v>0.65785879629629629</v>
      </c>
      <c r="C7195" s="2">
        <v>3.1018518518518518E-2</v>
      </c>
      <c r="D7195" s="1">
        <v>0.55803573131561279</v>
      </c>
      <c r="E7195" s="1">
        <v>0.41542768478393555</v>
      </c>
      <c r="F7195" s="1">
        <v>0</v>
      </c>
      <c r="G7195" s="1">
        <v>85.295562744140625</v>
      </c>
      <c r="H7195" s="1">
        <v>2.21230149269104</v>
      </c>
      <c r="I7195" s="1">
        <v>0.90312486886978149</v>
      </c>
      <c r="J7195" s="1">
        <v>0</v>
      </c>
      <c r="K7195" s="3">
        <v>45365.146886574075</v>
      </c>
      <c r="L7195" s="1" t="s">
        <v>57</v>
      </c>
      <c r="M7195" s="1" t="s">
        <v>57</v>
      </c>
      <c r="N7195" s="1">
        <v>506</v>
      </c>
      <c r="O7195" s="1">
        <v>1011</v>
      </c>
      <c r="P7195" s="1" t="s">
        <v>8</v>
      </c>
    </row>
    <row r="7196" spans="1:16" x14ac:dyDescent="0.25">
      <c r="A7196" s="1">
        <v>7195</v>
      </c>
      <c r="B7196" s="2">
        <v>0.65798611111111116</v>
      </c>
      <c r="C7196" s="2">
        <v>3.1134259259259261E-2</v>
      </c>
      <c r="D7196" s="1">
        <v>0.55803573131561279</v>
      </c>
      <c r="E7196" s="1">
        <v>0.41700506210327148</v>
      </c>
      <c r="F7196" s="1">
        <v>0</v>
      </c>
      <c r="G7196" s="1">
        <v>85.619422912597656</v>
      </c>
      <c r="H7196" s="1">
        <v>2.090153694152832</v>
      </c>
      <c r="I7196" s="1">
        <v>0.90649831295013428</v>
      </c>
      <c r="J7196" s="1">
        <v>0</v>
      </c>
      <c r="K7196" s="3">
        <v>45365.147002314814</v>
      </c>
      <c r="L7196" s="1" t="s">
        <v>57</v>
      </c>
      <c r="M7196" s="1" t="s">
        <v>57</v>
      </c>
      <c r="N7196" s="1">
        <v>506</v>
      </c>
      <c r="O7196" s="1">
        <v>1011</v>
      </c>
      <c r="P7196" s="1" t="s">
        <v>8</v>
      </c>
    </row>
    <row r="7197" spans="1:16" x14ac:dyDescent="0.25">
      <c r="A7197" s="1">
        <v>7196</v>
      </c>
      <c r="B7197" s="2">
        <v>0.65810185185185188</v>
      </c>
      <c r="C7197" s="2">
        <v>3.125E-2</v>
      </c>
      <c r="D7197" s="1">
        <v>0.55803573131561279</v>
      </c>
      <c r="E7197" s="1">
        <v>0.41854369640350342</v>
      </c>
      <c r="F7197" s="1">
        <v>0</v>
      </c>
      <c r="G7197" s="1">
        <v>85.935333251953125</v>
      </c>
      <c r="H7197" s="1">
        <v>2.0886037349700928</v>
      </c>
      <c r="I7197" s="1">
        <v>0.90970921516418457</v>
      </c>
      <c r="J7197" s="1">
        <v>0</v>
      </c>
      <c r="K7197" s="3">
        <v>45365.147118055553</v>
      </c>
      <c r="L7197" s="1" t="s">
        <v>57</v>
      </c>
      <c r="M7197" s="1" t="s">
        <v>57</v>
      </c>
      <c r="N7197" s="1">
        <v>506</v>
      </c>
      <c r="O7197" s="1">
        <v>1011</v>
      </c>
      <c r="P7197" s="1" t="s">
        <v>8</v>
      </c>
    </row>
    <row r="7198" spans="1:16" x14ac:dyDescent="0.25">
      <c r="A7198" s="1">
        <v>7197</v>
      </c>
      <c r="B7198" s="2">
        <v>0.65820601851851857</v>
      </c>
      <c r="C7198" s="2">
        <v>3.1365740740740743E-2</v>
      </c>
      <c r="D7198" s="1">
        <v>0.55803573131561279</v>
      </c>
      <c r="E7198" s="1">
        <v>0.42007148265838623</v>
      </c>
      <c r="F7198" s="1">
        <v>0</v>
      </c>
      <c r="G7198" s="1">
        <v>86.2490234375</v>
      </c>
      <c r="H7198" s="1">
        <v>2.1050348281860352</v>
      </c>
      <c r="I7198" s="1">
        <v>0.91291767358779907</v>
      </c>
      <c r="J7198" s="1">
        <v>0</v>
      </c>
      <c r="K7198" s="3">
        <v>45365.147233796299</v>
      </c>
      <c r="L7198" s="1" t="s">
        <v>57</v>
      </c>
      <c r="M7198" s="1" t="s">
        <v>57</v>
      </c>
      <c r="N7198" s="1">
        <v>506</v>
      </c>
      <c r="O7198" s="1">
        <v>1011</v>
      </c>
      <c r="P7198" s="1" t="s">
        <v>8</v>
      </c>
    </row>
    <row r="7199" spans="1:16" x14ac:dyDescent="0.25">
      <c r="A7199" s="1">
        <v>7198</v>
      </c>
      <c r="B7199" s="2">
        <v>0.65833333333333333</v>
      </c>
      <c r="C7199" s="2">
        <v>3.1481481481481478E-2</v>
      </c>
      <c r="D7199" s="1">
        <v>0.55803573131561279</v>
      </c>
      <c r="E7199" s="1">
        <v>0.42165103554725647</v>
      </c>
      <c r="F7199" s="1">
        <v>0</v>
      </c>
      <c r="G7199" s="1">
        <v>86.573333740234375</v>
      </c>
      <c r="H7199" s="1">
        <v>2.133866548538208</v>
      </c>
      <c r="I7199" s="1">
        <v>0.91625511646270752</v>
      </c>
      <c r="J7199" s="1">
        <v>0</v>
      </c>
      <c r="K7199" s="3">
        <v>45365.147349537037</v>
      </c>
      <c r="L7199" s="1" t="s">
        <v>57</v>
      </c>
      <c r="M7199" s="1" t="s">
        <v>57</v>
      </c>
      <c r="N7199" s="1">
        <v>506</v>
      </c>
      <c r="O7199" s="1">
        <v>1011</v>
      </c>
      <c r="P7199" s="1" t="s">
        <v>8</v>
      </c>
    </row>
    <row r="7200" spans="1:16" x14ac:dyDescent="0.25">
      <c r="A7200" s="1">
        <v>7199</v>
      </c>
      <c r="B7200" s="2">
        <v>0.65844907407407405</v>
      </c>
      <c r="C7200" s="2">
        <v>3.1597222222222221E-2</v>
      </c>
      <c r="D7200" s="1">
        <v>0.55803573131561279</v>
      </c>
      <c r="E7200" s="1">
        <v>0.4231865406036377</v>
      </c>
      <c r="F7200" s="1">
        <v>0</v>
      </c>
      <c r="G7200" s="1">
        <v>86.888603210449219</v>
      </c>
      <c r="H7200" s="1">
        <v>2.143477201461792</v>
      </c>
      <c r="I7200" s="1">
        <v>0.91955143213272095</v>
      </c>
      <c r="J7200" s="1">
        <v>0</v>
      </c>
      <c r="K7200" s="3">
        <v>45365.147465277776</v>
      </c>
      <c r="L7200" s="1" t="s">
        <v>57</v>
      </c>
      <c r="M7200" s="1" t="s">
        <v>57</v>
      </c>
      <c r="N7200" s="1">
        <v>506</v>
      </c>
      <c r="O7200" s="1">
        <v>1011</v>
      </c>
      <c r="P7200" s="1" t="s">
        <v>8</v>
      </c>
    </row>
    <row r="7201" spans="1:16" x14ac:dyDescent="0.25">
      <c r="A7201" s="1">
        <v>7200</v>
      </c>
      <c r="B7201" s="2">
        <v>0.65856481481481477</v>
      </c>
      <c r="C7201" s="2">
        <v>3.1712962962962964E-2</v>
      </c>
      <c r="D7201" s="1">
        <v>0.55803573131561279</v>
      </c>
      <c r="E7201" s="1">
        <v>0.42475247383117676</v>
      </c>
      <c r="F7201" s="1">
        <v>0</v>
      </c>
      <c r="G7201" s="1">
        <v>87.210121154785156</v>
      </c>
      <c r="H7201" s="1">
        <v>2.5957961082458496</v>
      </c>
      <c r="I7201" s="1">
        <v>0.92322051525115967</v>
      </c>
      <c r="J7201" s="1">
        <v>0</v>
      </c>
      <c r="K7201" s="3">
        <v>45365.147581018522</v>
      </c>
      <c r="L7201" s="1" t="s">
        <v>57</v>
      </c>
      <c r="M7201" s="1" t="s">
        <v>57</v>
      </c>
      <c r="N7201" s="1">
        <v>506</v>
      </c>
      <c r="O7201" s="1">
        <v>1011</v>
      </c>
      <c r="P7201" s="1" t="s">
        <v>8</v>
      </c>
    </row>
    <row r="7202" spans="1:16" x14ac:dyDescent="0.25">
      <c r="A7202" s="1">
        <v>7201</v>
      </c>
      <c r="B7202" s="2">
        <v>0.6586805555555556</v>
      </c>
      <c r="C7202" s="2">
        <v>3.1828703703703706E-2</v>
      </c>
      <c r="D7202" s="1">
        <v>0.55803573131561279</v>
      </c>
      <c r="E7202" s="1">
        <v>0.42630210518836975</v>
      </c>
      <c r="F7202" s="1">
        <v>0</v>
      </c>
      <c r="G7202" s="1">
        <v>87.528297424316406</v>
      </c>
      <c r="H7202" s="1">
        <v>2.1158854961395264</v>
      </c>
      <c r="I7202" s="1">
        <v>0.92679601907730103</v>
      </c>
      <c r="J7202" s="1">
        <v>0</v>
      </c>
      <c r="K7202" s="3">
        <v>45365.147696759261</v>
      </c>
      <c r="L7202" s="1" t="s">
        <v>57</v>
      </c>
      <c r="M7202" s="1" t="s">
        <v>57</v>
      </c>
      <c r="N7202" s="1">
        <v>506</v>
      </c>
      <c r="O7202" s="1">
        <v>1011</v>
      </c>
      <c r="P7202" s="1" t="s">
        <v>8</v>
      </c>
    </row>
    <row r="7203" spans="1:16" x14ac:dyDescent="0.25">
      <c r="A7203" s="1">
        <v>7202</v>
      </c>
      <c r="B7203" s="2">
        <v>0.65879629629629632</v>
      </c>
      <c r="C7203" s="2">
        <v>3.1944444444444442E-2</v>
      </c>
      <c r="D7203" s="1">
        <v>0.55803573131561279</v>
      </c>
      <c r="E7203" s="1">
        <v>0.42786893248558044</v>
      </c>
      <c r="F7203" s="1">
        <v>0</v>
      </c>
      <c r="G7203" s="1">
        <v>87.849998474121094</v>
      </c>
      <c r="H7203" s="1">
        <v>1.9974578619003296</v>
      </c>
      <c r="I7203" s="1">
        <v>0.93000859022140503</v>
      </c>
      <c r="J7203" s="1">
        <v>0</v>
      </c>
      <c r="K7203" s="3">
        <v>45365.147812499999</v>
      </c>
      <c r="L7203" s="1" t="s">
        <v>57</v>
      </c>
      <c r="M7203" s="1" t="s">
        <v>57</v>
      </c>
      <c r="N7203" s="1">
        <v>506</v>
      </c>
      <c r="O7203" s="1">
        <v>1011</v>
      </c>
      <c r="P7203" s="1" t="s">
        <v>8</v>
      </c>
    </row>
    <row r="7204" spans="1:16" x14ac:dyDescent="0.25">
      <c r="A7204" s="1">
        <v>7203</v>
      </c>
      <c r="B7204" s="2">
        <v>0.65890046296296301</v>
      </c>
      <c r="C7204" s="2">
        <v>3.2060185185185185E-2</v>
      </c>
      <c r="D7204" s="1">
        <v>0.55803573131561279</v>
      </c>
      <c r="E7204" s="1">
        <v>0.42937052249908447</v>
      </c>
      <c r="F7204" s="1">
        <v>0</v>
      </c>
      <c r="G7204" s="1">
        <v>88.158302307128906</v>
      </c>
      <c r="H7204" s="1">
        <v>1.9717261791229248</v>
      </c>
      <c r="I7204" s="1">
        <v>0.93297982215881348</v>
      </c>
      <c r="J7204" s="1">
        <v>0</v>
      </c>
      <c r="K7204" s="3">
        <v>45365.147928240738</v>
      </c>
      <c r="L7204" s="1" t="s">
        <v>57</v>
      </c>
      <c r="M7204" s="1" t="s">
        <v>57</v>
      </c>
      <c r="N7204" s="1">
        <v>506</v>
      </c>
      <c r="O7204" s="1">
        <v>1011</v>
      </c>
      <c r="P7204" s="1" t="s">
        <v>8</v>
      </c>
    </row>
    <row r="7205" spans="1:16" x14ac:dyDescent="0.25">
      <c r="A7205" s="1">
        <v>7204</v>
      </c>
      <c r="B7205" s="2">
        <v>0.65902777777777777</v>
      </c>
      <c r="C7205" s="2">
        <v>3.2175925925925927E-2</v>
      </c>
      <c r="D7205" s="1">
        <v>0.55803573131561279</v>
      </c>
      <c r="E7205" s="1">
        <v>0.43093782663345337</v>
      </c>
      <c r="F7205" s="1">
        <v>0</v>
      </c>
      <c r="G7205" s="1">
        <v>88.480094909667969</v>
      </c>
      <c r="H7205" s="1">
        <v>1.9810267686843872</v>
      </c>
      <c r="I7205" s="1">
        <v>0.93607974052429199</v>
      </c>
      <c r="J7205" s="1">
        <v>0</v>
      </c>
      <c r="K7205" s="3">
        <v>45365.148043981484</v>
      </c>
      <c r="L7205" s="1" t="s">
        <v>57</v>
      </c>
      <c r="M7205" s="1" t="s">
        <v>57</v>
      </c>
      <c r="N7205" s="1">
        <v>506</v>
      </c>
      <c r="O7205" s="1">
        <v>1011</v>
      </c>
      <c r="P7205" s="1" t="s">
        <v>8</v>
      </c>
    </row>
    <row r="7206" spans="1:16" x14ac:dyDescent="0.25">
      <c r="A7206" s="1">
        <v>7205</v>
      </c>
      <c r="B7206" s="2">
        <v>0.65914351851851849</v>
      </c>
      <c r="C7206" s="2">
        <v>3.229166666666667E-2</v>
      </c>
      <c r="D7206" s="1">
        <v>0.55803573131561279</v>
      </c>
      <c r="E7206" s="1">
        <v>0.43250823020935059</v>
      </c>
      <c r="F7206" s="1">
        <v>0</v>
      </c>
      <c r="G7206" s="1">
        <v>88.802536010742188</v>
      </c>
      <c r="H7206" s="1">
        <v>1.9906374216079712</v>
      </c>
      <c r="I7206" s="1">
        <v>0.93920403718948364</v>
      </c>
      <c r="J7206" s="1">
        <v>0</v>
      </c>
      <c r="K7206" s="3">
        <v>45365.148159722223</v>
      </c>
      <c r="L7206" s="1" t="s">
        <v>57</v>
      </c>
      <c r="M7206" s="1" t="s">
        <v>57</v>
      </c>
      <c r="N7206" s="1">
        <v>506</v>
      </c>
      <c r="O7206" s="1">
        <v>1011</v>
      </c>
      <c r="P7206" s="1" t="s">
        <v>8</v>
      </c>
    </row>
    <row r="7207" spans="1:16" x14ac:dyDescent="0.25">
      <c r="A7207" s="1">
        <v>7206</v>
      </c>
      <c r="B7207" s="2">
        <v>0.65925925925925921</v>
      </c>
      <c r="C7207" s="2">
        <v>3.2407407407407406E-2</v>
      </c>
      <c r="D7207" s="1">
        <v>0.55803573131561279</v>
      </c>
      <c r="E7207" s="1">
        <v>0.43408018350601196</v>
      </c>
      <c r="F7207" s="1">
        <v>0</v>
      </c>
      <c r="G7207" s="1">
        <v>89.125289916992188</v>
      </c>
      <c r="H7207" s="1">
        <v>1.977306604385376</v>
      </c>
      <c r="I7207" s="1">
        <v>0.94231027364730835</v>
      </c>
      <c r="J7207" s="1">
        <v>0</v>
      </c>
      <c r="K7207" s="3">
        <v>45365.148287037038</v>
      </c>
      <c r="L7207" s="1" t="s">
        <v>57</v>
      </c>
      <c r="M7207" s="1" t="s">
        <v>57</v>
      </c>
      <c r="N7207" s="1">
        <v>506</v>
      </c>
      <c r="O7207" s="1">
        <v>1011</v>
      </c>
      <c r="P7207" s="1" t="s">
        <v>8</v>
      </c>
    </row>
    <row r="7208" spans="1:16" x14ac:dyDescent="0.25">
      <c r="A7208" s="1">
        <v>7207</v>
      </c>
      <c r="B7208" s="2">
        <v>0.65937500000000004</v>
      </c>
      <c r="C7208" s="2">
        <v>3.2523148148148148E-2</v>
      </c>
      <c r="D7208" s="1">
        <v>0.55803573131561279</v>
      </c>
      <c r="E7208" s="1">
        <v>0.43560531735420227</v>
      </c>
      <c r="F7208" s="1">
        <v>0</v>
      </c>
      <c r="G7208" s="1">
        <v>89.438423156738281</v>
      </c>
      <c r="H7208" s="1">
        <v>1.997147798538208</v>
      </c>
      <c r="I7208" s="1">
        <v>0.94533967971801758</v>
      </c>
      <c r="J7208" s="1">
        <v>0</v>
      </c>
      <c r="K7208" s="3">
        <v>45365.1483912037</v>
      </c>
      <c r="L7208" s="1" t="s">
        <v>57</v>
      </c>
      <c r="M7208" s="1" t="s">
        <v>57</v>
      </c>
      <c r="N7208" s="1">
        <v>506</v>
      </c>
      <c r="O7208" s="1">
        <v>1011</v>
      </c>
      <c r="P7208" s="1" t="s">
        <v>8</v>
      </c>
    </row>
    <row r="7209" spans="1:16" x14ac:dyDescent="0.25">
      <c r="A7209" s="1">
        <v>7208</v>
      </c>
      <c r="B7209" s="2">
        <v>0.65949074074074077</v>
      </c>
      <c r="C7209" s="2">
        <v>3.2638888888888891E-2</v>
      </c>
      <c r="D7209" s="1">
        <v>0.55803573131561279</v>
      </c>
      <c r="E7209" s="1">
        <v>0.43713837862014771</v>
      </c>
      <c r="F7209" s="1">
        <v>0</v>
      </c>
      <c r="G7209" s="1">
        <v>89.753189086914063</v>
      </c>
      <c r="H7209" s="1">
        <v>2.0197792053222656</v>
      </c>
      <c r="I7209" s="1">
        <v>0.94842112064361572</v>
      </c>
      <c r="J7209" s="1">
        <v>0</v>
      </c>
      <c r="K7209" s="3">
        <v>45365.148506944446</v>
      </c>
      <c r="L7209" s="1" t="s">
        <v>57</v>
      </c>
      <c r="M7209" s="1" t="s">
        <v>57</v>
      </c>
      <c r="N7209" s="1">
        <v>506</v>
      </c>
      <c r="O7209" s="1">
        <v>1011</v>
      </c>
      <c r="P7209" s="1" t="s">
        <v>8</v>
      </c>
    </row>
    <row r="7210" spans="1:16" x14ac:dyDescent="0.25">
      <c r="A7210" s="1">
        <v>7209</v>
      </c>
      <c r="B7210" s="2">
        <v>0.65960648148148149</v>
      </c>
      <c r="C7210" s="2">
        <v>3.2754629629629627E-2</v>
      </c>
      <c r="D7210" s="1">
        <v>0.55803573131561279</v>
      </c>
      <c r="E7210" s="1">
        <v>0.4387117326259613</v>
      </c>
      <c r="F7210" s="1">
        <v>0</v>
      </c>
      <c r="G7210" s="1">
        <v>90.07623291015625</v>
      </c>
      <c r="H7210" s="1">
        <v>2.06504225730896</v>
      </c>
      <c r="I7210" s="1">
        <v>0.95163238048553467</v>
      </c>
      <c r="J7210" s="1">
        <v>0</v>
      </c>
      <c r="K7210" s="3">
        <v>45365.148622685185</v>
      </c>
      <c r="L7210" s="1" t="s">
        <v>57</v>
      </c>
      <c r="M7210" s="1" t="s">
        <v>57</v>
      </c>
      <c r="N7210" s="1">
        <v>506</v>
      </c>
      <c r="O7210" s="1">
        <v>1011</v>
      </c>
      <c r="P7210" s="1" t="s">
        <v>8</v>
      </c>
    </row>
    <row r="7211" spans="1:16" x14ac:dyDescent="0.25">
      <c r="A7211" s="1">
        <v>7210</v>
      </c>
      <c r="B7211" s="2">
        <v>0.65971064814814817</v>
      </c>
      <c r="C7211" s="2">
        <v>3.2870370370370369E-2</v>
      </c>
      <c r="D7211" s="1">
        <v>0.55803573131561279</v>
      </c>
      <c r="E7211" s="1">
        <v>0.44022881984710693</v>
      </c>
      <c r="F7211" s="1">
        <v>0</v>
      </c>
      <c r="G7211" s="1">
        <v>90.387725830078125</v>
      </c>
      <c r="H7211" s="1">
        <v>2.1137151718139648</v>
      </c>
      <c r="I7211" s="1">
        <v>0.95480930805206299</v>
      </c>
      <c r="J7211" s="1">
        <v>0</v>
      </c>
      <c r="K7211" s="3">
        <v>45365.148738425924</v>
      </c>
      <c r="L7211" s="1" t="s">
        <v>57</v>
      </c>
      <c r="M7211" s="1" t="s">
        <v>57</v>
      </c>
      <c r="N7211" s="1">
        <v>506</v>
      </c>
      <c r="O7211" s="1">
        <v>1011</v>
      </c>
      <c r="P7211" s="1" t="s">
        <v>8</v>
      </c>
    </row>
    <row r="7212" spans="1:16" x14ac:dyDescent="0.25">
      <c r="A7212" s="1">
        <v>7211</v>
      </c>
      <c r="B7212" s="2">
        <v>0.65983796296296293</v>
      </c>
      <c r="C7212" s="2">
        <v>3.2986111111111112E-2</v>
      </c>
      <c r="D7212" s="1">
        <v>0.55803573131561279</v>
      </c>
      <c r="E7212" s="1">
        <v>0.44179397821426392</v>
      </c>
      <c r="F7212" s="1">
        <v>0</v>
      </c>
      <c r="G7212" s="1">
        <v>90.709075927734375</v>
      </c>
      <c r="H7212" s="1">
        <v>2.2064111232757568</v>
      </c>
      <c r="I7212" s="1">
        <v>0.95816707611083984</v>
      </c>
      <c r="J7212" s="1">
        <v>0</v>
      </c>
      <c r="K7212" s="3">
        <v>45365.148854166669</v>
      </c>
      <c r="L7212" s="1" t="s">
        <v>57</v>
      </c>
      <c r="M7212" s="1" t="s">
        <v>57</v>
      </c>
      <c r="N7212" s="1">
        <v>506</v>
      </c>
      <c r="O7212" s="1">
        <v>1011</v>
      </c>
      <c r="P7212" s="1" t="s">
        <v>8</v>
      </c>
    </row>
    <row r="7213" spans="1:16" x14ac:dyDescent="0.25">
      <c r="A7213" s="1">
        <v>7212</v>
      </c>
      <c r="B7213" s="2">
        <v>0.65995370370370365</v>
      </c>
      <c r="C7213" s="2">
        <v>3.3101851851851855E-2</v>
      </c>
      <c r="D7213" s="1">
        <v>0.55803573131561279</v>
      </c>
      <c r="E7213" s="1">
        <v>0.44334420561790466</v>
      </c>
      <c r="F7213" s="1">
        <v>0</v>
      </c>
      <c r="G7213" s="1">
        <v>91.027374267578125</v>
      </c>
      <c r="H7213" s="1">
        <v>2.4054439067840576</v>
      </c>
      <c r="I7213" s="1">
        <v>0.96166670322418213</v>
      </c>
      <c r="J7213" s="1">
        <v>0</v>
      </c>
      <c r="K7213" s="3">
        <v>45365.148969907408</v>
      </c>
      <c r="L7213" s="1" t="s">
        <v>57</v>
      </c>
      <c r="M7213" s="1" t="s">
        <v>57</v>
      </c>
      <c r="N7213" s="1">
        <v>506</v>
      </c>
      <c r="O7213" s="1">
        <v>1011</v>
      </c>
      <c r="P7213" s="1" t="s">
        <v>8</v>
      </c>
    </row>
    <row r="7214" spans="1:16" x14ac:dyDescent="0.25">
      <c r="A7214" s="1">
        <v>7213</v>
      </c>
      <c r="B7214" s="2">
        <v>0.66006944444444449</v>
      </c>
      <c r="C7214" s="2">
        <v>3.321759259259259E-2</v>
      </c>
      <c r="D7214" s="1">
        <v>0.55803573131561279</v>
      </c>
      <c r="E7214" s="1">
        <v>0.44489878416061401</v>
      </c>
      <c r="F7214" s="1">
        <v>0</v>
      </c>
      <c r="G7214" s="1">
        <v>91.346565246582031</v>
      </c>
      <c r="H7214" s="1">
        <v>2.1282861232757568</v>
      </c>
      <c r="I7214" s="1">
        <v>0.96524232625961304</v>
      </c>
      <c r="J7214" s="1">
        <v>0</v>
      </c>
      <c r="K7214" s="3">
        <v>45365.149085648147</v>
      </c>
      <c r="L7214" s="1" t="s">
        <v>57</v>
      </c>
      <c r="M7214" s="1" t="s">
        <v>57</v>
      </c>
      <c r="N7214" s="1">
        <v>506</v>
      </c>
      <c r="O7214" s="1">
        <v>1011</v>
      </c>
      <c r="P7214" s="1" t="s">
        <v>8</v>
      </c>
    </row>
    <row r="7215" spans="1:16" x14ac:dyDescent="0.25">
      <c r="A7215" s="1">
        <v>7214</v>
      </c>
      <c r="B7215" s="2">
        <v>0.66018518518518521</v>
      </c>
      <c r="C7215" s="2">
        <v>3.3333333333333333E-2</v>
      </c>
      <c r="D7215" s="1">
        <v>0.55803573131561279</v>
      </c>
      <c r="E7215" s="1">
        <v>0.44645121693611145</v>
      </c>
      <c r="F7215" s="1">
        <v>0</v>
      </c>
      <c r="G7215" s="1">
        <v>91.665306091308594</v>
      </c>
      <c r="H7215" s="1">
        <v>2.0334200859069824</v>
      </c>
      <c r="I7215" s="1">
        <v>0.96845161914825439</v>
      </c>
      <c r="J7215" s="1">
        <v>0</v>
      </c>
      <c r="K7215" s="3">
        <v>45365.149201388886</v>
      </c>
      <c r="L7215" s="1" t="s">
        <v>57</v>
      </c>
      <c r="M7215" s="1" t="s">
        <v>57</v>
      </c>
      <c r="N7215" s="1">
        <v>506</v>
      </c>
      <c r="O7215" s="1">
        <v>1011</v>
      </c>
      <c r="P7215" s="1" t="s">
        <v>8</v>
      </c>
    </row>
    <row r="7216" spans="1:16" x14ac:dyDescent="0.25">
      <c r="A7216" s="1">
        <v>7215</v>
      </c>
      <c r="B7216" s="2">
        <v>0.66030092592592593</v>
      </c>
      <c r="C7216" s="2">
        <v>3.3449074074074076E-2</v>
      </c>
      <c r="D7216" s="1">
        <v>0.55803573131561279</v>
      </c>
      <c r="E7216" s="1">
        <v>0.44800025224685669</v>
      </c>
      <c r="F7216" s="1">
        <v>0</v>
      </c>
      <c r="G7216" s="1">
        <v>91.983352661132813</v>
      </c>
      <c r="H7216" s="1">
        <v>2.00644850730896</v>
      </c>
      <c r="I7216" s="1">
        <v>0.97157478332519531</v>
      </c>
      <c r="J7216" s="1">
        <v>0</v>
      </c>
      <c r="K7216" s="3">
        <v>45365.149317129632</v>
      </c>
      <c r="L7216" s="1" t="s">
        <v>57</v>
      </c>
      <c r="M7216" s="1" t="s">
        <v>57</v>
      </c>
      <c r="N7216" s="1">
        <v>506</v>
      </c>
      <c r="O7216" s="1">
        <v>1011</v>
      </c>
      <c r="P7216" s="1" t="s">
        <v>8</v>
      </c>
    </row>
    <row r="7217" spans="1:16" x14ac:dyDescent="0.25">
      <c r="A7217" s="1">
        <v>7216</v>
      </c>
      <c r="B7217" s="2">
        <v>0.66041666666666665</v>
      </c>
      <c r="C7217" s="2">
        <v>3.3564814814814818E-2</v>
      </c>
      <c r="D7217" s="1">
        <v>0.55803573131561279</v>
      </c>
      <c r="E7217" s="1">
        <v>0.4495370090007782</v>
      </c>
      <c r="F7217" s="1">
        <v>0</v>
      </c>
      <c r="G7217" s="1">
        <v>92.298881530761719</v>
      </c>
      <c r="H7217" s="1">
        <v>2.705233097076416</v>
      </c>
      <c r="I7217" s="1">
        <v>0.97521764039993286</v>
      </c>
      <c r="J7217" s="1">
        <v>0</v>
      </c>
      <c r="K7217" s="3">
        <v>45365.14943287037</v>
      </c>
      <c r="L7217" s="1" t="s">
        <v>57</v>
      </c>
      <c r="M7217" s="1" t="s">
        <v>57</v>
      </c>
      <c r="N7217" s="1">
        <v>506</v>
      </c>
      <c r="O7217" s="1">
        <v>1011</v>
      </c>
      <c r="P7217" s="1" t="s">
        <v>8</v>
      </c>
    </row>
    <row r="7218" spans="1:16" x14ac:dyDescent="0.25">
      <c r="A7218" s="1">
        <v>7217</v>
      </c>
      <c r="B7218" s="2">
        <v>0.66053240740740737</v>
      </c>
      <c r="C7218" s="2">
        <v>3.3680555555555554E-2</v>
      </c>
      <c r="D7218" s="1">
        <v>0.55803573131561279</v>
      </c>
      <c r="E7218" s="1">
        <v>0.45111113786697388</v>
      </c>
      <c r="F7218" s="1">
        <v>0</v>
      </c>
      <c r="G7218" s="1">
        <v>92.622085571289063</v>
      </c>
      <c r="H7218" s="1">
        <v>2.8934152126312256</v>
      </c>
      <c r="I7218" s="1">
        <v>0.97965377569198608</v>
      </c>
      <c r="J7218" s="1">
        <v>0</v>
      </c>
      <c r="K7218" s="3">
        <v>45365.149548611109</v>
      </c>
      <c r="L7218" s="1" t="s">
        <v>57</v>
      </c>
      <c r="M7218" s="1" t="s">
        <v>57</v>
      </c>
      <c r="N7218" s="1">
        <v>506</v>
      </c>
      <c r="O7218" s="1">
        <v>1011</v>
      </c>
      <c r="P7218" s="1" t="s">
        <v>8</v>
      </c>
    </row>
    <row r="7219" spans="1:16" x14ac:dyDescent="0.25">
      <c r="A7219" s="1">
        <v>7218</v>
      </c>
      <c r="B7219" s="2">
        <v>0.66063657407407406</v>
      </c>
      <c r="C7219" s="2">
        <v>3.3796296296296297E-2</v>
      </c>
      <c r="D7219" s="1">
        <v>0.55803573131561279</v>
      </c>
      <c r="E7219" s="1">
        <v>0.452628493309021</v>
      </c>
      <c r="F7219" s="1">
        <v>0</v>
      </c>
      <c r="G7219" s="1">
        <v>92.933624267578125</v>
      </c>
      <c r="H7219" s="1">
        <v>2.9628596305847168</v>
      </c>
      <c r="I7219" s="1">
        <v>0.98410248756408691</v>
      </c>
      <c r="J7219" s="1">
        <v>0</v>
      </c>
      <c r="K7219" s="3">
        <v>45365.149664351855</v>
      </c>
      <c r="L7219" s="1" t="s">
        <v>57</v>
      </c>
      <c r="M7219" s="1" t="s">
        <v>57</v>
      </c>
      <c r="N7219" s="1">
        <v>506</v>
      </c>
      <c r="O7219" s="1">
        <v>1011</v>
      </c>
      <c r="P7219" s="1" t="s">
        <v>8</v>
      </c>
    </row>
    <row r="7220" spans="1:16" x14ac:dyDescent="0.25">
      <c r="A7220" s="1">
        <v>7219</v>
      </c>
      <c r="B7220" s="2">
        <v>0.66076388888888893</v>
      </c>
      <c r="C7220" s="2">
        <v>3.3912037037037039E-2</v>
      </c>
      <c r="D7220" s="1">
        <v>0.55803573131561279</v>
      </c>
      <c r="E7220" s="1">
        <v>0.45420530438423157</v>
      </c>
      <c r="F7220" s="1">
        <v>0</v>
      </c>
      <c r="G7220" s="1">
        <v>93.257369995117188</v>
      </c>
      <c r="H7220" s="1">
        <v>3.0388145446777344</v>
      </c>
      <c r="I7220" s="1">
        <v>0.9888465404510498</v>
      </c>
      <c r="J7220" s="1">
        <v>0</v>
      </c>
      <c r="K7220" s="3">
        <v>45365.149780092594</v>
      </c>
      <c r="L7220" s="1" t="s">
        <v>57</v>
      </c>
      <c r="M7220" s="1" t="s">
        <v>57</v>
      </c>
      <c r="N7220" s="1">
        <v>506</v>
      </c>
      <c r="O7220" s="1">
        <v>1011</v>
      </c>
      <c r="P7220" s="1" t="s">
        <v>8</v>
      </c>
    </row>
    <row r="7221" spans="1:16" x14ac:dyDescent="0.25">
      <c r="A7221" s="1">
        <v>7220</v>
      </c>
      <c r="B7221" s="2">
        <v>0.6608680555555555</v>
      </c>
      <c r="C7221" s="2">
        <v>3.4027777777777775E-2</v>
      </c>
      <c r="D7221" s="1">
        <v>0.55803573131561279</v>
      </c>
      <c r="E7221" s="1">
        <v>0.45573320984840393</v>
      </c>
      <c r="F7221" s="1">
        <v>0</v>
      </c>
      <c r="G7221" s="1">
        <v>93.571083068847656</v>
      </c>
      <c r="H7221" s="1">
        <v>3.1132192611694336</v>
      </c>
      <c r="I7221" s="1">
        <v>0.99355530738830566</v>
      </c>
      <c r="J7221" s="1">
        <v>0</v>
      </c>
      <c r="K7221" s="3">
        <v>45365.149895833332</v>
      </c>
      <c r="L7221" s="1" t="s">
        <v>57</v>
      </c>
      <c r="M7221" s="1" t="s">
        <v>57</v>
      </c>
      <c r="N7221" s="1">
        <v>506</v>
      </c>
      <c r="O7221" s="1">
        <v>1011</v>
      </c>
      <c r="P7221" s="1" t="s">
        <v>8</v>
      </c>
    </row>
    <row r="7222" spans="1:16" x14ac:dyDescent="0.25">
      <c r="A7222" s="1">
        <v>7221</v>
      </c>
      <c r="B7222" s="2">
        <v>0.66099537037037037</v>
      </c>
      <c r="C7222" s="2">
        <v>3.4143518518518517E-2</v>
      </c>
      <c r="D7222" s="1">
        <v>0.55803573131561279</v>
      </c>
      <c r="E7222" s="1">
        <v>0.45729461312294006</v>
      </c>
      <c r="F7222" s="1">
        <v>0</v>
      </c>
      <c r="G7222" s="1">
        <v>93.891670227050781</v>
      </c>
      <c r="H7222" s="1">
        <v>3.1857638359069824</v>
      </c>
      <c r="I7222" s="1">
        <v>0.99848073720932007</v>
      </c>
      <c r="J7222" s="1">
        <v>0</v>
      </c>
      <c r="K7222" s="3">
        <v>45365.150011574071</v>
      </c>
      <c r="L7222" s="1" t="s">
        <v>57</v>
      </c>
      <c r="M7222" s="1" t="s">
        <v>57</v>
      </c>
      <c r="N7222" s="1">
        <v>506</v>
      </c>
      <c r="O7222" s="1">
        <v>1011</v>
      </c>
      <c r="P7222" s="1" t="s">
        <v>8</v>
      </c>
    </row>
    <row r="7223" spans="1:16" x14ac:dyDescent="0.25">
      <c r="A7223" s="1">
        <v>7222</v>
      </c>
      <c r="B7223" s="2">
        <v>0.66111111111111109</v>
      </c>
      <c r="C7223" s="2">
        <v>3.425925925925926E-2</v>
      </c>
      <c r="D7223" s="1">
        <v>0.55803573131561279</v>
      </c>
      <c r="E7223" s="1">
        <v>0.45890346169471741</v>
      </c>
      <c r="F7223" s="1">
        <v>0</v>
      </c>
      <c r="G7223" s="1">
        <v>94.222000122070313</v>
      </c>
      <c r="H7223" s="1">
        <v>3.2558283805847168</v>
      </c>
      <c r="I7223" s="1">
        <v>1.0036704540252686</v>
      </c>
      <c r="J7223" s="1">
        <v>0</v>
      </c>
      <c r="K7223" s="3">
        <v>45365.150138888886</v>
      </c>
      <c r="L7223" s="1" t="s">
        <v>57</v>
      </c>
      <c r="M7223" s="1" t="s">
        <v>57</v>
      </c>
      <c r="N7223" s="1">
        <v>506</v>
      </c>
      <c r="O7223" s="1">
        <v>1011</v>
      </c>
      <c r="P7223" s="1" t="s">
        <v>8</v>
      </c>
    </row>
    <row r="7224" spans="1:16" x14ac:dyDescent="0.25">
      <c r="A7224" s="1">
        <v>7223</v>
      </c>
      <c r="B7224" s="2">
        <v>0.66122685185185182</v>
      </c>
      <c r="C7224" s="2">
        <v>3.4375000000000003E-2</v>
      </c>
      <c r="D7224" s="1">
        <v>0.55803573131561279</v>
      </c>
      <c r="E7224" s="1">
        <v>0.46040984988212585</v>
      </c>
      <c r="F7224" s="1">
        <v>0</v>
      </c>
      <c r="G7224" s="1">
        <v>94.531288146972656</v>
      </c>
      <c r="H7224" s="1">
        <v>3.3243427276611328</v>
      </c>
      <c r="I7224" s="1">
        <v>1.0086344480514526</v>
      </c>
      <c r="J7224" s="1">
        <v>0</v>
      </c>
      <c r="K7224" s="3">
        <v>45365.150243055556</v>
      </c>
      <c r="L7224" s="1" t="s">
        <v>57</v>
      </c>
      <c r="M7224" s="1" t="s">
        <v>57</v>
      </c>
      <c r="N7224" s="1">
        <v>506</v>
      </c>
      <c r="O7224" s="1">
        <v>1011</v>
      </c>
      <c r="P7224" s="1" t="s">
        <v>8</v>
      </c>
    </row>
    <row r="7225" spans="1:16" x14ac:dyDescent="0.25">
      <c r="A7225" s="1">
        <v>7224</v>
      </c>
      <c r="B7225" s="2">
        <v>0.6613310185185185</v>
      </c>
      <c r="C7225" s="2">
        <v>3.4490740740740738E-2</v>
      </c>
      <c r="D7225" s="1">
        <v>0.55803573131561279</v>
      </c>
      <c r="E7225" s="1">
        <v>0.46193039417266846</v>
      </c>
      <c r="F7225" s="1">
        <v>0</v>
      </c>
      <c r="G7225" s="1">
        <v>94.843490600585938</v>
      </c>
      <c r="H7225" s="1">
        <v>3.389136791229248</v>
      </c>
      <c r="I7225" s="1">
        <v>1.0137361288070679</v>
      </c>
      <c r="J7225" s="1">
        <v>0</v>
      </c>
      <c r="K7225" s="3">
        <v>45365.150358796294</v>
      </c>
      <c r="L7225" s="1" t="s">
        <v>57</v>
      </c>
      <c r="M7225" s="1" t="s">
        <v>57</v>
      </c>
      <c r="N7225" s="1">
        <v>506</v>
      </c>
      <c r="O7225" s="1">
        <v>1011</v>
      </c>
      <c r="P7225" s="1" t="s">
        <v>8</v>
      </c>
    </row>
    <row r="7226" spans="1:16" x14ac:dyDescent="0.25">
      <c r="A7226" s="1">
        <v>7225</v>
      </c>
      <c r="B7226" s="2">
        <v>0.66145833333333337</v>
      </c>
      <c r="C7226" s="2">
        <v>3.4606481481481481E-2</v>
      </c>
      <c r="D7226" s="1">
        <v>0.55803573131561279</v>
      </c>
      <c r="E7226" s="1">
        <v>0.46348729729652405</v>
      </c>
      <c r="F7226" s="1">
        <v>0</v>
      </c>
      <c r="G7226" s="1">
        <v>95.16314697265625</v>
      </c>
      <c r="H7226" s="1">
        <v>3.4542410373687744</v>
      </c>
      <c r="I7226" s="1">
        <v>1.0190569162368774</v>
      </c>
      <c r="J7226" s="1">
        <v>0</v>
      </c>
      <c r="K7226" s="3">
        <v>45365.15047453704</v>
      </c>
      <c r="L7226" s="1" t="s">
        <v>57</v>
      </c>
      <c r="M7226" s="1" t="s">
        <v>57</v>
      </c>
      <c r="N7226" s="1">
        <v>506</v>
      </c>
      <c r="O7226" s="1">
        <v>1011</v>
      </c>
      <c r="P7226" s="1" t="s">
        <v>8</v>
      </c>
    </row>
    <row r="7227" spans="1:16" x14ac:dyDescent="0.25">
      <c r="A7227" s="1">
        <v>7226</v>
      </c>
      <c r="B7227" s="2">
        <v>0.66156250000000005</v>
      </c>
      <c r="C7227" s="2">
        <v>3.4722222222222224E-2</v>
      </c>
      <c r="D7227" s="1">
        <v>0.55803573131561279</v>
      </c>
      <c r="E7227" s="1">
        <v>0.46502947807312012</v>
      </c>
      <c r="F7227" s="1">
        <v>0</v>
      </c>
      <c r="G7227" s="1">
        <v>95.479789733886719</v>
      </c>
      <c r="H7227" s="1">
        <v>3.5246155261993408</v>
      </c>
      <c r="I7227" s="1">
        <v>1.0244294404983521</v>
      </c>
      <c r="J7227" s="1">
        <v>0</v>
      </c>
      <c r="K7227" s="3">
        <v>45365.150590277779</v>
      </c>
      <c r="L7227" s="1" t="s">
        <v>57</v>
      </c>
      <c r="M7227" s="1" t="s">
        <v>57</v>
      </c>
      <c r="N7227" s="1">
        <v>506</v>
      </c>
      <c r="O7227" s="1">
        <v>1011</v>
      </c>
      <c r="P7227" s="1" t="s">
        <v>8</v>
      </c>
    </row>
    <row r="7228" spans="1:16" x14ac:dyDescent="0.25">
      <c r="A7228" s="1">
        <v>7227</v>
      </c>
      <c r="B7228" s="2">
        <v>0.66167824074074078</v>
      </c>
      <c r="C7228" s="2">
        <v>3.4837962962962966E-2</v>
      </c>
      <c r="D7228" s="1">
        <v>0.55803573131561279</v>
      </c>
      <c r="E7228" s="1">
        <v>0.46657350659370422</v>
      </c>
      <c r="F7228" s="1">
        <v>0</v>
      </c>
      <c r="G7228" s="1">
        <v>95.79681396484375</v>
      </c>
      <c r="H7228" s="1">
        <v>3.5863094329833984</v>
      </c>
      <c r="I7228" s="1">
        <v>1.0299172401428223</v>
      </c>
      <c r="J7228" s="1">
        <v>0</v>
      </c>
      <c r="K7228" s="3">
        <v>45365.150706018518</v>
      </c>
      <c r="L7228" s="1" t="s">
        <v>57</v>
      </c>
      <c r="M7228" s="1" t="s">
        <v>57</v>
      </c>
      <c r="N7228" s="1">
        <v>506</v>
      </c>
      <c r="O7228" s="1">
        <v>1011</v>
      </c>
      <c r="P7228" s="1" t="s">
        <v>8</v>
      </c>
    </row>
    <row r="7229" spans="1:16" x14ac:dyDescent="0.25">
      <c r="A7229" s="1">
        <v>7228</v>
      </c>
      <c r="B7229" s="2">
        <v>0.6617939814814815</v>
      </c>
      <c r="C7229" s="2">
        <v>3.4953703703703702E-2</v>
      </c>
      <c r="D7229" s="1">
        <v>0.55803573131561279</v>
      </c>
      <c r="E7229" s="1">
        <v>0.46812751889228821</v>
      </c>
      <c r="F7229" s="1">
        <v>0</v>
      </c>
      <c r="G7229" s="1">
        <v>96.115882873535156</v>
      </c>
      <c r="H7229" s="1">
        <v>3.6662945747375488</v>
      </c>
      <c r="I7229" s="1">
        <v>1.0355640649795532</v>
      </c>
      <c r="J7229" s="1">
        <v>0</v>
      </c>
      <c r="K7229" s="3">
        <v>45365.150821759256</v>
      </c>
      <c r="L7229" s="1" t="s">
        <v>57</v>
      </c>
      <c r="M7229" s="1" t="s">
        <v>57</v>
      </c>
      <c r="N7229" s="1">
        <v>506</v>
      </c>
      <c r="O7229" s="1">
        <v>1011</v>
      </c>
      <c r="P7229" s="1" t="s">
        <v>8</v>
      </c>
    </row>
    <row r="7230" spans="1:16" x14ac:dyDescent="0.25">
      <c r="A7230" s="1">
        <v>7229</v>
      </c>
      <c r="B7230" s="2">
        <v>0.66192129629629626</v>
      </c>
      <c r="C7230" s="2">
        <v>3.5069444444444445E-2</v>
      </c>
      <c r="D7230" s="1">
        <v>0.55803573131561279</v>
      </c>
      <c r="E7230" s="1">
        <v>0.46969416737556458</v>
      </c>
      <c r="F7230" s="1">
        <v>0</v>
      </c>
      <c r="G7230" s="1">
        <v>96.437545776367188</v>
      </c>
      <c r="H7230" s="1">
        <v>3.7310888767242432</v>
      </c>
      <c r="I7230" s="1">
        <v>1.0413674116134644</v>
      </c>
      <c r="J7230" s="1">
        <v>0</v>
      </c>
      <c r="K7230" s="3">
        <v>45365.150937500002</v>
      </c>
      <c r="L7230" s="1" t="s">
        <v>57</v>
      </c>
      <c r="M7230" s="1" t="s">
        <v>57</v>
      </c>
      <c r="N7230" s="1">
        <v>506</v>
      </c>
      <c r="O7230" s="1">
        <v>1011</v>
      </c>
      <c r="P7230" s="1" t="s">
        <v>8</v>
      </c>
    </row>
    <row r="7231" spans="1:16" x14ac:dyDescent="0.25">
      <c r="A7231" s="1">
        <v>7230</v>
      </c>
      <c r="B7231" s="2">
        <v>0.66203703703703709</v>
      </c>
      <c r="C7231" s="2">
        <v>3.5185185185185187E-2</v>
      </c>
      <c r="D7231" s="1">
        <v>0.55803573131561279</v>
      </c>
      <c r="E7231" s="1">
        <v>0.47125744819641113</v>
      </c>
      <c r="F7231" s="1">
        <v>0</v>
      </c>
      <c r="G7231" s="1">
        <v>96.758522033691406</v>
      </c>
      <c r="H7231" s="1">
        <v>3.7875123023986816</v>
      </c>
      <c r="I7231" s="1">
        <v>1.0472484827041626</v>
      </c>
      <c r="J7231" s="1">
        <v>0</v>
      </c>
      <c r="K7231" s="3">
        <v>45365.151053240741</v>
      </c>
      <c r="L7231" s="1" t="s">
        <v>57</v>
      </c>
      <c r="M7231" s="1" t="s">
        <v>57</v>
      </c>
      <c r="N7231" s="1">
        <v>506</v>
      </c>
      <c r="O7231" s="1">
        <v>1011</v>
      </c>
      <c r="P7231" s="1" t="s">
        <v>8</v>
      </c>
    </row>
    <row r="7232" spans="1:16" x14ac:dyDescent="0.25">
      <c r="A7232" s="1">
        <v>7231</v>
      </c>
      <c r="B7232" s="2">
        <v>0.66215277777777781</v>
      </c>
      <c r="C7232" s="2">
        <v>3.5300925925925923E-2</v>
      </c>
      <c r="D7232" s="1">
        <v>0.55803573131561279</v>
      </c>
      <c r="E7232" s="1">
        <v>0.47279390692710876</v>
      </c>
      <c r="F7232" s="1">
        <v>0</v>
      </c>
      <c r="G7232" s="1">
        <v>97.073982238769531</v>
      </c>
      <c r="H7232" s="1">
        <v>3.837735652923584</v>
      </c>
      <c r="I7232" s="1">
        <v>1.0531065464019775</v>
      </c>
      <c r="J7232" s="1">
        <v>0</v>
      </c>
      <c r="K7232" s="3">
        <v>45365.15116898148</v>
      </c>
      <c r="L7232" s="1" t="s">
        <v>57</v>
      </c>
      <c r="M7232" s="1" t="s">
        <v>57</v>
      </c>
      <c r="N7232" s="1">
        <v>506</v>
      </c>
      <c r="O7232" s="1">
        <v>1011</v>
      </c>
      <c r="P7232" s="1" t="s">
        <v>8</v>
      </c>
    </row>
    <row r="7233" spans="1:16" x14ac:dyDescent="0.25">
      <c r="A7233" s="1">
        <v>7232</v>
      </c>
      <c r="B7233" s="2">
        <v>0.66226851851851853</v>
      </c>
      <c r="C7233" s="2">
        <v>3.5416666666666666E-2</v>
      </c>
      <c r="D7233" s="1">
        <v>0.55803573131561279</v>
      </c>
      <c r="E7233" s="1">
        <v>0.47435534000396729</v>
      </c>
      <c r="F7233" s="1">
        <v>0</v>
      </c>
      <c r="G7233" s="1">
        <v>97.394577026367188</v>
      </c>
      <c r="H7233" s="1">
        <v>3.8854787349700928</v>
      </c>
      <c r="I7233" s="1">
        <v>1.0591319799423218</v>
      </c>
      <c r="J7233" s="1">
        <v>0</v>
      </c>
      <c r="K7233" s="3">
        <v>45365.151284722226</v>
      </c>
      <c r="L7233" s="1" t="s">
        <v>57</v>
      </c>
      <c r="M7233" s="1" t="s">
        <v>57</v>
      </c>
      <c r="N7233" s="1">
        <v>506</v>
      </c>
      <c r="O7233" s="1">
        <v>1011</v>
      </c>
      <c r="P7233" s="1" t="s">
        <v>8</v>
      </c>
    </row>
    <row r="7234" spans="1:16" x14ac:dyDescent="0.25">
      <c r="A7234" s="1">
        <v>7233</v>
      </c>
      <c r="B7234" s="2">
        <v>0.66237268518518522</v>
      </c>
      <c r="C7234" s="2">
        <v>3.5532407407407408E-2</v>
      </c>
      <c r="D7234" s="1">
        <v>0.55803573131561279</v>
      </c>
      <c r="E7234" s="1">
        <v>0.47587472200393677</v>
      </c>
      <c r="F7234" s="1">
        <v>0</v>
      </c>
      <c r="G7234" s="1">
        <v>97.706535339355469</v>
      </c>
      <c r="H7234" s="1">
        <v>3.9282615184783936</v>
      </c>
      <c r="I7234" s="1">
        <v>1.0650637149810791</v>
      </c>
      <c r="J7234" s="1">
        <v>0</v>
      </c>
      <c r="K7234" s="3">
        <v>45365.151400462964</v>
      </c>
      <c r="L7234" s="1" t="s">
        <v>57</v>
      </c>
      <c r="M7234" s="1" t="s">
        <v>57</v>
      </c>
      <c r="N7234" s="1">
        <v>506</v>
      </c>
      <c r="O7234" s="1">
        <v>1011</v>
      </c>
      <c r="P7234" s="1" t="s">
        <v>8</v>
      </c>
    </row>
    <row r="7235" spans="1:16" x14ac:dyDescent="0.25">
      <c r="A7235" s="1">
        <v>7234</v>
      </c>
      <c r="B7235" s="2">
        <v>0.66249999999999998</v>
      </c>
      <c r="C7235" s="2">
        <v>3.5648148148148151E-2</v>
      </c>
      <c r="D7235" s="1">
        <v>0.55803573131561279</v>
      </c>
      <c r="E7235" s="1">
        <v>0.47744593024253845</v>
      </c>
      <c r="F7235" s="1">
        <v>0</v>
      </c>
      <c r="G7235" s="1">
        <v>98.029136657714844</v>
      </c>
      <c r="H7235" s="1">
        <v>3.9632935523986816</v>
      </c>
      <c r="I7235" s="1">
        <v>1.0712641477584839</v>
      </c>
      <c r="J7235" s="1">
        <v>0</v>
      </c>
      <c r="K7235" s="3">
        <v>45365.151516203703</v>
      </c>
      <c r="L7235" s="1" t="s">
        <v>57</v>
      </c>
      <c r="M7235" s="1" t="s">
        <v>57</v>
      </c>
      <c r="N7235" s="1">
        <v>506</v>
      </c>
      <c r="O7235" s="1">
        <v>1011</v>
      </c>
      <c r="P7235" s="1" t="s">
        <v>8</v>
      </c>
    </row>
    <row r="7236" spans="1:16" x14ac:dyDescent="0.25">
      <c r="A7236" s="1">
        <v>7235</v>
      </c>
      <c r="B7236" s="2">
        <v>0.66260416666666666</v>
      </c>
      <c r="C7236" s="2">
        <v>3.5763888888888887E-2</v>
      </c>
      <c r="D7236" s="1">
        <v>0.55803573131561279</v>
      </c>
      <c r="E7236" s="1">
        <v>0.47897398471832275</v>
      </c>
      <c r="F7236" s="1">
        <v>0</v>
      </c>
      <c r="G7236" s="1">
        <v>98.342880249023438</v>
      </c>
      <c r="H7236" s="1">
        <v>4.0004959106445313</v>
      </c>
      <c r="I7236" s="1">
        <v>1.0773563385009766</v>
      </c>
      <c r="J7236" s="1">
        <v>0</v>
      </c>
      <c r="K7236" s="3">
        <v>45365.151631944442</v>
      </c>
      <c r="L7236" s="1" t="s">
        <v>57</v>
      </c>
      <c r="M7236" s="1" t="s">
        <v>57</v>
      </c>
      <c r="N7236" s="1">
        <v>506</v>
      </c>
      <c r="O7236" s="1">
        <v>1011</v>
      </c>
      <c r="P7236" s="1" t="s">
        <v>8</v>
      </c>
    </row>
    <row r="7237" spans="1:16" x14ac:dyDescent="0.25">
      <c r="A7237" s="1">
        <v>7236</v>
      </c>
      <c r="B7237" s="2">
        <v>0.66273148148148153</v>
      </c>
      <c r="C7237" s="2">
        <v>3.5879629629629629E-2</v>
      </c>
      <c r="D7237" s="1">
        <v>0.55803573131561279</v>
      </c>
      <c r="E7237" s="1">
        <v>0.48056113719940186</v>
      </c>
      <c r="F7237" s="1">
        <v>0</v>
      </c>
      <c r="G7237" s="1">
        <v>98.668746948242188</v>
      </c>
      <c r="H7237" s="1">
        <v>4.04296875</v>
      </c>
      <c r="I7237" s="1">
        <v>1.0837463140487671</v>
      </c>
      <c r="J7237" s="1">
        <v>0</v>
      </c>
      <c r="K7237" s="3">
        <v>45365.151747685188</v>
      </c>
      <c r="L7237" s="1" t="s">
        <v>57</v>
      </c>
      <c r="M7237" s="1" t="s">
        <v>57</v>
      </c>
      <c r="N7237" s="1">
        <v>506</v>
      </c>
      <c r="O7237" s="1">
        <v>1011</v>
      </c>
      <c r="P7237" s="1" t="s">
        <v>8</v>
      </c>
    </row>
    <row r="7238" spans="1:16" x14ac:dyDescent="0.25">
      <c r="A7238" s="1">
        <v>7237</v>
      </c>
      <c r="B7238" s="2">
        <v>0.66284722222222225</v>
      </c>
      <c r="C7238" s="2">
        <v>3.5995370370370372E-2</v>
      </c>
      <c r="D7238" s="1">
        <v>0.55803573131561279</v>
      </c>
      <c r="E7238" s="1">
        <v>0.48209869861602783</v>
      </c>
      <c r="F7238" s="1">
        <v>0</v>
      </c>
      <c r="G7238" s="1">
        <v>98.984443664550781</v>
      </c>
      <c r="H7238" s="1">
        <v>4.0804810523986816</v>
      </c>
      <c r="I7238" s="1">
        <v>1.0899956226348877</v>
      </c>
      <c r="J7238" s="1">
        <v>0</v>
      </c>
      <c r="K7238" s="3">
        <v>45365.151863425926</v>
      </c>
      <c r="L7238" s="1" t="s">
        <v>57</v>
      </c>
      <c r="M7238" s="1" t="s">
        <v>57</v>
      </c>
      <c r="N7238" s="1">
        <v>506</v>
      </c>
      <c r="O7238" s="1">
        <v>1011</v>
      </c>
      <c r="P7238" s="1" t="s">
        <v>8</v>
      </c>
    </row>
    <row r="7239" spans="1:16" x14ac:dyDescent="0.25">
      <c r="A7239" s="1">
        <v>7238</v>
      </c>
      <c r="B7239" s="2">
        <v>0.66295138888888894</v>
      </c>
      <c r="C7239" s="2">
        <v>3.6111111111111108E-2</v>
      </c>
      <c r="D7239" s="1">
        <v>0.55803573131561279</v>
      </c>
      <c r="E7239" s="1">
        <v>0.48363283276557922</v>
      </c>
      <c r="F7239" s="1">
        <v>0</v>
      </c>
      <c r="G7239" s="1">
        <v>99.299430847167969</v>
      </c>
      <c r="H7239" s="1">
        <v>4.1226439476013184</v>
      </c>
      <c r="I7239" s="1">
        <v>1.0962910652160645</v>
      </c>
      <c r="J7239" s="1">
        <v>0</v>
      </c>
      <c r="K7239" s="3">
        <v>45365.151979166665</v>
      </c>
      <c r="L7239" s="1" t="s">
        <v>57</v>
      </c>
      <c r="M7239" s="1" t="s">
        <v>57</v>
      </c>
      <c r="N7239" s="1">
        <v>506</v>
      </c>
      <c r="O7239" s="1">
        <v>1011</v>
      </c>
      <c r="P7239" s="1" t="s">
        <v>8</v>
      </c>
    </row>
    <row r="7240" spans="1:16" x14ac:dyDescent="0.25">
      <c r="A7240" s="1">
        <v>7239</v>
      </c>
      <c r="B7240" s="2">
        <v>0.6630787037037037</v>
      </c>
      <c r="C7240" s="2">
        <v>3.622685185185185E-2</v>
      </c>
      <c r="D7240" s="1">
        <v>0.55803573131561279</v>
      </c>
      <c r="E7240" s="1">
        <v>0.48521193861961365</v>
      </c>
      <c r="F7240" s="1">
        <v>0</v>
      </c>
      <c r="G7240" s="1">
        <v>99.623649597167969</v>
      </c>
      <c r="H7240" s="1">
        <v>4.1617064476013184</v>
      </c>
      <c r="I7240" s="1">
        <v>1.1028314828872681</v>
      </c>
      <c r="J7240" s="1">
        <v>0</v>
      </c>
      <c r="K7240" s="3">
        <v>45365.152094907404</v>
      </c>
      <c r="L7240" s="1" t="s">
        <v>57</v>
      </c>
      <c r="M7240" s="1" t="s">
        <v>57</v>
      </c>
      <c r="N7240" s="1">
        <v>506</v>
      </c>
      <c r="O7240" s="1">
        <v>1011</v>
      </c>
      <c r="P7240" s="1" t="s">
        <v>8</v>
      </c>
    </row>
    <row r="7241" spans="1:16" x14ac:dyDescent="0.25">
      <c r="A7241" s="1">
        <v>7240</v>
      </c>
      <c r="B7241" s="2">
        <v>0.66319444444444442</v>
      </c>
      <c r="C7241" s="2">
        <v>3.6342592592592593E-2</v>
      </c>
      <c r="D7241" s="1">
        <v>0.55803573131561279</v>
      </c>
      <c r="E7241" s="1">
        <v>0.48674836754798889</v>
      </c>
      <c r="F7241" s="1">
        <v>0</v>
      </c>
      <c r="G7241" s="1">
        <v>99.939117431640625</v>
      </c>
      <c r="H7241" s="1">
        <v>4.1982889175415039</v>
      </c>
      <c r="I7241" s="1">
        <v>1.1092530488967896</v>
      </c>
      <c r="J7241" s="1">
        <v>0</v>
      </c>
      <c r="K7241" s="3">
        <v>45365.15221064815</v>
      </c>
      <c r="L7241" s="1" t="s">
        <v>57</v>
      </c>
      <c r="M7241" s="1" t="s">
        <v>57</v>
      </c>
      <c r="N7241" s="1">
        <v>506</v>
      </c>
      <c r="O7241" s="1">
        <v>1011</v>
      </c>
      <c r="P7241" s="1" t="s">
        <v>8</v>
      </c>
    </row>
    <row r="7242" spans="1:16" x14ac:dyDescent="0.25">
      <c r="A7242" s="1">
        <v>7241</v>
      </c>
      <c r="B7242" s="2">
        <v>0.66320601851851857</v>
      </c>
      <c r="C7242" s="2">
        <v>3.636574074074074E-2</v>
      </c>
      <c r="D7242" s="1">
        <v>0.55803573131561279</v>
      </c>
      <c r="E7242" s="1">
        <v>0.48704493045806885</v>
      </c>
      <c r="F7242" s="1">
        <v>0</v>
      </c>
      <c r="G7242" s="1">
        <v>100</v>
      </c>
      <c r="H7242" s="1">
        <v>4.2007689476013184</v>
      </c>
      <c r="I7242" s="1">
        <v>1.110498309135437</v>
      </c>
      <c r="J7242" s="1">
        <v>0</v>
      </c>
      <c r="K7242" s="3">
        <v>45365.152233796296</v>
      </c>
      <c r="L7242" s="1" t="s">
        <v>57</v>
      </c>
      <c r="M7242" s="1" t="s">
        <v>57</v>
      </c>
      <c r="N7242" s="1">
        <v>506</v>
      </c>
      <c r="O7242" s="1">
        <v>1011</v>
      </c>
      <c r="P7242" s="1" t="s">
        <v>8</v>
      </c>
    </row>
    <row r="7243" spans="1:16" x14ac:dyDescent="0.25">
      <c r="A7243" s="1">
        <v>7242</v>
      </c>
      <c r="B7243" s="2">
        <v>0.66320601851851857</v>
      </c>
      <c r="C7243" s="2">
        <v>0</v>
      </c>
      <c r="D7243" s="1">
        <v>-0.55803573131561279</v>
      </c>
      <c r="E7243" s="1">
        <v>0</v>
      </c>
      <c r="F7243" s="1">
        <v>0</v>
      </c>
      <c r="G7243" s="1">
        <v>0</v>
      </c>
      <c r="H7243" s="1">
        <v>3.1894841194152832</v>
      </c>
      <c r="I7243" s="1">
        <v>0</v>
      </c>
      <c r="J7243" s="1">
        <v>0</v>
      </c>
      <c r="K7243" s="3">
        <v>45365.152233796296</v>
      </c>
      <c r="L7243" s="1" t="s">
        <v>57</v>
      </c>
      <c r="M7243" s="1" t="s">
        <v>57</v>
      </c>
      <c r="N7243" s="1">
        <v>506</v>
      </c>
      <c r="O7243" s="1">
        <v>1012</v>
      </c>
      <c r="P7243" s="1" t="s">
        <v>48</v>
      </c>
    </row>
    <row r="7244" spans="1:16" x14ac:dyDescent="0.25">
      <c r="A7244" s="1">
        <v>7243</v>
      </c>
      <c r="B7244" s="2">
        <v>0.66333333333333333</v>
      </c>
      <c r="C7244" s="2">
        <v>1.1574074074074075E-4</v>
      </c>
      <c r="D7244" s="1">
        <v>-0.55803573131561279</v>
      </c>
      <c r="E7244" s="1">
        <v>1.5916419215500355E-3</v>
      </c>
      <c r="F7244" s="1">
        <v>0</v>
      </c>
      <c r="G7244" s="1">
        <v>19.844995498657227</v>
      </c>
      <c r="H7244" s="1">
        <v>2.9386780261993408</v>
      </c>
      <c r="I7244" s="1">
        <v>5.0212335772812366E-3</v>
      </c>
      <c r="J7244" s="1">
        <v>0</v>
      </c>
      <c r="K7244" s="3">
        <v>45365.152349537035</v>
      </c>
      <c r="L7244" s="1" t="s">
        <v>57</v>
      </c>
      <c r="M7244" s="1" t="s">
        <v>57</v>
      </c>
      <c r="N7244" s="1">
        <v>506</v>
      </c>
      <c r="O7244" s="1">
        <v>1012</v>
      </c>
      <c r="P7244" s="1" t="s">
        <v>48</v>
      </c>
    </row>
    <row r="7245" spans="1:16" x14ac:dyDescent="0.25">
      <c r="A7245" s="1">
        <v>7244</v>
      </c>
      <c r="B7245" s="2">
        <v>0.66343750000000001</v>
      </c>
      <c r="C7245" s="2">
        <v>2.3148148148148149E-4</v>
      </c>
      <c r="D7245" s="1">
        <v>-0.55803573131561279</v>
      </c>
      <c r="E7245" s="1">
        <v>3.096478059887886E-3</v>
      </c>
      <c r="F7245" s="1">
        <v>0</v>
      </c>
      <c r="G7245" s="1">
        <v>38.607677459716797</v>
      </c>
      <c r="H7245" s="1">
        <v>2.607576847076416</v>
      </c>
      <c r="I7245" s="1">
        <v>9.1716581955552101E-3</v>
      </c>
      <c r="J7245" s="1">
        <v>0</v>
      </c>
      <c r="K7245" s="3">
        <v>45365.152465277781</v>
      </c>
      <c r="L7245" s="1" t="s">
        <v>57</v>
      </c>
      <c r="M7245" s="1" t="s">
        <v>57</v>
      </c>
      <c r="N7245" s="1">
        <v>506</v>
      </c>
      <c r="O7245" s="1">
        <v>1012</v>
      </c>
      <c r="P7245" s="1" t="s">
        <v>48</v>
      </c>
    </row>
    <row r="7246" spans="1:16" x14ac:dyDescent="0.25">
      <c r="A7246" s="1">
        <v>7245</v>
      </c>
      <c r="B7246" s="2">
        <v>0.66355324074074074</v>
      </c>
      <c r="C7246" s="2">
        <v>3.4722222222222224E-4</v>
      </c>
      <c r="D7246" s="1">
        <v>-0.55803573131561279</v>
      </c>
      <c r="E7246" s="1">
        <v>4.6541732735931873E-3</v>
      </c>
      <c r="F7246" s="1">
        <v>0</v>
      </c>
      <c r="G7246" s="1">
        <v>58.029411315917969</v>
      </c>
      <c r="H7246" s="1">
        <v>2.3251488208770752</v>
      </c>
      <c r="I7246" s="1">
        <v>1.2965390458703041E-2</v>
      </c>
      <c r="J7246" s="1">
        <v>0</v>
      </c>
      <c r="K7246" s="3">
        <v>45365.152581018519</v>
      </c>
      <c r="L7246" s="1" t="s">
        <v>57</v>
      </c>
      <c r="M7246" s="1" t="s">
        <v>57</v>
      </c>
      <c r="N7246" s="1">
        <v>506</v>
      </c>
      <c r="O7246" s="1">
        <v>1012</v>
      </c>
      <c r="P7246" s="1" t="s">
        <v>48</v>
      </c>
    </row>
    <row r="7247" spans="1:16" x14ac:dyDescent="0.25">
      <c r="A7247" s="1">
        <v>7246</v>
      </c>
      <c r="B7247" s="2">
        <v>0.66368055555555561</v>
      </c>
      <c r="C7247" s="2">
        <v>4.6296296296296298E-4</v>
      </c>
      <c r="D7247" s="1">
        <v>-0.55803573131561279</v>
      </c>
      <c r="E7247" s="1">
        <v>6.264260970056057E-3</v>
      </c>
      <c r="F7247" s="1">
        <v>0</v>
      </c>
      <c r="G7247" s="1">
        <v>78.104400634765625</v>
      </c>
      <c r="H7247" s="1">
        <v>2.1258060932159424</v>
      </c>
      <c r="I7247" s="1">
        <v>1.6518460586667061E-2</v>
      </c>
      <c r="J7247" s="1">
        <v>0</v>
      </c>
      <c r="K7247" s="3">
        <v>45365.152708333335</v>
      </c>
      <c r="L7247" s="1" t="s">
        <v>57</v>
      </c>
      <c r="M7247" s="1" t="s">
        <v>57</v>
      </c>
      <c r="N7247" s="1">
        <v>506</v>
      </c>
      <c r="O7247" s="1">
        <v>1012</v>
      </c>
      <c r="P7247" s="1" t="s">
        <v>48</v>
      </c>
    </row>
    <row r="7248" spans="1:16" x14ac:dyDescent="0.25">
      <c r="A7248" s="1">
        <v>7247</v>
      </c>
      <c r="B7248" s="2">
        <v>0.66378472222222218</v>
      </c>
      <c r="C7248" s="2">
        <v>5.7870370370370367E-4</v>
      </c>
      <c r="D7248" s="1">
        <v>-0.55803573131561279</v>
      </c>
      <c r="E7248" s="1">
        <v>7.7593321911990643E-3</v>
      </c>
      <c r="F7248" s="1">
        <v>0</v>
      </c>
      <c r="G7248" s="1">
        <v>96.745323181152344</v>
      </c>
      <c r="H7248" s="1">
        <v>2.0005581378936768</v>
      </c>
      <c r="I7248" s="1">
        <v>1.9592659547924995E-2</v>
      </c>
      <c r="J7248" s="1">
        <v>0</v>
      </c>
      <c r="K7248" s="3">
        <v>45365.152812499997</v>
      </c>
      <c r="L7248" s="1" t="s">
        <v>57</v>
      </c>
      <c r="M7248" s="1" t="s">
        <v>57</v>
      </c>
      <c r="N7248" s="1">
        <v>506</v>
      </c>
      <c r="O7248" s="1">
        <v>1012</v>
      </c>
      <c r="P7248" s="1" t="s">
        <v>48</v>
      </c>
    </row>
    <row r="7249" spans="1:16" x14ac:dyDescent="0.25">
      <c r="A7249" s="1">
        <v>7248</v>
      </c>
      <c r="B7249" s="2">
        <v>0.66380787037037037</v>
      </c>
      <c r="C7249" s="2">
        <v>6.018518518518519E-4</v>
      </c>
      <c r="D7249" s="1">
        <v>-0.55803573131561279</v>
      </c>
      <c r="E7249" s="1">
        <v>8.0203693360090256E-3</v>
      </c>
      <c r="F7249" s="1">
        <v>0</v>
      </c>
      <c r="G7249" s="1">
        <v>100</v>
      </c>
      <c r="H7249" s="1">
        <v>1.9974578619003296</v>
      </c>
      <c r="I7249" s="1">
        <v>2.0113805308938026E-2</v>
      </c>
      <c r="J7249" s="1">
        <v>0</v>
      </c>
      <c r="K7249" s="3">
        <v>45365.15283564815</v>
      </c>
      <c r="L7249" s="1" t="s">
        <v>57</v>
      </c>
      <c r="M7249" s="1" t="s">
        <v>57</v>
      </c>
      <c r="N7249" s="1">
        <v>506</v>
      </c>
      <c r="O7249" s="1">
        <v>1012</v>
      </c>
      <c r="P7249" s="1" t="s">
        <v>48</v>
      </c>
    </row>
    <row r="7250" spans="1:16" x14ac:dyDescent="0.25">
      <c r="A7250" s="1">
        <v>7249</v>
      </c>
      <c r="B7250" s="2">
        <v>0.66380787037037037</v>
      </c>
      <c r="C7250" s="2">
        <v>0</v>
      </c>
      <c r="D7250" s="1">
        <v>0.55803573131561279</v>
      </c>
      <c r="E7250" s="1">
        <v>0</v>
      </c>
      <c r="F7250" s="1">
        <v>0</v>
      </c>
      <c r="G7250" s="1">
        <v>0</v>
      </c>
      <c r="H7250" s="1">
        <v>3.05214524269104</v>
      </c>
      <c r="I7250" s="1">
        <v>0</v>
      </c>
      <c r="J7250" s="1">
        <v>0</v>
      </c>
      <c r="K7250" s="3">
        <v>45365.15283564815</v>
      </c>
      <c r="L7250" s="1" t="s">
        <v>57</v>
      </c>
      <c r="M7250" s="1" t="s">
        <v>57</v>
      </c>
      <c r="N7250" s="1">
        <v>507</v>
      </c>
      <c r="O7250" s="1">
        <v>1013</v>
      </c>
      <c r="P7250" s="1" t="s">
        <v>8</v>
      </c>
    </row>
    <row r="7251" spans="1:16" x14ac:dyDescent="0.25">
      <c r="A7251" s="1">
        <v>7250</v>
      </c>
      <c r="B7251" s="2">
        <v>0.66392361111111109</v>
      </c>
      <c r="C7251" s="2">
        <v>1.1574074074074075E-4</v>
      </c>
      <c r="D7251" s="1">
        <v>0.55803573131561279</v>
      </c>
      <c r="E7251" s="1">
        <v>1.5637401957064867E-3</v>
      </c>
      <c r="F7251" s="1">
        <v>0</v>
      </c>
      <c r="G7251" s="1">
        <v>12.929521560668945</v>
      </c>
      <c r="H7251" s="1">
        <v>3.051835298538208</v>
      </c>
      <c r="I7251" s="1">
        <v>4.7726593911647797E-3</v>
      </c>
      <c r="J7251" s="1">
        <v>0</v>
      </c>
      <c r="K7251" s="3">
        <v>45365.152951388889</v>
      </c>
      <c r="L7251" s="1" t="s">
        <v>57</v>
      </c>
      <c r="M7251" s="1" t="s">
        <v>57</v>
      </c>
      <c r="N7251" s="1">
        <v>507</v>
      </c>
      <c r="O7251" s="1">
        <v>1013</v>
      </c>
      <c r="P7251" s="1" t="s">
        <v>8</v>
      </c>
    </row>
    <row r="7252" spans="1:16" x14ac:dyDescent="0.25">
      <c r="A7252" s="1">
        <v>7251</v>
      </c>
      <c r="B7252" s="2">
        <v>0.66403935185185181</v>
      </c>
      <c r="C7252" s="2">
        <v>2.3148148148148149E-4</v>
      </c>
      <c r="D7252" s="1">
        <v>0.55803573131561279</v>
      </c>
      <c r="E7252" s="1">
        <v>3.1284105498343706E-3</v>
      </c>
      <c r="F7252" s="1">
        <v>0</v>
      </c>
      <c r="G7252" s="1">
        <v>25.866731643676758</v>
      </c>
      <c r="H7252" s="1">
        <v>3.5624380111694336</v>
      </c>
      <c r="I7252" s="1">
        <v>1.0081018321216106E-2</v>
      </c>
      <c r="J7252" s="1">
        <v>0</v>
      </c>
      <c r="K7252" s="3">
        <v>45365.153067129628</v>
      </c>
      <c r="L7252" s="1" t="s">
        <v>57</v>
      </c>
      <c r="M7252" s="1" t="s">
        <v>57</v>
      </c>
      <c r="N7252" s="1">
        <v>507</v>
      </c>
      <c r="O7252" s="1">
        <v>1013</v>
      </c>
      <c r="P7252" s="1" t="s">
        <v>8</v>
      </c>
    </row>
    <row r="7253" spans="1:16" x14ac:dyDescent="0.25">
      <c r="A7253" s="1">
        <v>7252</v>
      </c>
      <c r="B7253" s="2">
        <v>0.66415509259259264</v>
      </c>
      <c r="C7253" s="2">
        <v>3.4722222222222224E-4</v>
      </c>
      <c r="D7253" s="1">
        <v>0.55803573131561279</v>
      </c>
      <c r="E7253" s="1">
        <v>4.6515380963683128E-3</v>
      </c>
      <c r="F7253" s="1">
        <v>0</v>
      </c>
      <c r="G7253" s="1">
        <v>38.460453033447266</v>
      </c>
      <c r="H7253" s="1">
        <v>3.798673152923584</v>
      </c>
      <c r="I7253" s="1">
        <v>1.5737701207399368E-2</v>
      </c>
      <c r="J7253" s="1">
        <v>0</v>
      </c>
      <c r="K7253" s="3">
        <v>45365.153182870374</v>
      </c>
      <c r="L7253" s="1" t="s">
        <v>57</v>
      </c>
      <c r="M7253" s="1" t="s">
        <v>57</v>
      </c>
      <c r="N7253" s="1">
        <v>507</v>
      </c>
      <c r="O7253" s="1">
        <v>1013</v>
      </c>
      <c r="P7253" s="1" t="s">
        <v>8</v>
      </c>
    </row>
    <row r="7254" spans="1:16" x14ac:dyDescent="0.25">
      <c r="A7254" s="1">
        <v>7253</v>
      </c>
      <c r="B7254" s="2">
        <v>0.66427083333333337</v>
      </c>
      <c r="C7254" s="2">
        <v>4.6296296296296298E-4</v>
      </c>
      <c r="D7254" s="1">
        <v>0.55803573131561279</v>
      </c>
      <c r="E7254" s="1">
        <v>6.2503102235496044E-3</v>
      </c>
      <c r="F7254" s="1">
        <v>0</v>
      </c>
      <c r="G7254" s="1">
        <v>51.679634094238281</v>
      </c>
      <c r="H7254" s="1">
        <v>3.9375619888305664</v>
      </c>
      <c r="I7254" s="1">
        <v>2.1946541965007782E-2</v>
      </c>
      <c r="J7254" s="1">
        <v>0</v>
      </c>
      <c r="K7254" s="3">
        <v>45365.153298611112</v>
      </c>
      <c r="L7254" s="1" t="s">
        <v>57</v>
      </c>
      <c r="M7254" s="1" t="s">
        <v>57</v>
      </c>
      <c r="N7254" s="1">
        <v>507</v>
      </c>
      <c r="O7254" s="1">
        <v>1013</v>
      </c>
      <c r="P7254" s="1" t="s">
        <v>8</v>
      </c>
    </row>
    <row r="7255" spans="1:16" x14ac:dyDescent="0.25">
      <c r="A7255" s="1">
        <v>7254</v>
      </c>
      <c r="B7255" s="2">
        <v>0.66439814814814813</v>
      </c>
      <c r="C7255" s="2">
        <v>5.7870370370370367E-4</v>
      </c>
      <c r="D7255" s="1">
        <v>0.55803573131561279</v>
      </c>
      <c r="E7255" s="1">
        <v>7.8211817890405655E-3</v>
      </c>
      <c r="F7255" s="1">
        <v>0</v>
      </c>
      <c r="G7255" s="1">
        <v>64.668113708496094</v>
      </c>
      <c r="H7255" s="1">
        <v>4.0321178436279297</v>
      </c>
      <c r="I7255" s="1">
        <v>2.8222044929862022E-2</v>
      </c>
      <c r="J7255" s="1">
        <v>0</v>
      </c>
      <c r="K7255" s="3">
        <v>45365.153414351851</v>
      </c>
      <c r="L7255" s="1" t="s">
        <v>57</v>
      </c>
      <c r="M7255" s="1" t="s">
        <v>57</v>
      </c>
      <c r="N7255" s="1">
        <v>507</v>
      </c>
      <c r="O7255" s="1">
        <v>1013</v>
      </c>
      <c r="P7255" s="1" t="s">
        <v>8</v>
      </c>
    </row>
    <row r="7256" spans="1:16" x14ac:dyDescent="0.25">
      <c r="A7256" s="1">
        <v>7255</v>
      </c>
      <c r="B7256" s="2">
        <v>0.66450231481481481</v>
      </c>
      <c r="C7256" s="2">
        <v>6.9444444444444447E-4</v>
      </c>
      <c r="D7256" s="1">
        <v>0.55803573131561279</v>
      </c>
      <c r="E7256" s="1">
        <v>9.3305129557847977E-3</v>
      </c>
      <c r="F7256" s="1">
        <v>0</v>
      </c>
      <c r="G7256" s="1">
        <v>77.14776611328125</v>
      </c>
      <c r="H7256" s="1">
        <v>4.1003222465515137</v>
      </c>
      <c r="I7256" s="1">
        <v>3.4363526850938797E-2</v>
      </c>
      <c r="J7256" s="1">
        <v>0</v>
      </c>
      <c r="K7256" s="3">
        <v>45365.15353009259</v>
      </c>
      <c r="L7256" s="1" t="s">
        <v>57</v>
      </c>
      <c r="M7256" s="1" t="s">
        <v>57</v>
      </c>
      <c r="N7256" s="1">
        <v>507</v>
      </c>
      <c r="O7256" s="1">
        <v>1013</v>
      </c>
      <c r="P7256" s="1" t="s">
        <v>8</v>
      </c>
    </row>
    <row r="7257" spans="1:16" x14ac:dyDescent="0.25">
      <c r="A7257" s="1">
        <v>7256</v>
      </c>
      <c r="B7257" s="2">
        <v>0.66461805555555553</v>
      </c>
      <c r="C7257" s="2">
        <v>8.1018518518518516E-4</v>
      </c>
      <c r="D7257" s="1">
        <v>0.55803573131561279</v>
      </c>
      <c r="E7257" s="1">
        <v>1.0861544869840145E-2</v>
      </c>
      <c r="F7257" s="1">
        <v>0</v>
      </c>
      <c r="G7257" s="1">
        <v>89.806846618652344</v>
      </c>
      <c r="H7257" s="1">
        <v>4.160466194152832</v>
      </c>
      <c r="I7257" s="1">
        <v>4.0683917701244354E-2</v>
      </c>
      <c r="J7257" s="1">
        <v>0</v>
      </c>
      <c r="K7257" s="3">
        <v>45365.153645833336</v>
      </c>
      <c r="L7257" s="1" t="s">
        <v>57</v>
      </c>
      <c r="M7257" s="1" t="s">
        <v>57</v>
      </c>
      <c r="N7257" s="1">
        <v>507</v>
      </c>
      <c r="O7257" s="1">
        <v>1013</v>
      </c>
      <c r="P7257" s="1" t="s">
        <v>8</v>
      </c>
    </row>
    <row r="7258" spans="1:16" x14ac:dyDescent="0.25">
      <c r="A7258" s="1">
        <v>7257</v>
      </c>
      <c r="B7258" s="2">
        <v>0.66471064814814818</v>
      </c>
      <c r="C7258" s="2">
        <v>9.0277777777777774E-4</v>
      </c>
      <c r="D7258" s="1">
        <v>0.55803573131561279</v>
      </c>
      <c r="E7258" s="1">
        <v>1.2094339355826378E-2</v>
      </c>
      <c r="F7258" s="1">
        <v>0</v>
      </c>
      <c r="G7258" s="1">
        <v>100</v>
      </c>
      <c r="H7258" s="1">
        <v>4.2007689476013184</v>
      </c>
      <c r="I7258" s="1">
        <v>4.5836649835109711E-2</v>
      </c>
      <c r="J7258" s="1">
        <v>0</v>
      </c>
      <c r="K7258" s="3">
        <v>45365.153738425928</v>
      </c>
      <c r="L7258" s="1" t="s">
        <v>57</v>
      </c>
      <c r="M7258" s="1" t="s">
        <v>57</v>
      </c>
      <c r="N7258" s="1">
        <v>507</v>
      </c>
      <c r="O7258" s="1">
        <v>1013</v>
      </c>
      <c r="P7258" s="1" t="s">
        <v>8</v>
      </c>
    </row>
    <row r="7259" spans="1:16" x14ac:dyDescent="0.25">
      <c r="A7259" s="1">
        <v>7258</v>
      </c>
      <c r="B7259" s="2">
        <v>0.66471064814814818</v>
      </c>
      <c r="C7259" s="2">
        <v>0</v>
      </c>
      <c r="D7259" s="1">
        <v>-0.55803573131561279</v>
      </c>
      <c r="E7259" s="1">
        <v>0</v>
      </c>
      <c r="F7259" s="1">
        <v>0</v>
      </c>
      <c r="G7259" s="1">
        <v>0</v>
      </c>
      <c r="H7259" s="1">
        <v>3.2102553844451904</v>
      </c>
      <c r="I7259" s="1">
        <v>0</v>
      </c>
      <c r="J7259" s="1">
        <v>0</v>
      </c>
      <c r="K7259" s="3">
        <v>45365.153738425928</v>
      </c>
      <c r="L7259" s="1" t="s">
        <v>57</v>
      </c>
      <c r="M7259" s="1" t="s">
        <v>57</v>
      </c>
      <c r="N7259" s="1">
        <v>507</v>
      </c>
      <c r="O7259" s="1">
        <v>1014</v>
      </c>
      <c r="P7259" s="1" t="s">
        <v>48</v>
      </c>
    </row>
    <row r="7260" spans="1:16" x14ac:dyDescent="0.25">
      <c r="A7260" s="1">
        <v>7259</v>
      </c>
      <c r="B7260" s="2">
        <v>0.6648263888888889</v>
      </c>
      <c r="C7260" s="2">
        <v>1.1574074074074075E-4</v>
      </c>
      <c r="D7260" s="1">
        <v>-0.55803573131561279</v>
      </c>
      <c r="E7260" s="1">
        <v>1.5459139831364155E-3</v>
      </c>
      <c r="F7260" s="1">
        <v>0</v>
      </c>
      <c r="G7260" s="1">
        <v>20.144218444824219</v>
      </c>
      <c r="H7260" s="1">
        <v>3.0654761791229248</v>
      </c>
      <c r="I7260" s="1">
        <v>4.9209017306566238E-3</v>
      </c>
      <c r="J7260" s="1">
        <v>0</v>
      </c>
      <c r="K7260" s="3">
        <v>45365.153854166667</v>
      </c>
      <c r="L7260" s="1" t="s">
        <v>57</v>
      </c>
      <c r="M7260" s="1" t="s">
        <v>57</v>
      </c>
      <c r="N7260" s="1">
        <v>507</v>
      </c>
      <c r="O7260" s="1">
        <v>1014</v>
      </c>
      <c r="P7260" s="1" t="s">
        <v>48</v>
      </c>
    </row>
    <row r="7261" spans="1:16" x14ac:dyDescent="0.25">
      <c r="A7261" s="1">
        <v>7260</v>
      </c>
      <c r="B7261" s="2">
        <v>0.66494212962962962</v>
      </c>
      <c r="C7261" s="2">
        <v>2.3148148148148149E-4</v>
      </c>
      <c r="D7261" s="1">
        <v>-0.55803573131561279</v>
      </c>
      <c r="E7261" s="1">
        <v>3.1116693280637264E-3</v>
      </c>
      <c r="F7261" s="1">
        <v>0</v>
      </c>
      <c r="G7261" s="1">
        <v>40.546981811523438</v>
      </c>
      <c r="H7261" s="1">
        <v>2.6010663509368896</v>
      </c>
      <c r="I7261" s="1">
        <v>9.2662107199430466E-3</v>
      </c>
      <c r="J7261" s="1">
        <v>0</v>
      </c>
      <c r="K7261" s="3">
        <v>45365.153969907406</v>
      </c>
      <c r="L7261" s="1" t="s">
        <v>57</v>
      </c>
      <c r="M7261" s="1" t="s">
        <v>57</v>
      </c>
      <c r="N7261" s="1">
        <v>507</v>
      </c>
      <c r="O7261" s="1">
        <v>1014</v>
      </c>
      <c r="P7261" s="1" t="s">
        <v>48</v>
      </c>
    </row>
    <row r="7262" spans="1:16" x14ac:dyDescent="0.25">
      <c r="A7262" s="1">
        <v>7261</v>
      </c>
      <c r="B7262" s="2">
        <v>0.66505787037037034</v>
      </c>
      <c r="C7262" s="2">
        <v>3.4722222222222224E-4</v>
      </c>
      <c r="D7262" s="1">
        <v>-0.55803573131561279</v>
      </c>
      <c r="E7262" s="1">
        <v>4.6811448410153389E-3</v>
      </c>
      <c r="F7262" s="1">
        <v>0</v>
      </c>
      <c r="G7262" s="1">
        <v>60.998218536376953</v>
      </c>
      <c r="H7262" s="1">
        <v>2.3130581378936768</v>
      </c>
      <c r="I7262" s="1">
        <v>1.3063062913715839E-2</v>
      </c>
      <c r="J7262" s="1">
        <v>0</v>
      </c>
      <c r="K7262" s="3">
        <v>45365.154085648152</v>
      </c>
      <c r="L7262" s="1" t="s">
        <v>57</v>
      </c>
      <c r="M7262" s="1" t="s">
        <v>57</v>
      </c>
      <c r="N7262" s="1">
        <v>507</v>
      </c>
      <c r="O7262" s="1">
        <v>1014</v>
      </c>
      <c r="P7262" s="1" t="s">
        <v>48</v>
      </c>
    </row>
    <row r="7263" spans="1:16" x14ac:dyDescent="0.25">
      <c r="A7263" s="1">
        <v>7262</v>
      </c>
      <c r="B7263" s="2">
        <v>0.66517361111111106</v>
      </c>
      <c r="C7263" s="2">
        <v>4.6296296296296298E-4</v>
      </c>
      <c r="D7263" s="1">
        <v>-0.55803573131561279</v>
      </c>
      <c r="E7263" s="1">
        <v>6.2591456808149815E-3</v>
      </c>
      <c r="F7263" s="1">
        <v>0</v>
      </c>
      <c r="G7263" s="1">
        <v>81.560554504394531</v>
      </c>
      <c r="H7263" s="1">
        <v>2.1137151718139648</v>
      </c>
      <c r="I7263" s="1">
        <v>1.6517125070095062E-2</v>
      </c>
      <c r="J7263" s="1">
        <v>0</v>
      </c>
      <c r="K7263" s="3">
        <v>45365.15420138889</v>
      </c>
      <c r="L7263" s="1" t="s">
        <v>57</v>
      </c>
      <c r="M7263" s="1" t="s">
        <v>57</v>
      </c>
      <c r="N7263" s="1">
        <v>507</v>
      </c>
      <c r="O7263" s="1">
        <v>1014</v>
      </c>
      <c r="P7263" s="1" t="s">
        <v>48</v>
      </c>
    </row>
    <row r="7264" spans="1:16" x14ac:dyDescent="0.25">
      <c r="A7264" s="1">
        <v>7263</v>
      </c>
      <c r="B7264" s="2">
        <v>0.6652893518518519</v>
      </c>
      <c r="C7264" s="2">
        <v>5.6712962962962967E-4</v>
      </c>
      <c r="D7264" s="1">
        <v>-0.55803573131561279</v>
      </c>
      <c r="E7264" s="1">
        <v>7.6742316596210003E-3</v>
      </c>
      <c r="F7264" s="1">
        <v>0</v>
      </c>
      <c r="G7264" s="1">
        <v>100</v>
      </c>
      <c r="H7264" s="1">
        <v>1.9980778694152832</v>
      </c>
      <c r="I7264" s="1">
        <v>1.9412381574511528E-2</v>
      </c>
      <c r="J7264" s="1">
        <v>0</v>
      </c>
      <c r="K7264" s="3">
        <v>45365.154305555552</v>
      </c>
      <c r="L7264" s="1" t="s">
        <v>57</v>
      </c>
      <c r="M7264" s="1" t="s">
        <v>57</v>
      </c>
      <c r="N7264" s="1">
        <v>507</v>
      </c>
      <c r="O7264" s="1">
        <v>1014</v>
      </c>
      <c r="P7264" s="1" t="s">
        <v>48</v>
      </c>
    </row>
    <row r="7265" spans="1:16" x14ac:dyDescent="0.25">
      <c r="A7265" s="1">
        <v>7264</v>
      </c>
      <c r="B7265" s="2">
        <v>0.6652893518518519</v>
      </c>
      <c r="C7265" s="2">
        <v>0</v>
      </c>
      <c r="D7265" s="1">
        <v>0.55803573131561279</v>
      </c>
      <c r="E7265" s="1">
        <v>0</v>
      </c>
      <c r="F7265" s="1">
        <v>0</v>
      </c>
      <c r="G7265" s="1">
        <v>0</v>
      </c>
      <c r="H7265" s="1">
        <v>3.0918278694152832</v>
      </c>
      <c r="I7265" s="1">
        <v>0</v>
      </c>
      <c r="J7265" s="1">
        <v>0</v>
      </c>
      <c r="K7265" s="3">
        <v>45365.154305555552</v>
      </c>
      <c r="L7265" s="1" t="s">
        <v>57</v>
      </c>
      <c r="M7265" s="1" t="s">
        <v>57</v>
      </c>
      <c r="N7265" s="1">
        <v>508</v>
      </c>
      <c r="O7265" s="1">
        <v>1015</v>
      </c>
      <c r="P7265" s="1" t="s">
        <v>8</v>
      </c>
    </row>
    <row r="7266" spans="1:16" x14ac:dyDescent="0.25">
      <c r="A7266" s="1">
        <v>7265</v>
      </c>
      <c r="B7266" s="2">
        <v>0.66540509259259262</v>
      </c>
      <c r="C7266" s="2">
        <v>1.1574074074074075E-4</v>
      </c>
      <c r="D7266" s="1">
        <v>0.55803573131561279</v>
      </c>
      <c r="E7266" s="1">
        <v>1.6119482461363077E-3</v>
      </c>
      <c r="F7266" s="1">
        <v>0</v>
      </c>
      <c r="G7266" s="1">
        <v>12.604085922241211</v>
      </c>
      <c r="H7266" s="1">
        <v>3.2381572723388672</v>
      </c>
      <c r="I7266" s="1">
        <v>4.9945595674216747E-3</v>
      </c>
      <c r="J7266" s="1">
        <v>0</v>
      </c>
      <c r="K7266" s="3">
        <v>45365.154432870368</v>
      </c>
      <c r="L7266" s="1" t="s">
        <v>57</v>
      </c>
      <c r="M7266" s="1" t="s">
        <v>57</v>
      </c>
      <c r="N7266" s="1">
        <v>508</v>
      </c>
      <c r="O7266" s="1">
        <v>1015</v>
      </c>
      <c r="P7266" s="1" t="s">
        <v>8</v>
      </c>
    </row>
    <row r="7267" spans="1:16" x14ac:dyDescent="0.25">
      <c r="A7267" s="1">
        <v>7266</v>
      </c>
      <c r="B7267" s="2">
        <v>0.66552083333333334</v>
      </c>
      <c r="C7267" s="2">
        <v>2.3148148148148149E-4</v>
      </c>
      <c r="D7267" s="1">
        <v>0.55803573131561279</v>
      </c>
      <c r="E7267" s="1">
        <v>3.1169394496828318E-3</v>
      </c>
      <c r="F7267" s="1">
        <v>0</v>
      </c>
      <c r="G7267" s="1">
        <v>24.371856689453125</v>
      </c>
      <c r="H7267" s="1">
        <v>3.613591194152832</v>
      </c>
      <c r="I7267" s="1">
        <v>1.0188933461904526E-2</v>
      </c>
      <c r="J7267" s="1">
        <v>0</v>
      </c>
      <c r="K7267" s="3">
        <v>45365.154548611114</v>
      </c>
      <c r="L7267" s="1" t="s">
        <v>57</v>
      </c>
      <c r="M7267" s="1" t="s">
        <v>57</v>
      </c>
      <c r="N7267" s="1">
        <v>508</v>
      </c>
      <c r="O7267" s="1">
        <v>1015</v>
      </c>
      <c r="P7267" s="1" t="s">
        <v>8</v>
      </c>
    </row>
    <row r="7268" spans="1:16" x14ac:dyDescent="0.25">
      <c r="A7268" s="1">
        <v>7267</v>
      </c>
      <c r="B7268" s="2">
        <v>0.66563657407407406</v>
      </c>
      <c r="C7268" s="2">
        <v>3.4722222222222224E-4</v>
      </c>
      <c r="D7268" s="1">
        <v>0.55803573131561279</v>
      </c>
      <c r="E7268" s="1">
        <v>4.6969559043645859E-3</v>
      </c>
      <c r="F7268" s="1">
        <v>0</v>
      </c>
      <c r="G7268" s="1">
        <v>36.726261138916016</v>
      </c>
      <c r="H7268" s="1">
        <v>3.8386657238006592</v>
      </c>
      <c r="I7268" s="1">
        <v>1.6118790954351425E-2</v>
      </c>
      <c r="J7268" s="1">
        <v>0</v>
      </c>
      <c r="K7268" s="3">
        <v>45365.154664351852</v>
      </c>
      <c r="L7268" s="1" t="s">
        <v>57</v>
      </c>
      <c r="M7268" s="1" t="s">
        <v>57</v>
      </c>
      <c r="N7268" s="1">
        <v>508</v>
      </c>
      <c r="O7268" s="1">
        <v>1015</v>
      </c>
      <c r="P7268" s="1" t="s">
        <v>8</v>
      </c>
    </row>
    <row r="7269" spans="1:16" x14ac:dyDescent="0.25">
      <c r="A7269" s="1">
        <v>7268</v>
      </c>
      <c r="B7269" s="2">
        <v>0.66575231481481478</v>
      </c>
      <c r="C7269" s="2">
        <v>4.6296296296296298E-4</v>
      </c>
      <c r="D7269" s="1">
        <v>0.55803573131561279</v>
      </c>
      <c r="E7269" s="1">
        <v>6.2506203539669514E-3</v>
      </c>
      <c r="F7269" s="1">
        <v>0</v>
      </c>
      <c r="G7269" s="1">
        <v>48.874618530273438</v>
      </c>
      <c r="H7269" s="1">
        <v>3.9233009815216064</v>
      </c>
      <c r="I7269" s="1">
        <v>2.2177416831254959E-2</v>
      </c>
      <c r="J7269" s="1">
        <v>0</v>
      </c>
      <c r="K7269" s="3">
        <v>45365.154780092591</v>
      </c>
      <c r="L7269" s="1" t="s">
        <v>57</v>
      </c>
      <c r="M7269" s="1" t="s">
        <v>57</v>
      </c>
      <c r="N7269" s="1">
        <v>508</v>
      </c>
      <c r="O7269" s="1">
        <v>1015</v>
      </c>
      <c r="P7269" s="1" t="s">
        <v>8</v>
      </c>
    </row>
    <row r="7270" spans="1:16" x14ac:dyDescent="0.25">
      <c r="A7270" s="1">
        <v>7269</v>
      </c>
      <c r="B7270" s="2">
        <v>0.6658680555555555</v>
      </c>
      <c r="C7270" s="2">
        <v>5.7870370370370367E-4</v>
      </c>
      <c r="D7270" s="1">
        <v>0.55803573131561279</v>
      </c>
      <c r="E7270" s="1">
        <v>7.7664628624916077E-3</v>
      </c>
      <c r="F7270" s="1">
        <v>0</v>
      </c>
      <c r="G7270" s="1">
        <v>60.72723388671875</v>
      </c>
      <c r="H7270" s="1">
        <v>3.945622444152832</v>
      </c>
      <c r="I7270" s="1">
        <v>2.814280241727829E-2</v>
      </c>
      <c r="J7270" s="1">
        <v>0</v>
      </c>
      <c r="K7270" s="3">
        <v>45365.15488425926</v>
      </c>
      <c r="L7270" s="1" t="s">
        <v>57</v>
      </c>
      <c r="M7270" s="1" t="s">
        <v>57</v>
      </c>
      <c r="N7270" s="1">
        <v>508</v>
      </c>
      <c r="O7270" s="1">
        <v>1015</v>
      </c>
      <c r="P7270" s="1" t="s">
        <v>8</v>
      </c>
    </row>
    <row r="7271" spans="1:16" x14ac:dyDescent="0.25">
      <c r="A7271" s="1">
        <v>7270</v>
      </c>
      <c r="B7271" s="2">
        <v>0.66598379629629634</v>
      </c>
      <c r="C7271" s="2">
        <v>6.9444444444444447E-4</v>
      </c>
      <c r="D7271" s="1">
        <v>0.55803573131561279</v>
      </c>
      <c r="E7271" s="1">
        <v>9.3295825645327568E-3</v>
      </c>
      <c r="F7271" s="1">
        <v>0</v>
      </c>
      <c r="G7271" s="1">
        <v>72.94952392578125</v>
      </c>
      <c r="H7271" s="1">
        <v>3.9952256679534912</v>
      </c>
      <c r="I7271" s="1">
        <v>3.4341391175985336E-2</v>
      </c>
      <c r="J7271" s="1">
        <v>0</v>
      </c>
      <c r="K7271" s="3">
        <v>45365.155011574076</v>
      </c>
      <c r="L7271" s="1" t="s">
        <v>57</v>
      </c>
      <c r="M7271" s="1" t="s">
        <v>57</v>
      </c>
      <c r="N7271" s="1">
        <v>508</v>
      </c>
      <c r="O7271" s="1">
        <v>1015</v>
      </c>
      <c r="P7271" s="1" t="s">
        <v>8</v>
      </c>
    </row>
    <row r="7272" spans="1:16" x14ac:dyDescent="0.25">
      <c r="A7272" s="1">
        <v>7271</v>
      </c>
      <c r="B7272" s="2">
        <v>0.66608796296296291</v>
      </c>
      <c r="C7272" s="2">
        <v>8.1018518518518516E-4</v>
      </c>
      <c r="D7272" s="1">
        <v>0.55803573131561279</v>
      </c>
      <c r="E7272" s="1">
        <v>1.0848835110664368E-2</v>
      </c>
      <c r="F7272" s="1">
        <v>0</v>
      </c>
      <c r="G7272" s="1">
        <v>84.82879638671875</v>
      </c>
      <c r="H7272" s="1">
        <v>4.0733509063720703</v>
      </c>
      <c r="I7272" s="1">
        <v>4.046960175037384E-2</v>
      </c>
      <c r="J7272" s="1">
        <v>0</v>
      </c>
      <c r="K7272" s="3">
        <v>45365.155115740738</v>
      </c>
      <c r="L7272" s="1" t="s">
        <v>57</v>
      </c>
      <c r="M7272" s="1" t="s">
        <v>57</v>
      </c>
      <c r="N7272" s="1">
        <v>508</v>
      </c>
      <c r="O7272" s="1">
        <v>1015</v>
      </c>
      <c r="P7272" s="1" t="s">
        <v>8</v>
      </c>
    </row>
    <row r="7273" spans="1:16" x14ac:dyDescent="0.25">
      <c r="A7273" s="1">
        <v>7272</v>
      </c>
      <c r="B7273" s="2">
        <v>0.66621527777777778</v>
      </c>
      <c r="C7273" s="2">
        <v>9.2592592592592596E-4</v>
      </c>
      <c r="D7273" s="1">
        <v>0.55803573131561279</v>
      </c>
      <c r="E7273" s="1">
        <v>1.2411179952323437E-2</v>
      </c>
      <c r="F7273" s="1">
        <v>0</v>
      </c>
      <c r="G7273" s="1">
        <v>97.045036315917969</v>
      </c>
      <c r="H7273" s="1">
        <v>4.1803073883056641</v>
      </c>
      <c r="I7273" s="1">
        <v>4.6936452388763428E-2</v>
      </c>
      <c r="J7273" s="1">
        <v>0</v>
      </c>
      <c r="K7273" s="3">
        <v>45365.155231481483</v>
      </c>
      <c r="L7273" s="1" t="s">
        <v>57</v>
      </c>
      <c r="M7273" s="1" t="s">
        <v>57</v>
      </c>
      <c r="N7273" s="1">
        <v>508</v>
      </c>
      <c r="O7273" s="1">
        <v>1015</v>
      </c>
      <c r="P7273" s="1" t="s">
        <v>8</v>
      </c>
    </row>
    <row r="7274" spans="1:16" x14ac:dyDescent="0.25">
      <c r="A7274" s="1">
        <v>7273</v>
      </c>
      <c r="B7274" s="2">
        <v>0.66623842592592597</v>
      </c>
      <c r="C7274" s="2">
        <v>9.4907407407407408E-4</v>
      </c>
      <c r="D7274" s="1">
        <v>0.55803573131561279</v>
      </c>
      <c r="E7274" s="1">
        <v>1.2789093889296055E-2</v>
      </c>
      <c r="F7274" s="1">
        <v>0</v>
      </c>
      <c r="G7274" s="1">
        <v>100</v>
      </c>
      <c r="H7274" s="1">
        <v>4.2013888359069824</v>
      </c>
      <c r="I7274" s="1">
        <v>4.8523236066102982E-2</v>
      </c>
      <c r="J7274" s="1">
        <v>0</v>
      </c>
      <c r="K7274" s="3">
        <v>45365.155266203707</v>
      </c>
      <c r="L7274" s="1" t="s">
        <v>57</v>
      </c>
      <c r="M7274" s="1" t="s">
        <v>57</v>
      </c>
      <c r="N7274" s="1">
        <v>508</v>
      </c>
      <c r="O7274" s="1">
        <v>1015</v>
      </c>
      <c r="P7274" s="1" t="s">
        <v>8</v>
      </c>
    </row>
    <row r="7275" spans="1:16" x14ac:dyDescent="0.25">
      <c r="A7275" s="1">
        <v>7274</v>
      </c>
      <c r="B7275" s="2">
        <v>0.66623842592592597</v>
      </c>
      <c r="C7275" s="2">
        <v>0</v>
      </c>
      <c r="D7275" s="1">
        <v>-0.55803573131561279</v>
      </c>
      <c r="E7275" s="1">
        <v>0</v>
      </c>
      <c r="F7275" s="1">
        <v>0</v>
      </c>
      <c r="G7275" s="1">
        <v>0</v>
      </c>
      <c r="H7275" s="1">
        <v>3.198164701461792</v>
      </c>
      <c r="I7275" s="1">
        <v>0</v>
      </c>
      <c r="J7275" s="1">
        <v>0</v>
      </c>
      <c r="K7275" s="3">
        <v>45365.155266203707</v>
      </c>
      <c r="L7275" s="1" t="s">
        <v>57</v>
      </c>
      <c r="M7275" s="1" t="s">
        <v>57</v>
      </c>
      <c r="N7275" s="1">
        <v>508</v>
      </c>
      <c r="O7275" s="1">
        <v>1016</v>
      </c>
      <c r="P7275" s="1" t="s">
        <v>48</v>
      </c>
    </row>
    <row r="7276" spans="1:16" x14ac:dyDescent="0.25">
      <c r="A7276" s="1">
        <v>7275</v>
      </c>
      <c r="B7276" s="2">
        <v>0.66635416666666669</v>
      </c>
      <c r="C7276" s="2">
        <v>1.1574074074074075E-4</v>
      </c>
      <c r="D7276" s="1">
        <v>-0.55803573131561279</v>
      </c>
      <c r="E7276" s="1">
        <v>1.5507193747907877E-3</v>
      </c>
      <c r="F7276" s="1">
        <v>0</v>
      </c>
      <c r="G7276" s="1">
        <v>20.15269660949707</v>
      </c>
      <c r="H7276" s="1">
        <v>3.066716194152832</v>
      </c>
      <c r="I7276" s="1">
        <v>4.920171108096838E-3</v>
      </c>
      <c r="J7276" s="1">
        <v>0</v>
      </c>
      <c r="K7276" s="3">
        <v>45365.155381944445</v>
      </c>
      <c r="L7276" s="1" t="s">
        <v>57</v>
      </c>
      <c r="M7276" s="1" t="s">
        <v>57</v>
      </c>
      <c r="N7276" s="1">
        <v>508</v>
      </c>
      <c r="O7276" s="1">
        <v>1016</v>
      </c>
      <c r="P7276" s="1" t="s">
        <v>48</v>
      </c>
    </row>
    <row r="7277" spans="1:16" x14ac:dyDescent="0.25">
      <c r="A7277" s="1">
        <v>7276</v>
      </c>
      <c r="B7277" s="2">
        <v>0.66646990740740741</v>
      </c>
      <c r="C7277" s="2">
        <v>2.3148148148148149E-4</v>
      </c>
      <c r="D7277" s="1">
        <v>-0.55803573131561279</v>
      </c>
      <c r="E7277" s="1">
        <v>3.1609623692929745E-3</v>
      </c>
      <c r="F7277" s="1">
        <v>0</v>
      </c>
      <c r="G7277" s="1">
        <v>41.078945159912109</v>
      </c>
      <c r="H7277" s="1">
        <v>2.6050968170166016</v>
      </c>
      <c r="I7277" s="1">
        <v>9.380231611430645E-3</v>
      </c>
      <c r="J7277" s="1">
        <v>0</v>
      </c>
      <c r="K7277" s="3">
        <v>45365.155497685184</v>
      </c>
      <c r="L7277" s="1" t="s">
        <v>57</v>
      </c>
      <c r="M7277" s="1" t="s">
        <v>57</v>
      </c>
      <c r="N7277" s="1">
        <v>508</v>
      </c>
      <c r="O7277" s="1">
        <v>1016</v>
      </c>
      <c r="P7277" s="1" t="s">
        <v>48</v>
      </c>
    </row>
    <row r="7278" spans="1:16" x14ac:dyDescent="0.25">
      <c r="A7278" s="1">
        <v>7277</v>
      </c>
      <c r="B7278" s="2">
        <v>0.66658564814814814</v>
      </c>
      <c r="C7278" s="2">
        <v>3.4722222222222224E-4</v>
      </c>
      <c r="D7278" s="1">
        <v>-0.55803573131561279</v>
      </c>
      <c r="E7278" s="1">
        <v>4.6806796453893185E-3</v>
      </c>
      <c r="F7278" s="1">
        <v>0</v>
      </c>
      <c r="G7278" s="1">
        <v>60.828746795654297</v>
      </c>
      <c r="H7278" s="1">
        <v>2.3211185932159424</v>
      </c>
      <c r="I7278" s="1">
        <v>1.3074818067252636E-2</v>
      </c>
      <c r="J7278" s="1">
        <v>0</v>
      </c>
      <c r="K7278" s="3">
        <v>45365.155613425923</v>
      </c>
      <c r="L7278" s="1" t="s">
        <v>57</v>
      </c>
      <c r="M7278" s="1" t="s">
        <v>57</v>
      </c>
      <c r="N7278" s="1">
        <v>508</v>
      </c>
      <c r="O7278" s="1">
        <v>1016</v>
      </c>
      <c r="P7278" s="1" t="s">
        <v>48</v>
      </c>
    </row>
    <row r="7279" spans="1:16" x14ac:dyDescent="0.25">
      <c r="A7279" s="1">
        <v>7278</v>
      </c>
      <c r="B7279" s="2">
        <v>0.66670138888888886</v>
      </c>
      <c r="C7279" s="2">
        <v>4.6296296296296298E-4</v>
      </c>
      <c r="D7279" s="1">
        <v>-0.55803573131561279</v>
      </c>
      <c r="E7279" s="1">
        <v>6.2058223411440849E-3</v>
      </c>
      <c r="F7279" s="1">
        <v>0</v>
      </c>
      <c r="G7279" s="1">
        <v>80.649063110351563</v>
      </c>
      <c r="H7279" s="1">
        <v>2.119295597076416</v>
      </c>
      <c r="I7279" s="1">
        <v>1.6440102830529213E-2</v>
      </c>
      <c r="J7279" s="1">
        <v>0</v>
      </c>
      <c r="K7279" s="3">
        <v>45365.155729166669</v>
      </c>
      <c r="L7279" s="1" t="s">
        <v>57</v>
      </c>
      <c r="M7279" s="1" t="s">
        <v>57</v>
      </c>
      <c r="N7279" s="1">
        <v>508</v>
      </c>
      <c r="O7279" s="1">
        <v>1016</v>
      </c>
      <c r="P7279" s="1" t="s">
        <v>48</v>
      </c>
    </row>
    <row r="7280" spans="1:16" x14ac:dyDescent="0.25">
      <c r="A7280" s="1">
        <v>7279</v>
      </c>
      <c r="B7280" s="2">
        <v>0.66681712962962958</v>
      </c>
      <c r="C7280" s="2">
        <v>5.7870370370370367E-4</v>
      </c>
      <c r="D7280" s="1">
        <v>-0.55803573131561279</v>
      </c>
      <c r="E7280" s="1">
        <v>7.6948483474552631E-3</v>
      </c>
      <c r="F7280" s="1">
        <v>0</v>
      </c>
      <c r="G7280" s="1">
        <v>100</v>
      </c>
      <c r="H7280" s="1">
        <v>1.9983879327774048</v>
      </c>
      <c r="I7280" s="1">
        <v>1.9499951973557472E-2</v>
      </c>
      <c r="J7280" s="1">
        <v>0</v>
      </c>
      <c r="K7280" s="3">
        <v>45365.155844907407</v>
      </c>
      <c r="L7280" s="1" t="s">
        <v>57</v>
      </c>
      <c r="M7280" s="1" t="s">
        <v>57</v>
      </c>
      <c r="N7280" s="1">
        <v>508</v>
      </c>
      <c r="O7280" s="1">
        <v>1016</v>
      </c>
      <c r="P7280" s="1" t="s">
        <v>48</v>
      </c>
    </row>
    <row r="7281" spans="1:16" x14ac:dyDescent="0.25">
      <c r="A7281" s="1">
        <v>7280</v>
      </c>
      <c r="B7281" s="2">
        <v>0.66681712962962958</v>
      </c>
      <c r="C7281" s="2">
        <v>0</v>
      </c>
      <c r="D7281" s="1">
        <v>0.55803573131561279</v>
      </c>
      <c r="E7281" s="1">
        <v>0</v>
      </c>
      <c r="F7281" s="1">
        <v>0</v>
      </c>
      <c r="G7281" s="1">
        <v>0</v>
      </c>
      <c r="H7281" s="1">
        <v>3.1622023582458496</v>
      </c>
      <c r="I7281" s="1">
        <v>0</v>
      </c>
      <c r="J7281" s="1">
        <v>0</v>
      </c>
      <c r="K7281" s="3">
        <v>45365.155844907407</v>
      </c>
      <c r="L7281" s="1" t="s">
        <v>57</v>
      </c>
      <c r="M7281" s="1" t="s">
        <v>57</v>
      </c>
      <c r="N7281" s="1">
        <v>509</v>
      </c>
      <c r="O7281" s="1">
        <v>1017</v>
      </c>
      <c r="P7281" s="1" t="s">
        <v>8</v>
      </c>
    </row>
    <row r="7282" spans="1:16" x14ac:dyDescent="0.25">
      <c r="A7282" s="1">
        <v>7281</v>
      </c>
      <c r="B7282" s="2">
        <v>0.66693287037037041</v>
      </c>
      <c r="C7282" s="2">
        <v>1.1574074074074075E-4</v>
      </c>
      <c r="D7282" s="1">
        <v>0.55803573131561279</v>
      </c>
      <c r="E7282" s="1">
        <v>1.6203188570216298E-3</v>
      </c>
      <c r="F7282" s="1">
        <v>0</v>
      </c>
      <c r="G7282" s="1">
        <v>16.820341110229492</v>
      </c>
      <c r="H7282" s="1">
        <v>3.3041913509368896</v>
      </c>
      <c r="I7282" s="1">
        <v>5.1391576416790485E-3</v>
      </c>
      <c r="J7282" s="1">
        <v>0</v>
      </c>
      <c r="K7282" s="3">
        <v>45365.155960648146</v>
      </c>
      <c r="L7282" s="1" t="s">
        <v>57</v>
      </c>
      <c r="M7282" s="1" t="s">
        <v>57</v>
      </c>
      <c r="N7282" s="1">
        <v>509</v>
      </c>
      <c r="O7282" s="1">
        <v>1017</v>
      </c>
      <c r="P7282" s="1" t="s">
        <v>8</v>
      </c>
    </row>
    <row r="7283" spans="1:16" x14ac:dyDescent="0.25">
      <c r="A7283" s="1">
        <v>7282</v>
      </c>
      <c r="B7283" s="2">
        <v>0.66704861111111113</v>
      </c>
      <c r="C7283" s="2">
        <v>2.3148148148148149E-4</v>
      </c>
      <c r="D7283" s="1">
        <v>0.55803573131561279</v>
      </c>
      <c r="E7283" s="1">
        <v>3.1384858302772045E-3</v>
      </c>
      <c r="F7283" s="1">
        <v>0</v>
      </c>
      <c r="G7283" s="1">
        <v>32.580257415771484</v>
      </c>
      <c r="H7283" s="1">
        <v>3.6542038917541504</v>
      </c>
      <c r="I7283" s="1">
        <v>1.0465491563081741E-2</v>
      </c>
      <c r="J7283" s="1">
        <v>0</v>
      </c>
      <c r="K7283" s="3">
        <v>45365.156076388892</v>
      </c>
      <c r="L7283" s="1" t="s">
        <v>57</v>
      </c>
      <c r="M7283" s="1" t="s">
        <v>57</v>
      </c>
      <c r="N7283" s="1">
        <v>509</v>
      </c>
      <c r="O7283" s="1">
        <v>1017</v>
      </c>
      <c r="P7283" s="1" t="s">
        <v>8</v>
      </c>
    </row>
    <row r="7284" spans="1:16" x14ac:dyDescent="0.25">
      <c r="A7284" s="1">
        <v>7283</v>
      </c>
      <c r="B7284" s="2">
        <v>0.66716435185185186</v>
      </c>
      <c r="C7284" s="2">
        <v>3.4722222222222224E-4</v>
      </c>
      <c r="D7284" s="1">
        <v>0.55803573131561279</v>
      </c>
      <c r="E7284" s="1">
        <v>4.6602184884250164E-3</v>
      </c>
      <c r="F7284" s="1">
        <v>0</v>
      </c>
      <c r="G7284" s="1">
        <v>48.377185821533203</v>
      </c>
      <c r="H7284" s="1">
        <v>3.8730778694152832</v>
      </c>
      <c r="I7284" s="1">
        <v>1.6236944124102592E-2</v>
      </c>
      <c r="J7284" s="1">
        <v>0</v>
      </c>
      <c r="K7284" s="3">
        <v>45365.156192129631</v>
      </c>
      <c r="L7284" s="1" t="s">
        <v>57</v>
      </c>
      <c r="M7284" s="1" t="s">
        <v>57</v>
      </c>
      <c r="N7284" s="1">
        <v>509</v>
      </c>
      <c r="O7284" s="1">
        <v>1017</v>
      </c>
      <c r="P7284" s="1" t="s">
        <v>8</v>
      </c>
    </row>
    <row r="7285" spans="1:16" x14ac:dyDescent="0.25">
      <c r="A7285" s="1">
        <v>7284</v>
      </c>
      <c r="B7285" s="2">
        <v>0.66728009259259258</v>
      </c>
      <c r="C7285" s="2">
        <v>4.6296296296296298E-4</v>
      </c>
      <c r="D7285" s="1">
        <v>0.55803573131561279</v>
      </c>
      <c r="E7285" s="1">
        <v>6.2188431620597839E-3</v>
      </c>
      <c r="F7285" s="1">
        <v>0</v>
      </c>
      <c r="G7285" s="1">
        <v>64.557090759277344</v>
      </c>
      <c r="H7285" s="1">
        <v>4.0097966194152832</v>
      </c>
      <c r="I7285" s="1">
        <v>2.2397836670279503E-2</v>
      </c>
      <c r="J7285" s="1">
        <v>0</v>
      </c>
      <c r="K7285" s="3">
        <v>45365.156307870369</v>
      </c>
      <c r="L7285" s="1" t="s">
        <v>57</v>
      </c>
      <c r="M7285" s="1" t="s">
        <v>57</v>
      </c>
      <c r="N7285" s="1">
        <v>509</v>
      </c>
      <c r="O7285" s="1">
        <v>1017</v>
      </c>
      <c r="P7285" s="1" t="s">
        <v>8</v>
      </c>
    </row>
    <row r="7286" spans="1:16" x14ac:dyDescent="0.25">
      <c r="A7286" s="1">
        <v>7285</v>
      </c>
      <c r="B7286" s="2">
        <v>0.6673958333333333</v>
      </c>
      <c r="C7286" s="2">
        <v>5.7870370370370367E-4</v>
      </c>
      <c r="D7286" s="1">
        <v>0.55803573131561279</v>
      </c>
      <c r="E7286" s="1">
        <v>7.7641368843615055E-3</v>
      </c>
      <c r="F7286" s="1">
        <v>0</v>
      </c>
      <c r="G7286" s="1">
        <v>80.598602294921875</v>
      </c>
      <c r="H7286" s="1">
        <v>4.1096229553222656</v>
      </c>
      <c r="I7286" s="1">
        <v>2.8680022805929184E-2</v>
      </c>
      <c r="J7286" s="1">
        <v>0</v>
      </c>
      <c r="K7286" s="3">
        <v>45365.156423611108</v>
      </c>
      <c r="L7286" s="1" t="s">
        <v>57</v>
      </c>
      <c r="M7286" s="1" t="s">
        <v>57</v>
      </c>
      <c r="N7286" s="1">
        <v>509</v>
      </c>
      <c r="O7286" s="1">
        <v>1017</v>
      </c>
      <c r="P7286" s="1" t="s">
        <v>8</v>
      </c>
    </row>
    <row r="7287" spans="1:16" x14ac:dyDescent="0.25">
      <c r="A7287" s="1">
        <v>7286</v>
      </c>
      <c r="B7287" s="2">
        <v>0.66751157407407402</v>
      </c>
      <c r="C7287" s="2">
        <v>6.9444444444444447E-4</v>
      </c>
      <c r="D7287" s="1">
        <v>0.55803573131561279</v>
      </c>
      <c r="E7287" s="1">
        <v>9.3340780586004257E-3</v>
      </c>
      <c r="F7287" s="1">
        <v>0</v>
      </c>
      <c r="G7287" s="1">
        <v>96.895973205566406</v>
      </c>
      <c r="H7287" s="1">
        <v>4.1939482688903809</v>
      </c>
      <c r="I7287" s="1">
        <v>3.5202391445636749E-2</v>
      </c>
      <c r="J7287" s="1">
        <v>0</v>
      </c>
      <c r="K7287" s="3">
        <v>45365.156539351854</v>
      </c>
      <c r="L7287" s="1" t="s">
        <v>57</v>
      </c>
      <c r="M7287" s="1" t="s">
        <v>57</v>
      </c>
      <c r="N7287" s="1">
        <v>509</v>
      </c>
      <c r="O7287" s="1">
        <v>1017</v>
      </c>
      <c r="P7287" s="1" t="s">
        <v>8</v>
      </c>
    </row>
    <row r="7288" spans="1:16" x14ac:dyDescent="0.25">
      <c r="A7288" s="1">
        <v>7287</v>
      </c>
      <c r="B7288" s="2">
        <v>0.66753472222222221</v>
      </c>
      <c r="C7288" s="2">
        <v>7.1759259259259259E-4</v>
      </c>
      <c r="D7288" s="1">
        <v>0.55803573131561279</v>
      </c>
      <c r="E7288" s="1">
        <v>9.6330912783741951E-3</v>
      </c>
      <c r="F7288" s="1">
        <v>0</v>
      </c>
      <c r="G7288" s="1">
        <v>100</v>
      </c>
      <c r="H7288" s="1">
        <v>4.2010788917541504</v>
      </c>
      <c r="I7288" s="1">
        <v>3.6457743495702744E-2</v>
      </c>
      <c r="J7288" s="1">
        <v>0</v>
      </c>
      <c r="K7288" s="3">
        <v>45365.1565625</v>
      </c>
      <c r="L7288" s="1" t="s">
        <v>57</v>
      </c>
      <c r="M7288" s="1" t="s">
        <v>57</v>
      </c>
      <c r="N7288" s="1">
        <v>509</v>
      </c>
      <c r="O7288" s="1">
        <v>1017</v>
      </c>
      <c r="P7288" s="1" t="s">
        <v>8</v>
      </c>
    </row>
    <row r="7289" spans="1:16" x14ac:dyDescent="0.25">
      <c r="A7289" s="1">
        <v>7288</v>
      </c>
      <c r="B7289" s="2">
        <v>0.66753472222222221</v>
      </c>
      <c r="C7289" s="2">
        <v>0</v>
      </c>
      <c r="D7289" s="1">
        <v>-0.55803573131561279</v>
      </c>
      <c r="E7289" s="1">
        <v>0</v>
      </c>
      <c r="F7289" s="1">
        <v>0</v>
      </c>
      <c r="G7289" s="1">
        <v>0</v>
      </c>
      <c r="H7289" s="1">
        <v>3.227616548538208</v>
      </c>
      <c r="I7289" s="1">
        <v>0</v>
      </c>
      <c r="J7289" s="1">
        <v>0</v>
      </c>
      <c r="K7289" s="3">
        <v>45365.1565625</v>
      </c>
      <c r="L7289" s="1" t="s">
        <v>57</v>
      </c>
      <c r="M7289" s="1" t="s">
        <v>57</v>
      </c>
      <c r="N7289" s="1">
        <v>509</v>
      </c>
      <c r="O7289" s="1">
        <v>1018</v>
      </c>
      <c r="P7289" s="1" t="s">
        <v>48</v>
      </c>
    </row>
    <row r="7290" spans="1:16" x14ac:dyDescent="0.25">
      <c r="A7290" s="1">
        <v>7289</v>
      </c>
      <c r="B7290" s="2">
        <v>0.66765046296296293</v>
      </c>
      <c r="C7290" s="2">
        <v>1.1574074074074075E-4</v>
      </c>
      <c r="D7290" s="1">
        <v>-0.55803573131561279</v>
      </c>
      <c r="E7290" s="1">
        <v>1.5719556249678135E-3</v>
      </c>
      <c r="F7290" s="1">
        <v>0</v>
      </c>
      <c r="G7290" s="1">
        <v>21.605096817016602</v>
      </c>
      <c r="H7290" s="1">
        <v>2.959449291229248</v>
      </c>
      <c r="I7290" s="1">
        <v>5.0160977989435196E-3</v>
      </c>
      <c r="J7290" s="1">
        <v>0</v>
      </c>
      <c r="K7290" s="3">
        <v>45365.156678240739</v>
      </c>
      <c r="L7290" s="1" t="s">
        <v>57</v>
      </c>
      <c r="M7290" s="1" t="s">
        <v>57</v>
      </c>
      <c r="N7290" s="1">
        <v>509</v>
      </c>
      <c r="O7290" s="1">
        <v>1018</v>
      </c>
      <c r="P7290" s="1" t="s">
        <v>48</v>
      </c>
    </row>
    <row r="7291" spans="1:16" x14ac:dyDescent="0.25">
      <c r="A7291" s="1">
        <v>7290</v>
      </c>
      <c r="B7291" s="2">
        <v>0.66776620370370365</v>
      </c>
      <c r="C7291" s="2">
        <v>2.3148148148148149E-4</v>
      </c>
      <c r="D7291" s="1">
        <v>-0.55803573131561279</v>
      </c>
      <c r="E7291" s="1">
        <v>3.1243800185620785E-3</v>
      </c>
      <c r="F7291" s="1">
        <v>0</v>
      </c>
      <c r="G7291" s="1">
        <v>42.941753387451172</v>
      </c>
      <c r="H7291" s="1">
        <v>2.5424726009368896</v>
      </c>
      <c r="I7291" s="1">
        <v>9.3020563945174217E-3</v>
      </c>
      <c r="J7291" s="1">
        <v>0</v>
      </c>
      <c r="K7291" s="3">
        <v>45365.156793981485</v>
      </c>
      <c r="L7291" s="1" t="s">
        <v>57</v>
      </c>
      <c r="M7291" s="1" t="s">
        <v>57</v>
      </c>
      <c r="N7291" s="1">
        <v>509</v>
      </c>
      <c r="O7291" s="1">
        <v>1018</v>
      </c>
      <c r="P7291" s="1" t="s">
        <v>48</v>
      </c>
    </row>
    <row r="7292" spans="1:16" x14ac:dyDescent="0.25">
      <c r="A7292" s="1">
        <v>7291</v>
      </c>
      <c r="B7292" s="2">
        <v>0.66788194444444449</v>
      </c>
      <c r="C7292" s="2">
        <v>3.4722222222222224E-4</v>
      </c>
      <c r="D7292" s="1">
        <v>-0.55803573131561279</v>
      </c>
      <c r="E7292" s="1">
        <v>4.6623884700238705E-3</v>
      </c>
      <c r="F7292" s="1">
        <v>0</v>
      </c>
      <c r="G7292" s="1">
        <v>64.080276489257813</v>
      </c>
      <c r="H7292" s="1">
        <v>2.3087177276611328</v>
      </c>
      <c r="I7292" s="1">
        <v>1.3029094785451889E-2</v>
      </c>
      <c r="J7292" s="1">
        <v>0</v>
      </c>
      <c r="K7292" s="3">
        <v>45365.156909722224</v>
      </c>
      <c r="L7292" s="1" t="s">
        <v>57</v>
      </c>
      <c r="M7292" s="1" t="s">
        <v>57</v>
      </c>
      <c r="N7292" s="1">
        <v>509</v>
      </c>
      <c r="O7292" s="1">
        <v>1018</v>
      </c>
      <c r="P7292" s="1" t="s">
        <v>48</v>
      </c>
    </row>
    <row r="7293" spans="1:16" x14ac:dyDescent="0.25">
      <c r="A7293" s="1">
        <v>7292</v>
      </c>
      <c r="B7293" s="2">
        <v>0.66799768518518521</v>
      </c>
      <c r="C7293" s="2">
        <v>4.6296296296296298E-4</v>
      </c>
      <c r="D7293" s="1">
        <v>-0.55803573131561279</v>
      </c>
      <c r="E7293" s="1">
        <v>6.2248888425529003E-3</v>
      </c>
      <c r="F7293" s="1">
        <v>0</v>
      </c>
      <c r="G7293" s="1">
        <v>85.555419921875</v>
      </c>
      <c r="H7293" s="1">
        <v>2.1034846305847168</v>
      </c>
      <c r="I7293" s="1">
        <v>1.6443138942122459E-2</v>
      </c>
      <c r="J7293" s="1">
        <v>0</v>
      </c>
      <c r="K7293" s="3">
        <v>45365.157025462962</v>
      </c>
      <c r="L7293" s="1" t="s">
        <v>57</v>
      </c>
      <c r="M7293" s="1" t="s">
        <v>57</v>
      </c>
      <c r="N7293" s="1">
        <v>509</v>
      </c>
      <c r="O7293" s="1">
        <v>1018</v>
      </c>
      <c r="P7293" s="1" t="s">
        <v>48</v>
      </c>
    </row>
    <row r="7294" spans="1:16" x14ac:dyDescent="0.25">
      <c r="A7294" s="1">
        <v>7293</v>
      </c>
      <c r="B7294" s="2">
        <v>0.66806712962962966</v>
      </c>
      <c r="C7294" s="2">
        <v>5.4398148148148144E-4</v>
      </c>
      <c r="D7294" s="1">
        <v>-0.55803573131561279</v>
      </c>
      <c r="E7294" s="1">
        <v>7.2758556343615055E-3</v>
      </c>
      <c r="F7294" s="1">
        <v>0</v>
      </c>
      <c r="G7294" s="1">
        <v>100</v>
      </c>
      <c r="H7294" s="1">
        <v>1.99931800365448</v>
      </c>
      <c r="I7294" s="1">
        <v>1.8594926223158836E-2</v>
      </c>
      <c r="J7294" s="1">
        <v>0</v>
      </c>
      <c r="K7294" s="3">
        <v>45365.157106481478</v>
      </c>
      <c r="L7294" s="1" t="s">
        <v>57</v>
      </c>
      <c r="M7294" s="1" t="s">
        <v>57</v>
      </c>
      <c r="N7294" s="1">
        <v>509</v>
      </c>
      <c r="O7294" s="1">
        <v>1018</v>
      </c>
      <c r="P7294" s="1" t="s">
        <v>48</v>
      </c>
    </row>
    <row r="7295" spans="1:16" x14ac:dyDescent="0.25">
      <c r="A7295" s="1">
        <v>7294</v>
      </c>
      <c r="B7295" s="2">
        <v>0.66806712962962966</v>
      </c>
      <c r="C7295" s="2">
        <v>0</v>
      </c>
      <c r="D7295" s="1">
        <v>0.55803573131561279</v>
      </c>
      <c r="E7295" s="1">
        <v>0</v>
      </c>
      <c r="F7295" s="1">
        <v>0</v>
      </c>
      <c r="G7295" s="1">
        <v>0</v>
      </c>
      <c r="H7295" s="1">
        <v>3.2093253135681152</v>
      </c>
      <c r="I7295" s="1">
        <v>0</v>
      </c>
      <c r="J7295" s="1">
        <v>0</v>
      </c>
      <c r="K7295" s="3">
        <v>45365.157106481478</v>
      </c>
      <c r="L7295" s="1" t="s">
        <v>57</v>
      </c>
      <c r="M7295" s="1" t="s">
        <v>57</v>
      </c>
      <c r="N7295" s="1">
        <v>510</v>
      </c>
      <c r="O7295" s="1">
        <v>1019</v>
      </c>
      <c r="P7295" s="1" t="s">
        <v>8</v>
      </c>
    </row>
    <row r="7296" spans="1:16" x14ac:dyDescent="0.25">
      <c r="A7296" s="1">
        <v>7295</v>
      </c>
      <c r="B7296" s="2">
        <v>0.66819444444444442</v>
      </c>
      <c r="C7296" s="2">
        <v>1.273148148148148E-4</v>
      </c>
      <c r="D7296" s="1">
        <v>0.55803573131561279</v>
      </c>
      <c r="E7296" s="1">
        <v>1.6906933160498738E-3</v>
      </c>
      <c r="F7296" s="1">
        <v>0</v>
      </c>
      <c r="G7296" s="1">
        <v>18.89967155456543</v>
      </c>
      <c r="H7296" s="1">
        <v>3.3454241752624512</v>
      </c>
      <c r="I7296" s="1">
        <v>5.4439958184957504E-3</v>
      </c>
      <c r="J7296" s="1">
        <v>0</v>
      </c>
      <c r="K7296" s="3">
        <v>45365.157233796293</v>
      </c>
      <c r="L7296" s="1" t="s">
        <v>57</v>
      </c>
      <c r="M7296" s="1" t="s">
        <v>57</v>
      </c>
      <c r="N7296" s="1">
        <v>510</v>
      </c>
      <c r="O7296" s="1">
        <v>1019</v>
      </c>
      <c r="P7296" s="1" t="s">
        <v>8</v>
      </c>
    </row>
    <row r="7297" spans="1:16" x14ac:dyDescent="0.25">
      <c r="A7297" s="1">
        <v>7296</v>
      </c>
      <c r="B7297" s="2">
        <v>0.66831018518518515</v>
      </c>
      <c r="C7297" s="2">
        <v>2.4305555555555555E-4</v>
      </c>
      <c r="D7297" s="1">
        <v>0.55803573131561279</v>
      </c>
      <c r="E7297" s="1">
        <v>3.2609438057988882E-3</v>
      </c>
      <c r="F7297" s="1">
        <v>0</v>
      </c>
      <c r="G7297" s="1">
        <v>36.452957153320313</v>
      </c>
      <c r="H7297" s="1">
        <v>3.7434895038604736</v>
      </c>
      <c r="I7297" s="1">
        <v>1.1047239415347576E-2</v>
      </c>
      <c r="J7297" s="1">
        <v>0</v>
      </c>
      <c r="K7297" s="3">
        <v>45365.157349537039</v>
      </c>
      <c r="L7297" s="1" t="s">
        <v>57</v>
      </c>
      <c r="M7297" s="1" t="s">
        <v>57</v>
      </c>
      <c r="N7297" s="1">
        <v>510</v>
      </c>
      <c r="O7297" s="1">
        <v>1019</v>
      </c>
      <c r="P7297" s="1" t="s">
        <v>8</v>
      </c>
    </row>
    <row r="7298" spans="1:16" x14ac:dyDescent="0.25">
      <c r="A7298" s="1">
        <v>7297</v>
      </c>
      <c r="B7298" s="2">
        <v>0.66842592592592598</v>
      </c>
      <c r="C7298" s="2">
        <v>3.4722222222222224E-4</v>
      </c>
      <c r="D7298" s="1">
        <v>0.55803573131561279</v>
      </c>
      <c r="E7298" s="1">
        <v>4.6944757923483849E-3</v>
      </c>
      <c r="F7298" s="1">
        <v>0</v>
      </c>
      <c r="G7298" s="1">
        <v>52.477909088134766</v>
      </c>
      <c r="H7298" s="1">
        <v>3.9096601009368896</v>
      </c>
      <c r="I7298" s="1">
        <v>1.654571108520031E-2</v>
      </c>
      <c r="J7298" s="1">
        <v>0</v>
      </c>
      <c r="K7298" s="3">
        <v>45365.157453703701</v>
      </c>
      <c r="L7298" s="1" t="s">
        <v>57</v>
      </c>
      <c r="M7298" s="1" t="s">
        <v>57</v>
      </c>
      <c r="N7298" s="1">
        <v>510</v>
      </c>
      <c r="O7298" s="1">
        <v>1019</v>
      </c>
      <c r="P7298" s="1" t="s">
        <v>8</v>
      </c>
    </row>
    <row r="7299" spans="1:16" x14ac:dyDescent="0.25">
      <c r="A7299" s="1">
        <v>7298</v>
      </c>
      <c r="B7299" s="2">
        <v>0.6685416666666667</v>
      </c>
      <c r="C7299" s="2">
        <v>4.6296296296296298E-4</v>
      </c>
      <c r="D7299" s="1">
        <v>0.55803573131561279</v>
      </c>
      <c r="E7299" s="1">
        <v>6.2265936285257339E-3</v>
      </c>
      <c r="F7299" s="1">
        <v>0</v>
      </c>
      <c r="G7299" s="1">
        <v>69.60491943359375</v>
      </c>
      <c r="H7299" s="1">
        <v>4.0485491752624512</v>
      </c>
      <c r="I7299" s="1">
        <v>2.2659096866846085E-2</v>
      </c>
      <c r="J7299" s="1">
        <v>0</v>
      </c>
      <c r="K7299" s="3">
        <v>45365.157569444447</v>
      </c>
      <c r="L7299" s="1" t="s">
        <v>57</v>
      </c>
      <c r="M7299" s="1" t="s">
        <v>57</v>
      </c>
      <c r="N7299" s="1">
        <v>510</v>
      </c>
      <c r="O7299" s="1">
        <v>1019</v>
      </c>
      <c r="P7299" s="1" t="s">
        <v>8</v>
      </c>
    </row>
    <row r="7300" spans="1:16" x14ac:dyDescent="0.25">
      <c r="A7300" s="1">
        <v>7299</v>
      </c>
      <c r="B7300" s="2">
        <v>0.66864583333333338</v>
      </c>
      <c r="C7300" s="2">
        <v>5.7870370370370367E-4</v>
      </c>
      <c r="D7300" s="1">
        <v>0.55803573131561279</v>
      </c>
      <c r="E7300" s="1">
        <v>7.7591766603291035E-3</v>
      </c>
      <c r="F7300" s="1">
        <v>0</v>
      </c>
      <c r="G7300" s="1">
        <v>86.737129211425781</v>
      </c>
      <c r="H7300" s="1">
        <v>4.1511654853820801</v>
      </c>
      <c r="I7300" s="1">
        <v>2.8947636485099792E-2</v>
      </c>
      <c r="J7300" s="1">
        <v>0</v>
      </c>
      <c r="K7300" s="3">
        <v>45365.157685185186</v>
      </c>
      <c r="L7300" s="1" t="s">
        <v>57</v>
      </c>
      <c r="M7300" s="1" t="s">
        <v>57</v>
      </c>
      <c r="N7300" s="1">
        <v>510</v>
      </c>
      <c r="O7300" s="1">
        <v>1019</v>
      </c>
      <c r="P7300" s="1" t="s">
        <v>8</v>
      </c>
    </row>
    <row r="7301" spans="1:16" x14ac:dyDescent="0.25">
      <c r="A7301" s="1">
        <v>7300</v>
      </c>
      <c r="B7301" s="2">
        <v>0.66873842592592592</v>
      </c>
      <c r="C7301" s="2">
        <v>6.7129629629629625E-4</v>
      </c>
      <c r="D7301" s="1">
        <v>0.55803573131561279</v>
      </c>
      <c r="E7301" s="1">
        <v>8.945622481405735E-3</v>
      </c>
      <c r="F7301" s="1">
        <v>0</v>
      </c>
      <c r="G7301" s="1">
        <v>100</v>
      </c>
      <c r="H7301" s="1">
        <v>4.2013888359069824</v>
      </c>
      <c r="I7301" s="1">
        <v>3.3906750380992889E-2</v>
      </c>
      <c r="J7301" s="1">
        <v>0</v>
      </c>
      <c r="K7301" s="3">
        <v>45365.157777777778</v>
      </c>
      <c r="L7301" s="1" t="s">
        <v>57</v>
      </c>
      <c r="M7301" s="1" t="s">
        <v>57</v>
      </c>
      <c r="N7301" s="1">
        <v>510</v>
      </c>
      <c r="O7301" s="1">
        <v>1019</v>
      </c>
      <c r="P7301" s="1" t="s">
        <v>8</v>
      </c>
    </row>
    <row r="7302" spans="1:16" x14ac:dyDescent="0.25">
      <c r="A7302" s="1">
        <v>7301</v>
      </c>
      <c r="B7302" s="2">
        <v>0.66873842592592592</v>
      </c>
      <c r="C7302" s="2">
        <v>0</v>
      </c>
      <c r="D7302" s="1">
        <v>-0.55803573131561279</v>
      </c>
      <c r="E7302" s="1">
        <v>0</v>
      </c>
      <c r="F7302" s="1">
        <v>0</v>
      </c>
      <c r="G7302" s="1">
        <v>0</v>
      </c>
      <c r="H7302" s="1">
        <v>3.1972346305847168</v>
      </c>
      <c r="I7302" s="1">
        <v>0</v>
      </c>
      <c r="J7302" s="1">
        <v>0</v>
      </c>
      <c r="K7302" s="3">
        <v>45365.157777777778</v>
      </c>
      <c r="L7302" s="1" t="s">
        <v>57</v>
      </c>
      <c r="M7302" s="1" t="s">
        <v>57</v>
      </c>
      <c r="N7302" s="1">
        <v>510</v>
      </c>
      <c r="O7302" s="1">
        <v>1020</v>
      </c>
      <c r="P7302" s="1" t="s">
        <v>48</v>
      </c>
    </row>
    <row r="7303" spans="1:16" x14ac:dyDescent="0.25">
      <c r="A7303" s="1">
        <v>7302</v>
      </c>
      <c r="B7303" s="2">
        <v>0.66885416666666664</v>
      </c>
      <c r="C7303" s="2">
        <v>1.1574074074074075E-4</v>
      </c>
      <c r="D7303" s="1">
        <v>-0.55803573131561279</v>
      </c>
      <c r="E7303" s="1">
        <v>1.5953622059896588E-3</v>
      </c>
      <c r="F7303" s="1">
        <v>0</v>
      </c>
      <c r="G7303" s="1">
        <v>21.787544250488281</v>
      </c>
      <c r="H7303" s="1">
        <v>2.9380581378936768</v>
      </c>
      <c r="I7303" s="1">
        <v>5.0339256413280964E-3</v>
      </c>
      <c r="J7303" s="1">
        <v>0</v>
      </c>
      <c r="K7303" s="3">
        <v>45365.157893518517</v>
      </c>
      <c r="L7303" s="1" t="s">
        <v>57</v>
      </c>
      <c r="M7303" s="1" t="s">
        <v>57</v>
      </c>
      <c r="N7303" s="1">
        <v>510</v>
      </c>
      <c r="O7303" s="1">
        <v>1020</v>
      </c>
      <c r="P7303" s="1" t="s">
        <v>48</v>
      </c>
    </row>
    <row r="7304" spans="1:16" x14ac:dyDescent="0.25">
      <c r="A7304" s="1">
        <v>7303</v>
      </c>
      <c r="B7304" s="2">
        <v>0.66896990740740736</v>
      </c>
      <c r="C7304" s="2">
        <v>2.3148148148148149E-4</v>
      </c>
      <c r="D7304" s="1">
        <v>-0.55803573131561279</v>
      </c>
      <c r="E7304" s="1">
        <v>3.1544521916657686E-3</v>
      </c>
      <c r="F7304" s="1">
        <v>0</v>
      </c>
      <c r="G7304" s="1">
        <v>43.079723358154297</v>
      </c>
      <c r="H7304" s="1">
        <v>2.5939359664916992</v>
      </c>
      <c r="I7304" s="1">
        <v>9.3133393675088882E-3</v>
      </c>
      <c r="J7304" s="1">
        <v>0</v>
      </c>
      <c r="K7304" s="3">
        <v>45365.158009259256</v>
      </c>
      <c r="L7304" s="1" t="s">
        <v>57</v>
      </c>
      <c r="M7304" s="1" t="s">
        <v>57</v>
      </c>
      <c r="N7304" s="1">
        <v>510</v>
      </c>
      <c r="O7304" s="1">
        <v>1020</v>
      </c>
      <c r="P7304" s="1" t="s">
        <v>48</v>
      </c>
    </row>
    <row r="7305" spans="1:16" x14ac:dyDescent="0.25">
      <c r="A7305" s="1">
        <v>7304</v>
      </c>
      <c r="B7305" s="2">
        <v>0.66908564814814819</v>
      </c>
      <c r="C7305" s="2">
        <v>3.4722222222222224E-4</v>
      </c>
      <c r="D7305" s="1">
        <v>-0.55803573131561279</v>
      </c>
      <c r="E7305" s="1">
        <v>4.6870354562997818E-3</v>
      </c>
      <c r="F7305" s="1">
        <v>0</v>
      </c>
      <c r="G7305" s="1">
        <v>64.009910583496094</v>
      </c>
      <c r="H7305" s="1">
        <v>2.2972469329833984</v>
      </c>
      <c r="I7305" s="1">
        <v>1.301107183098793E-2</v>
      </c>
      <c r="J7305" s="1">
        <v>0</v>
      </c>
      <c r="K7305" s="3">
        <v>45365.158125000002</v>
      </c>
      <c r="L7305" s="1" t="s">
        <v>57</v>
      </c>
      <c r="M7305" s="1" t="s">
        <v>57</v>
      </c>
      <c r="N7305" s="1">
        <v>510</v>
      </c>
      <c r="O7305" s="1">
        <v>1020</v>
      </c>
      <c r="P7305" s="1" t="s">
        <v>48</v>
      </c>
    </row>
    <row r="7306" spans="1:16" x14ac:dyDescent="0.25">
      <c r="A7306" s="1">
        <v>7305</v>
      </c>
      <c r="B7306" s="2">
        <v>0.66920138888888892</v>
      </c>
      <c r="C7306" s="2">
        <v>4.6296296296296298E-4</v>
      </c>
      <c r="D7306" s="1">
        <v>-0.55803573131561279</v>
      </c>
      <c r="E7306" s="1">
        <v>6.2000872567296028E-3</v>
      </c>
      <c r="F7306" s="1">
        <v>0</v>
      </c>
      <c r="G7306" s="1">
        <v>84.673355102539063</v>
      </c>
      <c r="H7306" s="1">
        <v>2.0910837650299072</v>
      </c>
      <c r="I7306" s="1">
        <v>1.6299718990921974E-2</v>
      </c>
      <c r="J7306" s="1">
        <v>0</v>
      </c>
      <c r="K7306" s="3">
        <v>45365.15824074074</v>
      </c>
      <c r="L7306" s="1" t="s">
        <v>57</v>
      </c>
      <c r="M7306" s="1" t="s">
        <v>57</v>
      </c>
      <c r="N7306" s="1">
        <v>510</v>
      </c>
      <c r="O7306" s="1">
        <v>1020</v>
      </c>
      <c r="P7306" s="1" t="s">
        <v>48</v>
      </c>
    </row>
    <row r="7307" spans="1:16" x14ac:dyDescent="0.25">
      <c r="A7307" s="1">
        <v>7306</v>
      </c>
      <c r="B7307" s="2">
        <v>0.66928240740740741</v>
      </c>
      <c r="C7307" s="2">
        <v>5.4398148148148144E-4</v>
      </c>
      <c r="D7307" s="1">
        <v>-0.55803573131561279</v>
      </c>
      <c r="E7307" s="1">
        <v>7.3223588988184929E-3</v>
      </c>
      <c r="F7307" s="1">
        <v>0</v>
      </c>
      <c r="G7307" s="1">
        <v>100</v>
      </c>
      <c r="H7307" s="1">
        <v>1.9974578619003296</v>
      </c>
      <c r="I7307" s="1">
        <v>1.8588608130812645E-2</v>
      </c>
      <c r="J7307" s="1">
        <v>0</v>
      </c>
      <c r="K7307" s="3">
        <v>45365.158321759256</v>
      </c>
      <c r="L7307" s="1" t="s">
        <v>57</v>
      </c>
      <c r="M7307" s="1" t="s">
        <v>57</v>
      </c>
      <c r="N7307" s="1">
        <v>510</v>
      </c>
      <c r="O7307" s="1">
        <v>1020</v>
      </c>
      <c r="P7307" s="1" t="s">
        <v>48</v>
      </c>
    </row>
    <row r="7308" spans="1:16" x14ac:dyDescent="0.25">
      <c r="A7308" s="1">
        <v>7307</v>
      </c>
      <c r="B7308" s="2">
        <v>0.66928240740740741</v>
      </c>
      <c r="C7308" s="2">
        <v>0</v>
      </c>
      <c r="D7308" s="1">
        <v>0.55803573131561279</v>
      </c>
      <c r="E7308" s="1">
        <v>0</v>
      </c>
      <c r="F7308" s="1">
        <v>0</v>
      </c>
      <c r="G7308" s="1">
        <v>0</v>
      </c>
      <c r="H7308" s="1">
        <v>3.1953744888305664</v>
      </c>
      <c r="I7308" s="1">
        <v>0</v>
      </c>
      <c r="J7308" s="1">
        <v>0</v>
      </c>
      <c r="K7308" s="3">
        <v>45365.158321759256</v>
      </c>
      <c r="L7308" s="1" t="s">
        <v>57</v>
      </c>
      <c r="M7308" s="1" t="s">
        <v>57</v>
      </c>
      <c r="N7308" s="1">
        <v>511</v>
      </c>
      <c r="O7308" s="1">
        <v>1021</v>
      </c>
      <c r="P7308" s="1" t="s">
        <v>8</v>
      </c>
    </row>
    <row r="7309" spans="1:16" x14ac:dyDescent="0.25">
      <c r="A7309" s="1">
        <v>7308</v>
      </c>
      <c r="B7309" s="2">
        <v>0.66939814814814813</v>
      </c>
      <c r="C7309" s="2">
        <v>1.1574074074074075E-4</v>
      </c>
      <c r="D7309" s="1">
        <v>0.55803573131561279</v>
      </c>
      <c r="E7309" s="1">
        <v>1.5617249300703406E-3</v>
      </c>
      <c r="F7309" s="1">
        <v>0</v>
      </c>
      <c r="G7309" s="1">
        <v>18.124088287353516</v>
      </c>
      <c r="H7309" s="1">
        <v>3.1770832538604736</v>
      </c>
      <c r="I7309" s="1">
        <v>4.9849720671772957E-3</v>
      </c>
      <c r="J7309" s="1">
        <v>0</v>
      </c>
      <c r="K7309" s="3">
        <v>45365.158437500002</v>
      </c>
      <c r="L7309" s="1" t="s">
        <v>57</v>
      </c>
      <c r="M7309" s="1" t="s">
        <v>57</v>
      </c>
      <c r="N7309" s="1">
        <v>511</v>
      </c>
      <c r="O7309" s="1">
        <v>1021</v>
      </c>
      <c r="P7309" s="1" t="s">
        <v>8</v>
      </c>
    </row>
    <row r="7310" spans="1:16" x14ac:dyDescent="0.25">
      <c r="A7310" s="1">
        <v>7309</v>
      </c>
      <c r="B7310" s="2">
        <v>0.669525462962963</v>
      </c>
      <c r="C7310" s="2">
        <v>2.3148148148148149E-4</v>
      </c>
      <c r="D7310" s="1">
        <v>0.55803573131561279</v>
      </c>
      <c r="E7310" s="1">
        <v>3.1614275649189949E-3</v>
      </c>
      <c r="F7310" s="1">
        <v>0</v>
      </c>
      <c r="G7310" s="1">
        <v>36.688915252685547</v>
      </c>
      <c r="H7310" s="1">
        <v>3.686755895614624</v>
      </c>
      <c r="I7310" s="1">
        <v>1.0623935610055923E-2</v>
      </c>
      <c r="J7310" s="1">
        <v>0</v>
      </c>
      <c r="K7310" s="3">
        <v>45365.158553240741</v>
      </c>
      <c r="L7310" s="1" t="s">
        <v>57</v>
      </c>
      <c r="M7310" s="1" t="s">
        <v>57</v>
      </c>
      <c r="N7310" s="1">
        <v>511</v>
      </c>
      <c r="O7310" s="1">
        <v>1021</v>
      </c>
      <c r="P7310" s="1" t="s">
        <v>8</v>
      </c>
    </row>
    <row r="7311" spans="1:16" x14ac:dyDescent="0.25">
      <c r="A7311" s="1">
        <v>7310</v>
      </c>
      <c r="B7311" s="2">
        <v>0.66962962962962957</v>
      </c>
      <c r="C7311" s="2">
        <v>3.4722222222222224E-4</v>
      </c>
      <c r="D7311" s="1">
        <v>0.55803573131561279</v>
      </c>
      <c r="E7311" s="1">
        <v>4.6726195141673088E-3</v>
      </c>
      <c r="F7311" s="1">
        <v>0</v>
      </c>
      <c r="G7311" s="1">
        <v>54.226558685302734</v>
      </c>
      <c r="H7311" s="1">
        <v>3.91152024269104</v>
      </c>
      <c r="I7311" s="1">
        <v>1.6402816399931908E-2</v>
      </c>
      <c r="J7311" s="1">
        <v>0</v>
      </c>
      <c r="K7311" s="3">
        <v>45365.158668981479</v>
      </c>
      <c r="L7311" s="1" t="s">
        <v>57</v>
      </c>
      <c r="M7311" s="1" t="s">
        <v>57</v>
      </c>
      <c r="N7311" s="1">
        <v>511</v>
      </c>
      <c r="O7311" s="1">
        <v>1021</v>
      </c>
      <c r="P7311" s="1" t="s">
        <v>8</v>
      </c>
    </row>
    <row r="7312" spans="1:16" x14ac:dyDescent="0.25">
      <c r="A7312" s="1">
        <v>7311</v>
      </c>
      <c r="B7312" s="2">
        <v>0.66974537037037041</v>
      </c>
      <c r="C7312" s="2">
        <v>4.6296296296296298E-4</v>
      </c>
      <c r="D7312" s="1">
        <v>0.55803573131561279</v>
      </c>
      <c r="E7312" s="1">
        <v>6.1946623027324677E-3</v>
      </c>
      <c r="F7312" s="1">
        <v>0</v>
      </c>
      <c r="G7312" s="1">
        <v>71.890129089355469</v>
      </c>
      <c r="H7312" s="1">
        <v>4.052579402923584</v>
      </c>
      <c r="I7312" s="1">
        <v>2.2486576810479164E-2</v>
      </c>
      <c r="J7312" s="1">
        <v>0</v>
      </c>
      <c r="K7312" s="3">
        <v>45365.158784722225</v>
      </c>
      <c r="L7312" s="1" t="s">
        <v>57</v>
      </c>
      <c r="M7312" s="1" t="s">
        <v>57</v>
      </c>
      <c r="N7312" s="1">
        <v>511</v>
      </c>
      <c r="O7312" s="1">
        <v>1021</v>
      </c>
      <c r="P7312" s="1" t="s">
        <v>8</v>
      </c>
    </row>
    <row r="7313" spans="1:16" x14ac:dyDescent="0.25">
      <c r="A7313" s="1">
        <v>7312</v>
      </c>
      <c r="B7313" s="2">
        <v>0.66986111111111113</v>
      </c>
      <c r="C7313" s="2">
        <v>5.7870370370370367E-4</v>
      </c>
      <c r="D7313" s="1">
        <v>0.55803573131561279</v>
      </c>
      <c r="E7313" s="1">
        <v>7.7447611838579178E-3</v>
      </c>
      <c r="F7313" s="1">
        <v>0</v>
      </c>
      <c r="G7313" s="1">
        <v>89.879295349121094</v>
      </c>
      <c r="H7313" s="1">
        <v>4.1548857688903809</v>
      </c>
      <c r="I7313" s="1">
        <v>2.885289303958416E-2</v>
      </c>
      <c r="J7313" s="1">
        <v>0</v>
      </c>
      <c r="K7313" s="3">
        <v>45365.158900462964</v>
      </c>
      <c r="L7313" s="1" t="s">
        <v>57</v>
      </c>
      <c r="M7313" s="1" t="s">
        <v>57</v>
      </c>
      <c r="N7313" s="1">
        <v>511</v>
      </c>
      <c r="O7313" s="1">
        <v>1021</v>
      </c>
      <c r="P7313" s="1" t="s">
        <v>8</v>
      </c>
    </row>
    <row r="7314" spans="1:16" x14ac:dyDescent="0.25">
      <c r="A7314" s="1">
        <v>7313</v>
      </c>
      <c r="B7314" s="2">
        <v>0.66993055555555558</v>
      </c>
      <c r="C7314" s="2">
        <v>6.4814814814814813E-4</v>
      </c>
      <c r="D7314" s="1">
        <v>0.55803573131561279</v>
      </c>
      <c r="E7314" s="1">
        <v>8.6168469861149788E-3</v>
      </c>
      <c r="F7314" s="1">
        <v>0</v>
      </c>
      <c r="G7314" s="1">
        <v>100</v>
      </c>
      <c r="H7314" s="1">
        <v>4.2004590034484863</v>
      </c>
      <c r="I7314" s="1">
        <v>3.249412402510643E-2</v>
      </c>
      <c r="J7314" s="1">
        <v>0</v>
      </c>
      <c r="K7314" s="3">
        <v>45365.15896990741</v>
      </c>
      <c r="L7314" s="1" t="s">
        <v>57</v>
      </c>
      <c r="M7314" s="1" t="s">
        <v>57</v>
      </c>
      <c r="N7314" s="1">
        <v>511</v>
      </c>
      <c r="O7314" s="1">
        <v>1021</v>
      </c>
      <c r="P7314" s="1" t="s">
        <v>8</v>
      </c>
    </row>
    <row r="7315" spans="1:16" x14ac:dyDescent="0.25">
      <c r="A7315" s="1">
        <v>7314</v>
      </c>
      <c r="B7315" s="2">
        <v>0.66993055555555558</v>
      </c>
      <c r="C7315" s="2">
        <v>0</v>
      </c>
      <c r="D7315" s="1">
        <v>-0.55803573131561279</v>
      </c>
      <c r="E7315" s="1">
        <v>0</v>
      </c>
      <c r="F7315" s="1">
        <v>0</v>
      </c>
      <c r="G7315" s="1">
        <v>0</v>
      </c>
      <c r="H7315" s="1">
        <v>3.1581721305847168</v>
      </c>
      <c r="I7315" s="1">
        <v>0</v>
      </c>
      <c r="J7315" s="1">
        <v>0</v>
      </c>
      <c r="K7315" s="3">
        <v>45365.15896990741</v>
      </c>
      <c r="L7315" s="1" t="s">
        <v>57</v>
      </c>
      <c r="M7315" s="1" t="s">
        <v>57</v>
      </c>
      <c r="N7315" s="1">
        <v>511</v>
      </c>
      <c r="O7315" s="1">
        <v>1022</v>
      </c>
      <c r="P7315" s="1" t="s">
        <v>48</v>
      </c>
    </row>
    <row r="7316" spans="1:16" x14ac:dyDescent="0.25">
      <c r="A7316" s="1">
        <v>7315</v>
      </c>
      <c r="B7316" s="2">
        <v>0.67004629629629631</v>
      </c>
      <c r="C7316" s="2">
        <v>1.1574074074074075E-4</v>
      </c>
      <c r="D7316" s="1">
        <v>-0.55803573131561279</v>
      </c>
      <c r="E7316" s="1">
        <v>1.5733507461845875E-3</v>
      </c>
      <c r="F7316" s="1">
        <v>0</v>
      </c>
      <c r="G7316" s="1">
        <v>22.137405395507813</v>
      </c>
      <c r="H7316" s="1">
        <v>3.0217633247375488</v>
      </c>
      <c r="I7316" s="1">
        <v>4.928103182464838E-3</v>
      </c>
      <c r="J7316" s="1">
        <v>0</v>
      </c>
      <c r="K7316" s="3">
        <v>45365.159085648149</v>
      </c>
      <c r="L7316" s="1" t="s">
        <v>57</v>
      </c>
      <c r="M7316" s="1" t="s">
        <v>57</v>
      </c>
      <c r="N7316" s="1">
        <v>511</v>
      </c>
      <c r="O7316" s="1">
        <v>1022</v>
      </c>
      <c r="P7316" s="1" t="s">
        <v>48</v>
      </c>
    </row>
    <row r="7317" spans="1:16" x14ac:dyDescent="0.25">
      <c r="A7317" s="1">
        <v>7316</v>
      </c>
      <c r="B7317" s="2">
        <v>0.67016203703703703</v>
      </c>
      <c r="C7317" s="2">
        <v>2.3148148148148149E-4</v>
      </c>
      <c r="D7317" s="1">
        <v>-0.55803573131561279</v>
      </c>
      <c r="E7317" s="1">
        <v>3.1426714267581701E-3</v>
      </c>
      <c r="F7317" s="1">
        <v>0</v>
      </c>
      <c r="G7317" s="1">
        <v>44.218101501464844</v>
      </c>
      <c r="H7317" s="1">
        <v>2.5663442611694336</v>
      </c>
      <c r="I7317" s="1">
        <v>9.204489178955555E-3</v>
      </c>
      <c r="J7317" s="1">
        <v>0</v>
      </c>
      <c r="K7317" s="3">
        <v>45365.159201388888</v>
      </c>
      <c r="L7317" s="1" t="s">
        <v>57</v>
      </c>
      <c r="M7317" s="1" t="s">
        <v>57</v>
      </c>
      <c r="N7317" s="1">
        <v>511</v>
      </c>
      <c r="O7317" s="1">
        <v>1022</v>
      </c>
      <c r="P7317" s="1" t="s">
        <v>48</v>
      </c>
    </row>
    <row r="7318" spans="1:16" x14ac:dyDescent="0.25">
      <c r="A7318" s="1">
        <v>7317</v>
      </c>
      <c r="B7318" s="2">
        <v>0.67027777777777775</v>
      </c>
      <c r="C7318" s="2">
        <v>3.4722222222222224E-4</v>
      </c>
      <c r="D7318" s="1">
        <v>-0.55803573131561279</v>
      </c>
      <c r="E7318" s="1">
        <v>4.6744788996875286E-3</v>
      </c>
      <c r="F7318" s="1">
        <v>0</v>
      </c>
      <c r="G7318" s="1">
        <v>65.770980834960938</v>
      </c>
      <c r="H7318" s="1">
        <v>2.2739956378936768</v>
      </c>
      <c r="I7318" s="1">
        <v>1.2865778990089893E-2</v>
      </c>
      <c r="J7318" s="1">
        <v>0</v>
      </c>
      <c r="K7318" s="3">
        <v>45365.159317129626</v>
      </c>
      <c r="L7318" s="1" t="s">
        <v>57</v>
      </c>
      <c r="M7318" s="1" t="s">
        <v>57</v>
      </c>
      <c r="N7318" s="1">
        <v>511</v>
      </c>
      <c r="O7318" s="1">
        <v>1022</v>
      </c>
      <c r="P7318" s="1" t="s">
        <v>48</v>
      </c>
    </row>
    <row r="7319" spans="1:16" x14ac:dyDescent="0.25">
      <c r="A7319" s="1">
        <v>7318</v>
      </c>
      <c r="B7319" s="2">
        <v>0.67039351851851847</v>
      </c>
      <c r="C7319" s="2">
        <v>4.6296296296296298E-4</v>
      </c>
      <c r="D7319" s="1">
        <v>-0.55803573131561279</v>
      </c>
      <c r="E7319" s="1">
        <v>6.201636977493763E-3</v>
      </c>
      <c r="F7319" s="1">
        <v>0</v>
      </c>
      <c r="G7319" s="1">
        <v>87.258445739746094</v>
      </c>
      <c r="H7319" s="1">
        <v>2.0737226009368896</v>
      </c>
      <c r="I7319" s="1">
        <v>1.615830697119236E-2</v>
      </c>
      <c r="J7319" s="1">
        <v>0</v>
      </c>
      <c r="K7319" s="3">
        <v>45365.159421296295</v>
      </c>
      <c r="L7319" s="1" t="s">
        <v>57</v>
      </c>
      <c r="M7319" s="1" t="s">
        <v>57</v>
      </c>
      <c r="N7319" s="1">
        <v>511</v>
      </c>
      <c r="O7319" s="1">
        <v>1022</v>
      </c>
      <c r="P7319" s="1" t="s">
        <v>48</v>
      </c>
    </row>
    <row r="7320" spans="1:16" x14ac:dyDescent="0.25">
      <c r="A7320" s="1">
        <v>7319</v>
      </c>
      <c r="B7320" s="2">
        <v>0.67046296296296293</v>
      </c>
      <c r="C7320" s="2">
        <v>5.3240740740740744E-4</v>
      </c>
      <c r="D7320" s="1">
        <v>-0.55803573131561279</v>
      </c>
      <c r="E7320" s="1">
        <v>7.1072052232921124E-3</v>
      </c>
      <c r="F7320" s="1">
        <v>0</v>
      </c>
      <c r="G7320" s="1">
        <v>100</v>
      </c>
      <c r="H7320" s="1">
        <v>1.9983879327774048</v>
      </c>
      <c r="I7320" s="1">
        <v>1.7997169867157936E-2</v>
      </c>
      <c r="J7320" s="1">
        <v>0</v>
      </c>
      <c r="K7320" s="3">
        <v>45365.159490740742</v>
      </c>
      <c r="L7320" s="1" t="s">
        <v>57</v>
      </c>
      <c r="M7320" s="1" t="s">
        <v>57</v>
      </c>
      <c r="N7320" s="1">
        <v>511</v>
      </c>
      <c r="O7320" s="1">
        <v>1022</v>
      </c>
      <c r="P7320" s="1" t="s">
        <v>48</v>
      </c>
    </row>
    <row r="7321" spans="1:16" x14ac:dyDescent="0.25">
      <c r="A7321" s="1">
        <v>7320</v>
      </c>
      <c r="B7321" s="2">
        <v>0.67046296296296293</v>
      </c>
      <c r="C7321" s="2">
        <v>0</v>
      </c>
      <c r="D7321" s="1">
        <v>0.55803573131561279</v>
      </c>
      <c r="E7321" s="1">
        <v>0</v>
      </c>
      <c r="F7321" s="1">
        <v>0</v>
      </c>
      <c r="G7321" s="1">
        <v>0</v>
      </c>
      <c r="H7321" s="1">
        <v>3.1308903694152832</v>
      </c>
      <c r="I7321" s="1">
        <v>0</v>
      </c>
      <c r="J7321" s="1">
        <v>0</v>
      </c>
      <c r="K7321" s="3">
        <v>45365.159490740742</v>
      </c>
      <c r="L7321" s="1" t="s">
        <v>57</v>
      </c>
      <c r="M7321" s="1" t="s">
        <v>57</v>
      </c>
      <c r="N7321" s="1">
        <v>512</v>
      </c>
      <c r="O7321" s="1">
        <v>1023</v>
      </c>
      <c r="P7321" s="1" t="s">
        <v>8</v>
      </c>
    </row>
    <row r="7322" spans="1:16" x14ac:dyDescent="0.25">
      <c r="A7322" s="1">
        <v>7321</v>
      </c>
      <c r="B7322" s="2">
        <v>0.67057870370370365</v>
      </c>
      <c r="C7322" s="2">
        <v>1.1574074074074075E-4</v>
      </c>
      <c r="D7322" s="1">
        <v>0.55803573131561279</v>
      </c>
      <c r="E7322" s="1">
        <v>1.6221789410337806E-3</v>
      </c>
      <c r="F7322" s="1">
        <v>0</v>
      </c>
      <c r="G7322" s="1">
        <v>18.949064254760742</v>
      </c>
      <c r="H7322" s="1">
        <v>3.2880704402923584</v>
      </c>
      <c r="I7322" s="1">
        <v>5.1024919375777245E-3</v>
      </c>
      <c r="J7322" s="1">
        <v>0</v>
      </c>
      <c r="K7322" s="3">
        <v>45365.159618055557</v>
      </c>
      <c r="L7322" s="1" t="s">
        <v>57</v>
      </c>
      <c r="M7322" s="1" t="s">
        <v>57</v>
      </c>
      <c r="N7322" s="1">
        <v>512</v>
      </c>
      <c r="O7322" s="1">
        <v>1023</v>
      </c>
      <c r="P7322" s="1" t="s">
        <v>8</v>
      </c>
    </row>
    <row r="7323" spans="1:16" x14ac:dyDescent="0.25">
      <c r="A7323" s="1">
        <v>7322</v>
      </c>
      <c r="B7323" s="2">
        <v>0.67069444444444448</v>
      </c>
      <c r="C7323" s="2">
        <v>2.3148148148148149E-4</v>
      </c>
      <c r="D7323" s="1">
        <v>0.55803573131561279</v>
      </c>
      <c r="E7323" s="1">
        <v>3.1036087311804295E-3</v>
      </c>
      <c r="F7323" s="1">
        <v>0</v>
      </c>
      <c r="G7323" s="1">
        <v>36.254005432128906</v>
      </c>
      <c r="H7323" s="1">
        <v>3.6653645038604736</v>
      </c>
      <c r="I7323" s="1">
        <v>1.0313240811228752E-2</v>
      </c>
      <c r="J7323" s="1">
        <v>0</v>
      </c>
      <c r="K7323" s="3">
        <v>45365.159722222219</v>
      </c>
      <c r="L7323" s="1" t="s">
        <v>57</v>
      </c>
      <c r="M7323" s="1" t="s">
        <v>57</v>
      </c>
      <c r="N7323" s="1">
        <v>512</v>
      </c>
      <c r="O7323" s="1">
        <v>1023</v>
      </c>
      <c r="P7323" s="1" t="s">
        <v>8</v>
      </c>
    </row>
    <row r="7324" spans="1:16" x14ac:dyDescent="0.25">
      <c r="A7324" s="1">
        <v>7323</v>
      </c>
      <c r="B7324" s="2">
        <v>0.6708101851851852</v>
      </c>
      <c r="C7324" s="2">
        <v>3.4722222222222224E-4</v>
      </c>
      <c r="D7324" s="1">
        <v>0.55803573131561279</v>
      </c>
      <c r="E7324" s="1">
        <v>4.6830051578581333E-3</v>
      </c>
      <c r="F7324" s="1">
        <v>0</v>
      </c>
      <c r="G7324" s="1">
        <v>54.703311920166016</v>
      </c>
      <c r="H7324" s="1">
        <v>3.9022197723388672</v>
      </c>
      <c r="I7324" s="1">
        <v>1.6344336792826653E-2</v>
      </c>
      <c r="J7324" s="1">
        <v>0</v>
      </c>
      <c r="K7324" s="3">
        <v>45365.159837962965</v>
      </c>
      <c r="L7324" s="1" t="s">
        <v>57</v>
      </c>
      <c r="M7324" s="1" t="s">
        <v>57</v>
      </c>
      <c r="N7324" s="1">
        <v>512</v>
      </c>
      <c r="O7324" s="1">
        <v>1023</v>
      </c>
      <c r="P7324" s="1" t="s">
        <v>8</v>
      </c>
    </row>
    <row r="7325" spans="1:16" x14ac:dyDescent="0.25">
      <c r="A7325" s="1">
        <v>7324</v>
      </c>
      <c r="B7325" s="2">
        <v>0.67092592592592593</v>
      </c>
      <c r="C7325" s="2">
        <v>4.6296296296296298E-4</v>
      </c>
      <c r="D7325" s="1">
        <v>0.55803573131561279</v>
      </c>
      <c r="E7325" s="1">
        <v>6.2055126763880253E-3</v>
      </c>
      <c r="F7325" s="1">
        <v>0</v>
      </c>
      <c r="G7325" s="1">
        <v>72.48809814453125</v>
      </c>
      <c r="H7325" s="1">
        <v>4.0414185523986816</v>
      </c>
      <c r="I7325" s="1">
        <v>2.2414244711399078E-2</v>
      </c>
      <c r="J7325" s="1">
        <v>0</v>
      </c>
      <c r="K7325" s="3">
        <v>45365.159953703704</v>
      </c>
      <c r="L7325" s="1" t="s">
        <v>57</v>
      </c>
      <c r="M7325" s="1" t="s">
        <v>57</v>
      </c>
      <c r="N7325" s="1">
        <v>512</v>
      </c>
      <c r="O7325" s="1">
        <v>1023</v>
      </c>
      <c r="P7325" s="1" t="s">
        <v>8</v>
      </c>
    </row>
    <row r="7326" spans="1:16" x14ac:dyDescent="0.25">
      <c r="A7326" s="1">
        <v>7325</v>
      </c>
      <c r="B7326" s="2">
        <v>0.67104166666666665</v>
      </c>
      <c r="C7326" s="2">
        <v>5.7870370370370367E-4</v>
      </c>
      <c r="D7326" s="1">
        <v>0.55803573131561279</v>
      </c>
      <c r="E7326" s="1">
        <v>7.7667729929089546E-3</v>
      </c>
      <c r="F7326" s="1">
        <v>0</v>
      </c>
      <c r="G7326" s="1">
        <v>90.725555419921875</v>
      </c>
      <c r="H7326" s="1">
        <v>4.1477556228637695</v>
      </c>
      <c r="I7326" s="1">
        <v>2.8819562867283821E-2</v>
      </c>
      <c r="J7326" s="1">
        <v>0</v>
      </c>
      <c r="K7326" s="3">
        <v>45365.160069444442</v>
      </c>
      <c r="L7326" s="1" t="s">
        <v>57</v>
      </c>
      <c r="M7326" s="1" t="s">
        <v>57</v>
      </c>
      <c r="N7326" s="1">
        <v>512</v>
      </c>
      <c r="O7326" s="1">
        <v>1023</v>
      </c>
      <c r="P7326" s="1" t="s">
        <v>8</v>
      </c>
    </row>
    <row r="7327" spans="1:16" x14ac:dyDescent="0.25">
      <c r="A7327" s="1">
        <v>7326</v>
      </c>
      <c r="B7327" s="2">
        <v>0.67109953703703706</v>
      </c>
      <c r="C7327" s="2">
        <v>6.3657407407407413E-4</v>
      </c>
      <c r="D7327" s="1">
        <v>0.55803573131561279</v>
      </c>
      <c r="E7327" s="1">
        <v>8.5607338696718216E-3</v>
      </c>
      <c r="F7327" s="1">
        <v>0</v>
      </c>
      <c r="G7327" s="1">
        <v>100</v>
      </c>
      <c r="H7327" s="1">
        <v>4.2001485824584961</v>
      </c>
      <c r="I7327" s="1">
        <v>3.2131586223840714E-2</v>
      </c>
      <c r="J7327" s="1">
        <v>0</v>
      </c>
      <c r="K7327" s="3">
        <v>45365.160127314812</v>
      </c>
      <c r="L7327" s="1" t="s">
        <v>57</v>
      </c>
      <c r="M7327" s="1" t="s">
        <v>57</v>
      </c>
      <c r="N7327" s="1">
        <v>512</v>
      </c>
      <c r="O7327" s="1">
        <v>1023</v>
      </c>
      <c r="P7327" s="1" t="s">
        <v>8</v>
      </c>
    </row>
    <row r="7328" spans="1:16" x14ac:dyDescent="0.25">
      <c r="A7328" s="1">
        <v>7327</v>
      </c>
      <c r="B7328" s="2">
        <v>0.67109953703703706</v>
      </c>
      <c r="C7328" s="2">
        <v>0</v>
      </c>
      <c r="D7328" s="1">
        <v>-0.55803573131561279</v>
      </c>
      <c r="E7328" s="1">
        <v>0</v>
      </c>
      <c r="F7328" s="1">
        <v>0</v>
      </c>
      <c r="G7328" s="1">
        <v>0</v>
      </c>
      <c r="H7328" s="1">
        <v>3.1578621864318848</v>
      </c>
      <c r="I7328" s="1">
        <v>0</v>
      </c>
      <c r="J7328" s="1">
        <v>0</v>
      </c>
      <c r="K7328" s="3">
        <v>45365.160127314812</v>
      </c>
      <c r="L7328" s="1" t="s">
        <v>57</v>
      </c>
      <c r="M7328" s="1" t="s">
        <v>57</v>
      </c>
      <c r="N7328" s="1">
        <v>512</v>
      </c>
      <c r="O7328" s="1">
        <v>1024</v>
      </c>
      <c r="P7328" s="1" t="s">
        <v>48</v>
      </c>
    </row>
    <row r="7329" spans="1:16" x14ac:dyDescent="0.25">
      <c r="A7329" s="1">
        <v>7328</v>
      </c>
      <c r="B7329" s="2">
        <v>0.67121527777777779</v>
      </c>
      <c r="C7329" s="2">
        <v>1.1574074074074075E-4</v>
      </c>
      <c r="D7329" s="1">
        <v>-0.55803573131561279</v>
      </c>
      <c r="E7329" s="1">
        <v>1.6051277052611113E-3</v>
      </c>
      <c r="F7329" s="1">
        <v>0</v>
      </c>
      <c r="G7329" s="1">
        <v>22.805740356445313</v>
      </c>
      <c r="H7329" s="1">
        <v>2.9014756679534912</v>
      </c>
      <c r="I7329" s="1">
        <v>5.0022578798234463E-3</v>
      </c>
      <c r="J7329" s="1">
        <v>0</v>
      </c>
      <c r="K7329" s="3">
        <v>45365.160254629627</v>
      </c>
      <c r="L7329" s="1" t="s">
        <v>57</v>
      </c>
      <c r="M7329" s="1" t="s">
        <v>57</v>
      </c>
      <c r="N7329" s="1">
        <v>512</v>
      </c>
      <c r="O7329" s="1">
        <v>1024</v>
      </c>
      <c r="P7329" s="1" t="s">
        <v>48</v>
      </c>
    </row>
    <row r="7330" spans="1:16" x14ac:dyDescent="0.25">
      <c r="A7330" s="1">
        <v>7329</v>
      </c>
      <c r="B7330" s="2">
        <v>0.67133101851851851</v>
      </c>
      <c r="C7330" s="2">
        <v>2.3148148148148149E-4</v>
      </c>
      <c r="D7330" s="1">
        <v>-0.55803573131561279</v>
      </c>
      <c r="E7330" s="1">
        <v>3.110119141638279E-3</v>
      </c>
      <c r="F7330" s="1">
        <v>0</v>
      </c>
      <c r="G7330" s="1">
        <v>44.188735961914063</v>
      </c>
      <c r="H7330" s="1">
        <v>2.5573537349700928</v>
      </c>
      <c r="I7330" s="1">
        <v>9.082673117518425E-3</v>
      </c>
      <c r="J7330" s="1">
        <v>0</v>
      </c>
      <c r="K7330" s="3">
        <v>45365.160358796296</v>
      </c>
      <c r="L7330" s="1" t="s">
        <v>57</v>
      </c>
      <c r="M7330" s="1" t="s">
        <v>57</v>
      </c>
      <c r="N7330" s="1">
        <v>512</v>
      </c>
      <c r="O7330" s="1">
        <v>1024</v>
      </c>
      <c r="P7330" s="1" t="s">
        <v>48</v>
      </c>
    </row>
    <row r="7331" spans="1:16" x14ac:dyDescent="0.25">
      <c r="A7331" s="1">
        <v>7330</v>
      </c>
      <c r="B7331" s="2">
        <v>0.67144675925925923</v>
      </c>
      <c r="C7331" s="2">
        <v>3.4722222222222224E-4</v>
      </c>
      <c r="D7331" s="1">
        <v>-0.55803573131561279</v>
      </c>
      <c r="E7331" s="1">
        <v>4.7124568372964859E-3</v>
      </c>
      <c r="F7331" s="1">
        <v>0</v>
      </c>
      <c r="G7331" s="1">
        <v>66.954833984375</v>
      </c>
      <c r="H7331" s="1">
        <v>2.265315055847168</v>
      </c>
      <c r="I7331" s="1">
        <v>1.2904680334031582E-2</v>
      </c>
      <c r="J7331" s="1">
        <v>0</v>
      </c>
      <c r="K7331" s="3">
        <v>45365.160486111112</v>
      </c>
      <c r="L7331" s="1" t="s">
        <v>57</v>
      </c>
      <c r="M7331" s="1" t="s">
        <v>57</v>
      </c>
      <c r="N7331" s="1">
        <v>512</v>
      </c>
      <c r="O7331" s="1">
        <v>1024</v>
      </c>
      <c r="P7331" s="1" t="s">
        <v>48</v>
      </c>
    </row>
    <row r="7332" spans="1:16" x14ac:dyDescent="0.25">
      <c r="A7332" s="1">
        <v>7331</v>
      </c>
      <c r="B7332" s="2">
        <v>0.67156249999999995</v>
      </c>
      <c r="C7332" s="2">
        <v>4.6296296296296298E-4</v>
      </c>
      <c r="D7332" s="1">
        <v>-0.55803573131561279</v>
      </c>
      <c r="E7332" s="1">
        <v>6.2638325616717339E-3</v>
      </c>
      <c r="F7332" s="1">
        <v>0</v>
      </c>
      <c r="G7332" s="1">
        <v>88.996864318847656</v>
      </c>
      <c r="H7332" s="1">
        <v>2.0693824291229248</v>
      </c>
      <c r="I7332" s="1">
        <v>1.623227447271347E-2</v>
      </c>
      <c r="J7332" s="1">
        <v>0</v>
      </c>
      <c r="K7332" s="3">
        <v>45365.160601851851</v>
      </c>
      <c r="L7332" s="1" t="s">
        <v>57</v>
      </c>
      <c r="M7332" s="1" t="s">
        <v>57</v>
      </c>
      <c r="N7332" s="1">
        <v>512</v>
      </c>
      <c r="O7332" s="1">
        <v>1024</v>
      </c>
      <c r="P7332" s="1" t="s">
        <v>48</v>
      </c>
    </row>
    <row r="7333" spans="1:16" x14ac:dyDescent="0.25">
      <c r="A7333" s="1">
        <v>7332</v>
      </c>
      <c r="B7333" s="2">
        <v>0.67162037037037037</v>
      </c>
      <c r="C7333" s="2">
        <v>5.2083333333333333E-4</v>
      </c>
      <c r="D7333" s="1">
        <v>-0.55803573131561279</v>
      </c>
      <c r="E7333" s="1">
        <v>7.0382622070610523E-3</v>
      </c>
      <c r="F7333" s="1">
        <v>0</v>
      </c>
      <c r="G7333" s="1">
        <v>100</v>
      </c>
      <c r="H7333" s="1">
        <v>1.9977678060531616</v>
      </c>
      <c r="I7333" s="1">
        <v>1.7801672220230103E-2</v>
      </c>
      <c r="J7333" s="1">
        <v>0</v>
      </c>
      <c r="K7333" s="3">
        <v>45365.16065972222</v>
      </c>
      <c r="L7333" s="1" t="s">
        <v>57</v>
      </c>
      <c r="M7333" s="1" t="s">
        <v>57</v>
      </c>
      <c r="N7333" s="1">
        <v>512</v>
      </c>
      <c r="O7333" s="1">
        <v>1024</v>
      </c>
      <c r="P7333" s="1" t="s">
        <v>48</v>
      </c>
    </row>
    <row r="7334" spans="1:16" x14ac:dyDescent="0.25">
      <c r="A7334" s="1">
        <v>7333</v>
      </c>
      <c r="B7334" s="2">
        <v>0.67162037037037037</v>
      </c>
      <c r="C7334" s="2">
        <v>0</v>
      </c>
      <c r="D7334" s="1">
        <v>0.55803573131561279</v>
      </c>
      <c r="E7334" s="1">
        <v>0</v>
      </c>
      <c r="F7334" s="1">
        <v>0</v>
      </c>
      <c r="G7334" s="1">
        <v>0</v>
      </c>
      <c r="H7334" s="1">
        <v>3.1860740184783936</v>
      </c>
      <c r="I7334" s="1">
        <v>0</v>
      </c>
      <c r="J7334" s="1">
        <v>0</v>
      </c>
      <c r="K7334" s="3">
        <v>45365.16065972222</v>
      </c>
      <c r="L7334" s="1" t="s">
        <v>57</v>
      </c>
      <c r="M7334" s="1" t="s">
        <v>57</v>
      </c>
      <c r="N7334" s="1">
        <v>513</v>
      </c>
      <c r="O7334" s="1">
        <v>1025</v>
      </c>
      <c r="P7334" s="1" t="s">
        <v>8</v>
      </c>
    </row>
    <row r="7335" spans="1:16" x14ac:dyDescent="0.25">
      <c r="A7335" s="1">
        <v>7334</v>
      </c>
      <c r="B7335" s="2">
        <v>0.67173611111111109</v>
      </c>
      <c r="C7335" s="2">
        <v>1.1574074074074075E-4</v>
      </c>
      <c r="D7335" s="1">
        <v>0.55803573131561279</v>
      </c>
      <c r="E7335" s="1">
        <v>1.5669954009354115E-3</v>
      </c>
      <c r="F7335" s="1">
        <v>0</v>
      </c>
      <c r="G7335" s="1">
        <v>18.24005126953125</v>
      </c>
      <c r="H7335" s="1">
        <v>3.16933274269104</v>
      </c>
      <c r="I7335" s="1">
        <v>4.9870200455188751E-3</v>
      </c>
      <c r="J7335" s="1">
        <v>0</v>
      </c>
      <c r="K7335" s="3">
        <v>45365.160775462966</v>
      </c>
      <c r="L7335" s="1" t="s">
        <v>57</v>
      </c>
      <c r="M7335" s="1" t="s">
        <v>57</v>
      </c>
      <c r="N7335" s="1">
        <v>513</v>
      </c>
      <c r="O7335" s="1">
        <v>1025</v>
      </c>
      <c r="P7335" s="1" t="s">
        <v>8</v>
      </c>
    </row>
    <row r="7336" spans="1:16" x14ac:dyDescent="0.25">
      <c r="A7336" s="1">
        <v>7335</v>
      </c>
      <c r="B7336" s="2">
        <v>0.67185185185185181</v>
      </c>
      <c r="C7336" s="2">
        <v>2.3148148148148149E-4</v>
      </c>
      <c r="D7336" s="1">
        <v>0.55803573131561279</v>
      </c>
      <c r="E7336" s="1">
        <v>3.1200398225337267E-3</v>
      </c>
      <c r="F7336" s="1">
        <v>0</v>
      </c>
      <c r="G7336" s="1">
        <v>36.317710876464844</v>
      </c>
      <c r="H7336" s="1">
        <v>3.6830356121063232</v>
      </c>
      <c r="I7336" s="1">
        <v>1.0457834228873253E-2</v>
      </c>
      <c r="J7336" s="1">
        <v>0</v>
      </c>
      <c r="K7336" s="3">
        <v>45365.160891203705</v>
      </c>
      <c r="L7336" s="1" t="s">
        <v>57</v>
      </c>
      <c r="M7336" s="1" t="s">
        <v>57</v>
      </c>
      <c r="N7336" s="1">
        <v>513</v>
      </c>
      <c r="O7336" s="1">
        <v>1025</v>
      </c>
      <c r="P7336" s="1" t="s">
        <v>8</v>
      </c>
    </row>
    <row r="7337" spans="1:16" x14ac:dyDescent="0.25">
      <c r="A7337" s="1">
        <v>7336</v>
      </c>
      <c r="B7337" s="2">
        <v>0.67196759259259264</v>
      </c>
      <c r="C7337" s="2">
        <v>3.4722222222222224E-4</v>
      </c>
      <c r="D7337" s="1">
        <v>0.55803573131561279</v>
      </c>
      <c r="E7337" s="1">
        <v>4.6755638904869556E-3</v>
      </c>
      <c r="F7337" s="1">
        <v>0</v>
      </c>
      <c r="G7337" s="1">
        <v>54.424232482910156</v>
      </c>
      <c r="H7337" s="1">
        <v>3.90625</v>
      </c>
      <c r="I7337" s="1">
        <v>1.6405584290623665E-2</v>
      </c>
      <c r="J7337" s="1">
        <v>0</v>
      </c>
      <c r="K7337" s="3">
        <v>45365.161006944443</v>
      </c>
      <c r="L7337" s="1" t="s">
        <v>57</v>
      </c>
      <c r="M7337" s="1" t="s">
        <v>57</v>
      </c>
      <c r="N7337" s="1">
        <v>513</v>
      </c>
      <c r="O7337" s="1">
        <v>1025</v>
      </c>
      <c r="P7337" s="1" t="s">
        <v>8</v>
      </c>
    </row>
    <row r="7338" spans="1:16" x14ac:dyDescent="0.25">
      <c r="A7338" s="1">
        <v>7337</v>
      </c>
      <c r="B7338" s="2">
        <v>0.67208333333333337</v>
      </c>
      <c r="C7338" s="2">
        <v>4.6296296296296298E-4</v>
      </c>
      <c r="D7338" s="1">
        <v>0.55803573131561279</v>
      </c>
      <c r="E7338" s="1">
        <v>6.2331040389835835E-3</v>
      </c>
      <c r="F7338" s="1">
        <v>0</v>
      </c>
      <c r="G7338" s="1">
        <v>72.554222106933594</v>
      </c>
      <c r="H7338" s="1">
        <v>4.0423488616943359</v>
      </c>
      <c r="I7338" s="1">
        <v>2.2618468850851059E-2</v>
      </c>
      <c r="J7338" s="1">
        <v>0</v>
      </c>
      <c r="K7338" s="3">
        <v>45365.161122685182</v>
      </c>
      <c r="L7338" s="1" t="s">
        <v>57</v>
      </c>
      <c r="M7338" s="1" t="s">
        <v>57</v>
      </c>
      <c r="N7338" s="1">
        <v>513</v>
      </c>
      <c r="O7338" s="1">
        <v>1025</v>
      </c>
      <c r="P7338" s="1" t="s">
        <v>8</v>
      </c>
    </row>
    <row r="7339" spans="1:16" x14ac:dyDescent="0.25">
      <c r="A7339" s="1">
        <v>7338</v>
      </c>
      <c r="B7339" s="2">
        <v>0.67219907407407409</v>
      </c>
      <c r="C7339" s="2">
        <v>5.7870370370370367E-4</v>
      </c>
      <c r="D7339" s="1">
        <v>0.55803573131561279</v>
      </c>
      <c r="E7339" s="1">
        <v>7.8148245811462402E-3</v>
      </c>
      <c r="F7339" s="1">
        <v>0</v>
      </c>
      <c r="G7339" s="1">
        <v>90.965682983398438</v>
      </c>
      <c r="H7339" s="1">
        <v>4.150545597076416</v>
      </c>
      <c r="I7339" s="1">
        <v>2.9107050970196724E-2</v>
      </c>
      <c r="J7339" s="1">
        <v>0</v>
      </c>
      <c r="K7339" s="3">
        <v>45365.161238425928</v>
      </c>
      <c r="L7339" s="1" t="s">
        <v>57</v>
      </c>
      <c r="M7339" s="1" t="s">
        <v>57</v>
      </c>
      <c r="N7339" s="1">
        <v>513</v>
      </c>
      <c r="O7339" s="1">
        <v>1025</v>
      </c>
      <c r="P7339" s="1" t="s">
        <v>8</v>
      </c>
    </row>
    <row r="7340" spans="1:16" x14ac:dyDescent="0.25">
      <c r="A7340" s="1">
        <v>7339</v>
      </c>
      <c r="B7340" s="2">
        <v>0.67225694444444439</v>
      </c>
      <c r="C7340" s="2">
        <v>6.3657407407407413E-4</v>
      </c>
      <c r="D7340" s="1">
        <v>0.55803573131561279</v>
      </c>
      <c r="E7340" s="1">
        <v>8.5909599438309669E-3</v>
      </c>
      <c r="F7340" s="1">
        <v>0</v>
      </c>
      <c r="G7340" s="1">
        <v>100</v>
      </c>
      <c r="H7340" s="1">
        <v>4.2001485824584961</v>
      </c>
      <c r="I7340" s="1">
        <v>3.2351154834032059E-2</v>
      </c>
      <c r="J7340" s="1">
        <v>0</v>
      </c>
      <c r="K7340" s="3">
        <v>45365.161296296297</v>
      </c>
      <c r="L7340" s="1" t="s">
        <v>57</v>
      </c>
      <c r="M7340" s="1" t="s">
        <v>57</v>
      </c>
      <c r="N7340" s="1">
        <v>513</v>
      </c>
      <c r="O7340" s="1">
        <v>1025</v>
      </c>
      <c r="P7340" s="1" t="s">
        <v>8</v>
      </c>
    </row>
    <row r="7341" spans="1:16" x14ac:dyDescent="0.25">
      <c r="A7341" s="1">
        <v>7340</v>
      </c>
      <c r="B7341" s="2">
        <v>0.67225694444444439</v>
      </c>
      <c r="C7341" s="2">
        <v>0</v>
      </c>
      <c r="D7341" s="1">
        <v>-0.55803573131561279</v>
      </c>
      <c r="E7341" s="1">
        <v>0</v>
      </c>
      <c r="F7341" s="1">
        <v>0</v>
      </c>
      <c r="G7341" s="1">
        <v>0</v>
      </c>
      <c r="H7341" s="1">
        <v>3.1584820747375488</v>
      </c>
      <c r="I7341" s="1">
        <v>0</v>
      </c>
      <c r="J7341" s="1">
        <v>0</v>
      </c>
      <c r="K7341" s="3">
        <v>45365.161296296297</v>
      </c>
      <c r="L7341" s="1" t="s">
        <v>57</v>
      </c>
      <c r="M7341" s="1" t="s">
        <v>57</v>
      </c>
      <c r="N7341" s="1">
        <v>513</v>
      </c>
      <c r="O7341" s="1">
        <v>1026</v>
      </c>
      <c r="P7341" s="1" t="s">
        <v>48</v>
      </c>
    </row>
    <row r="7342" spans="1:16" x14ac:dyDescent="0.25">
      <c r="A7342" s="1">
        <v>7341</v>
      </c>
      <c r="B7342" s="2">
        <v>0.67238425925925926</v>
      </c>
      <c r="C7342" s="2">
        <v>1.1574074074074075E-4</v>
      </c>
      <c r="D7342" s="1">
        <v>-0.55803573131561279</v>
      </c>
      <c r="E7342" s="1">
        <v>1.5770710306242108E-3</v>
      </c>
      <c r="F7342" s="1">
        <v>0</v>
      </c>
      <c r="G7342" s="1">
        <v>22.506856918334961</v>
      </c>
      <c r="H7342" s="1">
        <v>3.0217633247375488</v>
      </c>
      <c r="I7342" s="1">
        <v>4.9354587681591511E-3</v>
      </c>
      <c r="J7342" s="1">
        <v>0</v>
      </c>
      <c r="K7342" s="3">
        <v>45365.161412037036</v>
      </c>
      <c r="L7342" s="1" t="s">
        <v>57</v>
      </c>
      <c r="M7342" s="1" t="s">
        <v>57</v>
      </c>
      <c r="N7342" s="1">
        <v>513</v>
      </c>
      <c r="O7342" s="1">
        <v>1026</v>
      </c>
      <c r="P7342" s="1" t="s">
        <v>48</v>
      </c>
    </row>
    <row r="7343" spans="1:16" x14ac:dyDescent="0.25">
      <c r="A7343" s="1">
        <v>7342</v>
      </c>
      <c r="B7343" s="2">
        <v>0.67249999999999999</v>
      </c>
      <c r="C7343" s="2">
        <v>2.3148148148148149E-4</v>
      </c>
      <c r="D7343" s="1">
        <v>-0.55803573131561279</v>
      </c>
      <c r="E7343" s="1">
        <v>3.1211248133331537E-3</v>
      </c>
      <c r="F7343" s="1">
        <v>0</v>
      </c>
      <c r="G7343" s="1">
        <v>44.542518615722656</v>
      </c>
      <c r="H7343" s="1">
        <v>2.5620038509368896</v>
      </c>
      <c r="I7343" s="1">
        <v>9.147370234131813E-3</v>
      </c>
      <c r="J7343" s="1">
        <v>0</v>
      </c>
      <c r="K7343" s="3">
        <v>45365.161527777775</v>
      </c>
      <c r="L7343" s="1" t="s">
        <v>57</v>
      </c>
      <c r="M7343" s="1" t="s">
        <v>57</v>
      </c>
      <c r="N7343" s="1">
        <v>513</v>
      </c>
      <c r="O7343" s="1">
        <v>1026</v>
      </c>
      <c r="P7343" s="1" t="s">
        <v>48</v>
      </c>
    </row>
    <row r="7344" spans="1:16" x14ac:dyDescent="0.25">
      <c r="A7344" s="1">
        <v>7343</v>
      </c>
      <c r="B7344" s="2">
        <v>0.67260416666666667</v>
      </c>
      <c r="C7344" s="2">
        <v>3.4722222222222224E-4</v>
      </c>
      <c r="D7344" s="1">
        <v>-0.55803573131561279</v>
      </c>
      <c r="E7344" s="1">
        <v>4.64642234146595E-3</v>
      </c>
      <c r="F7344" s="1">
        <v>0</v>
      </c>
      <c r="G7344" s="1">
        <v>66.310501098632813</v>
      </c>
      <c r="H7344" s="1">
        <v>2.2718253135681152</v>
      </c>
      <c r="I7344" s="1">
        <v>1.2796338647603989E-2</v>
      </c>
      <c r="J7344" s="1">
        <v>0</v>
      </c>
      <c r="K7344" s="3">
        <v>45365.161643518521</v>
      </c>
      <c r="L7344" s="1" t="s">
        <v>57</v>
      </c>
      <c r="M7344" s="1" t="s">
        <v>57</v>
      </c>
      <c r="N7344" s="1">
        <v>513</v>
      </c>
      <c r="O7344" s="1">
        <v>1026</v>
      </c>
      <c r="P7344" s="1" t="s">
        <v>48</v>
      </c>
    </row>
    <row r="7345" spans="1:16" x14ac:dyDescent="0.25">
      <c r="A7345" s="1">
        <v>7344</v>
      </c>
      <c r="B7345" s="2">
        <v>0.67273148148148143</v>
      </c>
      <c r="C7345" s="2">
        <v>4.6296296296296298E-4</v>
      </c>
      <c r="D7345" s="1">
        <v>-0.55803573131561279</v>
      </c>
      <c r="E7345" s="1">
        <v>6.262865848839283E-3</v>
      </c>
      <c r="F7345" s="1">
        <v>0</v>
      </c>
      <c r="G7345" s="1">
        <v>89.379257202148438</v>
      </c>
      <c r="H7345" s="1">
        <v>2.070002555847168</v>
      </c>
      <c r="I7345" s="1">
        <v>1.6277650371193886E-2</v>
      </c>
      <c r="J7345" s="1">
        <v>0</v>
      </c>
      <c r="K7345" s="3">
        <v>45365.161770833336</v>
      </c>
      <c r="L7345" s="1" t="s">
        <v>57</v>
      </c>
      <c r="M7345" s="1" t="s">
        <v>57</v>
      </c>
      <c r="N7345" s="1">
        <v>513</v>
      </c>
      <c r="O7345" s="1">
        <v>1026</v>
      </c>
      <c r="P7345" s="1" t="s">
        <v>48</v>
      </c>
    </row>
    <row r="7346" spans="1:16" x14ac:dyDescent="0.25">
      <c r="A7346" s="1">
        <v>7345</v>
      </c>
      <c r="B7346" s="2">
        <v>0.67278935185185185</v>
      </c>
      <c r="C7346" s="2">
        <v>5.2083333333333333E-4</v>
      </c>
      <c r="D7346" s="1">
        <v>-0.55803573131561279</v>
      </c>
      <c r="E7346" s="1">
        <v>7.0070684887468815E-3</v>
      </c>
      <c r="F7346" s="1">
        <v>0</v>
      </c>
      <c r="G7346" s="1">
        <v>100</v>
      </c>
      <c r="H7346" s="1">
        <v>1.9977678060531616</v>
      </c>
      <c r="I7346" s="1">
        <v>1.7783151939511299E-2</v>
      </c>
      <c r="J7346" s="1">
        <v>0</v>
      </c>
      <c r="K7346" s="3">
        <v>45365.161817129629</v>
      </c>
      <c r="L7346" s="1" t="s">
        <v>57</v>
      </c>
      <c r="M7346" s="1" t="s">
        <v>57</v>
      </c>
      <c r="N7346" s="1">
        <v>513</v>
      </c>
      <c r="O7346" s="1">
        <v>1026</v>
      </c>
      <c r="P7346" s="1" t="s">
        <v>48</v>
      </c>
    </row>
    <row r="7347" spans="1:16" x14ac:dyDescent="0.25">
      <c r="A7347" s="1">
        <v>7346</v>
      </c>
      <c r="B7347" s="2">
        <v>0.67278935185185185</v>
      </c>
      <c r="C7347" s="2">
        <v>0</v>
      </c>
      <c r="D7347" s="1">
        <v>0.55803573131561279</v>
      </c>
      <c r="E7347" s="1">
        <v>0</v>
      </c>
      <c r="F7347" s="1">
        <v>0</v>
      </c>
      <c r="G7347" s="1">
        <v>0</v>
      </c>
      <c r="H7347" s="1">
        <v>3.2310268878936768</v>
      </c>
      <c r="I7347" s="1">
        <v>0</v>
      </c>
      <c r="J7347" s="1">
        <v>0</v>
      </c>
      <c r="K7347" s="3">
        <v>45365.161817129629</v>
      </c>
      <c r="L7347" s="1" t="s">
        <v>57</v>
      </c>
      <c r="M7347" s="1" t="s">
        <v>57</v>
      </c>
      <c r="N7347" s="1">
        <v>514</v>
      </c>
      <c r="O7347" s="1">
        <v>1027</v>
      </c>
      <c r="P7347" s="1" t="s">
        <v>8</v>
      </c>
    </row>
    <row r="7348" spans="1:16" x14ac:dyDescent="0.25">
      <c r="A7348" s="1">
        <v>7347</v>
      </c>
      <c r="B7348" s="2">
        <v>0.67290509259259257</v>
      </c>
      <c r="C7348" s="2">
        <v>1.1574074074074075E-4</v>
      </c>
      <c r="D7348" s="1">
        <v>0.55803573131561279</v>
      </c>
      <c r="E7348" s="1">
        <v>1.5973773552104831E-3</v>
      </c>
      <c r="F7348" s="1">
        <v>0</v>
      </c>
      <c r="G7348" s="1">
        <v>18.464765548706055</v>
      </c>
      <c r="H7348" s="1">
        <v>3.2111854553222656</v>
      </c>
      <c r="I7348" s="1">
        <v>5.1529202610254288E-3</v>
      </c>
      <c r="J7348" s="1">
        <v>0</v>
      </c>
      <c r="K7348" s="3">
        <v>45365.161944444444</v>
      </c>
      <c r="L7348" s="1" t="s">
        <v>57</v>
      </c>
      <c r="M7348" s="1" t="s">
        <v>57</v>
      </c>
      <c r="N7348" s="1">
        <v>514</v>
      </c>
      <c r="O7348" s="1">
        <v>1027</v>
      </c>
      <c r="P7348" s="1" t="s">
        <v>8</v>
      </c>
    </row>
    <row r="7349" spans="1:16" x14ac:dyDescent="0.25">
      <c r="A7349" s="1">
        <v>7348</v>
      </c>
      <c r="B7349" s="2">
        <v>0.67302083333333329</v>
      </c>
      <c r="C7349" s="2">
        <v>2.3148148148148149E-4</v>
      </c>
      <c r="D7349" s="1">
        <v>0.55803573131561279</v>
      </c>
      <c r="E7349" s="1">
        <v>3.1112043652683496E-3</v>
      </c>
      <c r="F7349" s="1">
        <v>0</v>
      </c>
      <c r="G7349" s="1">
        <v>35.963733673095703</v>
      </c>
      <c r="H7349" s="1">
        <v>3.7090773582458496</v>
      </c>
      <c r="I7349" s="1">
        <v>1.055515930056572E-2</v>
      </c>
      <c r="J7349" s="1">
        <v>0</v>
      </c>
      <c r="K7349" s="3">
        <v>45365.162060185183</v>
      </c>
      <c r="L7349" s="1" t="s">
        <v>57</v>
      </c>
      <c r="M7349" s="1" t="s">
        <v>57</v>
      </c>
      <c r="N7349" s="1">
        <v>514</v>
      </c>
      <c r="O7349" s="1">
        <v>1027</v>
      </c>
      <c r="P7349" s="1" t="s">
        <v>8</v>
      </c>
    </row>
    <row r="7350" spans="1:16" x14ac:dyDescent="0.25">
      <c r="A7350" s="1">
        <v>7349</v>
      </c>
      <c r="B7350" s="2">
        <v>0.67313657407407412</v>
      </c>
      <c r="C7350" s="2">
        <v>3.4722222222222224E-4</v>
      </c>
      <c r="D7350" s="1">
        <v>0.55803573131561279</v>
      </c>
      <c r="E7350" s="1">
        <v>4.6791299246251583E-3</v>
      </c>
      <c r="F7350" s="1">
        <v>0</v>
      </c>
      <c r="G7350" s="1">
        <v>54.088054656982422</v>
      </c>
      <c r="H7350" s="1">
        <v>3.9301214218139648</v>
      </c>
      <c r="I7350" s="1">
        <v>1.6572574153542519E-2</v>
      </c>
      <c r="J7350" s="1">
        <v>0</v>
      </c>
      <c r="K7350" s="3">
        <v>45365.162175925929</v>
      </c>
      <c r="L7350" s="1" t="s">
        <v>57</v>
      </c>
      <c r="M7350" s="1" t="s">
        <v>57</v>
      </c>
      <c r="N7350" s="1">
        <v>514</v>
      </c>
      <c r="O7350" s="1">
        <v>1027</v>
      </c>
      <c r="P7350" s="1" t="s">
        <v>8</v>
      </c>
    </row>
    <row r="7351" spans="1:16" x14ac:dyDescent="0.25">
      <c r="A7351" s="1">
        <v>7350</v>
      </c>
      <c r="B7351" s="2">
        <v>0.67325231481481485</v>
      </c>
      <c r="C7351" s="2">
        <v>4.6296296296296298E-4</v>
      </c>
      <c r="D7351" s="1">
        <v>0.55803573131561279</v>
      </c>
      <c r="E7351" s="1">
        <v>6.2149679288268089E-3</v>
      </c>
      <c r="F7351" s="1">
        <v>0</v>
      </c>
      <c r="G7351" s="1">
        <v>71.841461181640625</v>
      </c>
      <c r="H7351" s="1">
        <v>4.0671501159667969</v>
      </c>
      <c r="I7351" s="1">
        <v>2.2723734378814697E-2</v>
      </c>
      <c r="J7351" s="1">
        <v>0</v>
      </c>
      <c r="K7351" s="3">
        <v>45365.162291666667</v>
      </c>
      <c r="L7351" s="1" t="s">
        <v>57</v>
      </c>
      <c r="M7351" s="1" t="s">
        <v>57</v>
      </c>
      <c r="N7351" s="1">
        <v>514</v>
      </c>
      <c r="O7351" s="1">
        <v>1027</v>
      </c>
      <c r="P7351" s="1" t="s">
        <v>8</v>
      </c>
    </row>
    <row r="7352" spans="1:16" x14ac:dyDescent="0.25">
      <c r="A7352" s="1">
        <v>7351</v>
      </c>
      <c r="B7352" s="2">
        <v>0.67336805555555557</v>
      </c>
      <c r="C7352" s="2">
        <v>5.7870370370370367E-4</v>
      </c>
      <c r="D7352" s="1">
        <v>0.55803573131561279</v>
      </c>
      <c r="E7352" s="1">
        <v>7.7632074244320393E-3</v>
      </c>
      <c r="F7352" s="1">
        <v>0</v>
      </c>
      <c r="G7352" s="1">
        <v>89.73822021484375</v>
      </c>
      <c r="H7352" s="1">
        <v>4.1685266494750977</v>
      </c>
      <c r="I7352" s="1">
        <v>2.9102524742484093E-2</v>
      </c>
      <c r="J7352" s="1">
        <v>0</v>
      </c>
      <c r="K7352" s="3">
        <v>45365.162407407406</v>
      </c>
      <c r="L7352" s="1" t="s">
        <v>57</v>
      </c>
      <c r="M7352" s="1" t="s">
        <v>57</v>
      </c>
      <c r="N7352" s="1">
        <v>514</v>
      </c>
      <c r="O7352" s="1">
        <v>1027</v>
      </c>
      <c r="P7352" s="1" t="s">
        <v>8</v>
      </c>
    </row>
    <row r="7353" spans="1:16" x14ac:dyDescent="0.25">
      <c r="A7353" s="1">
        <v>7352</v>
      </c>
      <c r="B7353" s="2">
        <v>0.67342592592592587</v>
      </c>
      <c r="C7353" s="2">
        <v>6.4814814814814813E-4</v>
      </c>
      <c r="D7353" s="1">
        <v>0.55803573131561279</v>
      </c>
      <c r="E7353" s="1">
        <v>8.6509492248296738E-3</v>
      </c>
      <c r="F7353" s="1">
        <v>0</v>
      </c>
      <c r="G7353" s="1">
        <v>100</v>
      </c>
      <c r="H7353" s="1">
        <v>4.2004590034484863</v>
      </c>
      <c r="I7353" s="1">
        <v>3.2815366983413696E-2</v>
      </c>
      <c r="J7353" s="1">
        <v>0</v>
      </c>
      <c r="K7353" s="3">
        <v>45365.162465277775</v>
      </c>
      <c r="L7353" s="1" t="s">
        <v>57</v>
      </c>
      <c r="M7353" s="1" t="s">
        <v>57</v>
      </c>
      <c r="N7353" s="1">
        <v>514</v>
      </c>
      <c r="O7353" s="1">
        <v>1027</v>
      </c>
      <c r="P7353" s="1" t="s">
        <v>8</v>
      </c>
    </row>
    <row r="7354" spans="1:16" x14ac:dyDescent="0.25">
      <c r="A7354" s="1">
        <v>7353</v>
      </c>
      <c r="B7354" s="2">
        <v>0.67342592592592587</v>
      </c>
      <c r="C7354" s="2">
        <v>0</v>
      </c>
      <c r="D7354" s="1">
        <v>-0.55803573131561279</v>
      </c>
      <c r="E7354" s="1">
        <v>0</v>
      </c>
      <c r="F7354" s="1">
        <v>0</v>
      </c>
      <c r="G7354" s="1">
        <v>0</v>
      </c>
      <c r="H7354" s="1">
        <v>3.1925842761993408</v>
      </c>
      <c r="I7354" s="1">
        <v>0</v>
      </c>
      <c r="J7354" s="1">
        <v>0</v>
      </c>
      <c r="K7354" s="3">
        <v>45365.162465277775</v>
      </c>
      <c r="L7354" s="1" t="s">
        <v>57</v>
      </c>
      <c r="M7354" s="1" t="s">
        <v>57</v>
      </c>
      <c r="N7354" s="1">
        <v>514</v>
      </c>
      <c r="O7354" s="1">
        <v>1028</v>
      </c>
      <c r="P7354" s="1" t="s">
        <v>48</v>
      </c>
    </row>
    <row r="7355" spans="1:16" x14ac:dyDescent="0.25">
      <c r="A7355" s="1">
        <v>7354</v>
      </c>
      <c r="B7355" s="2">
        <v>0.67355324074074074</v>
      </c>
      <c r="C7355" s="2">
        <v>1.1574074074074075E-4</v>
      </c>
      <c r="D7355" s="1">
        <v>-0.55803573131561279</v>
      </c>
      <c r="E7355" s="1">
        <v>1.6076080501079559E-3</v>
      </c>
      <c r="F7355" s="1">
        <v>0</v>
      </c>
      <c r="G7355" s="1">
        <v>22.766887664794922</v>
      </c>
      <c r="H7355" s="1">
        <v>2.9287574291229248</v>
      </c>
      <c r="I7355" s="1">
        <v>5.0552287138998508E-3</v>
      </c>
      <c r="J7355" s="1">
        <v>0</v>
      </c>
      <c r="K7355" s="3">
        <v>45365.162592592591</v>
      </c>
      <c r="L7355" s="1" t="s">
        <v>57</v>
      </c>
      <c r="M7355" s="1" t="s">
        <v>57</v>
      </c>
      <c r="N7355" s="1">
        <v>514</v>
      </c>
      <c r="O7355" s="1">
        <v>1028</v>
      </c>
      <c r="P7355" s="1" t="s">
        <v>48</v>
      </c>
    </row>
    <row r="7356" spans="1:16" x14ac:dyDescent="0.25">
      <c r="A7356" s="1">
        <v>7355</v>
      </c>
      <c r="B7356" s="2">
        <v>0.67365740740740743</v>
      </c>
      <c r="C7356" s="2">
        <v>2.3148148148148149E-4</v>
      </c>
      <c r="D7356" s="1">
        <v>-0.55803573131561279</v>
      </c>
      <c r="E7356" s="1">
        <v>3.1138393096625805E-3</v>
      </c>
      <c r="F7356" s="1">
        <v>0</v>
      </c>
      <c r="G7356" s="1">
        <v>44.09808349609375</v>
      </c>
      <c r="H7356" s="1">
        <v>2.5802950859069824</v>
      </c>
      <c r="I7356" s="1">
        <v>9.1818887740373611E-3</v>
      </c>
      <c r="J7356" s="1">
        <v>0</v>
      </c>
      <c r="K7356" s="3">
        <v>45365.16269675926</v>
      </c>
      <c r="L7356" s="1" t="s">
        <v>57</v>
      </c>
      <c r="M7356" s="1" t="s">
        <v>57</v>
      </c>
      <c r="N7356" s="1">
        <v>514</v>
      </c>
      <c r="O7356" s="1">
        <v>1028</v>
      </c>
      <c r="P7356" s="1" t="s">
        <v>48</v>
      </c>
    </row>
    <row r="7357" spans="1:16" x14ac:dyDescent="0.25">
      <c r="A7357" s="1">
        <v>7356</v>
      </c>
      <c r="B7357" s="2">
        <v>0.67377314814814815</v>
      </c>
      <c r="C7357" s="2">
        <v>3.4722222222222224E-4</v>
      </c>
      <c r="D7357" s="1">
        <v>-0.55803573131561279</v>
      </c>
      <c r="E7357" s="1">
        <v>4.6527781523764133E-3</v>
      </c>
      <c r="F7357" s="1">
        <v>0</v>
      </c>
      <c r="G7357" s="1">
        <v>65.892478942871094</v>
      </c>
      <c r="H7357" s="1">
        <v>2.284846305847168</v>
      </c>
      <c r="I7357" s="1">
        <v>1.289066206663847E-2</v>
      </c>
      <c r="J7357" s="1">
        <v>0</v>
      </c>
      <c r="K7357" s="3">
        <v>45365.162812499999</v>
      </c>
      <c r="L7357" s="1" t="s">
        <v>57</v>
      </c>
      <c r="M7357" s="1" t="s">
        <v>57</v>
      </c>
      <c r="N7357" s="1">
        <v>514</v>
      </c>
      <c r="O7357" s="1">
        <v>1028</v>
      </c>
      <c r="P7357" s="1" t="s">
        <v>48</v>
      </c>
    </row>
    <row r="7358" spans="1:16" x14ac:dyDescent="0.25">
      <c r="A7358" s="1">
        <v>7357</v>
      </c>
      <c r="B7358" s="2">
        <v>0.67388888888888887</v>
      </c>
      <c r="C7358" s="2">
        <v>4.6296296296296298E-4</v>
      </c>
      <c r="D7358" s="1">
        <v>-0.55803573131561279</v>
      </c>
      <c r="E7358" s="1">
        <v>6.193266250193119E-3</v>
      </c>
      <c r="F7358" s="1">
        <v>0</v>
      </c>
      <c r="G7358" s="1">
        <v>87.708816528320313</v>
      </c>
      <c r="H7358" s="1">
        <v>2.080233097076416</v>
      </c>
      <c r="I7358" s="1">
        <v>1.623733714222908E-2</v>
      </c>
      <c r="J7358" s="1">
        <v>0</v>
      </c>
      <c r="K7358" s="3">
        <v>45365.162928240738</v>
      </c>
      <c r="L7358" s="1" t="s">
        <v>57</v>
      </c>
      <c r="M7358" s="1" t="s">
        <v>57</v>
      </c>
      <c r="N7358" s="1">
        <v>514</v>
      </c>
      <c r="O7358" s="1">
        <v>1028</v>
      </c>
      <c r="P7358" s="1" t="s">
        <v>48</v>
      </c>
    </row>
    <row r="7359" spans="1:16" x14ac:dyDescent="0.25">
      <c r="A7359" s="1">
        <v>7358</v>
      </c>
      <c r="B7359" s="2">
        <v>0.67395833333333333</v>
      </c>
      <c r="C7359" s="2">
        <v>5.2083333333333333E-4</v>
      </c>
      <c r="D7359" s="1">
        <v>-0.55803573131561279</v>
      </c>
      <c r="E7359" s="1">
        <v>7.0611671544611454E-3</v>
      </c>
      <c r="F7359" s="1">
        <v>0</v>
      </c>
      <c r="G7359" s="1">
        <v>100</v>
      </c>
      <c r="H7359" s="1">
        <v>1.9986978769302368</v>
      </c>
      <c r="I7359" s="1">
        <v>1.8009139224886894E-2</v>
      </c>
      <c r="J7359" s="1">
        <v>0</v>
      </c>
      <c r="K7359" s="3">
        <v>45365.162997685184</v>
      </c>
      <c r="L7359" s="1" t="s">
        <v>57</v>
      </c>
      <c r="M7359" s="1" t="s">
        <v>57</v>
      </c>
      <c r="N7359" s="1">
        <v>514</v>
      </c>
      <c r="O7359" s="1">
        <v>1028</v>
      </c>
      <c r="P7359" s="1" t="s">
        <v>48</v>
      </c>
    </row>
    <row r="7360" spans="1:16" x14ac:dyDescent="0.25">
      <c r="A7360" s="1">
        <v>7359</v>
      </c>
      <c r="B7360" s="2">
        <v>0.67395833333333333</v>
      </c>
      <c r="C7360" s="2">
        <v>0</v>
      </c>
      <c r="D7360" s="1">
        <v>0.55803573131561279</v>
      </c>
      <c r="E7360" s="1">
        <v>0</v>
      </c>
      <c r="F7360" s="1">
        <v>0</v>
      </c>
      <c r="G7360" s="1">
        <v>0</v>
      </c>
      <c r="H7360" s="1">
        <v>3.2654390335083008</v>
      </c>
      <c r="I7360" s="1">
        <v>0</v>
      </c>
      <c r="J7360" s="1">
        <v>0</v>
      </c>
      <c r="K7360" s="3">
        <v>45365.162997685184</v>
      </c>
      <c r="L7360" s="1" t="s">
        <v>57</v>
      </c>
      <c r="M7360" s="1" t="s">
        <v>57</v>
      </c>
      <c r="N7360" s="1">
        <v>515</v>
      </c>
      <c r="O7360" s="1">
        <v>1029</v>
      </c>
      <c r="P7360" s="1" t="s">
        <v>8</v>
      </c>
    </row>
    <row r="7361" spans="1:16" x14ac:dyDescent="0.25">
      <c r="A7361" s="1">
        <v>7360</v>
      </c>
      <c r="B7361" s="2">
        <v>0.67407407407407405</v>
      </c>
      <c r="C7361" s="2">
        <v>1.1574074074074075E-4</v>
      </c>
      <c r="D7361" s="1">
        <v>0.55803573131561279</v>
      </c>
      <c r="E7361" s="1">
        <v>1.5524245100095868E-3</v>
      </c>
      <c r="F7361" s="1">
        <v>0</v>
      </c>
      <c r="G7361" s="1">
        <v>19.314912796020508</v>
      </c>
      <c r="H7361" s="1">
        <v>3.2437376976013184</v>
      </c>
      <c r="I7361" s="1">
        <v>5.0633125938475132E-3</v>
      </c>
      <c r="J7361" s="1">
        <v>0</v>
      </c>
      <c r="K7361" s="3">
        <v>45365.163113425922</v>
      </c>
      <c r="L7361" s="1" t="s">
        <v>57</v>
      </c>
      <c r="M7361" s="1" t="s">
        <v>57</v>
      </c>
      <c r="N7361" s="1">
        <v>515</v>
      </c>
      <c r="O7361" s="1">
        <v>1029</v>
      </c>
      <c r="P7361" s="1" t="s">
        <v>8</v>
      </c>
    </row>
    <row r="7362" spans="1:16" x14ac:dyDescent="0.25">
      <c r="A7362" s="1">
        <v>7361</v>
      </c>
      <c r="B7362" s="2">
        <v>0.67418981481481477</v>
      </c>
      <c r="C7362" s="2">
        <v>2.3148148148148149E-4</v>
      </c>
      <c r="D7362" s="1">
        <v>0.55803573131561279</v>
      </c>
      <c r="E7362" s="1">
        <v>3.124535083770752E-3</v>
      </c>
      <c r="F7362" s="1">
        <v>0</v>
      </c>
      <c r="G7362" s="1">
        <v>38.874755859375</v>
      </c>
      <c r="H7362" s="1">
        <v>3.72519850730896</v>
      </c>
      <c r="I7362" s="1">
        <v>1.0657977312803268E-2</v>
      </c>
      <c r="J7362" s="1">
        <v>0</v>
      </c>
      <c r="K7362" s="3">
        <v>45365.163229166668</v>
      </c>
      <c r="L7362" s="1" t="s">
        <v>57</v>
      </c>
      <c r="M7362" s="1" t="s">
        <v>57</v>
      </c>
      <c r="N7362" s="1">
        <v>515</v>
      </c>
      <c r="O7362" s="1">
        <v>1029</v>
      </c>
      <c r="P7362" s="1" t="s">
        <v>8</v>
      </c>
    </row>
    <row r="7363" spans="1:16" x14ac:dyDescent="0.25">
      <c r="A7363" s="1">
        <v>7362</v>
      </c>
      <c r="B7363" s="2">
        <v>0.6743055555555556</v>
      </c>
      <c r="C7363" s="2">
        <v>3.5879629629629629E-4</v>
      </c>
      <c r="D7363" s="1">
        <v>0.55803573131561279</v>
      </c>
      <c r="E7363" s="1">
        <v>4.7366386279463768E-3</v>
      </c>
      <c r="F7363" s="1">
        <v>0</v>
      </c>
      <c r="G7363" s="1">
        <v>58.932174682617188</v>
      </c>
      <c r="H7363" s="1">
        <v>3.945622444152832</v>
      </c>
      <c r="I7363" s="1">
        <v>1.6881980001926422E-2</v>
      </c>
      <c r="J7363" s="1">
        <v>0</v>
      </c>
      <c r="K7363" s="3">
        <v>45365.163356481484</v>
      </c>
      <c r="L7363" s="1" t="s">
        <v>57</v>
      </c>
      <c r="M7363" s="1" t="s">
        <v>57</v>
      </c>
      <c r="N7363" s="1">
        <v>515</v>
      </c>
      <c r="O7363" s="1">
        <v>1029</v>
      </c>
      <c r="P7363" s="1" t="s">
        <v>8</v>
      </c>
    </row>
    <row r="7364" spans="1:16" x14ac:dyDescent="0.25">
      <c r="A7364" s="1">
        <v>7363</v>
      </c>
      <c r="B7364" s="2">
        <v>0.67442129629629632</v>
      </c>
      <c r="C7364" s="2">
        <v>4.6296296296296298E-4</v>
      </c>
      <c r="D7364" s="1">
        <v>0.55803573131561279</v>
      </c>
      <c r="E7364" s="1">
        <v>6.1986916698515415E-3</v>
      </c>
      <c r="F7364" s="1">
        <v>0</v>
      </c>
      <c r="G7364" s="1">
        <v>77.122703552246094</v>
      </c>
      <c r="H7364" s="1">
        <v>4.0838913917541504</v>
      </c>
      <c r="I7364" s="1">
        <v>2.2763552144169807E-2</v>
      </c>
      <c r="J7364" s="1">
        <v>0</v>
      </c>
      <c r="K7364" s="3">
        <v>45365.163460648146</v>
      </c>
      <c r="L7364" s="1" t="s">
        <v>57</v>
      </c>
      <c r="M7364" s="1" t="s">
        <v>57</v>
      </c>
      <c r="N7364" s="1">
        <v>515</v>
      </c>
      <c r="O7364" s="1">
        <v>1029</v>
      </c>
      <c r="P7364" s="1" t="s">
        <v>8</v>
      </c>
    </row>
    <row r="7365" spans="1:16" x14ac:dyDescent="0.25">
      <c r="A7365" s="1">
        <v>7364</v>
      </c>
      <c r="B7365" s="2">
        <v>0.67453703703703705</v>
      </c>
      <c r="C7365" s="2">
        <v>5.7870370370370367E-4</v>
      </c>
      <c r="D7365" s="1">
        <v>0.55803573131561279</v>
      </c>
      <c r="E7365" s="1">
        <v>7.8125214204192162E-3</v>
      </c>
      <c r="F7365" s="1">
        <v>0</v>
      </c>
      <c r="G7365" s="1">
        <v>97.201606750488281</v>
      </c>
      <c r="H7365" s="1">
        <v>4.1843376159667969</v>
      </c>
      <c r="I7365" s="1">
        <v>2.9438398778438568E-2</v>
      </c>
      <c r="J7365" s="1">
        <v>0</v>
      </c>
      <c r="K7365" s="3">
        <v>45365.163576388892</v>
      </c>
      <c r="L7365" s="1" t="s">
        <v>57</v>
      </c>
      <c r="M7365" s="1" t="s">
        <v>57</v>
      </c>
      <c r="N7365" s="1">
        <v>515</v>
      </c>
      <c r="O7365" s="1">
        <v>1029</v>
      </c>
      <c r="P7365" s="1" t="s">
        <v>8</v>
      </c>
    </row>
    <row r="7366" spans="1:16" x14ac:dyDescent="0.25">
      <c r="A7366" s="1">
        <v>7365</v>
      </c>
      <c r="B7366" s="2">
        <v>0.67456018518518523</v>
      </c>
      <c r="C7366" s="2">
        <v>6.018518518518519E-4</v>
      </c>
      <c r="D7366" s="1">
        <v>0.55803573131561279</v>
      </c>
      <c r="E7366" s="1">
        <v>8.0374404788017273E-3</v>
      </c>
      <c r="F7366" s="1">
        <v>0</v>
      </c>
      <c r="G7366" s="1">
        <v>100</v>
      </c>
      <c r="H7366" s="1">
        <v>4.2001485824584961</v>
      </c>
      <c r="I7366" s="1">
        <v>3.0381115153431892E-2</v>
      </c>
      <c r="J7366" s="1">
        <v>0</v>
      </c>
      <c r="K7366" s="3">
        <v>45365.163599537038</v>
      </c>
      <c r="L7366" s="1" t="s">
        <v>57</v>
      </c>
      <c r="M7366" s="1" t="s">
        <v>57</v>
      </c>
      <c r="N7366" s="1">
        <v>515</v>
      </c>
      <c r="O7366" s="1">
        <v>1029</v>
      </c>
      <c r="P7366" s="1" t="s">
        <v>8</v>
      </c>
    </row>
    <row r="7367" spans="1:16" x14ac:dyDescent="0.25">
      <c r="A7367" s="1">
        <v>7366</v>
      </c>
      <c r="B7367" s="2">
        <v>0.67456018518518523</v>
      </c>
      <c r="C7367" s="2">
        <v>0</v>
      </c>
      <c r="D7367" s="1">
        <v>-0.55803573131561279</v>
      </c>
      <c r="E7367" s="1">
        <v>0</v>
      </c>
      <c r="F7367" s="1">
        <v>0</v>
      </c>
      <c r="G7367" s="1">
        <v>0</v>
      </c>
      <c r="H7367" s="1">
        <v>3.1417410373687744</v>
      </c>
      <c r="I7367" s="1">
        <v>0</v>
      </c>
      <c r="J7367" s="1">
        <v>0</v>
      </c>
      <c r="K7367" s="3">
        <v>45365.163599537038</v>
      </c>
      <c r="L7367" s="1" t="s">
        <v>57</v>
      </c>
      <c r="M7367" s="1" t="s">
        <v>57</v>
      </c>
      <c r="N7367" s="1">
        <v>515</v>
      </c>
      <c r="O7367" s="1">
        <v>1030</v>
      </c>
      <c r="P7367" s="1" t="s">
        <v>48</v>
      </c>
    </row>
    <row r="7368" spans="1:16" x14ac:dyDescent="0.25">
      <c r="A7368" s="1">
        <v>7367</v>
      </c>
      <c r="B7368" s="2">
        <v>0.67467592592592596</v>
      </c>
      <c r="C7368" s="2">
        <v>1.1574074074074075E-4</v>
      </c>
      <c r="D7368" s="1">
        <v>-0.55803573131561279</v>
      </c>
      <c r="E7368" s="1">
        <v>1.5755209606140852E-3</v>
      </c>
      <c r="F7368" s="1">
        <v>0</v>
      </c>
      <c r="G7368" s="1">
        <v>23.305513381958008</v>
      </c>
      <c r="H7368" s="1">
        <v>3.0022320747375488</v>
      </c>
      <c r="I7368" s="1">
        <v>4.9032978713512421E-3</v>
      </c>
      <c r="J7368" s="1">
        <v>0</v>
      </c>
      <c r="K7368" s="3">
        <v>45365.163715277777</v>
      </c>
      <c r="L7368" s="1" t="s">
        <v>57</v>
      </c>
      <c r="M7368" s="1" t="s">
        <v>57</v>
      </c>
      <c r="N7368" s="1">
        <v>515</v>
      </c>
      <c r="O7368" s="1">
        <v>1030</v>
      </c>
      <c r="P7368" s="1" t="s">
        <v>48</v>
      </c>
    </row>
    <row r="7369" spans="1:16" x14ac:dyDescent="0.25">
      <c r="A7369" s="1">
        <v>7368</v>
      </c>
      <c r="B7369" s="2">
        <v>0.67479166666666668</v>
      </c>
      <c r="C7369" s="2">
        <v>2.3148148148148149E-4</v>
      </c>
      <c r="D7369" s="1">
        <v>-0.55803573131561279</v>
      </c>
      <c r="E7369" s="1">
        <v>3.1152346637099981E-3</v>
      </c>
      <c r="F7369" s="1">
        <v>0</v>
      </c>
      <c r="G7369" s="1">
        <v>46.081356048583984</v>
      </c>
      <c r="H7369" s="1">
        <v>2.5527033805847168</v>
      </c>
      <c r="I7369" s="1">
        <v>9.0938974171876907E-3</v>
      </c>
      <c r="J7369" s="1">
        <v>0</v>
      </c>
      <c r="K7369" s="3">
        <v>45365.163831018515</v>
      </c>
      <c r="L7369" s="1" t="s">
        <v>57</v>
      </c>
      <c r="M7369" s="1" t="s">
        <v>57</v>
      </c>
      <c r="N7369" s="1">
        <v>515</v>
      </c>
      <c r="O7369" s="1">
        <v>1030</v>
      </c>
      <c r="P7369" s="1" t="s">
        <v>48</v>
      </c>
    </row>
    <row r="7370" spans="1:16" x14ac:dyDescent="0.25">
      <c r="A7370" s="1">
        <v>7369</v>
      </c>
      <c r="B7370" s="2">
        <v>0.6749074074074074</v>
      </c>
      <c r="C7370" s="2">
        <v>3.4722222222222224E-4</v>
      </c>
      <c r="D7370" s="1">
        <v>-0.55803573131561279</v>
      </c>
      <c r="E7370" s="1">
        <v>4.6876552514731884E-3</v>
      </c>
      <c r="F7370" s="1">
        <v>0</v>
      </c>
      <c r="G7370" s="1">
        <v>69.34100341796875</v>
      </c>
      <c r="H7370" s="1">
        <v>2.2591145038604736</v>
      </c>
      <c r="I7370" s="1">
        <v>1.2833632528781891E-2</v>
      </c>
      <c r="J7370" s="1">
        <v>0</v>
      </c>
      <c r="K7370" s="3">
        <v>45365.163946759261</v>
      </c>
      <c r="L7370" s="1" t="s">
        <v>57</v>
      </c>
      <c r="M7370" s="1" t="s">
        <v>57</v>
      </c>
      <c r="N7370" s="1">
        <v>515</v>
      </c>
      <c r="O7370" s="1">
        <v>1030</v>
      </c>
      <c r="P7370" s="1" t="s">
        <v>48</v>
      </c>
    </row>
    <row r="7371" spans="1:16" x14ac:dyDescent="0.25">
      <c r="A7371" s="1">
        <v>7370</v>
      </c>
      <c r="B7371" s="2">
        <v>0.67502314814814812</v>
      </c>
      <c r="C7371" s="2">
        <v>4.6296296296296298E-4</v>
      </c>
      <c r="D7371" s="1">
        <v>-0.55803573131561279</v>
      </c>
      <c r="E7371" s="1">
        <v>6.2306239269673824E-3</v>
      </c>
      <c r="F7371" s="1">
        <v>0</v>
      </c>
      <c r="G7371" s="1">
        <v>92.164993286132813</v>
      </c>
      <c r="H7371" s="1">
        <v>2.055741548538208</v>
      </c>
      <c r="I7371" s="1">
        <v>1.6148054972290993E-2</v>
      </c>
      <c r="J7371" s="1">
        <v>0</v>
      </c>
      <c r="K7371" s="3">
        <v>45365.1640625</v>
      </c>
      <c r="L7371" s="1" t="s">
        <v>57</v>
      </c>
      <c r="M7371" s="1" t="s">
        <v>57</v>
      </c>
      <c r="N7371" s="1">
        <v>515</v>
      </c>
      <c r="O7371" s="1">
        <v>1030</v>
      </c>
      <c r="P7371" s="1" t="s">
        <v>48</v>
      </c>
    </row>
    <row r="7372" spans="1:16" x14ac:dyDescent="0.25">
      <c r="A7372" s="1">
        <v>7371</v>
      </c>
      <c r="B7372" s="2">
        <v>0.67505787037037035</v>
      </c>
      <c r="C7372" s="2">
        <v>5.0925925925925921E-4</v>
      </c>
      <c r="D7372" s="1">
        <v>-0.55803573131561279</v>
      </c>
      <c r="E7372" s="1">
        <v>6.7602931521832943E-3</v>
      </c>
      <c r="F7372" s="1">
        <v>0</v>
      </c>
      <c r="G7372" s="1">
        <v>100</v>
      </c>
      <c r="H7372" s="1">
        <v>1.999627947807312</v>
      </c>
      <c r="I7372" s="1">
        <v>1.7223672941327095E-2</v>
      </c>
      <c r="J7372" s="1">
        <v>0</v>
      </c>
      <c r="K7372" s="3">
        <v>45365.1641087963</v>
      </c>
      <c r="L7372" s="1" t="s">
        <v>57</v>
      </c>
      <c r="M7372" s="1" t="s">
        <v>57</v>
      </c>
      <c r="N7372" s="1">
        <v>515</v>
      </c>
      <c r="O7372" s="1">
        <v>1030</v>
      </c>
      <c r="P7372" s="1" t="s">
        <v>48</v>
      </c>
    </row>
    <row r="7373" spans="1:16" x14ac:dyDescent="0.25">
      <c r="A7373" s="1">
        <v>7372</v>
      </c>
      <c r="B7373" s="2">
        <v>0.67505787037037035</v>
      </c>
      <c r="C7373" s="2">
        <v>0</v>
      </c>
      <c r="D7373" s="1">
        <v>0.55803573131561279</v>
      </c>
      <c r="E7373" s="1">
        <v>0</v>
      </c>
      <c r="F7373" s="1">
        <v>0</v>
      </c>
      <c r="G7373" s="1">
        <v>0</v>
      </c>
      <c r="H7373" s="1">
        <v>3.26698899269104</v>
      </c>
      <c r="I7373" s="1">
        <v>0</v>
      </c>
      <c r="J7373" s="1">
        <v>0</v>
      </c>
      <c r="K7373" s="3">
        <v>45365.1641087963</v>
      </c>
      <c r="L7373" s="1" t="s">
        <v>57</v>
      </c>
      <c r="M7373" s="1" t="s">
        <v>57</v>
      </c>
      <c r="N7373" s="1">
        <v>516</v>
      </c>
      <c r="O7373" s="1">
        <v>1031</v>
      </c>
      <c r="P7373" s="1" t="s">
        <v>8</v>
      </c>
    </row>
    <row r="7374" spans="1:16" x14ac:dyDescent="0.25">
      <c r="A7374" s="1">
        <v>7373</v>
      </c>
      <c r="B7374" s="2">
        <v>0.67517361111111107</v>
      </c>
      <c r="C7374" s="2">
        <v>1.1574074074074075E-4</v>
      </c>
      <c r="D7374" s="1">
        <v>0.55803573131561279</v>
      </c>
      <c r="E7374" s="1">
        <v>1.5769159654155374E-3</v>
      </c>
      <c r="F7374" s="1">
        <v>0</v>
      </c>
      <c r="G7374" s="1">
        <v>19.017440795898438</v>
      </c>
      <c r="H7374" s="1">
        <v>3.2452876567840576</v>
      </c>
      <c r="I7374" s="1">
        <v>5.144905298948288E-3</v>
      </c>
      <c r="J7374" s="1">
        <v>0</v>
      </c>
      <c r="K7374" s="3">
        <v>45365.164224537039</v>
      </c>
      <c r="L7374" s="1" t="s">
        <v>57</v>
      </c>
      <c r="M7374" s="1" t="s">
        <v>57</v>
      </c>
      <c r="N7374" s="1">
        <v>516</v>
      </c>
      <c r="O7374" s="1">
        <v>1031</v>
      </c>
      <c r="P7374" s="1" t="s">
        <v>8</v>
      </c>
    </row>
    <row r="7375" spans="1:16" x14ac:dyDescent="0.25">
      <c r="A7375" s="1">
        <v>7374</v>
      </c>
      <c r="B7375" s="2">
        <v>0.6752893518518519</v>
      </c>
      <c r="C7375" s="2">
        <v>2.3148148148148149E-4</v>
      </c>
      <c r="D7375" s="1">
        <v>0.55803573131561279</v>
      </c>
      <c r="E7375" s="1">
        <v>3.1023686751723289E-3</v>
      </c>
      <c r="F7375" s="1">
        <v>0</v>
      </c>
      <c r="G7375" s="1">
        <v>37.414241790771484</v>
      </c>
      <c r="H7375" s="1">
        <v>3.7236483097076416</v>
      </c>
      <c r="I7375" s="1">
        <v>1.0608718730509281E-2</v>
      </c>
      <c r="J7375" s="1">
        <v>0</v>
      </c>
      <c r="K7375" s="3">
        <v>45365.164340277777</v>
      </c>
      <c r="L7375" s="1" t="s">
        <v>57</v>
      </c>
      <c r="M7375" s="1" t="s">
        <v>57</v>
      </c>
      <c r="N7375" s="1">
        <v>516</v>
      </c>
      <c r="O7375" s="1">
        <v>1031</v>
      </c>
      <c r="P7375" s="1" t="s">
        <v>8</v>
      </c>
    </row>
    <row r="7376" spans="1:16" x14ac:dyDescent="0.25">
      <c r="A7376" s="1">
        <v>7375</v>
      </c>
      <c r="B7376" s="2">
        <v>0.67540509259259263</v>
      </c>
      <c r="C7376" s="2">
        <v>3.4722222222222224E-4</v>
      </c>
      <c r="D7376" s="1">
        <v>0.55803573131561279</v>
      </c>
      <c r="E7376" s="1">
        <v>4.6687438152730465E-3</v>
      </c>
      <c r="F7376" s="1">
        <v>0</v>
      </c>
      <c r="G7376" s="1">
        <v>56.304561614990234</v>
      </c>
      <c r="H7376" s="1">
        <v>3.9431424140930176</v>
      </c>
      <c r="I7376" s="1">
        <v>1.6653917729854584E-2</v>
      </c>
      <c r="J7376" s="1">
        <v>0</v>
      </c>
      <c r="K7376" s="3">
        <v>45365.164456018516</v>
      </c>
      <c r="L7376" s="1" t="s">
        <v>57</v>
      </c>
      <c r="M7376" s="1" t="s">
        <v>57</v>
      </c>
      <c r="N7376" s="1">
        <v>516</v>
      </c>
      <c r="O7376" s="1">
        <v>1031</v>
      </c>
      <c r="P7376" s="1" t="s">
        <v>8</v>
      </c>
    </row>
    <row r="7377" spans="1:16" x14ac:dyDescent="0.25">
      <c r="A7377" s="1">
        <v>7376</v>
      </c>
      <c r="B7377" s="2">
        <v>0.67553240740740739</v>
      </c>
      <c r="C7377" s="2">
        <v>4.6296296296296298E-4</v>
      </c>
      <c r="D7377" s="1">
        <v>0.55803573131561279</v>
      </c>
      <c r="E7377" s="1">
        <v>6.2682917341589928E-3</v>
      </c>
      <c r="F7377" s="1">
        <v>0</v>
      </c>
      <c r="G7377" s="1">
        <v>75.594940185546875</v>
      </c>
      <c r="H7377" s="1">
        <v>4.0764508247375488</v>
      </c>
      <c r="I7377" s="1">
        <v>2.3089900612831116E-2</v>
      </c>
      <c r="J7377" s="1">
        <v>0</v>
      </c>
      <c r="K7377" s="3">
        <v>45365.164571759262</v>
      </c>
      <c r="L7377" s="1" t="s">
        <v>57</v>
      </c>
      <c r="M7377" s="1" t="s">
        <v>57</v>
      </c>
      <c r="N7377" s="1">
        <v>516</v>
      </c>
      <c r="O7377" s="1">
        <v>1031</v>
      </c>
      <c r="P7377" s="1" t="s">
        <v>8</v>
      </c>
    </row>
    <row r="7378" spans="1:16" x14ac:dyDescent="0.25">
      <c r="A7378" s="1">
        <v>7377</v>
      </c>
      <c r="B7378" s="2">
        <v>0.67563657407407407</v>
      </c>
      <c r="C7378" s="2">
        <v>5.7870370370370367E-4</v>
      </c>
      <c r="D7378" s="1">
        <v>0.55803573131561279</v>
      </c>
      <c r="E7378" s="1">
        <v>7.7506517991423607E-3</v>
      </c>
      <c r="F7378" s="1">
        <v>0</v>
      </c>
      <c r="G7378" s="1">
        <v>93.472053527832031</v>
      </c>
      <c r="H7378" s="1">
        <v>4.1772074699401855</v>
      </c>
      <c r="I7378" s="1">
        <v>2.9212934896349907E-2</v>
      </c>
      <c r="J7378" s="1">
        <v>0</v>
      </c>
      <c r="K7378" s="3">
        <v>45365.164687500001</v>
      </c>
      <c r="L7378" s="1" t="s">
        <v>57</v>
      </c>
      <c r="M7378" s="1" t="s">
        <v>57</v>
      </c>
      <c r="N7378" s="1">
        <v>516</v>
      </c>
      <c r="O7378" s="1">
        <v>1031</v>
      </c>
      <c r="P7378" s="1" t="s">
        <v>8</v>
      </c>
    </row>
    <row r="7379" spans="1:16" x14ac:dyDescent="0.25">
      <c r="A7379" s="1">
        <v>7378</v>
      </c>
      <c r="B7379" s="2">
        <v>0.67568287037037034</v>
      </c>
      <c r="C7379" s="2">
        <v>6.134259259259259E-4</v>
      </c>
      <c r="D7379" s="1">
        <v>0.55803573131561279</v>
      </c>
      <c r="E7379" s="1">
        <v>8.291945792734623E-3</v>
      </c>
      <c r="F7379" s="1">
        <v>0</v>
      </c>
      <c r="G7379" s="1">
        <v>100</v>
      </c>
      <c r="H7379" s="1">
        <v>4.2013888359069824</v>
      </c>
      <c r="I7379" s="1">
        <v>3.14808189868927E-2</v>
      </c>
      <c r="J7379" s="1">
        <v>0</v>
      </c>
      <c r="K7379" s="3">
        <v>45365.164722222224</v>
      </c>
      <c r="L7379" s="1" t="s">
        <v>57</v>
      </c>
      <c r="M7379" s="1" t="s">
        <v>57</v>
      </c>
      <c r="N7379" s="1">
        <v>516</v>
      </c>
      <c r="O7379" s="1">
        <v>1031</v>
      </c>
      <c r="P7379" s="1" t="s">
        <v>8</v>
      </c>
    </row>
    <row r="7380" spans="1:16" x14ac:dyDescent="0.25">
      <c r="A7380" s="1">
        <v>7379</v>
      </c>
      <c r="B7380" s="2">
        <v>0.67568287037037034</v>
      </c>
      <c r="C7380" s="2">
        <v>0</v>
      </c>
      <c r="D7380" s="1">
        <v>-0.55803573131561279</v>
      </c>
      <c r="E7380" s="1">
        <v>0</v>
      </c>
      <c r="F7380" s="1">
        <v>0</v>
      </c>
      <c r="G7380" s="1">
        <v>0</v>
      </c>
      <c r="H7380" s="1">
        <v>3.1625123023986816</v>
      </c>
      <c r="I7380" s="1">
        <v>0</v>
      </c>
      <c r="J7380" s="1">
        <v>0</v>
      </c>
      <c r="K7380" s="3">
        <v>45365.164722222224</v>
      </c>
      <c r="L7380" s="1" t="s">
        <v>57</v>
      </c>
      <c r="M7380" s="1" t="s">
        <v>57</v>
      </c>
      <c r="N7380" s="1">
        <v>516</v>
      </c>
      <c r="O7380" s="1">
        <v>1032</v>
      </c>
      <c r="P7380" s="1" t="s">
        <v>48</v>
      </c>
    </row>
    <row r="7381" spans="1:16" x14ac:dyDescent="0.25">
      <c r="A7381" s="1">
        <v>7380</v>
      </c>
      <c r="B7381" s="2">
        <v>0.67579861111111106</v>
      </c>
      <c r="C7381" s="2">
        <v>1.1574074074074075E-4</v>
      </c>
      <c r="D7381" s="1">
        <v>-0.55803573131561279</v>
      </c>
      <c r="E7381" s="1">
        <v>1.6052826540544629E-3</v>
      </c>
      <c r="F7381" s="1">
        <v>0</v>
      </c>
      <c r="G7381" s="1">
        <v>22.934843063354492</v>
      </c>
      <c r="H7381" s="1">
        <v>2.9079861640930176</v>
      </c>
      <c r="I7381" s="1">
        <v>5.022264551371336E-3</v>
      </c>
      <c r="J7381" s="1">
        <v>0</v>
      </c>
      <c r="K7381" s="3">
        <v>45365.164837962962</v>
      </c>
      <c r="L7381" s="1" t="s">
        <v>57</v>
      </c>
      <c r="M7381" s="1" t="s">
        <v>57</v>
      </c>
      <c r="N7381" s="1">
        <v>516</v>
      </c>
      <c r="O7381" s="1">
        <v>1032</v>
      </c>
      <c r="P7381" s="1" t="s">
        <v>48</v>
      </c>
    </row>
    <row r="7382" spans="1:16" x14ac:dyDescent="0.25">
      <c r="A7382" s="1">
        <v>7381</v>
      </c>
      <c r="B7382" s="2">
        <v>0.67591435185185189</v>
      </c>
      <c r="C7382" s="2">
        <v>2.3148148148148149E-4</v>
      </c>
      <c r="D7382" s="1">
        <v>-0.55803573131561279</v>
      </c>
      <c r="E7382" s="1">
        <v>3.100973553955555E-3</v>
      </c>
      <c r="F7382" s="1">
        <v>0</v>
      </c>
      <c r="G7382" s="1">
        <v>44.303936004638672</v>
      </c>
      <c r="H7382" s="1">
        <v>2.5722346305847168</v>
      </c>
      <c r="I7382" s="1">
        <v>9.1068102046847343E-3</v>
      </c>
      <c r="J7382" s="1">
        <v>0</v>
      </c>
      <c r="K7382" s="3">
        <v>45365.164953703701</v>
      </c>
      <c r="L7382" s="1" t="s">
        <v>57</v>
      </c>
      <c r="M7382" s="1" t="s">
        <v>57</v>
      </c>
      <c r="N7382" s="1">
        <v>516</v>
      </c>
      <c r="O7382" s="1">
        <v>1032</v>
      </c>
      <c r="P7382" s="1" t="s">
        <v>48</v>
      </c>
    </row>
    <row r="7383" spans="1:16" x14ac:dyDescent="0.25">
      <c r="A7383" s="1">
        <v>7382</v>
      </c>
      <c r="B7383" s="2">
        <v>0.67603009259259261</v>
      </c>
      <c r="C7383" s="2">
        <v>3.4722222222222224E-4</v>
      </c>
      <c r="D7383" s="1">
        <v>-0.55803573131561279</v>
      </c>
      <c r="E7383" s="1">
        <v>4.675254225730896E-3</v>
      </c>
      <c r="F7383" s="1">
        <v>0</v>
      </c>
      <c r="G7383" s="1">
        <v>66.795852661132813</v>
      </c>
      <c r="H7383" s="1">
        <v>2.2786457538604736</v>
      </c>
      <c r="I7383" s="1">
        <v>1.2875261716544628E-2</v>
      </c>
      <c r="J7383" s="1">
        <v>0</v>
      </c>
      <c r="K7383" s="3">
        <v>45365.165069444447</v>
      </c>
      <c r="L7383" s="1" t="s">
        <v>57</v>
      </c>
      <c r="M7383" s="1" t="s">
        <v>57</v>
      </c>
      <c r="N7383" s="1">
        <v>516</v>
      </c>
      <c r="O7383" s="1">
        <v>1032</v>
      </c>
      <c r="P7383" s="1" t="s">
        <v>48</v>
      </c>
    </row>
    <row r="7384" spans="1:16" x14ac:dyDescent="0.25">
      <c r="A7384" s="1">
        <v>7383</v>
      </c>
      <c r="B7384" s="2">
        <v>0.67614583333333333</v>
      </c>
      <c r="C7384" s="2">
        <v>4.6296296296296298E-4</v>
      </c>
      <c r="D7384" s="1">
        <v>-0.55803573131561279</v>
      </c>
      <c r="E7384" s="1">
        <v>6.2379096634685993E-3</v>
      </c>
      <c r="F7384" s="1">
        <v>0</v>
      </c>
      <c r="G7384" s="1">
        <v>89.121665954589844</v>
      </c>
      <c r="H7384" s="1">
        <v>2.07558274269104</v>
      </c>
      <c r="I7384" s="1">
        <v>1.6231747344136238E-2</v>
      </c>
      <c r="J7384" s="1">
        <v>0</v>
      </c>
      <c r="K7384" s="3">
        <v>45365.165185185186</v>
      </c>
      <c r="L7384" s="1" t="s">
        <v>57</v>
      </c>
      <c r="M7384" s="1" t="s">
        <v>57</v>
      </c>
      <c r="N7384" s="1">
        <v>516</v>
      </c>
      <c r="O7384" s="1">
        <v>1032</v>
      </c>
      <c r="P7384" s="1" t="s">
        <v>48</v>
      </c>
    </row>
    <row r="7385" spans="1:16" x14ac:dyDescent="0.25">
      <c r="A7385" s="1">
        <v>7384</v>
      </c>
      <c r="B7385" s="2">
        <v>0.67620370370370375</v>
      </c>
      <c r="C7385" s="2">
        <v>5.2083333333333333E-4</v>
      </c>
      <c r="D7385" s="1">
        <v>-0.55803573131561279</v>
      </c>
      <c r="E7385" s="1">
        <v>6.9993184879422188E-3</v>
      </c>
      <c r="F7385" s="1">
        <v>0</v>
      </c>
      <c r="G7385" s="1">
        <v>100</v>
      </c>
      <c r="H7385" s="1">
        <v>1.9980778694152832</v>
      </c>
      <c r="I7385" s="1">
        <v>1.7775237560272217E-2</v>
      </c>
      <c r="J7385" s="1">
        <v>0</v>
      </c>
      <c r="K7385" s="3">
        <v>45365.165243055555</v>
      </c>
      <c r="L7385" s="1" t="s">
        <v>57</v>
      </c>
      <c r="M7385" s="1" t="s">
        <v>57</v>
      </c>
      <c r="N7385" s="1">
        <v>516</v>
      </c>
      <c r="O7385" s="1">
        <v>1032</v>
      </c>
      <c r="P7385" s="1" t="s">
        <v>48</v>
      </c>
    </row>
    <row r="7386" spans="1:16" x14ac:dyDescent="0.25">
      <c r="A7386" s="1">
        <v>7385</v>
      </c>
      <c r="B7386" s="2">
        <v>0.67620370370370375</v>
      </c>
      <c r="C7386" s="2">
        <v>0</v>
      </c>
      <c r="D7386" s="1">
        <v>0.55803573131561279</v>
      </c>
      <c r="E7386" s="1">
        <v>0</v>
      </c>
      <c r="F7386" s="1">
        <v>0</v>
      </c>
      <c r="G7386" s="1">
        <v>0</v>
      </c>
      <c r="H7386" s="1">
        <v>3.2266864776611328</v>
      </c>
      <c r="I7386" s="1">
        <v>0</v>
      </c>
      <c r="J7386" s="1">
        <v>0</v>
      </c>
      <c r="K7386" s="3">
        <v>45365.165243055555</v>
      </c>
      <c r="L7386" s="1" t="s">
        <v>57</v>
      </c>
      <c r="M7386" s="1" t="s">
        <v>57</v>
      </c>
      <c r="N7386" s="1">
        <v>517</v>
      </c>
      <c r="O7386" s="1">
        <v>1033</v>
      </c>
      <c r="P7386" s="1" t="s">
        <v>8</v>
      </c>
    </row>
    <row r="7387" spans="1:16" x14ac:dyDescent="0.25">
      <c r="A7387" s="1">
        <v>7386</v>
      </c>
      <c r="B7387" s="2">
        <v>0.67631944444444447</v>
      </c>
      <c r="C7387" s="2">
        <v>1.1574074074074075E-4</v>
      </c>
      <c r="D7387" s="1">
        <v>0.55803573131561279</v>
      </c>
      <c r="E7387" s="1">
        <v>1.5412636566907167E-3</v>
      </c>
      <c r="F7387" s="1">
        <v>0</v>
      </c>
      <c r="G7387" s="1">
        <v>18.503078460693359</v>
      </c>
      <c r="H7387" s="1">
        <v>3.2009549140930176</v>
      </c>
      <c r="I7387" s="1">
        <v>4.9657360650599003E-3</v>
      </c>
      <c r="J7387" s="1">
        <v>0</v>
      </c>
      <c r="K7387" s="3">
        <v>45365.165358796294</v>
      </c>
      <c r="L7387" s="1" t="s">
        <v>57</v>
      </c>
      <c r="M7387" s="1" t="s">
        <v>57</v>
      </c>
      <c r="N7387" s="1">
        <v>517</v>
      </c>
      <c r="O7387" s="1">
        <v>1033</v>
      </c>
      <c r="P7387" s="1" t="s">
        <v>8</v>
      </c>
    </row>
    <row r="7388" spans="1:16" x14ac:dyDescent="0.25">
      <c r="A7388" s="1">
        <v>7387</v>
      </c>
      <c r="B7388" s="2">
        <v>0.67643518518518519</v>
      </c>
      <c r="C7388" s="2">
        <v>2.3148148148148149E-4</v>
      </c>
      <c r="D7388" s="1">
        <v>0.55803573131561279</v>
      </c>
      <c r="E7388" s="1">
        <v>3.0936882831156254E-3</v>
      </c>
      <c r="F7388" s="1">
        <v>0</v>
      </c>
      <c r="G7388" s="1">
        <v>37.140144348144531</v>
      </c>
      <c r="H7388" s="1">
        <v>3.7050471305847168</v>
      </c>
      <c r="I7388" s="1">
        <v>1.0464993305504322E-2</v>
      </c>
      <c r="J7388" s="1">
        <v>0</v>
      </c>
      <c r="K7388" s="3">
        <v>45365.16547453704</v>
      </c>
      <c r="L7388" s="1" t="s">
        <v>57</v>
      </c>
      <c r="M7388" s="1" t="s">
        <v>57</v>
      </c>
      <c r="N7388" s="1">
        <v>517</v>
      </c>
      <c r="O7388" s="1">
        <v>1033</v>
      </c>
      <c r="P7388" s="1" t="s">
        <v>8</v>
      </c>
    </row>
    <row r="7389" spans="1:16" x14ac:dyDescent="0.25">
      <c r="A7389" s="1">
        <v>7388</v>
      </c>
      <c r="B7389" s="2">
        <v>0.67655092592592592</v>
      </c>
      <c r="C7389" s="2">
        <v>3.4722222222222224E-4</v>
      </c>
      <c r="D7389" s="1">
        <v>0.55803573131561279</v>
      </c>
      <c r="E7389" s="1">
        <v>4.650297574698925E-3</v>
      </c>
      <c r="F7389" s="1">
        <v>0</v>
      </c>
      <c r="G7389" s="1">
        <v>55.827449798583984</v>
      </c>
      <c r="H7389" s="1">
        <v>3.9282615184783936</v>
      </c>
      <c r="I7389" s="1">
        <v>1.6443608328700066E-2</v>
      </c>
      <c r="J7389" s="1">
        <v>0</v>
      </c>
      <c r="K7389" s="3">
        <v>45365.165590277778</v>
      </c>
      <c r="L7389" s="1" t="s">
        <v>57</v>
      </c>
      <c r="M7389" s="1" t="s">
        <v>57</v>
      </c>
      <c r="N7389" s="1">
        <v>517</v>
      </c>
      <c r="O7389" s="1">
        <v>1033</v>
      </c>
      <c r="P7389" s="1" t="s">
        <v>8</v>
      </c>
    </row>
    <row r="7390" spans="1:16" x14ac:dyDescent="0.25">
      <c r="A7390" s="1">
        <v>7389</v>
      </c>
      <c r="B7390" s="2">
        <v>0.67666666666666664</v>
      </c>
      <c r="C7390" s="2">
        <v>4.6296296296296298E-4</v>
      </c>
      <c r="D7390" s="1">
        <v>0.55803573131561279</v>
      </c>
      <c r="E7390" s="1">
        <v>6.2255086377263069E-3</v>
      </c>
      <c r="F7390" s="1">
        <v>0</v>
      </c>
      <c r="G7390" s="1">
        <v>74.738067626953125</v>
      </c>
      <c r="H7390" s="1">
        <v>4.0680804252624512</v>
      </c>
      <c r="I7390" s="1">
        <v>2.2758077830076218E-2</v>
      </c>
      <c r="J7390" s="1">
        <v>0</v>
      </c>
      <c r="K7390" s="3">
        <v>45365.165706018517</v>
      </c>
      <c r="L7390" s="1" t="s">
        <v>57</v>
      </c>
      <c r="M7390" s="1" t="s">
        <v>57</v>
      </c>
      <c r="N7390" s="1">
        <v>517</v>
      </c>
      <c r="O7390" s="1">
        <v>1033</v>
      </c>
      <c r="P7390" s="1" t="s">
        <v>8</v>
      </c>
    </row>
    <row r="7391" spans="1:16" x14ac:dyDescent="0.25">
      <c r="A7391" s="1">
        <v>7390</v>
      </c>
      <c r="B7391" s="2">
        <v>0.67678240740740736</v>
      </c>
      <c r="C7391" s="2">
        <v>5.7870370370370367E-4</v>
      </c>
      <c r="D7391" s="1">
        <v>0.55803573131561279</v>
      </c>
      <c r="E7391" s="1">
        <v>7.7514266595244408E-3</v>
      </c>
      <c r="F7391" s="1">
        <v>0</v>
      </c>
      <c r="G7391" s="1">
        <v>93.056922912597656</v>
      </c>
      <c r="H7391" s="1">
        <v>4.1713171005249023</v>
      </c>
      <c r="I7391" s="1">
        <v>2.9054488986730576E-2</v>
      </c>
      <c r="J7391" s="1">
        <v>0</v>
      </c>
      <c r="K7391" s="3">
        <v>45365.165821759256</v>
      </c>
      <c r="L7391" s="1" t="s">
        <v>57</v>
      </c>
      <c r="M7391" s="1" t="s">
        <v>57</v>
      </c>
      <c r="N7391" s="1">
        <v>517</v>
      </c>
      <c r="O7391" s="1">
        <v>1033</v>
      </c>
      <c r="P7391" s="1" t="s">
        <v>8</v>
      </c>
    </row>
    <row r="7392" spans="1:16" x14ac:dyDescent="0.25">
      <c r="A7392" s="1">
        <v>7391</v>
      </c>
      <c r="B7392" s="2">
        <v>0.67681712962962959</v>
      </c>
      <c r="C7392" s="2">
        <v>6.2500000000000001E-4</v>
      </c>
      <c r="D7392" s="1">
        <v>0.55803573131561279</v>
      </c>
      <c r="E7392" s="1">
        <v>8.3297686651349068E-3</v>
      </c>
      <c r="F7392" s="1">
        <v>0</v>
      </c>
      <c r="G7392" s="1">
        <v>100</v>
      </c>
      <c r="H7392" s="1">
        <v>4.2004590034484863</v>
      </c>
      <c r="I7392" s="1">
        <v>3.1475380063056946E-2</v>
      </c>
      <c r="J7392" s="1">
        <v>0</v>
      </c>
      <c r="K7392" s="3">
        <v>45365.165868055556</v>
      </c>
      <c r="L7392" s="1" t="s">
        <v>57</v>
      </c>
      <c r="M7392" s="1" t="s">
        <v>57</v>
      </c>
      <c r="N7392" s="1">
        <v>517</v>
      </c>
      <c r="O7392" s="1">
        <v>1033</v>
      </c>
      <c r="P7392" s="1" t="s">
        <v>8</v>
      </c>
    </row>
    <row r="7393" spans="1:16" x14ac:dyDescent="0.25">
      <c r="A7393" s="1">
        <v>7392</v>
      </c>
      <c r="B7393" s="2">
        <v>0.67681712962962959</v>
      </c>
      <c r="C7393" s="2">
        <v>0</v>
      </c>
      <c r="D7393" s="1">
        <v>-0.55803573131561279</v>
      </c>
      <c r="E7393" s="1">
        <v>0</v>
      </c>
      <c r="F7393" s="1">
        <v>0</v>
      </c>
      <c r="G7393" s="1">
        <v>0</v>
      </c>
      <c r="H7393" s="1">
        <v>3.2214162349700928</v>
      </c>
      <c r="I7393" s="1">
        <v>0</v>
      </c>
      <c r="J7393" s="1">
        <v>0</v>
      </c>
      <c r="K7393" s="3">
        <v>45365.165868055556</v>
      </c>
      <c r="L7393" s="1" t="s">
        <v>57</v>
      </c>
      <c r="M7393" s="1" t="s">
        <v>57</v>
      </c>
      <c r="N7393" s="1">
        <v>517</v>
      </c>
      <c r="O7393" s="1">
        <v>1034</v>
      </c>
      <c r="P7393" s="1" t="s">
        <v>48</v>
      </c>
    </row>
    <row r="7394" spans="1:16" x14ac:dyDescent="0.25">
      <c r="A7394" s="1">
        <v>7393</v>
      </c>
      <c r="B7394" s="2">
        <v>0.67693287037037042</v>
      </c>
      <c r="C7394" s="2">
        <v>1.1574074074074075E-4</v>
      </c>
      <c r="D7394" s="1">
        <v>-0.55803573131561279</v>
      </c>
      <c r="E7394" s="1">
        <v>1.5719556249678135E-3</v>
      </c>
      <c r="F7394" s="1">
        <v>0</v>
      </c>
      <c r="G7394" s="1">
        <v>22.631612777709961</v>
      </c>
      <c r="H7394" s="1">
        <v>2.9420883655548096</v>
      </c>
      <c r="I7394" s="1">
        <v>5.0012478604912758E-3</v>
      </c>
      <c r="J7394" s="1">
        <v>0</v>
      </c>
      <c r="K7394" s="3">
        <v>45365.165983796294</v>
      </c>
      <c r="L7394" s="1" t="s">
        <v>57</v>
      </c>
      <c r="M7394" s="1" t="s">
        <v>57</v>
      </c>
      <c r="N7394" s="1">
        <v>517</v>
      </c>
      <c r="O7394" s="1">
        <v>1034</v>
      </c>
      <c r="P7394" s="1" t="s">
        <v>48</v>
      </c>
    </row>
    <row r="7395" spans="1:16" x14ac:dyDescent="0.25">
      <c r="A7395" s="1">
        <v>7394</v>
      </c>
      <c r="B7395" s="2">
        <v>0.67704861111111114</v>
      </c>
      <c r="C7395" s="2">
        <v>2.3148148148148149E-4</v>
      </c>
      <c r="D7395" s="1">
        <v>-0.55803573131561279</v>
      </c>
      <c r="E7395" s="1">
        <v>3.1263954006135464E-3</v>
      </c>
      <c r="F7395" s="1">
        <v>0</v>
      </c>
      <c r="G7395" s="1">
        <v>45.01104736328125</v>
      </c>
      <c r="H7395" s="1">
        <v>2.5260417461395264</v>
      </c>
      <c r="I7395" s="1">
        <v>9.265262633562088E-3</v>
      </c>
      <c r="J7395" s="1">
        <v>0</v>
      </c>
      <c r="K7395" s="3">
        <v>45365.16609953704</v>
      </c>
      <c r="L7395" s="1" t="s">
        <v>57</v>
      </c>
      <c r="M7395" s="1" t="s">
        <v>57</v>
      </c>
      <c r="N7395" s="1">
        <v>517</v>
      </c>
      <c r="O7395" s="1">
        <v>1034</v>
      </c>
      <c r="P7395" s="1" t="s">
        <v>48</v>
      </c>
    </row>
    <row r="7396" spans="1:16" x14ac:dyDescent="0.25">
      <c r="A7396" s="1">
        <v>7395</v>
      </c>
      <c r="B7396" s="2">
        <v>0.67716435185185186</v>
      </c>
      <c r="C7396" s="2">
        <v>3.4722222222222224E-4</v>
      </c>
      <c r="D7396" s="1">
        <v>-0.55803573131561279</v>
      </c>
      <c r="E7396" s="1">
        <v>4.673859104514122E-3</v>
      </c>
      <c r="F7396" s="1">
        <v>0</v>
      </c>
      <c r="G7396" s="1">
        <v>67.290046691894531</v>
      </c>
      <c r="H7396" s="1">
        <v>2.295386791229248</v>
      </c>
      <c r="I7396" s="1">
        <v>1.2988118454813957E-2</v>
      </c>
      <c r="J7396" s="1">
        <v>0</v>
      </c>
      <c r="K7396" s="3">
        <v>45365.166215277779</v>
      </c>
      <c r="L7396" s="1" t="s">
        <v>57</v>
      </c>
      <c r="M7396" s="1" t="s">
        <v>57</v>
      </c>
      <c r="N7396" s="1">
        <v>517</v>
      </c>
      <c r="O7396" s="1">
        <v>1034</v>
      </c>
      <c r="P7396" s="1" t="s">
        <v>48</v>
      </c>
    </row>
    <row r="7397" spans="1:16" x14ac:dyDescent="0.25">
      <c r="A7397" s="1">
        <v>7396</v>
      </c>
      <c r="B7397" s="2">
        <v>0.67728009259259259</v>
      </c>
      <c r="C7397" s="2">
        <v>4.6296296296296298E-4</v>
      </c>
      <c r="D7397" s="1">
        <v>-0.55803573131561279</v>
      </c>
      <c r="E7397" s="1">
        <v>6.2338788993656635E-3</v>
      </c>
      <c r="F7397" s="1">
        <v>0</v>
      </c>
      <c r="G7397" s="1">
        <v>89.74981689453125</v>
      </c>
      <c r="H7397" s="1">
        <v>2.084883451461792</v>
      </c>
      <c r="I7397" s="1">
        <v>1.6361549496650696E-2</v>
      </c>
      <c r="J7397" s="1">
        <v>0</v>
      </c>
      <c r="K7397" s="3">
        <v>45365.166331018518</v>
      </c>
      <c r="L7397" s="1" t="s">
        <v>57</v>
      </c>
      <c r="M7397" s="1" t="s">
        <v>57</v>
      </c>
      <c r="N7397" s="1">
        <v>517</v>
      </c>
      <c r="O7397" s="1">
        <v>1034</v>
      </c>
      <c r="P7397" s="1" t="s">
        <v>48</v>
      </c>
    </row>
    <row r="7398" spans="1:16" x14ac:dyDescent="0.25">
      <c r="A7398" s="1">
        <v>7397</v>
      </c>
      <c r="B7398" s="2">
        <v>0.677337962962963</v>
      </c>
      <c r="C7398" s="2">
        <v>5.2083333333333333E-4</v>
      </c>
      <c r="D7398" s="1">
        <v>-0.55803573131561279</v>
      </c>
      <c r="E7398" s="1">
        <v>6.9458400830626488E-3</v>
      </c>
      <c r="F7398" s="1">
        <v>0</v>
      </c>
      <c r="G7398" s="1">
        <v>100</v>
      </c>
      <c r="H7398" s="1">
        <v>1.9990079402923584</v>
      </c>
      <c r="I7398" s="1">
        <v>1.7809847369790077E-2</v>
      </c>
      <c r="J7398" s="1">
        <v>0</v>
      </c>
      <c r="K7398" s="3">
        <v>45365.166388888887</v>
      </c>
      <c r="L7398" s="1" t="s">
        <v>57</v>
      </c>
      <c r="M7398" s="1" t="s">
        <v>57</v>
      </c>
      <c r="N7398" s="1">
        <v>517</v>
      </c>
      <c r="O7398" s="1">
        <v>1034</v>
      </c>
      <c r="P7398" s="1" t="s">
        <v>48</v>
      </c>
    </row>
    <row r="7399" spans="1:16" x14ac:dyDescent="0.25">
      <c r="A7399" s="1">
        <v>7398</v>
      </c>
      <c r="B7399" s="2">
        <v>0.677337962962963</v>
      </c>
      <c r="C7399" s="2">
        <v>0</v>
      </c>
      <c r="D7399" s="1">
        <v>0.55803573131561279</v>
      </c>
      <c r="E7399" s="1">
        <v>0</v>
      </c>
      <c r="F7399" s="1">
        <v>0</v>
      </c>
      <c r="G7399" s="1">
        <v>0</v>
      </c>
      <c r="H7399" s="1">
        <v>3.266369104385376</v>
      </c>
      <c r="I7399" s="1">
        <v>0</v>
      </c>
      <c r="J7399" s="1">
        <v>0</v>
      </c>
      <c r="K7399" s="3">
        <v>45365.166388888887</v>
      </c>
      <c r="L7399" s="1" t="s">
        <v>57</v>
      </c>
      <c r="M7399" s="1" t="s">
        <v>57</v>
      </c>
      <c r="N7399" s="1">
        <v>518</v>
      </c>
      <c r="O7399" s="1">
        <v>1035</v>
      </c>
      <c r="P7399" s="1" t="s">
        <v>8</v>
      </c>
    </row>
    <row r="7400" spans="1:16" x14ac:dyDescent="0.25">
      <c r="A7400" s="1">
        <v>7399</v>
      </c>
      <c r="B7400" s="2">
        <v>0.67746527777777776</v>
      </c>
      <c r="C7400" s="2">
        <v>1.273148148148148E-4</v>
      </c>
      <c r="D7400" s="1">
        <v>0.55803573131561279</v>
      </c>
      <c r="E7400" s="1">
        <v>1.6883682692423463E-3</v>
      </c>
      <c r="F7400" s="1">
        <v>0</v>
      </c>
      <c r="G7400" s="1">
        <v>20.311044692993164</v>
      </c>
      <c r="H7400" s="1">
        <v>3.3953373432159424</v>
      </c>
      <c r="I7400" s="1">
        <v>5.5344938300549984E-3</v>
      </c>
      <c r="J7400" s="1">
        <v>0</v>
      </c>
      <c r="K7400" s="3">
        <v>45365.166516203702</v>
      </c>
      <c r="L7400" s="1" t="s">
        <v>57</v>
      </c>
      <c r="M7400" s="1" t="s">
        <v>57</v>
      </c>
      <c r="N7400" s="1">
        <v>518</v>
      </c>
      <c r="O7400" s="1">
        <v>1035</v>
      </c>
      <c r="P7400" s="1" t="s">
        <v>8</v>
      </c>
    </row>
    <row r="7401" spans="1:16" x14ac:dyDescent="0.25">
      <c r="A7401" s="1">
        <v>7400</v>
      </c>
      <c r="B7401" s="2">
        <v>0.67756944444444445</v>
      </c>
      <c r="C7401" s="2">
        <v>2.3148148148148149E-4</v>
      </c>
      <c r="D7401" s="1">
        <v>0.55803573131561279</v>
      </c>
      <c r="E7401" s="1">
        <v>3.1005085911601782E-3</v>
      </c>
      <c r="F7401" s="1">
        <v>0</v>
      </c>
      <c r="G7401" s="1">
        <v>37.299072265625</v>
      </c>
      <c r="H7401" s="1">
        <v>3.725508451461792</v>
      </c>
      <c r="I7401" s="1">
        <v>1.0626242496073246E-2</v>
      </c>
      <c r="J7401" s="1">
        <v>0</v>
      </c>
      <c r="K7401" s="3">
        <v>45365.166620370372</v>
      </c>
      <c r="L7401" s="1" t="s">
        <v>57</v>
      </c>
      <c r="M7401" s="1" t="s">
        <v>57</v>
      </c>
      <c r="N7401" s="1">
        <v>518</v>
      </c>
      <c r="O7401" s="1">
        <v>1035</v>
      </c>
      <c r="P7401" s="1" t="s">
        <v>8</v>
      </c>
    </row>
    <row r="7402" spans="1:16" x14ac:dyDescent="0.25">
      <c r="A7402" s="1">
        <v>7401</v>
      </c>
      <c r="B7402" s="2">
        <v>0.67768518518518517</v>
      </c>
      <c r="C7402" s="2">
        <v>3.4722222222222224E-4</v>
      </c>
      <c r="D7402" s="1">
        <v>0.55803573131561279</v>
      </c>
      <c r="E7402" s="1">
        <v>4.6420823782682419E-3</v>
      </c>
      <c r="F7402" s="1">
        <v>0</v>
      </c>
      <c r="G7402" s="1">
        <v>55.844181060791016</v>
      </c>
      <c r="H7402" s="1">
        <v>3.9440724849700928</v>
      </c>
      <c r="I7402" s="1">
        <v>1.658128947019577E-2</v>
      </c>
      <c r="J7402" s="1">
        <v>0</v>
      </c>
      <c r="K7402" s="3">
        <v>45365.16673611111</v>
      </c>
      <c r="L7402" s="1" t="s">
        <v>57</v>
      </c>
      <c r="M7402" s="1" t="s">
        <v>57</v>
      </c>
      <c r="N7402" s="1">
        <v>518</v>
      </c>
      <c r="O7402" s="1">
        <v>1035</v>
      </c>
      <c r="P7402" s="1" t="s">
        <v>8</v>
      </c>
    </row>
    <row r="7403" spans="1:16" x14ac:dyDescent="0.25">
      <c r="A7403" s="1">
        <v>7402</v>
      </c>
      <c r="B7403" s="2">
        <v>0.67780092592592589</v>
      </c>
      <c r="C7403" s="2">
        <v>4.6296296296296298E-4</v>
      </c>
      <c r="D7403" s="1">
        <v>0.55803573131561279</v>
      </c>
      <c r="E7403" s="1">
        <v>6.1914063990116119E-3</v>
      </c>
      <c r="F7403" s="1">
        <v>0</v>
      </c>
      <c r="G7403" s="1">
        <v>74.482528686523438</v>
      </c>
      <c r="H7403" s="1">
        <v>4.0786209106445313</v>
      </c>
      <c r="I7403" s="1">
        <v>2.2807562723755836E-2</v>
      </c>
      <c r="J7403" s="1">
        <v>0</v>
      </c>
      <c r="K7403" s="3">
        <v>45365.166851851849</v>
      </c>
      <c r="L7403" s="1" t="s">
        <v>57</v>
      </c>
      <c r="M7403" s="1" t="s">
        <v>57</v>
      </c>
      <c r="N7403" s="1">
        <v>518</v>
      </c>
      <c r="O7403" s="1">
        <v>1035</v>
      </c>
      <c r="P7403" s="1" t="s">
        <v>8</v>
      </c>
    </row>
    <row r="7404" spans="1:16" x14ac:dyDescent="0.25">
      <c r="A7404" s="1">
        <v>7403</v>
      </c>
      <c r="B7404" s="2">
        <v>0.67791666666666661</v>
      </c>
      <c r="C7404" s="2">
        <v>5.7870370370370367E-4</v>
      </c>
      <c r="D7404" s="1">
        <v>0.55803573131561279</v>
      </c>
      <c r="E7404" s="1">
        <v>7.74352066218853E-3</v>
      </c>
      <c r="F7404" s="1">
        <v>0</v>
      </c>
      <c r="G7404" s="1">
        <v>93.154434204101563</v>
      </c>
      <c r="H7404" s="1">
        <v>4.1784472465515137</v>
      </c>
      <c r="I7404" s="1">
        <v>2.9217248782515526E-2</v>
      </c>
      <c r="J7404" s="1">
        <v>0</v>
      </c>
      <c r="K7404" s="3">
        <v>45365.166967592595</v>
      </c>
      <c r="L7404" s="1" t="s">
        <v>57</v>
      </c>
      <c r="M7404" s="1" t="s">
        <v>57</v>
      </c>
      <c r="N7404" s="1">
        <v>518</v>
      </c>
      <c r="O7404" s="1">
        <v>1035</v>
      </c>
      <c r="P7404" s="1" t="s">
        <v>8</v>
      </c>
    </row>
    <row r="7405" spans="1:16" x14ac:dyDescent="0.25">
      <c r="A7405" s="1">
        <v>7404</v>
      </c>
      <c r="B7405" s="2">
        <v>0.67796296296296299</v>
      </c>
      <c r="C7405" s="2">
        <v>6.2500000000000001E-4</v>
      </c>
      <c r="D7405" s="1">
        <v>0.55803573131561279</v>
      </c>
      <c r="E7405" s="1">
        <v>8.3125624805688858E-3</v>
      </c>
      <c r="F7405" s="1">
        <v>0</v>
      </c>
      <c r="G7405" s="1">
        <v>100</v>
      </c>
      <c r="H7405" s="1">
        <v>4.2013888359069824</v>
      </c>
      <c r="I7405" s="1">
        <v>3.1601622700691223E-2</v>
      </c>
      <c r="J7405" s="1">
        <v>0</v>
      </c>
      <c r="K7405" s="3">
        <v>45365.167002314818</v>
      </c>
      <c r="L7405" s="1" t="s">
        <v>57</v>
      </c>
      <c r="M7405" s="1" t="s">
        <v>57</v>
      </c>
      <c r="N7405" s="1">
        <v>518</v>
      </c>
      <c r="O7405" s="1">
        <v>1035</v>
      </c>
      <c r="P7405" s="1" t="s">
        <v>8</v>
      </c>
    </row>
    <row r="7406" spans="1:16" x14ac:dyDescent="0.25">
      <c r="A7406" s="1">
        <v>7405</v>
      </c>
      <c r="B7406" s="2">
        <v>0.67796296296296299</v>
      </c>
      <c r="C7406" s="2">
        <v>0</v>
      </c>
      <c r="D7406" s="1">
        <v>-0.55803573131561279</v>
      </c>
      <c r="E7406" s="1">
        <v>0</v>
      </c>
      <c r="F7406" s="1">
        <v>0</v>
      </c>
      <c r="G7406" s="1">
        <v>0</v>
      </c>
      <c r="H7406" s="1">
        <v>3.193514347076416</v>
      </c>
      <c r="I7406" s="1">
        <v>0</v>
      </c>
      <c r="J7406" s="1">
        <v>0</v>
      </c>
      <c r="K7406" s="3">
        <v>45365.167002314818</v>
      </c>
      <c r="L7406" s="1" t="s">
        <v>57</v>
      </c>
      <c r="M7406" s="1" t="s">
        <v>57</v>
      </c>
      <c r="N7406" s="1">
        <v>518</v>
      </c>
      <c r="O7406" s="1">
        <v>1036</v>
      </c>
      <c r="P7406" s="1" t="s">
        <v>48</v>
      </c>
    </row>
    <row r="7407" spans="1:16" x14ac:dyDescent="0.25">
      <c r="A7407" s="1">
        <v>7406</v>
      </c>
      <c r="B7407" s="2">
        <v>0.67807870370370371</v>
      </c>
      <c r="C7407" s="2">
        <v>1.1574074074074075E-4</v>
      </c>
      <c r="D7407" s="1">
        <v>-0.55803573131561279</v>
      </c>
      <c r="E7407" s="1">
        <v>1.5449839411303401E-3</v>
      </c>
      <c r="F7407" s="1">
        <v>0</v>
      </c>
      <c r="G7407" s="1">
        <v>21.954227447509766</v>
      </c>
      <c r="H7407" s="1">
        <v>3.0536954402923584</v>
      </c>
      <c r="I7407" s="1">
        <v>4.887937568128109E-3</v>
      </c>
      <c r="J7407" s="1">
        <v>0</v>
      </c>
      <c r="K7407" s="3">
        <v>45365.167118055557</v>
      </c>
      <c r="L7407" s="1" t="s">
        <v>57</v>
      </c>
      <c r="M7407" s="1" t="s">
        <v>57</v>
      </c>
      <c r="N7407" s="1">
        <v>518</v>
      </c>
      <c r="O7407" s="1">
        <v>1036</v>
      </c>
      <c r="P7407" s="1" t="s">
        <v>48</v>
      </c>
    </row>
    <row r="7408" spans="1:16" x14ac:dyDescent="0.25">
      <c r="A7408" s="1">
        <v>7407</v>
      </c>
      <c r="B7408" s="2">
        <v>0.67819444444444443</v>
      </c>
      <c r="C7408" s="2">
        <v>2.3148148148148149E-4</v>
      </c>
      <c r="D7408" s="1">
        <v>-0.55803573131561279</v>
      </c>
      <c r="E7408" s="1">
        <v>3.146701492369175E-3</v>
      </c>
      <c r="F7408" s="1">
        <v>0</v>
      </c>
      <c r="G7408" s="1">
        <v>44.714641571044922</v>
      </c>
      <c r="H7408" s="1">
        <v>2.5868055820465088</v>
      </c>
      <c r="I7408" s="1">
        <v>9.2818960547447205E-3</v>
      </c>
      <c r="J7408" s="1">
        <v>0</v>
      </c>
      <c r="K7408" s="3">
        <v>45365.167245370372</v>
      </c>
      <c r="L7408" s="1" t="s">
        <v>57</v>
      </c>
      <c r="M7408" s="1" t="s">
        <v>57</v>
      </c>
      <c r="N7408" s="1">
        <v>518</v>
      </c>
      <c r="O7408" s="1">
        <v>1036</v>
      </c>
      <c r="P7408" s="1" t="s">
        <v>48</v>
      </c>
    </row>
    <row r="7409" spans="1:16" x14ac:dyDescent="0.25">
      <c r="A7409" s="1">
        <v>7408</v>
      </c>
      <c r="B7409" s="2">
        <v>0.67831018518518515</v>
      </c>
      <c r="C7409" s="2">
        <v>3.4722222222222224E-4</v>
      </c>
      <c r="D7409" s="1">
        <v>-0.55803573131561279</v>
      </c>
      <c r="E7409" s="1">
        <v>4.6791299246251583E-3</v>
      </c>
      <c r="F7409" s="1">
        <v>0</v>
      </c>
      <c r="G7409" s="1">
        <v>66.490463256835938</v>
      </c>
      <c r="H7409" s="1">
        <v>2.290116548538208</v>
      </c>
      <c r="I7409" s="1">
        <v>1.296393945813179E-2</v>
      </c>
      <c r="J7409" s="1">
        <v>0</v>
      </c>
      <c r="K7409" s="3">
        <v>45365.167349537034</v>
      </c>
      <c r="L7409" s="1" t="s">
        <v>57</v>
      </c>
      <c r="M7409" s="1" t="s">
        <v>57</v>
      </c>
      <c r="N7409" s="1">
        <v>518</v>
      </c>
      <c r="O7409" s="1">
        <v>1036</v>
      </c>
      <c r="P7409" s="1" t="s">
        <v>48</v>
      </c>
    </row>
    <row r="7410" spans="1:16" x14ac:dyDescent="0.25">
      <c r="A7410" s="1">
        <v>7409</v>
      </c>
      <c r="B7410" s="2">
        <v>0.67842592592592588</v>
      </c>
      <c r="C7410" s="2">
        <v>4.6296296296296298E-4</v>
      </c>
      <c r="D7410" s="1">
        <v>-0.55803573131561279</v>
      </c>
      <c r="E7410" s="1">
        <v>6.2183779664337635E-3</v>
      </c>
      <c r="F7410" s="1">
        <v>0</v>
      </c>
      <c r="G7410" s="1">
        <v>88.363174438476563</v>
      </c>
      <c r="H7410" s="1">
        <v>2.0808532238006592</v>
      </c>
      <c r="I7410" s="1">
        <v>1.6293266788125038E-2</v>
      </c>
      <c r="J7410" s="1">
        <v>0</v>
      </c>
      <c r="K7410" s="3">
        <v>45365.16746527778</v>
      </c>
      <c r="L7410" s="1" t="s">
        <v>57</v>
      </c>
      <c r="M7410" s="1" t="s">
        <v>57</v>
      </c>
      <c r="N7410" s="1">
        <v>518</v>
      </c>
      <c r="O7410" s="1">
        <v>1036</v>
      </c>
      <c r="P7410" s="1" t="s">
        <v>48</v>
      </c>
    </row>
    <row r="7411" spans="1:16" x14ac:dyDescent="0.25">
      <c r="A7411" s="1">
        <v>7410</v>
      </c>
      <c r="B7411" s="2">
        <v>0.67848379629629629</v>
      </c>
      <c r="C7411" s="2">
        <v>5.2083333333333333E-4</v>
      </c>
      <c r="D7411" s="1">
        <v>-0.55803573131561279</v>
      </c>
      <c r="E7411" s="1">
        <v>7.0372959598898888E-3</v>
      </c>
      <c r="F7411" s="1">
        <v>0</v>
      </c>
      <c r="G7411" s="1">
        <v>100</v>
      </c>
      <c r="H7411" s="1">
        <v>1.9983879327774048</v>
      </c>
      <c r="I7411" s="1">
        <v>1.7961306497454643E-2</v>
      </c>
      <c r="J7411" s="1">
        <v>0</v>
      </c>
      <c r="K7411" s="3">
        <v>45365.167534722219</v>
      </c>
      <c r="L7411" s="1" t="s">
        <v>57</v>
      </c>
      <c r="M7411" s="1" t="s">
        <v>57</v>
      </c>
      <c r="N7411" s="1">
        <v>518</v>
      </c>
      <c r="O7411" s="1">
        <v>1036</v>
      </c>
      <c r="P7411" s="1" t="s">
        <v>48</v>
      </c>
    </row>
    <row r="7412" spans="1:16" x14ac:dyDescent="0.25">
      <c r="A7412" s="1">
        <v>7411</v>
      </c>
      <c r="B7412" s="2">
        <v>0.67848379629629629</v>
      </c>
      <c r="C7412" s="2">
        <v>0</v>
      </c>
      <c r="D7412" s="1">
        <v>0.55803573131561279</v>
      </c>
      <c r="E7412" s="1">
        <v>0</v>
      </c>
      <c r="F7412" s="1">
        <v>0</v>
      </c>
      <c r="G7412" s="1">
        <v>0</v>
      </c>
      <c r="H7412" s="1">
        <v>3.2387773990631104</v>
      </c>
      <c r="I7412" s="1">
        <v>0</v>
      </c>
      <c r="J7412" s="1">
        <v>0</v>
      </c>
      <c r="K7412" s="3">
        <v>45365.167534722219</v>
      </c>
      <c r="L7412" s="1" t="s">
        <v>57</v>
      </c>
      <c r="M7412" s="1" t="s">
        <v>57</v>
      </c>
      <c r="N7412" s="1">
        <v>519</v>
      </c>
      <c r="O7412" s="1">
        <v>1037</v>
      </c>
      <c r="P7412" s="1" t="s">
        <v>8</v>
      </c>
    </row>
    <row r="7413" spans="1:16" x14ac:dyDescent="0.25">
      <c r="A7413" s="1">
        <v>7412</v>
      </c>
      <c r="B7413" s="2">
        <v>0.67859953703703701</v>
      </c>
      <c r="C7413" s="2">
        <v>1.1574074074074075E-4</v>
      </c>
      <c r="D7413" s="1">
        <v>0.55803573131561279</v>
      </c>
      <c r="E7413" s="1">
        <v>1.5656001633033156E-3</v>
      </c>
      <c r="F7413" s="1">
        <v>0</v>
      </c>
      <c r="G7413" s="1">
        <v>18.857002258300781</v>
      </c>
      <c r="H7413" s="1">
        <v>3.2152156829833984</v>
      </c>
      <c r="I7413" s="1">
        <v>5.0628185272216797E-3</v>
      </c>
      <c r="J7413" s="1">
        <v>0</v>
      </c>
      <c r="K7413" s="3">
        <v>45365.167650462965</v>
      </c>
      <c r="L7413" s="1" t="s">
        <v>57</v>
      </c>
      <c r="M7413" s="1" t="s">
        <v>57</v>
      </c>
      <c r="N7413" s="1">
        <v>519</v>
      </c>
      <c r="O7413" s="1">
        <v>1037</v>
      </c>
      <c r="P7413" s="1" t="s">
        <v>8</v>
      </c>
    </row>
    <row r="7414" spans="1:16" x14ac:dyDescent="0.25">
      <c r="A7414" s="1">
        <v>7413</v>
      </c>
      <c r="B7414" s="2">
        <v>0.67871527777777774</v>
      </c>
      <c r="C7414" s="2">
        <v>2.3148148148148149E-4</v>
      </c>
      <c r="D7414" s="1">
        <v>0.55803573131561279</v>
      </c>
      <c r="E7414" s="1">
        <v>3.130890429019928E-3</v>
      </c>
      <c r="F7414" s="1">
        <v>0</v>
      </c>
      <c r="G7414" s="1">
        <v>37.710273742675781</v>
      </c>
      <c r="H7414" s="1">
        <v>3.7118675708770752</v>
      </c>
      <c r="I7414" s="1">
        <v>1.0637192986905575E-2</v>
      </c>
      <c r="J7414" s="1">
        <v>0</v>
      </c>
      <c r="K7414" s="3">
        <v>45365.167766203704</v>
      </c>
      <c r="L7414" s="1" t="s">
        <v>57</v>
      </c>
      <c r="M7414" s="1" t="s">
        <v>57</v>
      </c>
      <c r="N7414" s="1">
        <v>519</v>
      </c>
      <c r="O7414" s="1">
        <v>1037</v>
      </c>
      <c r="P7414" s="1" t="s">
        <v>8</v>
      </c>
    </row>
    <row r="7415" spans="1:16" x14ac:dyDescent="0.25">
      <c r="A7415" s="1">
        <v>7414</v>
      </c>
      <c r="B7415" s="2">
        <v>0.67883101851851857</v>
      </c>
      <c r="C7415" s="2">
        <v>3.4722222222222224E-4</v>
      </c>
      <c r="D7415" s="1">
        <v>0.55803573131561279</v>
      </c>
      <c r="E7415" s="1">
        <v>4.7202073037624359E-3</v>
      </c>
      <c r="F7415" s="1">
        <v>0</v>
      </c>
      <c r="G7415" s="1">
        <v>56.852935791015625</v>
      </c>
      <c r="H7415" s="1">
        <v>3.935701847076416</v>
      </c>
      <c r="I7415" s="1">
        <v>1.676599308848381E-2</v>
      </c>
      <c r="J7415" s="1">
        <v>0</v>
      </c>
      <c r="K7415" s="3">
        <v>45365.167881944442</v>
      </c>
      <c r="L7415" s="1" t="s">
        <v>57</v>
      </c>
      <c r="M7415" s="1" t="s">
        <v>57</v>
      </c>
      <c r="N7415" s="1">
        <v>519</v>
      </c>
      <c r="O7415" s="1">
        <v>1037</v>
      </c>
      <c r="P7415" s="1" t="s">
        <v>8</v>
      </c>
    </row>
    <row r="7416" spans="1:16" x14ac:dyDescent="0.25">
      <c r="A7416" s="1">
        <v>7415</v>
      </c>
      <c r="B7416" s="2">
        <v>0.67894675925925929</v>
      </c>
      <c r="C7416" s="2">
        <v>4.6296296296296298E-4</v>
      </c>
      <c r="D7416" s="1">
        <v>0.55803573131561279</v>
      </c>
      <c r="E7416" s="1">
        <v>6.2110926955938339E-3</v>
      </c>
      <c r="F7416" s="1">
        <v>0</v>
      </c>
      <c r="G7416" s="1">
        <v>74.810020446777344</v>
      </c>
      <c r="H7416" s="1">
        <v>4.0770707130432129</v>
      </c>
      <c r="I7416" s="1">
        <v>2.2758878767490387E-2</v>
      </c>
      <c r="J7416" s="1">
        <v>0</v>
      </c>
      <c r="K7416" s="3">
        <v>45365.167997685188</v>
      </c>
      <c r="L7416" s="1" t="s">
        <v>57</v>
      </c>
      <c r="M7416" s="1" t="s">
        <v>57</v>
      </c>
      <c r="N7416" s="1">
        <v>519</v>
      </c>
      <c r="O7416" s="1">
        <v>1037</v>
      </c>
      <c r="P7416" s="1" t="s">
        <v>8</v>
      </c>
    </row>
    <row r="7417" spans="1:16" x14ac:dyDescent="0.25">
      <c r="A7417" s="1">
        <v>7416</v>
      </c>
      <c r="B7417" s="2">
        <v>0.67906250000000001</v>
      </c>
      <c r="C7417" s="2">
        <v>5.7870370370370367E-4</v>
      </c>
      <c r="D7417" s="1">
        <v>0.55803573131561279</v>
      </c>
      <c r="E7417" s="1">
        <v>7.7715776860713959E-3</v>
      </c>
      <c r="F7417" s="1">
        <v>0</v>
      </c>
      <c r="G7417" s="1">
        <v>93.605415344238281</v>
      </c>
      <c r="H7417" s="1">
        <v>4.1790676116943359</v>
      </c>
      <c r="I7417" s="1">
        <v>2.9208187013864517E-2</v>
      </c>
      <c r="J7417" s="1">
        <v>0</v>
      </c>
      <c r="K7417" s="3">
        <v>45365.168113425927</v>
      </c>
      <c r="L7417" s="1" t="s">
        <v>57</v>
      </c>
      <c r="M7417" s="1" t="s">
        <v>57</v>
      </c>
      <c r="N7417" s="1">
        <v>519</v>
      </c>
      <c r="O7417" s="1">
        <v>1037</v>
      </c>
      <c r="P7417" s="1" t="s">
        <v>8</v>
      </c>
    </row>
    <row r="7418" spans="1:16" x14ac:dyDescent="0.25">
      <c r="A7418" s="1">
        <v>7417</v>
      </c>
      <c r="B7418" s="2">
        <v>0.67909722222222224</v>
      </c>
      <c r="C7418" s="2">
        <v>6.134259259259259E-4</v>
      </c>
      <c r="D7418" s="1">
        <v>0.55803573131561279</v>
      </c>
      <c r="E7418" s="1">
        <v>8.3024874329566956E-3</v>
      </c>
      <c r="F7418" s="1">
        <v>0</v>
      </c>
      <c r="G7418" s="1">
        <v>100</v>
      </c>
      <c r="H7418" s="1">
        <v>4.2013888359069824</v>
      </c>
      <c r="I7418" s="1">
        <v>3.1435199081897736E-2</v>
      </c>
      <c r="J7418" s="1">
        <v>0</v>
      </c>
      <c r="K7418" s="3">
        <v>45365.16814814815</v>
      </c>
      <c r="L7418" s="1" t="s">
        <v>57</v>
      </c>
      <c r="M7418" s="1" t="s">
        <v>57</v>
      </c>
      <c r="N7418" s="1">
        <v>519</v>
      </c>
      <c r="O7418" s="1">
        <v>1037</v>
      </c>
      <c r="P7418" s="1" t="s">
        <v>8</v>
      </c>
    </row>
    <row r="7419" spans="1:16" x14ac:dyDescent="0.25">
      <c r="A7419" s="1">
        <v>7418</v>
      </c>
      <c r="B7419" s="2">
        <v>0.67909722222222224</v>
      </c>
      <c r="C7419" s="2">
        <v>0</v>
      </c>
      <c r="D7419" s="1">
        <v>-0.55803573131561279</v>
      </c>
      <c r="E7419" s="1">
        <v>0</v>
      </c>
      <c r="F7419" s="1">
        <v>0</v>
      </c>
      <c r="G7419" s="1">
        <v>0</v>
      </c>
      <c r="H7419" s="1">
        <v>3.1556918621063232</v>
      </c>
      <c r="I7419" s="1">
        <v>0</v>
      </c>
      <c r="J7419" s="1">
        <v>0</v>
      </c>
      <c r="K7419" s="3">
        <v>45365.16814814815</v>
      </c>
      <c r="L7419" s="1" t="s">
        <v>57</v>
      </c>
      <c r="M7419" s="1" t="s">
        <v>57</v>
      </c>
      <c r="N7419" s="1">
        <v>519</v>
      </c>
      <c r="O7419" s="1">
        <v>1038</v>
      </c>
      <c r="P7419" s="1" t="s">
        <v>48</v>
      </c>
    </row>
    <row r="7420" spans="1:16" x14ac:dyDescent="0.25">
      <c r="A7420" s="1">
        <v>7419</v>
      </c>
      <c r="B7420" s="2">
        <v>0.679224537037037</v>
      </c>
      <c r="C7420" s="2">
        <v>1.1574074074074075E-4</v>
      </c>
      <c r="D7420" s="1">
        <v>-0.55803573131561279</v>
      </c>
      <c r="E7420" s="1">
        <v>1.6060579800978303E-3</v>
      </c>
      <c r="F7420" s="1">
        <v>0</v>
      </c>
      <c r="G7420" s="1">
        <v>22.656900405883789</v>
      </c>
      <c r="H7420" s="1">
        <v>3.0233135223388672</v>
      </c>
      <c r="I7420" s="1">
        <v>5.0190784968435764E-3</v>
      </c>
      <c r="J7420" s="1">
        <v>0</v>
      </c>
      <c r="K7420" s="3">
        <v>45365.168263888889</v>
      </c>
      <c r="L7420" s="1" t="s">
        <v>57</v>
      </c>
      <c r="M7420" s="1" t="s">
        <v>57</v>
      </c>
      <c r="N7420" s="1">
        <v>519</v>
      </c>
      <c r="O7420" s="1">
        <v>1038</v>
      </c>
      <c r="P7420" s="1" t="s">
        <v>48</v>
      </c>
    </row>
    <row r="7421" spans="1:16" x14ac:dyDescent="0.25">
      <c r="A7421" s="1">
        <v>7420</v>
      </c>
      <c r="B7421" s="2">
        <v>0.67932870370370368</v>
      </c>
      <c r="C7421" s="2">
        <v>2.3148148148148149E-4</v>
      </c>
      <c r="D7421" s="1">
        <v>-0.55803573131561279</v>
      </c>
      <c r="E7421" s="1">
        <v>3.1048490200191736E-3</v>
      </c>
      <c r="F7421" s="1">
        <v>0</v>
      </c>
      <c r="G7421" s="1">
        <v>43.800567626953125</v>
      </c>
      <c r="H7421" s="1">
        <v>2.5672743320465088</v>
      </c>
      <c r="I7421" s="1">
        <v>9.1153625398874283E-3</v>
      </c>
      <c r="J7421" s="1">
        <v>0</v>
      </c>
      <c r="K7421" s="3">
        <v>45365.168379629627</v>
      </c>
      <c r="L7421" s="1" t="s">
        <v>57</v>
      </c>
      <c r="M7421" s="1" t="s">
        <v>57</v>
      </c>
      <c r="N7421" s="1">
        <v>519</v>
      </c>
      <c r="O7421" s="1">
        <v>1038</v>
      </c>
      <c r="P7421" s="1" t="s">
        <v>48</v>
      </c>
    </row>
    <row r="7422" spans="1:16" x14ac:dyDescent="0.25">
      <c r="A7422" s="1">
        <v>7421</v>
      </c>
      <c r="B7422" s="2">
        <v>0.67945601851851856</v>
      </c>
      <c r="C7422" s="2">
        <v>3.4722222222222224E-4</v>
      </c>
      <c r="D7422" s="1">
        <v>-0.55803573131561279</v>
      </c>
      <c r="E7422" s="1">
        <v>4.6909102238714695E-3</v>
      </c>
      <c r="F7422" s="1">
        <v>0</v>
      </c>
      <c r="G7422" s="1">
        <v>66.175376892089844</v>
      </c>
      <c r="H7422" s="1">
        <v>2.2739956378936768</v>
      </c>
      <c r="I7422" s="1">
        <v>1.2926823459565639E-2</v>
      </c>
      <c r="J7422" s="1">
        <v>0</v>
      </c>
      <c r="K7422" s="3">
        <v>45365.168495370373</v>
      </c>
      <c r="L7422" s="1" t="s">
        <v>57</v>
      </c>
      <c r="M7422" s="1" t="s">
        <v>57</v>
      </c>
      <c r="N7422" s="1">
        <v>519</v>
      </c>
      <c r="O7422" s="1">
        <v>1038</v>
      </c>
      <c r="P7422" s="1" t="s">
        <v>48</v>
      </c>
    </row>
    <row r="7423" spans="1:16" x14ac:dyDescent="0.25">
      <c r="A7423" s="1">
        <v>7422</v>
      </c>
      <c r="B7423" s="2">
        <v>0.67956018518518524</v>
      </c>
      <c r="C7423" s="2">
        <v>4.6296296296296298E-4</v>
      </c>
      <c r="D7423" s="1">
        <v>-0.55803573131561279</v>
      </c>
      <c r="E7423" s="1">
        <v>6.203032098710537E-3</v>
      </c>
      <c r="F7423" s="1">
        <v>0</v>
      </c>
      <c r="G7423" s="1">
        <v>87.507102966308594</v>
      </c>
      <c r="H7423" s="1">
        <v>2.0690724849700928</v>
      </c>
      <c r="I7423" s="1">
        <v>1.619640551507473E-2</v>
      </c>
      <c r="J7423" s="1">
        <v>0</v>
      </c>
      <c r="K7423" s="3">
        <v>45365.168611111112</v>
      </c>
      <c r="L7423" s="1" t="s">
        <v>57</v>
      </c>
      <c r="M7423" s="1" t="s">
        <v>57</v>
      </c>
      <c r="N7423" s="1">
        <v>519</v>
      </c>
      <c r="O7423" s="1">
        <v>1038</v>
      </c>
      <c r="P7423" s="1" t="s">
        <v>48</v>
      </c>
    </row>
    <row r="7424" spans="1:16" x14ac:dyDescent="0.25">
      <c r="A7424" s="1">
        <v>7423</v>
      </c>
      <c r="B7424" s="2">
        <v>0.67962962962962958</v>
      </c>
      <c r="C7424" s="2">
        <v>5.3240740740740744E-4</v>
      </c>
      <c r="D7424" s="1">
        <v>-0.55803573131561279</v>
      </c>
      <c r="E7424" s="1">
        <v>7.0886039175093174E-3</v>
      </c>
      <c r="F7424" s="1">
        <v>0</v>
      </c>
      <c r="G7424" s="1">
        <v>100</v>
      </c>
      <c r="H7424" s="1">
        <v>1.996837854385376</v>
      </c>
      <c r="I7424" s="1">
        <v>1.7993209883570671E-2</v>
      </c>
      <c r="J7424" s="1">
        <v>0</v>
      </c>
      <c r="K7424" s="3">
        <v>45365.168680555558</v>
      </c>
      <c r="L7424" s="1" t="s">
        <v>57</v>
      </c>
      <c r="M7424" s="1" t="s">
        <v>57</v>
      </c>
      <c r="N7424" s="1">
        <v>519</v>
      </c>
      <c r="O7424" s="1">
        <v>1038</v>
      </c>
      <c r="P7424" s="1" t="s">
        <v>48</v>
      </c>
    </row>
    <row r="7425" spans="1:16" x14ac:dyDescent="0.25">
      <c r="A7425" s="1">
        <v>7424</v>
      </c>
      <c r="B7425" s="2">
        <v>0.67962962962962958</v>
      </c>
      <c r="C7425" s="2">
        <v>0</v>
      </c>
      <c r="D7425" s="1">
        <v>0.55803573131561279</v>
      </c>
      <c r="E7425" s="1">
        <v>0</v>
      </c>
      <c r="F7425" s="1">
        <v>0</v>
      </c>
      <c r="G7425" s="1">
        <v>0</v>
      </c>
      <c r="H7425" s="1">
        <v>3.2152156829833984</v>
      </c>
      <c r="I7425" s="1">
        <v>0</v>
      </c>
      <c r="J7425" s="1">
        <v>0</v>
      </c>
      <c r="K7425" s="3">
        <v>45365.168680555558</v>
      </c>
      <c r="L7425" s="1" t="s">
        <v>57</v>
      </c>
      <c r="M7425" s="1" t="s">
        <v>57</v>
      </c>
      <c r="N7425" s="1">
        <v>520</v>
      </c>
      <c r="O7425" s="1">
        <v>1039</v>
      </c>
      <c r="P7425" s="1" t="s">
        <v>8</v>
      </c>
    </row>
    <row r="7426" spans="1:16" x14ac:dyDescent="0.25">
      <c r="A7426" s="1">
        <v>7425</v>
      </c>
      <c r="B7426" s="2">
        <v>0.67975694444444446</v>
      </c>
      <c r="C7426" s="2">
        <v>1.273148148148148E-4</v>
      </c>
      <c r="D7426" s="1">
        <v>0.55803573131561279</v>
      </c>
      <c r="E7426" s="1">
        <v>1.6809277003630996E-3</v>
      </c>
      <c r="F7426" s="1">
        <v>0</v>
      </c>
      <c r="G7426" s="1">
        <v>20.241161346435547</v>
      </c>
      <c r="H7426" s="1">
        <v>3.3562748432159424</v>
      </c>
      <c r="I7426" s="1">
        <v>5.4215877316892147E-3</v>
      </c>
      <c r="J7426" s="1">
        <v>0</v>
      </c>
      <c r="K7426" s="3">
        <v>45365.168807870374</v>
      </c>
      <c r="L7426" s="1" t="s">
        <v>57</v>
      </c>
      <c r="M7426" s="1" t="s">
        <v>57</v>
      </c>
      <c r="N7426" s="1">
        <v>520</v>
      </c>
      <c r="O7426" s="1">
        <v>1039</v>
      </c>
      <c r="P7426" s="1" t="s">
        <v>8</v>
      </c>
    </row>
    <row r="7427" spans="1:16" x14ac:dyDescent="0.25">
      <c r="A7427" s="1">
        <v>7426</v>
      </c>
      <c r="B7427" s="2">
        <v>0.67986111111111114</v>
      </c>
      <c r="C7427" s="2">
        <v>2.3148148148148149E-4</v>
      </c>
      <c r="D7427" s="1">
        <v>0.55803573131561279</v>
      </c>
      <c r="E7427" s="1">
        <v>3.1026785727590322E-3</v>
      </c>
      <c r="F7427" s="1">
        <v>0</v>
      </c>
      <c r="G7427" s="1">
        <v>37.361408233642578</v>
      </c>
      <c r="H7427" s="1">
        <v>3.706287145614624</v>
      </c>
      <c r="I7427" s="1">
        <v>1.0483341291546822E-2</v>
      </c>
      <c r="J7427" s="1">
        <v>0</v>
      </c>
      <c r="K7427" s="3">
        <v>45365.168912037036</v>
      </c>
      <c r="L7427" s="1" t="s">
        <v>57</v>
      </c>
      <c r="M7427" s="1" t="s">
        <v>57</v>
      </c>
      <c r="N7427" s="1">
        <v>520</v>
      </c>
      <c r="O7427" s="1">
        <v>1039</v>
      </c>
      <c r="P7427" s="1" t="s">
        <v>8</v>
      </c>
    </row>
    <row r="7428" spans="1:16" x14ac:dyDescent="0.25">
      <c r="A7428" s="1">
        <v>7427</v>
      </c>
      <c r="B7428" s="2">
        <v>0.67997685185185186</v>
      </c>
      <c r="C7428" s="2">
        <v>3.4722222222222224E-4</v>
      </c>
      <c r="D7428" s="1">
        <v>0.55803573131561279</v>
      </c>
      <c r="E7428" s="1">
        <v>4.6755638904869556E-3</v>
      </c>
      <c r="F7428" s="1">
        <v>0</v>
      </c>
      <c r="G7428" s="1">
        <v>56.301563262939453</v>
      </c>
      <c r="H7428" s="1">
        <v>3.9295015335083008</v>
      </c>
      <c r="I7428" s="1">
        <v>1.6539618372917175E-2</v>
      </c>
      <c r="J7428" s="1">
        <v>0</v>
      </c>
      <c r="K7428" s="3">
        <v>45365.169027777774</v>
      </c>
      <c r="L7428" s="1" t="s">
        <v>57</v>
      </c>
      <c r="M7428" s="1" t="s">
        <v>57</v>
      </c>
      <c r="N7428" s="1">
        <v>520</v>
      </c>
      <c r="O7428" s="1">
        <v>1039</v>
      </c>
      <c r="P7428" s="1" t="s">
        <v>8</v>
      </c>
    </row>
    <row r="7429" spans="1:16" x14ac:dyDescent="0.25">
      <c r="A7429" s="1">
        <v>7428</v>
      </c>
      <c r="B7429" s="2">
        <v>0.68009259259259258</v>
      </c>
      <c r="C7429" s="2">
        <v>4.6296296296296298E-4</v>
      </c>
      <c r="D7429" s="1">
        <v>0.55803573131561279</v>
      </c>
      <c r="E7429" s="1">
        <v>6.2089227139949799E-3</v>
      </c>
      <c r="F7429" s="1">
        <v>0</v>
      </c>
      <c r="G7429" s="1">
        <v>74.7657470703125</v>
      </c>
      <c r="H7429" s="1">
        <v>4.0699405670166016</v>
      </c>
      <c r="I7429" s="1">
        <v>2.2693715989589691E-2</v>
      </c>
      <c r="J7429" s="1">
        <v>0</v>
      </c>
      <c r="K7429" s="3">
        <v>45365.16914351852</v>
      </c>
      <c r="L7429" s="1" t="s">
        <v>57</v>
      </c>
      <c r="M7429" s="1" t="s">
        <v>57</v>
      </c>
      <c r="N7429" s="1">
        <v>520</v>
      </c>
      <c r="O7429" s="1">
        <v>1039</v>
      </c>
      <c r="P7429" s="1" t="s">
        <v>8</v>
      </c>
    </row>
    <row r="7430" spans="1:16" x14ac:dyDescent="0.25">
      <c r="A7430" s="1">
        <v>7429</v>
      </c>
      <c r="B7430" s="2">
        <v>0.6802083333333333</v>
      </c>
      <c r="C7430" s="2">
        <v>5.7870370370370367E-4</v>
      </c>
      <c r="D7430" s="1">
        <v>0.55803573131561279</v>
      </c>
      <c r="E7430" s="1">
        <v>7.7653774060308933E-3</v>
      </c>
      <c r="F7430" s="1">
        <v>0</v>
      </c>
      <c r="G7430" s="1">
        <v>93.508056640625</v>
      </c>
      <c r="H7430" s="1">
        <v>4.1728672981262207</v>
      </c>
      <c r="I7430" s="1">
        <v>2.910887822508812E-2</v>
      </c>
      <c r="J7430" s="1">
        <v>0</v>
      </c>
      <c r="K7430" s="3">
        <v>45365.169259259259</v>
      </c>
      <c r="L7430" s="1" t="s">
        <v>57</v>
      </c>
      <c r="M7430" s="1" t="s">
        <v>57</v>
      </c>
      <c r="N7430" s="1">
        <v>520</v>
      </c>
      <c r="O7430" s="1">
        <v>1039</v>
      </c>
      <c r="P7430" s="1" t="s">
        <v>8</v>
      </c>
    </row>
    <row r="7431" spans="1:16" x14ac:dyDescent="0.25">
      <c r="A7431" s="1">
        <v>7430</v>
      </c>
      <c r="B7431" s="2">
        <v>0.68025462962962968</v>
      </c>
      <c r="C7431" s="2">
        <v>6.2500000000000001E-4</v>
      </c>
      <c r="D7431" s="1">
        <v>0.55803573131561279</v>
      </c>
      <c r="E7431" s="1">
        <v>8.3045018836855888E-3</v>
      </c>
      <c r="F7431" s="1">
        <v>0</v>
      </c>
      <c r="G7431" s="1">
        <v>100</v>
      </c>
      <c r="H7431" s="1">
        <v>4.2007689476013184</v>
      </c>
      <c r="I7431" s="1">
        <v>3.136497363448143E-2</v>
      </c>
      <c r="J7431" s="1">
        <v>0</v>
      </c>
      <c r="K7431" s="3">
        <v>45365.169305555559</v>
      </c>
      <c r="L7431" s="1" t="s">
        <v>57</v>
      </c>
      <c r="M7431" s="1" t="s">
        <v>57</v>
      </c>
      <c r="N7431" s="1">
        <v>520</v>
      </c>
      <c r="O7431" s="1">
        <v>1039</v>
      </c>
      <c r="P7431" s="1" t="s">
        <v>8</v>
      </c>
    </row>
    <row r="7432" spans="1:16" x14ac:dyDescent="0.25">
      <c r="A7432" s="1">
        <v>7431</v>
      </c>
      <c r="B7432" s="2">
        <v>0.68025462962962968</v>
      </c>
      <c r="C7432" s="2">
        <v>0</v>
      </c>
      <c r="D7432" s="1">
        <v>-0.55803573131561279</v>
      </c>
      <c r="E7432" s="1">
        <v>0</v>
      </c>
      <c r="F7432" s="1">
        <v>0</v>
      </c>
      <c r="G7432" s="1">
        <v>0</v>
      </c>
      <c r="H7432" s="1">
        <v>3.1671626567840576</v>
      </c>
      <c r="I7432" s="1">
        <v>0</v>
      </c>
      <c r="J7432" s="1">
        <v>0</v>
      </c>
      <c r="K7432" s="3">
        <v>45365.169305555559</v>
      </c>
      <c r="L7432" s="1" t="s">
        <v>57</v>
      </c>
      <c r="M7432" s="1" t="s">
        <v>57</v>
      </c>
      <c r="N7432" s="1">
        <v>520</v>
      </c>
      <c r="O7432" s="1">
        <v>1040</v>
      </c>
      <c r="P7432" s="1" t="s">
        <v>48</v>
      </c>
    </row>
    <row r="7433" spans="1:16" x14ac:dyDescent="0.25">
      <c r="A7433" s="1">
        <v>7432</v>
      </c>
      <c r="B7433" s="2">
        <v>0.6803703703703704</v>
      </c>
      <c r="C7433" s="2">
        <v>1.1574074074074075E-4</v>
      </c>
      <c r="D7433" s="1">
        <v>-0.55803573131561279</v>
      </c>
      <c r="E7433" s="1">
        <v>1.5578498132526875E-3</v>
      </c>
      <c r="F7433" s="1">
        <v>0</v>
      </c>
      <c r="G7433" s="1">
        <v>22.247310638427734</v>
      </c>
      <c r="H7433" s="1">
        <v>3.0254836082458496</v>
      </c>
      <c r="I7433" s="1">
        <v>4.8866798169910908E-3</v>
      </c>
      <c r="J7433" s="1">
        <v>0</v>
      </c>
      <c r="K7433" s="3">
        <v>45365.169421296298</v>
      </c>
      <c r="L7433" s="1" t="s">
        <v>57</v>
      </c>
      <c r="M7433" s="1" t="s">
        <v>57</v>
      </c>
      <c r="N7433" s="1">
        <v>520</v>
      </c>
      <c r="O7433" s="1">
        <v>1040</v>
      </c>
      <c r="P7433" s="1" t="s">
        <v>48</v>
      </c>
    </row>
    <row r="7434" spans="1:16" x14ac:dyDescent="0.25">
      <c r="A7434" s="1">
        <v>7433</v>
      </c>
      <c r="B7434" s="2">
        <v>0.68048611111111112</v>
      </c>
      <c r="C7434" s="2">
        <v>2.3148148148148149E-4</v>
      </c>
      <c r="D7434" s="1">
        <v>-0.55803573131561279</v>
      </c>
      <c r="E7434" s="1">
        <v>3.1296503730118275E-3</v>
      </c>
      <c r="F7434" s="1">
        <v>0</v>
      </c>
      <c r="G7434" s="1">
        <v>44.693851470947266</v>
      </c>
      <c r="H7434" s="1">
        <v>2.5620038509368896</v>
      </c>
      <c r="I7434" s="1">
        <v>9.1778924688696861E-3</v>
      </c>
      <c r="J7434" s="1">
        <v>0</v>
      </c>
      <c r="K7434" s="3">
        <v>45365.169537037036</v>
      </c>
      <c r="L7434" s="1" t="s">
        <v>57</v>
      </c>
      <c r="M7434" s="1" t="s">
        <v>57</v>
      </c>
      <c r="N7434" s="1">
        <v>520</v>
      </c>
      <c r="O7434" s="1">
        <v>1040</v>
      </c>
      <c r="P7434" s="1" t="s">
        <v>48</v>
      </c>
    </row>
    <row r="7435" spans="1:16" x14ac:dyDescent="0.25">
      <c r="A7435" s="1">
        <v>7434</v>
      </c>
      <c r="B7435" s="2">
        <v>0.68060185185185185</v>
      </c>
      <c r="C7435" s="2">
        <v>3.4722222222222224E-4</v>
      </c>
      <c r="D7435" s="1">
        <v>-0.55803573131561279</v>
      </c>
      <c r="E7435" s="1">
        <v>4.6933903358876705E-3</v>
      </c>
      <c r="F7435" s="1">
        <v>0</v>
      </c>
      <c r="G7435" s="1">
        <v>67.025283813476563</v>
      </c>
      <c r="H7435" s="1">
        <v>2.270585298538208</v>
      </c>
      <c r="I7435" s="1">
        <v>1.2908707372844219E-2</v>
      </c>
      <c r="J7435" s="1">
        <v>0</v>
      </c>
      <c r="K7435" s="3">
        <v>45365.169652777775</v>
      </c>
      <c r="L7435" s="1" t="s">
        <v>57</v>
      </c>
      <c r="M7435" s="1" t="s">
        <v>57</v>
      </c>
      <c r="N7435" s="1">
        <v>520</v>
      </c>
      <c r="O7435" s="1">
        <v>1040</v>
      </c>
      <c r="P7435" s="1" t="s">
        <v>48</v>
      </c>
    </row>
    <row r="7436" spans="1:16" x14ac:dyDescent="0.25">
      <c r="A7436" s="1">
        <v>7435</v>
      </c>
      <c r="B7436" s="2">
        <v>0.68071759259259257</v>
      </c>
      <c r="C7436" s="2">
        <v>4.6296296296296298E-4</v>
      </c>
      <c r="D7436" s="1">
        <v>-0.55803573131561279</v>
      </c>
      <c r="E7436" s="1">
        <v>6.2600760720670223E-3</v>
      </c>
      <c r="F7436" s="1">
        <v>0</v>
      </c>
      <c r="G7436" s="1">
        <v>89.398773193359375</v>
      </c>
      <c r="H7436" s="1">
        <v>2.0675222873687744</v>
      </c>
      <c r="I7436" s="1">
        <v>1.6261924058198929E-2</v>
      </c>
      <c r="J7436" s="1">
        <v>0</v>
      </c>
      <c r="K7436" s="3">
        <v>45365.169768518521</v>
      </c>
      <c r="L7436" s="1" t="s">
        <v>57</v>
      </c>
      <c r="M7436" s="1" t="s">
        <v>57</v>
      </c>
      <c r="N7436" s="1">
        <v>520</v>
      </c>
      <c r="O7436" s="1">
        <v>1040</v>
      </c>
      <c r="P7436" s="1" t="s">
        <v>48</v>
      </c>
    </row>
    <row r="7437" spans="1:16" x14ac:dyDescent="0.25">
      <c r="A7437" s="1">
        <v>7436</v>
      </c>
      <c r="B7437" s="2">
        <v>0.68077546296296299</v>
      </c>
      <c r="C7437" s="2">
        <v>5.2083333333333333E-4</v>
      </c>
      <c r="D7437" s="1">
        <v>-0.55803573131561279</v>
      </c>
      <c r="E7437" s="1">
        <v>7.0024183951318264E-3</v>
      </c>
      <c r="F7437" s="1">
        <v>0</v>
      </c>
      <c r="G7437" s="1">
        <v>100</v>
      </c>
      <c r="H7437" s="1">
        <v>1.996837854385376</v>
      </c>
      <c r="I7437" s="1">
        <v>1.7762543633580208E-2</v>
      </c>
      <c r="J7437" s="1">
        <v>0</v>
      </c>
      <c r="K7437" s="3">
        <v>45365.16982638889</v>
      </c>
      <c r="L7437" s="1" t="s">
        <v>57</v>
      </c>
      <c r="M7437" s="1" t="s">
        <v>57</v>
      </c>
      <c r="N7437" s="1">
        <v>520</v>
      </c>
      <c r="O7437" s="1">
        <v>1040</v>
      </c>
      <c r="P7437" s="1" t="s">
        <v>48</v>
      </c>
    </row>
    <row r="7438" spans="1:16" x14ac:dyDescent="0.25">
      <c r="A7438" s="1">
        <v>7437</v>
      </c>
      <c r="B7438" s="2">
        <v>0.68077546296296299</v>
      </c>
      <c r="C7438" s="2">
        <v>0</v>
      </c>
      <c r="D7438" s="1">
        <v>0.55803573131561279</v>
      </c>
      <c r="E7438" s="1">
        <v>0</v>
      </c>
      <c r="F7438" s="1">
        <v>0</v>
      </c>
      <c r="G7438" s="1">
        <v>0</v>
      </c>
      <c r="H7438" s="1">
        <v>3.2700893878936768</v>
      </c>
      <c r="I7438" s="1">
        <v>0</v>
      </c>
      <c r="J7438" s="1">
        <v>0</v>
      </c>
      <c r="K7438" s="3">
        <v>45365.16982638889</v>
      </c>
      <c r="L7438" s="1" t="s">
        <v>57</v>
      </c>
      <c r="M7438" s="1" t="s">
        <v>57</v>
      </c>
      <c r="N7438" s="1">
        <v>521</v>
      </c>
      <c r="O7438" s="1">
        <v>1041</v>
      </c>
      <c r="P7438" s="1" t="s">
        <v>8</v>
      </c>
    </row>
    <row r="7439" spans="1:16" x14ac:dyDescent="0.25">
      <c r="A7439" s="1">
        <v>7438</v>
      </c>
      <c r="B7439" s="2">
        <v>0.68089120370370371</v>
      </c>
      <c r="C7439" s="2">
        <v>1.273148148148148E-4</v>
      </c>
      <c r="D7439" s="1">
        <v>0.55803573131561279</v>
      </c>
      <c r="E7439" s="1">
        <v>1.6640316462144256E-3</v>
      </c>
      <c r="F7439" s="1">
        <v>0</v>
      </c>
      <c r="G7439" s="1">
        <v>19.889944076538086</v>
      </c>
      <c r="H7439" s="1">
        <v>3.3956472873687744</v>
      </c>
      <c r="I7439" s="1">
        <v>5.450766533613205E-3</v>
      </c>
      <c r="J7439" s="1">
        <v>0</v>
      </c>
      <c r="K7439" s="3">
        <v>45365.169942129629</v>
      </c>
      <c r="L7439" s="1" t="s">
        <v>57</v>
      </c>
      <c r="M7439" s="1" t="s">
        <v>57</v>
      </c>
      <c r="N7439" s="1">
        <v>521</v>
      </c>
      <c r="O7439" s="1">
        <v>1041</v>
      </c>
      <c r="P7439" s="1" t="s">
        <v>8</v>
      </c>
    </row>
    <row r="7440" spans="1:16" x14ac:dyDescent="0.25">
      <c r="A7440" s="1">
        <v>7439</v>
      </c>
      <c r="B7440" s="2">
        <v>0.68100694444444443</v>
      </c>
      <c r="C7440" s="2">
        <v>2.3148148148148149E-4</v>
      </c>
      <c r="D7440" s="1">
        <v>0.55803573131561279</v>
      </c>
      <c r="E7440" s="1">
        <v>3.1223648693412542E-3</v>
      </c>
      <c r="F7440" s="1">
        <v>0</v>
      </c>
      <c r="G7440" s="1">
        <v>37.321201324462891</v>
      </c>
      <c r="H7440" s="1">
        <v>3.720858097076416</v>
      </c>
      <c r="I7440" s="1">
        <v>1.0664483532309532E-2</v>
      </c>
      <c r="J7440" s="1">
        <v>0</v>
      </c>
      <c r="K7440" s="3">
        <v>45365.170057870368</v>
      </c>
      <c r="L7440" s="1" t="s">
        <v>57</v>
      </c>
      <c r="M7440" s="1" t="s">
        <v>57</v>
      </c>
      <c r="N7440" s="1">
        <v>521</v>
      </c>
      <c r="O7440" s="1">
        <v>1041</v>
      </c>
      <c r="P7440" s="1" t="s">
        <v>8</v>
      </c>
    </row>
    <row r="7441" spans="1:16" x14ac:dyDescent="0.25">
      <c r="A7441" s="1">
        <v>7440</v>
      </c>
      <c r="B7441" s="2">
        <v>0.68112268518518515</v>
      </c>
      <c r="C7441" s="2">
        <v>3.4722222222222224E-4</v>
      </c>
      <c r="D7441" s="1">
        <v>0.55803573131561279</v>
      </c>
      <c r="E7441" s="1">
        <v>4.6462672762572765E-3</v>
      </c>
      <c r="F7441" s="1">
        <v>0</v>
      </c>
      <c r="G7441" s="1">
        <v>55.536197662353516</v>
      </c>
      <c r="H7441" s="1">
        <v>3.9384920597076416</v>
      </c>
      <c r="I7441" s="1">
        <v>1.6530478373169899E-2</v>
      </c>
      <c r="J7441" s="1">
        <v>0</v>
      </c>
      <c r="K7441" s="3">
        <v>45365.170173611114</v>
      </c>
      <c r="L7441" s="1" t="s">
        <v>57</v>
      </c>
      <c r="M7441" s="1" t="s">
        <v>57</v>
      </c>
      <c r="N7441" s="1">
        <v>521</v>
      </c>
      <c r="O7441" s="1">
        <v>1041</v>
      </c>
      <c r="P7441" s="1" t="s">
        <v>8</v>
      </c>
    </row>
    <row r="7442" spans="1:16" x14ac:dyDescent="0.25">
      <c r="A7442" s="1">
        <v>7441</v>
      </c>
      <c r="B7442" s="2">
        <v>0.68123842592592587</v>
      </c>
      <c r="C7442" s="2">
        <v>4.6296296296296298E-4</v>
      </c>
      <c r="D7442" s="1">
        <v>0.55803573131561279</v>
      </c>
      <c r="E7442" s="1">
        <v>6.206907331943512E-3</v>
      </c>
      <c r="F7442" s="1">
        <v>0</v>
      </c>
      <c r="G7442" s="1">
        <v>74.190315246582031</v>
      </c>
      <c r="H7442" s="1">
        <v>4.0699405670166016</v>
      </c>
      <c r="I7442" s="1">
        <v>2.2789254784584045E-2</v>
      </c>
      <c r="J7442" s="1">
        <v>0</v>
      </c>
      <c r="K7442" s="3">
        <v>45365.170289351852</v>
      </c>
      <c r="L7442" s="1" t="s">
        <v>57</v>
      </c>
      <c r="M7442" s="1" t="s">
        <v>57</v>
      </c>
      <c r="N7442" s="1">
        <v>521</v>
      </c>
      <c r="O7442" s="1">
        <v>1041</v>
      </c>
      <c r="P7442" s="1" t="s">
        <v>8</v>
      </c>
    </row>
    <row r="7443" spans="1:16" x14ac:dyDescent="0.25">
      <c r="A7443" s="1">
        <v>7442</v>
      </c>
      <c r="B7443" s="2">
        <v>0.68135416666666671</v>
      </c>
      <c r="C7443" s="2">
        <v>5.7870370370370367E-4</v>
      </c>
      <c r="D7443" s="1">
        <v>0.55803573131561279</v>
      </c>
      <c r="E7443" s="1">
        <v>7.7814985997974873E-3</v>
      </c>
      <c r="F7443" s="1">
        <v>0</v>
      </c>
      <c r="G7443" s="1">
        <v>93.011184692382813</v>
      </c>
      <c r="H7443" s="1">
        <v>4.1722469329833984</v>
      </c>
      <c r="I7443" s="1">
        <v>2.9280699789524078E-2</v>
      </c>
      <c r="J7443" s="1">
        <v>0</v>
      </c>
      <c r="K7443" s="3">
        <v>45365.170405092591</v>
      </c>
      <c r="L7443" s="1" t="s">
        <v>57</v>
      </c>
      <c r="M7443" s="1" t="s">
        <v>57</v>
      </c>
      <c r="N7443" s="1">
        <v>521</v>
      </c>
      <c r="O7443" s="1">
        <v>1041</v>
      </c>
      <c r="P7443" s="1" t="s">
        <v>8</v>
      </c>
    </row>
    <row r="7444" spans="1:16" x14ac:dyDescent="0.25">
      <c r="A7444" s="1">
        <v>7443</v>
      </c>
      <c r="B7444" s="2">
        <v>0.68140046296296297</v>
      </c>
      <c r="C7444" s="2">
        <v>6.2500000000000001E-4</v>
      </c>
      <c r="D7444" s="1">
        <v>0.55803573131561279</v>
      </c>
      <c r="E7444" s="1">
        <v>8.3661964163184166E-3</v>
      </c>
      <c r="F7444" s="1">
        <v>0</v>
      </c>
      <c r="G7444" s="1">
        <v>100</v>
      </c>
      <c r="H7444" s="1">
        <v>4.2007689476013184</v>
      </c>
      <c r="I7444" s="1">
        <v>3.1730543822050095E-2</v>
      </c>
      <c r="J7444" s="1">
        <v>0</v>
      </c>
      <c r="K7444" s="3">
        <v>45365.170451388891</v>
      </c>
      <c r="L7444" s="1" t="s">
        <v>57</v>
      </c>
      <c r="M7444" s="1" t="s">
        <v>57</v>
      </c>
      <c r="N7444" s="1">
        <v>521</v>
      </c>
      <c r="O7444" s="1">
        <v>1041</v>
      </c>
      <c r="P7444" s="1" t="s">
        <v>8</v>
      </c>
    </row>
    <row r="7445" spans="1:16" x14ac:dyDescent="0.25">
      <c r="A7445" s="1">
        <v>7444</v>
      </c>
      <c r="B7445" s="2">
        <v>0.68140046296296297</v>
      </c>
      <c r="C7445" s="2">
        <v>0</v>
      </c>
      <c r="D7445" s="1">
        <v>-0.55803573131561279</v>
      </c>
      <c r="E7445" s="1">
        <v>0</v>
      </c>
      <c r="F7445" s="1">
        <v>0</v>
      </c>
      <c r="G7445" s="1">
        <v>0</v>
      </c>
      <c r="H7445" s="1">
        <v>3.2164559364318848</v>
      </c>
      <c r="I7445" s="1">
        <v>0</v>
      </c>
      <c r="J7445" s="1">
        <v>0</v>
      </c>
      <c r="K7445" s="3">
        <v>45365.170451388891</v>
      </c>
      <c r="L7445" s="1" t="s">
        <v>57</v>
      </c>
      <c r="M7445" s="1" t="s">
        <v>57</v>
      </c>
      <c r="N7445" s="1">
        <v>521</v>
      </c>
      <c r="O7445" s="1">
        <v>1042</v>
      </c>
      <c r="P7445" s="1" t="s">
        <v>48</v>
      </c>
    </row>
    <row r="7446" spans="1:16" x14ac:dyDescent="0.25">
      <c r="A7446" s="1">
        <v>7445</v>
      </c>
      <c r="B7446" s="2">
        <v>0.68151620370370369</v>
      </c>
      <c r="C7446" s="2">
        <v>1.1574074074074075E-4</v>
      </c>
      <c r="D7446" s="1">
        <v>-0.55803573131561279</v>
      </c>
      <c r="E7446" s="1">
        <v>1.6103981761261821E-3</v>
      </c>
      <c r="F7446" s="1">
        <v>0</v>
      </c>
      <c r="G7446" s="1">
        <v>23.157684326171875</v>
      </c>
      <c r="H7446" s="1">
        <v>2.9501488208770752</v>
      </c>
      <c r="I7446" s="1">
        <v>5.0939982756972313E-3</v>
      </c>
      <c r="J7446" s="1">
        <v>0</v>
      </c>
      <c r="K7446" s="3">
        <v>45365.170567129629</v>
      </c>
      <c r="L7446" s="1" t="s">
        <v>57</v>
      </c>
      <c r="M7446" s="1" t="s">
        <v>57</v>
      </c>
      <c r="N7446" s="1">
        <v>521</v>
      </c>
      <c r="O7446" s="1">
        <v>1042</v>
      </c>
      <c r="P7446" s="1" t="s">
        <v>48</v>
      </c>
    </row>
    <row r="7447" spans="1:16" x14ac:dyDescent="0.25">
      <c r="A7447" s="1">
        <v>7446</v>
      </c>
      <c r="B7447" s="2">
        <v>0.68163194444444442</v>
      </c>
      <c r="C7447" s="2">
        <v>2.3148148148148149E-4</v>
      </c>
      <c r="D7447" s="1">
        <v>-0.55803573131561279</v>
      </c>
      <c r="E7447" s="1">
        <v>3.1372460070997477E-3</v>
      </c>
      <c r="F7447" s="1">
        <v>0</v>
      </c>
      <c r="G7447" s="1">
        <v>45.113910675048828</v>
      </c>
      <c r="H7447" s="1">
        <v>2.5328621864318848</v>
      </c>
      <c r="I7447" s="1">
        <v>9.2650875449180603E-3</v>
      </c>
      <c r="J7447" s="1">
        <v>0</v>
      </c>
      <c r="K7447" s="3">
        <v>45365.170682870368</v>
      </c>
      <c r="L7447" s="1" t="s">
        <v>57</v>
      </c>
      <c r="M7447" s="1" t="s">
        <v>57</v>
      </c>
      <c r="N7447" s="1">
        <v>521</v>
      </c>
      <c r="O7447" s="1">
        <v>1042</v>
      </c>
      <c r="P7447" s="1" t="s">
        <v>48</v>
      </c>
    </row>
    <row r="7448" spans="1:16" x14ac:dyDescent="0.25">
      <c r="A7448" s="1">
        <v>7447</v>
      </c>
      <c r="B7448" s="2">
        <v>0.68174768518518514</v>
      </c>
      <c r="C7448" s="2">
        <v>3.4722222222222224E-4</v>
      </c>
      <c r="D7448" s="1">
        <v>-0.55803573131561279</v>
      </c>
      <c r="E7448" s="1">
        <v>4.6747894957661629E-3</v>
      </c>
      <c r="F7448" s="1">
        <v>0</v>
      </c>
      <c r="G7448" s="1">
        <v>67.22393798828125</v>
      </c>
      <c r="H7448" s="1">
        <v>2.2969369888305664</v>
      </c>
      <c r="I7448" s="1">
        <v>1.2967901304364204E-2</v>
      </c>
      <c r="J7448" s="1">
        <v>0</v>
      </c>
      <c r="K7448" s="3">
        <v>45365.170798611114</v>
      </c>
      <c r="L7448" s="1" t="s">
        <v>57</v>
      </c>
      <c r="M7448" s="1" t="s">
        <v>57</v>
      </c>
      <c r="N7448" s="1">
        <v>521</v>
      </c>
      <c r="O7448" s="1">
        <v>1042</v>
      </c>
      <c r="P7448" s="1" t="s">
        <v>48</v>
      </c>
    </row>
    <row r="7449" spans="1:16" x14ac:dyDescent="0.25">
      <c r="A7449" s="1">
        <v>7448</v>
      </c>
      <c r="B7449" s="2">
        <v>0.68186342592592597</v>
      </c>
      <c r="C7449" s="2">
        <v>4.6296296296296298E-4</v>
      </c>
      <c r="D7449" s="1">
        <v>-0.55803573131561279</v>
      </c>
      <c r="E7449" s="1">
        <v>6.2149679288268089E-3</v>
      </c>
      <c r="F7449" s="1">
        <v>0</v>
      </c>
      <c r="G7449" s="1">
        <v>89.371856689453125</v>
      </c>
      <c r="H7449" s="1">
        <v>2.0824031829833984</v>
      </c>
      <c r="I7449" s="1">
        <v>1.6302274540066719E-2</v>
      </c>
      <c r="J7449" s="1">
        <v>0</v>
      </c>
      <c r="K7449" s="3">
        <v>45365.170914351853</v>
      </c>
      <c r="L7449" s="1" t="s">
        <v>57</v>
      </c>
      <c r="M7449" s="1" t="s">
        <v>57</v>
      </c>
      <c r="N7449" s="1">
        <v>521</v>
      </c>
      <c r="O7449" s="1">
        <v>1042</v>
      </c>
      <c r="P7449" s="1" t="s">
        <v>48</v>
      </c>
    </row>
    <row r="7450" spans="1:16" x14ac:dyDescent="0.25">
      <c r="A7450" s="1">
        <v>7449</v>
      </c>
      <c r="B7450" s="2">
        <v>0.68190972222222224</v>
      </c>
      <c r="C7450" s="2">
        <v>5.2083333333333333E-4</v>
      </c>
      <c r="D7450" s="1">
        <v>-0.55803573131561279</v>
      </c>
      <c r="E7450" s="1">
        <v>6.9540552794933319E-3</v>
      </c>
      <c r="F7450" s="1">
        <v>0</v>
      </c>
      <c r="G7450" s="1">
        <v>100</v>
      </c>
      <c r="H7450" s="1">
        <v>1.9986978769302368</v>
      </c>
      <c r="I7450" s="1">
        <v>1.7806097865104675E-2</v>
      </c>
      <c r="J7450" s="1">
        <v>0</v>
      </c>
      <c r="K7450" s="3">
        <v>45365.170960648145</v>
      </c>
      <c r="L7450" s="1" t="s">
        <v>57</v>
      </c>
      <c r="M7450" s="1" t="s">
        <v>57</v>
      </c>
      <c r="N7450" s="1">
        <v>521</v>
      </c>
      <c r="O7450" s="1">
        <v>1042</v>
      </c>
      <c r="P7450" s="1" t="s">
        <v>48</v>
      </c>
    </row>
    <row r="7451" spans="1:16" x14ac:dyDescent="0.25">
      <c r="A7451" s="1">
        <v>7450</v>
      </c>
      <c r="B7451" s="2">
        <v>0.68190972222222224</v>
      </c>
      <c r="C7451" s="2">
        <v>0</v>
      </c>
      <c r="D7451" s="1">
        <v>0.55803573131561279</v>
      </c>
      <c r="E7451" s="1">
        <v>0</v>
      </c>
      <c r="F7451" s="1">
        <v>0</v>
      </c>
      <c r="G7451" s="1">
        <v>0</v>
      </c>
      <c r="H7451" s="1">
        <v>3.2502479553222656</v>
      </c>
      <c r="I7451" s="1">
        <v>0</v>
      </c>
      <c r="J7451" s="1">
        <v>0</v>
      </c>
      <c r="K7451" s="3">
        <v>45365.170960648145</v>
      </c>
      <c r="L7451" s="1" t="s">
        <v>57</v>
      </c>
      <c r="M7451" s="1" t="s">
        <v>57</v>
      </c>
      <c r="N7451" s="1">
        <v>522</v>
      </c>
      <c r="O7451" s="1">
        <v>1043</v>
      </c>
      <c r="P7451" s="1" t="s">
        <v>8</v>
      </c>
    </row>
    <row r="7452" spans="1:16" x14ac:dyDescent="0.25">
      <c r="A7452" s="1">
        <v>7451</v>
      </c>
      <c r="B7452" s="2">
        <v>0.68202546296296296</v>
      </c>
      <c r="C7452" s="2">
        <v>1.1574074074074075E-4</v>
      </c>
      <c r="D7452" s="1">
        <v>0.55803573131561279</v>
      </c>
      <c r="E7452" s="1">
        <v>1.5621900092810392E-3</v>
      </c>
      <c r="F7452" s="1">
        <v>0</v>
      </c>
      <c r="G7452" s="1">
        <v>18.682338714599609</v>
      </c>
      <c r="H7452" s="1">
        <v>3.2260663509368896</v>
      </c>
      <c r="I7452" s="1">
        <v>5.06962975487113E-3</v>
      </c>
      <c r="J7452" s="1">
        <v>0</v>
      </c>
      <c r="K7452" s="3">
        <v>45365.171076388891</v>
      </c>
      <c r="L7452" s="1" t="s">
        <v>57</v>
      </c>
      <c r="M7452" s="1" t="s">
        <v>57</v>
      </c>
      <c r="N7452" s="1">
        <v>522</v>
      </c>
      <c r="O7452" s="1">
        <v>1043</v>
      </c>
      <c r="P7452" s="1" t="s">
        <v>8</v>
      </c>
    </row>
    <row r="7453" spans="1:16" x14ac:dyDescent="0.25">
      <c r="A7453" s="1">
        <v>7452</v>
      </c>
      <c r="B7453" s="2">
        <v>0.68214120370370368</v>
      </c>
      <c r="C7453" s="2">
        <v>2.3148148148148149E-4</v>
      </c>
      <c r="D7453" s="1">
        <v>0.55803573131561279</v>
      </c>
      <c r="E7453" s="1">
        <v>3.117869608104229E-3</v>
      </c>
      <c r="F7453" s="1">
        <v>0</v>
      </c>
      <c r="G7453" s="1">
        <v>37.286819458007813</v>
      </c>
      <c r="H7453" s="1">
        <v>3.7245783805847168</v>
      </c>
      <c r="I7453" s="1">
        <v>1.0627245530486107E-2</v>
      </c>
      <c r="J7453" s="1">
        <v>0</v>
      </c>
      <c r="K7453" s="3">
        <v>45365.17119212963</v>
      </c>
      <c r="L7453" s="1" t="s">
        <v>57</v>
      </c>
      <c r="M7453" s="1" t="s">
        <v>57</v>
      </c>
      <c r="N7453" s="1">
        <v>522</v>
      </c>
      <c r="O7453" s="1">
        <v>1043</v>
      </c>
      <c r="P7453" s="1" t="s">
        <v>8</v>
      </c>
    </row>
    <row r="7454" spans="1:16" x14ac:dyDescent="0.25">
      <c r="A7454" s="1">
        <v>7453</v>
      </c>
      <c r="B7454" s="2">
        <v>0.68226851851851855</v>
      </c>
      <c r="C7454" s="2">
        <v>3.4722222222222224E-4</v>
      </c>
      <c r="D7454" s="1">
        <v>0.55803573131561279</v>
      </c>
      <c r="E7454" s="1">
        <v>4.6809897758066654E-3</v>
      </c>
      <c r="F7454" s="1">
        <v>0</v>
      </c>
      <c r="G7454" s="1">
        <v>55.980278015136719</v>
      </c>
      <c r="H7454" s="1">
        <v>3.9428322315216064</v>
      </c>
      <c r="I7454" s="1">
        <v>1.6660844907164574E-2</v>
      </c>
      <c r="J7454" s="1">
        <v>0</v>
      </c>
      <c r="K7454" s="3">
        <v>45365.171307870369</v>
      </c>
      <c r="L7454" s="1" t="s">
        <v>57</v>
      </c>
      <c r="M7454" s="1" t="s">
        <v>57</v>
      </c>
      <c r="N7454" s="1">
        <v>522</v>
      </c>
      <c r="O7454" s="1">
        <v>1043</v>
      </c>
      <c r="P7454" s="1" t="s">
        <v>8</v>
      </c>
    </row>
    <row r="7455" spans="1:16" x14ac:dyDescent="0.25">
      <c r="A7455" s="1">
        <v>7454</v>
      </c>
      <c r="B7455" s="2">
        <v>0.68238425925925927</v>
      </c>
      <c r="C7455" s="2">
        <v>4.6296296296296298E-4</v>
      </c>
      <c r="D7455" s="1">
        <v>0.55803573131561279</v>
      </c>
      <c r="E7455" s="1">
        <v>6.2293843366205692E-3</v>
      </c>
      <c r="F7455" s="1">
        <v>0</v>
      </c>
      <c r="G7455" s="1">
        <v>74.497634887695313</v>
      </c>
      <c r="H7455" s="1">
        <v>4.0761408805847168</v>
      </c>
      <c r="I7455" s="1">
        <v>2.2885452955961227E-2</v>
      </c>
      <c r="J7455" s="1">
        <v>0</v>
      </c>
      <c r="K7455" s="3">
        <v>45365.171423611115</v>
      </c>
      <c r="L7455" s="1" t="s">
        <v>57</v>
      </c>
      <c r="M7455" s="1" t="s">
        <v>57</v>
      </c>
      <c r="N7455" s="1">
        <v>522</v>
      </c>
      <c r="O7455" s="1">
        <v>1043</v>
      </c>
      <c r="P7455" s="1" t="s">
        <v>8</v>
      </c>
    </row>
    <row r="7456" spans="1:16" x14ac:dyDescent="0.25">
      <c r="A7456" s="1">
        <v>7455</v>
      </c>
      <c r="B7456" s="2">
        <v>0.6825</v>
      </c>
      <c r="C7456" s="2">
        <v>5.7870370370370367E-4</v>
      </c>
      <c r="D7456" s="1">
        <v>0.55803573131561279</v>
      </c>
      <c r="E7456" s="1">
        <v>7.7810338698327541E-3</v>
      </c>
      <c r="F7456" s="1">
        <v>0</v>
      </c>
      <c r="G7456" s="1">
        <v>93.053909301757813</v>
      </c>
      <c r="H7456" s="1">
        <v>4.1806173324584961</v>
      </c>
      <c r="I7456" s="1">
        <v>2.9295574873685837E-2</v>
      </c>
      <c r="J7456" s="1">
        <v>0</v>
      </c>
      <c r="K7456" s="3">
        <v>45365.171539351853</v>
      </c>
      <c r="L7456" s="1" t="s">
        <v>57</v>
      </c>
      <c r="M7456" s="1" t="s">
        <v>57</v>
      </c>
      <c r="N7456" s="1">
        <v>522</v>
      </c>
      <c r="O7456" s="1">
        <v>1043</v>
      </c>
      <c r="P7456" s="1" t="s">
        <v>8</v>
      </c>
    </row>
    <row r="7457" spans="1:16" x14ac:dyDescent="0.25">
      <c r="A7457" s="1">
        <v>7456</v>
      </c>
      <c r="B7457" s="2">
        <v>0.68253472222222222</v>
      </c>
      <c r="C7457" s="2">
        <v>6.2500000000000001E-4</v>
      </c>
      <c r="D7457" s="1">
        <v>0.55803573131561279</v>
      </c>
      <c r="E7457" s="1">
        <v>8.3618555217981339E-3</v>
      </c>
      <c r="F7457" s="1">
        <v>0</v>
      </c>
      <c r="G7457" s="1">
        <v>100</v>
      </c>
      <c r="H7457" s="1">
        <v>4.2016987800598145</v>
      </c>
      <c r="I7457" s="1">
        <v>3.173079714179039E-2</v>
      </c>
      <c r="J7457" s="1">
        <v>0</v>
      </c>
      <c r="K7457" s="3">
        <v>45365.171585648146</v>
      </c>
      <c r="L7457" s="1" t="s">
        <v>57</v>
      </c>
      <c r="M7457" s="1" t="s">
        <v>57</v>
      </c>
      <c r="N7457" s="1">
        <v>522</v>
      </c>
      <c r="O7457" s="1">
        <v>1043</v>
      </c>
      <c r="P7457" s="1" t="s">
        <v>8</v>
      </c>
    </row>
    <row r="7458" spans="1:16" x14ac:dyDescent="0.25">
      <c r="A7458" s="1">
        <v>7457</v>
      </c>
      <c r="B7458" s="2">
        <v>0.68253472222222222</v>
      </c>
      <c r="C7458" s="2">
        <v>0</v>
      </c>
      <c r="D7458" s="1">
        <v>-0.55803573131561279</v>
      </c>
      <c r="E7458" s="1">
        <v>0</v>
      </c>
      <c r="F7458" s="1">
        <v>0</v>
      </c>
      <c r="G7458" s="1">
        <v>0</v>
      </c>
      <c r="H7458" s="1">
        <v>3.2043650150299072</v>
      </c>
      <c r="I7458" s="1">
        <v>0</v>
      </c>
      <c r="J7458" s="1">
        <v>0</v>
      </c>
      <c r="K7458" s="3">
        <v>45365.171585648146</v>
      </c>
      <c r="L7458" s="1" t="s">
        <v>57</v>
      </c>
      <c r="M7458" s="1" t="s">
        <v>57</v>
      </c>
      <c r="N7458" s="1">
        <v>522</v>
      </c>
      <c r="O7458" s="1">
        <v>1044</v>
      </c>
      <c r="P7458" s="1" t="s">
        <v>48</v>
      </c>
    </row>
    <row r="7459" spans="1:16" x14ac:dyDescent="0.25">
      <c r="A7459" s="1">
        <v>7458</v>
      </c>
      <c r="B7459" s="2">
        <v>0.68265046296296295</v>
      </c>
      <c r="C7459" s="2">
        <v>1.1574074074074075E-4</v>
      </c>
      <c r="D7459" s="1">
        <v>-0.55803573131561279</v>
      </c>
      <c r="E7459" s="1">
        <v>1.5514942351728678E-3</v>
      </c>
      <c r="F7459" s="1">
        <v>0</v>
      </c>
      <c r="G7459" s="1">
        <v>22.09248161315918</v>
      </c>
      <c r="H7459" s="1">
        <v>3.0629961490631104</v>
      </c>
      <c r="I7459" s="1">
        <v>4.9257548525929451E-3</v>
      </c>
      <c r="J7459" s="1">
        <v>0</v>
      </c>
      <c r="K7459" s="3">
        <v>45365.171701388892</v>
      </c>
      <c r="L7459" s="1" t="s">
        <v>57</v>
      </c>
      <c r="M7459" s="1" t="s">
        <v>57</v>
      </c>
      <c r="N7459" s="1">
        <v>522</v>
      </c>
      <c r="O7459" s="1">
        <v>1044</v>
      </c>
      <c r="P7459" s="1" t="s">
        <v>48</v>
      </c>
    </row>
    <row r="7460" spans="1:16" x14ac:dyDescent="0.25">
      <c r="A7460" s="1">
        <v>7459</v>
      </c>
      <c r="B7460" s="2">
        <v>0.68276620370370367</v>
      </c>
      <c r="C7460" s="2">
        <v>2.3148148148148149E-4</v>
      </c>
      <c r="D7460" s="1">
        <v>-0.55803573131561279</v>
      </c>
      <c r="E7460" s="1">
        <v>3.110119141638279E-3</v>
      </c>
      <c r="F7460" s="1">
        <v>0</v>
      </c>
      <c r="G7460" s="1">
        <v>44.286502838134766</v>
      </c>
      <c r="H7460" s="1">
        <v>2.5936260223388672</v>
      </c>
      <c r="I7460" s="1">
        <v>9.2240320518612862E-3</v>
      </c>
      <c r="J7460" s="1">
        <v>0</v>
      </c>
      <c r="K7460" s="3">
        <v>45365.171817129631</v>
      </c>
      <c r="L7460" s="1" t="s">
        <v>57</v>
      </c>
      <c r="M7460" s="1" t="s">
        <v>57</v>
      </c>
      <c r="N7460" s="1">
        <v>522</v>
      </c>
      <c r="O7460" s="1">
        <v>1044</v>
      </c>
      <c r="P7460" s="1" t="s">
        <v>48</v>
      </c>
    </row>
    <row r="7461" spans="1:16" x14ac:dyDescent="0.25">
      <c r="A7461" s="1">
        <v>7460</v>
      </c>
      <c r="B7461" s="2">
        <v>0.6828819444444445</v>
      </c>
      <c r="C7461" s="2">
        <v>3.4722222222222224E-4</v>
      </c>
      <c r="D7461" s="1">
        <v>-0.55803573131561279</v>
      </c>
      <c r="E7461" s="1">
        <v>4.6603730879724026E-3</v>
      </c>
      <c r="F7461" s="1">
        <v>0</v>
      </c>
      <c r="G7461" s="1">
        <v>66.361328125</v>
      </c>
      <c r="H7461" s="1">
        <v>2.2907366752624512</v>
      </c>
      <c r="I7461" s="1">
        <v>1.2961111031472683E-2</v>
      </c>
      <c r="J7461" s="1">
        <v>0</v>
      </c>
      <c r="K7461" s="3">
        <v>45365.171932870369</v>
      </c>
      <c r="L7461" s="1" t="s">
        <v>57</v>
      </c>
      <c r="M7461" s="1" t="s">
        <v>57</v>
      </c>
      <c r="N7461" s="1">
        <v>522</v>
      </c>
      <c r="O7461" s="1">
        <v>1044</v>
      </c>
      <c r="P7461" s="1" t="s">
        <v>48</v>
      </c>
    </row>
    <row r="7462" spans="1:16" x14ac:dyDescent="0.25">
      <c r="A7462" s="1">
        <v>7461</v>
      </c>
      <c r="B7462" s="2">
        <v>0.68299768518518522</v>
      </c>
      <c r="C7462" s="2">
        <v>4.6296296296296298E-4</v>
      </c>
      <c r="D7462" s="1">
        <v>-0.55803573131561279</v>
      </c>
      <c r="E7462" s="1">
        <v>6.1946623027324677E-3</v>
      </c>
      <c r="F7462" s="1">
        <v>0</v>
      </c>
      <c r="G7462" s="1">
        <v>88.208808898925781</v>
      </c>
      <c r="H7462" s="1">
        <v>2.080543041229248</v>
      </c>
      <c r="I7462" s="1">
        <v>1.6285037621855736E-2</v>
      </c>
      <c r="J7462" s="1">
        <v>0</v>
      </c>
      <c r="K7462" s="3">
        <v>45365.172048611108</v>
      </c>
      <c r="L7462" s="1" t="s">
        <v>57</v>
      </c>
      <c r="M7462" s="1" t="s">
        <v>57</v>
      </c>
      <c r="N7462" s="1">
        <v>522</v>
      </c>
      <c r="O7462" s="1">
        <v>1044</v>
      </c>
      <c r="P7462" s="1" t="s">
        <v>48</v>
      </c>
    </row>
    <row r="7463" spans="1:16" x14ac:dyDescent="0.25">
      <c r="A7463" s="1">
        <v>7462</v>
      </c>
      <c r="B7463" s="2">
        <v>0.68305555555555553</v>
      </c>
      <c r="C7463" s="2">
        <v>5.2083333333333333E-4</v>
      </c>
      <c r="D7463" s="1">
        <v>-0.55803573131561279</v>
      </c>
      <c r="E7463" s="1">
        <v>7.0227249525487423E-3</v>
      </c>
      <c r="F7463" s="1">
        <v>0</v>
      </c>
      <c r="G7463" s="1">
        <v>100</v>
      </c>
      <c r="H7463" s="1">
        <v>1.9980778694152832</v>
      </c>
      <c r="I7463" s="1">
        <v>1.7966799437999725E-2</v>
      </c>
      <c r="J7463" s="1">
        <v>0</v>
      </c>
      <c r="K7463" s="3">
        <v>45365.172106481485</v>
      </c>
      <c r="L7463" s="1" t="s">
        <v>57</v>
      </c>
      <c r="M7463" s="1" t="s">
        <v>57</v>
      </c>
      <c r="N7463" s="1">
        <v>522</v>
      </c>
      <c r="O7463" s="1">
        <v>1044</v>
      </c>
      <c r="P7463" s="1" t="s">
        <v>48</v>
      </c>
    </row>
    <row r="7464" spans="1:16" x14ac:dyDescent="0.25">
      <c r="A7464" s="1">
        <v>7463</v>
      </c>
      <c r="B7464" s="2">
        <v>0.68305555555555553</v>
      </c>
      <c r="C7464" s="2">
        <v>0</v>
      </c>
      <c r="D7464" s="1">
        <v>0.55803573131561279</v>
      </c>
      <c r="E7464" s="1">
        <v>0</v>
      </c>
      <c r="F7464" s="1">
        <v>0</v>
      </c>
      <c r="G7464" s="1">
        <v>0</v>
      </c>
      <c r="H7464" s="1">
        <v>3.2533481121063232</v>
      </c>
      <c r="I7464" s="1">
        <v>0</v>
      </c>
      <c r="J7464" s="1">
        <v>0</v>
      </c>
      <c r="K7464" s="3">
        <v>45365.172106481485</v>
      </c>
      <c r="L7464" s="1" t="s">
        <v>57</v>
      </c>
      <c r="M7464" s="1" t="s">
        <v>57</v>
      </c>
      <c r="N7464" s="1">
        <v>523</v>
      </c>
      <c r="O7464" s="1">
        <v>1045</v>
      </c>
      <c r="P7464" s="1" t="s">
        <v>8</v>
      </c>
    </row>
    <row r="7465" spans="1:16" x14ac:dyDescent="0.25">
      <c r="A7465" s="1">
        <v>7464</v>
      </c>
      <c r="B7465" s="2">
        <v>0.6831828703703704</v>
      </c>
      <c r="C7465" s="2">
        <v>1.273148148148148E-4</v>
      </c>
      <c r="D7465" s="1">
        <v>0.55803573131561279</v>
      </c>
      <c r="E7465" s="1">
        <v>1.6874379944056273E-3</v>
      </c>
      <c r="F7465" s="1">
        <v>0</v>
      </c>
      <c r="G7465" s="1">
        <v>21.185993194580078</v>
      </c>
      <c r="H7465" s="1">
        <v>3.3863468170166016</v>
      </c>
      <c r="I7465" s="1">
        <v>5.5094812996685505E-3</v>
      </c>
      <c r="J7465" s="1">
        <v>0</v>
      </c>
      <c r="K7465" s="3">
        <v>45365.172233796293</v>
      </c>
      <c r="L7465" s="1" t="s">
        <v>57</v>
      </c>
      <c r="M7465" s="1" t="s">
        <v>57</v>
      </c>
      <c r="N7465" s="1">
        <v>523</v>
      </c>
      <c r="O7465" s="1">
        <v>1045</v>
      </c>
      <c r="P7465" s="1" t="s">
        <v>8</v>
      </c>
    </row>
    <row r="7466" spans="1:16" x14ac:dyDescent="0.25">
      <c r="A7466" s="1">
        <v>7465</v>
      </c>
      <c r="B7466" s="2">
        <v>0.68329861111111112</v>
      </c>
      <c r="C7466" s="2">
        <v>2.3148148148148149E-4</v>
      </c>
      <c r="D7466" s="1">
        <v>0.55803573131561279</v>
      </c>
      <c r="E7466" s="1">
        <v>3.1411212403327227E-3</v>
      </c>
      <c r="F7466" s="1">
        <v>0</v>
      </c>
      <c r="G7466" s="1">
        <v>39.437164306640625</v>
      </c>
      <c r="H7466" s="1">
        <v>3.7242684364318848</v>
      </c>
      <c r="I7466" s="1">
        <v>1.0734857060015202E-2</v>
      </c>
      <c r="J7466" s="1">
        <v>0</v>
      </c>
      <c r="K7466" s="3">
        <v>45365.172349537039</v>
      </c>
      <c r="L7466" s="1" t="s">
        <v>57</v>
      </c>
      <c r="M7466" s="1" t="s">
        <v>57</v>
      </c>
      <c r="N7466" s="1">
        <v>523</v>
      </c>
      <c r="O7466" s="1">
        <v>1045</v>
      </c>
      <c r="P7466" s="1" t="s">
        <v>8</v>
      </c>
    </row>
    <row r="7467" spans="1:16" x14ac:dyDescent="0.25">
      <c r="A7467" s="1">
        <v>7466</v>
      </c>
      <c r="B7467" s="2">
        <v>0.68341435185185184</v>
      </c>
      <c r="C7467" s="2">
        <v>3.4722222222222224E-4</v>
      </c>
      <c r="D7467" s="1">
        <v>0.55803573131561279</v>
      </c>
      <c r="E7467" s="1">
        <v>4.6630082651972771E-3</v>
      </c>
      <c r="F7467" s="1">
        <v>0</v>
      </c>
      <c r="G7467" s="1">
        <v>58.544654846191406</v>
      </c>
      <c r="H7467" s="1">
        <v>3.9440724849700928</v>
      </c>
      <c r="I7467" s="1">
        <v>1.6609605401754379E-2</v>
      </c>
      <c r="J7467" s="1">
        <v>0</v>
      </c>
      <c r="K7467" s="3">
        <v>45365.172453703701</v>
      </c>
      <c r="L7467" s="1" t="s">
        <v>57</v>
      </c>
      <c r="M7467" s="1" t="s">
        <v>57</v>
      </c>
      <c r="N7467" s="1">
        <v>523</v>
      </c>
      <c r="O7467" s="1">
        <v>1045</v>
      </c>
      <c r="P7467" s="1" t="s">
        <v>8</v>
      </c>
    </row>
    <row r="7468" spans="1:16" x14ac:dyDescent="0.25">
      <c r="A7468" s="1">
        <v>7467</v>
      </c>
      <c r="B7468" s="2">
        <v>0.68353009259259256</v>
      </c>
      <c r="C7468" s="2">
        <v>4.6296296296296298E-4</v>
      </c>
      <c r="D7468" s="1">
        <v>0.55803573131561279</v>
      </c>
      <c r="E7468" s="1">
        <v>6.2273689545691013E-3</v>
      </c>
      <c r="F7468" s="1">
        <v>0</v>
      </c>
      <c r="G7468" s="1">
        <v>78.185394287109375</v>
      </c>
      <c r="H7468" s="1">
        <v>4.081721305847168</v>
      </c>
      <c r="I7468" s="1">
        <v>2.2902164608240128E-2</v>
      </c>
      <c r="J7468" s="1">
        <v>0</v>
      </c>
      <c r="K7468" s="3">
        <v>45365.172581018516</v>
      </c>
      <c r="L7468" s="1" t="s">
        <v>57</v>
      </c>
      <c r="M7468" s="1" t="s">
        <v>57</v>
      </c>
      <c r="N7468" s="1">
        <v>523</v>
      </c>
      <c r="O7468" s="1">
        <v>1045</v>
      </c>
      <c r="P7468" s="1" t="s">
        <v>8</v>
      </c>
    </row>
    <row r="7469" spans="1:16" x14ac:dyDescent="0.25">
      <c r="A7469" s="1">
        <v>7468</v>
      </c>
      <c r="B7469" s="2">
        <v>0.68363425925925925</v>
      </c>
      <c r="C7469" s="2">
        <v>5.7870370370370367E-4</v>
      </c>
      <c r="D7469" s="1">
        <v>0.55803573131561279</v>
      </c>
      <c r="E7469" s="1">
        <v>7.7523565851151943E-3</v>
      </c>
      <c r="F7469" s="1">
        <v>0</v>
      </c>
      <c r="G7469" s="1">
        <v>97.331794738769531</v>
      </c>
      <c r="H7469" s="1">
        <v>4.1843376159667969</v>
      </c>
      <c r="I7469" s="1">
        <v>2.9209885746240616E-2</v>
      </c>
      <c r="J7469" s="1">
        <v>0</v>
      </c>
      <c r="K7469" s="3">
        <v>45365.172685185185</v>
      </c>
      <c r="L7469" s="1" t="s">
        <v>57</v>
      </c>
      <c r="M7469" s="1" t="s">
        <v>57</v>
      </c>
      <c r="N7469" s="1">
        <v>523</v>
      </c>
      <c r="O7469" s="1">
        <v>1045</v>
      </c>
      <c r="P7469" s="1" t="s">
        <v>8</v>
      </c>
    </row>
    <row r="7470" spans="1:16" x14ac:dyDescent="0.25">
      <c r="A7470" s="1">
        <v>7469</v>
      </c>
      <c r="B7470" s="2">
        <v>0.68365740740740744</v>
      </c>
      <c r="C7470" s="2">
        <v>5.9027777777777778E-4</v>
      </c>
      <c r="D7470" s="1">
        <v>0.55803573131561279</v>
      </c>
      <c r="E7470" s="1">
        <v>7.9648755490779877E-3</v>
      </c>
      <c r="F7470" s="1">
        <v>0</v>
      </c>
      <c r="G7470" s="1">
        <v>100</v>
      </c>
      <c r="H7470" s="1">
        <v>4.2001485824584961</v>
      </c>
      <c r="I7470" s="1">
        <v>3.009997121989727E-2</v>
      </c>
      <c r="J7470" s="1">
        <v>0</v>
      </c>
      <c r="K7470" s="3">
        <v>45365.172708333332</v>
      </c>
      <c r="L7470" s="1" t="s">
        <v>57</v>
      </c>
      <c r="M7470" s="1" t="s">
        <v>57</v>
      </c>
      <c r="N7470" s="1">
        <v>523</v>
      </c>
      <c r="O7470" s="1">
        <v>1045</v>
      </c>
      <c r="P7470" s="1" t="s">
        <v>8</v>
      </c>
    </row>
    <row r="7471" spans="1:16" x14ac:dyDescent="0.25">
      <c r="A7471" s="1">
        <v>7470</v>
      </c>
      <c r="B7471" s="2">
        <v>0.68365740740740744</v>
      </c>
      <c r="C7471" s="2">
        <v>0</v>
      </c>
      <c r="D7471" s="1">
        <v>-0.55803573131561279</v>
      </c>
      <c r="E7471" s="1">
        <v>0</v>
      </c>
      <c r="F7471" s="1">
        <v>0</v>
      </c>
      <c r="G7471" s="1">
        <v>0</v>
      </c>
      <c r="H7471" s="1">
        <v>3.1519718170166016</v>
      </c>
      <c r="I7471" s="1">
        <v>0</v>
      </c>
      <c r="J7471" s="1">
        <v>0</v>
      </c>
      <c r="K7471" s="3">
        <v>45365.172708333332</v>
      </c>
      <c r="L7471" s="1" t="s">
        <v>57</v>
      </c>
      <c r="M7471" s="1" t="s">
        <v>57</v>
      </c>
      <c r="N7471" s="1">
        <v>523</v>
      </c>
      <c r="O7471" s="1">
        <v>1046</v>
      </c>
      <c r="P7471" s="1" t="s">
        <v>48</v>
      </c>
    </row>
    <row r="7472" spans="1:16" x14ac:dyDescent="0.25">
      <c r="A7472" s="1">
        <v>7471</v>
      </c>
      <c r="B7472" s="2">
        <v>0.68377314814814816</v>
      </c>
      <c r="C7472" s="2">
        <v>1.1574074074074075E-4</v>
      </c>
      <c r="D7472" s="1">
        <v>-0.55803573131561279</v>
      </c>
      <c r="E7472" s="1">
        <v>1.5871466603130102E-3</v>
      </c>
      <c r="F7472" s="1">
        <v>0</v>
      </c>
      <c r="G7472" s="1">
        <v>23.704681396484375</v>
      </c>
      <c r="H7472" s="1">
        <v>2.900855541229248</v>
      </c>
      <c r="I7472" s="1">
        <v>4.9421209841966629E-3</v>
      </c>
      <c r="J7472" s="1">
        <v>0</v>
      </c>
      <c r="K7472" s="3">
        <v>45365.172824074078</v>
      </c>
      <c r="L7472" s="1" t="s">
        <v>57</v>
      </c>
      <c r="M7472" s="1" t="s">
        <v>57</v>
      </c>
      <c r="N7472" s="1">
        <v>523</v>
      </c>
      <c r="O7472" s="1">
        <v>1046</v>
      </c>
      <c r="P7472" s="1" t="s">
        <v>48</v>
      </c>
    </row>
    <row r="7473" spans="1:16" x14ac:dyDescent="0.25">
      <c r="A7473" s="1">
        <v>7472</v>
      </c>
      <c r="B7473" s="2">
        <v>0.68388888888888888</v>
      </c>
      <c r="C7473" s="2">
        <v>2.3148148148148149E-4</v>
      </c>
      <c r="D7473" s="1">
        <v>-0.55803573131561279</v>
      </c>
      <c r="E7473" s="1">
        <v>3.1806486658751965E-3</v>
      </c>
      <c r="F7473" s="1">
        <v>0</v>
      </c>
      <c r="G7473" s="1">
        <v>47.504280090332031</v>
      </c>
      <c r="H7473" s="1">
        <v>2.495349645614624</v>
      </c>
      <c r="I7473" s="1">
        <v>9.2433150857686996E-3</v>
      </c>
      <c r="J7473" s="1">
        <v>0</v>
      </c>
      <c r="K7473" s="3">
        <v>45365.172939814816</v>
      </c>
      <c r="L7473" s="1" t="s">
        <v>57</v>
      </c>
      <c r="M7473" s="1" t="s">
        <v>57</v>
      </c>
      <c r="N7473" s="1">
        <v>523</v>
      </c>
      <c r="O7473" s="1">
        <v>1046</v>
      </c>
      <c r="P7473" s="1" t="s">
        <v>48</v>
      </c>
    </row>
    <row r="7474" spans="1:16" x14ac:dyDescent="0.25">
      <c r="A7474" s="1">
        <v>7473</v>
      </c>
      <c r="B7474" s="2">
        <v>0.6840046296296296</v>
      </c>
      <c r="C7474" s="2">
        <v>3.4722222222222224E-4</v>
      </c>
      <c r="D7474" s="1">
        <v>-0.55803573131561279</v>
      </c>
      <c r="E7474" s="1">
        <v>4.6808351762592793E-3</v>
      </c>
      <c r="F7474" s="1">
        <v>0</v>
      </c>
      <c r="G7474" s="1">
        <v>69.910171508789063</v>
      </c>
      <c r="H7474" s="1">
        <v>2.2628347873687744</v>
      </c>
      <c r="I7474" s="1">
        <v>1.2792655266821384E-2</v>
      </c>
      <c r="J7474" s="1">
        <v>0</v>
      </c>
      <c r="K7474" s="3">
        <v>45365.173055555555</v>
      </c>
      <c r="L7474" s="1" t="s">
        <v>57</v>
      </c>
      <c r="M7474" s="1" t="s">
        <v>57</v>
      </c>
      <c r="N7474" s="1">
        <v>523</v>
      </c>
      <c r="O7474" s="1">
        <v>1046</v>
      </c>
      <c r="P7474" s="1" t="s">
        <v>48</v>
      </c>
    </row>
    <row r="7475" spans="1:16" x14ac:dyDescent="0.25">
      <c r="A7475" s="1">
        <v>7474</v>
      </c>
      <c r="B7475" s="2">
        <v>0.68412037037037032</v>
      </c>
      <c r="C7475" s="2">
        <v>4.6296296296296298E-4</v>
      </c>
      <c r="D7475" s="1">
        <v>-0.55803573131561279</v>
      </c>
      <c r="E7475" s="1">
        <v>6.2261288985610008E-3</v>
      </c>
      <c r="F7475" s="1">
        <v>0</v>
      </c>
      <c r="G7475" s="1">
        <v>92.989768981933594</v>
      </c>
      <c r="H7475" s="1">
        <v>2.05605149269104</v>
      </c>
      <c r="I7475" s="1">
        <v>1.6104003414511681E-2</v>
      </c>
      <c r="J7475" s="1">
        <v>0</v>
      </c>
      <c r="K7475" s="3">
        <v>45365.173171296294</v>
      </c>
      <c r="L7475" s="1" t="s">
        <v>57</v>
      </c>
      <c r="M7475" s="1" t="s">
        <v>57</v>
      </c>
      <c r="N7475" s="1">
        <v>523</v>
      </c>
      <c r="O7475" s="1">
        <v>1046</v>
      </c>
      <c r="P7475" s="1" t="s">
        <v>48</v>
      </c>
    </row>
    <row r="7476" spans="1:16" x14ac:dyDescent="0.25">
      <c r="A7476" s="1">
        <v>7475</v>
      </c>
      <c r="B7476" s="2">
        <v>0.68415509259259255</v>
      </c>
      <c r="C7476" s="2">
        <v>4.9768518518518521E-4</v>
      </c>
      <c r="D7476" s="1">
        <v>-0.55803573131561279</v>
      </c>
      <c r="E7476" s="1">
        <v>6.6954991780221462E-3</v>
      </c>
      <c r="F7476" s="1">
        <v>0</v>
      </c>
      <c r="G7476" s="1">
        <v>100</v>
      </c>
      <c r="H7476" s="1">
        <v>1.99931800365448</v>
      </c>
      <c r="I7476" s="1">
        <v>1.705695316195488E-2</v>
      </c>
      <c r="J7476" s="1">
        <v>0</v>
      </c>
      <c r="K7476" s="3">
        <v>45365.173206018517</v>
      </c>
      <c r="L7476" s="1" t="s">
        <v>57</v>
      </c>
      <c r="M7476" s="1" t="s">
        <v>57</v>
      </c>
      <c r="N7476" s="1">
        <v>523</v>
      </c>
      <c r="O7476" s="1">
        <v>1046</v>
      </c>
      <c r="P7476" s="1" t="s">
        <v>48</v>
      </c>
    </row>
    <row r="7477" spans="1:16" x14ac:dyDescent="0.25">
      <c r="A7477" s="1">
        <v>7476</v>
      </c>
      <c r="B7477" s="2">
        <v>0.68415509259259255</v>
      </c>
      <c r="C7477" s="2">
        <v>0</v>
      </c>
      <c r="D7477" s="1">
        <v>0.55803573131561279</v>
      </c>
      <c r="E7477" s="1">
        <v>0</v>
      </c>
      <c r="F7477" s="1">
        <v>0</v>
      </c>
      <c r="G7477" s="1">
        <v>0</v>
      </c>
      <c r="H7477" s="1">
        <v>3.291480541229248</v>
      </c>
      <c r="I7477" s="1">
        <v>0</v>
      </c>
      <c r="J7477" s="1">
        <v>0</v>
      </c>
      <c r="K7477" s="3">
        <v>45365.173206018517</v>
      </c>
      <c r="L7477" s="1" t="s">
        <v>57</v>
      </c>
      <c r="M7477" s="1" t="s">
        <v>57</v>
      </c>
      <c r="N7477" s="1">
        <v>524</v>
      </c>
      <c r="O7477" s="1">
        <v>1047</v>
      </c>
      <c r="P7477" s="1" t="s">
        <v>8</v>
      </c>
    </row>
    <row r="7478" spans="1:16" x14ac:dyDescent="0.25">
      <c r="A7478" s="1">
        <v>7477</v>
      </c>
      <c r="B7478" s="2">
        <v>0.68427083333333338</v>
      </c>
      <c r="C7478" s="2">
        <v>1.1574074074074075E-4</v>
      </c>
      <c r="D7478" s="1">
        <v>0.55803573131561279</v>
      </c>
      <c r="E7478" s="1">
        <v>1.5549046220257878E-3</v>
      </c>
      <c r="F7478" s="1">
        <v>0</v>
      </c>
      <c r="G7478" s="1">
        <v>19.393693923950195</v>
      </c>
      <c r="H7478" s="1">
        <v>3.271949291229248</v>
      </c>
      <c r="I7478" s="1">
        <v>5.1116161048412323E-3</v>
      </c>
      <c r="J7478" s="1">
        <v>0</v>
      </c>
      <c r="K7478" s="3">
        <v>45365.173321759263</v>
      </c>
      <c r="L7478" s="1" t="s">
        <v>57</v>
      </c>
      <c r="M7478" s="1" t="s">
        <v>57</v>
      </c>
      <c r="N7478" s="1">
        <v>524</v>
      </c>
      <c r="O7478" s="1">
        <v>1047</v>
      </c>
      <c r="P7478" s="1" t="s">
        <v>8</v>
      </c>
    </row>
    <row r="7479" spans="1:16" x14ac:dyDescent="0.25">
      <c r="A7479" s="1">
        <v>7478</v>
      </c>
      <c r="B7479" s="2">
        <v>0.68438657407407411</v>
      </c>
      <c r="C7479" s="2">
        <v>2.3148148148148149E-4</v>
      </c>
      <c r="D7479" s="1">
        <v>0.55803573131561279</v>
      </c>
      <c r="E7479" s="1">
        <v>3.1298054382205009E-3</v>
      </c>
      <c r="F7479" s="1">
        <v>0</v>
      </c>
      <c r="G7479" s="1">
        <v>39.036792755126953</v>
      </c>
      <c r="H7479" s="1">
        <v>3.74472975730896</v>
      </c>
      <c r="I7479" s="1">
        <v>1.0772733017802238E-2</v>
      </c>
      <c r="J7479" s="1">
        <v>0</v>
      </c>
      <c r="K7479" s="3">
        <v>45365.173437500001</v>
      </c>
      <c r="L7479" s="1" t="s">
        <v>57</v>
      </c>
      <c r="M7479" s="1" t="s">
        <v>57</v>
      </c>
      <c r="N7479" s="1">
        <v>524</v>
      </c>
      <c r="O7479" s="1">
        <v>1047</v>
      </c>
      <c r="P7479" s="1" t="s">
        <v>8</v>
      </c>
    </row>
    <row r="7480" spans="1:16" x14ac:dyDescent="0.25">
      <c r="A7480" s="1">
        <v>7479</v>
      </c>
      <c r="B7480" s="2">
        <v>0.68450231481481483</v>
      </c>
      <c r="C7480" s="2">
        <v>3.4722222222222224E-4</v>
      </c>
      <c r="D7480" s="1">
        <v>0.55803573131561279</v>
      </c>
      <c r="E7480" s="1">
        <v>4.69990074634552E-3</v>
      </c>
      <c r="F7480" s="1">
        <v>0</v>
      </c>
      <c r="G7480" s="1">
        <v>58.619953155517578</v>
      </c>
      <c r="H7480" s="1">
        <v>3.9589533805847168</v>
      </c>
      <c r="I7480" s="1">
        <v>1.6861384734511375E-2</v>
      </c>
      <c r="J7480" s="1">
        <v>0</v>
      </c>
      <c r="K7480" s="3">
        <v>45365.17355324074</v>
      </c>
      <c r="L7480" s="1" t="s">
        <v>57</v>
      </c>
      <c r="M7480" s="1" t="s">
        <v>57</v>
      </c>
      <c r="N7480" s="1">
        <v>524</v>
      </c>
      <c r="O7480" s="1">
        <v>1047</v>
      </c>
      <c r="P7480" s="1" t="s">
        <v>8</v>
      </c>
    </row>
    <row r="7481" spans="1:16" x14ac:dyDescent="0.25">
      <c r="A7481" s="1">
        <v>7480</v>
      </c>
      <c r="B7481" s="2">
        <v>0.68461805555555555</v>
      </c>
      <c r="C7481" s="2">
        <v>4.6296296296296298E-4</v>
      </c>
      <c r="D7481" s="1">
        <v>0.55803573131561279</v>
      </c>
      <c r="E7481" s="1">
        <v>6.2177581712603569E-3</v>
      </c>
      <c r="F7481" s="1">
        <v>0</v>
      </c>
      <c r="G7481" s="1">
        <v>77.55157470703125</v>
      </c>
      <c r="H7481" s="1">
        <v>4.0894718170166016</v>
      </c>
      <c r="I7481" s="1">
        <v>2.298269234597683E-2</v>
      </c>
      <c r="J7481" s="1">
        <v>0</v>
      </c>
      <c r="K7481" s="3">
        <v>45365.173668981479</v>
      </c>
      <c r="L7481" s="1" t="s">
        <v>57</v>
      </c>
      <c r="M7481" s="1" t="s">
        <v>57</v>
      </c>
      <c r="N7481" s="1">
        <v>524</v>
      </c>
      <c r="O7481" s="1">
        <v>1047</v>
      </c>
      <c r="P7481" s="1" t="s">
        <v>8</v>
      </c>
    </row>
    <row r="7482" spans="1:16" x14ac:dyDescent="0.25">
      <c r="A7482" s="1">
        <v>7481</v>
      </c>
      <c r="B7482" s="2">
        <v>0.68473379629629627</v>
      </c>
      <c r="C7482" s="2">
        <v>5.7870370370370367E-4</v>
      </c>
      <c r="D7482" s="1">
        <v>0.55803573131561279</v>
      </c>
      <c r="E7482" s="1">
        <v>7.7576269395649433E-3</v>
      </c>
      <c r="F7482" s="1">
        <v>0</v>
      </c>
      <c r="G7482" s="1">
        <v>96.757728576660156</v>
      </c>
      <c r="H7482" s="1">
        <v>4.189298152923584</v>
      </c>
      <c r="I7482" s="1">
        <v>2.9359284788370132E-2</v>
      </c>
      <c r="J7482" s="1">
        <v>0</v>
      </c>
      <c r="K7482" s="3">
        <v>45365.173784722225</v>
      </c>
      <c r="L7482" s="1" t="s">
        <v>57</v>
      </c>
      <c r="M7482" s="1" t="s">
        <v>57</v>
      </c>
      <c r="N7482" s="1">
        <v>524</v>
      </c>
      <c r="O7482" s="1">
        <v>1047</v>
      </c>
      <c r="P7482" s="1" t="s">
        <v>8</v>
      </c>
    </row>
    <row r="7483" spans="1:16" x14ac:dyDescent="0.25">
      <c r="A7483" s="1">
        <v>7482</v>
      </c>
      <c r="B7483" s="2">
        <v>0.68475694444444446</v>
      </c>
      <c r="C7483" s="2">
        <v>6.018518518518519E-4</v>
      </c>
      <c r="D7483" s="1">
        <v>0.55803573131561279</v>
      </c>
      <c r="E7483" s="1">
        <v>8.0175790935754776E-3</v>
      </c>
      <c r="F7483" s="1">
        <v>0</v>
      </c>
      <c r="G7483" s="1">
        <v>100</v>
      </c>
      <c r="H7483" s="1">
        <v>4.2007689476013184</v>
      </c>
      <c r="I7483" s="1">
        <v>3.0449876561760902E-2</v>
      </c>
      <c r="J7483" s="1">
        <v>0</v>
      </c>
      <c r="K7483" s="3">
        <v>45365.173807870371</v>
      </c>
      <c r="L7483" s="1" t="s">
        <v>57</v>
      </c>
      <c r="M7483" s="1" t="s">
        <v>57</v>
      </c>
      <c r="N7483" s="1">
        <v>524</v>
      </c>
      <c r="O7483" s="1">
        <v>1047</v>
      </c>
      <c r="P7483" s="1" t="s">
        <v>8</v>
      </c>
    </row>
    <row r="7484" spans="1:16" x14ac:dyDescent="0.25">
      <c r="A7484" s="1">
        <v>7483</v>
      </c>
      <c r="B7484" s="2">
        <v>0.68475694444444446</v>
      </c>
      <c r="C7484" s="2">
        <v>0</v>
      </c>
      <c r="D7484" s="1">
        <v>-0.55803573131561279</v>
      </c>
      <c r="E7484" s="1">
        <v>0</v>
      </c>
      <c r="F7484" s="1">
        <v>0</v>
      </c>
      <c r="G7484" s="1">
        <v>0</v>
      </c>
      <c r="H7484" s="1">
        <v>3.1575520038604736</v>
      </c>
      <c r="I7484" s="1">
        <v>0</v>
      </c>
      <c r="J7484" s="1">
        <v>0</v>
      </c>
      <c r="K7484" s="3">
        <v>45365.173807870371</v>
      </c>
      <c r="L7484" s="1" t="s">
        <v>57</v>
      </c>
      <c r="M7484" s="1" t="s">
        <v>57</v>
      </c>
      <c r="N7484" s="1">
        <v>524</v>
      </c>
      <c r="O7484" s="1">
        <v>1048</v>
      </c>
      <c r="P7484" s="1" t="s">
        <v>48</v>
      </c>
    </row>
    <row r="7485" spans="1:16" x14ac:dyDescent="0.25">
      <c r="A7485" s="1">
        <v>7484</v>
      </c>
      <c r="B7485" s="2">
        <v>0.68487268518518518</v>
      </c>
      <c r="C7485" s="2">
        <v>1.1574074074074075E-4</v>
      </c>
      <c r="D7485" s="1">
        <v>-0.55803573131561279</v>
      </c>
      <c r="E7485" s="1">
        <v>1.6206288710236549E-3</v>
      </c>
      <c r="F7485" s="1">
        <v>0</v>
      </c>
      <c r="G7485" s="1">
        <v>23.97715950012207</v>
      </c>
      <c r="H7485" s="1">
        <v>2.899925708770752</v>
      </c>
      <c r="I7485" s="1">
        <v>5.0602676346898079E-3</v>
      </c>
      <c r="J7485" s="1">
        <v>0</v>
      </c>
      <c r="K7485" s="3">
        <v>45365.17392361111</v>
      </c>
      <c r="L7485" s="1" t="s">
        <v>57</v>
      </c>
      <c r="M7485" s="1" t="s">
        <v>57</v>
      </c>
      <c r="N7485" s="1">
        <v>524</v>
      </c>
      <c r="O7485" s="1">
        <v>1048</v>
      </c>
      <c r="P7485" s="1" t="s">
        <v>48</v>
      </c>
    </row>
    <row r="7486" spans="1:16" x14ac:dyDescent="0.25">
      <c r="A7486" s="1">
        <v>7485</v>
      </c>
      <c r="B7486" s="2">
        <v>0.6849884259259259</v>
      </c>
      <c r="C7486" s="2">
        <v>2.3148148148148149E-4</v>
      </c>
      <c r="D7486" s="1">
        <v>-0.55803573131561279</v>
      </c>
      <c r="E7486" s="1">
        <v>3.115389496088028E-3</v>
      </c>
      <c r="F7486" s="1">
        <v>0</v>
      </c>
      <c r="G7486" s="1">
        <v>46.09210205078125</v>
      </c>
      <c r="H7486" s="1">
        <v>2.5610740184783936</v>
      </c>
      <c r="I7486" s="1">
        <v>9.1287074610590935E-3</v>
      </c>
      <c r="J7486" s="1">
        <v>0</v>
      </c>
      <c r="K7486" s="3">
        <v>45365.174039351848</v>
      </c>
      <c r="L7486" s="1" t="s">
        <v>57</v>
      </c>
      <c r="M7486" s="1" t="s">
        <v>57</v>
      </c>
      <c r="N7486" s="1">
        <v>524</v>
      </c>
      <c r="O7486" s="1">
        <v>1048</v>
      </c>
      <c r="P7486" s="1" t="s">
        <v>48</v>
      </c>
    </row>
    <row r="7487" spans="1:16" x14ac:dyDescent="0.25">
      <c r="A7487" s="1">
        <v>7486</v>
      </c>
      <c r="B7487" s="2">
        <v>0.68510416666666663</v>
      </c>
      <c r="C7487" s="2">
        <v>3.4722222222222224E-4</v>
      </c>
      <c r="D7487" s="1">
        <v>-0.55803573131561279</v>
      </c>
      <c r="E7487" s="1">
        <v>4.6971109695732594E-3</v>
      </c>
      <c r="F7487" s="1">
        <v>0</v>
      </c>
      <c r="G7487" s="1">
        <v>69.493629455566406</v>
      </c>
      <c r="H7487" s="1">
        <v>2.2631447315216064</v>
      </c>
      <c r="I7487" s="1">
        <v>1.2909121811389923E-2</v>
      </c>
      <c r="J7487" s="1">
        <v>0</v>
      </c>
      <c r="K7487" s="3">
        <v>45365.174155092594</v>
      </c>
      <c r="L7487" s="1" t="s">
        <v>57</v>
      </c>
      <c r="M7487" s="1" t="s">
        <v>57</v>
      </c>
      <c r="N7487" s="1">
        <v>524</v>
      </c>
      <c r="O7487" s="1">
        <v>1048</v>
      </c>
      <c r="P7487" s="1" t="s">
        <v>48</v>
      </c>
    </row>
    <row r="7488" spans="1:16" x14ac:dyDescent="0.25">
      <c r="A7488" s="1">
        <v>7487</v>
      </c>
      <c r="B7488" s="2">
        <v>0.68521990740740746</v>
      </c>
      <c r="C7488" s="2">
        <v>4.6296296296296298E-4</v>
      </c>
      <c r="D7488" s="1">
        <v>-0.55803573131561279</v>
      </c>
      <c r="E7488" s="1">
        <v>6.2152785249054432E-3</v>
      </c>
      <c r="F7488" s="1">
        <v>0</v>
      </c>
      <c r="G7488" s="1">
        <v>91.954872131347656</v>
      </c>
      <c r="H7488" s="1">
        <v>2.0594618320465088</v>
      </c>
      <c r="I7488" s="1">
        <v>1.6173457726836205E-2</v>
      </c>
      <c r="J7488" s="1">
        <v>0</v>
      </c>
      <c r="K7488" s="3">
        <v>45365.174270833333</v>
      </c>
      <c r="L7488" s="1" t="s">
        <v>57</v>
      </c>
      <c r="M7488" s="1" t="s">
        <v>57</v>
      </c>
      <c r="N7488" s="1">
        <v>524</v>
      </c>
      <c r="O7488" s="1">
        <v>1048</v>
      </c>
      <c r="P7488" s="1" t="s">
        <v>48</v>
      </c>
    </row>
    <row r="7489" spans="1:16" x14ac:dyDescent="0.25">
      <c r="A7489" s="1">
        <v>7488</v>
      </c>
      <c r="B7489" s="2">
        <v>0.68525462962962957</v>
      </c>
      <c r="C7489" s="2">
        <v>5.0925925925925921E-4</v>
      </c>
      <c r="D7489" s="1">
        <v>-0.55803573131561279</v>
      </c>
      <c r="E7489" s="1">
        <v>6.7590526305139065E-3</v>
      </c>
      <c r="F7489" s="1">
        <v>0</v>
      </c>
      <c r="G7489" s="1">
        <v>100</v>
      </c>
      <c r="H7489" s="1">
        <v>1.99931800365448</v>
      </c>
      <c r="I7489" s="1">
        <v>1.7276037484407425E-2</v>
      </c>
      <c r="J7489" s="1">
        <v>0</v>
      </c>
      <c r="K7489" s="3">
        <v>45365.174317129633</v>
      </c>
      <c r="L7489" s="1" t="s">
        <v>57</v>
      </c>
      <c r="M7489" s="1" t="s">
        <v>57</v>
      </c>
      <c r="N7489" s="1">
        <v>524</v>
      </c>
      <c r="O7489" s="1">
        <v>1048</v>
      </c>
      <c r="P7489" s="1" t="s">
        <v>48</v>
      </c>
    </row>
    <row r="7490" spans="1:16" x14ac:dyDescent="0.25">
      <c r="A7490" s="1">
        <v>7489</v>
      </c>
      <c r="B7490" s="2">
        <v>0.68525462962962957</v>
      </c>
      <c r="C7490" s="2">
        <v>0</v>
      </c>
      <c r="D7490" s="1">
        <v>0.55803573131561279</v>
      </c>
      <c r="E7490" s="1">
        <v>0</v>
      </c>
      <c r="F7490" s="1">
        <v>0</v>
      </c>
      <c r="G7490" s="1">
        <v>0</v>
      </c>
      <c r="H7490" s="1">
        <v>3.286210298538208</v>
      </c>
      <c r="I7490" s="1">
        <v>0</v>
      </c>
      <c r="J7490" s="1">
        <v>0</v>
      </c>
      <c r="K7490" s="3">
        <v>45365.174317129633</v>
      </c>
      <c r="L7490" s="1" t="s">
        <v>57</v>
      </c>
      <c r="M7490" s="1" t="s">
        <v>57</v>
      </c>
      <c r="N7490" s="1">
        <v>525</v>
      </c>
      <c r="O7490" s="1">
        <v>1049</v>
      </c>
      <c r="P7490" s="1" t="s">
        <v>8</v>
      </c>
    </row>
    <row r="7491" spans="1:16" x14ac:dyDescent="0.25">
      <c r="A7491" s="1">
        <v>7490</v>
      </c>
      <c r="B7491" s="2">
        <v>0.68537037037037041</v>
      </c>
      <c r="C7491" s="2">
        <v>1.1574074074074075E-4</v>
      </c>
      <c r="D7491" s="1">
        <v>0.55803573131561279</v>
      </c>
      <c r="E7491" s="1">
        <v>1.5671503497287631E-3</v>
      </c>
      <c r="F7491" s="1">
        <v>0</v>
      </c>
      <c r="G7491" s="1">
        <v>19.684577941894531</v>
      </c>
      <c r="H7491" s="1">
        <v>3.2552082538604736</v>
      </c>
      <c r="I7491" s="1">
        <v>5.1385578699409962E-3</v>
      </c>
      <c r="J7491" s="1">
        <v>0</v>
      </c>
      <c r="K7491" s="3">
        <v>45365.174432870372</v>
      </c>
      <c r="L7491" s="1" t="s">
        <v>57</v>
      </c>
      <c r="M7491" s="1" t="s">
        <v>57</v>
      </c>
      <c r="N7491" s="1">
        <v>525</v>
      </c>
      <c r="O7491" s="1">
        <v>1049</v>
      </c>
      <c r="P7491" s="1" t="s">
        <v>8</v>
      </c>
    </row>
    <row r="7492" spans="1:16" x14ac:dyDescent="0.25">
      <c r="A7492" s="1">
        <v>7491</v>
      </c>
      <c r="B7492" s="2">
        <v>0.68549768518518517</v>
      </c>
      <c r="C7492" s="2">
        <v>2.4305555555555555E-4</v>
      </c>
      <c r="D7492" s="1">
        <v>0.55803573131561279</v>
      </c>
      <c r="E7492" s="1">
        <v>3.2200212590396404E-3</v>
      </c>
      <c r="F7492" s="1">
        <v>0</v>
      </c>
      <c r="G7492" s="1">
        <v>40.445869445800781</v>
      </c>
      <c r="H7492" s="1">
        <v>3.7865822315216064</v>
      </c>
      <c r="I7492" s="1">
        <v>1.1108811944723129E-2</v>
      </c>
      <c r="J7492" s="1">
        <v>0</v>
      </c>
      <c r="K7492" s="3">
        <v>45365.17454861111</v>
      </c>
      <c r="L7492" s="1" t="s">
        <v>57</v>
      </c>
      <c r="M7492" s="1" t="s">
        <v>57</v>
      </c>
      <c r="N7492" s="1">
        <v>525</v>
      </c>
      <c r="O7492" s="1">
        <v>1049</v>
      </c>
      <c r="P7492" s="1" t="s">
        <v>8</v>
      </c>
    </row>
    <row r="7493" spans="1:16" x14ac:dyDescent="0.25">
      <c r="A7493" s="1">
        <v>7492</v>
      </c>
      <c r="B7493" s="2">
        <v>0.68560185185185185</v>
      </c>
      <c r="C7493" s="2">
        <v>3.4722222222222224E-4</v>
      </c>
      <c r="D7493" s="1">
        <v>0.55803573131561279</v>
      </c>
      <c r="E7493" s="1">
        <v>4.678819328546524E-3</v>
      </c>
      <c r="F7493" s="1">
        <v>0</v>
      </c>
      <c r="G7493" s="1">
        <v>58.76947021484375</v>
      </c>
      <c r="H7493" s="1">
        <v>3.949962854385376</v>
      </c>
      <c r="I7493" s="1">
        <v>1.6773108392953873E-2</v>
      </c>
      <c r="J7493" s="1">
        <v>0</v>
      </c>
      <c r="K7493" s="3">
        <v>45365.174664351849</v>
      </c>
      <c r="L7493" s="1" t="s">
        <v>57</v>
      </c>
      <c r="M7493" s="1" t="s">
        <v>57</v>
      </c>
      <c r="N7493" s="1">
        <v>525</v>
      </c>
      <c r="O7493" s="1">
        <v>1049</v>
      </c>
      <c r="P7493" s="1" t="s">
        <v>8</v>
      </c>
    </row>
    <row r="7494" spans="1:16" x14ac:dyDescent="0.25">
      <c r="A7494" s="1">
        <v>7493</v>
      </c>
      <c r="B7494" s="2">
        <v>0.68571759259259257</v>
      </c>
      <c r="C7494" s="2">
        <v>4.6296296296296298E-4</v>
      </c>
      <c r="D7494" s="1">
        <v>0.55803573131561279</v>
      </c>
      <c r="E7494" s="1">
        <v>6.2149679288268089E-3</v>
      </c>
      <c r="F7494" s="1">
        <v>0</v>
      </c>
      <c r="G7494" s="1">
        <v>78.06463623046875</v>
      </c>
      <c r="H7494" s="1">
        <v>4.0838913917541504</v>
      </c>
      <c r="I7494" s="1">
        <v>2.2960886359214783E-2</v>
      </c>
      <c r="J7494" s="1">
        <v>0</v>
      </c>
      <c r="K7494" s="3">
        <v>45365.174780092595</v>
      </c>
      <c r="L7494" s="1" t="s">
        <v>57</v>
      </c>
      <c r="M7494" s="1" t="s">
        <v>57</v>
      </c>
      <c r="N7494" s="1">
        <v>525</v>
      </c>
      <c r="O7494" s="1">
        <v>1049</v>
      </c>
      <c r="P7494" s="1" t="s">
        <v>8</v>
      </c>
    </row>
    <row r="7495" spans="1:16" x14ac:dyDescent="0.25">
      <c r="A7495" s="1">
        <v>7494</v>
      </c>
      <c r="B7495" s="2">
        <v>0.68583333333333329</v>
      </c>
      <c r="C7495" s="2">
        <v>5.7870370370370367E-4</v>
      </c>
      <c r="D7495" s="1">
        <v>0.55803573131561279</v>
      </c>
      <c r="E7495" s="1">
        <v>7.7565419487655163E-3</v>
      </c>
      <c r="F7495" s="1">
        <v>0</v>
      </c>
      <c r="G7495" s="1">
        <v>97.427955627441406</v>
      </c>
      <c r="H7495" s="1">
        <v>4.1858878135681152</v>
      </c>
      <c r="I7495" s="1">
        <v>2.9339423403143883E-2</v>
      </c>
      <c r="J7495" s="1">
        <v>0</v>
      </c>
      <c r="K7495" s="3">
        <v>45365.174895833334</v>
      </c>
      <c r="L7495" s="1" t="s">
        <v>57</v>
      </c>
      <c r="M7495" s="1" t="s">
        <v>57</v>
      </c>
      <c r="N7495" s="1">
        <v>525</v>
      </c>
      <c r="O7495" s="1">
        <v>1049</v>
      </c>
      <c r="P7495" s="1" t="s">
        <v>8</v>
      </c>
    </row>
    <row r="7496" spans="1:16" x14ac:dyDescent="0.25">
      <c r="A7496" s="1">
        <v>7495</v>
      </c>
      <c r="B7496" s="2">
        <v>0.68584490740740744</v>
      </c>
      <c r="C7496" s="2">
        <v>5.9027777777777778E-4</v>
      </c>
      <c r="D7496" s="1">
        <v>0.55803573131561279</v>
      </c>
      <c r="E7496" s="1">
        <v>7.9613104462623596E-3</v>
      </c>
      <c r="F7496" s="1">
        <v>0</v>
      </c>
      <c r="G7496" s="1">
        <v>100</v>
      </c>
      <c r="H7496" s="1">
        <v>4.2004590034484863</v>
      </c>
      <c r="I7496" s="1">
        <v>3.0197305604815483E-2</v>
      </c>
      <c r="J7496" s="1">
        <v>0</v>
      </c>
      <c r="K7496" s="3">
        <v>45365.174907407411</v>
      </c>
      <c r="L7496" s="1" t="s">
        <v>57</v>
      </c>
      <c r="M7496" s="1" t="s">
        <v>57</v>
      </c>
      <c r="N7496" s="1">
        <v>525</v>
      </c>
      <c r="O7496" s="1">
        <v>1049</v>
      </c>
      <c r="P7496" s="1" t="s">
        <v>8</v>
      </c>
    </row>
    <row r="7497" spans="1:16" x14ac:dyDescent="0.25">
      <c r="A7497" s="1">
        <v>7496</v>
      </c>
      <c r="B7497" s="2">
        <v>0.68584490740740744</v>
      </c>
      <c r="C7497" s="2">
        <v>0</v>
      </c>
      <c r="D7497" s="1">
        <v>-0.55803573131561279</v>
      </c>
      <c r="E7497" s="1">
        <v>0</v>
      </c>
      <c r="F7497" s="1">
        <v>0</v>
      </c>
      <c r="G7497" s="1">
        <v>0</v>
      </c>
      <c r="H7497" s="1">
        <v>3.1625123023986816</v>
      </c>
      <c r="I7497" s="1">
        <v>0</v>
      </c>
      <c r="J7497" s="1">
        <v>0</v>
      </c>
      <c r="K7497" s="3">
        <v>45365.174907407411</v>
      </c>
      <c r="L7497" s="1" t="s">
        <v>57</v>
      </c>
      <c r="M7497" s="1" t="s">
        <v>57</v>
      </c>
      <c r="N7497" s="1">
        <v>525</v>
      </c>
      <c r="O7497" s="1">
        <v>1050</v>
      </c>
      <c r="P7497" s="1" t="s">
        <v>48</v>
      </c>
    </row>
    <row r="7498" spans="1:16" x14ac:dyDescent="0.25">
      <c r="A7498" s="1">
        <v>7497</v>
      </c>
      <c r="B7498" s="2">
        <v>0.68596064814814817</v>
      </c>
      <c r="C7498" s="2">
        <v>1.1574074074074075E-4</v>
      </c>
      <c r="D7498" s="1">
        <v>-0.55803573131561279</v>
      </c>
      <c r="E7498" s="1">
        <v>1.564360223710537E-3</v>
      </c>
      <c r="F7498" s="1">
        <v>0</v>
      </c>
      <c r="G7498" s="1">
        <v>23.514060974121094</v>
      </c>
      <c r="H7498" s="1">
        <v>3.0251736640930176</v>
      </c>
      <c r="I7498" s="1">
        <v>4.9011968076229095E-3</v>
      </c>
      <c r="J7498" s="1">
        <v>0</v>
      </c>
      <c r="K7498" s="3">
        <v>45365.175023148149</v>
      </c>
      <c r="L7498" s="1" t="s">
        <v>57</v>
      </c>
      <c r="M7498" s="1" t="s">
        <v>57</v>
      </c>
      <c r="N7498" s="1">
        <v>525</v>
      </c>
      <c r="O7498" s="1">
        <v>1050</v>
      </c>
      <c r="P7498" s="1" t="s">
        <v>48</v>
      </c>
    </row>
    <row r="7499" spans="1:16" x14ac:dyDescent="0.25">
      <c r="A7499" s="1">
        <v>7498</v>
      </c>
      <c r="B7499" s="2">
        <v>0.68608796296296293</v>
      </c>
      <c r="C7499" s="2">
        <v>2.3148148148148149E-4</v>
      </c>
      <c r="D7499" s="1">
        <v>-0.55803573131561279</v>
      </c>
      <c r="E7499" s="1">
        <v>3.1560021452605724E-3</v>
      </c>
      <c r="F7499" s="1">
        <v>0</v>
      </c>
      <c r="G7499" s="1">
        <v>47.438194274902344</v>
      </c>
      <c r="H7499" s="1">
        <v>2.4975197315216064</v>
      </c>
      <c r="I7499" s="1">
        <v>9.218212217092514E-3</v>
      </c>
      <c r="J7499" s="1">
        <v>0</v>
      </c>
      <c r="K7499" s="3">
        <v>45365.175138888888</v>
      </c>
      <c r="L7499" s="1" t="s">
        <v>57</v>
      </c>
      <c r="M7499" s="1" t="s">
        <v>57</v>
      </c>
      <c r="N7499" s="1">
        <v>525</v>
      </c>
      <c r="O7499" s="1">
        <v>1050</v>
      </c>
      <c r="P7499" s="1" t="s">
        <v>48</v>
      </c>
    </row>
    <row r="7500" spans="1:16" x14ac:dyDescent="0.25">
      <c r="A7500" s="1">
        <v>7499</v>
      </c>
      <c r="B7500" s="2">
        <v>0.68619212962962961</v>
      </c>
      <c r="C7500" s="2">
        <v>3.4722222222222224E-4</v>
      </c>
      <c r="D7500" s="1">
        <v>-0.55803573131561279</v>
      </c>
      <c r="E7500" s="1">
        <v>4.6560331247746944E-3</v>
      </c>
      <c r="F7500" s="1">
        <v>0</v>
      </c>
      <c r="G7500" s="1">
        <v>69.985321044921875</v>
      </c>
      <c r="H7500" s="1">
        <v>2.2674851417541504</v>
      </c>
      <c r="I7500" s="1">
        <v>1.2784222140908241E-2</v>
      </c>
      <c r="J7500" s="1">
        <v>0</v>
      </c>
      <c r="K7500" s="3">
        <v>45365.175254629627</v>
      </c>
      <c r="L7500" s="1" t="s">
        <v>57</v>
      </c>
      <c r="M7500" s="1" t="s">
        <v>57</v>
      </c>
      <c r="N7500" s="1">
        <v>525</v>
      </c>
      <c r="O7500" s="1">
        <v>1050</v>
      </c>
      <c r="P7500" s="1" t="s">
        <v>48</v>
      </c>
    </row>
    <row r="7501" spans="1:16" x14ac:dyDescent="0.25">
      <c r="A7501" s="1">
        <v>7500</v>
      </c>
      <c r="B7501" s="2">
        <v>0.68630787037037033</v>
      </c>
      <c r="C7501" s="2">
        <v>4.6296296296296298E-4</v>
      </c>
      <c r="D7501" s="1">
        <v>-0.55803573131561279</v>
      </c>
      <c r="E7501" s="1">
        <v>6.2179132364690304E-3</v>
      </c>
      <c r="F7501" s="1">
        <v>0</v>
      </c>
      <c r="G7501" s="1">
        <v>93.46209716796875</v>
      </c>
      <c r="H7501" s="1">
        <v>2.060081958770752</v>
      </c>
      <c r="I7501" s="1">
        <v>1.6130203381180763E-2</v>
      </c>
      <c r="J7501" s="1">
        <v>0</v>
      </c>
      <c r="K7501" s="3">
        <v>45365.175370370373</v>
      </c>
      <c r="L7501" s="1" t="s">
        <v>57</v>
      </c>
      <c r="M7501" s="1" t="s">
        <v>57</v>
      </c>
      <c r="N7501" s="1">
        <v>525</v>
      </c>
      <c r="O7501" s="1">
        <v>1050</v>
      </c>
      <c r="P7501" s="1" t="s">
        <v>48</v>
      </c>
    </row>
    <row r="7502" spans="1:16" x14ac:dyDescent="0.25">
      <c r="A7502" s="1">
        <v>7501</v>
      </c>
      <c r="B7502" s="2">
        <v>0.68634259259259256</v>
      </c>
      <c r="C7502" s="2">
        <v>4.9768518518518521E-4</v>
      </c>
      <c r="D7502" s="1">
        <v>-0.55803573131561279</v>
      </c>
      <c r="E7502" s="1">
        <v>6.6528716124594212E-3</v>
      </c>
      <c r="F7502" s="1">
        <v>0</v>
      </c>
      <c r="G7502" s="1">
        <v>100</v>
      </c>
      <c r="H7502" s="1">
        <v>1.99931800365448</v>
      </c>
      <c r="I7502" s="1">
        <v>1.7010379582643509E-2</v>
      </c>
      <c r="J7502" s="1">
        <v>0</v>
      </c>
      <c r="K7502" s="3">
        <v>45365.175405092596</v>
      </c>
      <c r="L7502" s="1" t="s">
        <v>57</v>
      </c>
      <c r="M7502" s="1" t="s">
        <v>57</v>
      </c>
      <c r="N7502" s="1">
        <v>525</v>
      </c>
      <c r="O7502" s="1">
        <v>1050</v>
      </c>
      <c r="P7502" s="1" t="s">
        <v>48</v>
      </c>
    </row>
    <row r="7503" spans="1:16" x14ac:dyDescent="0.25">
      <c r="A7503" s="1">
        <v>7502</v>
      </c>
      <c r="B7503" s="2">
        <v>0.68634259259259256</v>
      </c>
      <c r="C7503" s="2">
        <v>0</v>
      </c>
      <c r="D7503" s="1">
        <v>0.55803573131561279</v>
      </c>
      <c r="E7503" s="1">
        <v>0</v>
      </c>
      <c r="F7503" s="1">
        <v>0</v>
      </c>
      <c r="G7503" s="1">
        <v>0</v>
      </c>
      <c r="H7503" s="1">
        <v>3.3184523582458496</v>
      </c>
      <c r="I7503" s="1">
        <v>0</v>
      </c>
      <c r="J7503" s="1">
        <v>0</v>
      </c>
      <c r="K7503" s="3">
        <v>45365.175405092596</v>
      </c>
      <c r="L7503" s="1" t="s">
        <v>57</v>
      </c>
      <c r="M7503" s="1" t="s">
        <v>57</v>
      </c>
      <c r="N7503" s="1">
        <v>526</v>
      </c>
      <c r="O7503" s="1">
        <v>1051</v>
      </c>
      <c r="P7503" s="1" t="s">
        <v>8</v>
      </c>
    </row>
    <row r="7504" spans="1:16" x14ac:dyDescent="0.25">
      <c r="A7504" s="1">
        <v>7503</v>
      </c>
      <c r="B7504" s="2">
        <v>0.68646990740740743</v>
      </c>
      <c r="C7504" s="2">
        <v>1.1574074074074075E-4</v>
      </c>
      <c r="D7504" s="1">
        <v>0.55803573131561279</v>
      </c>
      <c r="E7504" s="1">
        <v>1.6062129288911819E-3</v>
      </c>
      <c r="F7504" s="1">
        <v>0</v>
      </c>
      <c r="G7504" s="1">
        <v>19.916963577270508</v>
      </c>
      <c r="H7504" s="1">
        <v>3.2976810932159424</v>
      </c>
      <c r="I7504" s="1">
        <v>5.3233280777931213E-3</v>
      </c>
      <c r="J7504" s="1">
        <v>0</v>
      </c>
      <c r="K7504" s="3">
        <v>45365.175520833334</v>
      </c>
      <c r="L7504" s="1" t="s">
        <v>57</v>
      </c>
      <c r="M7504" s="1" t="s">
        <v>57</v>
      </c>
      <c r="N7504" s="1">
        <v>526</v>
      </c>
      <c r="O7504" s="1">
        <v>1051</v>
      </c>
      <c r="P7504" s="1" t="s">
        <v>8</v>
      </c>
    </row>
    <row r="7505" spans="1:16" x14ac:dyDescent="0.25">
      <c r="A7505" s="1">
        <v>7504</v>
      </c>
      <c r="B7505" s="2">
        <v>0.68657407407407411</v>
      </c>
      <c r="C7505" s="2">
        <v>2.3148148148148149E-4</v>
      </c>
      <c r="D7505" s="1">
        <v>0.55803573131561279</v>
      </c>
      <c r="E7505" s="1">
        <v>3.1091889832168818E-3</v>
      </c>
      <c r="F7505" s="1">
        <v>0</v>
      </c>
      <c r="G7505" s="1">
        <v>38.553798675537109</v>
      </c>
      <c r="H7505" s="1">
        <v>3.7527902126312256</v>
      </c>
      <c r="I7505" s="1">
        <v>1.0747270658612251E-2</v>
      </c>
      <c r="J7505" s="1">
        <v>0</v>
      </c>
      <c r="K7505" s="3">
        <v>45365.175636574073</v>
      </c>
      <c r="L7505" s="1" t="s">
        <v>57</v>
      </c>
      <c r="M7505" s="1" t="s">
        <v>57</v>
      </c>
      <c r="N7505" s="1">
        <v>526</v>
      </c>
      <c r="O7505" s="1">
        <v>1051</v>
      </c>
      <c r="P7505" s="1" t="s">
        <v>8</v>
      </c>
    </row>
    <row r="7506" spans="1:16" x14ac:dyDescent="0.25">
      <c r="A7506" s="1">
        <v>7505</v>
      </c>
      <c r="B7506" s="2">
        <v>0.68668981481481484</v>
      </c>
      <c r="C7506" s="2">
        <v>3.4722222222222224E-4</v>
      </c>
      <c r="D7506" s="1">
        <v>0.55803573131561279</v>
      </c>
      <c r="E7506" s="1">
        <v>4.6775792725384235E-3</v>
      </c>
      <c r="F7506" s="1">
        <v>0</v>
      </c>
      <c r="G7506" s="1">
        <v>58.001762390136719</v>
      </c>
      <c r="H7506" s="1">
        <v>3.9605035781860352</v>
      </c>
      <c r="I7506" s="1">
        <v>1.6832347959280014E-2</v>
      </c>
      <c r="J7506" s="1">
        <v>0</v>
      </c>
      <c r="K7506" s="3">
        <v>45365.175752314812</v>
      </c>
      <c r="L7506" s="1" t="s">
        <v>57</v>
      </c>
      <c r="M7506" s="1" t="s">
        <v>57</v>
      </c>
      <c r="N7506" s="1">
        <v>526</v>
      </c>
      <c r="O7506" s="1">
        <v>1051</v>
      </c>
      <c r="P7506" s="1" t="s">
        <v>8</v>
      </c>
    </row>
    <row r="7507" spans="1:16" x14ac:dyDescent="0.25">
      <c r="A7507" s="1">
        <v>7506</v>
      </c>
      <c r="B7507" s="2">
        <v>0.68680555555555556</v>
      </c>
      <c r="C7507" s="2">
        <v>4.6296296296296298E-4</v>
      </c>
      <c r="D7507" s="1">
        <v>0.55803573131561279</v>
      </c>
      <c r="E7507" s="1">
        <v>6.231243722140789E-3</v>
      </c>
      <c r="F7507" s="1">
        <v>0</v>
      </c>
      <c r="G7507" s="1">
        <v>77.267127990722656</v>
      </c>
      <c r="H7507" s="1">
        <v>4.0876116752624512</v>
      </c>
      <c r="I7507" s="1">
        <v>2.3098047822713852E-2</v>
      </c>
      <c r="J7507" s="1">
        <v>0</v>
      </c>
      <c r="K7507" s="3">
        <v>45365.175868055558</v>
      </c>
      <c r="L7507" s="1" t="s">
        <v>57</v>
      </c>
      <c r="M7507" s="1" t="s">
        <v>57</v>
      </c>
      <c r="N7507" s="1">
        <v>526</v>
      </c>
      <c r="O7507" s="1">
        <v>1051</v>
      </c>
      <c r="P7507" s="1" t="s">
        <v>8</v>
      </c>
    </row>
    <row r="7508" spans="1:16" x14ac:dyDescent="0.25">
      <c r="A7508" s="1">
        <v>7507</v>
      </c>
      <c r="B7508" s="2">
        <v>0.68692129629629628</v>
      </c>
      <c r="C7508" s="2">
        <v>5.7870370370370367E-4</v>
      </c>
      <c r="D7508" s="1">
        <v>0.55803573131561279</v>
      </c>
      <c r="E7508" s="1">
        <v>7.7673923224210739E-3</v>
      </c>
      <c r="F7508" s="1">
        <v>0</v>
      </c>
      <c r="G7508" s="1">
        <v>96.315292358398438</v>
      </c>
      <c r="H7508" s="1">
        <v>4.1880578994750977</v>
      </c>
      <c r="I7508" s="1">
        <v>2.9458627104759216E-2</v>
      </c>
      <c r="J7508" s="1">
        <v>0</v>
      </c>
      <c r="K7508" s="3">
        <v>45365.175983796296</v>
      </c>
      <c r="L7508" s="1" t="s">
        <v>57</v>
      </c>
      <c r="M7508" s="1" t="s">
        <v>57</v>
      </c>
      <c r="N7508" s="1">
        <v>526</v>
      </c>
      <c r="O7508" s="1">
        <v>1051</v>
      </c>
      <c r="P7508" s="1" t="s">
        <v>8</v>
      </c>
    </row>
    <row r="7509" spans="1:16" x14ac:dyDescent="0.25">
      <c r="A7509" s="1">
        <v>7508</v>
      </c>
      <c r="B7509" s="2">
        <v>0.68694444444444447</v>
      </c>
      <c r="C7509" s="2">
        <v>6.018518518518519E-4</v>
      </c>
      <c r="D7509" s="1">
        <v>0.55803573131561279</v>
      </c>
      <c r="E7509" s="1">
        <v>8.0645466223359108E-3</v>
      </c>
      <c r="F7509" s="1">
        <v>0</v>
      </c>
      <c r="G7509" s="1">
        <v>100</v>
      </c>
      <c r="H7509" s="1">
        <v>4.2007689476013184</v>
      </c>
      <c r="I7509" s="1">
        <v>3.0704541131854057E-2</v>
      </c>
      <c r="J7509" s="1">
        <v>0</v>
      </c>
      <c r="K7509" s="3">
        <v>45365.176006944443</v>
      </c>
      <c r="L7509" s="1" t="s">
        <v>57</v>
      </c>
      <c r="M7509" s="1" t="s">
        <v>57</v>
      </c>
      <c r="N7509" s="1">
        <v>526</v>
      </c>
      <c r="O7509" s="1">
        <v>1051</v>
      </c>
      <c r="P7509" s="1" t="s">
        <v>8</v>
      </c>
    </row>
    <row r="7510" spans="1:16" x14ac:dyDescent="0.25">
      <c r="A7510" s="1">
        <v>7509</v>
      </c>
      <c r="B7510" s="2">
        <v>0.68694444444444447</v>
      </c>
      <c r="C7510" s="2">
        <v>0</v>
      </c>
      <c r="D7510" s="1">
        <v>-0.55803573131561279</v>
      </c>
      <c r="E7510" s="1">
        <v>0</v>
      </c>
      <c r="F7510" s="1">
        <v>0</v>
      </c>
      <c r="G7510" s="1">
        <v>0</v>
      </c>
      <c r="H7510" s="1">
        <v>3.222966194152832</v>
      </c>
      <c r="I7510" s="1">
        <v>0</v>
      </c>
      <c r="J7510" s="1">
        <v>0</v>
      </c>
      <c r="K7510" s="3">
        <v>45365.176006944443</v>
      </c>
      <c r="L7510" s="1" t="s">
        <v>57</v>
      </c>
      <c r="M7510" s="1" t="s">
        <v>57</v>
      </c>
      <c r="N7510" s="1">
        <v>526</v>
      </c>
      <c r="O7510" s="1">
        <v>1052</v>
      </c>
      <c r="P7510" s="1" t="s">
        <v>48</v>
      </c>
    </row>
    <row r="7511" spans="1:16" x14ac:dyDescent="0.25">
      <c r="A7511" s="1">
        <v>7510</v>
      </c>
      <c r="B7511" s="2">
        <v>0.68707175925925923</v>
      </c>
      <c r="C7511" s="2">
        <v>1.1574074074074075E-4</v>
      </c>
      <c r="D7511" s="1">
        <v>-0.55803573131561279</v>
      </c>
      <c r="E7511" s="1">
        <v>1.6173736657947302E-3</v>
      </c>
      <c r="F7511" s="1">
        <v>0</v>
      </c>
      <c r="G7511" s="1">
        <v>23.282384872436523</v>
      </c>
      <c r="H7511" s="1">
        <v>2.9523189067840576</v>
      </c>
      <c r="I7511" s="1">
        <v>5.1153725944459438E-3</v>
      </c>
      <c r="J7511" s="1">
        <v>0</v>
      </c>
      <c r="K7511" s="3">
        <v>45365.176122685189</v>
      </c>
      <c r="L7511" s="1" t="s">
        <v>57</v>
      </c>
      <c r="M7511" s="1" t="s">
        <v>57</v>
      </c>
      <c r="N7511" s="1">
        <v>526</v>
      </c>
      <c r="O7511" s="1">
        <v>1052</v>
      </c>
      <c r="P7511" s="1" t="s">
        <v>48</v>
      </c>
    </row>
    <row r="7512" spans="1:16" x14ac:dyDescent="0.25">
      <c r="A7512" s="1">
        <v>7511</v>
      </c>
      <c r="B7512" s="2">
        <v>0.68717592592592591</v>
      </c>
      <c r="C7512" s="2">
        <v>2.3148148148148149E-4</v>
      </c>
      <c r="D7512" s="1">
        <v>-0.55803573131561279</v>
      </c>
      <c r="E7512" s="1">
        <v>3.1181795056909323E-3</v>
      </c>
      <c r="F7512" s="1">
        <v>0</v>
      </c>
      <c r="G7512" s="1">
        <v>44.886756896972656</v>
      </c>
      <c r="H7512" s="1">
        <v>2.5257315635681152</v>
      </c>
      <c r="I7512" s="1">
        <v>9.2125618830323219E-3</v>
      </c>
      <c r="J7512" s="1">
        <v>0</v>
      </c>
      <c r="K7512" s="3">
        <v>45365.176238425927</v>
      </c>
      <c r="L7512" s="1" t="s">
        <v>57</v>
      </c>
      <c r="M7512" s="1" t="s">
        <v>57</v>
      </c>
      <c r="N7512" s="1">
        <v>526</v>
      </c>
      <c r="O7512" s="1">
        <v>1052</v>
      </c>
      <c r="P7512" s="1" t="s">
        <v>48</v>
      </c>
    </row>
    <row r="7513" spans="1:16" x14ac:dyDescent="0.25">
      <c r="A7513" s="1">
        <v>7512</v>
      </c>
      <c r="B7513" s="2">
        <v>0.68729166666666663</v>
      </c>
      <c r="C7513" s="2">
        <v>3.4722222222222224E-4</v>
      </c>
      <c r="D7513" s="1">
        <v>-0.55803573131561279</v>
      </c>
      <c r="E7513" s="1">
        <v>4.6552582643926144E-3</v>
      </c>
      <c r="F7513" s="1">
        <v>0</v>
      </c>
      <c r="G7513" s="1">
        <v>67.013282775878906</v>
      </c>
      <c r="H7513" s="1">
        <v>2.2916667461395264</v>
      </c>
      <c r="I7513" s="1">
        <v>1.2910450808703899E-2</v>
      </c>
      <c r="J7513" s="1">
        <v>0</v>
      </c>
      <c r="K7513" s="3">
        <v>45365.176354166666</v>
      </c>
      <c r="L7513" s="1" t="s">
        <v>57</v>
      </c>
      <c r="M7513" s="1" t="s">
        <v>57</v>
      </c>
      <c r="N7513" s="1">
        <v>526</v>
      </c>
      <c r="O7513" s="1">
        <v>1052</v>
      </c>
      <c r="P7513" s="1" t="s">
        <v>48</v>
      </c>
    </row>
    <row r="7514" spans="1:16" x14ac:dyDescent="0.25">
      <c r="A7514" s="1">
        <v>7513</v>
      </c>
      <c r="B7514" s="2">
        <v>0.68740740740740736</v>
      </c>
      <c r="C7514" s="2">
        <v>4.6296296296296298E-4</v>
      </c>
      <c r="D7514" s="1">
        <v>-0.55803573131561279</v>
      </c>
      <c r="E7514" s="1">
        <v>6.2179132364690304E-3</v>
      </c>
      <c r="F7514" s="1">
        <v>0</v>
      </c>
      <c r="G7514" s="1">
        <v>89.507980346679688</v>
      </c>
      <c r="H7514" s="1">
        <v>2.0771329402923584</v>
      </c>
      <c r="I7514" s="1">
        <v>1.6289949417114258E-2</v>
      </c>
      <c r="J7514" s="1">
        <v>0</v>
      </c>
      <c r="K7514" s="3">
        <v>45365.176469907405</v>
      </c>
      <c r="L7514" s="1" t="s">
        <v>57</v>
      </c>
      <c r="M7514" s="1" t="s">
        <v>57</v>
      </c>
      <c r="N7514" s="1">
        <v>526</v>
      </c>
      <c r="O7514" s="1">
        <v>1052</v>
      </c>
      <c r="P7514" s="1" t="s">
        <v>48</v>
      </c>
    </row>
    <row r="7515" spans="1:16" x14ac:dyDescent="0.25">
      <c r="A7515" s="1">
        <v>7514</v>
      </c>
      <c r="B7515" s="2">
        <v>0.68746527777777777</v>
      </c>
      <c r="C7515" s="2">
        <v>5.2083333333333333E-4</v>
      </c>
      <c r="D7515" s="1">
        <v>-0.55803573131561279</v>
      </c>
      <c r="E7515" s="1">
        <v>6.946769542992115E-3</v>
      </c>
      <c r="F7515" s="1">
        <v>0</v>
      </c>
      <c r="G7515" s="1">
        <v>100</v>
      </c>
      <c r="H7515" s="1">
        <v>1.9977678060531616</v>
      </c>
      <c r="I7515" s="1">
        <v>1.7770608887076378E-2</v>
      </c>
      <c r="J7515" s="1">
        <v>0</v>
      </c>
      <c r="K7515" s="3">
        <v>45365.176527777781</v>
      </c>
      <c r="L7515" s="1" t="s">
        <v>57</v>
      </c>
      <c r="M7515" s="1" t="s">
        <v>57</v>
      </c>
      <c r="N7515" s="1">
        <v>526</v>
      </c>
      <c r="O7515" s="1">
        <v>1052</v>
      </c>
      <c r="P7515" s="1" t="s">
        <v>48</v>
      </c>
    </row>
    <row r="7516" spans="1:16" x14ac:dyDescent="0.25">
      <c r="A7516" s="1">
        <v>7515</v>
      </c>
      <c r="B7516" s="2">
        <v>0.68746527777777777</v>
      </c>
      <c r="C7516" s="2">
        <v>0</v>
      </c>
      <c r="D7516" s="1">
        <v>0.55803573131561279</v>
      </c>
      <c r="E7516" s="1">
        <v>0</v>
      </c>
      <c r="F7516" s="1">
        <v>0</v>
      </c>
      <c r="G7516" s="1">
        <v>0</v>
      </c>
      <c r="H7516" s="1">
        <v>3.3001611232757568</v>
      </c>
      <c r="I7516" s="1">
        <v>0</v>
      </c>
      <c r="J7516" s="1">
        <v>0</v>
      </c>
      <c r="K7516" s="3">
        <v>45365.176527777781</v>
      </c>
      <c r="L7516" s="1" t="s">
        <v>57</v>
      </c>
      <c r="M7516" s="1" t="s">
        <v>57</v>
      </c>
      <c r="N7516" s="1">
        <v>527</v>
      </c>
      <c r="O7516" s="1">
        <v>1053</v>
      </c>
      <c r="P7516" s="1" t="s">
        <v>8</v>
      </c>
    </row>
    <row r="7517" spans="1:16" x14ac:dyDescent="0.25">
      <c r="A7517" s="1">
        <v>7516</v>
      </c>
      <c r="B7517" s="2">
        <v>0.68758101851851849</v>
      </c>
      <c r="C7517" s="2">
        <v>1.1574074074074075E-4</v>
      </c>
      <c r="D7517" s="1">
        <v>0.55803573131561279</v>
      </c>
      <c r="E7517" s="1">
        <v>1.5725756529718637E-3</v>
      </c>
      <c r="F7517" s="1">
        <v>0</v>
      </c>
      <c r="G7517" s="1">
        <v>19.639158248901367</v>
      </c>
      <c r="H7517" s="1">
        <v>3.2769098281860352</v>
      </c>
      <c r="I7517" s="1">
        <v>5.1828585565090179E-3</v>
      </c>
      <c r="J7517" s="1">
        <v>0</v>
      </c>
      <c r="K7517" s="3">
        <v>45365.17664351852</v>
      </c>
      <c r="L7517" s="1" t="s">
        <v>57</v>
      </c>
      <c r="M7517" s="1" t="s">
        <v>57</v>
      </c>
      <c r="N7517" s="1">
        <v>527</v>
      </c>
      <c r="O7517" s="1">
        <v>1053</v>
      </c>
      <c r="P7517" s="1" t="s">
        <v>8</v>
      </c>
    </row>
    <row r="7518" spans="1:16" x14ac:dyDescent="0.25">
      <c r="A7518" s="1">
        <v>7517</v>
      </c>
      <c r="B7518" s="2">
        <v>0.68769675925925922</v>
      </c>
      <c r="C7518" s="2">
        <v>2.3148148148148149E-4</v>
      </c>
      <c r="D7518" s="1">
        <v>0.55803573131561279</v>
      </c>
      <c r="E7518" s="1">
        <v>3.1059340108186007E-3</v>
      </c>
      <c r="F7518" s="1">
        <v>0</v>
      </c>
      <c r="G7518" s="1">
        <v>38.788547515869141</v>
      </c>
      <c r="H7518" s="1">
        <v>3.7462797164916992</v>
      </c>
      <c r="I7518" s="1">
        <v>1.0692262090742588E-2</v>
      </c>
      <c r="J7518" s="1">
        <v>0</v>
      </c>
      <c r="K7518" s="3">
        <v>45365.176759259259</v>
      </c>
      <c r="L7518" s="1" t="s">
        <v>57</v>
      </c>
      <c r="M7518" s="1" t="s">
        <v>57</v>
      </c>
      <c r="N7518" s="1">
        <v>527</v>
      </c>
      <c r="O7518" s="1">
        <v>1053</v>
      </c>
      <c r="P7518" s="1" t="s">
        <v>8</v>
      </c>
    </row>
    <row r="7519" spans="1:16" x14ac:dyDescent="0.25">
      <c r="A7519" s="1">
        <v>7518</v>
      </c>
      <c r="B7519" s="2">
        <v>0.68781250000000005</v>
      </c>
      <c r="C7519" s="2">
        <v>3.4722222222222224E-4</v>
      </c>
      <c r="D7519" s="1">
        <v>0.55803573131561279</v>
      </c>
      <c r="E7519" s="1">
        <v>4.6651791781187057E-3</v>
      </c>
      <c r="F7519" s="1">
        <v>0</v>
      </c>
      <c r="G7519" s="1">
        <v>58.261226654052734</v>
      </c>
      <c r="H7519" s="1">
        <v>3.9564731121063232</v>
      </c>
      <c r="I7519" s="1">
        <v>1.6734041273593903E-2</v>
      </c>
      <c r="J7519" s="1">
        <v>0</v>
      </c>
      <c r="K7519" s="3">
        <v>45365.176874999997</v>
      </c>
      <c r="L7519" s="1" t="s">
        <v>57</v>
      </c>
      <c r="M7519" s="1" t="s">
        <v>57</v>
      </c>
      <c r="N7519" s="1">
        <v>527</v>
      </c>
      <c r="O7519" s="1">
        <v>1053</v>
      </c>
      <c r="P7519" s="1" t="s">
        <v>8</v>
      </c>
    </row>
    <row r="7520" spans="1:16" x14ac:dyDescent="0.25">
      <c r="A7520" s="1">
        <v>7519</v>
      </c>
      <c r="B7520" s="2">
        <v>0.68792824074074077</v>
      </c>
      <c r="C7520" s="2">
        <v>4.6296296296296298E-4</v>
      </c>
      <c r="D7520" s="1">
        <v>0.55803573131561279</v>
      </c>
      <c r="E7520" s="1">
        <v>6.2132631428539753E-3</v>
      </c>
      <c r="F7520" s="1">
        <v>0</v>
      </c>
      <c r="G7520" s="1">
        <v>77.594520568847656</v>
      </c>
      <c r="H7520" s="1">
        <v>4.0900917053222656</v>
      </c>
      <c r="I7520" s="1">
        <v>2.2982209920883179E-2</v>
      </c>
      <c r="J7520" s="1">
        <v>0</v>
      </c>
      <c r="K7520" s="3">
        <v>45365.176990740743</v>
      </c>
      <c r="L7520" s="1" t="s">
        <v>57</v>
      </c>
      <c r="M7520" s="1" t="s">
        <v>57</v>
      </c>
      <c r="N7520" s="1">
        <v>527</v>
      </c>
      <c r="O7520" s="1">
        <v>1053</v>
      </c>
      <c r="P7520" s="1" t="s">
        <v>8</v>
      </c>
    </row>
    <row r="7521" spans="1:16" x14ac:dyDescent="0.25">
      <c r="A7521" s="1">
        <v>7520</v>
      </c>
      <c r="B7521" s="2">
        <v>0.68804398148148149</v>
      </c>
      <c r="C7521" s="2">
        <v>5.7870370370370367E-4</v>
      </c>
      <c r="D7521" s="1">
        <v>0.55803573131561279</v>
      </c>
      <c r="E7521" s="1">
        <v>7.7503416687250137E-3</v>
      </c>
      <c r="F7521" s="1">
        <v>0</v>
      </c>
      <c r="G7521" s="1">
        <v>96.790374755859375</v>
      </c>
      <c r="H7521" s="1">
        <v>4.1908483505249023</v>
      </c>
      <c r="I7521" s="1">
        <v>2.9349353164434433E-2</v>
      </c>
      <c r="J7521" s="1">
        <v>0</v>
      </c>
      <c r="K7521" s="3">
        <v>45365.177106481482</v>
      </c>
      <c r="L7521" s="1" t="s">
        <v>57</v>
      </c>
      <c r="M7521" s="1" t="s">
        <v>57</v>
      </c>
      <c r="N7521" s="1">
        <v>527</v>
      </c>
      <c r="O7521" s="1">
        <v>1053</v>
      </c>
      <c r="P7521" s="1" t="s">
        <v>8</v>
      </c>
    </row>
    <row r="7522" spans="1:16" x14ac:dyDescent="0.25">
      <c r="A7522" s="1">
        <v>7521</v>
      </c>
      <c r="B7522" s="2">
        <v>0.68806712962962968</v>
      </c>
      <c r="C7522" s="2">
        <v>6.018518518518519E-4</v>
      </c>
      <c r="D7522" s="1">
        <v>0.55803573131561279</v>
      </c>
      <c r="E7522" s="1">
        <v>8.007347583770752E-3</v>
      </c>
      <c r="F7522" s="1">
        <v>0</v>
      </c>
      <c r="G7522" s="1">
        <v>100</v>
      </c>
      <c r="H7522" s="1">
        <v>4.2010788917541504</v>
      </c>
      <c r="I7522" s="1">
        <v>3.0427137389779091E-2</v>
      </c>
      <c r="J7522" s="1">
        <v>0</v>
      </c>
      <c r="K7522" s="3">
        <v>45365.177118055559</v>
      </c>
      <c r="L7522" s="1" t="s">
        <v>57</v>
      </c>
      <c r="M7522" s="1" t="s">
        <v>57</v>
      </c>
      <c r="N7522" s="1">
        <v>527</v>
      </c>
      <c r="O7522" s="1">
        <v>1053</v>
      </c>
      <c r="P7522" s="1" t="s">
        <v>8</v>
      </c>
    </row>
    <row r="7523" spans="1:16" x14ac:dyDescent="0.25">
      <c r="A7523" s="1">
        <v>7522</v>
      </c>
      <c r="B7523" s="2">
        <v>0.68806712962962968</v>
      </c>
      <c r="C7523" s="2">
        <v>0</v>
      </c>
      <c r="D7523" s="1">
        <v>-0.55803573131561279</v>
      </c>
      <c r="E7523" s="1">
        <v>0</v>
      </c>
      <c r="F7523" s="1">
        <v>0</v>
      </c>
      <c r="G7523" s="1">
        <v>0</v>
      </c>
      <c r="H7523" s="1">
        <v>3.1897940635681152</v>
      </c>
      <c r="I7523" s="1">
        <v>0</v>
      </c>
      <c r="J7523" s="1">
        <v>0</v>
      </c>
      <c r="K7523" s="3">
        <v>45365.177118055559</v>
      </c>
      <c r="L7523" s="1" t="s">
        <v>57</v>
      </c>
      <c r="M7523" s="1" t="s">
        <v>57</v>
      </c>
      <c r="N7523" s="1">
        <v>527</v>
      </c>
      <c r="O7523" s="1">
        <v>1054</v>
      </c>
      <c r="P7523" s="1" t="s">
        <v>48</v>
      </c>
    </row>
    <row r="7524" spans="1:16" x14ac:dyDescent="0.25">
      <c r="A7524" s="1">
        <v>7523</v>
      </c>
      <c r="B7524" s="2">
        <v>0.6881828703703704</v>
      </c>
      <c r="C7524" s="2">
        <v>1.1574074074074075E-4</v>
      </c>
      <c r="D7524" s="1">
        <v>-0.55803573131561279</v>
      </c>
      <c r="E7524" s="1">
        <v>1.568235456943512E-3</v>
      </c>
      <c r="F7524" s="1">
        <v>0</v>
      </c>
      <c r="G7524" s="1">
        <v>23.333103179931641</v>
      </c>
      <c r="H7524" s="1">
        <v>2.9265873432159424</v>
      </c>
      <c r="I7524" s="1">
        <v>4.9467426724731922E-3</v>
      </c>
      <c r="J7524" s="1">
        <v>0</v>
      </c>
      <c r="K7524" s="3">
        <v>45365.177233796298</v>
      </c>
      <c r="L7524" s="1" t="s">
        <v>57</v>
      </c>
      <c r="M7524" s="1" t="s">
        <v>57</v>
      </c>
      <c r="N7524" s="1">
        <v>527</v>
      </c>
      <c r="O7524" s="1">
        <v>1054</v>
      </c>
      <c r="P7524" s="1" t="s">
        <v>48</v>
      </c>
    </row>
    <row r="7525" spans="1:16" x14ac:dyDescent="0.25">
      <c r="A7525" s="1">
        <v>7524</v>
      </c>
      <c r="B7525" s="2">
        <v>0.68829861111111112</v>
      </c>
      <c r="C7525" s="2">
        <v>2.3148148148148149E-4</v>
      </c>
      <c r="D7525" s="1">
        <v>-0.55803573131561279</v>
      </c>
      <c r="E7525" s="1">
        <v>3.123139962553978E-3</v>
      </c>
      <c r="F7525" s="1">
        <v>0</v>
      </c>
      <c r="G7525" s="1">
        <v>46.467861175537109</v>
      </c>
      <c r="H7525" s="1">
        <v>2.5747148990631104</v>
      </c>
      <c r="I7525" s="1">
        <v>9.2053962871432304E-3</v>
      </c>
      <c r="J7525" s="1">
        <v>0</v>
      </c>
      <c r="K7525" s="3">
        <v>45365.177349537036</v>
      </c>
      <c r="L7525" s="1" t="s">
        <v>57</v>
      </c>
      <c r="M7525" s="1" t="s">
        <v>57</v>
      </c>
      <c r="N7525" s="1">
        <v>527</v>
      </c>
      <c r="O7525" s="1">
        <v>1054</v>
      </c>
      <c r="P7525" s="1" t="s">
        <v>48</v>
      </c>
    </row>
    <row r="7526" spans="1:16" x14ac:dyDescent="0.25">
      <c r="A7526" s="1">
        <v>7525</v>
      </c>
      <c r="B7526" s="2">
        <v>0.68841435185185185</v>
      </c>
      <c r="C7526" s="2">
        <v>3.4722222222222224E-4</v>
      </c>
      <c r="D7526" s="1">
        <v>-0.55803573131561279</v>
      </c>
      <c r="E7526" s="1">
        <v>4.6995910815894604E-3</v>
      </c>
      <c r="F7526" s="1">
        <v>0</v>
      </c>
      <c r="G7526" s="1">
        <v>69.923202514648438</v>
      </c>
      <c r="H7526" s="1">
        <v>2.2727553844451904</v>
      </c>
      <c r="I7526" s="1">
        <v>1.2974011711776257E-2</v>
      </c>
      <c r="J7526" s="1">
        <v>0</v>
      </c>
      <c r="K7526" s="3">
        <v>45365.177476851852</v>
      </c>
      <c r="L7526" s="1" t="s">
        <v>57</v>
      </c>
      <c r="M7526" s="1" t="s">
        <v>57</v>
      </c>
      <c r="N7526" s="1">
        <v>527</v>
      </c>
      <c r="O7526" s="1">
        <v>1054</v>
      </c>
      <c r="P7526" s="1" t="s">
        <v>48</v>
      </c>
    </row>
    <row r="7527" spans="1:16" x14ac:dyDescent="0.25">
      <c r="A7527" s="1">
        <v>7526</v>
      </c>
      <c r="B7527" s="2">
        <v>0.68853009259259257</v>
      </c>
      <c r="C7527" s="2">
        <v>4.6296296296296298E-4</v>
      </c>
      <c r="D7527" s="1">
        <v>-0.55803573131561279</v>
      </c>
      <c r="E7527" s="1">
        <v>6.2489151023328304E-3</v>
      </c>
      <c r="F7527" s="1">
        <v>0</v>
      </c>
      <c r="G7527" s="1">
        <v>92.974929809570313</v>
      </c>
      <c r="H7527" s="1">
        <v>2.0644221305847168</v>
      </c>
      <c r="I7527" s="1">
        <v>1.6289224848151207E-2</v>
      </c>
      <c r="J7527" s="1">
        <v>0</v>
      </c>
      <c r="K7527" s="3">
        <v>45365.17759259259</v>
      </c>
      <c r="L7527" s="1" t="s">
        <v>57</v>
      </c>
      <c r="M7527" s="1" t="s">
        <v>57</v>
      </c>
      <c r="N7527" s="1">
        <v>527</v>
      </c>
      <c r="O7527" s="1">
        <v>1054</v>
      </c>
      <c r="P7527" s="1" t="s">
        <v>48</v>
      </c>
    </row>
    <row r="7528" spans="1:16" x14ac:dyDescent="0.25">
      <c r="A7528" s="1">
        <v>7527</v>
      </c>
      <c r="B7528" s="2">
        <v>0.6885648148148148</v>
      </c>
      <c r="C7528" s="2">
        <v>4.9768518518518521E-4</v>
      </c>
      <c r="D7528" s="1">
        <v>-0.55803573131561279</v>
      </c>
      <c r="E7528" s="1">
        <v>6.7210751585662365E-3</v>
      </c>
      <c r="F7528" s="1">
        <v>0</v>
      </c>
      <c r="G7528" s="1">
        <v>100</v>
      </c>
      <c r="H7528" s="1">
        <v>1.999627947807312</v>
      </c>
      <c r="I7528" s="1">
        <v>1.7244856804609299E-2</v>
      </c>
      <c r="J7528" s="1">
        <v>0</v>
      </c>
      <c r="K7528" s="3">
        <v>45365.177627314813</v>
      </c>
      <c r="L7528" s="1" t="s">
        <v>57</v>
      </c>
      <c r="M7528" s="1" t="s">
        <v>57</v>
      </c>
      <c r="N7528" s="1">
        <v>527</v>
      </c>
      <c r="O7528" s="1">
        <v>1054</v>
      </c>
      <c r="P7528" s="1" t="s">
        <v>48</v>
      </c>
    </row>
    <row r="7529" spans="1:16" x14ac:dyDescent="0.25">
      <c r="A7529" s="1">
        <v>7528</v>
      </c>
      <c r="B7529" s="2">
        <v>0.6885648148148148</v>
      </c>
      <c r="C7529" s="2">
        <v>0</v>
      </c>
      <c r="D7529" s="1">
        <v>0.55803573131561279</v>
      </c>
      <c r="E7529" s="1">
        <v>0</v>
      </c>
      <c r="F7529" s="1">
        <v>0</v>
      </c>
      <c r="G7529" s="1">
        <v>0</v>
      </c>
      <c r="H7529" s="1">
        <v>3.2796998023986816</v>
      </c>
      <c r="I7529" s="1">
        <v>0</v>
      </c>
      <c r="J7529" s="1">
        <v>0</v>
      </c>
      <c r="K7529" s="3">
        <v>45365.177627314813</v>
      </c>
      <c r="L7529" s="1" t="s">
        <v>57</v>
      </c>
      <c r="M7529" s="1" t="s">
        <v>57</v>
      </c>
      <c r="N7529" s="1">
        <v>528</v>
      </c>
      <c r="O7529" s="1">
        <v>1055</v>
      </c>
      <c r="P7529" s="1" t="s">
        <v>8</v>
      </c>
    </row>
    <row r="7530" spans="1:16" x14ac:dyDescent="0.25">
      <c r="A7530" s="1">
        <v>7529</v>
      </c>
      <c r="B7530" s="2">
        <v>0.68868055555555552</v>
      </c>
      <c r="C7530" s="2">
        <v>1.1574074074074075E-4</v>
      </c>
      <c r="D7530" s="1">
        <v>0.55803573131561279</v>
      </c>
      <c r="E7530" s="1">
        <v>1.5572297852486372E-3</v>
      </c>
      <c r="F7530" s="1">
        <v>0</v>
      </c>
      <c r="G7530" s="1">
        <v>19.578266143798828</v>
      </c>
      <c r="H7530" s="1">
        <v>3.2555184364318848</v>
      </c>
      <c r="I7530" s="1">
        <v>5.0994120538234711E-3</v>
      </c>
      <c r="J7530" s="1">
        <v>0</v>
      </c>
      <c r="K7530" s="3">
        <v>45365.177743055552</v>
      </c>
      <c r="L7530" s="1" t="s">
        <v>57</v>
      </c>
      <c r="M7530" s="1" t="s">
        <v>57</v>
      </c>
      <c r="N7530" s="1">
        <v>528</v>
      </c>
      <c r="O7530" s="1">
        <v>1055</v>
      </c>
      <c r="P7530" s="1" t="s">
        <v>8</v>
      </c>
    </row>
    <row r="7531" spans="1:16" x14ac:dyDescent="0.25">
      <c r="A7531" s="1">
        <v>7530</v>
      </c>
      <c r="B7531" s="2">
        <v>0.68879629629629635</v>
      </c>
      <c r="C7531" s="2">
        <v>2.4305555555555555E-4</v>
      </c>
      <c r="D7531" s="1">
        <v>0.55803573131561279</v>
      </c>
      <c r="E7531" s="1">
        <v>3.1883991323411465E-3</v>
      </c>
      <c r="F7531" s="1">
        <v>0</v>
      </c>
      <c r="G7531" s="1">
        <v>40.086139678955078</v>
      </c>
      <c r="H7531" s="1">
        <v>3.7949528694152832</v>
      </c>
      <c r="I7531" s="1">
        <v>1.098075695335865E-2</v>
      </c>
      <c r="J7531" s="1">
        <v>0</v>
      </c>
      <c r="K7531" s="3">
        <v>45365.177870370368</v>
      </c>
      <c r="L7531" s="1" t="s">
        <v>57</v>
      </c>
      <c r="M7531" s="1" t="s">
        <v>57</v>
      </c>
      <c r="N7531" s="1">
        <v>528</v>
      </c>
      <c r="O7531" s="1">
        <v>1055</v>
      </c>
      <c r="P7531" s="1" t="s">
        <v>8</v>
      </c>
    </row>
    <row r="7532" spans="1:16" x14ac:dyDescent="0.25">
      <c r="A7532" s="1">
        <v>7531</v>
      </c>
      <c r="B7532" s="2">
        <v>0.68891203703703707</v>
      </c>
      <c r="C7532" s="2">
        <v>3.4722222222222224E-4</v>
      </c>
      <c r="D7532" s="1">
        <v>0.55803573131561279</v>
      </c>
      <c r="E7532" s="1">
        <v>4.6422374434769154E-3</v>
      </c>
      <c r="F7532" s="1">
        <v>0</v>
      </c>
      <c r="G7532" s="1">
        <v>58.364517211914063</v>
      </c>
      <c r="H7532" s="1">
        <v>3.9586434364318848</v>
      </c>
      <c r="I7532" s="1">
        <v>1.6623860225081444E-2</v>
      </c>
      <c r="J7532" s="1">
        <v>0</v>
      </c>
      <c r="K7532" s="3">
        <v>45365.177974537037</v>
      </c>
      <c r="L7532" s="1" t="s">
        <v>57</v>
      </c>
      <c r="M7532" s="1" t="s">
        <v>57</v>
      </c>
      <c r="N7532" s="1">
        <v>528</v>
      </c>
      <c r="O7532" s="1">
        <v>1055</v>
      </c>
      <c r="P7532" s="1" t="s">
        <v>8</v>
      </c>
    </row>
    <row r="7533" spans="1:16" x14ac:dyDescent="0.25">
      <c r="A7533" s="1">
        <v>7532</v>
      </c>
      <c r="B7533" s="2">
        <v>0.68902777777777779</v>
      </c>
      <c r="C7533" s="2">
        <v>4.6296296296296298E-4</v>
      </c>
      <c r="D7533" s="1">
        <v>0.55803573131561279</v>
      </c>
      <c r="E7533" s="1">
        <v>6.2264390289783478E-3</v>
      </c>
      <c r="F7533" s="1">
        <v>0</v>
      </c>
      <c r="G7533" s="1">
        <v>78.281883239746094</v>
      </c>
      <c r="H7533" s="1">
        <v>4.0950522422790527</v>
      </c>
      <c r="I7533" s="1">
        <v>2.302154153585434E-2</v>
      </c>
      <c r="J7533" s="1">
        <v>0</v>
      </c>
      <c r="K7533" s="3">
        <v>45365.178090277775</v>
      </c>
      <c r="L7533" s="1" t="s">
        <v>57</v>
      </c>
      <c r="M7533" s="1" t="s">
        <v>57</v>
      </c>
      <c r="N7533" s="1">
        <v>528</v>
      </c>
      <c r="O7533" s="1">
        <v>1055</v>
      </c>
      <c r="P7533" s="1" t="s">
        <v>8</v>
      </c>
    </row>
    <row r="7534" spans="1:16" x14ac:dyDescent="0.25">
      <c r="A7534" s="1">
        <v>7533</v>
      </c>
      <c r="B7534" s="2">
        <v>0.68914351851851852</v>
      </c>
      <c r="C7534" s="2">
        <v>5.7870370370370367E-4</v>
      </c>
      <c r="D7534" s="1">
        <v>0.55803573131561279</v>
      </c>
      <c r="E7534" s="1">
        <v>7.7475504949688911E-3</v>
      </c>
      <c r="F7534" s="1">
        <v>0</v>
      </c>
      <c r="G7534" s="1">
        <v>97.406059265136719</v>
      </c>
      <c r="H7534" s="1">
        <v>4.1954984664916992</v>
      </c>
      <c r="I7534" s="1">
        <v>2.9335703700780869E-2</v>
      </c>
      <c r="J7534" s="1">
        <v>0</v>
      </c>
      <c r="K7534" s="3">
        <v>45365.178206018521</v>
      </c>
      <c r="L7534" s="1" t="s">
        <v>57</v>
      </c>
      <c r="M7534" s="1" t="s">
        <v>57</v>
      </c>
      <c r="N7534" s="1">
        <v>528</v>
      </c>
      <c r="O7534" s="1">
        <v>1055</v>
      </c>
      <c r="P7534" s="1" t="s">
        <v>8</v>
      </c>
    </row>
    <row r="7535" spans="1:16" x14ac:dyDescent="0.25">
      <c r="A7535" s="1">
        <v>7534</v>
      </c>
      <c r="B7535" s="2">
        <v>0.68915509259259256</v>
      </c>
      <c r="C7535" s="2">
        <v>5.9027777777777778E-4</v>
      </c>
      <c r="D7535" s="1">
        <v>0.55803573131561279</v>
      </c>
      <c r="E7535" s="1">
        <v>7.9538691788911819E-3</v>
      </c>
      <c r="F7535" s="1">
        <v>0</v>
      </c>
      <c r="G7535" s="1">
        <v>100</v>
      </c>
      <c r="H7535" s="1">
        <v>4.2016987800598145</v>
      </c>
      <c r="I7535" s="1">
        <v>3.020201064646244E-2</v>
      </c>
      <c r="J7535" s="1">
        <v>0</v>
      </c>
      <c r="K7535" s="3">
        <v>45365.178217592591</v>
      </c>
      <c r="L7535" s="1" t="s">
        <v>57</v>
      </c>
      <c r="M7535" s="1" t="s">
        <v>57</v>
      </c>
      <c r="N7535" s="1">
        <v>528</v>
      </c>
      <c r="O7535" s="1">
        <v>1055</v>
      </c>
      <c r="P7535" s="1" t="s">
        <v>8</v>
      </c>
    </row>
    <row r="7536" spans="1:16" x14ac:dyDescent="0.25">
      <c r="A7536" s="1">
        <v>7535</v>
      </c>
      <c r="B7536" s="2">
        <v>0.68915509259259256</v>
      </c>
      <c r="C7536" s="2">
        <v>0</v>
      </c>
      <c r="D7536" s="1">
        <v>-0.55803573131561279</v>
      </c>
      <c r="E7536" s="1">
        <v>0</v>
      </c>
      <c r="F7536" s="1">
        <v>0</v>
      </c>
      <c r="G7536" s="1">
        <v>0</v>
      </c>
      <c r="H7536" s="1">
        <v>3.1628224849700928</v>
      </c>
      <c r="I7536" s="1">
        <v>0</v>
      </c>
      <c r="J7536" s="1">
        <v>0</v>
      </c>
      <c r="K7536" s="3">
        <v>45365.178217592591</v>
      </c>
      <c r="L7536" s="1" t="s">
        <v>57</v>
      </c>
      <c r="M7536" s="1" t="s">
        <v>57</v>
      </c>
      <c r="N7536" s="1">
        <v>528</v>
      </c>
      <c r="O7536" s="1">
        <v>1056</v>
      </c>
      <c r="P7536" s="1" t="s">
        <v>48</v>
      </c>
    </row>
    <row r="7537" spans="1:16" x14ac:dyDescent="0.25">
      <c r="A7537" s="1">
        <v>7536</v>
      </c>
      <c r="B7537" s="2">
        <v>0.68927083333333339</v>
      </c>
      <c r="C7537" s="2">
        <v>1.1574074074074075E-4</v>
      </c>
      <c r="D7537" s="1">
        <v>-0.55803573131561279</v>
      </c>
      <c r="E7537" s="1">
        <v>1.6209387686103582E-3</v>
      </c>
      <c r="F7537" s="1">
        <v>0</v>
      </c>
      <c r="G7537" s="1">
        <v>24.287540435791016</v>
      </c>
      <c r="H7537" s="1">
        <v>2.9027156829833984</v>
      </c>
      <c r="I7537" s="1">
        <v>5.0615468062460423E-3</v>
      </c>
      <c r="J7537" s="1">
        <v>0</v>
      </c>
      <c r="K7537" s="3">
        <v>45365.178344907406</v>
      </c>
      <c r="L7537" s="1" t="s">
        <v>57</v>
      </c>
      <c r="M7537" s="1" t="s">
        <v>57</v>
      </c>
      <c r="N7537" s="1">
        <v>528</v>
      </c>
      <c r="O7537" s="1">
        <v>1056</v>
      </c>
      <c r="P7537" s="1" t="s">
        <v>48</v>
      </c>
    </row>
    <row r="7538" spans="1:16" x14ac:dyDescent="0.25">
      <c r="A7538" s="1">
        <v>7537</v>
      </c>
      <c r="B7538" s="2">
        <v>0.68938657407407411</v>
      </c>
      <c r="C7538" s="2">
        <v>2.3148148148148149E-4</v>
      </c>
      <c r="D7538" s="1">
        <v>-0.55803573131561279</v>
      </c>
      <c r="E7538" s="1">
        <v>3.1657677609473467E-3</v>
      </c>
      <c r="F7538" s="1">
        <v>0</v>
      </c>
      <c r="G7538" s="1">
        <v>47.434677124023438</v>
      </c>
      <c r="H7538" s="1">
        <v>2.5027902126312256</v>
      </c>
      <c r="I7538" s="1">
        <v>9.2446329072117805E-3</v>
      </c>
      <c r="J7538" s="1">
        <v>0</v>
      </c>
      <c r="K7538" s="3">
        <v>45365.178460648145</v>
      </c>
      <c r="L7538" s="1" t="s">
        <v>57</v>
      </c>
      <c r="M7538" s="1" t="s">
        <v>57</v>
      </c>
      <c r="N7538" s="1">
        <v>528</v>
      </c>
      <c r="O7538" s="1">
        <v>1056</v>
      </c>
      <c r="P7538" s="1" t="s">
        <v>48</v>
      </c>
    </row>
    <row r="7539" spans="1:16" x14ac:dyDescent="0.25">
      <c r="A7539" s="1">
        <v>7538</v>
      </c>
      <c r="B7539" s="2">
        <v>0.68950231481481483</v>
      </c>
      <c r="C7539" s="2">
        <v>3.4722222222222224E-4</v>
      </c>
      <c r="D7539" s="1">
        <v>-0.55803573131561279</v>
      </c>
      <c r="E7539" s="1">
        <v>4.6704495325684547E-3</v>
      </c>
      <c r="F7539" s="1">
        <v>0</v>
      </c>
      <c r="G7539" s="1">
        <v>69.980262756347656</v>
      </c>
      <c r="H7539" s="1">
        <v>2.2724454402923584</v>
      </c>
      <c r="I7539" s="1">
        <v>1.2827933765947819E-2</v>
      </c>
      <c r="J7539" s="1">
        <v>0</v>
      </c>
      <c r="K7539" s="3">
        <v>45365.178564814814</v>
      </c>
      <c r="L7539" s="1" t="s">
        <v>57</v>
      </c>
      <c r="M7539" s="1" t="s">
        <v>57</v>
      </c>
      <c r="N7539" s="1">
        <v>528</v>
      </c>
      <c r="O7539" s="1">
        <v>1056</v>
      </c>
      <c r="P7539" s="1" t="s">
        <v>48</v>
      </c>
    </row>
    <row r="7540" spans="1:16" x14ac:dyDescent="0.25">
      <c r="A7540" s="1">
        <v>7539</v>
      </c>
      <c r="B7540" s="2">
        <v>0.68961805555555555</v>
      </c>
      <c r="C7540" s="2">
        <v>4.6296296296296298E-4</v>
      </c>
      <c r="D7540" s="1">
        <v>-0.55803573131561279</v>
      </c>
      <c r="E7540" s="1">
        <v>6.2558907084167004E-3</v>
      </c>
      <c r="F7540" s="1">
        <v>0</v>
      </c>
      <c r="G7540" s="1">
        <v>93.735923767089844</v>
      </c>
      <c r="H7540" s="1">
        <v>2.0628719329833984</v>
      </c>
      <c r="I7540" s="1">
        <v>1.6229065135121346E-2</v>
      </c>
      <c r="J7540" s="1">
        <v>0</v>
      </c>
      <c r="K7540" s="3">
        <v>45365.17869212963</v>
      </c>
      <c r="L7540" s="1" t="s">
        <v>57</v>
      </c>
      <c r="M7540" s="1" t="s">
        <v>57</v>
      </c>
      <c r="N7540" s="1">
        <v>528</v>
      </c>
      <c r="O7540" s="1">
        <v>1056</v>
      </c>
      <c r="P7540" s="1" t="s">
        <v>48</v>
      </c>
    </row>
    <row r="7541" spans="1:16" x14ac:dyDescent="0.25">
      <c r="A7541" s="1">
        <v>7540</v>
      </c>
      <c r="B7541" s="2">
        <v>0.68965277777777778</v>
      </c>
      <c r="C7541" s="2">
        <v>4.9768518518518521E-4</v>
      </c>
      <c r="D7541" s="1">
        <v>-0.55803573131561279</v>
      </c>
      <c r="E7541" s="1">
        <v>6.6739520989358425E-3</v>
      </c>
      <c r="F7541" s="1">
        <v>0</v>
      </c>
      <c r="G7541" s="1">
        <v>100</v>
      </c>
      <c r="H7541" s="1">
        <v>1.999627947807312</v>
      </c>
      <c r="I7541" s="1">
        <v>1.7075276002287865E-2</v>
      </c>
      <c r="J7541" s="1">
        <v>0</v>
      </c>
      <c r="K7541" s="3">
        <v>45365.178715277776</v>
      </c>
      <c r="L7541" s="1" t="s">
        <v>57</v>
      </c>
      <c r="M7541" s="1" t="s">
        <v>57</v>
      </c>
      <c r="N7541" s="1">
        <v>528</v>
      </c>
      <c r="O7541" s="1">
        <v>1056</v>
      </c>
      <c r="P7541" s="1" t="s">
        <v>48</v>
      </c>
    </row>
    <row r="7542" spans="1:16" x14ac:dyDescent="0.25">
      <c r="A7542" s="1">
        <v>7541</v>
      </c>
      <c r="B7542" s="2">
        <v>0.68965277777777778</v>
      </c>
      <c r="C7542" s="2">
        <v>0</v>
      </c>
      <c r="D7542" s="1">
        <v>0.55803573131561279</v>
      </c>
      <c r="E7542" s="1">
        <v>0</v>
      </c>
      <c r="F7542" s="1">
        <v>0</v>
      </c>
      <c r="G7542" s="1">
        <v>0</v>
      </c>
      <c r="H7542" s="1">
        <v>3.3258929252624512</v>
      </c>
      <c r="I7542" s="1">
        <v>0</v>
      </c>
      <c r="J7542" s="1">
        <v>0</v>
      </c>
      <c r="K7542" s="3">
        <v>45365.178715277776</v>
      </c>
      <c r="L7542" s="1" t="s">
        <v>57</v>
      </c>
      <c r="M7542" s="1" t="s">
        <v>57</v>
      </c>
      <c r="N7542" s="1">
        <v>529</v>
      </c>
      <c r="O7542" s="1">
        <v>1057</v>
      </c>
      <c r="P7542" s="1" t="s">
        <v>8</v>
      </c>
    </row>
    <row r="7543" spans="1:16" x14ac:dyDescent="0.25">
      <c r="A7543" s="1">
        <v>7542</v>
      </c>
      <c r="B7543" s="2">
        <v>0.6897685185185185</v>
      </c>
      <c r="C7543" s="2">
        <v>1.1574074074074075E-4</v>
      </c>
      <c r="D7543" s="1">
        <v>0.55803573131561279</v>
      </c>
      <c r="E7543" s="1">
        <v>1.56405009329319E-3</v>
      </c>
      <c r="F7543" s="1">
        <v>0</v>
      </c>
      <c r="G7543" s="1">
        <v>20.254127502441406</v>
      </c>
      <c r="H7543" s="1">
        <v>3.3029513359069824</v>
      </c>
      <c r="I7543" s="1">
        <v>5.1943664439022541E-3</v>
      </c>
      <c r="J7543" s="1">
        <v>0</v>
      </c>
      <c r="K7543" s="3">
        <v>45365.178831018522</v>
      </c>
      <c r="L7543" s="1" t="s">
        <v>57</v>
      </c>
      <c r="M7543" s="1" t="s">
        <v>57</v>
      </c>
      <c r="N7543" s="1">
        <v>529</v>
      </c>
      <c r="O7543" s="1">
        <v>1057</v>
      </c>
      <c r="P7543" s="1" t="s">
        <v>8</v>
      </c>
    </row>
    <row r="7544" spans="1:16" x14ac:dyDescent="0.25">
      <c r="A7544" s="1">
        <v>7543</v>
      </c>
      <c r="B7544" s="2">
        <v>0.68988425925925922</v>
      </c>
      <c r="C7544" s="2">
        <v>2.3148148148148149E-4</v>
      </c>
      <c r="D7544" s="1">
        <v>0.55803573131561279</v>
      </c>
      <c r="E7544" s="1">
        <v>3.1290303450077772E-3</v>
      </c>
      <c r="F7544" s="1">
        <v>0</v>
      </c>
      <c r="G7544" s="1">
        <v>40.520301818847656</v>
      </c>
      <c r="H7544" s="1">
        <v>3.7639508247375488</v>
      </c>
      <c r="I7544" s="1">
        <v>1.0850184597074986E-2</v>
      </c>
      <c r="J7544" s="1">
        <v>0</v>
      </c>
      <c r="K7544" s="3">
        <v>45365.178946759261</v>
      </c>
      <c r="L7544" s="1" t="s">
        <v>57</v>
      </c>
      <c r="M7544" s="1" t="s">
        <v>57</v>
      </c>
      <c r="N7544" s="1">
        <v>529</v>
      </c>
      <c r="O7544" s="1">
        <v>1057</v>
      </c>
      <c r="P7544" s="1" t="s">
        <v>8</v>
      </c>
    </row>
    <row r="7545" spans="1:16" x14ac:dyDescent="0.25">
      <c r="A7545" s="1">
        <v>7544</v>
      </c>
      <c r="B7545" s="2">
        <v>0.69</v>
      </c>
      <c r="C7545" s="2">
        <v>3.4722222222222224E-4</v>
      </c>
      <c r="D7545" s="1">
        <v>0.55803573131561279</v>
      </c>
      <c r="E7545" s="1">
        <v>4.6541732735931873E-3</v>
      </c>
      <c r="F7545" s="1">
        <v>0</v>
      </c>
      <c r="G7545" s="1">
        <v>60.270584106445313</v>
      </c>
      <c r="H7545" s="1">
        <v>3.9756944179534912</v>
      </c>
      <c r="I7545" s="1">
        <v>1.678415946662426E-2</v>
      </c>
      <c r="J7545" s="1">
        <v>0</v>
      </c>
      <c r="K7545" s="3">
        <v>45365.179062499999</v>
      </c>
      <c r="L7545" s="1" t="s">
        <v>57</v>
      </c>
      <c r="M7545" s="1" t="s">
        <v>57</v>
      </c>
      <c r="N7545" s="1">
        <v>529</v>
      </c>
      <c r="O7545" s="1">
        <v>1057</v>
      </c>
      <c r="P7545" s="1" t="s">
        <v>8</v>
      </c>
    </row>
    <row r="7546" spans="1:16" x14ac:dyDescent="0.25">
      <c r="A7546" s="1">
        <v>7545</v>
      </c>
      <c r="B7546" s="2">
        <v>0.69011574074074078</v>
      </c>
      <c r="C7546" s="2">
        <v>4.6296296296296298E-4</v>
      </c>
      <c r="D7546" s="1">
        <v>0.55803573131561279</v>
      </c>
      <c r="E7546" s="1">
        <v>6.2022572383284569E-3</v>
      </c>
      <c r="F7546" s="1">
        <v>0</v>
      </c>
      <c r="G7546" s="1">
        <v>80.317955017089844</v>
      </c>
      <c r="H7546" s="1">
        <v>4.1086931228637695</v>
      </c>
      <c r="I7546" s="1">
        <v>2.3053273558616638E-2</v>
      </c>
      <c r="J7546" s="1">
        <v>0</v>
      </c>
      <c r="K7546" s="3">
        <v>45365.179178240738</v>
      </c>
      <c r="L7546" s="1" t="s">
        <v>57</v>
      </c>
      <c r="M7546" s="1" t="s">
        <v>57</v>
      </c>
      <c r="N7546" s="1">
        <v>529</v>
      </c>
      <c r="O7546" s="1">
        <v>1057</v>
      </c>
      <c r="P7546" s="1" t="s">
        <v>8</v>
      </c>
    </row>
    <row r="7547" spans="1:16" x14ac:dyDescent="0.25">
      <c r="A7547" s="1">
        <v>7546</v>
      </c>
      <c r="B7547" s="2">
        <v>0.6902314814814815</v>
      </c>
      <c r="C7547" s="2">
        <v>5.7870370370370367E-4</v>
      </c>
      <c r="D7547" s="1">
        <v>0.55803573131561279</v>
      </c>
      <c r="E7547" s="1">
        <v>7.7221300452947617E-3</v>
      </c>
      <c r="F7547" s="1">
        <v>0</v>
      </c>
      <c r="G7547" s="1">
        <v>100</v>
      </c>
      <c r="H7547" s="1">
        <v>4.2007689476013184</v>
      </c>
      <c r="I7547" s="1">
        <v>2.9372649267315865E-2</v>
      </c>
      <c r="J7547" s="1">
        <v>0</v>
      </c>
      <c r="K7547" s="3">
        <v>45365.179293981484</v>
      </c>
      <c r="L7547" s="1" t="s">
        <v>57</v>
      </c>
      <c r="M7547" s="1" t="s">
        <v>57</v>
      </c>
      <c r="N7547" s="1">
        <v>529</v>
      </c>
      <c r="O7547" s="1">
        <v>1057</v>
      </c>
      <c r="P7547" s="1" t="s">
        <v>8</v>
      </c>
    </row>
    <row r="7548" spans="1:16" x14ac:dyDescent="0.25">
      <c r="A7548" s="1">
        <v>7547</v>
      </c>
      <c r="B7548" s="2">
        <v>0.6902314814814815</v>
      </c>
      <c r="C7548" s="2">
        <v>0</v>
      </c>
      <c r="D7548" s="1">
        <v>-0.55803573131561279</v>
      </c>
      <c r="E7548" s="1">
        <v>0</v>
      </c>
      <c r="F7548" s="1">
        <v>0</v>
      </c>
      <c r="G7548" s="1">
        <v>0</v>
      </c>
      <c r="H7548" s="1">
        <v>3.188554048538208</v>
      </c>
      <c r="I7548" s="1">
        <v>0</v>
      </c>
      <c r="J7548" s="1">
        <v>0</v>
      </c>
      <c r="K7548" s="3">
        <v>45365.179293981484</v>
      </c>
      <c r="L7548" s="1" t="s">
        <v>57</v>
      </c>
      <c r="M7548" s="1" t="s">
        <v>57</v>
      </c>
      <c r="N7548" s="1">
        <v>529</v>
      </c>
      <c r="O7548" s="1">
        <v>1058</v>
      </c>
      <c r="P7548" s="1" t="s">
        <v>48</v>
      </c>
    </row>
    <row r="7549" spans="1:16" x14ac:dyDescent="0.25">
      <c r="A7549" s="1">
        <v>7548</v>
      </c>
      <c r="B7549" s="2">
        <v>0.69034722222222222</v>
      </c>
      <c r="C7549" s="2">
        <v>1.1574074074074075E-4</v>
      </c>
      <c r="D7549" s="1">
        <v>-0.55803573131561279</v>
      </c>
      <c r="E7549" s="1">
        <v>1.5593999996781349E-3</v>
      </c>
      <c r="F7549" s="1">
        <v>0</v>
      </c>
      <c r="G7549" s="1">
        <v>23.26226806640625</v>
      </c>
      <c r="H7549" s="1">
        <v>3.0425348281860352</v>
      </c>
      <c r="I7549" s="1">
        <v>4.9231820739805698E-3</v>
      </c>
      <c r="J7549" s="1">
        <v>0</v>
      </c>
      <c r="K7549" s="3">
        <v>45365.179409722223</v>
      </c>
      <c r="L7549" s="1" t="s">
        <v>57</v>
      </c>
      <c r="M7549" s="1" t="s">
        <v>57</v>
      </c>
      <c r="N7549" s="1">
        <v>529</v>
      </c>
      <c r="O7549" s="1">
        <v>1058</v>
      </c>
      <c r="P7549" s="1" t="s">
        <v>48</v>
      </c>
    </row>
    <row r="7550" spans="1:16" x14ac:dyDescent="0.25">
      <c r="A7550" s="1">
        <v>7549</v>
      </c>
      <c r="B7550" s="2">
        <v>0.69046296296296295</v>
      </c>
      <c r="C7550" s="2">
        <v>2.3148148148148149E-4</v>
      </c>
      <c r="D7550" s="1">
        <v>-0.55803573131561279</v>
      </c>
      <c r="E7550" s="1">
        <v>3.1288752797991037E-3</v>
      </c>
      <c r="F7550" s="1">
        <v>0</v>
      </c>
      <c r="G7550" s="1">
        <v>46.674835205078125</v>
      </c>
      <c r="H7550" s="1">
        <v>2.5703744888305664</v>
      </c>
      <c r="I7550" s="1">
        <v>9.2160739004611969E-3</v>
      </c>
      <c r="J7550" s="1">
        <v>0</v>
      </c>
      <c r="K7550" s="3">
        <v>45365.179525462961</v>
      </c>
      <c r="L7550" s="1" t="s">
        <v>57</v>
      </c>
      <c r="M7550" s="1" t="s">
        <v>57</v>
      </c>
      <c r="N7550" s="1">
        <v>529</v>
      </c>
      <c r="O7550" s="1">
        <v>1058</v>
      </c>
      <c r="P7550" s="1" t="s">
        <v>48</v>
      </c>
    </row>
    <row r="7551" spans="1:16" x14ac:dyDescent="0.25">
      <c r="A7551" s="1">
        <v>7550</v>
      </c>
      <c r="B7551" s="2">
        <v>0.69057870370370367</v>
      </c>
      <c r="C7551" s="2">
        <v>3.4722222222222224E-4</v>
      </c>
      <c r="D7551" s="1">
        <v>-0.55803573131561279</v>
      </c>
      <c r="E7551" s="1">
        <v>4.6447175554931164E-3</v>
      </c>
      <c r="F7551" s="1">
        <v>0</v>
      </c>
      <c r="G7551" s="1">
        <v>69.287338256835938</v>
      </c>
      <c r="H7551" s="1">
        <v>2.270585298538208</v>
      </c>
      <c r="I7551" s="1">
        <v>1.2847309932112694E-2</v>
      </c>
      <c r="J7551" s="1">
        <v>0</v>
      </c>
      <c r="K7551" s="3">
        <v>45365.1796412037</v>
      </c>
      <c r="L7551" s="1" t="s">
        <v>57</v>
      </c>
      <c r="M7551" s="1" t="s">
        <v>57</v>
      </c>
      <c r="N7551" s="1">
        <v>529</v>
      </c>
      <c r="O7551" s="1">
        <v>1058</v>
      </c>
      <c r="P7551" s="1" t="s">
        <v>48</v>
      </c>
    </row>
    <row r="7552" spans="1:16" x14ac:dyDescent="0.25">
      <c r="A7552" s="1">
        <v>7551</v>
      </c>
      <c r="B7552" s="2">
        <v>0.6906944444444445</v>
      </c>
      <c r="C7552" s="2">
        <v>4.6296296296296298E-4</v>
      </c>
      <c r="D7552" s="1">
        <v>-0.55803573131561279</v>
      </c>
      <c r="E7552" s="1">
        <v>6.201636977493763E-3</v>
      </c>
      <c r="F7552" s="1">
        <v>0</v>
      </c>
      <c r="G7552" s="1">
        <v>92.512603759765625</v>
      </c>
      <c r="H7552" s="1">
        <v>2.060701847076416</v>
      </c>
      <c r="I7552" s="1">
        <v>1.6202701255679131E-2</v>
      </c>
      <c r="J7552" s="1">
        <v>0</v>
      </c>
      <c r="K7552" s="3">
        <v>45365.179756944446</v>
      </c>
      <c r="L7552" s="1" t="s">
        <v>57</v>
      </c>
      <c r="M7552" s="1" t="s">
        <v>57</v>
      </c>
      <c r="N7552" s="1">
        <v>529</v>
      </c>
      <c r="O7552" s="1">
        <v>1058</v>
      </c>
      <c r="P7552" s="1" t="s">
        <v>48</v>
      </c>
    </row>
    <row r="7553" spans="1:16" x14ac:dyDescent="0.25">
      <c r="A7553" s="1">
        <v>7552</v>
      </c>
      <c r="B7553" s="2">
        <v>0.69072916666666662</v>
      </c>
      <c r="C7553" s="2">
        <v>4.9768518518518521E-4</v>
      </c>
      <c r="D7553" s="1">
        <v>-0.55803573131561279</v>
      </c>
      <c r="E7553" s="1">
        <v>6.7035593092441559E-3</v>
      </c>
      <c r="F7553" s="1">
        <v>0</v>
      </c>
      <c r="G7553" s="1">
        <v>100</v>
      </c>
      <c r="H7553" s="1">
        <v>1.99931800365448</v>
      </c>
      <c r="I7553" s="1">
        <v>1.7223529517650604E-2</v>
      </c>
      <c r="J7553" s="1">
        <v>0</v>
      </c>
      <c r="K7553" s="3">
        <v>45365.179791666669</v>
      </c>
      <c r="L7553" s="1" t="s">
        <v>57</v>
      </c>
      <c r="M7553" s="1" t="s">
        <v>57</v>
      </c>
      <c r="N7553" s="1">
        <v>529</v>
      </c>
      <c r="O7553" s="1">
        <v>1058</v>
      </c>
      <c r="P7553" s="1" t="s">
        <v>48</v>
      </c>
    </row>
    <row r="7554" spans="1:16" x14ac:dyDescent="0.25">
      <c r="A7554" s="1">
        <v>7553</v>
      </c>
      <c r="B7554" s="2">
        <v>0.69072916666666662</v>
      </c>
      <c r="C7554" s="2">
        <v>0</v>
      </c>
      <c r="D7554" s="1">
        <v>0.55803573131561279</v>
      </c>
      <c r="E7554" s="1">
        <v>0</v>
      </c>
      <c r="F7554" s="1">
        <v>0</v>
      </c>
      <c r="G7554" s="1">
        <v>0</v>
      </c>
      <c r="H7554" s="1">
        <v>3.315352201461792</v>
      </c>
      <c r="I7554" s="1">
        <v>0</v>
      </c>
      <c r="J7554" s="1">
        <v>0</v>
      </c>
      <c r="K7554" s="3">
        <v>45365.179791666669</v>
      </c>
      <c r="L7554" s="1" t="s">
        <v>57</v>
      </c>
      <c r="M7554" s="1" t="s">
        <v>57</v>
      </c>
      <c r="N7554" s="1">
        <v>530</v>
      </c>
      <c r="O7554" s="1">
        <v>1059</v>
      </c>
      <c r="P7554" s="1" t="s">
        <v>8</v>
      </c>
    </row>
    <row r="7555" spans="1:16" x14ac:dyDescent="0.25">
      <c r="A7555" s="1">
        <v>7554</v>
      </c>
      <c r="B7555" s="2">
        <v>0.69084490740740745</v>
      </c>
      <c r="C7555" s="2">
        <v>1.1574074074074075E-4</v>
      </c>
      <c r="D7555" s="1">
        <v>0.55803573131561279</v>
      </c>
      <c r="E7555" s="1">
        <v>1.5896268887445331E-3</v>
      </c>
      <c r="F7555" s="1">
        <v>0</v>
      </c>
      <c r="G7555" s="1">
        <v>20.050836563110352</v>
      </c>
      <c r="H7555" s="1">
        <v>3.2952008247375488</v>
      </c>
      <c r="I7555" s="1">
        <v>5.2635408937931061E-3</v>
      </c>
      <c r="J7555" s="1">
        <v>0</v>
      </c>
      <c r="K7555" s="3">
        <v>45365.179907407408</v>
      </c>
      <c r="L7555" s="1" t="s">
        <v>57</v>
      </c>
      <c r="M7555" s="1" t="s">
        <v>57</v>
      </c>
      <c r="N7555" s="1">
        <v>530</v>
      </c>
      <c r="O7555" s="1">
        <v>1059</v>
      </c>
      <c r="P7555" s="1" t="s">
        <v>8</v>
      </c>
    </row>
    <row r="7556" spans="1:16" x14ac:dyDescent="0.25">
      <c r="A7556" s="1">
        <v>7555</v>
      </c>
      <c r="B7556" s="2">
        <v>0.69097222222222221</v>
      </c>
      <c r="C7556" s="2">
        <v>2.4305555555555555E-4</v>
      </c>
      <c r="D7556" s="1">
        <v>0.55803573131561279</v>
      </c>
      <c r="E7556" s="1">
        <v>3.2465278636664152E-3</v>
      </c>
      <c r="F7556" s="1">
        <v>0</v>
      </c>
      <c r="G7556" s="1">
        <v>40.950241088867188</v>
      </c>
      <c r="H7556" s="1">
        <v>3.8079736232757568</v>
      </c>
      <c r="I7556" s="1">
        <v>1.1294669471681118E-2</v>
      </c>
      <c r="J7556" s="1">
        <v>0</v>
      </c>
      <c r="K7556" s="3">
        <v>45365.180034722223</v>
      </c>
      <c r="L7556" s="1" t="s">
        <v>57</v>
      </c>
      <c r="M7556" s="1" t="s">
        <v>57</v>
      </c>
      <c r="N7556" s="1">
        <v>530</v>
      </c>
      <c r="O7556" s="1">
        <v>1059</v>
      </c>
      <c r="P7556" s="1" t="s">
        <v>8</v>
      </c>
    </row>
    <row r="7557" spans="1:16" x14ac:dyDescent="0.25">
      <c r="A7557" s="1">
        <v>7556</v>
      </c>
      <c r="B7557" s="2">
        <v>0.69107638888888889</v>
      </c>
      <c r="C7557" s="2">
        <v>3.5879629629629629E-4</v>
      </c>
      <c r="D7557" s="1">
        <v>0.55803573131561279</v>
      </c>
      <c r="E7557" s="1">
        <v>4.7355531714856625E-3</v>
      </c>
      <c r="F7557" s="1">
        <v>0</v>
      </c>
      <c r="G7557" s="1">
        <v>59.732139587402344</v>
      </c>
      <c r="H7557" s="1">
        <v>3.9660837650299072</v>
      </c>
      <c r="I7557" s="1">
        <v>1.7108453437685966E-2</v>
      </c>
      <c r="J7557" s="1">
        <v>0</v>
      </c>
      <c r="K7557" s="3">
        <v>45365.180150462962</v>
      </c>
      <c r="L7557" s="1" t="s">
        <v>57</v>
      </c>
      <c r="M7557" s="1" t="s">
        <v>57</v>
      </c>
      <c r="N7557" s="1">
        <v>530</v>
      </c>
      <c r="O7557" s="1">
        <v>1059</v>
      </c>
      <c r="P7557" s="1" t="s">
        <v>8</v>
      </c>
    </row>
    <row r="7558" spans="1:16" x14ac:dyDescent="0.25">
      <c r="A7558" s="1">
        <v>7557</v>
      </c>
      <c r="B7558" s="2">
        <v>0.69119212962962961</v>
      </c>
      <c r="C7558" s="2">
        <v>4.6296296296296298E-4</v>
      </c>
      <c r="D7558" s="1">
        <v>0.55803573131561279</v>
      </c>
      <c r="E7558" s="1">
        <v>6.2310891225934029E-3</v>
      </c>
      <c r="F7558" s="1">
        <v>0</v>
      </c>
      <c r="G7558" s="1">
        <v>78.596153259277344</v>
      </c>
      <c r="H7558" s="1">
        <v>4.0984621047973633</v>
      </c>
      <c r="I7558" s="1">
        <v>2.3160405457019806E-2</v>
      </c>
      <c r="J7558" s="1">
        <v>0</v>
      </c>
      <c r="K7558" s="3">
        <v>45365.180254629631</v>
      </c>
      <c r="L7558" s="1" t="s">
        <v>57</v>
      </c>
      <c r="M7558" s="1" t="s">
        <v>57</v>
      </c>
      <c r="N7558" s="1">
        <v>530</v>
      </c>
      <c r="O7558" s="1">
        <v>1059</v>
      </c>
      <c r="P7558" s="1" t="s">
        <v>8</v>
      </c>
    </row>
    <row r="7559" spans="1:16" x14ac:dyDescent="0.25">
      <c r="A7559" s="1">
        <v>7558</v>
      </c>
      <c r="B7559" s="2">
        <v>0.69130787037037034</v>
      </c>
      <c r="C7559" s="2">
        <v>5.7870370370370367E-4</v>
      </c>
      <c r="D7559" s="1">
        <v>0.55803573131561279</v>
      </c>
      <c r="E7559" s="1">
        <v>7.7529768459498882E-3</v>
      </c>
      <c r="F7559" s="1">
        <v>0</v>
      </c>
      <c r="G7559" s="1">
        <v>97.792556762695313</v>
      </c>
      <c r="H7559" s="1">
        <v>4.1982889175415039</v>
      </c>
      <c r="I7559" s="1">
        <v>2.9480313882231712E-2</v>
      </c>
      <c r="J7559" s="1">
        <v>0</v>
      </c>
      <c r="K7559" s="3">
        <v>45365.18037037037</v>
      </c>
      <c r="L7559" s="1" t="s">
        <v>57</v>
      </c>
      <c r="M7559" s="1" t="s">
        <v>57</v>
      </c>
      <c r="N7559" s="1">
        <v>530</v>
      </c>
      <c r="O7559" s="1">
        <v>1059</v>
      </c>
      <c r="P7559" s="1" t="s">
        <v>8</v>
      </c>
    </row>
    <row r="7560" spans="1:16" x14ac:dyDescent="0.25">
      <c r="A7560" s="1">
        <v>7559</v>
      </c>
      <c r="B7560" s="2">
        <v>0.69131944444444449</v>
      </c>
      <c r="C7560" s="2">
        <v>5.9027777777777778E-4</v>
      </c>
      <c r="D7560" s="1">
        <v>0.55803573131561279</v>
      </c>
      <c r="E7560" s="1">
        <v>7.9279821366071701E-3</v>
      </c>
      <c r="F7560" s="1">
        <v>0</v>
      </c>
      <c r="G7560" s="1">
        <v>100</v>
      </c>
      <c r="H7560" s="1">
        <v>4.2016987800598145</v>
      </c>
      <c r="I7560" s="1">
        <v>3.0215704813599586E-2</v>
      </c>
      <c r="J7560" s="1">
        <v>0</v>
      </c>
      <c r="K7560" s="3">
        <v>45365.180381944447</v>
      </c>
      <c r="L7560" s="1" t="s">
        <v>57</v>
      </c>
      <c r="M7560" s="1" t="s">
        <v>57</v>
      </c>
      <c r="N7560" s="1">
        <v>530</v>
      </c>
      <c r="O7560" s="1">
        <v>1059</v>
      </c>
      <c r="P7560" s="1" t="s">
        <v>8</v>
      </c>
    </row>
    <row r="7561" spans="1:16" x14ac:dyDescent="0.25">
      <c r="A7561" s="1">
        <v>7560</v>
      </c>
      <c r="B7561" s="2">
        <v>0.69131944444444449</v>
      </c>
      <c r="C7561" s="2">
        <v>0</v>
      </c>
      <c r="D7561" s="1">
        <v>-0.55803573131561279</v>
      </c>
      <c r="E7561" s="1">
        <v>0</v>
      </c>
      <c r="F7561" s="1">
        <v>0</v>
      </c>
      <c r="G7561" s="1">
        <v>0</v>
      </c>
      <c r="H7561" s="1">
        <v>3.1563119888305664</v>
      </c>
      <c r="I7561" s="1">
        <v>0</v>
      </c>
      <c r="J7561" s="1">
        <v>0</v>
      </c>
      <c r="K7561" s="3">
        <v>45365.180381944447</v>
      </c>
      <c r="L7561" s="1" t="s">
        <v>57</v>
      </c>
      <c r="M7561" s="1" t="s">
        <v>57</v>
      </c>
      <c r="N7561" s="1">
        <v>530</v>
      </c>
      <c r="O7561" s="1">
        <v>1060</v>
      </c>
      <c r="P7561" s="1" t="s">
        <v>48</v>
      </c>
    </row>
    <row r="7562" spans="1:16" x14ac:dyDescent="0.25">
      <c r="A7562" s="1">
        <v>7561</v>
      </c>
      <c r="B7562" s="2">
        <v>0.69143518518518521</v>
      </c>
      <c r="C7562" s="2">
        <v>1.1574074074074075E-4</v>
      </c>
      <c r="D7562" s="1">
        <v>-0.55803573131561279</v>
      </c>
      <c r="E7562" s="1">
        <v>1.5553694684058428E-3</v>
      </c>
      <c r="F7562" s="1">
        <v>0</v>
      </c>
      <c r="G7562" s="1">
        <v>23.161441802978516</v>
      </c>
      <c r="H7562" s="1">
        <v>3.0230035781860352</v>
      </c>
      <c r="I7562" s="1">
        <v>4.8706727102398872E-3</v>
      </c>
      <c r="J7562" s="1">
        <v>0</v>
      </c>
      <c r="K7562" s="3">
        <v>45365.180497685185</v>
      </c>
      <c r="L7562" s="1" t="s">
        <v>57</v>
      </c>
      <c r="M7562" s="1" t="s">
        <v>57</v>
      </c>
      <c r="N7562" s="1">
        <v>530</v>
      </c>
      <c r="O7562" s="1">
        <v>1060</v>
      </c>
      <c r="P7562" s="1" t="s">
        <v>48</v>
      </c>
    </row>
    <row r="7563" spans="1:16" x14ac:dyDescent="0.25">
      <c r="A7563" s="1">
        <v>7562</v>
      </c>
      <c r="B7563" s="2">
        <v>0.69155092592592593</v>
      </c>
      <c r="C7563" s="2">
        <v>2.3148148148148149E-4</v>
      </c>
      <c r="D7563" s="1">
        <v>-0.55803573131561279</v>
      </c>
      <c r="E7563" s="1">
        <v>3.1082590576261282E-3</v>
      </c>
      <c r="F7563" s="1">
        <v>0</v>
      </c>
      <c r="G7563" s="1">
        <v>46.28594970703125</v>
      </c>
      <c r="H7563" s="1">
        <v>2.5604538917541504</v>
      </c>
      <c r="I7563" s="1">
        <v>9.1147394850850105E-3</v>
      </c>
      <c r="J7563" s="1">
        <v>0</v>
      </c>
      <c r="K7563" s="3">
        <v>45365.180613425924</v>
      </c>
      <c r="L7563" s="1" t="s">
        <v>57</v>
      </c>
      <c r="M7563" s="1" t="s">
        <v>57</v>
      </c>
      <c r="N7563" s="1">
        <v>530</v>
      </c>
      <c r="O7563" s="1">
        <v>1060</v>
      </c>
      <c r="P7563" s="1" t="s">
        <v>48</v>
      </c>
    </row>
    <row r="7564" spans="1:16" x14ac:dyDescent="0.25">
      <c r="A7564" s="1">
        <v>7563</v>
      </c>
      <c r="B7564" s="2">
        <v>0.69166666666666665</v>
      </c>
      <c r="C7564" s="2">
        <v>3.4722222222222224E-4</v>
      </c>
      <c r="D7564" s="1">
        <v>-0.55803573131561279</v>
      </c>
      <c r="E7564" s="1">
        <v>4.70765121281147E-3</v>
      </c>
      <c r="F7564" s="1">
        <v>0</v>
      </c>
      <c r="G7564" s="1">
        <v>70.102951049804688</v>
      </c>
      <c r="H7564" s="1">
        <v>2.2677950859069824</v>
      </c>
      <c r="I7564" s="1">
        <v>1.292997132986784E-2</v>
      </c>
      <c r="J7564" s="1">
        <v>0</v>
      </c>
      <c r="K7564" s="3">
        <v>45365.18074074074</v>
      </c>
      <c r="L7564" s="1" t="s">
        <v>57</v>
      </c>
      <c r="M7564" s="1" t="s">
        <v>57</v>
      </c>
      <c r="N7564" s="1">
        <v>530</v>
      </c>
      <c r="O7564" s="1">
        <v>1060</v>
      </c>
      <c r="P7564" s="1" t="s">
        <v>48</v>
      </c>
    </row>
    <row r="7565" spans="1:16" x14ac:dyDescent="0.25">
      <c r="A7565" s="1">
        <v>7564</v>
      </c>
      <c r="B7565" s="2">
        <v>0.69178240740740737</v>
      </c>
      <c r="C7565" s="2">
        <v>4.6296296296296298E-4</v>
      </c>
      <c r="D7565" s="1">
        <v>-0.55803573131561279</v>
      </c>
      <c r="E7565" s="1">
        <v>6.2176031060516834E-3</v>
      </c>
      <c r="F7565" s="1">
        <v>0</v>
      </c>
      <c r="G7565" s="1">
        <v>92.588058471679688</v>
      </c>
      <c r="H7565" s="1">
        <v>2.0585317611694336</v>
      </c>
      <c r="I7565" s="1">
        <v>1.6171792522072792E-2</v>
      </c>
      <c r="J7565" s="1">
        <v>0</v>
      </c>
      <c r="K7565" s="3">
        <v>45365.180844907409</v>
      </c>
      <c r="L7565" s="1" t="s">
        <v>57</v>
      </c>
      <c r="M7565" s="1" t="s">
        <v>57</v>
      </c>
      <c r="N7565" s="1">
        <v>530</v>
      </c>
      <c r="O7565" s="1">
        <v>1060</v>
      </c>
      <c r="P7565" s="1" t="s">
        <v>48</v>
      </c>
    </row>
    <row r="7566" spans="1:16" x14ac:dyDescent="0.25">
      <c r="A7566" s="1">
        <v>7565</v>
      </c>
      <c r="B7566" s="2">
        <v>0.6918171296296296</v>
      </c>
      <c r="C7566" s="2">
        <v>4.9768518518518521E-4</v>
      </c>
      <c r="D7566" s="1">
        <v>-0.55803573131561279</v>
      </c>
      <c r="E7566" s="1">
        <v>6.7153400741517544E-3</v>
      </c>
      <c r="F7566" s="1">
        <v>0</v>
      </c>
      <c r="G7566" s="1">
        <v>100</v>
      </c>
      <c r="H7566" s="1">
        <v>1.9990079402923584</v>
      </c>
      <c r="I7566" s="1">
        <v>1.7181456089019775E-2</v>
      </c>
      <c r="J7566" s="1">
        <v>0</v>
      </c>
      <c r="K7566" s="3">
        <v>45365.180891203701</v>
      </c>
      <c r="L7566" s="1" t="s">
        <v>57</v>
      </c>
      <c r="M7566" s="1" t="s">
        <v>57</v>
      </c>
      <c r="N7566" s="1">
        <v>530</v>
      </c>
      <c r="O7566" s="1">
        <v>1060</v>
      </c>
      <c r="P7566" s="1" t="s">
        <v>48</v>
      </c>
    </row>
    <row r="7567" spans="1:16" x14ac:dyDescent="0.25">
      <c r="A7567" s="1">
        <v>7566</v>
      </c>
      <c r="B7567" s="2">
        <v>0.6918171296296296</v>
      </c>
      <c r="C7567" s="2">
        <v>0</v>
      </c>
      <c r="D7567" s="1">
        <v>0.55803573131561279</v>
      </c>
      <c r="E7567" s="1">
        <v>0</v>
      </c>
      <c r="F7567" s="1">
        <v>0</v>
      </c>
      <c r="G7567" s="1">
        <v>0</v>
      </c>
      <c r="H7567" s="1">
        <v>3.3237226009368896</v>
      </c>
      <c r="I7567" s="1">
        <v>0</v>
      </c>
      <c r="J7567" s="1">
        <v>0</v>
      </c>
      <c r="K7567" s="3">
        <v>45365.180891203701</v>
      </c>
      <c r="L7567" s="1" t="s">
        <v>57</v>
      </c>
      <c r="M7567" s="1" t="s">
        <v>57</v>
      </c>
      <c r="N7567" s="1">
        <v>531</v>
      </c>
      <c r="O7567" s="1">
        <v>1061</v>
      </c>
      <c r="P7567" s="1" t="s">
        <v>8</v>
      </c>
    </row>
    <row r="7568" spans="1:16" x14ac:dyDescent="0.25">
      <c r="A7568" s="1">
        <v>7567</v>
      </c>
      <c r="B7568" s="2">
        <v>0.69194444444444447</v>
      </c>
      <c r="C7568" s="2">
        <v>1.273148148148148E-4</v>
      </c>
      <c r="D7568" s="1">
        <v>0.55803573131561279</v>
      </c>
      <c r="E7568" s="1">
        <v>1.6517856856808066E-3</v>
      </c>
      <c r="F7568" s="1">
        <v>0</v>
      </c>
      <c r="G7568" s="1">
        <v>21.435466766357422</v>
      </c>
      <c r="H7568" s="1">
        <v>3.4452505111694336</v>
      </c>
      <c r="I7568" s="1">
        <v>5.4999087005853653E-3</v>
      </c>
      <c r="J7568" s="1">
        <v>0</v>
      </c>
      <c r="K7568" s="3">
        <v>45365.181006944447</v>
      </c>
      <c r="L7568" s="1" t="s">
        <v>57</v>
      </c>
      <c r="M7568" s="1" t="s">
        <v>57</v>
      </c>
      <c r="N7568" s="1">
        <v>531</v>
      </c>
      <c r="O7568" s="1">
        <v>1061</v>
      </c>
      <c r="P7568" s="1" t="s">
        <v>8</v>
      </c>
    </row>
    <row r="7569" spans="1:16" x14ac:dyDescent="0.25">
      <c r="A7569" s="1">
        <v>7568</v>
      </c>
      <c r="B7569" s="2">
        <v>0.69204861111111116</v>
      </c>
      <c r="C7569" s="2">
        <v>2.3148148148148149E-4</v>
      </c>
      <c r="D7569" s="1">
        <v>0.55803573131561279</v>
      </c>
      <c r="E7569" s="1">
        <v>3.1135294120758772E-3</v>
      </c>
      <c r="F7569" s="1">
        <v>0</v>
      </c>
      <c r="G7569" s="1">
        <v>40.404727935791016</v>
      </c>
      <c r="H7569" s="1">
        <v>3.7639508247375488</v>
      </c>
      <c r="I7569" s="1">
        <v>1.0791263543069363E-2</v>
      </c>
      <c r="J7569" s="1">
        <v>0</v>
      </c>
      <c r="K7569" s="3">
        <v>45365.181122685186</v>
      </c>
      <c r="L7569" s="1" t="s">
        <v>57</v>
      </c>
      <c r="M7569" s="1" t="s">
        <v>57</v>
      </c>
      <c r="N7569" s="1">
        <v>531</v>
      </c>
      <c r="O7569" s="1">
        <v>1061</v>
      </c>
      <c r="P7569" s="1" t="s">
        <v>8</v>
      </c>
    </row>
    <row r="7570" spans="1:16" x14ac:dyDescent="0.25">
      <c r="A7570" s="1">
        <v>7569</v>
      </c>
      <c r="B7570" s="2">
        <v>0.69217592592592592</v>
      </c>
      <c r="C7570" s="2">
        <v>3.4722222222222224E-4</v>
      </c>
      <c r="D7570" s="1">
        <v>0.55803573131561279</v>
      </c>
      <c r="E7570" s="1">
        <v>4.705481231212616E-3</v>
      </c>
      <c r="F7570" s="1">
        <v>0</v>
      </c>
      <c r="G7570" s="1">
        <v>61.063724517822266</v>
      </c>
      <c r="H7570" s="1">
        <v>3.9722843170166016</v>
      </c>
      <c r="I7570" s="1">
        <v>1.698298379778862E-2</v>
      </c>
      <c r="J7570" s="1">
        <v>0</v>
      </c>
      <c r="K7570" s="3">
        <v>45365.181238425925</v>
      </c>
      <c r="L7570" s="1" t="s">
        <v>57</v>
      </c>
      <c r="M7570" s="1" t="s">
        <v>57</v>
      </c>
      <c r="N7570" s="1">
        <v>531</v>
      </c>
      <c r="O7570" s="1">
        <v>1061</v>
      </c>
      <c r="P7570" s="1" t="s">
        <v>8</v>
      </c>
    </row>
    <row r="7571" spans="1:16" x14ac:dyDescent="0.25">
      <c r="A7571" s="1">
        <v>7570</v>
      </c>
      <c r="B7571" s="2">
        <v>0.6922800925925926</v>
      </c>
      <c r="C7571" s="2">
        <v>4.6296296296296298E-4</v>
      </c>
      <c r="D7571" s="1">
        <v>0.55803573131561279</v>
      </c>
      <c r="E7571" s="1">
        <v>6.2179132364690304E-3</v>
      </c>
      <c r="F7571" s="1">
        <v>0</v>
      </c>
      <c r="G7571" s="1">
        <v>80.690780639648438</v>
      </c>
      <c r="H7571" s="1">
        <v>4.101872444152832</v>
      </c>
      <c r="I7571" s="1">
        <v>2.3101337254047394E-2</v>
      </c>
      <c r="J7571" s="1">
        <v>0</v>
      </c>
      <c r="K7571" s="3">
        <v>45365.181354166663</v>
      </c>
      <c r="L7571" s="1" t="s">
        <v>57</v>
      </c>
      <c r="M7571" s="1" t="s">
        <v>57</v>
      </c>
      <c r="N7571" s="1">
        <v>531</v>
      </c>
      <c r="O7571" s="1">
        <v>1061</v>
      </c>
      <c r="P7571" s="1" t="s">
        <v>8</v>
      </c>
    </row>
    <row r="7572" spans="1:16" x14ac:dyDescent="0.25">
      <c r="A7572" s="1">
        <v>7571</v>
      </c>
      <c r="B7572" s="2">
        <v>0.69239583333333332</v>
      </c>
      <c r="C7572" s="2">
        <v>5.7870370370370367E-4</v>
      </c>
      <c r="D7572" s="1">
        <v>0.55803573131561279</v>
      </c>
      <c r="E7572" s="1">
        <v>7.7058537863194942E-3</v>
      </c>
      <c r="F7572" s="1">
        <v>0</v>
      </c>
      <c r="G7572" s="1">
        <v>100</v>
      </c>
      <c r="H7572" s="1">
        <v>4.2001485824584961</v>
      </c>
      <c r="I7572" s="1">
        <v>2.927875891327858E-2</v>
      </c>
      <c r="J7572" s="1">
        <v>0</v>
      </c>
      <c r="K7572" s="3">
        <v>45365.181458333333</v>
      </c>
      <c r="L7572" s="1" t="s">
        <v>57</v>
      </c>
      <c r="M7572" s="1" t="s">
        <v>57</v>
      </c>
      <c r="N7572" s="1">
        <v>531</v>
      </c>
      <c r="O7572" s="1">
        <v>1061</v>
      </c>
      <c r="P7572" s="1" t="s">
        <v>8</v>
      </c>
    </row>
    <row r="7573" spans="1:16" x14ac:dyDescent="0.25">
      <c r="A7573" s="1">
        <v>7572</v>
      </c>
      <c r="B7573" s="2">
        <v>0.69239583333333332</v>
      </c>
      <c r="C7573" s="2">
        <v>0</v>
      </c>
      <c r="D7573" s="1">
        <v>-0.55803573131561279</v>
      </c>
      <c r="E7573" s="1">
        <v>0</v>
      </c>
      <c r="F7573" s="1">
        <v>0</v>
      </c>
      <c r="G7573" s="1">
        <v>0</v>
      </c>
      <c r="H7573" s="1">
        <v>3.1820435523986816</v>
      </c>
      <c r="I7573" s="1">
        <v>0</v>
      </c>
      <c r="J7573" s="1">
        <v>0</v>
      </c>
      <c r="K7573" s="3">
        <v>45365.181458333333</v>
      </c>
      <c r="L7573" s="1" t="s">
        <v>57</v>
      </c>
      <c r="M7573" s="1" t="s">
        <v>57</v>
      </c>
      <c r="N7573" s="1">
        <v>531</v>
      </c>
      <c r="O7573" s="1">
        <v>1062</v>
      </c>
      <c r="P7573" s="1" t="s">
        <v>48</v>
      </c>
    </row>
    <row r="7574" spans="1:16" x14ac:dyDescent="0.25">
      <c r="A7574" s="1">
        <v>7573</v>
      </c>
      <c r="B7574" s="2">
        <v>0.69251157407407404</v>
      </c>
      <c r="C7574" s="2">
        <v>1.1574074074074075E-4</v>
      </c>
      <c r="D7574" s="1">
        <v>-0.55803573131561279</v>
      </c>
      <c r="E7574" s="1">
        <v>1.5573847340419888E-3</v>
      </c>
      <c r="F7574" s="1">
        <v>0</v>
      </c>
      <c r="G7574" s="1">
        <v>23.324975967407227</v>
      </c>
      <c r="H7574" s="1">
        <v>3.0428447723388672</v>
      </c>
      <c r="I7574" s="1">
        <v>4.9115619622170925E-3</v>
      </c>
      <c r="J7574" s="1">
        <v>0</v>
      </c>
      <c r="K7574" s="3">
        <v>45365.181574074071</v>
      </c>
      <c r="L7574" s="1" t="s">
        <v>57</v>
      </c>
      <c r="M7574" s="1" t="s">
        <v>57</v>
      </c>
      <c r="N7574" s="1">
        <v>531</v>
      </c>
      <c r="O7574" s="1">
        <v>1062</v>
      </c>
      <c r="P7574" s="1" t="s">
        <v>48</v>
      </c>
    </row>
    <row r="7575" spans="1:16" x14ac:dyDescent="0.25">
      <c r="A7575" s="1">
        <v>7574</v>
      </c>
      <c r="B7575" s="2">
        <v>0.69262731481481477</v>
      </c>
      <c r="C7575" s="2">
        <v>2.3148148148148149E-4</v>
      </c>
      <c r="D7575" s="1">
        <v>-0.55803573131561279</v>
      </c>
      <c r="E7575" s="1">
        <v>3.1491818372160196E-3</v>
      </c>
      <c r="F7575" s="1">
        <v>0</v>
      </c>
      <c r="G7575" s="1">
        <v>47.16534423828125</v>
      </c>
      <c r="H7575" s="1">
        <v>2.5074405670166016</v>
      </c>
      <c r="I7575" s="1">
        <v>9.2347636818885803E-3</v>
      </c>
      <c r="J7575" s="1">
        <v>0</v>
      </c>
      <c r="K7575" s="3">
        <v>45365.181689814817</v>
      </c>
      <c r="L7575" s="1" t="s">
        <v>57</v>
      </c>
      <c r="M7575" s="1" t="s">
        <v>57</v>
      </c>
      <c r="N7575" s="1">
        <v>531</v>
      </c>
      <c r="O7575" s="1">
        <v>1062</v>
      </c>
      <c r="P7575" s="1" t="s">
        <v>48</v>
      </c>
    </row>
    <row r="7576" spans="1:16" x14ac:dyDescent="0.25">
      <c r="A7576" s="1">
        <v>7575</v>
      </c>
      <c r="B7576" s="2">
        <v>0.6927430555555556</v>
      </c>
      <c r="C7576" s="2">
        <v>3.4722222222222224E-4</v>
      </c>
      <c r="D7576" s="1">
        <v>-0.55803573131561279</v>
      </c>
      <c r="E7576" s="1">
        <v>4.6644033864140511E-3</v>
      </c>
      <c r="F7576" s="1">
        <v>0</v>
      </c>
      <c r="G7576" s="1">
        <v>69.858848571777344</v>
      </c>
      <c r="H7576" s="1">
        <v>2.270275354385376</v>
      </c>
      <c r="I7576" s="1">
        <v>1.2850946746766567E-2</v>
      </c>
      <c r="J7576" s="1">
        <v>0</v>
      </c>
      <c r="K7576" s="3">
        <v>45365.181805555556</v>
      </c>
      <c r="L7576" s="1" t="s">
        <v>57</v>
      </c>
      <c r="M7576" s="1" t="s">
        <v>57</v>
      </c>
      <c r="N7576" s="1">
        <v>531</v>
      </c>
      <c r="O7576" s="1">
        <v>1062</v>
      </c>
      <c r="P7576" s="1" t="s">
        <v>48</v>
      </c>
    </row>
    <row r="7577" spans="1:16" x14ac:dyDescent="0.25">
      <c r="A7577" s="1">
        <v>7576</v>
      </c>
      <c r="B7577" s="2">
        <v>0.69285879629629632</v>
      </c>
      <c r="C7577" s="2">
        <v>4.6296296296296298E-4</v>
      </c>
      <c r="D7577" s="1">
        <v>-0.55803573131561279</v>
      </c>
      <c r="E7577" s="1">
        <v>6.2269037589430809E-3</v>
      </c>
      <c r="F7577" s="1">
        <v>0</v>
      </c>
      <c r="G7577" s="1">
        <v>93.26043701171875</v>
      </c>
      <c r="H7577" s="1">
        <v>2.060081958770752</v>
      </c>
      <c r="I7577" s="1">
        <v>1.6204595565795898E-2</v>
      </c>
      <c r="J7577" s="1">
        <v>0</v>
      </c>
      <c r="K7577" s="3">
        <v>45365.181921296295</v>
      </c>
      <c r="L7577" s="1" t="s">
        <v>57</v>
      </c>
      <c r="M7577" s="1" t="s">
        <v>57</v>
      </c>
      <c r="N7577" s="1">
        <v>531</v>
      </c>
      <c r="O7577" s="1">
        <v>1062</v>
      </c>
      <c r="P7577" s="1" t="s">
        <v>48</v>
      </c>
    </row>
    <row r="7578" spans="1:16" x14ac:dyDescent="0.25">
      <c r="A7578" s="1">
        <v>7577</v>
      </c>
      <c r="B7578" s="2">
        <v>0.69289351851851855</v>
      </c>
      <c r="C7578" s="2">
        <v>4.9768518518518521E-4</v>
      </c>
      <c r="D7578" s="1">
        <v>-0.55803573131561279</v>
      </c>
      <c r="E7578" s="1">
        <v>6.676897406578064E-3</v>
      </c>
      <c r="F7578" s="1">
        <v>0</v>
      </c>
      <c r="G7578" s="1">
        <v>100</v>
      </c>
      <c r="H7578" s="1">
        <v>1.99931800365448</v>
      </c>
      <c r="I7578" s="1">
        <v>1.7117481678724289E-2</v>
      </c>
      <c r="J7578" s="1">
        <v>0</v>
      </c>
      <c r="K7578" s="3">
        <v>45365.181956018518</v>
      </c>
      <c r="L7578" s="1" t="s">
        <v>57</v>
      </c>
      <c r="M7578" s="1" t="s">
        <v>57</v>
      </c>
      <c r="N7578" s="1">
        <v>531</v>
      </c>
      <c r="O7578" s="1">
        <v>1062</v>
      </c>
      <c r="P7578" s="1" t="s">
        <v>48</v>
      </c>
    </row>
    <row r="7579" spans="1:16" x14ac:dyDescent="0.25">
      <c r="A7579" s="1">
        <v>7578</v>
      </c>
      <c r="B7579" s="2">
        <v>0.69289351851851855</v>
      </c>
      <c r="C7579" s="2">
        <v>0</v>
      </c>
      <c r="D7579" s="1">
        <v>0.55803573131561279</v>
      </c>
      <c r="E7579" s="1">
        <v>0</v>
      </c>
      <c r="F7579" s="1">
        <v>0</v>
      </c>
      <c r="G7579" s="1">
        <v>0</v>
      </c>
      <c r="H7579" s="1">
        <v>3.330233097076416</v>
      </c>
      <c r="I7579" s="1">
        <v>0</v>
      </c>
      <c r="J7579" s="1">
        <v>0</v>
      </c>
      <c r="K7579" s="3">
        <v>45365.181956018518</v>
      </c>
      <c r="L7579" s="1" t="s">
        <v>57</v>
      </c>
      <c r="M7579" s="1" t="s">
        <v>57</v>
      </c>
      <c r="N7579" s="1">
        <v>532</v>
      </c>
      <c r="O7579" s="1">
        <v>1063</v>
      </c>
      <c r="P7579" s="1" t="s">
        <v>8</v>
      </c>
    </row>
    <row r="7580" spans="1:16" x14ac:dyDescent="0.25">
      <c r="A7580" s="1">
        <v>7579</v>
      </c>
      <c r="B7580" s="2">
        <v>0.69300925925925927</v>
      </c>
      <c r="C7580" s="2">
        <v>1.1574074074074075E-4</v>
      </c>
      <c r="D7580" s="1">
        <v>0.55803573131561279</v>
      </c>
      <c r="E7580" s="1">
        <v>1.5570748364552855E-3</v>
      </c>
      <c r="F7580" s="1">
        <v>0</v>
      </c>
      <c r="G7580" s="1">
        <v>19.47724723815918</v>
      </c>
      <c r="H7580" s="1">
        <v>3.305741548538208</v>
      </c>
      <c r="I7580" s="1">
        <v>5.1783304661512375E-3</v>
      </c>
      <c r="J7580" s="1">
        <v>0</v>
      </c>
      <c r="K7580" s="3">
        <v>45365.182071759256</v>
      </c>
      <c r="L7580" s="1" t="s">
        <v>57</v>
      </c>
      <c r="M7580" s="1" t="s">
        <v>57</v>
      </c>
      <c r="N7580" s="1">
        <v>532</v>
      </c>
      <c r="O7580" s="1">
        <v>1063</v>
      </c>
      <c r="P7580" s="1" t="s">
        <v>8</v>
      </c>
    </row>
    <row r="7581" spans="1:16" x14ac:dyDescent="0.25">
      <c r="A7581" s="1">
        <v>7580</v>
      </c>
      <c r="B7581" s="2">
        <v>0.69312499999999999</v>
      </c>
      <c r="C7581" s="2">
        <v>2.3148148148148149E-4</v>
      </c>
      <c r="D7581" s="1">
        <v>0.55803573131561279</v>
      </c>
      <c r="E7581" s="1">
        <v>3.1285653822124004E-3</v>
      </c>
      <c r="F7581" s="1">
        <v>0</v>
      </c>
      <c r="G7581" s="1">
        <v>39.134815216064453</v>
      </c>
      <c r="H7581" s="1">
        <v>3.7614707946777344</v>
      </c>
      <c r="I7581" s="1">
        <v>1.0859465226531029E-2</v>
      </c>
      <c r="J7581" s="1">
        <v>0</v>
      </c>
      <c r="K7581" s="3">
        <v>45365.182187500002</v>
      </c>
      <c r="L7581" s="1" t="s">
        <v>57</v>
      </c>
      <c r="M7581" s="1" t="s">
        <v>57</v>
      </c>
      <c r="N7581" s="1">
        <v>532</v>
      </c>
      <c r="O7581" s="1">
        <v>1063</v>
      </c>
      <c r="P7581" s="1" t="s">
        <v>8</v>
      </c>
    </row>
    <row r="7582" spans="1:16" x14ac:dyDescent="0.25">
      <c r="A7582" s="1">
        <v>7581</v>
      </c>
      <c r="B7582" s="2">
        <v>0.69324074074074071</v>
      </c>
      <c r="C7582" s="2">
        <v>3.4722222222222224E-4</v>
      </c>
      <c r="D7582" s="1">
        <v>0.55803573131561279</v>
      </c>
      <c r="E7582" s="1">
        <v>4.6802153810858727E-3</v>
      </c>
      <c r="F7582" s="1">
        <v>0</v>
      </c>
      <c r="G7582" s="1">
        <v>58.544200897216797</v>
      </c>
      <c r="H7582" s="1">
        <v>3.9667038917541504</v>
      </c>
      <c r="I7582" s="1">
        <v>1.6893258318305016E-2</v>
      </c>
      <c r="J7582" s="1">
        <v>0</v>
      </c>
      <c r="K7582" s="3">
        <v>45365.182303240741</v>
      </c>
      <c r="L7582" s="1" t="s">
        <v>57</v>
      </c>
      <c r="M7582" s="1" t="s">
        <v>57</v>
      </c>
      <c r="N7582" s="1">
        <v>532</v>
      </c>
      <c r="O7582" s="1">
        <v>1063</v>
      </c>
      <c r="P7582" s="1" t="s">
        <v>8</v>
      </c>
    </row>
    <row r="7583" spans="1:16" x14ac:dyDescent="0.25">
      <c r="A7583" s="1">
        <v>7582</v>
      </c>
      <c r="B7583" s="2">
        <v>0.69335648148148143</v>
      </c>
      <c r="C7583" s="2">
        <v>4.6296296296296298E-4</v>
      </c>
      <c r="D7583" s="1">
        <v>0.55803573131561279</v>
      </c>
      <c r="E7583" s="1">
        <v>6.2072174623608589E-3</v>
      </c>
      <c r="F7583" s="1">
        <v>0</v>
      </c>
      <c r="G7583" s="1">
        <v>77.645278930664063</v>
      </c>
      <c r="H7583" s="1">
        <v>4.092261791229248</v>
      </c>
      <c r="I7583" s="1">
        <v>2.3063233122229576E-2</v>
      </c>
      <c r="J7583" s="1">
        <v>0</v>
      </c>
      <c r="K7583" s="3">
        <v>45365.18241898148</v>
      </c>
      <c r="L7583" s="1" t="s">
        <v>57</v>
      </c>
      <c r="M7583" s="1" t="s">
        <v>57</v>
      </c>
      <c r="N7583" s="1">
        <v>532</v>
      </c>
      <c r="O7583" s="1">
        <v>1063</v>
      </c>
      <c r="P7583" s="1" t="s">
        <v>8</v>
      </c>
    </row>
    <row r="7584" spans="1:16" x14ac:dyDescent="0.25">
      <c r="A7584" s="1">
        <v>7583</v>
      </c>
      <c r="B7584" s="2">
        <v>0.69347222222222227</v>
      </c>
      <c r="C7584" s="2">
        <v>5.7870370370370367E-4</v>
      </c>
      <c r="D7584" s="1">
        <v>0.55803573131561279</v>
      </c>
      <c r="E7584" s="1">
        <v>7.7641368843615055E-3</v>
      </c>
      <c r="F7584" s="1">
        <v>0</v>
      </c>
      <c r="G7584" s="1">
        <v>97.120574951171875</v>
      </c>
      <c r="H7584" s="1">
        <v>4.1942582130432129</v>
      </c>
      <c r="I7584" s="1">
        <v>2.9522595927119255E-2</v>
      </c>
      <c r="J7584" s="1">
        <v>0</v>
      </c>
      <c r="K7584" s="3">
        <v>45365.182534722226</v>
      </c>
      <c r="L7584" s="1" t="s">
        <v>57</v>
      </c>
      <c r="M7584" s="1" t="s">
        <v>57</v>
      </c>
      <c r="N7584" s="1">
        <v>532</v>
      </c>
      <c r="O7584" s="1">
        <v>1063</v>
      </c>
      <c r="P7584" s="1" t="s">
        <v>8</v>
      </c>
    </row>
    <row r="7585" spans="1:16" x14ac:dyDescent="0.25">
      <c r="A7585" s="1">
        <v>7584</v>
      </c>
      <c r="B7585" s="2">
        <v>0.69348379629629631</v>
      </c>
      <c r="C7585" s="2">
        <v>6.018518518518519E-4</v>
      </c>
      <c r="D7585" s="1">
        <v>0.55803573131561279</v>
      </c>
      <c r="E7585" s="1">
        <v>7.9943276941776276E-3</v>
      </c>
      <c r="F7585" s="1">
        <v>0</v>
      </c>
      <c r="G7585" s="1">
        <v>100</v>
      </c>
      <c r="H7585" s="1">
        <v>4.2013888359069824</v>
      </c>
      <c r="I7585" s="1">
        <v>3.0488822609186172E-2</v>
      </c>
      <c r="J7585" s="1">
        <v>0</v>
      </c>
      <c r="K7585" s="3">
        <v>45365.182557870372</v>
      </c>
      <c r="L7585" s="1" t="s">
        <v>57</v>
      </c>
      <c r="M7585" s="1" t="s">
        <v>57</v>
      </c>
      <c r="N7585" s="1">
        <v>532</v>
      </c>
      <c r="O7585" s="1">
        <v>1063</v>
      </c>
      <c r="P7585" s="1" t="s">
        <v>8</v>
      </c>
    </row>
    <row r="7586" spans="1:16" x14ac:dyDescent="0.25">
      <c r="A7586" s="1">
        <v>7585</v>
      </c>
      <c r="B7586" s="2">
        <v>0.69348379629629631</v>
      </c>
      <c r="C7586" s="2">
        <v>0</v>
      </c>
      <c r="D7586" s="1">
        <v>-0.55803573131561279</v>
      </c>
      <c r="E7586" s="1">
        <v>0</v>
      </c>
      <c r="F7586" s="1">
        <v>0</v>
      </c>
      <c r="G7586" s="1">
        <v>0</v>
      </c>
      <c r="H7586" s="1">
        <v>3.1941344738006592</v>
      </c>
      <c r="I7586" s="1">
        <v>0</v>
      </c>
      <c r="J7586" s="1">
        <v>0</v>
      </c>
      <c r="K7586" s="3">
        <v>45365.182557870372</v>
      </c>
      <c r="L7586" s="1" t="s">
        <v>57</v>
      </c>
      <c r="M7586" s="1" t="s">
        <v>57</v>
      </c>
      <c r="N7586" s="1">
        <v>532</v>
      </c>
      <c r="O7586" s="1">
        <v>1064</v>
      </c>
      <c r="P7586" s="1" t="s">
        <v>48</v>
      </c>
    </row>
    <row r="7587" spans="1:16" x14ac:dyDescent="0.25">
      <c r="A7587" s="1">
        <v>7586</v>
      </c>
      <c r="B7587" s="2">
        <v>0.69361111111111107</v>
      </c>
      <c r="C7587" s="2">
        <v>1.1574074074074075E-4</v>
      </c>
      <c r="D7587" s="1">
        <v>-0.55803573131561279</v>
      </c>
      <c r="E7587" s="1">
        <v>1.5652902657166123E-3</v>
      </c>
      <c r="F7587" s="1">
        <v>0</v>
      </c>
      <c r="G7587" s="1">
        <v>23.063220977783203</v>
      </c>
      <c r="H7587" s="1">
        <v>3.046875</v>
      </c>
      <c r="I7587" s="1">
        <v>4.9513322301208973E-3</v>
      </c>
      <c r="J7587" s="1">
        <v>0</v>
      </c>
      <c r="K7587" s="3">
        <v>45365.182673611111</v>
      </c>
      <c r="L7587" s="1" t="s">
        <v>57</v>
      </c>
      <c r="M7587" s="1" t="s">
        <v>57</v>
      </c>
      <c r="N7587" s="1">
        <v>532</v>
      </c>
      <c r="O7587" s="1">
        <v>1064</v>
      </c>
      <c r="P7587" s="1" t="s">
        <v>48</v>
      </c>
    </row>
    <row r="7588" spans="1:16" x14ac:dyDescent="0.25">
      <c r="A7588" s="1">
        <v>7587</v>
      </c>
      <c r="B7588" s="2">
        <v>0.6937268518518519</v>
      </c>
      <c r="C7588" s="2">
        <v>2.3148148148148149E-4</v>
      </c>
      <c r="D7588" s="1">
        <v>-0.55803573131561279</v>
      </c>
      <c r="E7588" s="1">
        <v>3.1248449813574553E-3</v>
      </c>
      <c r="F7588" s="1">
        <v>0</v>
      </c>
      <c r="G7588" s="1">
        <v>46.04193115234375</v>
      </c>
      <c r="H7588" s="1">
        <v>2.5775048732757568</v>
      </c>
      <c r="I7588" s="1">
        <v>9.2332446947693825E-3</v>
      </c>
      <c r="J7588" s="1">
        <v>0</v>
      </c>
      <c r="K7588" s="3">
        <v>45365.182789351849</v>
      </c>
      <c r="L7588" s="1" t="s">
        <v>57</v>
      </c>
      <c r="M7588" s="1" t="s">
        <v>57</v>
      </c>
      <c r="N7588" s="1">
        <v>532</v>
      </c>
      <c r="O7588" s="1">
        <v>1064</v>
      </c>
      <c r="P7588" s="1" t="s">
        <v>48</v>
      </c>
    </row>
    <row r="7589" spans="1:16" x14ac:dyDescent="0.25">
      <c r="A7589" s="1">
        <v>7588</v>
      </c>
      <c r="B7589" s="2">
        <v>0.69384259259259262</v>
      </c>
      <c r="C7589" s="2">
        <v>3.4722222222222224E-4</v>
      </c>
      <c r="D7589" s="1">
        <v>-0.55803573131561279</v>
      </c>
      <c r="E7589" s="1">
        <v>4.6791299246251583E-3</v>
      </c>
      <c r="F7589" s="1">
        <v>0</v>
      </c>
      <c r="G7589" s="1">
        <v>68.943000793457031</v>
      </c>
      <c r="H7589" s="1">
        <v>2.2832961082458496</v>
      </c>
      <c r="I7589" s="1">
        <v>1.2966333888471127E-2</v>
      </c>
      <c r="J7589" s="1">
        <v>0</v>
      </c>
      <c r="K7589" s="3">
        <v>45365.182905092595</v>
      </c>
      <c r="L7589" s="1" t="s">
        <v>57</v>
      </c>
      <c r="M7589" s="1" t="s">
        <v>57</v>
      </c>
      <c r="N7589" s="1">
        <v>532</v>
      </c>
      <c r="O7589" s="1">
        <v>1064</v>
      </c>
      <c r="P7589" s="1" t="s">
        <v>48</v>
      </c>
    </row>
    <row r="7590" spans="1:16" x14ac:dyDescent="0.25">
      <c r="A7590" s="1">
        <v>7589</v>
      </c>
      <c r="B7590" s="2">
        <v>0.6939467592592593</v>
      </c>
      <c r="C7590" s="2">
        <v>4.6296296296296298E-4</v>
      </c>
      <c r="D7590" s="1">
        <v>-0.55803573131561279</v>
      </c>
      <c r="E7590" s="1">
        <v>6.2132631428539753E-3</v>
      </c>
      <c r="F7590" s="1">
        <v>0</v>
      </c>
      <c r="G7590" s="1">
        <v>91.547142028808594</v>
      </c>
      <c r="H7590" s="1">
        <v>2.065352201461792</v>
      </c>
      <c r="I7590" s="1">
        <v>1.6275959089398384E-2</v>
      </c>
      <c r="J7590" s="1">
        <v>0</v>
      </c>
      <c r="K7590" s="3">
        <v>45365.183020833334</v>
      </c>
      <c r="L7590" s="1" t="s">
        <v>57</v>
      </c>
      <c r="M7590" s="1" t="s">
        <v>57</v>
      </c>
      <c r="N7590" s="1">
        <v>532</v>
      </c>
      <c r="O7590" s="1">
        <v>1064</v>
      </c>
      <c r="P7590" s="1" t="s">
        <v>48</v>
      </c>
    </row>
    <row r="7591" spans="1:16" x14ac:dyDescent="0.25">
      <c r="A7591" s="1">
        <v>7590</v>
      </c>
      <c r="B7591" s="2">
        <v>0.69399305555555557</v>
      </c>
      <c r="C7591" s="2">
        <v>5.0925925925925921E-4</v>
      </c>
      <c r="D7591" s="1">
        <v>-0.55803573131561279</v>
      </c>
      <c r="E7591" s="1">
        <v>6.7869545891880989E-3</v>
      </c>
      <c r="F7591" s="1">
        <v>0</v>
      </c>
      <c r="G7591" s="1">
        <v>100</v>
      </c>
      <c r="H7591" s="1">
        <v>1.999627947807312</v>
      </c>
      <c r="I7591" s="1">
        <v>1.7444025725126266E-2</v>
      </c>
      <c r="J7591" s="1">
        <v>0</v>
      </c>
      <c r="K7591" s="3">
        <v>45365.183067129627</v>
      </c>
      <c r="L7591" s="1" t="s">
        <v>57</v>
      </c>
      <c r="M7591" s="1" t="s">
        <v>57</v>
      </c>
      <c r="N7591" s="1">
        <v>532</v>
      </c>
      <c r="O7591" s="1">
        <v>1064</v>
      </c>
      <c r="P7591" s="1" t="s">
        <v>48</v>
      </c>
    </row>
    <row r="7592" spans="1:16" x14ac:dyDescent="0.25">
      <c r="A7592" s="1">
        <v>7591</v>
      </c>
      <c r="B7592" s="2">
        <v>0.69399305555555557</v>
      </c>
      <c r="C7592" s="2">
        <v>0</v>
      </c>
      <c r="D7592" s="1">
        <v>0.55803573131561279</v>
      </c>
      <c r="E7592" s="1">
        <v>0</v>
      </c>
      <c r="F7592" s="1">
        <v>0</v>
      </c>
      <c r="G7592" s="1">
        <v>0</v>
      </c>
      <c r="H7592" s="1">
        <v>3.2651288509368896</v>
      </c>
      <c r="I7592" s="1">
        <v>0</v>
      </c>
      <c r="J7592" s="1">
        <v>0</v>
      </c>
      <c r="K7592" s="3">
        <v>45365.183067129627</v>
      </c>
      <c r="L7592" s="1" t="s">
        <v>57</v>
      </c>
      <c r="M7592" s="1" t="s">
        <v>57</v>
      </c>
      <c r="N7592" s="1">
        <v>533</v>
      </c>
      <c r="O7592" s="1">
        <v>1065</v>
      </c>
      <c r="P7592" s="1" t="s">
        <v>8</v>
      </c>
    </row>
    <row r="7593" spans="1:16" x14ac:dyDescent="0.25">
      <c r="A7593" s="1">
        <v>7592</v>
      </c>
      <c r="B7593" s="2">
        <v>0.69412037037037033</v>
      </c>
      <c r="C7593" s="2">
        <v>1.273148148148148E-4</v>
      </c>
      <c r="D7593" s="1">
        <v>0.55803573131561279</v>
      </c>
      <c r="E7593" s="1">
        <v>1.6381449531763792E-3</v>
      </c>
      <c r="F7593" s="1">
        <v>0</v>
      </c>
      <c r="G7593" s="1">
        <v>20.570716857910156</v>
      </c>
      <c r="H7593" s="1">
        <v>3.4002976417541504</v>
      </c>
      <c r="I7593" s="1">
        <v>5.3667970933020115E-3</v>
      </c>
      <c r="J7593" s="1">
        <v>0</v>
      </c>
      <c r="K7593" s="3">
        <v>45365.183194444442</v>
      </c>
      <c r="L7593" s="1" t="s">
        <v>57</v>
      </c>
      <c r="M7593" s="1" t="s">
        <v>57</v>
      </c>
      <c r="N7593" s="1">
        <v>533</v>
      </c>
      <c r="O7593" s="1">
        <v>1065</v>
      </c>
      <c r="P7593" s="1" t="s">
        <v>8</v>
      </c>
    </row>
    <row r="7594" spans="1:16" x14ac:dyDescent="0.25">
      <c r="A7594" s="1">
        <v>7593</v>
      </c>
      <c r="B7594" s="2">
        <v>0.69422453703703701</v>
      </c>
      <c r="C7594" s="2">
        <v>2.3148148148148149E-4</v>
      </c>
      <c r="D7594" s="1">
        <v>0.55803573131561279</v>
      </c>
      <c r="E7594" s="1">
        <v>3.094308078289032E-3</v>
      </c>
      <c r="F7594" s="1">
        <v>0</v>
      </c>
      <c r="G7594" s="1">
        <v>38.856227874755859</v>
      </c>
      <c r="H7594" s="1">
        <v>3.7437996864318848</v>
      </c>
      <c r="I7594" s="1">
        <v>1.0611494071781635E-2</v>
      </c>
      <c r="J7594" s="1">
        <v>0</v>
      </c>
      <c r="K7594" s="3">
        <v>45365.183298611111</v>
      </c>
      <c r="L7594" s="1" t="s">
        <v>57</v>
      </c>
      <c r="M7594" s="1" t="s">
        <v>57</v>
      </c>
      <c r="N7594" s="1">
        <v>533</v>
      </c>
      <c r="O7594" s="1">
        <v>1065</v>
      </c>
      <c r="P7594" s="1" t="s">
        <v>8</v>
      </c>
    </row>
    <row r="7595" spans="1:16" x14ac:dyDescent="0.25">
      <c r="A7595" s="1">
        <v>7594</v>
      </c>
      <c r="B7595" s="2">
        <v>0.69434027777777774</v>
      </c>
      <c r="C7595" s="2">
        <v>3.4722222222222224E-4</v>
      </c>
      <c r="D7595" s="1">
        <v>0.55803573131561279</v>
      </c>
      <c r="E7595" s="1">
        <v>4.6769594773650169E-3</v>
      </c>
      <c r="F7595" s="1">
        <v>0</v>
      </c>
      <c r="G7595" s="1">
        <v>58.730094909667969</v>
      </c>
      <c r="H7595" s="1">
        <v>3.9623634815216064</v>
      </c>
      <c r="I7595" s="1">
        <v>1.6752252355217934E-2</v>
      </c>
      <c r="J7595" s="1">
        <v>0</v>
      </c>
      <c r="K7595" s="3">
        <v>45365.18341435185</v>
      </c>
      <c r="L7595" s="1" t="s">
        <v>57</v>
      </c>
      <c r="M7595" s="1" t="s">
        <v>57</v>
      </c>
      <c r="N7595" s="1">
        <v>533</v>
      </c>
      <c r="O7595" s="1">
        <v>1065</v>
      </c>
      <c r="P7595" s="1" t="s">
        <v>8</v>
      </c>
    </row>
    <row r="7596" spans="1:16" x14ac:dyDescent="0.25">
      <c r="A7596" s="1">
        <v>7595</v>
      </c>
      <c r="B7596" s="2">
        <v>0.69445601851851857</v>
      </c>
      <c r="C7596" s="2">
        <v>4.6296296296296298E-4</v>
      </c>
      <c r="D7596" s="1">
        <v>0.55803573131561279</v>
      </c>
      <c r="E7596" s="1">
        <v>6.2383748590946198E-3</v>
      </c>
      <c r="F7596" s="1">
        <v>0</v>
      </c>
      <c r="G7596" s="1">
        <v>78.337295532226563</v>
      </c>
      <c r="H7596" s="1">
        <v>4.0953621864318848</v>
      </c>
      <c r="I7596" s="1">
        <v>2.3061545565724373E-2</v>
      </c>
      <c r="J7596" s="1">
        <v>0</v>
      </c>
      <c r="K7596" s="3">
        <v>45365.183530092596</v>
      </c>
      <c r="L7596" s="1" t="s">
        <v>57</v>
      </c>
      <c r="M7596" s="1" t="s">
        <v>57</v>
      </c>
      <c r="N7596" s="1">
        <v>533</v>
      </c>
      <c r="O7596" s="1">
        <v>1065</v>
      </c>
      <c r="P7596" s="1" t="s">
        <v>8</v>
      </c>
    </row>
    <row r="7597" spans="1:16" x14ac:dyDescent="0.25">
      <c r="A7597" s="1">
        <v>7596</v>
      </c>
      <c r="B7597" s="2">
        <v>0.69457175925925929</v>
      </c>
      <c r="C7597" s="2">
        <v>5.7870370370370367E-4</v>
      </c>
      <c r="D7597" s="1">
        <v>0.55803573131561279</v>
      </c>
      <c r="E7597" s="1">
        <v>7.748480886220932E-3</v>
      </c>
      <c r="F7597" s="1">
        <v>0</v>
      </c>
      <c r="G7597" s="1">
        <v>97.300186157226563</v>
      </c>
      <c r="H7597" s="1">
        <v>4.1970486640930176</v>
      </c>
      <c r="I7597" s="1">
        <v>2.9331566765904427E-2</v>
      </c>
      <c r="J7597" s="1">
        <v>0</v>
      </c>
      <c r="K7597" s="3">
        <v>45365.183645833335</v>
      </c>
      <c r="L7597" s="1" t="s">
        <v>57</v>
      </c>
      <c r="M7597" s="1" t="s">
        <v>57</v>
      </c>
      <c r="N7597" s="1">
        <v>533</v>
      </c>
      <c r="O7597" s="1">
        <v>1065</v>
      </c>
      <c r="P7597" s="1" t="s">
        <v>8</v>
      </c>
    </row>
    <row r="7598" spans="1:16" x14ac:dyDescent="0.25">
      <c r="A7598" s="1">
        <v>7597</v>
      </c>
      <c r="B7598" s="2">
        <v>0.69458333333333333</v>
      </c>
      <c r="C7598" s="2">
        <v>5.9027777777777778E-4</v>
      </c>
      <c r="D7598" s="1">
        <v>0.55803573131561279</v>
      </c>
      <c r="E7598" s="1">
        <v>7.9634804278612137E-3</v>
      </c>
      <c r="F7598" s="1">
        <v>0</v>
      </c>
      <c r="G7598" s="1">
        <v>100</v>
      </c>
      <c r="H7598" s="1">
        <v>4.2020087242126465</v>
      </c>
      <c r="I7598" s="1">
        <v>3.0234662815928459E-2</v>
      </c>
      <c r="J7598" s="1">
        <v>0</v>
      </c>
      <c r="K7598" s="3">
        <v>45365.183657407404</v>
      </c>
      <c r="L7598" s="1" t="s">
        <v>57</v>
      </c>
      <c r="M7598" s="1" t="s">
        <v>57</v>
      </c>
      <c r="N7598" s="1">
        <v>533</v>
      </c>
      <c r="O7598" s="1">
        <v>1065</v>
      </c>
      <c r="P7598" s="1" t="s">
        <v>8</v>
      </c>
    </row>
    <row r="7599" spans="1:16" x14ac:dyDescent="0.25">
      <c r="A7599" s="1">
        <v>7598</v>
      </c>
      <c r="B7599" s="2">
        <v>0.69458333333333333</v>
      </c>
      <c r="C7599" s="2">
        <v>0</v>
      </c>
      <c r="D7599" s="1">
        <v>-0.55803573131561279</v>
      </c>
      <c r="E7599" s="1">
        <v>0</v>
      </c>
      <c r="F7599" s="1">
        <v>0</v>
      </c>
      <c r="G7599" s="1">
        <v>0</v>
      </c>
      <c r="H7599" s="1">
        <v>3.1894841194152832</v>
      </c>
      <c r="I7599" s="1">
        <v>0</v>
      </c>
      <c r="J7599" s="1">
        <v>0</v>
      </c>
      <c r="K7599" s="3">
        <v>45365.183657407404</v>
      </c>
      <c r="L7599" s="1" t="s">
        <v>57</v>
      </c>
      <c r="M7599" s="1" t="s">
        <v>57</v>
      </c>
      <c r="N7599" s="1">
        <v>533</v>
      </c>
      <c r="O7599" s="1">
        <v>1066</v>
      </c>
      <c r="P7599" s="1" t="s">
        <v>48</v>
      </c>
    </row>
    <row r="7600" spans="1:16" x14ac:dyDescent="0.25">
      <c r="A7600" s="1">
        <v>7599</v>
      </c>
      <c r="B7600" s="2">
        <v>0.6947106481481482</v>
      </c>
      <c r="C7600" s="2">
        <v>1.1574074074074075E-4</v>
      </c>
      <c r="D7600" s="1">
        <v>-0.55803573131561279</v>
      </c>
      <c r="E7600" s="1">
        <v>1.5621900092810392E-3</v>
      </c>
      <c r="F7600" s="1">
        <v>0</v>
      </c>
      <c r="G7600" s="1">
        <v>23.250663757324219</v>
      </c>
      <c r="H7600" s="1">
        <v>3.0499751567840576</v>
      </c>
      <c r="I7600" s="1">
        <v>4.9263979308307171E-3</v>
      </c>
      <c r="J7600" s="1">
        <v>0</v>
      </c>
      <c r="K7600" s="3">
        <v>45365.18377314815</v>
      </c>
      <c r="L7600" s="1" t="s">
        <v>57</v>
      </c>
      <c r="M7600" s="1" t="s">
        <v>57</v>
      </c>
      <c r="N7600" s="1">
        <v>533</v>
      </c>
      <c r="O7600" s="1">
        <v>1066</v>
      </c>
      <c r="P7600" s="1" t="s">
        <v>48</v>
      </c>
    </row>
    <row r="7601" spans="1:16" x14ac:dyDescent="0.25">
      <c r="A7601" s="1">
        <v>7600</v>
      </c>
      <c r="B7601" s="2">
        <v>0.69482638888888892</v>
      </c>
      <c r="C7601" s="2">
        <v>2.3148148148148149E-4</v>
      </c>
      <c r="D7601" s="1">
        <v>-0.55803573131561279</v>
      </c>
      <c r="E7601" s="1">
        <v>3.1744481530040503E-3</v>
      </c>
      <c r="F7601" s="1">
        <v>0</v>
      </c>
      <c r="G7601" s="1">
        <v>47.246509552001953</v>
      </c>
      <c r="H7601" s="1">
        <v>2.510230541229248</v>
      </c>
      <c r="I7601" s="1">
        <v>9.33058001101017E-3</v>
      </c>
      <c r="J7601" s="1">
        <v>0</v>
      </c>
      <c r="K7601" s="3">
        <v>45365.183900462966</v>
      </c>
      <c r="L7601" s="1" t="s">
        <v>57</v>
      </c>
      <c r="M7601" s="1" t="s">
        <v>57</v>
      </c>
      <c r="N7601" s="1">
        <v>533</v>
      </c>
      <c r="O7601" s="1">
        <v>1066</v>
      </c>
      <c r="P7601" s="1" t="s">
        <v>48</v>
      </c>
    </row>
    <row r="7602" spans="1:16" x14ac:dyDescent="0.25">
      <c r="A7602" s="1">
        <v>7601</v>
      </c>
      <c r="B7602" s="2">
        <v>0.69493055555555561</v>
      </c>
      <c r="C7602" s="2">
        <v>3.4722222222222224E-4</v>
      </c>
      <c r="D7602" s="1">
        <v>-0.55803573131561279</v>
      </c>
      <c r="E7602" s="1">
        <v>4.6560331247746944E-3</v>
      </c>
      <c r="F7602" s="1">
        <v>0</v>
      </c>
      <c r="G7602" s="1">
        <v>69.297492980957031</v>
      </c>
      <c r="H7602" s="1">
        <v>2.2761657238006592</v>
      </c>
      <c r="I7602" s="1">
        <v>1.2873435392975807E-2</v>
      </c>
      <c r="J7602" s="1">
        <v>0</v>
      </c>
      <c r="K7602" s="3">
        <v>45365.184004629627</v>
      </c>
      <c r="L7602" s="1" t="s">
        <v>57</v>
      </c>
      <c r="M7602" s="1" t="s">
        <v>57</v>
      </c>
      <c r="N7602" s="1">
        <v>533</v>
      </c>
      <c r="O7602" s="1">
        <v>1066</v>
      </c>
      <c r="P7602" s="1" t="s">
        <v>48</v>
      </c>
    </row>
    <row r="7603" spans="1:16" x14ac:dyDescent="0.25">
      <c r="A7603" s="1">
        <v>7602</v>
      </c>
      <c r="B7603" s="2">
        <v>0.69505787037037037</v>
      </c>
      <c r="C7603" s="2">
        <v>4.6296296296296298E-4</v>
      </c>
      <c r="D7603" s="1">
        <v>-0.55803573131561279</v>
      </c>
      <c r="E7603" s="1">
        <v>6.2224087305366993E-3</v>
      </c>
      <c r="F7603" s="1">
        <v>0</v>
      </c>
      <c r="G7603" s="1">
        <v>92.610450744628906</v>
      </c>
      <c r="H7603" s="1">
        <v>2.0625619888305664</v>
      </c>
      <c r="I7603" s="1">
        <v>1.6257099807262421E-2</v>
      </c>
      <c r="J7603" s="1">
        <v>0</v>
      </c>
      <c r="K7603" s="3">
        <v>45365.184120370373</v>
      </c>
      <c r="L7603" s="1" t="s">
        <v>57</v>
      </c>
      <c r="M7603" s="1" t="s">
        <v>57</v>
      </c>
      <c r="N7603" s="1">
        <v>533</v>
      </c>
      <c r="O7603" s="1">
        <v>1066</v>
      </c>
      <c r="P7603" s="1" t="s">
        <v>48</v>
      </c>
    </row>
    <row r="7604" spans="1:16" x14ac:dyDescent="0.25">
      <c r="A7604" s="1">
        <v>7603</v>
      </c>
      <c r="B7604" s="2">
        <v>0.6950925925925926</v>
      </c>
      <c r="C7604" s="2">
        <v>4.9768518518518521E-4</v>
      </c>
      <c r="D7604" s="1">
        <v>-0.55803573131561279</v>
      </c>
      <c r="E7604" s="1">
        <v>6.7189051769673824E-3</v>
      </c>
      <c r="F7604" s="1">
        <v>0</v>
      </c>
      <c r="G7604" s="1">
        <v>100</v>
      </c>
      <c r="H7604" s="1">
        <v>1.999627947807312</v>
      </c>
      <c r="I7604" s="1">
        <v>1.7266001552343369E-2</v>
      </c>
      <c r="J7604" s="1">
        <v>0</v>
      </c>
      <c r="K7604" s="3">
        <v>45365.184166666666</v>
      </c>
      <c r="L7604" s="1" t="s">
        <v>57</v>
      </c>
      <c r="M7604" s="1" t="s">
        <v>57</v>
      </c>
      <c r="N7604" s="1">
        <v>533</v>
      </c>
      <c r="O7604" s="1">
        <v>1066</v>
      </c>
      <c r="P7604" s="1" t="s">
        <v>48</v>
      </c>
    </row>
    <row r="7605" spans="1:16" x14ac:dyDescent="0.25">
      <c r="A7605" s="1">
        <v>7604</v>
      </c>
      <c r="B7605" s="2">
        <v>0.6950925925925926</v>
      </c>
      <c r="C7605" s="2">
        <v>0</v>
      </c>
      <c r="D7605" s="1">
        <v>0.55803573131561279</v>
      </c>
      <c r="E7605" s="1">
        <v>0</v>
      </c>
      <c r="F7605" s="1">
        <v>0</v>
      </c>
      <c r="G7605" s="1">
        <v>0</v>
      </c>
      <c r="H7605" s="1">
        <v>3.305741548538208</v>
      </c>
      <c r="I7605" s="1">
        <v>0</v>
      </c>
      <c r="J7605" s="1">
        <v>0</v>
      </c>
      <c r="K7605" s="3">
        <v>45365.184166666666</v>
      </c>
      <c r="L7605" s="1" t="s">
        <v>57</v>
      </c>
      <c r="M7605" s="1" t="s">
        <v>57</v>
      </c>
      <c r="N7605" s="1">
        <v>534</v>
      </c>
      <c r="O7605" s="1">
        <v>1067</v>
      </c>
      <c r="P7605" s="1" t="s">
        <v>8</v>
      </c>
    </row>
    <row r="7606" spans="1:16" x14ac:dyDescent="0.25">
      <c r="A7606" s="1">
        <v>7605</v>
      </c>
      <c r="B7606" s="2">
        <v>0.69520833333333332</v>
      </c>
      <c r="C7606" s="2">
        <v>1.1574074074074075E-4</v>
      </c>
      <c r="D7606" s="1">
        <v>0.55803573131561279</v>
      </c>
      <c r="E7606" s="1">
        <v>1.5699405921623111E-3</v>
      </c>
      <c r="F7606" s="1">
        <v>0</v>
      </c>
      <c r="G7606" s="1">
        <v>20.564464569091797</v>
      </c>
      <c r="H7606" s="1">
        <v>3.2803199291229248</v>
      </c>
      <c r="I7606" s="1">
        <v>5.181274376809597E-3</v>
      </c>
      <c r="J7606" s="1">
        <v>0</v>
      </c>
      <c r="K7606" s="3">
        <v>45365.184282407405</v>
      </c>
      <c r="L7606" s="1" t="s">
        <v>57</v>
      </c>
      <c r="M7606" s="1" t="s">
        <v>57</v>
      </c>
      <c r="N7606" s="1">
        <v>534</v>
      </c>
      <c r="O7606" s="1">
        <v>1067</v>
      </c>
      <c r="P7606" s="1" t="s">
        <v>8</v>
      </c>
    </row>
    <row r="7607" spans="1:16" x14ac:dyDescent="0.25">
      <c r="A7607" s="1">
        <v>7606</v>
      </c>
      <c r="B7607" s="2">
        <v>0.69532407407407404</v>
      </c>
      <c r="C7607" s="2">
        <v>2.3148148148148149E-4</v>
      </c>
      <c r="D7607" s="1">
        <v>0.55803573131561279</v>
      </c>
      <c r="E7607" s="1">
        <v>3.1315106898546219E-3</v>
      </c>
      <c r="F7607" s="1">
        <v>0</v>
      </c>
      <c r="G7607" s="1">
        <v>41.019290924072266</v>
      </c>
      <c r="H7607" s="1">
        <v>3.75527024269104</v>
      </c>
      <c r="I7607" s="1">
        <v>1.0818598791956902E-2</v>
      </c>
      <c r="J7607" s="1">
        <v>0</v>
      </c>
      <c r="K7607" s="3">
        <v>45365.184398148151</v>
      </c>
      <c r="L7607" s="1" t="s">
        <v>57</v>
      </c>
      <c r="M7607" s="1" t="s">
        <v>57</v>
      </c>
      <c r="N7607" s="1">
        <v>534</v>
      </c>
      <c r="O7607" s="1">
        <v>1067</v>
      </c>
      <c r="P7607" s="1" t="s">
        <v>8</v>
      </c>
    </row>
    <row r="7608" spans="1:16" x14ac:dyDescent="0.25">
      <c r="A7608" s="1">
        <v>7607</v>
      </c>
      <c r="B7608" s="2">
        <v>0.69543981481481476</v>
      </c>
      <c r="C7608" s="2">
        <v>3.4722222222222224E-4</v>
      </c>
      <c r="D7608" s="1">
        <v>0.55803573131561279</v>
      </c>
      <c r="E7608" s="1">
        <v>4.6673491597175598E-3</v>
      </c>
      <c r="F7608" s="1">
        <v>0</v>
      </c>
      <c r="G7608" s="1">
        <v>61.137050628662109</v>
      </c>
      <c r="H7608" s="1">
        <v>3.9710440635681152</v>
      </c>
      <c r="I7608" s="1">
        <v>1.6792846843600273E-2</v>
      </c>
      <c r="J7608" s="1">
        <v>0</v>
      </c>
      <c r="K7608" s="3">
        <v>45365.184513888889</v>
      </c>
      <c r="L7608" s="1" t="s">
        <v>57</v>
      </c>
      <c r="M7608" s="1" t="s">
        <v>57</v>
      </c>
      <c r="N7608" s="1">
        <v>534</v>
      </c>
      <c r="O7608" s="1">
        <v>1067</v>
      </c>
      <c r="P7608" s="1" t="s">
        <v>8</v>
      </c>
    </row>
    <row r="7609" spans="1:16" x14ac:dyDescent="0.25">
      <c r="A7609" s="1">
        <v>7608</v>
      </c>
      <c r="B7609" s="2">
        <v>0.69555555555555559</v>
      </c>
      <c r="C7609" s="2">
        <v>4.6296296296296298E-4</v>
      </c>
      <c r="D7609" s="1">
        <v>0.55803573131561279</v>
      </c>
      <c r="E7609" s="1">
        <v>6.2430249527096748E-3</v>
      </c>
      <c r="F7609" s="1">
        <v>0</v>
      </c>
      <c r="G7609" s="1">
        <v>81.776649475097656</v>
      </c>
      <c r="H7609" s="1">
        <v>4.1068329811096191</v>
      </c>
      <c r="I7609" s="1">
        <v>2.3177376016974449E-2</v>
      </c>
      <c r="J7609" s="1">
        <v>0</v>
      </c>
      <c r="K7609" s="3">
        <v>45365.184629629628</v>
      </c>
      <c r="L7609" s="1" t="s">
        <v>57</v>
      </c>
      <c r="M7609" s="1" t="s">
        <v>57</v>
      </c>
      <c r="N7609" s="1">
        <v>534</v>
      </c>
      <c r="O7609" s="1">
        <v>1067</v>
      </c>
      <c r="P7609" s="1" t="s">
        <v>8</v>
      </c>
    </row>
    <row r="7610" spans="1:16" x14ac:dyDescent="0.25">
      <c r="A7610" s="1">
        <v>7609</v>
      </c>
      <c r="B7610" s="2">
        <v>0.69565972222222228</v>
      </c>
      <c r="C7610" s="2">
        <v>5.6712962962962967E-4</v>
      </c>
      <c r="D7610" s="1">
        <v>0.55803573131561279</v>
      </c>
      <c r="E7610" s="1">
        <v>7.6342392712831497E-3</v>
      </c>
      <c r="F7610" s="1">
        <v>0</v>
      </c>
      <c r="G7610" s="1">
        <v>100</v>
      </c>
      <c r="H7610" s="1">
        <v>4.2007689476013184</v>
      </c>
      <c r="I7610" s="1">
        <v>2.8964241966605186E-2</v>
      </c>
      <c r="J7610" s="1">
        <v>0</v>
      </c>
      <c r="K7610" s="3">
        <v>45365.184733796297</v>
      </c>
      <c r="L7610" s="1" t="s">
        <v>57</v>
      </c>
      <c r="M7610" s="1" t="s">
        <v>57</v>
      </c>
      <c r="N7610" s="1">
        <v>534</v>
      </c>
      <c r="O7610" s="1">
        <v>1067</v>
      </c>
      <c r="P7610" s="1" t="s">
        <v>8</v>
      </c>
    </row>
    <row r="7611" spans="1:16" x14ac:dyDescent="0.25">
      <c r="A7611" s="1">
        <v>7610</v>
      </c>
      <c r="B7611" s="2">
        <v>0.69565972222222228</v>
      </c>
      <c r="C7611" s="2">
        <v>0</v>
      </c>
      <c r="D7611" s="1">
        <v>-0.55803573131561279</v>
      </c>
      <c r="E7611" s="1">
        <v>0</v>
      </c>
      <c r="F7611" s="1">
        <v>0</v>
      </c>
      <c r="G7611" s="1">
        <v>0</v>
      </c>
      <c r="H7611" s="1">
        <v>3.149491548538208</v>
      </c>
      <c r="I7611" s="1">
        <v>0</v>
      </c>
      <c r="J7611" s="1">
        <v>0</v>
      </c>
      <c r="K7611" s="3">
        <v>45365.184733796297</v>
      </c>
      <c r="L7611" s="1" t="s">
        <v>57</v>
      </c>
      <c r="M7611" s="1" t="s">
        <v>57</v>
      </c>
      <c r="N7611" s="1">
        <v>534</v>
      </c>
      <c r="O7611" s="1">
        <v>1068</v>
      </c>
      <c r="P7611" s="1" t="s">
        <v>48</v>
      </c>
    </row>
    <row r="7612" spans="1:16" x14ac:dyDescent="0.25">
      <c r="A7612" s="1">
        <v>7611</v>
      </c>
      <c r="B7612" s="2">
        <v>0.695775462962963</v>
      </c>
      <c r="C7612" s="2">
        <v>1.1574074074074075E-4</v>
      </c>
      <c r="D7612" s="1">
        <v>-0.55803573131561279</v>
      </c>
      <c r="E7612" s="1">
        <v>1.5953622059896588E-3</v>
      </c>
      <c r="F7612" s="1">
        <v>0</v>
      </c>
      <c r="G7612" s="1">
        <v>23.666297912597656</v>
      </c>
      <c r="H7612" s="1">
        <v>3.0093626976013184</v>
      </c>
      <c r="I7612" s="1">
        <v>4.9721873365342617E-3</v>
      </c>
      <c r="J7612" s="1">
        <v>0</v>
      </c>
      <c r="K7612" s="3">
        <v>45365.184849537036</v>
      </c>
      <c r="L7612" s="1" t="s">
        <v>57</v>
      </c>
      <c r="M7612" s="1" t="s">
        <v>57</v>
      </c>
      <c r="N7612" s="1">
        <v>534</v>
      </c>
      <c r="O7612" s="1">
        <v>1068</v>
      </c>
      <c r="P7612" s="1" t="s">
        <v>48</v>
      </c>
    </row>
    <row r="7613" spans="1:16" x14ac:dyDescent="0.25">
      <c r="A7613" s="1">
        <v>7612</v>
      </c>
      <c r="B7613" s="2">
        <v>0.69589120370370372</v>
      </c>
      <c r="C7613" s="2">
        <v>2.3148148148148149E-4</v>
      </c>
      <c r="D7613" s="1">
        <v>-0.55803573131561279</v>
      </c>
      <c r="E7613" s="1">
        <v>3.1277902889996767E-3</v>
      </c>
      <c r="F7613" s="1">
        <v>0</v>
      </c>
      <c r="G7613" s="1">
        <v>46.399002075195313</v>
      </c>
      <c r="H7613" s="1">
        <v>2.5455729961395264</v>
      </c>
      <c r="I7613" s="1">
        <v>9.1332606971263885E-3</v>
      </c>
      <c r="J7613" s="1">
        <v>0</v>
      </c>
      <c r="K7613" s="3">
        <v>45365.184965277775</v>
      </c>
      <c r="L7613" s="1" t="s">
        <v>57</v>
      </c>
      <c r="M7613" s="1" t="s">
        <v>57</v>
      </c>
      <c r="N7613" s="1">
        <v>534</v>
      </c>
      <c r="O7613" s="1">
        <v>1068</v>
      </c>
      <c r="P7613" s="1" t="s">
        <v>48</v>
      </c>
    </row>
    <row r="7614" spans="1:16" x14ac:dyDescent="0.25">
      <c r="A7614" s="1">
        <v>7613</v>
      </c>
      <c r="B7614" s="2">
        <v>0.69600694444444444</v>
      </c>
      <c r="C7614" s="2">
        <v>3.4722222222222224E-4</v>
      </c>
      <c r="D7614" s="1">
        <v>-0.55803573131561279</v>
      </c>
      <c r="E7614" s="1">
        <v>4.7095119953155518E-3</v>
      </c>
      <c r="F7614" s="1">
        <v>0</v>
      </c>
      <c r="G7614" s="1">
        <v>69.862953186035156</v>
      </c>
      <c r="H7614" s="1">
        <v>2.2485740184783936</v>
      </c>
      <c r="I7614" s="1">
        <v>1.2890574522316456E-2</v>
      </c>
      <c r="J7614" s="1">
        <v>0</v>
      </c>
      <c r="K7614" s="3">
        <v>45365.185081018521</v>
      </c>
      <c r="L7614" s="1" t="s">
        <v>57</v>
      </c>
      <c r="M7614" s="1" t="s">
        <v>57</v>
      </c>
      <c r="N7614" s="1">
        <v>534</v>
      </c>
      <c r="O7614" s="1">
        <v>1068</v>
      </c>
      <c r="P7614" s="1" t="s">
        <v>48</v>
      </c>
    </row>
    <row r="7615" spans="1:16" x14ac:dyDescent="0.25">
      <c r="A7615" s="1">
        <v>7614</v>
      </c>
      <c r="B7615" s="2">
        <v>0.69612268518518516</v>
      </c>
      <c r="C7615" s="2">
        <v>4.6296296296296298E-4</v>
      </c>
      <c r="D7615" s="1">
        <v>-0.55803573131561279</v>
      </c>
      <c r="E7615" s="1">
        <v>6.1997766606509686E-3</v>
      </c>
      <c r="F7615" s="1">
        <v>0</v>
      </c>
      <c r="G7615" s="1">
        <v>91.970184326171875</v>
      </c>
      <c r="H7615" s="1">
        <v>2.0421006679534912</v>
      </c>
      <c r="I7615" s="1">
        <v>1.6071802005171776E-2</v>
      </c>
      <c r="J7615" s="1">
        <v>0</v>
      </c>
      <c r="K7615" s="3">
        <v>45365.185196759259</v>
      </c>
      <c r="L7615" s="1" t="s">
        <v>57</v>
      </c>
      <c r="M7615" s="1" t="s">
        <v>57</v>
      </c>
      <c r="N7615" s="1">
        <v>534</v>
      </c>
      <c r="O7615" s="1">
        <v>1068</v>
      </c>
      <c r="P7615" s="1" t="s">
        <v>48</v>
      </c>
    </row>
    <row r="7616" spans="1:16" x14ac:dyDescent="0.25">
      <c r="A7616" s="1">
        <v>7615</v>
      </c>
      <c r="B7616" s="2">
        <v>0.69615740740740739</v>
      </c>
      <c r="C7616" s="2">
        <v>4.9768518518518521E-4</v>
      </c>
      <c r="D7616" s="1">
        <v>-0.55803573131561279</v>
      </c>
      <c r="E7616" s="1">
        <v>6.7410720512270927E-3</v>
      </c>
      <c r="F7616" s="1">
        <v>0</v>
      </c>
      <c r="G7616" s="1">
        <v>100</v>
      </c>
      <c r="H7616" s="1">
        <v>1.997147798538208</v>
      </c>
      <c r="I7616" s="1">
        <v>1.7164627090096474E-2</v>
      </c>
      <c r="J7616" s="1">
        <v>0</v>
      </c>
      <c r="K7616" s="3">
        <v>45365.185231481482</v>
      </c>
      <c r="L7616" s="1" t="s">
        <v>57</v>
      </c>
      <c r="M7616" s="1" t="s">
        <v>57</v>
      </c>
      <c r="N7616" s="1">
        <v>534</v>
      </c>
      <c r="O7616" s="1">
        <v>1068</v>
      </c>
      <c r="P7616" s="1" t="s">
        <v>48</v>
      </c>
    </row>
    <row r="7617" spans="1:16" x14ac:dyDescent="0.25">
      <c r="A7617" s="1">
        <v>7616</v>
      </c>
      <c r="B7617" s="2">
        <v>0.69615740740740739</v>
      </c>
      <c r="C7617" s="2">
        <v>0</v>
      </c>
      <c r="D7617" s="1">
        <v>0.55803573131561279</v>
      </c>
      <c r="E7617" s="1">
        <v>0</v>
      </c>
      <c r="F7617" s="1">
        <v>0</v>
      </c>
      <c r="G7617" s="1">
        <v>0</v>
      </c>
      <c r="H7617" s="1">
        <v>3.3072917461395264</v>
      </c>
      <c r="I7617" s="1">
        <v>0</v>
      </c>
      <c r="J7617" s="1">
        <v>0</v>
      </c>
      <c r="K7617" s="3">
        <v>45365.185231481482</v>
      </c>
      <c r="L7617" s="1" t="s">
        <v>57</v>
      </c>
      <c r="M7617" s="1" t="s">
        <v>57</v>
      </c>
      <c r="N7617" s="1">
        <v>535</v>
      </c>
      <c r="O7617" s="1">
        <v>1069</v>
      </c>
      <c r="P7617" s="1" t="s">
        <v>8</v>
      </c>
    </row>
    <row r="7618" spans="1:16" x14ac:dyDescent="0.25">
      <c r="A7618" s="1">
        <v>7617</v>
      </c>
      <c r="B7618" s="2">
        <v>0.69627314814814811</v>
      </c>
      <c r="C7618" s="2">
        <v>1.1574074074074075E-4</v>
      </c>
      <c r="D7618" s="1">
        <v>0.55803573131561279</v>
      </c>
      <c r="E7618" s="1">
        <v>1.5420388663187623E-3</v>
      </c>
      <c r="F7618" s="1">
        <v>0</v>
      </c>
      <c r="G7618" s="1">
        <v>19.355216979980469</v>
      </c>
      <c r="H7618" s="1">
        <v>3.285900354385376</v>
      </c>
      <c r="I7618" s="1">
        <v>5.0938907079398632E-3</v>
      </c>
      <c r="J7618" s="1">
        <v>0</v>
      </c>
      <c r="K7618" s="3">
        <v>45365.185347222221</v>
      </c>
      <c r="L7618" s="1" t="s">
        <v>57</v>
      </c>
      <c r="M7618" s="1" t="s">
        <v>57</v>
      </c>
      <c r="N7618" s="1">
        <v>535</v>
      </c>
      <c r="O7618" s="1">
        <v>1069</v>
      </c>
      <c r="P7618" s="1" t="s">
        <v>8</v>
      </c>
    </row>
    <row r="7619" spans="1:16" x14ac:dyDescent="0.25">
      <c r="A7619" s="1">
        <v>7618</v>
      </c>
      <c r="B7619" s="2">
        <v>0.69640046296296299</v>
      </c>
      <c r="C7619" s="2">
        <v>2.4305555555555555E-4</v>
      </c>
      <c r="D7619" s="1">
        <v>0.55803573131561279</v>
      </c>
      <c r="E7619" s="1">
        <v>3.2555186189711094E-3</v>
      </c>
      <c r="F7619" s="1">
        <v>0</v>
      </c>
      <c r="G7619" s="1">
        <v>40.862308502197266</v>
      </c>
      <c r="H7619" s="1">
        <v>3.8030133247375488</v>
      </c>
      <c r="I7619" s="1">
        <v>1.1295310221612453E-2</v>
      </c>
      <c r="J7619" s="1">
        <v>0</v>
      </c>
      <c r="K7619" s="3">
        <v>45365.185474537036</v>
      </c>
      <c r="L7619" s="1" t="s">
        <v>57</v>
      </c>
      <c r="M7619" s="1" t="s">
        <v>57</v>
      </c>
      <c r="N7619" s="1">
        <v>535</v>
      </c>
      <c r="O7619" s="1">
        <v>1069</v>
      </c>
      <c r="P7619" s="1" t="s">
        <v>8</v>
      </c>
    </row>
    <row r="7620" spans="1:16" x14ac:dyDescent="0.25">
      <c r="A7620" s="1">
        <v>7619</v>
      </c>
      <c r="B7620" s="2">
        <v>0.69650462962962967</v>
      </c>
      <c r="C7620" s="2">
        <v>3.4722222222222224E-4</v>
      </c>
      <c r="D7620" s="1">
        <v>0.55803573131561279</v>
      </c>
      <c r="E7620" s="1">
        <v>4.6639386564493179E-3</v>
      </c>
      <c r="F7620" s="1">
        <v>0</v>
      </c>
      <c r="G7620" s="1">
        <v>58.540378570556641</v>
      </c>
      <c r="H7620" s="1">
        <v>3.9657738208770752</v>
      </c>
      <c r="I7620" s="1">
        <v>1.6781004145741463E-2</v>
      </c>
      <c r="J7620" s="1">
        <v>0</v>
      </c>
      <c r="K7620" s="3">
        <v>45365.185578703706</v>
      </c>
      <c r="L7620" s="1" t="s">
        <v>57</v>
      </c>
      <c r="M7620" s="1" t="s">
        <v>57</v>
      </c>
      <c r="N7620" s="1">
        <v>535</v>
      </c>
      <c r="O7620" s="1">
        <v>1069</v>
      </c>
      <c r="P7620" s="1" t="s">
        <v>8</v>
      </c>
    </row>
    <row r="7621" spans="1:16" x14ac:dyDescent="0.25">
      <c r="A7621" s="1">
        <v>7620</v>
      </c>
      <c r="B7621" s="2">
        <v>0.69663194444444443</v>
      </c>
      <c r="C7621" s="2">
        <v>4.6296296296296298E-4</v>
      </c>
      <c r="D7621" s="1">
        <v>0.55803573131561279</v>
      </c>
      <c r="E7621" s="1">
        <v>6.2535656616091728E-3</v>
      </c>
      <c r="F7621" s="1">
        <v>0</v>
      </c>
      <c r="G7621" s="1">
        <v>78.492912292480469</v>
      </c>
      <c r="H7621" s="1">
        <v>4.0984621047973633</v>
      </c>
      <c r="I7621" s="1">
        <v>2.32094656676054E-2</v>
      </c>
      <c r="J7621" s="1">
        <v>0</v>
      </c>
      <c r="K7621" s="3">
        <v>45365.185706018521</v>
      </c>
      <c r="L7621" s="1" t="s">
        <v>57</v>
      </c>
      <c r="M7621" s="1" t="s">
        <v>57</v>
      </c>
      <c r="N7621" s="1">
        <v>535</v>
      </c>
      <c r="O7621" s="1">
        <v>1069</v>
      </c>
      <c r="P7621" s="1" t="s">
        <v>8</v>
      </c>
    </row>
    <row r="7622" spans="1:16" x14ac:dyDescent="0.25">
      <c r="A7622" s="1">
        <v>7621</v>
      </c>
      <c r="B7622" s="2">
        <v>0.69674768518518515</v>
      </c>
      <c r="C7622" s="2">
        <v>5.7870370370370367E-4</v>
      </c>
      <c r="D7622" s="1">
        <v>0.55803573131561279</v>
      </c>
      <c r="E7622" s="1">
        <v>7.8187016770243645E-3</v>
      </c>
      <c r="F7622" s="1">
        <v>0</v>
      </c>
      <c r="G7622" s="1">
        <v>98.138031005859375</v>
      </c>
      <c r="H7622" s="1">
        <v>4.1973586082458496</v>
      </c>
      <c r="I7622" s="1">
        <v>2.9713872820138931E-2</v>
      </c>
      <c r="J7622" s="1">
        <v>0</v>
      </c>
      <c r="K7622" s="3">
        <v>45365.18582175926</v>
      </c>
      <c r="L7622" s="1" t="s">
        <v>57</v>
      </c>
      <c r="M7622" s="1" t="s">
        <v>57</v>
      </c>
      <c r="N7622" s="1">
        <v>535</v>
      </c>
      <c r="O7622" s="1">
        <v>1069</v>
      </c>
      <c r="P7622" s="1" t="s">
        <v>8</v>
      </c>
    </row>
    <row r="7623" spans="1:16" x14ac:dyDescent="0.25">
      <c r="A7623" s="1">
        <v>7622</v>
      </c>
      <c r="B7623" s="2">
        <v>0.6967592592592593</v>
      </c>
      <c r="C7623" s="2">
        <v>5.9027777777777778E-4</v>
      </c>
      <c r="D7623" s="1">
        <v>0.55803573131561279</v>
      </c>
      <c r="E7623" s="1">
        <v>7.9670455306768417E-3</v>
      </c>
      <c r="F7623" s="1">
        <v>0</v>
      </c>
      <c r="G7623" s="1">
        <v>100</v>
      </c>
      <c r="H7623" s="1">
        <v>4.2016987800598145</v>
      </c>
      <c r="I7623" s="1">
        <v>3.0337264761328697E-2</v>
      </c>
      <c r="J7623" s="1">
        <v>0</v>
      </c>
      <c r="K7623" s="3">
        <v>45365.185833333337</v>
      </c>
      <c r="L7623" s="1" t="s">
        <v>57</v>
      </c>
      <c r="M7623" s="1" t="s">
        <v>57</v>
      </c>
      <c r="N7623" s="1">
        <v>535</v>
      </c>
      <c r="O7623" s="1">
        <v>1069</v>
      </c>
      <c r="P7623" s="1" t="s">
        <v>8</v>
      </c>
    </row>
    <row r="7624" spans="1:16" x14ac:dyDescent="0.25">
      <c r="A7624" s="1">
        <v>7623</v>
      </c>
      <c r="B7624" s="2">
        <v>0.6967592592592593</v>
      </c>
      <c r="C7624" s="2">
        <v>0</v>
      </c>
      <c r="D7624" s="1">
        <v>-0.55803573131561279</v>
      </c>
      <c r="E7624" s="1">
        <v>0</v>
      </c>
      <c r="F7624" s="1">
        <v>0</v>
      </c>
      <c r="G7624" s="1">
        <v>0</v>
      </c>
      <c r="H7624" s="1">
        <v>3.1820435523986816</v>
      </c>
      <c r="I7624" s="1">
        <v>0</v>
      </c>
      <c r="J7624" s="1">
        <v>0</v>
      </c>
      <c r="K7624" s="3">
        <v>45365.185833333337</v>
      </c>
      <c r="L7624" s="1" t="s">
        <v>57</v>
      </c>
      <c r="M7624" s="1" t="s">
        <v>57</v>
      </c>
      <c r="N7624" s="1">
        <v>535</v>
      </c>
      <c r="O7624" s="1">
        <v>1070</v>
      </c>
      <c r="P7624" s="1" t="s">
        <v>48</v>
      </c>
    </row>
    <row r="7625" spans="1:16" x14ac:dyDescent="0.25">
      <c r="A7625" s="1">
        <v>7624</v>
      </c>
      <c r="B7625" s="2">
        <v>0.69687500000000002</v>
      </c>
      <c r="C7625" s="2">
        <v>1.1574074074074075E-4</v>
      </c>
      <c r="D7625" s="1">
        <v>-0.55803573131561279</v>
      </c>
      <c r="E7625" s="1">
        <v>1.5674604801461101E-3</v>
      </c>
      <c r="F7625" s="1">
        <v>0</v>
      </c>
      <c r="G7625" s="1">
        <v>23.460084915161133</v>
      </c>
      <c r="H7625" s="1">
        <v>3.0428447723388672</v>
      </c>
      <c r="I7625" s="1">
        <v>4.9429759383201599E-3</v>
      </c>
      <c r="J7625" s="1">
        <v>0</v>
      </c>
      <c r="K7625" s="3">
        <v>45365.185949074075</v>
      </c>
      <c r="L7625" s="1" t="s">
        <v>57</v>
      </c>
      <c r="M7625" s="1" t="s">
        <v>57</v>
      </c>
      <c r="N7625" s="1">
        <v>535</v>
      </c>
      <c r="O7625" s="1">
        <v>1070</v>
      </c>
      <c r="P7625" s="1" t="s">
        <v>48</v>
      </c>
    </row>
    <row r="7626" spans="1:16" x14ac:dyDescent="0.25">
      <c r="A7626" s="1">
        <v>7625</v>
      </c>
      <c r="B7626" s="2">
        <v>0.69699074074074074</v>
      </c>
      <c r="C7626" s="2">
        <v>2.3148148148148149E-4</v>
      </c>
      <c r="D7626" s="1">
        <v>-0.55803573131561279</v>
      </c>
      <c r="E7626" s="1">
        <v>3.0984934419393539E-3</v>
      </c>
      <c r="F7626" s="1">
        <v>0</v>
      </c>
      <c r="G7626" s="1">
        <v>46.374958038330078</v>
      </c>
      <c r="H7626" s="1">
        <v>2.5744047164916992</v>
      </c>
      <c r="I7626" s="1">
        <v>9.1369692236185074E-3</v>
      </c>
      <c r="J7626" s="1">
        <v>0</v>
      </c>
      <c r="K7626" s="3">
        <v>45365.186064814814</v>
      </c>
      <c r="L7626" s="1" t="s">
        <v>57</v>
      </c>
      <c r="M7626" s="1" t="s">
        <v>57</v>
      </c>
      <c r="N7626" s="1">
        <v>535</v>
      </c>
      <c r="O7626" s="1">
        <v>1070</v>
      </c>
      <c r="P7626" s="1" t="s">
        <v>48</v>
      </c>
    </row>
    <row r="7627" spans="1:16" x14ac:dyDescent="0.25">
      <c r="A7627" s="1">
        <v>7626</v>
      </c>
      <c r="B7627" s="2">
        <v>0.69710648148148147</v>
      </c>
      <c r="C7627" s="2">
        <v>3.4722222222222224E-4</v>
      </c>
      <c r="D7627" s="1">
        <v>-0.55803573131561279</v>
      </c>
      <c r="E7627" s="1">
        <v>4.6681240200996399E-3</v>
      </c>
      <c r="F7627" s="1">
        <v>0</v>
      </c>
      <c r="G7627" s="1">
        <v>69.867523193359375</v>
      </c>
      <c r="H7627" s="1">
        <v>2.2743055820465088</v>
      </c>
      <c r="I7627" s="1">
        <v>1.2898186221718788E-2</v>
      </c>
      <c r="J7627" s="1">
        <v>0</v>
      </c>
      <c r="K7627" s="3">
        <v>45365.186180555553</v>
      </c>
      <c r="L7627" s="1" t="s">
        <v>57</v>
      </c>
      <c r="M7627" s="1" t="s">
        <v>57</v>
      </c>
      <c r="N7627" s="1">
        <v>535</v>
      </c>
      <c r="O7627" s="1">
        <v>1070</v>
      </c>
      <c r="P7627" s="1" t="s">
        <v>48</v>
      </c>
    </row>
    <row r="7628" spans="1:16" x14ac:dyDescent="0.25">
      <c r="A7628" s="1">
        <v>7627</v>
      </c>
      <c r="B7628" s="2">
        <v>0.69722222222222219</v>
      </c>
      <c r="C7628" s="2">
        <v>4.6296296296296298E-4</v>
      </c>
      <c r="D7628" s="1">
        <v>-0.55803573131561279</v>
      </c>
      <c r="E7628" s="1">
        <v>6.231243722140789E-3</v>
      </c>
      <c r="F7628" s="1">
        <v>0</v>
      </c>
      <c r="G7628" s="1">
        <v>93.262641906738281</v>
      </c>
      <c r="H7628" s="1">
        <v>2.0625619888305664</v>
      </c>
      <c r="I7628" s="1">
        <v>1.625056192278862E-2</v>
      </c>
      <c r="J7628" s="1">
        <v>0</v>
      </c>
      <c r="K7628" s="3">
        <v>45365.186296296299</v>
      </c>
      <c r="L7628" s="1" t="s">
        <v>57</v>
      </c>
      <c r="M7628" s="1" t="s">
        <v>57</v>
      </c>
      <c r="N7628" s="1">
        <v>535</v>
      </c>
      <c r="O7628" s="1">
        <v>1070</v>
      </c>
      <c r="P7628" s="1" t="s">
        <v>48</v>
      </c>
    </row>
    <row r="7629" spans="1:16" x14ac:dyDescent="0.25">
      <c r="A7629" s="1">
        <v>7628</v>
      </c>
      <c r="B7629" s="2">
        <v>0.69725694444444442</v>
      </c>
      <c r="C7629" s="2">
        <v>4.9768518518518521E-4</v>
      </c>
      <c r="D7629" s="1">
        <v>-0.55803573131561279</v>
      </c>
      <c r="E7629" s="1">
        <v>6.6813933663070202E-3</v>
      </c>
      <c r="F7629" s="1">
        <v>0</v>
      </c>
      <c r="G7629" s="1">
        <v>100</v>
      </c>
      <c r="H7629" s="1">
        <v>1.999627947807312</v>
      </c>
      <c r="I7629" s="1">
        <v>1.7159491777420044E-2</v>
      </c>
      <c r="J7629" s="1">
        <v>0</v>
      </c>
      <c r="K7629" s="3">
        <v>45365.186331018522</v>
      </c>
      <c r="L7629" s="1" t="s">
        <v>57</v>
      </c>
      <c r="M7629" s="1" t="s">
        <v>57</v>
      </c>
      <c r="N7629" s="1">
        <v>535</v>
      </c>
      <c r="O7629" s="1">
        <v>1070</v>
      </c>
      <c r="P7629" s="1" t="s">
        <v>48</v>
      </c>
    </row>
    <row r="7630" spans="1:16" x14ac:dyDescent="0.25">
      <c r="A7630" s="1">
        <v>7629</v>
      </c>
      <c r="B7630" s="2">
        <v>0.69725694444444442</v>
      </c>
      <c r="C7630" s="2">
        <v>0</v>
      </c>
      <c r="D7630" s="1">
        <v>0.55803573131561279</v>
      </c>
      <c r="E7630" s="1">
        <v>0</v>
      </c>
      <c r="F7630" s="1">
        <v>0</v>
      </c>
      <c r="G7630" s="1">
        <v>0</v>
      </c>
      <c r="H7630" s="1">
        <v>3.3063616752624512</v>
      </c>
      <c r="I7630" s="1">
        <v>0</v>
      </c>
      <c r="J7630" s="1">
        <v>0</v>
      </c>
      <c r="K7630" s="3">
        <v>45365.186331018522</v>
      </c>
      <c r="L7630" s="1" t="s">
        <v>57</v>
      </c>
      <c r="M7630" s="1" t="s">
        <v>57</v>
      </c>
      <c r="N7630" s="1">
        <v>536</v>
      </c>
      <c r="O7630" s="1">
        <v>1071</v>
      </c>
      <c r="P7630" s="1" t="s">
        <v>8</v>
      </c>
    </row>
    <row r="7631" spans="1:16" x14ac:dyDescent="0.25">
      <c r="A7631" s="1">
        <v>7630</v>
      </c>
      <c r="B7631" s="2">
        <v>0.69737268518518514</v>
      </c>
      <c r="C7631" s="2">
        <v>1.1574074074074075E-4</v>
      </c>
      <c r="D7631" s="1">
        <v>0.55803573131561279</v>
      </c>
      <c r="E7631" s="1">
        <v>1.5961372992023826E-3</v>
      </c>
      <c r="F7631" s="1">
        <v>0</v>
      </c>
      <c r="G7631" s="1">
        <v>20.690418243408203</v>
      </c>
      <c r="H7631" s="1">
        <v>3.28125</v>
      </c>
      <c r="I7631" s="1">
        <v>5.2692089229822159E-3</v>
      </c>
      <c r="J7631" s="1">
        <v>0</v>
      </c>
      <c r="K7631" s="3">
        <v>45365.18644675926</v>
      </c>
      <c r="L7631" s="1" t="s">
        <v>57</v>
      </c>
      <c r="M7631" s="1" t="s">
        <v>57</v>
      </c>
      <c r="N7631" s="1">
        <v>536</v>
      </c>
      <c r="O7631" s="1">
        <v>1071</v>
      </c>
      <c r="P7631" s="1" t="s">
        <v>8</v>
      </c>
    </row>
    <row r="7632" spans="1:16" x14ac:dyDescent="0.25">
      <c r="A7632" s="1">
        <v>7631</v>
      </c>
      <c r="B7632" s="2">
        <v>0.69748842592592597</v>
      </c>
      <c r="C7632" s="2">
        <v>2.3148148148148149E-4</v>
      </c>
      <c r="D7632" s="1">
        <v>0.55803573131561279</v>
      </c>
      <c r="E7632" s="1">
        <v>3.1036087311804295E-3</v>
      </c>
      <c r="F7632" s="1">
        <v>0</v>
      </c>
      <c r="G7632" s="1">
        <v>40.231479644775391</v>
      </c>
      <c r="H7632" s="1">
        <v>3.759610652923584</v>
      </c>
      <c r="I7632" s="1">
        <v>1.0706343688070774E-2</v>
      </c>
      <c r="J7632" s="1">
        <v>0</v>
      </c>
      <c r="K7632" s="3">
        <v>45365.186562499999</v>
      </c>
      <c r="L7632" s="1" t="s">
        <v>57</v>
      </c>
      <c r="M7632" s="1" t="s">
        <v>57</v>
      </c>
      <c r="N7632" s="1">
        <v>536</v>
      </c>
      <c r="O7632" s="1">
        <v>1071</v>
      </c>
      <c r="P7632" s="1" t="s">
        <v>8</v>
      </c>
    </row>
    <row r="7633" spans="1:16" x14ac:dyDescent="0.25">
      <c r="A7633" s="1">
        <v>7632</v>
      </c>
      <c r="B7633" s="2">
        <v>0.69760416666666669</v>
      </c>
      <c r="C7633" s="2">
        <v>3.4722222222222224E-4</v>
      </c>
      <c r="D7633" s="1">
        <v>0.55803573131561279</v>
      </c>
      <c r="E7633" s="1">
        <v>4.674169234931469E-3</v>
      </c>
      <c r="F7633" s="1">
        <v>0</v>
      </c>
      <c r="G7633" s="1">
        <v>60.590343475341797</v>
      </c>
      <c r="H7633" s="1">
        <v>3.974454402923584</v>
      </c>
      <c r="I7633" s="1">
        <v>1.6811370849609375E-2</v>
      </c>
      <c r="J7633" s="1">
        <v>0</v>
      </c>
      <c r="K7633" s="3">
        <v>45365.186678240738</v>
      </c>
      <c r="L7633" s="1" t="s">
        <v>57</v>
      </c>
      <c r="M7633" s="1" t="s">
        <v>57</v>
      </c>
      <c r="N7633" s="1">
        <v>536</v>
      </c>
      <c r="O7633" s="1">
        <v>1071</v>
      </c>
      <c r="P7633" s="1" t="s">
        <v>8</v>
      </c>
    </row>
    <row r="7634" spans="1:16" x14ac:dyDescent="0.25">
      <c r="A7634" s="1">
        <v>7633</v>
      </c>
      <c r="B7634" s="2">
        <v>0.69771990740740741</v>
      </c>
      <c r="C7634" s="2">
        <v>4.6296296296296298E-4</v>
      </c>
      <c r="D7634" s="1">
        <v>0.55803573131561279</v>
      </c>
      <c r="E7634" s="1">
        <v>6.2193078920245171E-3</v>
      </c>
      <c r="F7634" s="1">
        <v>0</v>
      </c>
      <c r="G7634" s="1">
        <v>80.619682312011719</v>
      </c>
      <c r="H7634" s="1">
        <v>4.1093130111694336</v>
      </c>
      <c r="I7634" s="1">
        <v>2.3068491369485855E-2</v>
      </c>
      <c r="J7634" s="1">
        <v>0</v>
      </c>
      <c r="K7634" s="3">
        <v>45365.186793981484</v>
      </c>
      <c r="L7634" s="1" t="s">
        <v>57</v>
      </c>
      <c r="M7634" s="1" t="s">
        <v>57</v>
      </c>
      <c r="N7634" s="1">
        <v>536</v>
      </c>
      <c r="O7634" s="1">
        <v>1071</v>
      </c>
      <c r="P7634" s="1" t="s">
        <v>8</v>
      </c>
    </row>
    <row r="7635" spans="1:16" x14ac:dyDescent="0.25">
      <c r="A7635" s="1">
        <v>7634</v>
      </c>
      <c r="B7635" s="2">
        <v>0.6978240740740741</v>
      </c>
      <c r="C7635" s="2">
        <v>5.7870370370370367E-4</v>
      </c>
      <c r="D7635" s="1">
        <v>0.55803573131561279</v>
      </c>
      <c r="E7635" s="1">
        <v>7.7143795788288116E-3</v>
      </c>
      <c r="F7635" s="1">
        <v>0</v>
      </c>
      <c r="G7635" s="1">
        <v>100</v>
      </c>
      <c r="H7635" s="1">
        <v>4.2010788917541504</v>
      </c>
      <c r="I7635" s="1">
        <v>2.9285261407494545E-2</v>
      </c>
      <c r="J7635" s="1">
        <v>0</v>
      </c>
      <c r="K7635" s="3">
        <v>45365.186898148146</v>
      </c>
      <c r="L7635" s="1" t="s">
        <v>57</v>
      </c>
      <c r="M7635" s="1" t="s">
        <v>57</v>
      </c>
      <c r="N7635" s="1">
        <v>536</v>
      </c>
      <c r="O7635" s="1">
        <v>1071</v>
      </c>
      <c r="P7635" s="1" t="s">
        <v>8</v>
      </c>
    </row>
    <row r="7636" spans="1:16" x14ac:dyDescent="0.25">
      <c r="A7636" s="1">
        <v>7635</v>
      </c>
      <c r="B7636" s="2">
        <v>0.6978240740740741</v>
      </c>
      <c r="C7636" s="2">
        <v>0</v>
      </c>
      <c r="D7636" s="1">
        <v>-0.55803573131561279</v>
      </c>
      <c r="E7636" s="1">
        <v>0</v>
      </c>
      <c r="F7636" s="1">
        <v>0</v>
      </c>
      <c r="G7636" s="1">
        <v>0</v>
      </c>
      <c r="H7636" s="1">
        <v>3.1761531829833984</v>
      </c>
      <c r="I7636" s="1">
        <v>0</v>
      </c>
      <c r="J7636" s="1">
        <v>0</v>
      </c>
      <c r="K7636" s="3">
        <v>45365.186898148146</v>
      </c>
      <c r="L7636" s="1" t="s">
        <v>57</v>
      </c>
      <c r="M7636" s="1" t="s">
        <v>57</v>
      </c>
      <c r="N7636" s="1">
        <v>536</v>
      </c>
      <c r="O7636" s="1">
        <v>1072</v>
      </c>
      <c r="P7636" s="1" t="s">
        <v>48</v>
      </c>
    </row>
    <row r="7637" spans="1:16" x14ac:dyDescent="0.25">
      <c r="A7637" s="1">
        <v>7636</v>
      </c>
      <c r="B7637" s="2">
        <v>0.69795138888888886</v>
      </c>
      <c r="C7637" s="2">
        <v>1.1574074074074075E-4</v>
      </c>
      <c r="D7637" s="1">
        <v>-0.55803573131561279</v>
      </c>
      <c r="E7637" s="1">
        <v>1.6091580037027597E-3</v>
      </c>
      <c r="F7637" s="1">
        <v>0</v>
      </c>
      <c r="G7637" s="1">
        <v>23.936452865600586</v>
      </c>
      <c r="H7637" s="1">
        <v>2.9144964218139648</v>
      </c>
      <c r="I7637" s="1">
        <v>5.0340197049081326E-3</v>
      </c>
      <c r="J7637" s="1">
        <v>0</v>
      </c>
      <c r="K7637" s="3">
        <v>45365.187025462961</v>
      </c>
      <c r="L7637" s="1" t="s">
        <v>57</v>
      </c>
      <c r="M7637" s="1" t="s">
        <v>57</v>
      </c>
      <c r="N7637" s="1">
        <v>536</v>
      </c>
      <c r="O7637" s="1">
        <v>1072</v>
      </c>
      <c r="P7637" s="1" t="s">
        <v>48</v>
      </c>
    </row>
    <row r="7638" spans="1:16" x14ac:dyDescent="0.25">
      <c r="A7638" s="1">
        <v>7637</v>
      </c>
      <c r="B7638" s="2">
        <v>0.69806712962962958</v>
      </c>
      <c r="C7638" s="2">
        <v>2.3148148148148149E-4</v>
      </c>
      <c r="D7638" s="1">
        <v>-0.55803573131561279</v>
      </c>
      <c r="E7638" s="1">
        <v>3.1277902889996767E-3</v>
      </c>
      <c r="F7638" s="1">
        <v>0</v>
      </c>
      <c r="G7638" s="1">
        <v>46.526317596435547</v>
      </c>
      <c r="H7638" s="1">
        <v>2.5626239776611328</v>
      </c>
      <c r="I7638" s="1">
        <v>9.176245890557766E-3</v>
      </c>
      <c r="J7638" s="1">
        <v>0</v>
      </c>
      <c r="K7638" s="3">
        <v>45365.187141203707</v>
      </c>
      <c r="L7638" s="1" t="s">
        <v>57</v>
      </c>
      <c r="M7638" s="1" t="s">
        <v>57</v>
      </c>
      <c r="N7638" s="1">
        <v>536</v>
      </c>
      <c r="O7638" s="1">
        <v>1072</v>
      </c>
      <c r="P7638" s="1" t="s">
        <v>48</v>
      </c>
    </row>
    <row r="7639" spans="1:16" x14ac:dyDescent="0.25">
      <c r="A7639" s="1">
        <v>7638</v>
      </c>
      <c r="B7639" s="2">
        <v>0.69817129629629626</v>
      </c>
      <c r="C7639" s="2">
        <v>3.4722222222222224E-4</v>
      </c>
      <c r="D7639" s="1">
        <v>-0.55803573131561279</v>
      </c>
      <c r="E7639" s="1">
        <v>4.6479725278913975E-3</v>
      </c>
      <c r="F7639" s="1">
        <v>0</v>
      </c>
      <c r="G7639" s="1">
        <v>69.139251708984375</v>
      </c>
      <c r="H7639" s="1">
        <v>2.2677950859069824</v>
      </c>
      <c r="I7639" s="1">
        <v>1.2809365056455135E-2</v>
      </c>
      <c r="J7639" s="1">
        <v>0</v>
      </c>
      <c r="K7639" s="3">
        <v>45365.187245370369</v>
      </c>
      <c r="L7639" s="1" t="s">
        <v>57</v>
      </c>
      <c r="M7639" s="1" t="s">
        <v>57</v>
      </c>
      <c r="N7639" s="1">
        <v>536</v>
      </c>
      <c r="O7639" s="1">
        <v>1072</v>
      </c>
      <c r="P7639" s="1" t="s">
        <v>48</v>
      </c>
    </row>
    <row r="7640" spans="1:16" x14ac:dyDescent="0.25">
      <c r="A7640" s="1">
        <v>7639</v>
      </c>
      <c r="B7640" s="2">
        <v>0.69828703703703698</v>
      </c>
      <c r="C7640" s="2">
        <v>4.6296296296296298E-4</v>
      </c>
      <c r="D7640" s="1">
        <v>-0.55803573131561279</v>
      </c>
      <c r="E7640" s="1">
        <v>6.2205484136939049E-3</v>
      </c>
      <c r="F7640" s="1">
        <v>0</v>
      </c>
      <c r="G7640" s="1">
        <v>92.531532287597656</v>
      </c>
      <c r="H7640" s="1">
        <v>2.05605149269104</v>
      </c>
      <c r="I7640" s="1">
        <v>1.6188958659768105E-2</v>
      </c>
      <c r="J7640" s="1">
        <v>0</v>
      </c>
      <c r="K7640" s="3">
        <v>45365.187372685185</v>
      </c>
      <c r="L7640" s="1" t="s">
        <v>57</v>
      </c>
      <c r="M7640" s="1" t="s">
        <v>57</v>
      </c>
      <c r="N7640" s="1">
        <v>536</v>
      </c>
      <c r="O7640" s="1">
        <v>1072</v>
      </c>
      <c r="P7640" s="1" t="s">
        <v>48</v>
      </c>
    </row>
    <row r="7641" spans="1:16" x14ac:dyDescent="0.25">
      <c r="A7641" s="1">
        <v>7640</v>
      </c>
      <c r="B7641" s="2">
        <v>0.69833333333333336</v>
      </c>
      <c r="C7641" s="2">
        <v>4.9768518518518521E-4</v>
      </c>
      <c r="D7641" s="1">
        <v>-0.55803573131561279</v>
      </c>
      <c r="E7641" s="1">
        <v>6.7226258106529713E-3</v>
      </c>
      <c r="F7641" s="1">
        <v>0</v>
      </c>
      <c r="G7641" s="1">
        <v>100</v>
      </c>
      <c r="H7641" s="1">
        <v>1.9986978769302368</v>
      </c>
      <c r="I7641" s="1">
        <v>1.7206769436597824E-2</v>
      </c>
      <c r="J7641" s="1">
        <v>0</v>
      </c>
      <c r="K7641" s="3">
        <v>45365.187407407408</v>
      </c>
      <c r="L7641" s="1" t="s">
        <v>57</v>
      </c>
      <c r="M7641" s="1" t="s">
        <v>57</v>
      </c>
      <c r="N7641" s="1">
        <v>536</v>
      </c>
      <c r="O7641" s="1">
        <v>1072</v>
      </c>
      <c r="P7641" s="1" t="s">
        <v>48</v>
      </c>
    </row>
    <row r="7642" spans="1:16" x14ac:dyDescent="0.25">
      <c r="A7642" s="1">
        <v>7641</v>
      </c>
      <c r="B7642" s="2">
        <v>0.69833333333333336</v>
      </c>
      <c r="C7642" s="2">
        <v>0</v>
      </c>
      <c r="D7642" s="1">
        <v>0.55803573131561279</v>
      </c>
      <c r="E7642" s="1">
        <v>0</v>
      </c>
      <c r="F7642" s="1">
        <v>0</v>
      </c>
      <c r="G7642" s="1">
        <v>0</v>
      </c>
      <c r="H7642" s="1">
        <v>3.2939608097076416</v>
      </c>
      <c r="I7642" s="1">
        <v>0</v>
      </c>
      <c r="J7642" s="1">
        <v>0</v>
      </c>
      <c r="K7642" s="3">
        <v>45365.187407407408</v>
      </c>
      <c r="L7642" s="1" t="s">
        <v>57</v>
      </c>
      <c r="M7642" s="1" t="s">
        <v>57</v>
      </c>
      <c r="N7642" s="1">
        <v>537</v>
      </c>
      <c r="O7642" s="1">
        <v>1073</v>
      </c>
      <c r="P7642" s="1" t="s">
        <v>8</v>
      </c>
    </row>
    <row r="7643" spans="1:16" x14ac:dyDescent="0.25">
      <c r="A7643" s="1">
        <v>7642</v>
      </c>
      <c r="B7643" s="2">
        <v>0.69844907407407408</v>
      </c>
      <c r="C7643" s="2">
        <v>1.1574074074074075E-4</v>
      </c>
      <c r="D7643" s="1">
        <v>0.55803573131561279</v>
      </c>
      <c r="E7643" s="1">
        <v>1.5442088479176164E-3</v>
      </c>
      <c r="F7643" s="1">
        <v>0</v>
      </c>
      <c r="G7643" s="1">
        <v>20.099950790405273</v>
      </c>
      <c r="H7643" s="1">
        <v>3.2685391902923584</v>
      </c>
      <c r="I7643" s="1">
        <v>5.0782766193151474E-3</v>
      </c>
      <c r="J7643" s="1">
        <v>0</v>
      </c>
      <c r="K7643" s="3">
        <v>45365.187523148146</v>
      </c>
      <c r="L7643" s="1" t="s">
        <v>57</v>
      </c>
      <c r="M7643" s="1" t="s">
        <v>57</v>
      </c>
      <c r="N7643" s="1">
        <v>537</v>
      </c>
      <c r="O7643" s="1">
        <v>1073</v>
      </c>
      <c r="P7643" s="1" t="s">
        <v>8</v>
      </c>
    </row>
    <row r="7644" spans="1:16" x14ac:dyDescent="0.25">
      <c r="A7644" s="1">
        <v>7643</v>
      </c>
      <c r="B7644" s="2">
        <v>0.69856481481481481</v>
      </c>
      <c r="C7644" s="2">
        <v>2.3148148148148149E-4</v>
      </c>
      <c r="D7644" s="1">
        <v>0.55803573131561279</v>
      </c>
      <c r="E7644" s="1">
        <v>3.1425163615494967E-3</v>
      </c>
      <c r="F7644" s="1">
        <v>0</v>
      </c>
      <c r="G7644" s="1">
        <v>40.904064178466797</v>
      </c>
      <c r="H7644" s="1">
        <v>3.7478299140930176</v>
      </c>
      <c r="I7644" s="1">
        <v>1.0836060158908367E-2</v>
      </c>
      <c r="J7644" s="1">
        <v>0</v>
      </c>
      <c r="K7644" s="3">
        <v>45365.187638888892</v>
      </c>
      <c r="L7644" s="1" t="s">
        <v>57</v>
      </c>
      <c r="M7644" s="1" t="s">
        <v>57</v>
      </c>
      <c r="N7644" s="1">
        <v>537</v>
      </c>
      <c r="O7644" s="1">
        <v>1073</v>
      </c>
      <c r="P7644" s="1" t="s">
        <v>8</v>
      </c>
    </row>
    <row r="7645" spans="1:16" x14ac:dyDescent="0.25">
      <c r="A7645" s="1">
        <v>7644</v>
      </c>
      <c r="B7645" s="2">
        <v>0.69868055555555553</v>
      </c>
      <c r="C7645" s="2">
        <v>3.4722222222222224E-4</v>
      </c>
      <c r="D7645" s="1">
        <v>0.55803573131561279</v>
      </c>
      <c r="E7645" s="1">
        <v>4.6774242073297501E-3</v>
      </c>
      <c r="F7645" s="1">
        <v>0</v>
      </c>
      <c r="G7645" s="1">
        <v>60.882957458496094</v>
      </c>
      <c r="H7645" s="1">
        <v>3.9642236232757568</v>
      </c>
      <c r="I7645" s="1">
        <v>1.680360920727253E-2</v>
      </c>
      <c r="J7645" s="1">
        <v>0</v>
      </c>
      <c r="K7645" s="3">
        <v>45365.187754629631</v>
      </c>
      <c r="L7645" s="1" t="s">
        <v>57</v>
      </c>
      <c r="M7645" s="1" t="s">
        <v>57</v>
      </c>
      <c r="N7645" s="1">
        <v>537</v>
      </c>
      <c r="O7645" s="1">
        <v>1073</v>
      </c>
      <c r="P7645" s="1" t="s">
        <v>8</v>
      </c>
    </row>
    <row r="7646" spans="1:16" x14ac:dyDescent="0.25">
      <c r="A7646" s="1">
        <v>7645</v>
      </c>
      <c r="B7646" s="2">
        <v>0.69879629629629625</v>
      </c>
      <c r="C7646" s="2">
        <v>4.6296296296296298E-4</v>
      </c>
      <c r="D7646" s="1">
        <v>0.55803573131561279</v>
      </c>
      <c r="E7646" s="1">
        <v>6.2184263952076435E-3</v>
      </c>
      <c r="F7646" s="1">
        <v>0</v>
      </c>
      <c r="G7646" s="1">
        <v>80.941162109375</v>
      </c>
      <c r="H7646" s="1">
        <v>4.1015625</v>
      </c>
      <c r="I7646" s="1">
        <v>2.3037107661366463E-2</v>
      </c>
      <c r="J7646" s="1">
        <v>0</v>
      </c>
      <c r="K7646" s="3">
        <v>45365.18787037037</v>
      </c>
      <c r="L7646" s="1" t="s">
        <v>57</v>
      </c>
      <c r="M7646" s="1" t="s">
        <v>57</v>
      </c>
      <c r="N7646" s="1">
        <v>537</v>
      </c>
      <c r="O7646" s="1">
        <v>1073</v>
      </c>
      <c r="P7646" s="1" t="s">
        <v>8</v>
      </c>
    </row>
    <row r="7647" spans="1:16" x14ac:dyDescent="0.25">
      <c r="A7647" s="1">
        <v>7646</v>
      </c>
      <c r="B7647" s="2">
        <v>0.69890046296296293</v>
      </c>
      <c r="C7647" s="2">
        <v>5.7870370370370367E-4</v>
      </c>
      <c r="D7647" s="1">
        <v>0.55803573131561279</v>
      </c>
      <c r="E7647" s="1">
        <v>7.6826498843729496E-3</v>
      </c>
      <c r="F7647" s="1">
        <v>0</v>
      </c>
      <c r="G7647" s="1">
        <v>100</v>
      </c>
      <c r="H7647" s="1">
        <v>4.2004590034484863</v>
      </c>
      <c r="I7647" s="1">
        <v>2.911536768078804E-2</v>
      </c>
      <c r="J7647" s="1">
        <v>0</v>
      </c>
      <c r="K7647" s="3">
        <v>45365.187986111108</v>
      </c>
      <c r="L7647" s="1" t="s">
        <v>57</v>
      </c>
      <c r="M7647" s="1" t="s">
        <v>57</v>
      </c>
      <c r="N7647" s="1">
        <v>537</v>
      </c>
      <c r="O7647" s="1">
        <v>1073</v>
      </c>
      <c r="P7647" s="1" t="s">
        <v>8</v>
      </c>
    </row>
    <row r="7648" spans="1:16" x14ac:dyDescent="0.25">
      <c r="A7648" s="1">
        <v>7647</v>
      </c>
      <c r="B7648" s="2">
        <v>0.69890046296296293</v>
      </c>
      <c r="C7648" s="2">
        <v>0</v>
      </c>
      <c r="D7648" s="1">
        <v>-0.55803573131561279</v>
      </c>
      <c r="E7648" s="1">
        <v>0</v>
      </c>
      <c r="F7648" s="1">
        <v>0</v>
      </c>
      <c r="G7648" s="1">
        <v>0</v>
      </c>
      <c r="H7648" s="1">
        <v>3.1268601417541504</v>
      </c>
      <c r="I7648" s="1">
        <v>0</v>
      </c>
      <c r="J7648" s="1">
        <v>0</v>
      </c>
      <c r="K7648" s="3">
        <v>45365.187986111108</v>
      </c>
      <c r="L7648" s="1" t="s">
        <v>57</v>
      </c>
      <c r="M7648" s="1" t="s">
        <v>57</v>
      </c>
      <c r="N7648" s="1">
        <v>537</v>
      </c>
      <c r="O7648" s="1">
        <v>1074</v>
      </c>
      <c r="P7648" s="1" t="s">
        <v>48</v>
      </c>
    </row>
    <row r="7649" spans="1:16" x14ac:dyDescent="0.25">
      <c r="A7649" s="1">
        <v>7648</v>
      </c>
      <c r="B7649" s="2">
        <v>0.69901620370370365</v>
      </c>
      <c r="C7649" s="2">
        <v>1.1574074074074075E-4</v>
      </c>
      <c r="D7649" s="1">
        <v>-0.55803573131561279</v>
      </c>
      <c r="E7649" s="1">
        <v>1.5459139831364155E-3</v>
      </c>
      <c r="F7649" s="1">
        <v>0</v>
      </c>
      <c r="G7649" s="1">
        <v>22.830911636352539</v>
      </c>
      <c r="H7649" s="1">
        <v>2.9913814067840576</v>
      </c>
      <c r="I7649" s="1">
        <v>4.7943550162017345E-3</v>
      </c>
      <c r="J7649" s="1">
        <v>0</v>
      </c>
      <c r="K7649" s="3">
        <v>45365.188090277778</v>
      </c>
      <c r="L7649" s="1" t="s">
        <v>57</v>
      </c>
      <c r="M7649" s="1" t="s">
        <v>57</v>
      </c>
      <c r="N7649" s="1">
        <v>537</v>
      </c>
      <c r="O7649" s="1">
        <v>1074</v>
      </c>
      <c r="P7649" s="1" t="s">
        <v>48</v>
      </c>
    </row>
    <row r="7650" spans="1:16" x14ac:dyDescent="0.25">
      <c r="A7650" s="1">
        <v>7649</v>
      </c>
      <c r="B7650" s="2">
        <v>0.69913194444444449</v>
      </c>
      <c r="C7650" s="2">
        <v>2.3148148148148149E-4</v>
      </c>
      <c r="D7650" s="1">
        <v>-0.55803573131561279</v>
      </c>
      <c r="E7650" s="1">
        <v>3.1226747669279575E-3</v>
      </c>
      <c r="F7650" s="1">
        <v>0</v>
      </c>
      <c r="G7650" s="1">
        <v>46.117389678955078</v>
      </c>
      <c r="H7650" s="1">
        <v>2.5403025150299072</v>
      </c>
      <c r="I7650" s="1">
        <v>9.0757468715310097E-3</v>
      </c>
      <c r="J7650" s="1">
        <v>0</v>
      </c>
      <c r="K7650" s="3">
        <v>45365.188217592593</v>
      </c>
      <c r="L7650" s="1" t="s">
        <v>57</v>
      </c>
      <c r="M7650" s="1" t="s">
        <v>57</v>
      </c>
      <c r="N7650" s="1">
        <v>537</v>
      </c>
      <c r="O7650" s="1">
        <v>1074</v>
      </c>
      <c r="P7650" s="1" t="s">
        <v>48</v>
      </c>
    </row>
    <row r="7651" spans="1:16" x14ac:dyDescent="0.25">
      <c r="A7651" s="1">
        <v>7650</v>
      </c>
      <c r="B7651" s="2">
        <v>0.69925925925925925</v>
      </c>
      <c r="C7651" s="2">
        <v>3.4722222222222224E-4</v>
      </c>
      <c r="D7651" s="1">
        <v>-0.55803573131561279</v>
      </c>
      <c r="E7651" s="1">
        <v>4.7079618088901043E-3</v>
      </c>
      <c r="F7651" s="1">
        <v>0</v>
      </c>
      <c r="G7651" s="1">
        <v>69.52978515625</v>
      </c>
      <c r="H7651" s="1">
        <v>2.2433035373687744</v>
      </c>
      <c r="I7651" s="1">
        <v>1.2826872989535332E-2</v>
      </c>
      <c r="J7651" s="1">
        <v>0</v>
      </c>
      <c r="K7651" s="3">
        <v>45365.188333333332</v>
      </c>
      <c r="L7651" s="1" t="s">
        <v>57</v>
      </c>
      <c r="M7651" s="1" t="s">
        <v>57</v>
      </c>
      <c r="N7651" s="1">
        <v>537</v>
      </c>
      <c r="O7651" s="1">
        <v>1074</v>
      </c>
      <c r="P7651" s="1" t="s">
        <v>48</v>
      </c>
    </row>
    <row r="7652" spans="1:16" x14ac:dyDescent="0.25">
      <c r="A7652" s="1">
        <v>7651</v>
      </c>
      <c r="B7652" s="2">
        <v>0.69936342592592593</v>
      </c>
      <c r="C7652" s="2">
        <v>4.6296296296296298E-4</v>
      </c>
      <c r="D7652" s="1">
        <v>-0.55803573131561279</v>
      </c>
      <c r="E7652" s="1">
        <v>6.203032098710537E-3</v>
      </c>
      <c r="F7652" s="1">
        <v>0</v>
      </c>
      <c r="G7652" s="1">
        <v>91.609809875488281</v>
      </c>
      <c r="H7652" s="1">
        <v>2.0355901718139648</v>
      </c>
      <c r="I7652" s="1">
        <v>1.601402647793293E-2</v>
      </c>
      <c r="J7652" s="1">
        <v>0</v>
      </c>
      <c r="K7652" s="3">
        <v>45365.188449074078</v>
      </c>
      <c r="L7652" s="1" t="s">
        <v>57</v>
      </c>
      <c r="M7652" s="1" t="s">
        <v>57</v>
      </c>
      <c r="N7652" s="1">
        <v>537</v>
      </c>
      <c r="O7652" s="1">
        <v>1074</v>
      </c>
      <c r="P7652" s="1" t="s">
        <v>48</v>
      </c>
    </row>
    <row r="7653" spans="1:16" x14ac:dyDescent="0.25">
      <c r="A7653" s="1">
        <v>7652</v>
      </c>
      <c r="B7653" s="2">
        <v>0.6994097222222222</v>
      </c>
      <c r="C7653" s="2">
        <v>5.0925925925925921E-4</v>
      </c>
      <c r="D7653" s="1">
        <v>-0.55803573131561279</v>
      </c>
      <c r="E7653" s="1">
        <v>6.7711439915001392E-3</v>
      </c>
      <c r="F7653" s="1">
        <v>0</v>
      </c>
      <c r="G7653" s="1">
        <v>100</v>
      </c>
      <c r="H7653" s="1">
        <v>1.9962177276611328</v>
      </c>
      <c r="I7653" s="1">
        <v>1.7154689878225327E-2</v>
      </c>
      <c r="J7653" s="1">
        <v>0</v>
      </c>
      <c r="K7653" s="3">
        <v>45365.188483796293</v>
      </c>
      <c r="L7653" s="1" t="s">
        <v>57</v>
      </c>
      <c r="M7653" s="1" t="s">
        <v>57</v>
      </c>
      <c r="N7653" s="1">
        <v>537</v>
      </c>
      <c r="O7653" s="1">
        <v>1074</v>
      </c>
      <c r="P7653" s="1" t="s">
        <v>48</v>
      </c>
    </row>
    <row r="7654" spans="1:16" x14ac:dyDescent="0.25">
      <c r="A7654" s="1">
        <v>7653</v>
      </c>
      <c r="B7654" s="2">
        <v>0.6994097222222222</v>
      </c>
      <c r="C7654" s="2">
        <v>0</v>
      </c>
      <c r="D7654" s="1">
        <v>0.55803573131561279</v>
      </c>
      <c r="E7654" s="1">
        <v>0</v>
      </c>
      <c r="F7654" s="1">
        <v>0</v>
      </c>
      <c r="G7654" s="1">
        <v>0</v>
      </c>
      <c r="H7654" s="1">
        <v>3.2654390335083008</v>
      </c>
      <c r="I7654" s="1">
        <v>0</v>
      </c>
      <c r="J7654" s="1">
        <v>0</v>
      </c>
      <c r="K7654" s="3">
        <v>45365.188483796293</v>
      </c>
      <c r="L7654" s="1" t="s">
        <v>57</v>
      </c>
      <c r="M7654" s="1" t="s">
        <v>57</v>
      </c>
      <c r="N7654" s="1">
        <v>538</v>
      </c>
      <c r="O7654" s="1">
        <v>1075</v>
      </c>
      <c r="P7654" s="1" t="s">
        <v>8</v>
      </c>
    </row>
    <row r="7655" spans="1:16" x14ac:dyDescent="0.25">
      <c r="A7655" s="1">
        <v>7654</v>
      </c>
      <c r="B7655" s="2">
        <v>0.69953703703703707</v>
      </c>
      <c r="C7655" s="2">
        <v>1.273148148148148E-4</v>
      </c>
      <c r="D7655" s="1">
        <v>0.55803573131561279</v>
      </c>
      <c r="E7655" s="1">
        <v>1.6739522106945515E-3</v>
      </c>
      <c r="F7655" s="1">
        <v>0</v>
      </c>
      <c r="G7655" s="1">
        <v>20.182783126831055</v>
      </c>
      <c r="H7655" s="1">
        <v>3.3962674140930176</v>
      </c>
      <c r="I7655" s="1">
        <v>5.478505976498127E-3</v>
      </c>
      <c r="J7655" s="1">
        <v>0</v>
      </c>
      <c r="K7655" s="3">
        <v>45365.188611111109</v>
      </c>
      <c r="L7655" s="1" t="s">
        <v>57</v>
      </c>
      <c r="M7655" s="1" t="s">
        <v>57</v>
      </c>
      <c r="N7655" s="1">
        <v>538</v>
      </c>
      <c r="O7655" s="1">
        <v>1075</v>
      </c>
      <c r="P7655" s="1" t="s">
        <v>8</v>
      </c>
    </row>
    <row r="7656" spans="1:16" x14ac:dyDescent="0.25">
      <c r="A7656" s="1">
        <v>7655</v>
      </c>
      <c r="B7656" s="2">
        <v>0.69964120370370375</v>
      </c>
      <c r="C7656" s="2">
        <v>2.3148148148148149E-4</v>
      </c>
      <c r="D7656" s="1">
        <v>0.55803573131561279</v>
      </c>
      <c r="E7656" s="1">
        <v>3.0984934419393539E-3</v>
      </c>
      <c r="F7656" s="1">
        <v>0</v>
      </c>
      <c r="G7656" s="1">
        <v>37.358425140380859</v>
      </c>
      <c r="H7656" s="1">
        <v>3.7276785373687744</v>
      </c>
      <c r="I7656" s="1">
        <v>1.0593270882964134E-2</v>
      </c>
      <c r="J7656" s="1">
        <v>0</v>
      </c>
      <c r="K7656" s="3">
        <v>45365.188715277778</v>
      </c>
      <c r="L7656" s="1" t="s">
        <v>57</v>
      </c>
      <c r="M7656" s="1" t="s">
        <v>57</v>
      </c>
      <c r="N7656" s="1">
        <v>538</v>
      </c>
      <c r="O7656" s="1">
        <v>1075</v>
      </c>
      <c r="P7656" s="1" t="s">
        <v>8</v>
      </c>
    </row>
    <row r="7657" spans="1:16" x14ac:dyDescent="0.25">
      <c r="A7657" s="1">
        <v>7656</v>
      </c>
      <c r="B7657" s="2">
        <v>0.69975694444444447</v>
      </c>
      <c r="C7657" s="2">
        <v>3.4722222222222224E-4</v>
      </c>
      <c r="D7657" s="1">
        <v>0.55803573131561279</v>
      </c>
      <c r="E7657" s="1">
        <v>4.6839350834488869E-3</v>
      </c>
      <c r="F7657" s="1">
        <v>0</v>
      </c>
      <c r="G7657" s="1">
        <v>56.474040985107422</v>
      </c>
      <c r="H7657" s="1">
        <v>3.9477927684783936</v>
      </c>
      <c r="I7657" s="1">
        <v>1.6723476350307465E-2</v>
      </c>
      <c r="J7657" s="1">
        <v>0</v>
      </c>
      <c r="K7657" s="3">
        <v>45365.188831018517</v>
      </c>
      <c r="L7657" s="1" t="s">
        <v>57</v>
      </c>
      <c r="M7657" s="1" t="s">
        <v>57</v>
      </c>
      <c r="N7657" s="1">
        <v>538</v>
      </c>
      <c r="O7657" s="1">
        <v>1075</v>
      </c>
      <c r="P7657" s="1" t="s">
        <v>8</v>
      </c>
    </row>
    <row r="7658" spans="1:16" x14ac:dyDescent="0.25">
      <c r="A7658" s="1">
        <v>7657</v>
      </c>
      <c r="B7658" s="2">
        <v>0.69987268518518519</v>
      </c>
      <c r="C7658" s="2">
        <v>4.6296296296296298E-4</v>
      </c>
      <c r="D7658" s="1">
        <v>0.55803573131561279</v>
      </c>
      <c r="E7658" s="1">
        <v>6.2315543182194233E-3</v>
      </c>
      <c r="F7658" s="1">
        <v>0</v>
      </c>
      <c r="G7658" s="1">
        <v>75.133636474609375</v>
      </c>
      <c r="H7658" s="1">
        <v>4.0736608505249023</v>
      </c>
      <c r="I7658" s="1">
        <v>2.2949889302253723E-2</v>
      </c>
      <c r="J7658" s="1">
        <v>0</v>
      </c>
      <c r="K7658" s="3">
        <v>45365.188946759263</v>
      </c>
      <c r="L7658" s="1" t="s">
        <v>57</v>
      </c>
      <c r="M7658" s="1" t="s">
        <v>57</v>
      </c>
      <c r="N7658" s="1">
        <v>538</v>
      </c>
      <c r="O7658" s="1">
        <v>1075</v>
      </c>
      <c r="P7658" s="1" t="s">
        <v>8</v>
      </c>
    </row>
    <row r="7659" spans="1:16" x14ac:dyDescent="0.25">
      <c r="A7659" s="1">
        <v>7658</v>
      </c>
      <c r="B7659" s="2">
        <v>0.69998842592592592</v>
      </c>
      <c r="C7659" s="2">
        <v>5.7870370370370367E-4</v>
      </c>
      <c r="D7659" s="1">
        <v>0.55803573131561279</v>
      </c>
      <c r="E7659" s="1">
        <v>7.7523565851151943E-3</v>
      </c>
      <c r="F7659" s="1">
        <v>0</v>
      </c>
      <c r="G7659" s="1">
        <v>93.469886779785156</v>
      </c>
      <c r="H7659" s="1">
        <v>4.1759672164916992</v>
      </c>
      <c r="I7659" s="1">
        <v>2.9227601364254951E-2</v>
      </c>
      <c r="J7659" s="1">
        <v>0</v>
      </c>
      <c r="K7659" s="3">
        <v>45365.189062500001</v>
      </c>
      <c r="L7659" s="1" t="s">
        <v>57</v>
      </c>
      <c r="M7659" s="1" t="s">
        <v>57</v>
      </c>
      <c r="N7659" s="1">
        <v>538</v>
      </c>
      <c r="O7659" s="1">
        <v>1075</v>
      </c>
      <c r="P7659" s="1" t="s">
        <v>8</v>
      </c>
    </row>
    <row r="7660" spans="1:16" x14ac:dyDescent="0.25">
      <c r="A7660" s="1">
        <v>7659</v>
      </c>
      <c r="B7660" s="2">
        <v>0.70002314814814814</v>
      </c>
      <c r="C7660" s="2">
        <v>6.134259259259259E-4</v>
      </c>
      <c r="D7660" s="1">
        <v>0.55803573131561279</v>
      </c>
      <c r="E7660" s="1">
        <v>8.2939611747860909E-3</v>
      </c>
      <c r="F7660" s="1">
        <v>0</v>
      </c>
      <c r="G7660" s="1">
        <v>100</v>
      </c>
      <c r="H7660" s="1">
        <v>4.2016987800598145</v>
      </c>
      <c r="I7660" s="1">
        <v>3.1497374176979065E-2</v>
      </c>
      <c r="J7660" s="1">
        <v>0</v>
      </c>
      <c r="K7660" s="3">
        <v>45365.189108796294</v>
      </c>
      <c r="L7660" s="1" t="s">
        <v>57</v>
      </c>
      <c r="M7660" s="1" t="s">
        <v>57</v>
      </c>
      <c r="N7660" s="1">
        <v>538</v>
      </c>
      <c r="O7660" s="1">
        <v>1075</v>
      </c>
      <c r="P7660" s="1" t="s">
        <v>8</v>
      </c>
    </row>
    <row r="7661" spans="1:16" x14ac:dyDescent="0.25">
      <c r="A7661" s="1">
        <v>7660</v>
      </c>
      <c r="B7661" s="2">
        <v>0.70002314814814814</v>
      </c>
      <c r="C7661" s="2">
        <v>0</v>
      </c>
      <c r="D7661" s="1">
        <v>-0.55803573131561279</v>
      </c>
      <c r="E7661" s="1">
        <v>0</v>
      </c>
      <c r="F7661" s="1">
        <v>0</v>
      </c>
      <c r="G7661" s="1">
        <v>0</v>
      </c>
      <c r="H7661" s="1">
        <v>3.1904141902923584</v>
      </c>
      <c r="I7661" s="1">
        <v>0</v>
      </c>
      <c r="J7661" s="1">
        <v>0</v>
      </c>
      <c r="K7661" s="3">
        <v>45365.189108796294</v>
      </c>
      <c r="L7661" s="1" t="s">
        <v>57</v>
      </c>
      <c r="M7661" s="1" t="s">
        <v>57</v>
      </c>
      <c r="N7661" s="1">
        <v>538</v>
      </c>
      <c r="O7661" s="1">
        <v>1076</v>
      </c>
      <c r="P7661" s="1" t="s">
        <v>48</v>
      </c>
    </row>
    <row r="7662" spans="1:16" x14ac:dyDescent="0.25">
      <c r="A7662" s="1">
        <v>7661</v>
      </c>
      <c r="B7662" s="2">
        <v>0.70013888888888887</v>
      </c>
      <c r="C7662" s="2">
        <v>1.1574074074074075E-4</v>
      </c>
      <c r="D7662" s="1">
        <v>-0.55803573131561279</v>
      </c>
      <c r="E7662" s="1">
        <v>1.5445188619196415E-3</v>
      </c>
      <c r="F7662" s="1">
        <v>0</v>
      </c>
      <c r="G7662" s="1">
        <v>22.94795036315918</v>
      </c>
      <c r="H7662" s="1">
        <v>3.04160475730896</v>
      </c>
      <c r="I7662" s="1">
        <v>4.8857885412871838E-3</v>
      </c>
      <c r="J7662" s="1">
        <v>0</v>
      </c>
      <c r="K7662" s="3">
        <v>45365.18922453704</v>
      </c>
      <c r="L7662" s="1" t="s">
        <v>57</v>
      </c>
      <c r="M7662" s="1" t="s">
        <v>57</v>
      </c>
      <c r="N7662" s="1">
        <v>538</v>
      </c>
      <c r="O7662" s="1">
        <v>1076</v>
      </c>
      <c r="P7662" s="1" t="s">
        <v>48</v>
      </c>
    </row>
    <row r="7663" spans="1:16" x14ac:dyDescent="0.25">
      <c r="A7663" s="1">
        <v>7662</v>
      </c>
      <c r="B7663" s="2">
        <v>0.70025462962962959</v>
      </c>
      <c r="C7663" s="2">
        <v>2.3148148148148149E-4</v>
      </c>
      <c r="D7663" s="1">
        <v>-0.55803573131561279</v>
      </c>
      <c r="E7663" s="1">
        <v>3.1240701209753752E-3</v>
      </c>
      <c r="F7663" s="1">
        <v>0</v>
      </c>
      <c r="G7663" s="1">
        <v>46.416400909423828</v>
      </c>
      <c r="H7663" s="1">
        <v>2.57285475730896</v>
      </c>
      <c r="I7663" s="1">
        <v>9.2105939984321594E-3</v>
      </c>
      <c r="J7663" s="1">
        <v>0</v>
      </c>
      <c r="K7663" s="3">
        <v>45365.189340277779</v>
      </c>
      <c r="L7663" s="1" t="s">
        <v>57</v>
      </c>
      <c r="M7663" s="1" t="s">
        <v>57</v>
      </c>
      <c r="N7663" s="1">
        <v>538</v>
      </c>
      <c r="O7663" s="1">
        <v>1076</v>
      </c>
      <c r="P7663" s="1" t="s">
        <v>48</v>
      </c>
    </row>
    <row r="7664" spans="1:16" x14ac:dyDescent="0.25">
      <c r="A7664" s="1">
        <v>7663</v>
      </c>
      <c r="B7664" s="2">
        <v>0.70037037037037042</v>
      </c>
      <c r="C7664" s="2">
        <v>3.4722222222222224E-4</v>
      </c>
      <c r="D7664" s="1">
        <v>-0.55803573131561279</v>
      </c>
      <c r="E7664" s="1">
        <v>4.6809897758066654E-3</v>
      </c>
      <c r="F7664" s="1">
        <v>0</v>
      </c>
      <c r="G7664" s="1">
        <v>69.548591613769531</v>
      </c>
      <c r="H7664" s="1">
        <v>2.275235652923584</v>
      </c>
      <c r="I7664" s="1">
        <v>1.2931540608406067E-2</v>
      </c>
      <c r="J7664" s="1">
        <v>0</v>
      </c>
      <c r="K7664" s="3">
        <v>45365.189456018517</v>
      </c>
      <c r="L7664" s="1" t="s">
        <v>57</v>
      </c>
      <c r="M7664" s="1" t="s">
        <v>57</v>
      </c>
      <c r="N7664" s="1">
        <v>538</v>
      </c>
      <c r="O7664" s="1">
        <v>1076</v>
      </c>
      <c r="P7664" s="1" t="s">
        <v>48</v>
      </c>
    </row>
    <row r="7665" spans="1:16" x14ac:dyDescent="0.25">
      <c r="A7665" s="1">
        <v>7664</v>
      </c>
      <c r="B7665" s="2">
        <v>0.70049768518518518</v>
      </c>
      <c r="C7665" s="2">
        <v>4.6296296296296298E-4</v>
      </c>
      <c r="D7665" s="1">
        <v>-0.55803573131561279</v>
      </c>
      <c r="E7665" s="1">
        <v>6.2684467993676662E-3</v>
      </c>
      <c r="F7665" s="1">
        <v>0</v>
      </c>
      <c r="G7665" s="1">
        <v>93.134506225585938</v>
      </c>
      <c r="H7665" s="1">
        <v>2.0631821155548096</v>
      </c>
      <c r="I7665" s="1">
        <v>1.6342533752322197E-2</v>
      </c>
      <c r="J7665" s="1">
        <v>0</v>
      </c>
      <c r="K7665" s="3">
        <v>45365.189571759256</v>
      </c>
      <c r="L7665" s="1" t="s">
        <v>57</v>
      </c>
      <c r="M7665" s="1" t="s">
        <v>57</v>
      </c>
      <c r="N7665" s="1">
        <v>538</v>
      </c>
      <c r="O7665" s="1">
        <v>1076</v>
      </c>
      <c r="P7665" s="1" t="s">
        <v>48</v>
      </c>
    </row>
    <row r="7666" spans="1:16" x14ac:dyDescent="0.25">
      <c r="A7666" s="1">
        <v>7665</v>
      </c>
      <c r="B7666" s="2">
        <v>0.70053240740740741</v>
      </c>
      <c r="C7666" s="2">
        <v>4.9768518518518521E-4</v>
      </c>
      <c r="D7666" s="1">
        <v>-0.55803573131561279</v>
      </c>
      <c r="E7666" s="1">
        <v>6.7305308766663074E-3</v>
      </c>
      <c r="F7666" s="1">
        <v>0</v>
      </c>
      <c r="G7666" s="1">
        <v>100</v>
      </c>
      <c r="H7666" s="1">
        <v>1.99931800365448</v>
      </c>
      <c r="I7666" s="1">
        <v>1.7277969047427177E-2</v>
      </c>
      <c r="J7666" s="1">
        <v>0</v>
      </c>
      <c r="K7666" s="3">
        <v>45365.189606481479</v>
      </c>
      <c r="L7666" s="1" t="s">
        <v>57</v>
      </c>
      <c r="M7666" s="1" t="s">
        <v>57</v>
      </c>
      <c r="N7666" s="1">
        <v>538</v>
      </c>
      <c r="O7666" s="1">
        <v>1076</v>
      </c>
      <c r="P7666" s="1" t="s">
        <v>48</v>
      </c>
    </row>
    <row r="7667" spans="1:16" x14ac:dyDescent="0.25">
      <c r="A7667" s="1">
        <v>7666</v>
      </c>
      <c r="B7667" s="2">
        <v>0.70053240740740741</v>
      </c>
      <c r="C7667" s="2">
        <v>0</v>
      </c>
      <c r="D7667" s="1">
        <v>0.55803573131561279</v>
      </c>
      <c r="E7667" s="1">
        <v>0</v>
      </c>
      <c r="F7667" s="1">
        <v>0</v>
      </c>
      <c r="G7667" s="1">
        <v>0</v>
      </c>
      <c r="H7667" s="1">
        <v>3.3128719329833984</v>
      </c>
      <c r="I7667" s="1">
        <v>0</v>
      </c>
      <c r="J7667" s="1">
        <v>0</v>
      </c>
      <c r="K7667" s="3">
        <v>45365.189606481479</v>
      </c>
      <c r="L7667" s="1" t="s">
        <v>57</v>
      </c>
      <c r="M7667" s="1" t="s">
        <v>57</v>
      </c>
      <c r="N7667" s="1">
        <v>539</v>
      </c>
      <c r="O7667" s="1">
        <v>1077</v>
      </c>
      <c r="P7667" s="1" t="s">
        <v>8</v>
      </c>
    </row>
    <row r="7668" spans="1:16" x14ac:dyDescent="0.25">
      <c r="A7668" s="1">
        <v>7667</v>
      </c>
      <c r="B7668" s="2">
        <v>0.70064814814814813</v>
      </c>
      <c r="C7668" s="2">
        <v>1.1574074074074075E-4</v>
      </c>
      <c r="D7668" s="1">
        <v>0.55803573131561279</v>
      </c>
      <c r="E7668" s="1">
        <v>1.5665304381400347E-3</v>
      </c>
      <c r="F7668" s="1">
        <v>0</v>
      </c>
      <c r="G7668" s="1">
        <v>20.393093109130859</v>
      </c>
      <c r="H7668" s="1">
        <v>3.2846601009368896</v>
      </c>
      <c r="I7668" s="1">
        <v>5.1805661059916019E-3</v>
      </c>
      <c r="J7668" s="1">
        <v>0</v>
      </c>
      <c r="K7668" s="3">
        <v>45365.189722222225</v>
      </c>
      <c r="L7668" s="1" t="s">
        <v>57</v>
      </c>
      <c r="M7668" s="1" t="s">
        <v>57</v>
      </c>
      <c r="N7668" s="1">
        <v>539</v>
      </c>
      <c r="O7668" s="1">
        <v>1077</v>
      </c>
      <c r="P7668" s="1" t="s">
        <v>8</v>
      </c>
    </row>
    <row r="7669" spans="1:16" x14ac:dyDescent="0.25">
      <c r="A7669" s="1">
        <v>7668</v>
      </c>
      <c r="B7669" s="2">
        <v>0.70076388888888885</v>
      </c>
      <c r="C7669" s="2">
        <v>2.3148148148148149E-4</v>
      </c>
      <c r="D7669" s="1">
        <v>0.55803573131561279</v>
      </c>
      <c r="E7669" s="1">
        <v>3.1299605034291744E-3</v>
      </c>
      <c r="F7669" s="1">
        <v>0</v>
      </c>
      <c r="G7669" s="1">
        <v>40.745826721191406</v>
      </c>
      <c r="H7669" s="1">
        <v>3.754960298538208</v>
      </c>
      <c r="I7669" s="1">
        <v>1.0820901021361351E-2</v>
      </c>
      <c r="J7669" s="1">
        <v>0</v>
      </c>
      <c r="K7669" s="3">
        <v>45365.189837962964</v>
      </c>
      <c r="L7669" s="1" t="s">
        <v>57</v>
      </c>
      <c r="M7669" s="1" t="s">
        <v>57</v>
      </c>
      <c r="N7669" s="1">
        <v>539</v>
      </c>
      <c r="O7669" s="1">
        <v>1077</v>
      </c>
      <c r="P7669" s="1" t="s">
        <v>8</v>
      </c>
    </row>
    <row r="7670" spans="1:16" x14ac:dyDescent="0.25">
      <c r="A7670" s="1">
        <v>7669</v>
      </c>
      <c r="B7670" s="2">
        <v>0.70087962962962957</v>
      </c>
      <c r="C7670" s="2">
        <v>3.4722222222222224E-4</v>
      </c>
      <c r="D7670" s="1">
        <v>0.55803573131561279</v>
      </c>
      <c r="E7670" s="1">
        <v>4.6448721550405025E-3</v>
      </c>
      <c r="F7670" s="1">
        <v>0</v>
      </c>
      <c r="G7670" s="1">
        <v>60.466945648193359</v>
      </c>
      <c r="H7670" s="1">
        <v>3.9673240184783936</v>
      </c>
      <c r="I7670" s="1">
        <v>1.6703858971595764E-2</v>
      </c>
      <c r="J7670" s="1">
        <v>0</v>
      </c>
      <c r="K7670" s="3">
        <v>45365.189953703702</v>
      </c>
      <c r="L7670" s="1" t="s">
        <v>57</v>
      </c>
      <c r="M7670" s="1" t="s">
        <v>57</v>
      </c>
      <c r="N7670" s="1">
        <v>539</v>
      </c>
      <c r="O7670" s="1">
        <v>1077</v>
      </c>
      <c r="P7670" s="1" t="s">
        <v>8</v>
      </c>
    </row>
    <row r="7671" spans="1:16" x14ac:dyDescent="0.25">
      <c r="A7671" s="1">
        <v>7670</v>
      </c>
      <c r="B7671" s="2">
        <v>0.70099537037037041</v>
      </c>
      <c r="C7671" s="2">
        <v>4.6296296296296298E-4</v>
      </c>
      <c r="D7671" s="1">
        <v>0.55803573131561279</v>
      </c>
      <c r="E7671" s="1">
        <v>6.2073720619082451E-3</v>
      </c>
      <c r="F7671" s="1">
        <v>0</v>
      </c>
      <c r="G7671" s="1">
        <v>80.807571411132813</v>
      </c>
      <c r="H7671" s="1">
        <v>4.101252555847168</v>
      </c>
      <c r="I7671" s="1">
        <v>2.3018117994070053E-2</v>
      </c>
      <c r="J7671" s="1">
        <v>0</v>
      </c>
      <c r="K7671" s="3">
        <v>45365.190069444441</v>
      </c>
      <c r="L7671" s="1" t="s">
        <v>57</v>
      </c>
      <c r="M7671" s="1" t="s">
        <v>57</v>
      </c>
      <c r="N7671" s="1">
        <v>539</v>
      </c>
      <c r="O7671" s="1">
        <v>1077</v>
      </c>
      <c r="P7671" s="1" t="s">
        <v>8</v>
      </c>
    </row>
    <row r="7672" spans="1:16" x14ac:dyDescent="0.25">
      <c r="A7672" s="1">
        <v>7671</v>
      </c>
      <c r="B7672" s="2">
        <v>0.70109953703703709</v>
      </c>
      <c r="C7672" s="2">
        <v>5.6712962962962967E-4</v>
      </c>
      <c r="D7672" s="1">
        <v>0.55803573131561279</v>
      </c>
      <c r="E7672" s="1">
        <v>7.681671530008316E-3</v>
      </c>
      <c r="F7672" s="1">
        <v>0</v>
      </c>
      <c r="G7672" s="1">
        <v>100</v>
      </c>
      <c r="H7672" s="1">
        <v>4.2001485824584961</v>
      </c>
      <c r="I7672" s="1">
        <v>2.9144937172532082E-2</v>
      </c>
      <c r="J7672" s="1">
        <v>0</v>
      </c>
      <c r="K7672" s="3">
        <v>45365.19017361111</v>
      </c>
      <c r="L7672" s="1" t="s">
        <v>57</v>
      </c>
      <c r="M7672" s="1" t="s">
        <v>57</v>
      </c>
      <c r="N7672" s="1">
        <v>539</v>
      </c>
      <c r="O7672" s="1">
        <v>1077</v>
      </c>
      <c r="P7672" s="1" t="s">
        <v>8</v>
      </c>
    </row>
    <row r="7673" spans="1:16" x14ac:dyDescent="0.25">
      <c r="A7673" s="1">
        <v>7672</v>
      </c>
      <c r="B7673" s="2">
        <v>0.70109953703703709</v>
      </c>
      <c r="C7673" s="2">
        <v>0</v>
      </c>
      <c r="D7673" s="1">
        <v>-0.55803573131561279</v>
      </c>
      <c r="E7673" s="1">
        <v>0</v>
      </c>
      <c r="F7673" s="1">
        <v>0</v>
      </c>
      <c r="G7673" s="1">
        <v>0</v>
      </c>
      <c r="H7673" s="1">
        <v>3.1823537349700928</v>
      </c>
      <c r="I7673" s="1">
        <v>0</v>
      </c>
      <c r="J7673" s="1">
        <v>0</v>
      </c>
      <c r="K7673" s="3">
        <v>45365.19017361111</v>
      </c>
      <c r="L7673" s="1" t="s">
        <v>57</v>
      </c>
      <c r="M7673" s="1" t="s">
        <v>57</v>
      </c>
      <c r="N7673" s="1">
        <v>539</v>
      </c>
      <c r="O7673" s="1">
        <v>1078</v>
      </c>
      <c r="P7673" s="1" t="s">
        <v>48</v>
      </c>
    </row>
    <row r="7674" spans="1:16" x14ac:dyDescent="0.25">
      <c r="A7674" s="1">
        <v>7673</v>
      </c>
      <c r="B7674" s="2">
        <v>0.70121527777777781</v>
      </c>
      <c r="C7674" s="2">
        <v>1.1574074074074075E-4</v>
      </c>
      <c r="D7674" s="1">
        <v>-0.55803573131561279</v>
      </c>
      <c r="E7674" s="1">
        <v>1.5928820939734578E-3</v>
      </c>
      <c r="F7674" s="1">
        <v>0</v>
      </c>
      <c r="G7674" s="1">
        <v>23.808530807495117</v>
      </c>
      <c r="H7674" s="1">
        <v>2.9123263359069824</v>
      </c>
      <c r="I7674" s="1">
        <v>4.9901185557246208E-3</v>
      </c>
      <c r="J7674" s="1">
        <v>0</v>
      </c>
      <c r="K7674" s="3">
        <v>45365.190300925926</v>
      </c>
      <c r="L7674" s="1" t="s">
        <v>57</v>
      </c>
      <c r="M7674" s="1" t="s">
        <v>57</v>
      </c>
      <c r="N7674" s="1">
        <v>539</v>
      </c>
      <c r="O7674" s="1">
        <v>1078</v>
      </c>
      <c r="P7674" s="1" t="s">
        <v>48</v>
      </c>
    </row>
    <row r="7675" spans="1:16" x14ac:dyDescent="0.25">
      <c r="A7675" s="1">
        <v>7674</v>
      </c>
      <c r="B7675" s="2">
        <v>0.70133101851851853</v>
      </c>
      <c r="C7675" s="2">
        <v>2.3148148148148149E-4</v>
      </c>
      <c r="D7675" s="1">
        <v>-0.55803573131561279</v>
      </c>
      <c r="E7675" s="1">
        <v>3.1107389368116856E-3</v>
      </c>
      <c r="F7675" s="1">
        <v>0</v>
      </c>
      <c r="G7675" s="1">
        <v>46.495674133300781</v>
      </c>
      <c r="H7675" s="1">
        <v>2.5567336082458496</v>
      </c>
      <c r="I7675" s="1">
        <v>9.1096963733434677E-3</v>
      </c>
      <c r="J7675" s="1">
        <v>0</v>
      </c>
      <c r="K7675" s="3">
        <v>45365.190416666665</v>
      </c>
      <c r="L7675" s="1" t="s">
        <v>57</v>
      </c>
      <c r="M7675" s="1" t="s">
        <v>57</v>
      </c>
      <c r="N7675" s="1">
        <v>539</v>
      </c>
      <c r="O7675" s="1">
        <v>1078</v>
      </c>
      <c r="P7675" s="1" t="s">
        <v>48</v>
      </c>
    </row>
    <row r="7676" spans="1:16" x14ac:dyDescent="0.25">
      <c r="A7676" s="1">
        <v>7675</v>
      </c>
      <c r="B7676" s="2">
        <v>0.70144675925925926</v>
      </c>
      <c r="C7676" s="2">
        <v>3.4722222222222224E-4</v>
      </c>
      <c r="D7676" s="1">
        <v>-0.55803573131561279</v>
      </c>
      <c r="E7676" s="1">
        <v>4.6602184884250164E-3</v>
      </c>
      <c r="F7676" s="1">
        <v>0</v>
      </c>
      <c r="G7676" s="1">
        <v>69.655479431152344</v>
      </c>
      <c r="H7676" s="1">
        <v>2.26035475730896</v>
      </c>
      <c r="I7676" s="1">
        <v>1.2799427844583988E-2</v>
      </c>
      <c r="J7676" s="1">
        <v>0</v>
      </c>
      <c r="K7676" s="3">
        <v>45365.190532407411</v>
      </c>
      <c r="L7676" s="1" t="s">
        <v>57</v>
      </c>
      <c r="M7676" s="1" t="s">
        <v>57</v>
      </c>
      <c r="N7676" s="1">
        <v>539</v>
      </c>
      <c r="O7676" s="1">
        <v>1078</v>
      </c>
      <c r="P7676" s="1" t="s">
        <v>48</v>
      </c>
    </row>
    <row r="7677" spans="1:16" x14ac:dyDescent="0.25">
      <c r="A7677" s="1">
        <v>7676</v>
      </c>
      <c r="B7677" s="2">
        <v>0.70156249999999998</v>
      </c>
      <c r="C7677" s="2">
        <v>4.6296296296296298E-4</v>
      </c>
      <c r="D7677" s="1">
        <v>-0.55803573131561279</v>
      </c>
      <c r="E7677" s="1">
        <v>6.2262839637696743E-3</v>
      </c>
      <c r="F7677" s="1">
        <v>0</v>
      </c>
      <c r="G7677" s="1">
        <v>93.063179016113281</v>
      </c>
      <c r="H7677" s="1">
        <v>2.0501611232757568</v>
      </c>
      <c r="I7677" s="1">
        <v>1.6150560230016708E-2</v>
      </c>
      <c r="J7677" s="1">
        <v>0</v>
      </c>
      <c r="K7677" s="3">
        <v>45365.190648148149</v>
      </c>
      <c r="L7677" s="1" t="s">
        <v>57</v>
      </c>
      <c r="M7677" s="1" t="s">
        <v>57</v>
      </c>
      <c r="N7677" s="1">
        <v>539</v>
      </c>
      <c r="O7677" s="1">
        <v>1078</v>
      </c>
      <c r="P7677" s="1" t="s">
        <v>48</v>
      </c>
    </row>
    <row r="7678" spans="1:16" x14ac:dyDescent="0.25">
      <c r="A7678" s="1">
        <v>7677</v>
      </c>
      <c r="B7678" s="2">
        <v>0.70159722222222221</v>
      </c>
      <c r="C7678" s="2">
        <v>4.9768518518518521E-4</v>
      </c>
      <c r="D7678" s="1">
        <v>-0.55803573131561279</v>
      </c>
      <c r="E7678" s="1">
        <v>6.6903834231197834E-3</v>
      </c>
      <c r="F7678" s="1">
        <v>0</v>
      </c>
      <c r="G7678" s="1">
        <v>100</v>
      </c>
      <c r="H7678" s="1">
        <v>1.9980778694152832</v>
      </c>
      <c r="I7678" s="1">
        <v>1.7087601125240326E-2</v>
      </c>
      <c r="J7678" s="1">
        <v>0</v>
      </c>
      <c r="K7678" s="3">
        <v>45365.190682870372</v>
      </c>
      <c r="L7678" s="1" t="s">
        <v>57</v>
      </c>
      <c r="M7678" s="1" t="s">
        <v>57</v>
      </c>
      <c r="N7678" s="1">
        <v>539</v>
      </c>
      <c r="O7678" s="1">
        <v>1078</v>
      </c>
      <c r="P7678" s="1" t="s">
        <v>48</v>
      </c>
    </row>
    <row r="7679" spans="1:16" x14ac:dyDescent="0.25">
      <c r="A7679" s="1">
        <v>7678</v>
      </c>
      <c r="B7679" s="2">
        <v>0.70159722222222221</v>
      </c>
      <c r="C7679" s="2">
        <v>0</v>
      </c>
      <c r="D7679" s="1">
        <v>0.55803573131561279</v>
      </c>
      <c r="E7679" s="1">
        <v>0</v>
      </c>
      <c r="F7679" s="1">
        <v>0</v>
      </c>
      <c r="G7679" s="1">
        <v>0</v>
      </c>
      <c r="H7679" s="1">
        <v>3.2896206378936768</v>
      </c>
      <c r="I7679" s="1">
        <v>0</v>
      </c>
      <c r="J7679" s="1">
        <v>0</v>
      </c>
      <c r="K7679" s="3">
        <v>45365.190682870372</v>
      </c>
      <c r="L7679" s="1" t="s">
        <v>57</v>
      </c>
      <c r="M7679" s="1" t="s">
        <v>57</v>
      </c>
      <c r="N7679" s="1">
        <v>540</v>
      </c>
      <c r="O7679" s="1">
        <v>1079</v>
      </c>
      <c r="P7679" s="1" t="s">
        <v>8</v>
      </c>
    </row>
    <row r="7680" spans="1:16" x14ac:dyDescent="0.25">
      <c r="A7680" s="1">
        <v>7679</v>
      </c>
      <c r="B7680" s="2">
        <v>0.70171296296296293</v>
      </c>
      <c r="C7680" s="2">
        <v>1.1574074074074075E-4</v>
      </c>
      <c r="D7680" s="1">
        <v>0.55803573131561279</v>
      </c>
      <c r="E7680" s="1">
        <v>1.5595549484714866E-3</v>
      </c>
      <c r="F7680" s="1">
        <v>0</v>
      </c>
      <c r="G7680" s="1">
        <v>19.551109313964844</v>
      </c>
      <c r="H7680" s="1">
        <v>3.2691593170166016</v>
      </c>
      <c r="I7680" s="1">
        <v>5.1237274892628193E-3</v>
      </c>
      <c r="J7680" s="1">
        <v>0</v>
      </c>
      <c r="K7680" s="3">
        <v>45365.190798611111</v>
      </c>
      <c r="L7680" s="1" t="s">
        <v>57</v>
      </c>
      <c r="M7680" s="1" t="s">
        <v>57</v>
      </c>
      <c r="N7680" s="1">
        <v>540</v>
      </c>
      <c r="O7680" s="1">
        <v>1079</v>
      </c>
      <c r="P7680" s="1" t="s">
        <v>8</v>
      </c>
    </row>
    <row r="7681" spans="1:16" x14ac:dyDescent="0.25">
      <c r="A7681" s="1">
        <v>7680</v>
      </c>
      <c r="B7681" s="2">
        <v>0.7018402777777778</v>
      </c>
      <c r="C7681" s="2">
        <v>2.4305555555555555E-4</v>
      </c>
      <c r="D7681" s="1">
        <v>0.55803573131561279</v>
      </c>
      <c r="E7681" s="1">
        <v>3.2628041226416826E-3</v>
      </c>
      <c r="F7681" s="1">
        <v>0</v>
      </c>
      <c r="G7681" s="1">
        <v>40.903617858886719</v>
      </c>
      <c r="H7681" s="1">
        <v>3.8011531829833984</v>
      </c>
      <c r="I7681" s="1">
        <v>1.1290261521935463E-2</v>
      </c>
      <c r="J7681" s="1">
        <v>0</v>
      </c>
      <c r="K7681" s="3">
        <v>45365.190925925926</v>
      </c>
      <c r="L7681" s="1" t="s">
        <v>57</v>
      </c>
      <c r="M7681" s="1" t="s">
        <v>57</v>
      </c>
      <c r="N7681" s="1">
        <v>540</v>
      </c>
      <c r="O7681" s="1">
        <v>1079</v>
      </c>
      <c r="P7681" s="1" t="s">
        <v>8</v>
      </c>
    </row>
    <row r="7682" spans="1:16" x14ac:dyDescent="0.25">
      <c r="A7682" s="1">
        <v>7681</v>
      </c>
      <c r="B7682" s="2">
        <v>0.70194444444444448</v>
      </c>
      <c r="C7682" s="2">
        <v>3.4722222222222224E-4</v>
      </c>
      <c r="D7682" s="1">
        <v>0.55803573131561279</v>
      </c>
      <c r="E7682" s="1">
        <v>4.6685892157256603E-3</v>
      </c>
      <c r="F7682" s="1">
        <v>0</v>
      </c>
      <c r="G7682" s="1">
        <v>58.527015686035156</v>
      </c>
      <c r="H7682" s="1">
        <v>3.9620535373687744</v>
      </c>
      <c r="I7682" s="1">
        <v>1.6763769090175629E-2</v>
      </c>
      <c r="J7682" s="1">
        <v>0</v>
      </c>
      <c r="K7682" s="3">
        <v>45365.191030092596</v>
      </c>
      <c r="L7682" s="1" t="s">
        <v>57</v>
      </c>
      <c r="M7682" s="1" t="s">
        <v>57</v>
      </c>
      <c r="N7682" s="1">
        <v>540</v>
      </c>
      <c r="O7682" s="1">
        <v>1079</v>
      </c>
      <c r="P7682" s="1" t="s">
        <v>8</v>
      </c>
    </row>
    <row r="7683" spans="1:16" x14ac:dyDescent="0.25">
      <c r="A7683" s="1">
        <v>7682</v>
      </c>
      <c r="B7683" s="2">
        <v>0.7020601851851852</v>
      </c>
      <c r="C7683" s="2">
        <v>4.6296296296296298E-4</v>
      </c>
      <c r="D7683" s="1">
        <v>0.55803573131561279</v>
      </c>
      <c r="E7683" s="1">
        <v>6.1976066790521145E-3</v>
      </c>
      <c r="F7683" s="1">
        <v>0</v>
      </c>
      <c r="G7683" s="1">
        <v>77.695297241210938</v>
      </c>
      <c r="H7683" s="1">
        <v>4.0944318771362305</v>
      </c>
      <c r="I7683" s="1">
        <v>2.2940903902053833E-2</v>
      </c>
      <c r="J7683" s="1">
        <v>0</v>
      </c>
      <c r="K7683" s="3">
        <v>45365.191145833334</v>
      </c>
      <c r="L7683" s="1" t="s">
        <v>57</v>
      </c>
      <c r="M7683" s="1" t="s">
        <v>57</v>
      </c>
      <c r="N7683" s="1">
        <v>540</v>
      </c>
      <c r="O7683" s="1">
        <v>1079</v>
      </c>
      <c r="P7683" s="1" t="s">
        <v>8</v>
      </c>
    </row>
    <row r="7684" spans="1:16" x14ac:dyDescent="0.25">
      <c r="A7684" s="1">
        <v>7683</v>
      </c>
      <c r="B7684" s="2">
        <v>0.70217592592592593</v>
      </c>
      <c r="C7684" s="2">
        <v>5.7870370370370367E-4</v>
      </c>
      <c r="D7684" s="1">
        <v>0.55803573131561279</v>
      </c>
      <c r="E7684" s="1">
        <v>7.7694077044725418E-3</v>
      </c>
      <c r="F7684" s="1">
        <v>0</v>
      </c>
      <c r="G7684" s="1">
        <v>97.399925231933594</v>
      </c>
      <c r="H7684" s="1">
        <v>4.1942582130432129</v>
      </c>
      <c r="I7684" s="1">
        <v>2.9461510479450226E-2</v>
      </c>
      <c r="J7684" s="1">
        <v>0</v>
      </c>
      <c r="K7684" s="3">
        <v>45365.191261574073</v>
      </c>
      <c r="L7684" s="1" t="s">
        <v>57</v>
      </c>
      <c r="M7684" s="1" t="s">
        <v>57</v>
      </c>
      <c r="N7684" s="1">
        <v>540</v>
      </c>
      <c r="O7684" s="1">
        <v>1079</v>
      </c>
      <c r="P7684" s="1" t="s">
        <v>8</v>
      </c>
    </row>
    <row r="7685" spans="1:16" x14ac:dyDescent="0.25">
      <c r="A7685" s="1">
        <v>7684</v>
      </c>
      <c r="B7685" s="2">
        <v>0.70219907407407411</v>
      </c>
      <c r="C7685" s="2">
        <v>5.9027777777777778E-4</v>
      </c>
      <c r="D7685" s="1">
        <v>0.55803573131561279</v>
      </c>
      <c r="E7685" s="1">
        <v>7.976810447871685E-3</v>
      </c>
      <c r="F7685" s="1">
        <v>0</v>
      </c>
      <c r="G7685" s="1">
        <v>100</v>
      </c>
      <c r="H7685" s="1">
        <v>4.2013888359069824</v>
      </c>
      <c r="I7685" s="1">
        <v>3.0332164838910103E-2</v>
      </c>
      <c r="J7685" s="1">
        <v>0</v>
      </c>
      <c r="K7685" s="3">
        <v>45365.19127314815</v>
      </c>
      <c r="L7685" s="1" t="s">
        <v>57</v>
      </c>
      <c r="M7685" s="1" t="s">
        <v>57</v>
      </c>
      <c r="N7685" s="1">
        <v>540</v>
      </c>
      <c r="O7685" s="1">
        <v>1079</v>
      </c>
      <c r="P7685" s="1" t="s">
        <v>8</v>
      </c>
    </row>
    <row r="7686" spans="1:16" x14ac:dyDescent="0.25">
      <c r="A7686" s="1">
        <v>7685</v>
      </c>
      <c r="B7686" s="2">
        <v>0.70219907407407411</v>
      </c>
      <c r="C7686" s="2">
        <v>0</v>
      </c>
      <c r="D7686" s="1">
        <v>-0.55803573131561279</v>
      </c>
      <c r="E7686" s="1">
        <v>0</v>
      </c>
      <c r="F7686" s="1">
        <v>0</v>
      </c>
      <c r="G7686" s="1">
        <v>0</v>
      </c>
      <c r="H7686" s="1">
        <v>3.1848337650299072</v>
      </c>
      <c r="I7686" s="1">
        <v>0</v>
      </c>
      <c r="J7686" s="1">
        <v>0</v>
      </c>
      <c r="K7686" s="3">
        <v>45365.19127314815</v>
      </c>
      <c r="L7686" s="1" t="s">
        <v>57</v>
      </c>
      <c r="M7686" s="1" t="s">
        <v>57</v>
      </c>
      <c r="N7686" s="1">
        <v>540</v>
      </c>
      <c r="O7686" s="1">
        <v>1080</v>
      </c>
      <c r="P7686" s="1" t="s">
        <v>48</v>
      </c>
    </row>
    <row r="7687" spans="1:16" x14ac:dyDescent="0.25">
      <c r="A7687" s="1">
        <v>7686</v>
      </c>
      <c r="B7687" s="2">
        <v>0.70231481481481484</v>
      </c>
      <c r="C7687" s="2">
        <v>1.1574074074074075E-4</v>
      </c>
      <c r="D7687" s="1">
        <v>-0.55803573131561279</v>
      </c>
      <c r="E7687" s="1">
        <v>1.5718006761744618E-3</v>
      </c>
      <c r="F7687" s="1">
        <v>0</v>
      </c>
      <c r="G7687" s="1">
        <v>23.313024520874023</v>
      </c>
      <c r="H7687" s="1">
        <v>2.9222469329833984</v>
      </c>
      <c r="I7687" s="1">
        <v>4.9430560320615768E-3</v>
      </c>
      <c r="J7687" s="1">
        <v>0</v>
      </c>
      <c r="K7687" s="3">
        <v>45365.191388888888</v>
      </c>
      <c r="L7687" s="1" t="s">
        <v>57</v>
      </c>
      <c r="M7687" s="1" t="s">
        <v>57</v>
      </c>
      <c r="N7687" s="1">
        <v>540</v>
      </c>
      <c r="O7687" s="1">
        <v>1080</v>
      </c>
      <c r="P7687" s="1" t="s">
        <v>48</v>
      </c>
    </row>
    <row r="7688" spans="1:16" x14ac:dyDescent="0.25">
      <c r="A7688" s="1">
        <v>7687</v>
      </c>
      <c r="B7688" s="2">
        <v>0.70243055555555556</v>
      </c>
      <c r="C7688" s="2">
        <v>2.3148148148148149E-4</v>
      </c>
      <c r="D7688" s="1">
        <v>-0.55803573131561279</v>
      </c>
      <c r="E7688" s="1">
        <v>3.1608075369149446E-3</v>
      </c>
      <c r="F7688" s="1">
        <v>0</v>
      </c>
      <c r="G7688" s="1">
        <v>46.881252288818359</v>
      </c>
      <c r="H7688" s="1">
        <v>2.5700645446777344</v>
      </c>
      <c r="I7688" s="1">
        <v>9.2797586694359779E-3</v>
      </c>
      <c r="J7688" s="1">
        <v>0</v>
      </c>
      <c r="K7688" s="3">
        <v>45365.191516203704</v>
      </c>
      <c r="L7688" s="1" t="s">
        <v>57</v>
      </c>
      <c r="M7688" s="1" t="s">
        <v>57</v>
      </c>
      <c r="N7688" s="1">
        <v>540</v>
      </c>
      <c r="O7688" s="1">
        <v>1080</v>
      </c>
      <c r="P7688" s="1" t="s">
        <v>48</v>
      </c>
    </row>
    <row r="7689" spans="1:16" x14ac:dyDescent="0.25">
      <c r="A7689" s="1">
        <v>7688</v>
      </c>
      <c r="B7689" s="2">
        <v>0.70254629629629628</v>
      </c>
      <c r="C7689" s="2">
        <v>3.4722222222222224E-4</v>
      </c>
      <c r="D7689" s="1">
        <v>-0.55803573131561279</v>
      </c>
      <c r="E7689" s="1">
        <v>4.6557229943573475E-3</v>
      </c>
      <c r="F7689" s="1">
        <v>0</v>
      </c>
      <c r="G7689" s="1">
        <v>69.053909301757813</v>
      </c>
      <c r="H7689" s="1">
        <v>2.270275354385376</v>
      </c>
      <c r="I7689" s="1">
        <v>1.2848147191107273E-2</v>
      </c>
      <c r="J7689" s="1">
        <v>0</v>
      </c>
      <c r="K7689" s="3">
        <v>45365.191620370373</v>
      </c>
      <c r="L7689" s="1" t="s">
        <v>57</v>
      </c>
      <c r="M7689" s="1" t="s">
        <v>57</v>
      </c>
      <c r="N7689" s="1">
        <v>540</v>
      </c>
      <c r="O7689" s="1">
        <v>1080</v>
      </c>
      <c r="P7689" s="1" t="s">
        <v>48</v>
      </c>
    </row>
    <row r="7690" spans="1:16" x14ac:dyDescent="0.25">
      <c r="A7690" s="1">
        <v>7689</v>
      </c>
      <c r="B7690" s="2">
        <v>0.702662037037037</v>
      </c>
      <c r="C7690" s="2">
        <v>4.6296296296296298E-4</v>
      </c>
      <c r="D7690" s="1">
        <v>-0.55803573131561279</v>
      </c>
      <c r="E7690" s="1">
        <v>6.2203928828239441E-3</v>
      </c>
      <c r="F7690" s="1">
        <v>0</v>
      </c>
      <c r="G7690" s="1">
        <v>92.26116943359375</v>
      </c>
      <c r="H7690" s="1">
        <v>2.0572917461395264</v>
      </c>
      <c r="I7690" s="1">
        <v>1.6205219551920891E-2</v>
      </c>
      <c r="J7690" s="1">
        <v>0</v>
      </c>
      <c r="K7690" s="3">
        <v>45365.191736111112</v>
      </c>
      <c r="L7690" s="1" t="s">
        <v>57</v>
      </c>
      <c r="M7690" s="1" t="s">
        <v>57</v>
      </c>
      <c r="N7690" s="1">
        <v>540</v>
      </c>
      <c r="O7690" s="1">
        <v>1080</v>
      </c>
      <c r="P7690" s="1" t="s">
        <v>48</v>
      </c>
    </row>
    <row r="7691" spans="1:16" x14ac:dyDescent="0.25">
      <c r="A7691" s="1">
        <v>7690</v>
      </c>
      <c r="B7691" s="2">
        <v>0.70269675925925923</v>
      </c>
      <c r="C7691" s="2">
        <v>4.9768518518518521E-4</v>
      </c>
      <c r="D7691" s="1">
        <v>-0.55803573131561279</v>
      </c>
      <c r="E7691" s="1">
        <v>6.7421570420265198E-3</v>
      </c>
      <c r="F7691" s="1">
        <v>0</v>
      </c>
      <c r="G7691" s="1">
        <v>100</v>
      </c>
      <c r="H7691" s="1">
        <v>1.9986978769302368</v>
      </c>
      <c r="I7691" s="1">
        <v>1.7262578010559082E-2</v>
      </c>
      <c r="J7691" s="1">
        <v>0</v>
      </c>
      <c r="K7691" s="3">
        <v>45365.191782407404</v>
      </c>
      <c r="L7691" s="1" t="s">
        <v>57</v>
      </c>
      <c r="M7691" s="1" t="s">
        <v>57</v>
      </c>
      <c r="N7691" s="1">
        <v>540</v>
      </c>
      <c r="O7691" s="1">
        <v>1080</v>
      </c>
      <c r="P7691" s="1" t="s">
        <v>48</v>
      </c>
    </row>
    <row r="7692" spans="1:16" x14ac:dyDescent="0.25">
      <c r="A7692" s="1">
        <v>7691</v>
      </c>
      <c r="B7692" s="2">
        <v>0.70269675925925923</v>
      </c>
      <c r="C7692" s="2">
        <v>0</v>
      </c>
      <c r="D7692" s="1">
        <v>0.55803573131561279</v>
      </c>
      <c r="E7692" s="1">
        <v>0</v>
      </c>
      <c r="F7692" s="1">
        <v>0</v>
      </c>
      <c r="G7692" s="1">
        <v>0</v>
      </c>
      <c r="H7692" s="1">
        <v>3.2672991752624512</v>
      </c>
      <c r="I7692" s="1">
        <v>0</v>
      </c>
      <c r="J7692" s="1">
        <v>0</v>
      </c>
      <c r="K7692" s="3">
        <v>45365.191782407404</v>
      </c>
      <c r="L7692" s="1" t="s">
        <v>57</v>
      </c>
      <c r="M7692" s="1" t="s">
        <v>57</v>
      </c>
      <c r="N7692" s="1">
        <v>541</v>
      </c>
      <c r="O7692" s="1">
        <v>1081</v>
      </c>
      <c r="P7692" s="1" t="s">
        <v>8</v>
      </c>
    </row>
    <row r="7693" spans="1:16" x14ac:dyDescent="0.25">
      <c r="A7693" s="1">
        <v>7692</v>
      </c>
      <c r="B7693" s="2">
        <v>0.7028240740740741</v>
      </c>
      <c r="C7693" s="2">
        <v>1.273148148148148E-4</v>
      </c>
      <c r="D7693" s="1">
        <v>0.55803573131561279</v>
      </c>
      <c r="E7693" s="1">
        <v>1.6507006948813796E-3</v>
      </c>
      <c r="F7693" s="1">
        <v>0</v>
      </c>
      <c r="G7693" s="1">
        <v>20.829338073730469</v>
      </c>
      <c r="H7693" s="1">
        <v>3.403397798538208</v>
      </c>
      <c r="I7693" s="1">
        <v>5.4058907553553581E-3</v>
      </c>
      <c r="J7693" s="1">
        <v>0</v>
      </c>
      <c r="K7693" s="3">
        <v>45365.19189814815</v>
      </c>
      <c r="L7693" s="1" t="s">
        <v>57</v>
      </c>
      <c r="M7693" s="1" t="s">
        <v>57</v>
      </c>
      <c r="N7693" s="1">
        <v>541</v>
      </c>
      <c r="O7693" s="1">
        <v>1081</v>
      </c>
      <c r="P7693" s="1" t="s">
        <v>8</v>
      </c>
    </row>
    <row r="7694" spans="1:16" x14ac:dyDescent="0.25">
      <c r="A7694" s="1">
        <v>7693</v>
      </c>
      <c r="B7694" s="2">
        <v>0.70293981481481482</v>
      </c>
      <c r="C7694" s="2">
        <v>2.4305555555555555E-4</v>
      </c>
      <c r="D7694" s="1">
        <v>0.55803573131561279</v>
      </c>
      <c r="E7694" s="1">
        <v>3.2054504845291376E-3</v>
      </c>
      <c r="F7694" s="1">
        <v>0</v>
      </c>
      <c r="G7694" s="1">
        <v>40.447921752929688</v>
      </c>
      <c r="H7694" s="1">
        <v>3.798983097076416</v>
      </c>
      <c r="I7694" s="1">
        <v>1.1037934571504593E-2</v>
      </c>
      <c r="J7694" s="1">
        <v>0</v>
      </c>
      <c r="K7694" s="3">
        <v>45365.192013888889</v>
      </c>
      <c r="L7694" s="1" t="s">
        <v>57</v>
      </c>
      <c r="M7694" s="1" t="s">
        <v>57</v>
      </c>
      <c r="N7694" s="1">
        <v>541</v>
      </c>
      <c r="O7694" s="1">
        <v>1081</v>
      </c>
      <c r="P7694" s="1" t="s">
        <v>8</v>
      </c>
    </row>
    <row r="7695" spans="1:16" x14ac:dyDescent="0.25">
      <c r="A7695" s="1">
        <v>7694</v>
      </c>
      <c r="B7695" s="2">
        <v>0.70304398148148151</v>
      </c>
      <c r="C7695" s="2">
        <v>3.4722222222222224E-4</v>
      </c>
      <c r="D7695" s="1">
        <v>0.55803573131561279</v>
      </c>
      <c r="E7695" s="1">
        <v>4.7057913616299629E-3</v>
      </c>
      <c r="F7695" s="1">
        <v>0</v>
      </c>
      <c r="G7695" s="1">
        <v>59.379947662353516</v>
      </c>
      <c r="H7695" s="1">
        <v>3.9617435932159424</v>
      </c>
      <c r="I7695" s="1">
        <v>1.6876766458153725E-2</v>
      </c>
      <c r="J7695" s="1">
        <v>0</v>
      </c>
      <c r="K7695" s="3">
        <v>45365.192129629628</v>
      </c>
      <c r="L7695" s="1" t="s">
        <v>57</v>
      </c>
      <c r="M7695" s="1" t="s">
        <v>57</v>
      </c>
      <c r="N7695" s="1">
        <v>541</v>
      </c>
      <c r="O7695" s="1">
        <v>1081</v>
      </c>
      <c r="P7695" s="1" t="s">
        <v>8</v>
      </c>
    </row>
    <row r="7696" spans="1:16" x14ac:dyDescent="0.25">
      <c r="A7696" s="1">
        <v>7695</v>
      </c>
      <c r="B7696" s="2">
        <v>0.70315972222222223</v>
      </c>
      <c r="C7696" s="2">
        <v>4.6296296296296298E-4</v>
      </c>
      <c r="D7696" s="1">
        <v>0.55803573131561279</v>
      </c>
      <c r="E7696" s="1">
        <v>6.2315543182194233E-3</v>
      </c>
      <c r="F7696" s="1">
        <v>0</v>
      </c>
      <c r="G7696" s="1">
        <v>78.632759094238281</v>
      </c>
      <c r="H7696" s="1">
        <v>4.0987725257873535</v>
      </c>
      <c r="I7696" s="1">
        <v>2.3052172735333443E-2</v>
      </c>
      <c r="J7696" s="1">
        <v>0</v>
      </c>
      <c r="K7696" s="3">
        <v>45365.192245370374</v>
      </c>
      <c r="L7696" s="1" t="s">
        <v>57</v>
      </c>
      <c r="M7696" s="1" t="s">
        <v>57</v>
      </c>
      <c r="N7696" s="1">
        <v>541</v>
      </c>
      <c r="O7696" s="1">
        <v>1081</v>
      </c>
      <c r="P7696" s="1" t="s">
        <v>8</v>
      </c>
    </row>
    <row r="7697" spans="1:16" x14ac:dyDescent="0.25">
      <c r="A7697" s="1">
        <v>7696</v>
      </c>
      <c r="B7697" s="2">
        <v>0.70327546296296295</v>
      </c>
      <c r="C7697" s="2">
        <v>5.7870370370370367E-4</v>
      </c>
      <c r="D7697" s="1">
        <v>0.55803573131561279</v>
      </c>
      <c r="E7697" s="1">
        <v>7.7539072372019291E-3</v>
      </c>
      <c r="F7697" s="1">
        <v>0</v>
      </c>
      <c r="G7697" s="1">
        <v>97.842544555664063</v>
      </c>
      <c r="H7697" s="1">
        <v>4.199528694152832</v>
      </c>
      <c r="I7697" s="1">
        <v>2.9377885162830353E-2</v>
      </c>
      <c r="J7697" s="1">
        <v>0</v>
      </c>
      <c r="K7697" s="3">
        <v>45365.192361111112</v>
      </c>
      <c r="L7697" s="1" t="s">
        <v>57</v>
      </c>
      <c r="M7697" s="1" t="s">
        <v>57</v>
      </c>
      <c r="N7697" s="1">
        <v>541</v>
      </c>
      <c r="O7697" s="1">
        <v>1081</v>
      </c>
      <c r="P7697" s="1" t="s">
        <v>8</v>
      </c>
    </row>
    <row r="7698" spans="1:16" x14ac:dyDescent="0.25">
      <c r="A7698" s="1">
        <v>7697</v>
      </c>
      <c r="B7698" s="2">
        <v>0.70328703703703699</v>
      </c>
      <c r="C7698" s="2">
        <v>5.9027777777777778E-4</v>
      </c>
      <c r="D7698" s="1">
        <v>0.55803573131561279</v>
      </c>
      <c r="E7698" s="1">
        <v>7.9248826950788498E-3</v>
      </c>
      <c r="F7698" s="1">
        <v>0</v>
      </c>
      <c r="G7698" s="1">
        <v>100</v>
      </c>
      <c r="H7698" s="1">
        <v>4.2020087242126465</v>
      </c>
      <c r="I7698" s="1">
        <v>3.0096568167209625E-2</v>
      </c>
      <c r="J7698" s="1">
        <v>0</v>
      </c>
      <c r="K7698" s="3">
        <v>45365.192372685182</v>
      </c>
      <c r="L7698" s="1" t="s">
        <v>57</v>
      </c>
      <c r="M7698" s="1" t="s">
        <v>57</v>
      </c>
      <c r="N7698" s="1">
        <v>541</v>
      </c>
      <c r="O7698" s="1">
        <v>1081</v>
      </c>
      <c r="P7698" s="1" t="s">
        <v>8</v>
      </c>
    </row>
    <row r="7699" spans="1:16" x14ac:dyDescent="0.25">
      <c r="A7699" s="1">
        <v>7698</v>
      </c>
      <c r="B7699" s="2">
        <v>0.70328703703703699</v>
      </c>
      <c r="C7699" s="2">
        <v>0</v>
      </c>
      <c r="D7699" s="1">
        <v>-0.55803573131561279</v>
      </c>
      <c r="E7699" s="1">
        <v>0</v>
      </c>
      <c r="F7699" s="1">
        <v>0</v>
      </c>
      <c r="G7699" s="1">
        <v>0</v>
      </c>
      <c r="H7699" s="1">
        <v>3.1597223281860352</v>
      </c>
      <c r="I7699" s="1">
        <v>0</v>
      </c>
      <c r="J7699" s="1">
        <v>0</v>
      </c>
      <c r="K7699" s="3">
        <v>45365.192372685182</v>
      </c>
      <c r="L7699" s="1" t="s">
        <v>57</v>
      </c>
      <c r="M7699" s="1" t="s">
        <v>57</v>
      </c>
      <c r="N7699" s="1">
        <v>541</v>
      </c>
      <c r="O7699" s="1">
        <v>1082</v>
      </c>
      <c r="P7699" s="1" t="s">
        <v>48</v>
      </c>
    </row>
    <row r="7700" spans="1:16" x14ac:dyDescent="0.25">
      <c r="A7700" s="1">
        <v>7699</v>
      </c>
      <c r="B7700" s="2">
        <v>0.70340277777777782</v>
      </c>
      <c r="C7700" s="2">
        <v>1.1574074074074075E-4</v>
      </c>
      <c r="D7700" s="1">
        <v>-0.55803573131561279</v>
      </c>
      <c r="E7700" s="1">
        <v>1.5790860634297132E-3</v>
      </c>
      <c r="F7700" s="1">
        <v>0</v>
      </c>
      <c r="G7700" s="1">
        <v>23.425392150878906</v>
      </c>
      <c r="H7700" s="1">
        <v>3.0245535373687744</v>
      </c>
      <c r="I7700" s="1">
        <v>4.9386639147996902E-3</v>
      </c>
      <c r="J7700" s="1">
        <v>0</v>
      </c>
      <c r="K7700" s="3">
        <v>45365.192488425928</v>
      </c>
      <c r="L7700" s="1" t="s">
        <v>57</v>
      </c>
      <c r="M7700" s="1" t="s">
        <v>57</v>
      </c>
      <c r="N7700" s="1">
        <v>541</v>
      </c>
      <c r="O7700" s="1">
        <v>1082</v>
      </c>
      <c r="P7700" s="1" t="s">
        <v>48</v>
      </c>
    </row>
    <row r="7701" spans="1:16" x14ac:dyDescent="0.25">
      <c r="A7701" s="1">
        <v>7700</v>
      </c>
      <c r="B7701" s="2">
        <v>0.70351851851851854</v>
      </c>
      <c r="C7701" s="2">
        <v>2.3148148148148149E-4</v>
      </c>
      <c r="D7701" s="1">
        <v>-0.55803573131561279</v>
      </c>
      <c r="E7701" s="1">
        <v>3.0970985535532236E-3</v>
      </c>
      <c r="F7701" s="1">
        <v>0</v>
      </c>
      <c r="G7701" s="1">
        <v>45.944766998291016</v>
      </c>
      <c r="H7701" s="1">
        <v>2.5601439476013184</v>
      </c>
      <c r="I7701" s="1">
        <v>9.062938392162323E-3</v>
      </c>
      <c r="J7701" s="1">
        <v>0</v>
      </c>
      <c r="K7701" s="3">
        <v>45365.192604166667</v>
      </c>
      <c r="L7701" s="1" t="s">
        <v>57</v>
      </c>
      <c r="M7701" s="1" t="s">
        <v>57</v>
      </c>
      <c r="N7701" s="1">
        <v>541</v>
      </c>
      <c r="O7701" s="1">
        <v>1082</v>
      </c>
      <c r="P7701" s="1" t="s">
        <v>48</v>
      </c>
    </row>
    <row r="7702" spans="1:16" x14ac:dyDescent="0.25">
      <c r="A7702" s="1">
        <v>7701</v>
      </c>
      <c r="B7702" s="2">
        <v>0.70363425925925926</v>
      </c>
      <c r="C7702" s="2">
        <v>3.4722222222222224E-4</v>
      </c>
      <c r="D7702" s="1">
        <v>-0.55803573131561279</v>
      </c>
      <c r="E7702" s="1">
        <v>4.6661091037094593E-3</v>
      </c>
      <c r="F7702" s="1">
        <v>0</v>
      </c>
      <c r="G7702" s="1">
        <v>69.220695495605469</v>
      </c>
      <c r="H7702" s="1">
        <v>2.2674851417541504</v>
      </c>
      <c r="I7702" s="1">
        <v>1.280216034501791E-2</v>
      </c>
      <c r="J7702" s="1">
        <v>0</v>
      </c>
      <c r="K7702" s="3">
        <v>45365.192719907405</v>
      </c>
      <c r="L7702" s="1" t="s">
        <v>57</v>
      </c>
      <c r="M7702" s="1" t="s">
        <v>57</v>
      </c>
      <c r="N7702" s="1">
        <v>541</v>
      </c>
      <c r="O7702" s="1">
        <v>1082</v>
      </c>
      <c r="P7702" s="1" t="s">
        <v>48</v>
      </c>
    </row>
    <row r="7703" spans="1:16" x14ac:dyDescent="0.25">
      <c r="A7703" s="1">
        <v>7702</v>
      </c>
      <c r="B7703" s="2">
        <v>0.70374999999999999</v>
      </c>
      <c r="C7703" s="2">
        <v>4.6296296296296298E-4</v>
      </c>
      <c r="D7703" s="1">
        <v>-0.55803573131561279</v>
      </c>
      <c r="E7703" s="1">
        <v>6.231243722140789E-3</v>
      </c>
      <c r="F7703" s="1">
        <v>0</v>
      </c>
      <c r="G7703" s="1">
        <v>92.439117431640625</v>
      </c>
      <c r="H7703" s="1">
        <v>2.0535714626312256</v>
      </c>
      <c r="I7703" s="1">
        <v>1.6150053590536118E-2</v>
      </c>
      <c r="J7703" s="1">
        <v>0</v>
      </c>
      <c r="K7703" s="3">
        <v>45365.192835648151</v>
      </c>
      <c r="L7703" s="1" t="s">
        <v>57</v>
      </c>
      <c r="M7703" s="1" t="s">
        <v>57</v>
      </c>
      <c r="N7703" s="1">
        <v>541</v>
      </c>
      <c r="O7703" s="1">
        <v>1082</v>
      </c>
      <c r="P7703" s="1" t="s">
        <v>48</v>
      </c>
    </row>
    <row r="7704" spans="1:16" x14ac:dyDescent="0.25">
      <c r="A7704" s="1">
        <v>7703</v>
      </c>
      <c r="B7704" s="2">
        <v>0.70378472222222221</v>
      </c>
      <c r="C7704" s="2">
        <v>4.9768518518518521E-4</v>
      </c>
      <c r="D7704" s="1">
        <v>-0.55803573131561279</v>
      </c>
      <c r="E7704" s="1">
        <v>6.740916520357132E-3</v>
      </c>
      <c r="F7704" s="1">
        <v>0</v>
      </c>
      <c r="G7704" s="1">
        <v>100</v>
      </c>
      <c r="H7704" s="1">
        <v>1.9980778694152832</v>
      </c>
      <c r="I7704" s="1">
        <v>1.7179533839225769E-2</v>
      </c>
      <c r="J7704" s="1">
        <v>0</v>
      </c>
      <c r="K7704" s="3">
        <v>45365.192870370367</v>
      </c>
      <c r="L7704" s="1" t="s">
        <v>57</v>
      </c>
      <c r="M7704" s="1" t="s">
        <v>57</v>
      </c>
      <c r="N7704" s="1">
        <v>541</v>
      </c>
      <c r="O7704" s="1">
        <v>1082</v>
      </c>
      <c r="P7704" s="1" t="s">
        <v>48</v>
      </c>
    </row>
    <row r="7705" spans="1:16" x14ac:dyDescent="0.25">
      <c r="A7705" s="1">
        <v>7704</v>
      </c>
      <c r="B7705" s="2">
        <v>0.70378472222222221</v>
      </c>
      <c r="C7705" s="2">
        <v>0</v>
      </c>
      <c r="D7705" s="1">
        <v>0.55803573131561279</v>
      </c>
      <c r="E7705" s="1">
        <v>0</v>
      </c>
      <c r="F7705" s="1">
        <v>0</v>
      </c>
      <c r="G7705" s="1">
        <v>0</v>
      </c>
      <c r="H7705" s="1">
        <v>3.3023314476013184</v>
      </c>
      <c r="I7705" s="1">
        <v>0</v>
      </c>
      <c r="J7705" s="1">
        <v>0</v>
      </c>
      <c r="K7705" s="3">
        <v>45365.192870370367</v>
      </c>
      <c r="L7705" s="1" t="s">
        <v>57</v>
      </c>
      <c r="M7705" s="1" t="s">
        <v>57</v>
      </c>
      <c r="N7705" s="1">
        <v>542</v>
      </c>
      <c r="O7705" s="1">
        <v>1083</v>
      </c>
      <c r="P7705" s="1" t="s">
        <v>8</v>
      </c>
    </row>
    <row r="7706" spans="1:16" x14ac:dyDescent="0.25">
      <c r="A7706" s="1">
        <v>7705</v>
      </c>
      <c r="B7706" s="2">
        <v>0.70391203703703709</v>
      </c>
      <c r="C7706" s="2">
        <v>1.1574074074074075E-4</v>
      </c>
      <c r="D7706" s="1">
        <v>0.55803573131561279</v>
      </c>
      <c r="E7706" s="1">
        <v>1.5910217771306634E-3</v>
      </c>
      <c r="F7706" s="1">
        <v>0</v>
      </c>
      <c r="G7706" s="1">
        <v>20.67479133605957</v>
      </c>
      <c r="H7706" s="1">
        <v>3.427269458770752</v>
      </c>
      <c r="I7706" s="1">
        <v>5.2562784403562546E-3</v>
      </c>
      <c r="J7706" s="1">
        <v>0</v>
      </c>
      <c r="K7706" s="3">
        <v>45365.192997685182</v>
      </c>
      <c r="L7706" s="1" t="s">
        <v>57</v>
      </c>
      <c r="M7706" s="1" t="s">
        <v>57</v>
      </c>
      <c r="N7706" s="1">
        <v>542</v>
      </c>
      <c r="O7706" s="1">
        <v>1083</v>
      </c>
      <c r="P7706" s="1" t="s">
        <v>8</v>
      </c>
    </row>
    <row r="7707" spans="1:16" x14ac:dyDescent="0.25">
      <c r="A7707" s="1">
        <v>7706</v>
      </c>
      <c r="B7707" s="2">
        <v>0.70402777777777781</v>
      </c>
      <c r="C7707" s="2">
        <v>2.3148148148148149E-4</v>
      </c>
      <c r="D7707" s="1">
        <v>0.55803573131561279</v>
      </c>
      <c r="E7707" s="1">
        <v>3.1138393096625805E-3</v>
      </c>
      <c r="F7707" s="1">
        <v>0</v>
      </c>
      <c r="G7707" s="1">
        <v>40.463291168212891</v>
      </c>
      <c r="H7707" s="1">
        <v>3.7515501976013184</v>
      </c>
      <c r="I7707" s="1">
        <v>1.0762001387774944E-2</v>
      </c>
      <c r="J7707" s="1">
        <v>0</v>
      </c>
      <c r="K7707" s="3">
        <v>45365.193101851852</v>
      </c>
      <c r="L7707" s="1" t="s">
        <v>57</v>
      </c>
      <c r="M7707" s="1" t="s">
        <v>57</v>
      </c>
      <c r="N7707" s="1">
        <v>542</v>
      </c>
      <c r="O7707" s="1">
        <v>1083</v>
      </c>
      <c r="P7707" s="1" t="s">
        <v>8</v>
      </c>
    </row>
    <row r="7708" spans="1:16" x14ac:dyDescent="0.25">
      <c r="A7708" s="1">
        <v>7707</v>
      </c>
      <c r="B7708" s="2">
        <v>0.70413194444444449</v>
      </c>
      <c r="C7708" s="2">
        <v>3.4722222222222224E-4</v>
      </c>
      <c r="D7708" s="1">
        <v>0.55803573131561279</v>
      </c>
      <c r="E7708" s="1">
        <v>4.6461126767098904E-3</v>
      </c>
      <c r="F7708" s="1">
        <v>0</v>
      </c>
      <c r="G7708" s="1">
        <v>60.374664306640625</v>
      </c>
      <c r="H7708" s="1">
        <v>3.974454402923584</v>
      </c>
      <c r="I7708" s="1">
        <v>1.6722271218895912E-2</v>
      </c>
      <c r="J7708" s="1">
        <v>0</v>
      </c>
      <c r="K7708" s="3">
        <v>45365.19321759259</v>
      </c>
      <c r="L7708" s="1" t="s">
        <v>57</v>
      </c>
      <c r="M7708" s="1" t="s">
        <v>57</v>
      </c>
      <c r="N7708" s="1">
        <v>542</v>
      </c>
      <c r="O7708" s="1">
        <v>1083</v>
      </c>
      <c r="P7708" s="1" t="s">
        <v>8</v>
      </c>
    </row>
    <row r="7709" spans="1:16" x14ac:dyDescent="0.25">
      <c r="A7709" s="1">
        <v>7708</v>
      </c>
      <c r="B7709" s="2">
        <v>0.70425925925925925</v>
      </c>
      <c r="C7709" s="2">
        <v>4.6296296296296298E-4</v>
      </c>
      <c r="D7709" s="1">
        <v>0.55803573131561279</v>
      </c>
      <c r="E7709" s="1">
        <v>6.249845027923584E-3</v>
      </c>
      <c r="F7709" s="1">
        <v>0</v>
      </c>
      <c r="G7709" s="1">
        <v>81.214622497558594</v>
      </c>
      <c r="H7709" s="1">
        <v>4.1071429252624512</v>
      </c>
      <c r="I7709" s="1">
        <v>2.3226635530591011E-2</v>
      </c>
      <c r="J7709" s="1">
        <v>0</v>
      </c>
      <c r="K7709" s="3">
        <v>45365.193344907406</v>
      </c>
      <c r="L7709" s="1" t="s">
        <v>57</v>
      </c>
      <c r="M7709" s="1" t="s">
        <v>57</v>
      </c>
      <c r="N7709" s="1">
        <v>542</v>
      </c>
      <c r="O7709" s="1">
        <v>1083</v>
      </c>
      <c r="P7709" s="1" t="s">
        <v>8</v>
      </c>
    </row>
    <row r="7710" spans="1:16" x14ac:dyDescent="0.25">
      <c r="A7710" s="1">
        <v>7709</v>
      </c>
      <c r="B7710" s="2">
        <v>0.70436342592592593</v>
      </c>
      <c r="C7710" s="2">
        <v>5.7870370370370367E-4</v>
      </c>
      <c r="D7710" s="1">
        <v>0.55803573131561279</v>
      </c>
      <c r="E7710" s="1">
        <v>7.6954676769673824E-3</v>
      </c>
      <c r="F7710" s="1">
        <v>0</v>
      </c>
      <c r="G7710" s="1">
        <v>100</v>
      </c>
      <c r="H7710" s="1">
        <v>4.2007689476013184</v>
      </c>
      <c r="I7710" s="1">
        <v>2.923903614282608E-2</v>
      </c>
      <c r="J7710" s="1">
        <v>0</v>
      </c>
      <c r="K7710" s="3">
        <v>45365.193449074075</v>
      </c>
      <c r="L7710" s="1" t="s">
        <v>57</v>
      </c>
      <c r="M7710" s="1" t="s">
        <v>57</v>
      </c>
      <c r="N7710" s="1">
        <v>542</v>
      </c>
      <c r="O7710" s="1">
        <v>1083</v>
      </c>
      <c r="P7710" s="1" t="s">
        <v>8</v>
      </c>
    </row>
    <row r="7711" spans="1:16" x14ac:dyDescent="0.25">
      <c r="A7711" s="1">
        <v>7710</v>
      </c>
      <c r="B7711" s="2">
        <v>0.70436342592592593</v>
      </c>
      <c r="C7711" s="2">
        <v>0</v>
      </c>
      <c r="D7711" s="1">
        <v>-0.55803573131561279</v>
      </c>
      <c r="E7711" s="1">
        <v>0</v>
      </c>
      <c r="F7711" s="1">
        <v>0</v>
      </c>
      <c r="G7711" s="1">
        <v>0</v>
      </c>
      <c r="H7711" s="1">
        <v>3.1969246864318848</v>
      </c>
      <c r="I7711" s="1">
        <v>0</v>
      </c>
      <c r="J7711" s="1">
        <v>0</v>
      </c>
      <c r="K7711" s="3">
        <v>45365.193449074075</v>
      </c>
      <c r="L7711" s="1" t="s">
        <v>57</v>
      </c>
      <c r="M7711" s="1" t="s">
        <v>57</v>
      </c>
      <c r="N7711" s="1">
        <v>542</v>
      </c>
      <c r="O7711" s="1">
        <v>1084</v>
      </c>
      <c r="P7711" s="1" t="s">
        <v>48</v>
      </c>
    </row>
    <row r="7712" spans="1:16" x14ac:dyDescent="0.25">
      <c r="A7712" s="1">
        <v>7711</v>
      </c>
      <c r="B7712" s="2">
        <v>0.70447916666666666</v>
      </c>
      <c r="C7712" s="2">
        <v>1.1574074074074075E-4</v>
      </c>
      <c r="D7712" s="1">
        <v>-0.55803573131561279</v>
      </c>
      <c r="E7712" s="1">
        <v>1.5521143795922399E-3</v>
      </c>
      <c r="F7712" s="1">
        <v>0</v>
      </c>
      <c r="G7712" s="1">
        <v>23.281713485717773</v>
      </c>
      <c r="H7712" s="1">
        <v>2.9206969738006592</v>
      </c>
      <c r="I7712" s="1">
        <v>4.9072746187448502E-3</v>
      </c>
      <c r="J7712" s="1">
        <v>0</v>
      </c>
      <c r="K7712" s="3">
        <v>45365.193564814814</v>
      </c>
      <c r="L7712" s="1" t="s">
        <v>57</v>
      </c>
      <c r="M7712" s="1" t="s">
        <v>57</v>
      </c>
      <c r="N7712" s="1">
        <v>542</v>
      </c>
      <c r="O7712" s="1">
        <v>1084</v>
      </c>
      <c r="P7712" s="1" t="s">
        <v>48</v>
      </c>
    </row>
    <row r="7713" spans="1:16" x14ac:dyDescent="0.25">
      <c r="A7713" s="1">
        <v>7712</v>
      </c>
      <c r="B7713" s="2">
        <v>0.70459490740740738</v>
      </c>
      <c r="C7713" s="2">
        <v>2.3148148148148149E-4</v>
      </c>
      <c r="D7713" s="1">
        <v>-0.55803573131561279</v>
      </c>
      <c r="E7713" s="1">
        <v>3.1156996265053749E-3</v>
      </c>
      <c r="F7713" s="1">
        <v>0</v>
      </c>
      <c r="G7713" s="1">
        <v>46.735492706298828</v>
      </c>
      <c r="H7713" s="1">
        <v>2.5666542053222656</v>
      </c>
      <c r="I7713" s="1">
        <v>9.1749643906950951E-3</v>
      </c>
      <c r="J7713" s="1">
        <v>0</v>
      </c>
      <c r="K7713" s="3">
        <v>45365.193680555552</v>
      </c>
      <c r="L7713" s="1" t="s">
        <v>57</v>
      </c>
      <c r="M7713" s="1" t="s">
        <v>57</v>
      </c>
      <c r="N7713" s="1">
        <v>542</v>
      </c>
      <c r="O7713" s="1">
        <v>1084</v>
      </c>
      <c r="P7713" s="1" t="s">
        <v>48</v>
      </c>
    </row>
    <row r="7714" spans="1:16" x14ac:dyDescent="0.25">
      <c r="A7714" s="1">
        <v>7713</v>
      </c>
      <c r="B7714" s="2">
        <v>0.7047106481481481</v>
      </c>
      <c r="C7714" s="2">
        <v>3.4722222222222224E-4</v>
      </c>
      <c r="D7714" s="1">
        <v>-0.55803573131561279</v>
      </c>
      <c r="E7714" s="1">
        <v>4.6520032919943333E-3</v>
      </c>
      <c r="F7714" s="1">
        <v>0</v>
      </c>
      <c r="G7714" s="1">
        <v>69.780036926269531</v>
      </c>
      <c r="H7714" s="1">
        <v>2.2681052684783936</v>
      </c>
      <c r="I7714" s="1">
        <v>1.2839955277740955E-2</v>
      </c>
      <c r="J7714" s="1">
        <v>0</v>
      </c>
      <c r="K7714" s="3">
        <v>45365.193796296298</v>
      </c>
      <c r="L7714" s="1" t="s">
        <v>57</v>
      </c>
      <c r="M7714" s="1" t="s">
        <v>57</v>
      </c>
      <c r="N7714" s="1">
        <v>542</v>
      </c>
      <c r="O7714" s="1">
        <v>1084</v>
      </c>
      <c r="P7714" s="1" t="s">
        <v>48</v>
      </c>
    </row>
    <row r="7715" spans="1:16" x14ac:dyDescent="0.25">
      <c r="A7715" s="1">
        <v>7714</v>
      </c>
      <c r="B7715" s="2">
        <v>0.70482638888888893</v>
      </c>
      <c r="C7715" s="2">
        <v>4.6296296296296298E-4</v>
      </c>
      <c r="D7715" s="1">
        <v>-0.55803573131561279</v>
      </c>
      <c r="E7715" s="1">
        <v>6.2510855495929718E-3</v>
      </c>
      <c r="F7715" s="1">
        <v>0</v>
      </c>
      <c r="G7715" s="1">
        <v>93.766281127929688</v>
      </c>
      <c r="H7715" s="1">
        <v>2.0541913509368896</v>
      </c>
      <c r="I7715" s="1">
        <v>1.6263164579868317E-2</v>
      </c>
      <c r="J7715" s="1">
        <v>0</v>
      </c>
      <c r="K7715" s="3">
        <v>45365.193912037037</v>
      </c>
      <c r="L7715" s="1" t="s">
        <v>57</v>
      </c>
      <c r="M7715" s="1" t="s">
        <v>57</v>
      </c>
      <c r="N7715" s="1">
        <v>542</v>
      </c>
      <c r="O7715" s="1">
        <v>1084</v>
      </c>
      <c r="P7715" s="1" t="s">
        <v>48</v>
      </c>
    </row>
    <row r="7716" spans="1:16" x14ac:dyDescent="0.25">
      <c r="A7716" s="1">
        <v>7715</v>
      </c>
      <c r="B7716" s="2">
        <v>0.70486111111111116</v>
      </c>
      <c r="C7716" s="2">
        <v>4.9768518518518521E-4</v>
      </c>
      <c r="D7716" s="1">
        <v>-0.55803573131561279</v>
      </c>
      <c r="E7716" s="1">
        <v>6.6666672937572002E-3</v>
      </c>
      <c r="F7716" s="1">
        <v>0</v>
      </c>
      <c r="G7716" s="1">
        <v>100</v>
      </c>
      <c r="H7716" s="1">
        <v>1.9980778694152832</v>
      </c>
      <c r="I7716" s="1">
        <v>1.7100611701607704E-2</v>
      </c>
      <c r="J7716" s="1">
        <v>0</v>
      </c>
      <c r="K7716" s="3">
        <v>45365.19394675926</v>
      </c>
      <c r="L7716" s="1" t="s">
        <v>57</v>
      </c>
      <c r="M7716" s="1" t="s">
        <v>57</v>
      </c>
      <c r="N7716" s="1">
        <v>542</v>
      </c>
      <c r="O7716" s="1">
        <v>1084</v>
      </c>
      <c r="P7716" s="1" t="s">
        <v>48</v>
      </c>
    </row>
    <row r="7717" spans="1:16" x14ac:dyDescent="0.25">
      <c r="A7717" s="1">
        <v>7716</v>
      </c>
      <c r="B7717" s="2">
        <v>0.70486111111111116</v>
      </c>
      <c r="C7717" s="2">
        <v>0</v>
      </c>
      <c r="D7717" s="1">
        <v>0.55803573131561279</v>
      </c>
      <c r="E7717" s="1">
        <v>0</v>
      </c>
      <c r="F7717" s="1">
        <v>0</v>
      </c>
      <c r="G7717" s="1">
        <v>0</v>
      </c>
      <c r="H7717" s="1">
        <v>3.2992310523986816</v>
      </c>
      <c r="I7717" s="1">
        <v>0</v>
      </c>
      <c r="J7717" s="1">
        <v>0</v>
      </c>
      <c r="K7717" s="3">
        <v>45365.19394675926</v>
      </c>
      <c r="L7717" s="1" t="s">
        <v>57</v>
      </c>
      <c r="M7717" s="1" t="s">
        <v>57</v>
      </c>
      <c r="N7717" s="1">
        <v>543</v>
      </c>
      <c r="O7717" s="1">
        <v>1085</v>
      </c>
      <c r="P7717" s="1" t="s">
        <v>8</v>
      </c>
    </row>
    <row r="7718" spans="1:16" x14ac:dyDescent="0.25">
      <c r="A7718" s="1">
        <v>7717</v>
      </c>
      <c r="B7718" s="2">
        <v>0.70497685185185188</v>
      </c>
      <c r="C7718" s="2">
        <v>1.1574074074074075E-4</v>
      </c>
      <c r="D7718" s="1">
        <v>0.55803573131561279</v>
      </c>
      <c r="E7718" s="1">
        <v>1.564360223710537E-3</v>
      </c>
      <c r="F7718" s="1">
        <v>0</v>
      </c>
      <c r="G7718" s="1">
        <v>20.459798812866211</v>
      </c>
      <c r="H7718" s="1">
        <v>3.2744295597076416</v>
      </c>
      <c r="I7718" s="1">
        <v>5.1510627381503582E-3</v>
      </c>
      <c r="J7718" s="1">
        <v>0</v>
      </c>
      <c r="K7718" s="3">
        <v>45365.194062499999</v>
      </c>
      <c r="L7718" s="1" t="s">
        <v>57</v>
      </c>
      <c r="M7718" s="1" t="s">
        <v>57</v>
      </c>
      <c r="N7718" s="1">
        <v>543</v>
      </c>
      <c r="O7718" s="1">
        <v>1085</v>
      </c>
      <c r="P7718" s="1" t="s">
        <v>8</v>
      </c>
    </row>
    <row r="7719" spans="1:16" x14ac:dyDescent="0.25">
      <c r="A7719" s="1">
        <v>7718</v>
      </c>
      <c r="B7719" s="2">
        <v>0.70510416666666664</v>
      </c>
      <c r="C7719" s="2">
        <v>2.4305555555555555E-4</v>
      </c>
      <c r="D7719" s="1">
        <v>0.55803573131561279</v>
      </c>
      <c r="E7719" s="1">
        <v>3.2468377612531185E-3</v>
      </c>
      <c r="F7719" s="1">
        <v>0</v>
      </c>
      <c r="G7719" s="1">
        <v>42.46441650390625</v>
      </c>
      <c r="H7719" s="1">
        <v>3.8054935932159424</v>
      </c>
      <c r="I7719" s="1">
        <v>1.125432550907135E-2</v>
      </c>
      <c r="J7719" s="1">
        <v>0</v>
      </c>
      <c r="K7719" s="3">
        <v>45365.194189814814</v>
      </c>
      <c r="L7719" s="1" t="s">
        <v>57</v>
      </c>
      <c r="M7719" s="1" t="s">
        <v>57</v>
      </c>
      <c r="N7719" s="1">
        <v>543</v>
      </c>
      <c r="O7719" s="1">
        <v>1085</v>
      </c>
      <c r="P7719" s="1" t="s">
        <v>8</v>
      </c>
    </row>
    <row r="7720" spans="1:16" x14ac:dyDescent="0.25">
      <c r="A7720" s="1">
        <v>7719</v>
      </c>
      <c r="B7720" s="2">
        <v>0.70520833333333333</v>
      </c>
      <c r="C7720" s="2">
        <v>3.4722222222222224E-4</v>
      </c>
      <c r="D7720" s="1">
        <v>0.55803573131561279</v>
      </c>
      <c r="E7720" s="1">
        <v>4.658358171582222E-3</v>
      </c>
      <c r="F7720" s="1">
        <v>0</v>
      </c>
      <c r="G7720" s="1">
        <v>60.925270080566406</v>
      </c>
      <c r="H7720" s="1">
        <v>3.9676339626312256</v>
      </c>
      <c r="I7720" s="1">
        <v>1.675751805305481E-2</v>
      </c>
      <c r="J7720" s="1">
        <v>0</v>
      </c>
      <c r="K7720" s="3">
        <v>45365.194293981483</v>
      </c>
      <c r="L7720" s="1" t="s">
        <v>57</v>
      </c>
      <c r="M7720" s="1" t="s">
        <v>57</v>
      </c>
      <c r="N7720" s="1">
        <v>543</v>
      </c>
      <c r="O7720" s="1">
        <v>1085</v>
      </c>
      <c r="P7720" s="1" t="s">
        <v>8</v>
      </c>
    </row>
    <row r="7721" spans="1:16" x14ac:dyDescent="0.25">
      <c r="A7721" s="1">
        <v>7720</v>
      </c>
      <c r="B7721" s="2">
        <v>0.70532407407407405</v>
      </c>
      <c r="C7721" s="2">
        <v>4.6296296296296298E-4</v>
      </c>
      <c r="D7721" s="1">
        <v>0.55803573131561279</v>
      </c>
      <c r="E7721" s="1">
        <v>6.2239589169621468E-3</v>
      </c>
      <c r="F7721" s="1">
        <v>0</v>
      </c>
      <c r="G7721" s="1">
        <v>81.401290893554688</v>
      </c>
      <c r="H7721" s="1">
        <v>4.1021823883056641</v>
      </c>
      <c r="I7721" s="1">
        <v>2.309601753950119E-2</v>
      </c>
      <c r="J7721" s="1">
        <v>0</v>
      </c>
      <c r="K7721" s="3">
        <v>45365.194409722222</v>
      </c>
      <c r="L7721" s="1" t="s">
        <v>57</v>
      </c>
      <c r="M7721" s="1" t="s">
        <v>57</v>
      </c>
      <c r="N7721" s="1">
        <v>543</v>
      </c>
      <c r="O7721" s="1">
        <v>1085</v>
      </c>
      <c r="P7721" s="1" t="s">
        <v>8</v>
      </c>
    </row>
    <row r="7722" spans="1:16" x14ac:dyDescent="0.25">
      <c r="A7722" s="1">
        <v>7721</v>
      </c>
      <c r="B7722" s="2">
        <v>0.70542824074074073</v>
      </c>
      <c r="C7722" s="2">
        <v>5.6712962962962967E-4</v>
      </c>
      <c r="D7722" s="1">
        <v>0.55803573131561279</v>
      </c>
      <c r="E7722" s="1">
        <v>7.6460200361907482E-3</v>
      </c>
      <c r="F7722" s="1">
        <v>0</v>
      </c>
      <c r="G7722" s="1">
        <v>100</v>
      </c>
      <c r="H7722" s="1">
        <v>4.2004590034484863</v>
      </c>
      <c r="I7722" s="1">
        <v>2.90041733533144E-2</v>
      </c>
      <c r="J7722" s="1">
        <v>0</v>
      </c>
      <c r="K7722" s="3">
        <v>45365.194513888891</v>
      </c>
      <c r="L7722" s="1" t="s">
        <v>57</v>
      </c>
      <c r="M7722" s="1" t="s">
        <v>57</v>
      </c>
      <c r="N7722" s="1">
        <v>543</v>
      </c>
      <c r="O7722" s="1">
        <v>1085</v>
      </c>
      <c r="P7722" s="1" t="s">
        <v>8</v>
      </c>
    </row>
    <row r="7723" spans="1:16" x14ac:dyDescent="0.25">
      <c r="A7723" s="1">
        <v>7722</v>
      </c>
      <c r="B7723" s="2">
        <v>0.70542824074074073</v>
      </c>
      <c r="C7723" s="2">
        <v>0</v>
      </c>
      <c r="D7723" s="1">
        <v>-0.55803573131561279</v>
      </c>
      <c r="E7723" s="1">
        <v>0</v>
      </c>
      <c r="F7723" s="1">
        <v>0</v>
      </c>
      <c r="G7723" s="1">
        <v>0</v>
      </c>
      <c r="H7723" s="1">
        <v>3.1758432388305664</v>
      </c>
      <c r="I7723" s="1">
        <v>0</v>
      </c>
      <c r="J7723" s="1">
        <v>0</v>
      </c>
      <c r="K7723" s="3">
        <v>45365.194513888891</v>
      </c>
      <c r="L7723" s="1" t="s">
        <v>57</v>
      </c>
      <c r="M7723" s="1" t="s">
        <v>57</v>
      </c>
      <c r="N7723" s="1">
        <v>543</v>
      </c>
      <c r="O7723" s="1">
        <v>1086</v>
      </c>
      <c r="P7723" s="1" t="s">
        <v>48</v>
      </c>
    </row>
    <row r="7724" spans="1:16" x14ac:dyDescent="0.25">
      <c r="A7724" s="1">
        <v>7723</v>
      </c>
      <c r="B7724" s="2">
        <v>0.70554398148148145</v>
      </c>
      <c r="C7724" s="2">
        <v>1.1574074074074075E-4</v>
      </c>
      <c r="D7724" s="1">
        <v>-0.55803573131561279</v>
      </c>
      <c r="E7724" s="1">
        <v>1.5580047620460391E-3</v>
      </c>
      <c r="F7724" s="1">
        <v>0</v>
      </c>
      <c r="G7724" s="1">
        <v>23.258127212524414</v>
      </c>
      <c r="H7724" s="1">
        <v>3.0313739776611328</v>
      </c>
      <c r="I7724" s="1">
        <v>4.9011083319783211E-3</v>
      </c>
      <c r="J7724" s="1">
        <v>0</v>
      </c>
      <c r="K7724" s="3">
        <v>45365.19462962963</v>
      </c>
      <c r="L7724" s="1" t="s">
        <v>57</v>
      </c>
      <c r="M7724" s="1" t="s">
        <v>57</v>
      </c>
      <c r="N7724" s="1">
        <v>543</v>
      </c>
      <c r="O7724" s="1">
        <v>1086</v>
      </c>
      <c r="P7724" s="1" t="s">
        <v>48</v>
      </c>
    </row>
    <row r="7725" spans="1:16" x14ac:dyDescent="0.25">
      <c r="A7725" s="1">
        <v>7724</v>
      </c>
      <c r="B7725" s="2">
        <v>0.70565972222222217</v>
      </c>
      <c r="C7725" s="2">
        <v>2.3148148148148149E-4</v>
      </c>
      <c r="D7725" s="1">
        <v>-0.55803573131561279</v>
      </c>
      <c r="E7725" s="1">
        <v>3.1251551117748022E-3</v>
      </c>
      <c r="F7725" s="1">
        <v>0</v>
      </c>
      <c r="G7725" s="1">
        <v>46.652782440185547</v>
      </c>
      <c r="H7725" s="1">
        <v>2.5502231121063232</v>
      </c>
      <c r="I7725" s="1">
        <v>9.1685503721237183E-3</v>
      </c>
      <c r="J7725" s="1">
        <v>0</v>
      </c>
      <c r="K7725" s="3">
        <v>45365.194745370369</v>
      </c>
      <c r="L7725" s="1" t="s">
        <v>57</v>
      </c>
      <c r="M7725" s="1" t="s">
        <v>57</v>
      </c>
      <c r="N7725" s="1">
        <v>543</v>
      </c>
      <c r="O7725" s="1">
        <v>1086</v>
      </c>
      <c r="P7725" s="1" t="s">
        <v>48</v>
      </c>
    </row>
    <row r="7726" spans="1:16" x14ac:dyDescent="0.25">
      <c r="A7726" s="1">
        <v>7725</v>
      </c>
      <c r="B7726" s="2">
        <v>0.70577546296296301</v>
      </c>
      <c r="C7726" s="2">
        <v>3.4722222222222224E-4</v>
      </c>
      <c r="D7726" s="1">
        <v>-0.55803573131561279</v>
      </c>
      <c r="E7726" s="1">
        <v>4.6802153810858727E-3</v>
      </c>
      <c r="F7726" s="1">
        <v>0</v>
      </c>
      <c r="G7726" s="1">
        <v>69.866950988769531</v>
      </c>
      <c r="H7726" s="1">
        <v>2.256014347076416</v>
      </c>
      <c r="I7726" s="1">
        <v>1.2851272709667683E-2</v>
      </c>
      <c r="J7726" s="1">
        <v>0</v>
      </c>
      <c r="K7726" s="3">
        <v>45365.194861111115</v>
      </c>
      <c r="L7726" s="1" t="s">
        <v>57</v>
      </c>
      <c r="M7726" s="1" t="s">
        <v>57</v>
      </c>
      <c r="N7726" s="1">
        <v>543</v>
      </c>
      <c r="O7726" s="1">
        <v>1086</v>
      </c>
      <c r="P7726" s="1" t="s">
        <v>48</v>
      </c>
    </row>
    <row r="7727" spans="1:16" x14ac:dyDescent="0.25">
      <c r="A7727" s="1">
        <v>7726</v>
      </c>
      <c r="B7727" s="2">
        <v>0.70589120370370373</v>
      </c>
      <c r="C7727" s="2">
        <v>4.6296296296296298E-4</v>
      </c>
      <c r="D7727" s="1">
        <v>-0.55803573131561279</v>
      </c>
      <c r="E7727" s="1">
        <v>6.2123332172632217E-3</v>
      </c>
      <c r="F7727" s="1">
        <v>0</v>
      </c>
      <c r="G7727" s="1">
        <v>92.738632202148438</v>
      </c>
      <c r="H7727" s="1">
        <v>2.045820951461792</v>
      </c>
      <c r="I7727" s="1">
        <v>1.6110613942146301E-2</v>
      </c>
      <c r="J7727" s="1">
        <v>0</v>
      </c>
      <c r="K7727" s="3">
        <v>45365.194976851853</v>
      </c>
      <c r="L7727" s="1" t="s">
        <v>57</v>
      </c>
      <c r="M7727" s="1" t="s">
        <v>57</v>
      </c>
      <c r="N7727" s="1">
        <v>543</v>
      </c>
      <c r="O7727" s="1">
        <v>1086</v>
      </c>
      <c r="P7727" s="1" t="s">
        <v>48</v>
      </c>
    </row>
    <row r="7728" spans="1:16" x14ac:dyDescent="0.25">
      <c r="A7728" s="1">
        <v>7727</v>
      </c>
      <c r="B7728" s="2">
        <v>0.70592592592592596</v>
      </c>
      <c r="C7728" s="2">
        <v>4.9768518518518521E-4</v>
      </c>
      <c r="D7728" s="1">
        <v>-0.55803573131561279</v>
      </c>
      <c r="E7728" s="1">
        <v>6.6987541504204273E-3</v>
      </c>
      <c r="F7728" s="1">
        <v>0</v>
      </c>
      <c r="G7728" s="1">
        <v>100</v>
      </c>
      <c r="H7728" s="1">
        <v>1.997147798538208</v>
      </c>
      <c r="I7728" s="1">
        <v>1.7088852822780609E-2</v>
      </c>
      <c r="J7728" s="1">
        <v>0</v>
      </c>
      <c r="K7728" s="3">
        <v>45365.195011574076</v>
      </c>
      <c r="L7728" s="1" t="s">
        <v>57</v>
      </c>
      <c r="M7728" s="1" t="s">
        <v>57</v>
      </c>
      <c r="N7728" s="1">
        <v>543</v>
      </c>
      <c r="O7728" s="1">
        <v>1086</v>
      </c>
      <c r="P7728" s="1" t="s">
        <v>48</v>
      </c>
    </row>
    <row r="7729" spans="1:16" x14ac:dyDescent="0.25">
      <c r="A7729" s="1">
        <v>7728</v>
      </c>
      <c r="B7729" s="2">
        <v>0.70592592592592596</v>
      </c>
      <c r="C7729" s="2">
        <v>0</v>
      </c>
      <c r="D7729" s="1">
        <v>0.55803573131561279</v>
      </c>
      <c r="E7729" s="1">
        <v>0</v>
      </c>
      <c r="F7729" s="1">
        <v>0</v>
      </c>
      <c r="G7729" s="1">
        <v>0</v>
      </c>
      <c r="H7729" s="1">
        <v>3.2890005111694336</v>
      </c>
      <c r="I7729" s="1">
        <v>0</v>
      </c>
      <c r="J7729" s="1">
        <v>0</v>
      </c>
      <c r="K7729" s="3">
        <v>45365.195011574076</v>
      </c>
      <c r="L7729" s="1" t="s">
        <v>57</v>
      </c>
      <c r="M7729" s="1" t="s">
        <v>57</v>
      </c>
      <c r="N7729" s="1">
        <v>544</v>
      </c>
      <c r="O7729" s="1">
        <v>1087</v>
      </c>
      <c r="P7729" s="1" t="s">
        <v>8</v>
      </c>
    </row>
    <row r="7730" spans="1:16" x14ac:dyDescent="0.25">
      <c r="A7730" s="1">
        <v>7729</v>
      </c>
      <c r="B7730" s="2">
        <v>0.70604166666666668</v>
      </c>
      <c r="C7730" s="2">
        <v>1.1574074074074075E-4</v>
      </c>
      <c r="D7730" s="1">
        <v>0.55803573131561279</v>
      </c>
      <c r="E7730" s="1">
        <v>1.5435889363288879E-3</v>
      </c>
      <c r="F7730" s="1">
        <v>0</v>
      </c>
      <c r="G7730" s="1">
        <v>19.365631103515625</v>
      </c>
      <c r="H7730" s="1">
        <v>3.2682292461395264</v>
      </c>
      <c r="I7730" s="1">
        <v>5.070714745670557E-3</v>
      </c>
      <c r="J7730" s="1">
        <v>0</v>
      </c>
      <c r="K7730" s="3">
        <v>45365.195127314815</v>
      </c>
      <c r="L7730" s="1" t="s">
        <v>57</v>
      </c>
      <c r="M7730" s="1" t="s">
        <v>57</v>
      </c>
      <c r="N7730" s="1">
        <v>544</v>
      </c>
      <c r="O7730" s="1">
        <v>1087</v>
      </c>
      <c r="P7730" s="1" t="s">
        <v>8</v>
      </c>
    </row>
    <row r="7731" spans="1:16" x14ac:dyDescent="0.25">
      <c r="A7731" s="1">
        <v>7730</v>
      </c>
      <c r="B7731" s="2">
        <v>0.7061574074074074</v>
      </c>
      <c r="C7731" s="2">
        <v>2.3148148148148149E-4</v>
      </c>
      <c r="D7731" s="1">
        <v>0.55803573131561279</v>
      </c>
      <c r="E7731" s="1">
        <v>3.0935332179069519E-3</v>
      </c>
      <c r="F7731" s="1">
        <v>0</v>
      </c>
      <c r="G7731" s="1">
        <v>38.810997009277344</v>
      </c>
      <c r="H7731" s="1">
        <v>3.7493798732757568</v>
      </c>
      <c r="I7731" s="1">
        <v>1.0628939606249332E-2</v>
      </c>
      <c r="J7731" s="1">
        <v>0</v>
      </c>
      <c r="K7731" s="3">
        <v>45365.195243055554</v>
      </c>
      <c r="L7731" s="1" t="s">
        <v>57</v>
      </c>
      <c r="M7731" s="1" t="s">
        <v>57</v>
      </c>
      <c r="N7731" s="1">
        <v>544</v>
      </c>
      <c r="O7731" s="1">
        <v>1087</v>
      </c>
      <c r="P7731" s="1" t="s">
        <v>8</v>
      </c>
    </row>
    <row r="7732" spans="1:16" x14ac:dyDescent="0.25">
      <c r="A7732" s="1">
        <v>7731</v>
      </c>
      <c r="B7732" s="2">
        <v>0.70628472222222227</v>
      </c>
      <c r="C7732" s="2">
        <v>3.4722222222222224E-4</v>
      </c>
      <c r="D7732" s="1">
        <v>0.55803573131561279</v>
      </c>
      <c r="E7732" s="1">
        <v>4.6955607831478119E-3</v>
      </c>
      <c r="F7732" s="1">
        <v>0</v>
      </c>
      <c r="G7732" s="1">
        <v>58.909786224365234</v>
      </c>
      <c r="H7732" s="1">
        <v>3.9636037349700928</v>
      </c>
      <c r="I7732" s="1">
        <v>1.684095710515976E-2</v>
      </c>
      <c r="J7732" s="1">
        <v>0</v>
      </c>
      <c r="K7732" s="3">
        <v>45365.195370370369</v>
      </c>
      <c r="L7732" s="1" t="s">
        <v>57</v>
      </c>
      <c r="M7732" s="1" t="s">
        <v>57</v>
      </c>
      <c r="N7732" s="1">
        <v>544</v>
      </c>
      <c r="O7732" s="1">
        <v>1087</v>
      </c>
      <c r="P7732" s="1" t="s">
        <v>8</v>
      </c>
    </row>
    <row r="7733" spans="1:16" x14ac:dyDescent="0.25">
      <c r="A7733" s="1">
        <v>7732</v>
      </c>
      <c r="B7733" s="2">
        <v>0.70638888888888884</v>
      </c>
      <c r="C7733" s="2">
        <v>4.6296296296296298E-4</v>
      </c>
      <c r="D7733" s="1">
        <v>0.55803573131561279</v>
      </c>
      <c r="E7733" s="1">
        <v>6.1988472007215023E-3</v>
      </c>
      <c r="F7733" s="1">
        <v>0</v>
      </c>
      <c r="G7733" s="1">
        <v>77.769783020019531</v>
      </c>
      <c r="H7733" s="1">
        <v>4.0928821563720703</v>
      </c>
      <c r="I7733" s="1">
        <v>2.2908555343747139E-2</v>
      </c>
      <c r="J7733" s="1">
        <v>0</v>
      </c>
      <c r="K7733" s="3">
        <v>45365.195474537039</v>
      </c>
      <c r="L7733" s="1" t="s">
        <v>57</v>
      </c>
      <c r="M7733" s="1" t="s">
        <v>57</v>
      </c>
      <c r="N7733" s="1">
        <v>544</v>
      </c>
      <c r="O7733" s="1">
        <v>1087</v>
      </c>
      <c r="P7733" s="1" t="s">
        <v>8</v>
      </c>
    </row>
    <row r="7734" spans="1:16" x14ac:dyDescent="0.25">
      <c r="A7734" s="1">
        <v>7733</v>
      </c>
      <c r="B7734" s="2">
        <v>0.70650462962962968</v>
      </c>
      <c r="C7734" s="2">
        <v>5.7870370370370367E-4</v>
      </c>
      <c r="D7734" s="1">
        <v>0.55803573131561279</v>
      </c>
      <c r="E7734" s="1">
        <v>7.7579370699822903E-3</v>
      </c>
      <c r="F7734" s="1">
        <v>0</v>
      </c>
      <c r="G7734" s="1">
        <v>97.329887390136719</v>
      </c>
      <c r="H7734" s="1">
        <v>4.1945686340332031</v>
      </c>
      <c r="I7734" s="1">
        <v>2.9370695352554321E-2</v>
      </c>
      <c r="J7734" s="1">
        <v>0</v>
      </c>
      <c r="K7734" s="3">
        <v>45365.195590277777</v>
      </c>
      <c r="L7734" s="1" t="s">
        <v>57</v>
      </c>
      <c r="M7734" s="1" t="s">
        <v>57</v>
      </c>
      <c r="N7734" s="1">
        <v>544</v>
      </c>
      <c r="O7734" s="1">
        <v>1087</v>
      </c>
      <c r="P7734" s="1" t="s">
        <v>8</v>
      </c>
    </row>
    <row r="7735" spans="1:16" x14ac:dyDescent="0.25">
      <c r="A7735" s="1">
        <v>7734</v>
      </c>
      <c r="B7735" s="2">
        <v>0.70652777777777775</v>
      </c>
      <c r="C7735" s="2">
        <v>5.9027777777777778E-4</v>
      </c>
      <c r="D7735" s="1">
        <v>0.55803573131561279</v>
      </c>
      <c r="E7735" s="1">
        <v>7.970765233039856E-3</v>
      </c>
      <c r="F7735" s="1">
        <v>0</v>
      </c>
      <c r="G7735" s="1">
        <v>100</v>
      </c>
      <c r="H7735" s="1">
        <v>4.2013888359069824</v>
      </c>
      <c r="I7735" s="1">
        <v>3.0264828354120255E-2</v>
      </c>
      <c r="J7735" s="1">
        <v>0</v>
      </c>
      <c r="K7735" s="3">
        <v>45365.195613425924</v>
      </c>
      <c r="L7735" s="1" t="s">
        <v>57</v>
      </c>
      <c r="M7735" s="1" t="s">
        <v>57</v>
      </c>
      <c r="N7735" s="1">
        <v>544</v>
      </c>
      <c r="O7735" s="1">
        <v>1087</v>
      </c>
      <c r="P7735" s="1" t="s">
        <v>8</v>
      </c>
    </row>
    <row r="7736" spans="1:16" x14ac:dyDescent="0.25">
      <c r="A7736" s="1">
        <v>7735</v>
      </c>
      <c r="B7736" s="2">
        <v>0.70652777777777775</v>
      </c>
      <c r="C7736" s="2">
        <v>0</v>
      </c>
      <c r="D7736" s="1">
        <v>-0.55803573131561279</v>
      </c>
      <c r="E7736" s="1">
        <v>0</v>
      </c>
      <c r="F7736" s="1">
        <v>0</v>
      </c>
      <c r="G7736" s="1">
        <v>0</v>
      </c>
      <c r="H7736" s="1">
        <v>3.1482515335083008</v>
      </c>
      <c r="I7736" s="1">
        <v>0</v>
      </c>
      <c r="J7736" s="1">
        <v>0</v>
      </c>
      <c r="K7736" s="3">
        <v>45365.195613425924</v>
      </c>
      <c r="L7736" s="1" t="s">
        <v>57</v>
      </c>
      <c r="M7736" s="1" t="s">
        <v>57</v>
      </c>
      <c r="N7736" s="1">
        <v>544</v>
      </c>
      <c r="O7736" s="1">
        <v>1088</v>
      </c>
      <c r="P7736" s="1" t="s">
        <v>48</v>
      </c>
    </row>
    <row r="7737" spans="1:16" x14ac:dyDescent="0.25">
      <c r="A7737" s="1">
        <v>7736</v>
      </c>
      <c r="B7737" s="2">
        <v>0.70664351851851848</v>
      </c>
      <c r="C7737" s="2">
        <v>1.1574074074074075E-4</v>
      </c>
      <c r="D7737" s="1">
        <v>-0.55803573131561279</v>
      </c>
      <c r="E7737" s="1">
        <v>1.615048386156559E-3</v>
      </c>
      <c r="F7737" s="1">
        <v>0</v>
      </c>
      <c r="G7737" s="1">
        <v>24.027950286865234</v>
      </c>
      <c r="H7737" s="1">
        <v>2.890625</v>
      </c>
      <c r="I7737" s="1">
        <v>5.0195865333080292E-3</v>
      </c>
      <c r="J7737" s="1">
        <v>0</v>
      </c>
      <c r="K7737" s="3">
        <v>45365.195729166669</v>
      </c>
      <c r="L7737" s="1" t="s">
        <v>57</v>
      </c>
      <c r="M7737" s="1" t="s">
        <v>57</v>
      </c>
      <c r="N7737" s="1">
        <v>544</v>
      </c>
      <c r="O7737" s="1">
        <v>1088</v>
      </c>
      <c r="P7737" s="1" t="s">
        <v>48</v>
      </c>
    </row>
    <row r="7738" spans="1:16" x14ac:dyDescent="0.25">
      <c r="A7738" s="1">
        <v>7737</v>
      </c>
      <c r="B7738" s="2">
        <v>0.70675925925925931</v>
      </c>
      <c r="C7738" s="2">
        <v>2.3148148148148149E-4</v>
      </c>
      <c r="D7738" s="1">
        <v>-0.55803573131561279</v>
      </c>
      <c r="E7738" s="1">
        <v>3.0980284791439772E-3</v>
      </c>
      <c r="F7738" s="1">
        <v>0</v>
      </c>
      <c r="G7738" s="1">
        <v>46.091045379638672</v>
      </c>
      <c r="H7738" s="1">
        <v>2.548983097076416</v>
      </c>
      <c r="I7738" s="1">
        <v>9.0226344764232635E-3</v>
      </c>
      <c r="J7738" s="1">
        <v>0</v>
      </c>
      <c r="K7738" s="3">
        <v>45365.195844907408</v>
      </c>
      <c r="L7738" s="1" t="s">
        <v>57</v>
      </c>
      <c r="M7738" s="1" t="s">
        <v>57</v>
      </c>
      <c r="N7738" s="1">
        <v>544</v>
      </c>
      <c r="O7738" s="1">
        <v>1088</v>
      </c>
      <c r="P7738" s="1" t="s">
        <v>48</v>
      </c>
    </row>
    <row r="7739" spans="1:16" x14ac:dyDescent="0.25">
      <c r="A7739" s="1">
        <v>7738</v>
      </c>
      <c r="B7739" s="2">
        <v>0.70687500000000003</v>
      </c>
      <c r="C7739" s="2">
        <v>3.4722222222222224E-4</v>
      </c>
      <c r="D7739" s="1">
        <v>-0.55803573131561279</v>
      </c>
      <c r="E7739" s="1">
        <v>4.6701389364898205E-3</v>
      </c>
      <c r="F7739" s="1">
        <v>0</v>
      </c>
      <c r="G7739" s="1">
        <v>69.480186462402344</v>
      </c>
      <c r="H7739" s="1">
        <v>2.255704402923584</v>
      </c>
      <c r="I7739" s="1">
        <v>1.2764893472194672E-2</v>
      </c>
      <c r="J7739" s="1">
        <v>0</v>
      </c>
      <c r="K7739" s="3">
        <v>45365.195960648147</v>
      </c>
      <c r="L7739" s="1" t="s">
        <v>57</v>
      </c>
      <c r="M7739" s="1" t="s">
        <v>57</v>
      </c>
      <c r="N7739" s="1">
        <v>544</v>
      </c>
      <c r="O7739" s="1">
        <v>1088</v>
      </c>
      <c r="P7739" s="1" t="s">
        <v>48</v>
      </c>
    </row>
    <row r="7740" spans="1:16" x14ac:dyDescent="0.25">
      <c r="A7740" s="1">
        <v>7739</v>
      </c>
      <c r="B7740" s="2">
        <v>0.70699074074074075</v>
      </c>
      <c r="C7740" s="2">
        <v>4.6296296296296298E-4</v>
      </c>
      <c r="D7740" s="1">
        <v>-0.55803573131561279</v>
      </c>
      <c r="E7740" s="1">
        <v>6.2151229940354824E-3</v>
      </c>
      <c r="F7740" s="1">
        <v>0</v>
      </c>
      <c r="G7740" s="1">
        <v>92.465751647949219</v>
      </c>
      <c r="H7740" s="1">
        <v>2.0448908805847168</v>
      </c>
      <c r="I7740" s="1">
        <v>1.607067883014679E-2</v>
      </c>
      <c r="J7740" s="1">
        <v>0</v>
      </c>
      <c r="K7740" s="3">
        <v>45365.196076388886</v>
      </c>
      <c r="L7740" s="1" t="s">
        <v>57</v>
      </c>
      <c r="M7740" s="1" t="s">
        <v>57</v>
      </c>
      <c r="N7740" s="1">
        <v>544</v>
      </c>
      <c r="O7740" s="1">
        <v>1088</v>
      </c>
      <c r="P7740" s="1" t="s">
        <v>48</v>
      </c>
    </row>
    <row r="7741" spans="1:16" x14ac:dyDescent="0.25">
      <c r="A7741" s="1">
        <v>7740</v>
      </c>
      <c r="B7741" s="2">
        <v>0.70702546296296298</v>
      </c>
      <c r="C7741" s="2">
        <v>4.9768518518518521E-4</v>
      </c>
      <c r="D7741" s="1">
        <v>-0.55803573131561279</v>
      </c>
      <c r="E7741" s="1">
        <v>6.7215403541922569E-3</v>
      </c>
      <c r="F7741" s="1">
        <v>0</v>
      </c>
      <c r="G7741" s="1">
        <v>100</v>
      </c>
      <c r="H7741" s="1">
        <v>1.997147798538208</v>
      </c>
      <c r="I7741" s="1">
        <v>1.7091741785407066E-2</v>
      </c>
      <c r="J7741" s="1">
        <v>0</v>
      </c>
      <c r="K7741" s="3">
        <v>45365.196111111109</v>
      </c>
      <c r="L7741" s="1" t="s">
        <v>57</v>
      </c>
      <c r="M7741" s="1" t="s">
        <v>57</v>
      </c>
      <c r="N7741" s="1">
        <v>544</v>
      </c>
      <c r="O7741" s="1">
        <v>1088</v>
      </c>
      <c r="P7741" s="1" t="s">
        <v>48</v>
      </c>
    </row>
    <row r="7742" spans="1:16" x14ac:dyDescent="0.25">
      <c r="A7742" s="1">
        <v>7741</v>
      </c>
      <c r="B7742" s="2">
        <v>0.70702546296296298</v>
      </c>
      <c r="C7742" s="2">
        <v>0</v>
      </c>
      <c r="D7742" s="1">
        <v>0.55803573131561279</v>
      </c>
      <c r="E7742" s="1">
        <v>0</v>
      </c>
      <c r="F7742" s="1">
        <v>0</v>
      </c>
      <c r="G7742" s="1">
        <v>0</v>
      </c>
      <c r="H7742" s="1">
        <v>3.3246526718139648</v>
      </c>
      <c r="I7742" s="1">
        <v>0</v>
      </c>
      <c r="J7742" s="1">
        <v>0</v>
      </c>
      <c r="K7742" s="3">
        <v>45365.196111111109</v>
      </c>
      <c r="L7742" s="1" t="s">
        <v>57</v>
      </c>
      <c r="M7742" s="1" t="s">
        <v>57</v>
      </c>
      <c r="N7742" s="1">
        <v>545</v>
      </c>
      <c r="O7742" s="1">
        <v>1089</v>
      </c>
      <c r="P7742" s="1" t="s">
        <v>8</v>
      </c>
    </row>
    <row r="7743" spans="1:16" x14ac:dyDescent="0.25">
      <c r="A7743" s="1">
        <v>7742</v>
      </c>
      <c r="B7743" s="2">
        <v>0.7071412037037037</v>
      </c>
      <c r="C7743" s="2">
        <v>1.1574074074074075E-4</v>
      </c>
      <c r="D7743" s="1">
        <v>0.55803573131561279</v>
      </c>
      <c r="E7743" s="1">
        <v>1.5600199112668633E-3</v>
      </c>
      <c r="F7743" s="1">
        <v>0</v>
      </c>
      <c r="G7743" s="1">
        <v>19.431571960449219</v>
      </c>
      <c r="H7743" s="1">
        <v>3.3017113208770752</v>
      </c>
      <c r="I7743" s="1">
        <v>5.1787542179226875E-3</v>
      </c>
      <c r="J7743" s="1">
        <v>0</v>
      </c>
      <c r="K7743" s="3">
        <v>45365.196226851855</v>
      </c>
      <c r="L7743" s="1" t="s">
        <v>57</v>
      </c>
      <c r="M7743" s="1" t="s">
        <v>57</v>
      </c>
      <c r="N7743" s="1">
        <v>545</v>
      </c>
      <c r="O7743" s="1">
        <v>1089</v>
      </c>
      <c r="P7743" s="1" t="s">
        <v>8</v>
      </c>
    </row>
    <row r="7744" spans="1:16" x14ac:dyDescent="0.25">
      <c r="A7744" s="1">
        <v>7743</v>
      </c>
      <c r="B7744" s="2">
        <v>0.70725694444444442</v>
      </c>
      <c r="C7744" s="2">
        <v>2.3148148148148149E-4</v>
      </c>
      <c r="D7744" s="1">
        <v>0.55803573131561279</v>
      </c>
      <c r="E7744" s="1">
        <v>3.1053137499839067E-3</v>
      </c>
      <c r="F7744" s="1">
        <v>0</v>
      </c>
      <c r="G7744" s="1">
        <v>38.679714202880859</v>
      </c>
      <c r="H7744" s="1">
        <v>3.759300708770752</v>
      </c>
      <c r="I7744" s="1">
        <v>1.0757572017610073E-2</v>
      </c>
      <c r="J7744" s="1">
        <v>0</v>
      </c>
      <c r="K7744" s="3">
        <v>45365.196342592593</v>
      </c>
      <c r="L7744" s="1" t="s">
        <v>57</v>
      </c>
      <c r="M7744" s="1" t="s">
        <v>57</v>
      </c>
      <c r="N7744" s="1">
        <v>545</v>
      </c>
      <c r="O7744" s="1">
        <v>1089</v>
      </c>
      <c r="P7744" s="1" t="s">
        <v>8</v>
      </c>
    </row>
    <row r="7745" spans="1:16" x14ac:dyDescent="0.25">
      <c r="A7745" s="1">
        <v>7744</v>
      </c>
      <c r="B7745" s="2">
        <v>0.70737268518518515</v>
      </c>
      <c r="C7745" s="2">
        <v>3.4722222222222224E-4</v>
      </c>
      <c r="D7745" s="1">
        <v>0.55803573131561279</v>
      </c>
      <c r="E7745" s="1">
        <v>4.6670390293002129E-3</v>
      </c>
      <c r="F7745" s="1">
        <v>0</v>
      </c>
      <c r="G7745" s="1">
        <v>58.132530212402344</v>
      </c>
      <c r="H7745" s="1">
        <v>3.9691839218139648</v>
      </c>
      <c r="I7745" s="1">
        <v>1.6836691647768021E-2</v>
      </c>
      <c r="J7745" s="1">
        <v>0</v>
      </c>
      <c r="K7745" s="3">
        <v>45365.196458333332</v>
      </c>
      <c r="L7745" s="1" t="s">
        <v>57</v>
      </c>
      <c r="M7745" s="1" t="s">
        <v>57</v>
      </c>
      <c r="N7745" s="1">
        <v>545</v>
      </c>
      <c r="O7745" s="1">
        <v>1089</v>
      </c>
      <c r="P7745" s="1" t="s">
        <v>8</v>
      </c>
    </row>
    <row r="7746" spans="1:16" x14ac:dyDescent="0.25">
      <c r="A7746" s="1">
        <v>7745</v>
      </c>
      <c r="B7746" s="2">
        <v>0.70748842592592598</v>
      </c>
      <c r="C7746" s="2">
        <v>4.6296296296296298E-4</v>
      </c>
      <c r="D7746" s="1">
        <v>0.55803573131561279</v>
      </c>
      <c r="E7746" s="1">
        <v>6.2665864825248718E-3</v>
      </c>
      <c r="F7746" s="1">
        <v>0</v>
      </c>
      <c r="G7746" s="1">
        <v>78.05645751953125</v>
      </c>
      <c r="H7746" s="1">
        <v>4.0950522422790527</v>
      </c>
      <c r="I7746" s="1">
        <v>2.3311935365200043E-2</v>
      </c>
      <c r="J7746" s="1">
        <v>0</v>
      </c>
      <c r="K7746" s="3">
        <v>45365.196585648147</v>
      </c>
      <c r="L7746" s="1" t="s">
        <v>57</v>
      </c>
      <c r="M7746" s="1" t="s">
        <v>57</v>
      </c>
      <c r="N7746" s="1">
        <v>545</v>
      </c>
      <c r="O7746" s="1">
        <v>1089</v>
      </c>
      <c r="P7746" s="1" t="s">
        <v>8</v>
      </c>
    </row>
    <row r="7747" spans="1:16" x14ac:dyDescent="0.25">
      <c r="A7747" s="1">
        <v>7746</v>
      </c>
      <c r="B7747" s="2">
        <v>0.7076041666666667</v>
      </c>
      <c r="C7747" s="2">
        <v>5.7870370370370367E-4</v>
      </c>
      <c r="D7747" s="1">
        <v>0.55803573131561279</v>
      </c>
      <c r="E7747" s="1">
        <v>7.7661527320742607E-3</v>
      </c>
      <c r="F7747" s="1">
        <v>0</v>
      </c>
      <c r="G7747" s="1">
        <v>96.735015869140625</v>
      </c>
      <c r="H7747" s="1">
        <v>4.1998386383056641</v>
      </c>
      <c r="I7747" s="1">
        <v>2.9535405337810516E-2</v>
      </c>
      <c r="J7747" s="1">
        <v>0</v>
      </c>
      <c r="K7747" s="3">
        <v>45365.196689814817</v>
      </c>
      <c r="L7747" s="1" t="s">
        <v>57</v>
      </c>
      <c r="M7747" s="1" t="s">
        <v>57</v>
      </c>
      <c r="N7747" s="1">
        <v>545</v>
      </c>
      <c r="O7747" s="1">
        <v>1089</v>
      </c>
      <c r="P7747" s="1" t="s">
        <v>8</v>
      </c>
    </row>
    <row r="7748" spans="1:16" x14ac:dyDescent="0.25">
      <c r="A7748" s="1">
        <v>7747</v>
      </c>
      <c r="B7748" s="2">
        <v>0.70762731481481478</v>
      </c>
      <c r="C7748" s="2">
        <v>6.018518518518519E-4</v>
      </c>
      <c r="D7748" s="1">
        <v>0.55803573131561279</v>
      </c>
      <c r="E7748" s="1">
        <v>8.0282744020223618E-3</v>
      </c>
      <c r="F7748" s="1">
        <v>0</v>
      </c>
      <c r="G7748" s="1">
        <v>100</v>
      </c>
      <c r="H7748" s="1">
        <v>4.2020087242126465</v>
      </c>
      <c r="I7748" s="1">
        <v>3.0637752264738083E-2</v>
      </c>
      <c r="J7748" s="1">
        <v>0</v>
      </c>
      <c r="K7748" s="3">
        <v>45365.196712962963</v>
      </c>
      <c r="L7748" s="1" t="s">
        <v>57</v>
      </c>
      <c r="M7748" s="1" t="s">
        <v>57</v>
      </c>
      <c r="N7748" s="1">
        <v>545</v>
      </c>
      <c r="O7748" s="1">
        <v>1089</v>
      </c>
      <c r="P7748" s="1" t="s">
        <v>8</v>
      </c>
    </row>
    <row r="7749" spans="1:16" x14ac:dyDescent="0.25">
      <c r="A7749" s="1">
        <v>7748</v>
      </c>
      <c r="B7749" s="2">
        <v>0.70762731481481478</v>
      </c>
      <c r="C7749" s="2">
        <v>0</v>
      </c>
      <c r="D7749" s="1">
        <v>-0.55803573131561279</v>
      </c>
      <c r="E7749" s="1">
        <v>0</v>
      </c>
      <c r="F7749" s="1">
        <v>0</v>
      </c>
      <c r="G7749" s="1">
        <v>0</v>
      </c>
      <c r="H7749" s="1">
        <v>3.1891741752624512</v>
      </c>
      <c r="I7749" s="1">
        <v>0</v>
      </c>
      <c r="J7749" s="1">
        <v>0</v>
      </c>
      <c r="K7749" s="3">
        <v>45365.196712962963</v>
      </c>
      <c r="L7749" s="1" t="s">
        <v>57</v>
      </c>
      <c r="M7749" s="1" t="s">
        <v>57</v>
      </c>
      <c r="N7749" s="1">
        <v>545</v>
      </c>
      <c r="O7749" s="1">
        <v>1090</v>
      </c>
      <c r="P7749" s="1" t="s">
        <v>48</v>
      </c>
    </row>
    <row r="7750" spans="1:16" x14ac:dyDescent="0.25">
      <c r="A7750" s="1">
        <v>7749</v>
      </c>
      <c r="B7750" s="2">
        <v>0.7077430555555555</v>
      </c>
      <c r="C7750" s="2">
        <v>1.1574074074074075E-4</v>
      </c>
      <c r="D7750" s="1">
        <v>-0.55803573131561279</v>
      </c>
      <c r="E7750" s="1">
        <v>1.5502542955800891E-3</v>
      </c>
      <c r="F7750" s="1">
        <v>0</v>
      </c>
      <c r="G7750" s="1">
        <v>23.228969573974609</v>
      </c>
      <c r="H7750" s="1">
        <v>3.0462548732757568</v>
      </c>
      <c r="I7750" s="1">
        <v>4.8977290280163288E-3</v>
      </c>
      <c r="J7750" s="1">
        <v>0</v>
      </c>
      <c r="K7750" s="3">
        <v>45365.196828703702</v>
      </c>
      <c r="L7750" s="1" t="s">
        <v>57</v>
      </c>
      <c r="M7750" s="1" t="s">
        <v>57</v>
      </c>
      <c r="N7750" s="1">
        <v>545</v>
      </c>
      <c r="O7750" s="1">
        <v>1090</v>
      </c>
      <c r="P7750" s="1" t="s">
        <v>48</v>
      </c>
    </row>
    <row r="7751" spans="1:16" x14ac:dyDescent="0.25">
      <c r="A7751" s="1">
        <v>7750</v>
      </c>
      <c r="B7751" s="2">
        <v>0.70785879629629633</v>
      </c>
      <c r="C7751" s="2">
        <v>2.3148148148148149E-4</v>
      </c>
      <c r="D7751" s="1">
        <v>-0.55803573131561279</v>
      </c>
      <c r="E7751" s="1">
        <v>3.1127543188631535E-3</v>
      </c>
      <c r="F7751" s="1">
        <v>0</v>
      </c>
      <c r="G7751" s="1">
        <v>46.641426086425781</v>
      </c>
      <c r="H7751" s="1">
        <v>2.5765748023986816</v>
      </c>
      <c r="I7751" s="1">
        <v>9.1812526807188988E-3</v>
      </c>
      <c r="J7751" s="1">
        <v>0</v>
      </c>
      <c r="K7751" s="3">
        <v>45365.196944444448</v>
      </c>
      <c r="L7751" s="1" t="s">
        <v>57</v>
      </c>
      <c r="M7751" s="1" t="s">
        <v>57</v>
      </c>
      <c r="N7751" s="1">
        <v>545</v>
      </c>
      <c r="O7751" s="1">
        <v>1090</v>
      </c>
      <c r="P7751" s="1" t="s">
        <v>48</v>
      </c>
    </row>
    <row r="7752" spans="1:16" x14ac:dyDescent="0.25">
      <c r="A7752" s="1">
        <v>7751</v>
      </c>
      <c r="B7752" s="2">
        <v>0.70797453703703705</v>
      </c>
      <c r="C7752" s="2">
        <v>3.4722222222222224E-4</v>
      </c>
      <c r="D7752" s="1">
        <v>-0.55803573131561279</v>
      </c>
      <c r="E7752" s="1">
        <v>4.7216019593179226E-3</v>
      </c>
      <c r="F7752" s="1">
        <v>0</v>
      </c>
      <c r="G7752" s="1">
        <v>70.748359680175781</v>
      </c>
      <c r="H7752" s="1">
        <v>2.275545597076416</v>
      </c>
      <c r="I7752" s="1">
        <v>1.3031397946178913E-2</v>
      </c>
      <c r="J7752" s="1">
        <v>0</v>
      </c>
      <c r="K7752" s="3">
        <v>45365.197060185186</v>
      </c>
      <c r="L7752" s="1" t="s">
        <v>57</v>
      </c>
      <c r="M7752" s="1" t="s">
        <v>57</v>
      </c>
      <c r="N7752" s="1">
        <v>545</v>
      </c>
      <c r="O7752" s="1">
        <v>1090</v>
      </c>
      <c r="P7752" s="1" t="s">
        <v>48</v>
      </c>
    </row>
    <row r="7753" spans="1:16" x14ac:dyDescent="0.25">
      <c r="A7753" s="1">
        <v>7752</v>
      </c>
      <c r="B7753" s="2">
        <v>0.70809027777777778</v>
      </c>
      <c r="C7753" s="2">
        <v>4.6296296296296298E-4</v>
      </c>
      <c r="D7753" s="1">
        <v>-0.55803573131561279</v>
      </c>
      <c r="E7753" s="1">
        <v>6.2310891225934029E-3</v>
      </c>
      <c r="F7753" s="1">
        <v>0</v>
      </c>
      <c r="G7753" s="1">
        <v>93.366470336914063</v>
      </c>
      <c r="H7753" s="1">
        <v>2.0625619888305664</v>
      </c>
      <c r="I7753" s="1">
        <v>1.6262248158454895E-2</v>
      </c>
      <c r="J7753" s="1">
        <v>0</v>
      </c>
      <c r="K7753" s="3">
        <v>45365.197175925925</v>
      </c>
      <c r="L7753" s="1" t="s">
        <v>57</v>
      </c>
      <c r="M7753" s="1" t="s">
        <v>57</v>
      </c>
      <c r="N7753" s="1">
        <v>545</v>
      </c>
      <c r="O7753" s="1">
        <v>1090</v>
      </c>
      <c r="P7753" s="1" t="s">
        <v>48</v>
      </c>
    </row>
    <row r="7754" spans="1:16" x14ac:dyDescent="0.25">
      <c r="A7754" s="1">
        <v>7753</v>
      </c>
      <c r="B7754" s="2">
        <v>0.708125</v>
      </c>
      <c r="C7754" s="2">
        <v>4.9768518518518521E-4</v>
      </c>
      <c r="D7754" s="1">
        <v>-0.55803573131561279</v>
      </c>
      <c r="E7754" s="1">
        <v>6.6737974993884563E-3</v>
      </c>
      <c r="F7754" s="1">
        <v>0</v>
      </c>
      <c r="G7754" s="1">
        <v>100</v>
      </c>
      <c r="H7754" s="1">
        <v>1.99931800365448</v>
      </c>
      <c r="I7754" s="1">
        <v>1.7155464738607407E-2</v>
      </c>
      <c r="J7754" s="1">
        <v>0</v>
      </c>
      <c r="K7754" s="3">
        <v>45365.197210648148</v>
      </c>
      <c r="L7754" s="1" t="s">
        <v>57</v>
      </c>
      <c r="M7754" s="1" t="s">
        <v>57</v>
      </c>
      <c r="N7754" s="1">
        <v>545</v>
      </c>
      <c r="O7754" s="1">
        <v>1090</v>
      </c>
      <c r="P7754" s="1" t="s">
        <v>48</v>
      </c>
    </row>
    <row r="7755" spans="1:16" x14ac:dyDescent="0.25">
      <c r="A7755" s="1">
        <v>7754</v>
      </c>
      <c r="B7755" s="2">
        <v>0.708125</v>
      </c>
      <c r="C7755" s="2">
        <v>0</v>
      </c>
      <c r="D7755" s="1">
        <v>0.55803573131561279</v>
      </c>
      <c r="E7755" s="1">
        <v>0</v>
      </c>
      <c r="F7755" s="1">
        <v>0</v>
      </c>
      <c r="G7755" s="1">
        <v>0</v>
      </c>
      <c r="H7755" s="1">
        <v>3.3141121864318848</v>
      </c>
      <c r="I7755" s="1">
        <v>0</v>
      </c>
      <c r="J7755" s="1">
        <v>0</v>
      </c>
      <c r="K7755" s="3">
        <v>45365.197210648148</v>
      </c>
      <c r="L7755" s="1" t="s">
        <v>57</v>
      </c>
      <c r="M7755" s="1" t="s">
        <v>57</v>
      </c>
      <c r="N7755" s="1">
        <v>546</v>
      </c>
      <c r="O7755" s="1">
        <v>1091</v>
      </c>
      <c r="P7755" s="1" t="s">
        <v>8</v>
      </c>
    </row>
    <row r="7756" spans="1:16" x14ac:dyDescent="0.25">
      <c r="A7756" s="1">
        <v>7755</v>
      </c>
      <c r="B7756" s="2">
        <v>0.70824074074074073</v>
      </c>
      <c r="C7756" s="2">
        <v>1.1574074074074075E-4</v>
      </c>
      <c r="D7756" s="1">
        <v>0.55803573131561279</v>
      </c>
      <c r="E7756" s="1">
        <v>1.5592449344694614E-3</v>
      </c>
      <c r="F7756" s="1">
        <v>0</v>
      </c>
      <c r="G7756" s="1">
        <v>19.513849258422852</v>
      </c>
      <c r="H7756" s="1">
        <v>3.2896206378936768</v>
      </c>
      <c r="I7756" s="1">
        <v>5.1584844477474689E-3</v>
      </c>
      <c r="J7756" s="1">
        <v>0</v>
      </c>
      <c r="K7756" s="3">
        <v>45365.197326388887</v>
      </c>
      <c r="L7756" s="1" t="s">
        <v>57</v>
      </c>
      <c r="M7756" s="1" t="s">
        <v>57</v>
      </c>
      <c r="N7756" s="1">
        <v>546</v>
      </c>
      <c r="O7756" s="1">
        <v>1091</v>
      </c>
      <c r="P7756" s="1" t="s">
        <v>8</v>
      </c>
    </row>
    <row r="7757" spans="1:16" x14ac:dyDescent="0.25">
      <c r="A7757" s="1">
        <v>7756</v>
      </c>
      <c r="B7757" s="2">
        <v>0.70835648148148145</v>
      </c>
      <c r="C7757" s="2">
        <v>2.3148148148148149E-4</v>
      </c>
      <c r="D7757" s="1">
        <v>0.55803573131561279</v>
      </c>
      <c r="E7757" s="1">
        <v>3.0935332179069519E-3</v>
      </c>
      <c r="F7757" s="1">
        <v>0</v>
      </c>
      <c r="G7757" s="1">
        <v>38.715370178222656</v>
      </c>
      <c r="H7757" s="1">
        <v>3.7589905261993408</v>
      </c>
      <c r="I7757" s="1">
        <v>1.0711907409131527E-2</v>
      </c>
      <c r="J7757" s="1">
        <v>0</v>
      </c>
      <c r="K7757" s="3">
        <v>45365.197442129633</v>
      </c>
      <c r="L7757" s="1" t="s">
        <v>57</v>
      </c>
      <c r="M7757" s="1" t="s">
        <v>57</v>
      </c>
      <c r="N7757" s="1">
        <v>546</v>
      </c>
      <c r="O7757" s="1">
        <v>1091</v>
      </c>
      <c r="P7757" s="1" t="s">
        <v>8</v>
      </c>
    </row>
    <row r="7758" spans="1:16" x14ac:dyDescent="0.25">
      <c r="A7758" s="1">
        <v>7757</v>
      </c>
      <c r="B7758" s="2">
        <v>0.70847222222222217</v>
      </c>
      <c r="C7758" s="2">
        <v>3.4722222222222224E-4</v>
      </c>
      <c r="D7758" s="1">
        <v>0.55803573131561279</v>
      </c>
      <c r="E7758" s="1">
        <v>4.6754092909395695E-3</v>
      </c>
      <c r="F7758" s="1">
        <v>0</v>
      </c>
      <c r="G7758" s="1">
        <v>58.512451171875</v>
      </c>
      <c r="H7758" s="1">
        <v>3.974764347076416</v>
      </c>
      <c r="I7758" s="1">
        <v>1.6865724697709084E-2</v>
      </c>
      <c r="J7758" s="1">
        <v>0</v>
      </c>
      <c r="K7758" s="3">
        <v>45365.197557870371</v>
      </c>
      <c r="L7758" s="1" t="s">
        <v>57</v>
      </c>
      <c r="M7758" s="1" t="s">
        <v>57</v>
      </c>
      <c r="N7758" s="1">
        <v>546</v>
      </c>
      <c r="O7758" s="1">
        <v>1091</v>
      </c>
      <c r="P7758" s="1" t="s">
        <v>8</v>
      </c>
    </row>
    <row r="7759" spans="1:16" x14ac:dyDescent="0.25">
      <c r="A7759" s="1">
        <v>7758</v>
      </c>
      <c r="B7759" s="2">
        <v>0.708587962962963</v>
      </c>
      <c r="C7759" s="2">
        <v>4.6296296296296298E-4</v>
      </c>
      <c r="D7759" s="1">
        <v>0.55803573131561279</v>
      </c>
      <c r="E7759" s="1">
        <v>6.1931116506457329E-3</v>
      </c>
      <c r="F7759" s="1">
        <v>0</v>
      </c>
      <c r="G7759" s="1">
        <v>77.506401062011719</v>
      </c>
      <c r="H7759" s="1">
        <v>4.1015625</v>
      </c>
      <c r="I7759" s="1">
        <v>2.3012604564428329E-2</v>
      </c>
      <c r="J7759" s="1">
        <v>0</v>
      </c>
      <c r="K7759" s="3">
        <v>45365.19767361111</v>
      </c>
      <c r="L7759" s="1" t="s">
        <v>57</v>
      </c>
      <c r="M7759" s="1" t="s">
        <v>57</v>
      </c>
      <c r="N7759" s="1">
        <v>546</v>
      </c>
      <c r="O7759" s="1">
        <v>1091</v>
      </c>
      <c r="P7759" s="1" t="s">
        <v>8</v>
      </c>
    </row>
    <row r="7760" spans="1:16" x14ac:dyDescent="0.25">
      <c r="A7760" s="1">
        <v>7759</v>
      </c>
      <c r="B7760" s="2">
        <v>0.70870370370370372</v>
      </c>
      <c r="C7760" s="2">
        <v>5.7870370370370367E-4</v>
      </c>
      <c r="D7760" s="1">
        <v>0.55803573131561279</v>
      </c>
      <c r="E7760" s="1">
        <v>7.7749872580170631E-3</v>
      </c>
      <c r="F7760" s="1">
        <v>0</v>
      </c>
      <c r="G7760" s="1">
        <v>97.303474426269531</v>
      </c>
      <c r="H7760" s="1">
        <v>4.1914682388305664</v>
      </c>
      <c r="I7760" s="1">
        <v>2.9576040804386139E-2</v>
      </c>
      <c r="J7760" s="1">
        <v>0</v>
      </c>
      <c r="K7760" s="3">
        <v>45365.197789351849</v>
      </c>
      <c r="L7760" s="1" t="s">
        <v>57</v>
      </c>
      <c r="M7760" s="1" t="s">
        <v>57</v>
      </c>
      <c r="N7760" s="1">
        <v>546</v>
      </c>
      <c r="O7760" s="1">
        <v>1091</v>
      </c>
      <c r="P7760" s="1" t="s">
        <v>8</v>
      </c>
    </row>
    <row r="7761" spans="1:16" x14ac:dyDescent="0.25">
      <c r="A7761" s="1">
        <v>7760</v>
      </c>
      <c r="B7761" s="2">
        <v>0.70871527777777776</v>
      </c>
      <c r="C7761" s="2">
        <v>5.9027777777777778E-4</v>
      </c>
      <c r="D7761" s="1">
        <v>0.55803573131561279</v>
      </c>
      <c r="E7761" s="1">
        <v>7.9904524609446526E-3</v>
      </c>
      <c r="F7761" s="1">
        <v>0</v>
      </c>
      <c r="G7761" s="1">
        <v>100</v>
      </c>
      <c r="H7761" s="1">
        <v>4.2007689476013184</v>
      </c>
      <c r="I7761" s="1">
        <v>3.0479948967695236E-2</v>
      </c>
      <c r="J7761" s="1">
        <v>0</v>
      </c>
      <c r="K7761" s="3">
        <v>45365.197800925926</v>
      </c>
      <c r="L7761" s="1" t="s">
        <v>57</v>
      </c>
      <c r="M7761" s="1" t="s">
        <v>57</v>
      </c>
      <c r="N7761" s="1">
        <v>546</v>
      </c>
      <c r="O7761" s="1">
        <v>1091</v>
      </c>
      <c r="P7761" s="1" t="s">
        <v>8</v>
      </c>
    </row>
    <row r="7762" spans="1:16" x14ac:dyDescent="0.25">
      <c r="A7762" s="1">
        <v>7761</v>
      </c>
      <c r="B7762" s="2">
        <v>0.70871527777777776</v>
      </c>
      <c r="C7762" s="2">
        <v>0</v>
      </c>
      <c r="D7762" s="1">
        <v>-0.55803573131561279</v>
      </c>
      <c r="E7762" s="1">
        <v>0</v>
      </c>
      <c r="F7762" s="1">
        <v>0</v>
      </c>
      <c r="G7762" s="1">
        <v>0</v>
      </c>
      <c r="H7762" s="1">
        <v>3.1767733097076416</v>
      </c>
      <c r="I7762" s="1">
        <v>0</v>
      </c>
      <c r="J7762" s="1">
        <v>0</v>
      </c>
      <c r="K7762" s="3">
        <v>45365.197800925926</v>
      </c>
      <c r="L7762" s="1" t="s">
        <v>57</v>
      </c>
      <c r="M7762" s="1" t="s">
        <v>57</v>
      </c>
      <c r="N7762" s="1">
        <v>546</v>
      </c>
      <c r="O7762" s="1">
        <v>1092</v>
      </c>
      <c r="P7762" s="1" t="s">
        <v>48</v>
      </c>
    </row>
    <row r="7763" spans="1:16" x14ac:dyDescent="0.25">
      <c r="A7763" s="1">
        <v>7762</v>
      </c>
      <c r="B7763" s="2">
        <v>0.70883101851851849</v>
      </c>
      <c r="C7763" s="2">
        <v>1.1574074074074075E-4</v>
      </c>
      <c r="D7763" s="1">
        <v>-0.55803573131561279</v>
      </c>
      <c r="E7763" s="1">
        <v>1.5491693047806621E-3</v>
      </c>
      <c r="F7763" s="1">
        <v>0</v>
      </c>
      <c r="G7763" s="1">
        <v>23.347194671630859</v>
      </c>
      <c r="H7763" s="1">
        <v>3.0329241752624512</v>
      </c>
      <c r="I7763" s="1">
        <v>4.8755146563053131E-3</v>
      </c>
      <c r="J7763" s="1">
        <v>0</v>
      </c>
      <c r="K7763" s="3">
        <v>45365.197916666664</v>
      </c>
      <c r="L7763" s="1" t="s">
        <v>57</v>
      </c>
      <c r="M7763" s="1" t="s">
        <v>57</v>
      </c>
      <c r="N7763" s="1">
        <v>546</v>
      </c>
      <c r="O7763" s="1">
        <v>1092</v>
      </c>
      <c r="P7763" s="1" t="s">
        <v>48</v>
      </c>
    </row>
    <row r="7764" spans="1:16" x14ac:dyDescent="0.25">
      <c r="A7764" s="1">
        <v>7763</v>
      </c>
      <c r="B7764" s="2">
        <v>0.70894675925925921</v>
      </c>
      <c r="C7764" s="2">
        <v>2.3148148148148149E-4</v>
      </c>
      <c r="D7764" s="1">
        <v>-0.55803573131561279</v>
      </c>
      <c r="E7764" s="1">
        <v>3.1115142628550529E-3</v>
      </c>
      <c r="F7764" s="1">
        <v>0</v>
      </c>
      <c r="G7764" s="1">
        <v>46.892955780029297</v>
      </c>
      <c r="H7764" s="1">
        <v>2.5567336082458496</v>
      </c>
      <c r="I7764" s="1">
        <v>9.1102784499526024E-3</v>
      </c>
      <c r="J7764" s="1">
        <v>0</v>
      </c>
      <c r="K7764" s="3">
        <v>45365.19804398148</v>
      </c>
      <c r="L7764" s="1" t="s">
        <v>57</v>
      </c>
      <c r="M7764" s="1" t="s">
        <v>57</v>
      </c>
      <c r="N7764" s="1">
        <v>546</v>
      </c>
      <c r="O7764" s="1">
        <v>1092</v>
      </c>
      <c r="P7764" s="1" t="s">
        <v>48</v>
      </c>
    </row>
    <row r="7765" spans="1:16" x14ac:dyDescent="0.25">
      <c r="A7765" s="1">
        <v>7764</v>
      </c>
      <c r="B7765" s="2">
        <v>0.70907407407407408</v>
      </c>
      <c r="C7765" s="2">
        <v>3.4722222222222224E-4</v>
      </c>
      <c r="D7765" s="1">
        <v>-0.55803573131561279</v>
      </c>
      <c r="E7765" s="1">
        <v>4.7039310447871685E-3</v>
      </c>
      <c r="F7765" s="1">
        <v>0</v>
      </c>
      <c r="G7765" s="1">
        <v>70.891929626464844</v>
      </c>
      <c r="H7765" s="1">
        <v>2.206721305847168</v>
      </c>
      <c r="I7765" s="1">
        <v>1.2871259823441505E-2</v>
      </c>
      <c r="J7765" s="1">
        <v>0</v>
      </c>
      <c r="K7765" s="3">
        <v>45365.198159722226</v>
      </c>
      <c r="L7765" s="1" t="s">
        <v>57</v>
      </c>
      <c r="M7765" s="1" t="s">
        <v>57</v>
      </c>
      <c r="N7765" s="1">
        <v>546</v>
      </c>
      <c r="O7765" s="1">
        <v>1092</v>
      </c>
      <c r="P7765" s="1" t="s">
        <v>48</v>
      </c>
    </row>
    <row r="7766" spans="1:16" x14ac:dyDescent="0.25">
      <c r="A7766" s="1">
        <v>7765</v>
      </c>
      <c r="B7766" s="2">
        <v>0.70917824074074076</v>
      </c>
      <c r="C7766" s="2">
        <v>4.6296296296296298E-4</v>
      </c>
      <c r="D7766" s="1">
        <v>-0.55803573131561279</v>
      </c>
      <c r="E7766" s="1">
        <v>6.2101632356643677E-3</v>
      </c>
      <c r="F7766" s="1">
        <v>0</v>
      </c>
      <c r="G7766" s="1">
        <v>93.592025756835938</v>
      </c>
      <c r="H7766" s="1">
        <v>2.040550708770752</v>
      </c>
      <c r="I7766" s="1">
        <v>1.6065904870629311E-2</v>
      </c>
      <c r="J7766" s="1">
        <v>0</v>
      </c>
      <c r="K7766" s="3">
        <v>45365.198263888888</v>
      </c>
      <c r="L7766" s="1" t="s">
        <v>57</v>
      </c>
      <c r="M7766" s="1" t="s">
        <v>57</v>
      </c>
      <c r="N7766" s="1">
        <v>546</v>
      </c>
      <c r="O7766" s="1">
        <v>1092</v>
      </c>
      <c r="P7766" s="1" t="s">
        <v>48</v>
      </c>
    </row>
    <row r="7767" spans="1:16" x14ac:dyDescent="0.25">
      <c r="A7767" s="1">
        <v>7766</v>
      </c>
      <c r="B7767" s="2">
        <v>0.70921296296296299</v>
      </c>
      <c r="C7767" s="2">
        <v>4.9768518518518521E-4</v>
      </c>
      <c r="D7767" s="1">
        <v>-0.55803573131561279</v>
      </c>
      <c r="E7767" s="1">
        <v>6.6353548318147659E-3</v>
      </c>
      <c r="F7767" s="1">
        <v>0</v>
      </c>
      <c r="G7767" s="1">
        <v>100</v>
      </c>
      <c r="H7767" s="1">
        <v>1.9965277910232544</v>
      </c>
      <c r="I7767" s="1">
        <v>1.691729947924614E-2</v>
      </c>
      <c r="J7767" s="1">
        <v>0</v>
      </c>
      <c r="K7767" s="3">
        <v>45365.198298611111</v>
      </c>
      <c r="L7767" s="1" t="s">
        <v>57</v>
      </c>
      <c r="M7767" s="1" t="s">
        <v>57</v>
      </c>
      <c r="N7767" s="1">
        <v>546</v>
      </c>
      <c r="O7767" s="1">
        <v>1092</v>
      </c>
      <c r="P7767" s="1" t="s">
        <v>48</v>
      </c>
    </row>
    <row r="7768" spans="1:16" x14ac:dyDescent="0.25">
      <c r="A7768" s="1">
        <v>7767</v>
      </c>
      <c r="B7768" s="2">
        <v>0.70921296296296299</v>
      </c>
      <c r="C7768" s="2">
        <v>0</v>
      </c>
      <c r="D7768" s="1">
        <v>0.55803573131561279</v>
      </c>
      <c r="E7768" s="1">
        <v>0</v>
      </c>
      <c r="F7768" s="1">
        <v>0</v>
      </c>
      <c r="G7768" s="1">
        <v>0</v>
      </c>
      <c r="H7768" s="1">
        <v>3.276599645614624</v>
      </c>
      <c r="I7768" s="1">
        <v>0</v>
      </c>
      <c r="J7768" s="1">
        <v>0</v>
      </c>
      <c r="K7768" s="3">
        <v>45365.198298611111</v>
      </c>
      <c r="L7768" s="1" t="s">
        <v>57</v>
      </c>
      <c r="M7768" s="1" t="s">
        <v>57</v>
      </c>
      <c r="N7768" s="1">
        <v>547</v>
      </c>
      <c r="O7768" s="1">
        <v>1093</v>
      </c>
      <c r="P7768" s="1" t="s">
        <v>8</v>
      </c>
    </row>
    <row r="7769" spans="1:16" x14ac:dyDescent="0.25">
      <c r="A7769" s="1">
        <v>7768</v>
      </c>
      <c r="B7769" s="2">
        <v>0.70932870370370371</v>
      </c>
      <c r="C7769" s="2">
        <v>1.1574074074074075E-4</v>
      </c>
      <c r="D7769" s="1">
        <v>0.55803573131561279</v>
      </c>
      <c r="E7769" s="1">
        <v>1.5679254429414868E-3</v>
      </c>
      <c r="F7769" s="1">
        <v>0</v>
      </c>
      <c r="G7769" s="1">
        <v>19.784841537475586</v>
      </c>
      <c r="H7769" s="1">
        <v>3.2530381679534912</v>
      </c>
      <c r="I7769" s="1">
        <v>5.1294215954840183E-3</v>
      </c>
      <c r="J7769" s="1">
        <v>0</v>
      </c>
      <c r="K7769" s="3">
        <v>45365.198414351849</v>
      </c>
      <c r="L7769" s="1" t="s">
        <v>57</v>
      </c>
      <c r="M7769" s="1" t="s">
        <v>57</v>
      </c>
      <c r="N7769" s="1">
        <v>547</v>
      </c>
      <c r="O7769" s="1">
        <v>1093</v>
      </c>
      <c r="P7769" s="1" t="s">
        <v>8</v>
      </c>
    </row>
    <row r="7770" spans="1:16" x14ac:dyDescent="0.25">
      <c r="A7770" s="1">
        <v>7769</v>
      </c>
      <c r="B7770" s="2">
        <v>0.70944444444444443</v>
      </c>
      <c r="C7770" s="2">
        <v>2.3148148148148149E-4</v>
      </c>
      <c r="D7770" s="1">
        <v>0.55803573131561279</v>
      </c>
      <c r="E7770" s="1">
        <v>3.0927581246942282E-3</v>
      </c>
      <c r="F7770" s="1">
        <v>0</v>
      </c>
      <c r="G7770" s="1">
        <v>39.025913238525391</v>
      </c>
      <c r="H7770" s="1">
        <v>3.7363591194152832</v>
      </c>
      <c r="I7770" s="1">
        <v>1.0600739158689976E-2</v>
      </c>
      <c r="J7770" s="1">
        <v>0</v>
      </c>
      <c r="K7770" s="3">
        <v>45365.198530092595</v>
      </c>
      <c r="L7770" s="1" t="s">
        <v>57</v>
      </c>
      <c r="M7770" s="1" t="s">
        <v>57</v>
      </c>
      <c r="N7770" s="1">
        <v>547</v>
      </c>
      <c r="O7770" s="1">
        <v>1093</v>
      </c>
      <c r="P7770" s="1" t="s">
        <v>8</v>
      </c>
    </row>
    <row r="7771" spans="1:16" x14ac:dyDescent="0.25">
      <c r="A7771" s="1">
        <v>7770</v>
      </c>
      <c r="B7771" s="2">
        <v>0.70956018518518515</v>
      </c>
      <c r="C7771" s="2">
        <v>3.4722222222222224E-4</v>
      </c>
      <c r="D7771" s="1">
        <v>0.55803573131561279</v>
      </c>
      <c r="E7771" s="1">
        <v>4.6764942817389965E-3</v>
      </c>
      <c r="F7771" s="1">
        <v>0</v>
      </c>
      <c r="G7771" s="1">
        <v>59.010269165039063</v>
      </c>
      <c r="H7771" s="1">
        <v>3.9583332538604736</v>
      </c>
      <c r="I7771" s="1">
        <v>1.6731441020965576E-2</v>
      </c>
      <c r="J7771" s="1">
        <v>0</v>
      </c>
      <c r="K7771" s="3">
        <v>45365.198645833334</v>
      </c>
      <c r="L7771" s="1" t="s">
        <v>57</v>
      </c>
      <c r="M7771" s="1" t="s">
        <v>57</v>
      </c>
      <c r="N7771" s="1">
        <v>547</v>
      </c>
      <c r="O7771" s="1">
        <v>1093</v>
      </c>
      <c r="P7771" s="1" t="s">
        <v>8</v>
      </c>
    </row>
    <row r="7772" spans="1:16" x14ac:dyDescent="0.25">
      <c r="A7772" s="1">
        <v>7771</v>
      </c>
      <c r="B7772" s="2">
        <v>0.70967592592592588</v>
      </c>
      <c r="C7772" s="2">
        <v>4.6296296296296298E-4</v>
      </c>
      <c r="D7772" s="1">
        <v>0.55803573131561279</v>
      </c>
      <c r="E7772" s="1">
        <v>6.2295389361679554E-3</v>
      </c>
      <c r="F7772" s="1">
        <v>0</v>
      </c>
      <c r="G7772" s="1">
        <v>78.607330322265625</v>
      </c>
      <c r="H7772" s="1">
        <v>4.0938119888305664</v>
      </c>
      <c r="I7772" s="1">
        <v>2.3007402196526527E-2</v>
      </c>
      <c r="J7772" s="1">
        <v>0</v>
      </c>
      <c r="K7772" s="3">
        <v>45365.198761574073</v>
      </c>
      <c r="L7772" s="1" t="s">
        <v>57</v>
      </c>
      <c r="M7772" s="1" t="s">
        <v>57</v>
      </c>
      <c r="N7772" s="1">
        <v>547</v>
      </c>
      <c r="O7772" s="1">
        <v>1093</v>
      </c>
      <c r="P7772" s="1" t="s">
        <v>8</v>
      </c>
    </row>
    <row r="7773" spans="1:16" x14ac:dyDescent="0.25">
      <c r="A7773" s="1">
        <v>7772</v>
      </c>
      <c r="B7773" s="2">
        <v>0.70979166666666671</v>
      </c>
      <c r="C7773" s="2">
        <v>5.7870370370370367E-4</v>
      </c>
      <c r="D7773" s="1">
        <v>0.55803573131561279</v>
      </c>
      <c r="E7773" s="1">
        <v>7.7938991598784924E-3</v>
      </c>
      <c r="F7773" s="1">
        <v>0</v>
      </c>
      <c r="G7773" s="1">
        <v>98.347183227539063</v>
      </c>
      <c r="H7773" s="1">
        <v>4.1933283805847168</v>
      </c>
      <c r="I7773" s="1">
        <v>2.9502196237444878E-2</v>
      </c>
      <c r="J7773" s="1">
        <v>0</v>
      </c>
      <c r="K7773" s="3">
        <v>45365.198877314811</v>
      </c>
      <c r="L7773" s="1" t="s">
        <v>57</v>
      </c>
      <c r="M7773" s="1" t="s">
        <v>57</v>
      </c>
      <c r="N7773" s="1">
        <v>547</v>
      </c>
      <c r="O7773" s="1">
        <v>1093</v>
      </c>
      <c r="P7773" s="1" t="s">
        <v>8</v>
      </c>
    </row>
    <row r="7774" spans="1:16" x14ac:dyDescent="0.25">
      <c r="A7774" s="1">
        <v>7773</v>
      </c>
      <c r="B7774" s="2">
        <v>0.70980324074074075</v>
      </c>
      <c r="C7774" s="2">
        <v>5.9027777777777778E-4</v>
      </c>
      <c r="D7774" s="1">
        <v>0.55803573131561279</v>
      </c>
      <c r="E7774" s="1">
        <v>7.9248826950788498E-3</v>
      </c>
      <c r="F7774" s="1">
        <v>0</v>
      </c>
      <c r="G7774" s="1">
        <v>100</v>
      </c>
      <c r="H7774" s="1">
        <v>4.2013888359069824</v>
      </c>
      <c r="I7774" s="1">
        <v>3.005283884704113E-2</v>
      </c>
      <c r="J7774" s="1">
        <v>0</v>
      </c>
      <c r="K7774" s="3">
        <v>45365.198888888888</v>
      </c>
      <c r="L7774" s="1" t="s">
        <v>57</v>
      </c>
      <c r="M7774" s="1" t="s">
        <v>57</v>
      </c>
      <c r="N7774" s="1">
        <v>547</v>
      </c>
      <c r="O7774" s="1">
        <v>1093</v>
      </c>
      <c r="P7774" s="1" t="s">
        <v>8</v>
      </c>
    </row>
    <row r="7775" spans="1:16" x14ac:dyDescent="0.25">
      <c r="A7775" s="1">
        <v>7774</v>
      </c>
      <c r="B7775" s="2">
        <v>0.70980324074074075</v>
      </c>
      <c r="C7775" s="2">
        <v>0</v>
      </c>
      <c r="D7775" s="1">
        <v>-0.55803573131561279</v>
      </c>
      <c r="E7775" s="1">
        <v>0</v>
      </c>
      <c r="F7775" s="1">
        <v>0</v>
      </c>
      <c r="G7775" s="1">
        <v>0</v>
      </c>
      <c r="H7775" s="1">
        <v>3.1801836490631104</v>
      </c>
      <c r="I7775" s="1">
        <v>0</v>
      </c>
      <c r="J7775" s="1">
        <v>0</v>
      </c>
      <c r="K7775" s="3">
        <v>45365.198888888888</v>
      </c>
      <c r="L7775" s="1" t="s">
        <v>57</v>
      </c>
      <c r="M7775" s="1" t="s">
        <v>57</v>
      </c>
      <c r="N7775" s="1">
        <v>547</v>
      </c>
      <c r="O7775" s="1">
        <v>1094</v>
      </c>
      <c r="P7775" s="1" t="s">
        <v>48</v>
      </c>
    </row>
    <row r="7776" spans="1:16" x14ac:dyDescent="0.25">
      <c r="A7776" s="1">
        <v>7775</v>
      </c>
      <c r="B7776" s="2">
        <v>0.70991898148148147</v>
      </c>
      <c r="C7776" s="2">
        <v>1.1574074074074075E-4</v>
      </c>
      <c r="D7776" s="1">
        <v>-0.55803573131561279</v>
      </c>
      <c r="E7776" s="1">
        <v>1.5519593143835664E-3</v>
      </c>
      <c r="F7776" s="1">
        <v>0</v>
      </c>
      <c r="G7776" s="1">
        <v>23.225925445556641</v>
      </c>
      <c r="H7776" s="1">
        <v>3.0381944179534912</v>
      </c>
      <c r="I7776" s="1">
        <v>4.8797433264553547E-3</v>
      </c>
      <c r="J7776" s="1">
        <v>0</v>
      </c>
      <c r="K7776" s="3">
        <v>45365.199004629627</v>
      </c>
      <c r="L7776" s="1" t="s">
        <v>57</v>
      </c>
      <c r="M7776" s="1" t="s">
        <v>57</v>
      </c>
      <c r="N7776" s="1">
        <v>547</v>
      </c>
      <c r="O7776" s="1">
        <v>1094</v>
      </c>
      <c r="P7776" s="1" t="s">
        <v>48</v>
      </c>
    </row>
    <row r="7777" spans="1:16" x14ac:dyDescent="0.25">
      <c r="A7777" s="1">
        <v>7776</v>
      </c>
      <c r="B7777" s="2">
        <v>0.71003472222222219</v>
      </c>
      <c r="C7777" s="2">
        <v>2.3148148148148149E-4</v>
      </c>
      <c r="D7777" s="1">
        <v>-0.55803573131561279</v>
      </c>
      <c r="E7777" s="1">
        <v>3.1369361095130444E-3</v>
      </c>
      <c r="F7777" s="1">
        <v>0</v>
      </c>
      <c r="G7777" s="1">
        <v>46.945972442626953</v>
      </c>
      <c r="H7777" s="1">
        <v>2.5623140335083008</v>
      </c>
      <c r="I7777" s="1">
        <v>9.2065641656517982E-3</v>
      </c>
      <c r="J7777" s="1">
        <v>0</v>
      </c>
      <c r="K7777" s="3">
        <v>45365.199120370373</v>
      </c>
      <c r="L7777" s="1" t="s">
        <v>57</v>
      </c>
      <c r="M7777" s="1" t="s">
        <v>57</v>
      </c>
      <c r="N7777" s="1">
        <v>547</v>
      </c>
      <c r="O7777" s="1">
        <v>1094</v>
      </c>
      <c r="P7777" s="1" t="s">
        <v>48</v>
      </c>
    </row>
    <row r="7778" spans="1:16" x14ac:dyDescent="0.25">
      <c r="A7778" s="1">
        <v>7777</v>
      </c>
      <c r="B7778" s="2">
        <v>0.71015046296296291</v>
      </c>
      <c r="C7778" s="2">
        <v>3.4722222222222224E-4</v>
      </c>
      <c r="D7778" s="1">
        <v>-0.55803573131561279</v>
      </c>
      <c r="E7778" s="1">
        <v>4.66192327439785E-3</v>
      </c>
      <c r="F7778" s="1">
        <v>0</v>
      </c>
      <c r="G7778" s="1">
        <v>69.76824951171875</v>
      </c>
      <c r="H7778" s="1">
        <v>2.265934944152832</v>
      </c>
      <c r="I7778" s="1">
        <v>1.2842722237110138E-2</v>
      </c>
      <c r="J7778" s="1">
        <v>0</v>
      </c>
      <c r="K7778" s="3">
        <v>45365.199236111112</v>
      </c>
      <c r="L7778" s="1" t="s">
        <v>57</v>
      </c>
      <c r="M7778" s="1" t="s">
        <v>57</v>
      </c>
      <c r="N7778" s="1">
        <v>547</v>
      </c>
      <c r="O7778" s="1">
        <v>1094</v>
      </c>
      <c r="P7778" s="1" t="s">
        <v>48</v>
      </c>
    </row>
    <row r="7779" spans="1:16" x14ac:dyDescent="0.25">
      <c r="A7779" s="1">
        <v>7778</v>
      </c>
      <c r="B7779" s="2">
        <v>0.71026620370370375</v>
      </c>
      <c r="C7779" s="2">
        <v>4.6296296296296298E-4</v>
      </c>
      <c r="D7779" s="1">
        <v>-0.55803573131561279</v>
      </c>
      <c r="E7779" s="1">
        <v>6.227678619325161E-3</v>
      </c>
      <c r="F7779" s="1">
        <v>0</v>
      </c>
      <c r="G7779" s="1">
        <v>93.200637817382813</v>
      </c>
      <c r="H7779" s="1">
        <v>2.0535714626312256</v>
      </c>
      <c r="I7779" s="1">
        <v>1.6198011115193367E-2</v>
      </c>
      <c r="J7779" s="1">
        <v>0</v>
      </c>
      <c r="K7779" s="3">
        <v>45365.19935185185</v>
      </c>
      <c r="L7779" s="1" t="s">
        <v>57</v>
      </c>
      <c r="M7779" s="1" t="s">
        <v>57</v>
      </c>
      <c r="N7779" s="1">
        <v>547</v>
      </c>
      <c r="O7779" s="1">
        <v>1094</v>
      </c>
      <c r="P7779" s="1" t="s">
        <v>48</v>
      </c>
    </row>
    <row r="7780" spans="1:16" x14ac:dyDescent="0.25">
      <c r="A7780" s="1">
        <v>7779</v>
      </c>
      <c r="B7780" s="2">
        <v>0.71030092592592597</v>
      </c>
      <c r="C7780" s="2">
        <v>4.9768518518518521E-4</v>
      </c>
      <c r="D7780" s="1">
        <v>-0.55803573131561279</v>
      </c>
      <c r="E7780" s="1">
        <v>6.6820131614804268E-3</v>
      </c>
      <c r="F7780" s="1">
        <v>0</v>
      </c>
      <c r="G7780" s="1">
        <v>100</v>
      </c>
      <c r="H7780" s="1">
        <v>1.9977678060531616</v>
      </c>
      <c r="I7780" s="1">
        <v>1.7115933820605278E-2</v>
      </c>
      <c r="J7780" s="1">
        <v>0</v>
      </c>
      <c r="K7780" s="3">
        <v>45365.199386574073</v>
      </c>
      <c r="L7780" s="1" t="s">
        <v>57</v>
      </c>
      <c r="M7780" s="1" t="s">
        <v>57</v>
      </c>
      <c r="N7780" s="1">
        <v>547</v>
      </c>
      <c r="O7780" s="1">
        <v>1094</v>
      </c>
      <c r="P7780" s="1" t="s">
        <v>48</v>
      </c>
    </row>
    <row r="7781" spans="1:16" x14ac:dyDescent="0.25">
      <c r="A7781" s="1">
        <v>7780</v>
      </c>
      <c r="B7781" s="2">
        <v>0.71030092592592597</v>
      </c>
      <c r="C7781" s="2">
        <v>0</v>
      </c>
      <c r="D7781" s="1">
        <v>0.55803573131561279</v>
      </c>
      <c r="E7781" s="1">
        <v>0</v>
      </c>
      <c r="F7781" s="1">
        <v>0</v>
      </c>
      <c r="G7781" s="1">
        <v>0</v>
      </c>
      <c r="H7781" s="1">
        <v>3.3429439067840576</v>
      </c>
      <c r="I7781" s="1">
        <v>0</v>
      </c>
      <c r="J7781" s="1">
        <v>0</v>
      </c>
      <c r="K7781" s="3">
        <v>45365.19939814815</v>
      </c>
      <c r="L7781" s="1" t="s">
        <v>57</v>
      </c>
      <c r="M7781" s="1" t="s">
        <v>57</v>
      </c>
      <c r="N7781" s="1">
        <v>548</v>
      </c>
      <c r="O7781" s="1">
        <v>1095</v>
      </c>
      <c r="P7781" s="1" t="s">
        <v>8</v>
      </c>
    </row>
    <row r="7782" spans="1:16" x14ac:dyDescent="0.25">
      <c r="A7782" s="1">
        <v>7781</v>
      </c>
      <c r="B7782" s="2">
        <v>0.71042824074074074</v>
      </c>
      <c r="C7782" s="2">
        <v>1.273148148148148E-4</v>
      </c>
      <c r="D7782" s="1">
        <v>0.55803573131561279</v>
      </c>
      <c r="E7782" s="1">
        <v>1.7082093982025981E-3</v>
      </c>
      <c r="F7782" s="1">
        <v>0</v>
      </c>
      <c r="G7782" s="1">
        <v>22.258129119873047</v>
      </c>
      <c r="H7782" s="1">
        <v>3.4638516902923584</v>
      </c>
      <c r="I7782" s="1">
        <v>5.7263164781033993E-3</v>
      </c>
      <c r="J7782" s="1">
        <v>0</v>
      </c>
      <c r="K7782" s="3">
        <v>45365.199525462966</v>
      </c>
      <c r="L7782" s="1" t="s">
        <v>57</v>
      </c>
      <c r="M7782" s="1" t="s">
        <v>57</v>
      </c>
      <c r="N7782" s="1">
        <v>548</v>
      </c>
      <c r="O7782" s="1">
        <v>1095</v>
      </c>
      <c r="P7782" s="1" t="s">
        <v>8</v>
      </c>
    </row>
    <row r="7783" spans="1:16" x14ac:dyDescent="0.25">
      <c r="A7783" s="1">
        <v>7782</v>
      </c>
      <c r="B7783" s="2">
        <v>0.71053240740740742</v>
      </c>
      <c r="C7783" s="2">
        <v>2.3148148148148149E-4</v>
      </c>
      <c r="D7783" s="1">
        <v>0.55803573131561279</v>
      </c>
      <c r="E7783" s="1">
        <v>3.1707282178103924E-3</v>
      </c>
      <c r="F7783" s="1">
        <v>0</v>
      </c>
      <c r="G7783" s="1">
        <v>41.314884185791016</v>
      </c>
      <c r="H7783" s="1">
        <v>3.7710814476013184</v>
      </c>
      <c r="I7783" s="1">
        <v>1.1063206940889359E-2</v>
      </c>
      <c r="J7783" s="1">
        <v>0</v>
      </c>
      <c r="K7783" s="3">
        <v>45365.199629629627</v>
      </c>
      <c r="L7783" s="1" t="s">
        <v>57</v>
      </c>
      <c r="M7783" s="1" t="s">
        <v>57</v>
      </c>
      <c r="N7783" s="1">
        <v>548</v>
      </c>
      <c r="O7783" s="1">
        <v>1095</v>
      </c>
      <c r="P7783" s="1" t="s">
        <v>8</v>
      </c>
    </row>
    <row r="7784" spans="1:16" x14ac:dyDescent="0.25">
      <c r="A7784" s="1">
        <v>7783</v>
      </c>
      <c r="B7784" s="2">
        <v>0.71064814814814814</v>
      </c>
      <c r="C7784" s="2">
        <v>3.4722222222222224E-4</v>
      </c>
      <c r="D7784" s="1">
        <v>0.55803573131561279</v>
      </c>
      <c r="E7784" s="1">
        <v>4.6661091037094593E-3</v>
      </c>
      <c r="F7784" s="1">
        <v>0</v>
      </c>
      <c r="G7784" s="1">
        <v>60.799835205078125</v>
      </c>
      <c r="H7784" s="1">
        <v>3.9822049140930176</v>
      </c>
      <c r="I7784" s="1">
        <v>1.6907541081309319E-2</v>
      </c>
      <c r="J7784" s="1">
        <v>0</v>
      </c>
      <c r="K7784" s="3">
        <v>45365.199745370373</v>
      </c>
      <c r="L7784" s="1" t="s">
        <v>57</v>
      </c>
      <c r="M7784" s="1" t="s">
        <v>57</v>
      </c>
      <c r="N7784" s="1">
        <v>548</v>
      </c>
      <c r="O7784" s="1">
        <v>1095</v>
      </c>
      <c r="P7784" s="1" t="s">
        <v>8</v>
      </c>
    </row>
    <row r="7785" spans="1:16" x14ac:dyDescent="0.25">
      <c r="A7785" s="1">
        <v>7784</v>
      </c>
      <c r="B7785" s="2">
        <v>0.71076388888888886</v>
      </c>
      <c r="C7785" s="2">
        <v>4.6296296296296298E-4</v>
      </c>
      <c r="D7785" s="1">
        <v>0.55803573131561279</v>
      </c>
      <c r="E7785" s="1">
        <v>6.193266250193119E-3</v>
      </c>
      <c r="F7785" s="1">
        <v>0</v>
      </c>
      <c r="G7785" s="1">
        <v>80.698844909667969</v>
      </c>
      <c r="H7785" s="1">
        <v>4.1161332130432129</v>
      </c>
      <c r="I7785" s="1">
        <v>2.3105068132281303E-2</v>
      </c>
      <c r="J7785" s="1">
        <v>0</v>
      </c>
      <c r="K7785" s="3">
        <v>45365.199861111112</v>
      </c>
      <c r="L7785" s="1" t="s">
        <v>57</v>
      </c>
      <c r="M7785" s="1" t="s">
        <v>57</v>
      </c>
      <c r="N7785" s="1">
        <v>548</v>
      </c>
      <c r="O7785" s="1">
        <v>1095</v>
      </c>
      <c r="P7785" s="1" t="s">
        <v>8</v>
      </c>
    </row>
    <row r="7786" spans="1:16" x14ac:dyDescent="0.25">
      <c r="A7786" s="1">
        <v>7785</v>
      </c>
      <c r="B7786" s="2">
        <v>0.71086805555555554</v>
      </c>
      <c r="C7786" s="2">
        <v>5.6712962962962967E-4</v>
      </c>
      <c r="D7786" s="1">
        <v>0.55803573131561279</v>
      </c>
      <c r="E7786" s="1">
        <v>7.6745417900383472E-3</v>
      </c>
      <c r="F7786" s="1">
        <v>0</v>
      </c>
      <c r="G7786" s="1">
        <v>100</v>
      </c>
      <c r="H7786" s="1">
        <v>4.2016987800598145</v>
      </c>
      <c r="I7786" s="1">
        <v>2.9273092746734619E-2</v>
      </c>
      <c r="J7786" s="1">
        <v>0</v>
      </c>
      <c r="K7786" s="3">
        <v>45365.199965277781</v>
      </c>
      <c r="L7786" s="1" t="s">
        <v>57</v>
      </c>
      <c r="M7786" s="1" t="s">
        <v>57</v>
      </c>
      <c r="N7786" s="1">
        <v>548</v>
      </c>
      <c r="O7786" s="1">
        <v>1095</v>
      </c>
      <c r="P7786" s="1" t="s">
        <v>8</v>
      </c>
    </row>
    <row r="7787" spans="1:16" x14ac:dyDescent="0.25">
      <c r="A7787" s="1">
        <v>7786</v>
      </c>
      <c r="B7787" s="2">
        <v>0.71086805555555554</v>
      </c>
      <c r="C7787" s="2">
        <v>0</v>
      </c>
      <c r="D7787" s="1">
        <v>-0.55803573131561279</v>
      </c>
      <c r="E7787" s="1">
        <v>0</v>
      </c>
      <c r="F7787" s="1">
        <v>0</v>
      </c>
      <c r="G7787" s="1">
        <v>0</v>
      </c>
      <c r="H7787" s="1">
        <v>3.1811134815216064</v>
      </c>
      <c r="I7787" s="1">
        <v>0</v>
      </c>
      <c r="J7787" s="1">
        <v>0</v>
      </c>
      <c r="K7787" s="3">
        <v>45365.199965277781</v>
      </c>
      <c r="L7787" s="1" t="s">
        <v>57</v>
      </c>
      <c r="M7787" s="1" t="s">
        <v>57</v>
      </c>
      <c r="N7787" s="1">
        <v>548</v>
      </c>
      <c r="O7787" s="1">
        <v>1096</v>
      </c>
      <c r="P7787" s="1" t="s">
        <v>48</v>
      </c>
    </row>
    <row r="7788" spans="1:16" x14ac:dyDescent="0.25">
      <c r="A7788" s="1">
        <v>7787</v>
      </c>
      <c r="B7788" s="2">
        <v>0.71098379629629627</v>
      </c>
      <c r="C7788" s="2">
        <v>1.1574074074074075E-4</v>
      </c>
      <c r="D7788" s="1">
        <v>-0.55803573131561279</v>
      </c>
      <c r="E7788" s="1">
        <v>1.5442088479176164E-3</v>
      </c>
      <c r="F7788" s="1">
        <v>0</v>
      </c>
      <c r="G7788" s="1">
        <v>23.010116577148438</v>
      </c>
      <c r="H7788" s="1">
        <v>3.0428447723388672</v>
      </c>
      <c r="I7788" s="1">
        <v>4.8677441664040089E-3</v>
      </c>
      <c r="J7788" s="1">
        <v>0</v>
      </c>
      <c r="K7788" s="3">
        <v>45365.20008101852</v>
      </c>
      <c r="L7788" s="1" t="s">
        <v>57</v>
      </c>
      <c r="M7788" s="1" t="s">
        <v>57</v>
      </c>
      <c r="N7788" s="1">
        <v>548</v>
      </c>
      <c r="O7788" s="1">
        <v>1096</v>
      </c>
      <c r="P7788" s="1" t="s">
        <v>48</v>
      </c>
    </row>
    <row r="7789" spans="1:16" x14ac:dyDescent="0.25">
      <c r="A7789" s="1">
        <v>7788</v>
      </c>
      <c r="B7789" s="2">
        <v>0.71109953703703699</v>
      </c>
      <c r="C7789" s="2">
        <v>2.3148148148148149E-4</v>
      </c>
      <c r="D7789" s="1">
        <v>-0.55803573131561279</v>
      </c>
      <c r="E7789" s="1">
        <v>3.0988033395260572E-3</v>
      </c>
      <c r="F7789" s="1">
        <v>0</v>
      </c>
      <c r="G7789" s="1">
        <v>46.174983978271484</v>
      </c>
      <c r="H7789" s="1">
        <v>2.5567336082458496</v>
      </c>
      <c r="I7789" s="1">
        <v>9.1196754947304726E-3</v>
      </c>
      <c r="J7789" s="1">
        <v>0</v>
      </c>
      <c r="K7789" s="3">
        <v>45365.200196759259</v>
      </c>
      <c r="L7789" s="1" t="s">
        <v>57</v>
      </c>
      <c r="M7789" s="1" t="s">
        <v>57</v>
      </c>
      <c r="N7789" s="1">
        <v>548</v>
      </c>
      <c r="O7789" s="1">
        <v>1096</v>
      </c>
      <c r="P7789" s="1" t="s">
        <v>48</v>
      </c>
    </row>
    <row r="7790" spans="1:16" x14ac:dyDescent="0.25">
      <c r="A7790" s="1">
        <v>7789</v>
      </c>
      <c r="B7790" s="2">
        <v>0.71122685185185186</v>
      </c>
      <c r="C7790" s="2">
        <v>3.4722222222222224E-4</v>
      </c>
      <c r="D7790" s="1">
        <v>-0.55803573131561279</v>
      </c>
      <c r="E7790" s="1">
        <v>4.6803699806332588E-3</v>
      </c>
      <c r="F7790" s="1">
        <v>0</v>
      </c>
      <c r="G7790" s="1">
        <v>69.74176025390625</v>
      </c>
      <c r="H7790" s="1">
        <v>2.2584946155548096</v>
      </c>
      <c r="I7790" s="1">
        <v>1.2882409617304802E-2</v>
      </c>
      <c r="J7790" s="1">
        <v>0</v>
      </c>
      <c r="K7790" s="3">
        <v>45365.200324074074</v>
      </c>
      <c r="L7790" s="1" t="s">
        <v>57</v>
      </c>
      <c r="M7790" s="1" t="s">
        <v>57</v>
      </c>
      <c r="N7790" s="1">
        <v>548</v>
      </c>
      <c r="O7790" s="1">
        <v>1096</v>
      </c>
      <c r="P7790" s="1" t="s">
        <v>48</v>
      </c>
    </row>
    <row r="7791" spans="1:16" x14ac:dyDescent="0.25">
      <c r="A7791" s="1">
        <v>7790</v>
      </c>
      <c r="B7791" s="2">
        <v>0.71134259259259258</v>
      </c>
      <c r="C7791" s="2">
        <v>4.6296296296296298E-4</v>
      </c>
      <c r="D7791" s="1">
        <v>-0.55803573131561279</v>
      </c>
      <c r="E7791" s="1">
        <v>6.2138829380273819E-3</v>
      </c>
      <c r="F7791" s="1">
        <v>0</v>
      </c>
      <c r="G7791" s="1">
        <v>92.592498779296875</v>
      </c>
      <c r="H7791" s="1">
        <v>2.045820951461792</v>
      </c>
      <c r="I7791" s="1">
        <v>1.6153478994965553E-2</v>
      </c>
      <c r="J7791" s="1">
        <v>0</v>
      </c>
      <c r="K7791" s="3">
        <v>45365.200428240743</v>
      </c>
      <c r="L7791" s="1" t="s">
        <v>57</v>
      </c>
      <c r="M7791" s="1" t="s">
        <v>57</v>
      </c>
      <c r="N7791" s="1">
        <v>548</v>
      </c>
      <c r="O7791" s="1">
        <v>1096</v>
      </c>
      <c r="P7791" s="1" t="s">
        <v>48</v>
      </c>
    </row>
    <row r="7792" spans="1:16" x14ac:dyDescent="0.25">
      <c r="A7792" s="1">
        <v>7791</v>
      </c>
      <c r="B7792" s="2">
        <v>0.71137731481481481</v>
      </c>
      <c r="C7792" s="2">
        <v>4.9768518518518521E-4</v>
      </c>
      <c r="D7792" s="1">
        <v>-0.55803573131561279</v>
      </c>
      <c r="E7792" s="1">
        <v>6.7110001109540462E-3</v>
      </c>
      <c r="F7792" s="1">
        <v>0</v>
      </c>
      <c r="G7792" s="1">
        <v>100</v>
      </c>
      <c r="H7792" s="1">
        <v>1.997147798538208</v>
      </c>
      <c r="I7792" s="1">
        <v>1.7155891284346581E-2</v>
      </c>
      <c r="J7792" s="1">
        <v>0</v>
      </c>
      <c r="K7792" s="3">
        <v>45365.200474537036</v>
      </c>
      <c r="L7792" s="1" t="s">
        <v>57</v>
      </c>
      <c r="M7792" s="1" t="s">
        <v>57</v>
      </c>
      <c r="N7792" s="1">
        <v>548</v>
      </c>
      <c r="O7792" s="1">
        <v>1096</v>
      </c>
      <c r="P7792" s="1" t="s">
        <v>48</v>
      </c>
    </row>
    <row r="7793" spans="1:16" x14ac:dyDescent="0.25">
      <c r="A7793" s="1">
        <v>7792</v>
      </c>
      <c r="B7793" s="2">
        <v>0.71137731481481481</v>
      </c>
      <c r="C7793" s="2">
        <v>0</v>
      </c>
      <c r="D7793" s="1">
        <v>0.55803573131561279</v>
      </c>
      <c r="E7793" s="1">
        <v>0</v>
      </c>
      <c r="F7793" s="1">
        <v>0</v>
      </c>
      <c r="G7793" s="1">
        <v>0</v>
      </c>
      <c r="H7793" s="1">
        <v>3.329923152923584</v>
      </c>
      <c r="I7793" s="1">
        <v>0</v>
      </c>
      <c r="J7793" s="1">
        <v>0</v>
      </c>
      <c r="K7793" s="3">
        <v>45365.200474537036</v>
      </c>
      <c r="L7793" s="1" t="s">
        <v>57</v>
      </c>
      <c r="M7793" s="1" t="s">
        <v>57</v>
      </c>
      <c r="N7793" s="1">
        <v>549</v>
      </c>
      <c r="O7793" s="1">
        <v>1097</v>
      </c>
      <c r="P7793" s="1" t="s">
        <v>8</v>
      </c>
    </row>
    <row r="7794" spans="1:16" x14ac:dyDescent="0.25">
      <c r="A7794" s="1">
        <v>7793</v>
      </c>
      <c r="B7794" s="2">
        <v>0.71149305555555553</v>
      </c>
      <c r="C7794" s="2">
        <v>1.1574074074074075E-4</v>
      </c>
      <c r="D7794" s="1">
        <v>0.55803573131561279</v>
      </c>
      <c r="E7794" s="1">
        <v>1.5666853869333863E-3</v>
      </c>
      <c r="F7794" s="1">
        <v>0</v>
      </c>
      <c r="G7794" s="1">
        <v>20.498935699462891</v>
      </c>
      <c r="H7794" s="1">
        <v>3.310081958770752</v>
      </c>
      <c r="I7794" s="1">
        <v>5.2094836719334126E-3</v>
      </c>
      <c r="J7794" s="1">
        <v>0</v>
      </c>
      <c r="K7794" s="3">
        <v>45365.200590277775</v>
      </c>
      <c r="L7794" s="1" t="s">
        <v>57</v>
      </c>
      <c r="M7794" s="1" t="s">
        <v>57</v>
      </c>
      <c r="N7794" s="1">
        <v>549</v>
      </c>
      <c r="O7794" s="1">
        <v>1097</v>
      </c>
      <c r="P7794" s="1" t="s">
        <v>8</v>
      </c>
    </row>
    <row r="7795" spans="1:16" x14ac:dyDescent="0.25">
      <c r="A7795" s="1">
        <v>7794</v>
      </c>
      <c r="B7795" s="2">
        <v>0.71160879629629625</v>
      </c>
      <c r="C7795" s="2">
        <v>2.3148148148148149E-4</v>
      </c>
      <c r="D7795" s="1">
        <v>0.55803573131561279</v>
      </c>
      <c r="E7795" s="1">
        <v>3.1108942348510027E-3</v>
      </c>
      <c r="F7795" s="1">
        <v>0</v>
      </c>
      <c r="G7795" s="1">
        <v>40.703784942626953</v>
      </c>
      <c r="H7795" s="1">
        <v>3.76953125</v>
      </c>
      <c r="I7795" s="1">
        <v>1.0798735544085503E-2</v>
      </c>
      <c r="J7795" s="1">
        <v>0</v>
      </c>
      <c r="K7795" s="3">
        <v>45365.200706018521</v>
      </c>
      <c r="L7795" s="1" t="s">
        <v>57</v>
      </c>
      <c r="M7795" s="1" t="s">
        <v>57</v>
      </c>
      <c r="N7795" s="1">
        <v>549</v>
      </c>
      <c r="O7795" s="1">
        <v>1097</v>
      </c>
      <c r="P7795" s="1" t="s">
        <v>8</v>
      </c>
    </row>
    <row r="7796" spans="1:16" x14ac:dyDescent="0.25">
      <c r="A7796" s="1">
        <v>7795</v>
      </c>
      <c r="B7796" s="2">
        <v>0.71172453703703709</v>
      </c>
      <c r="C7796" s="2">
        <v>3.4722222222222224E-4</v>
      </c>
      <c r="D7796" s="1">
        <v>0.55803573131561279</v>
      </c>
      <c r="E7796" s="1">
        <v>4.6648685820400715E-3</v>
      </c>
      <c r="F7796" s="1">
        <v>0</v>
      </c>
      <c r="G7796" s="1">
        <v>61.036407470703125</v>
      </c>
      <c r="H7796" s="1">
        <v>3.9809648990631104</v>
      </c>
      <c r="I7796" s="1">
        <v>1.6854887828230858E-2</v>
      </c>
      <c r="J7796" s="1">
        <v>0</v>
      </c>
      <c r="K7796" s="3">
        <v>45365.200821759259</v>
      </c>
      <c r="L7796" s="1" t="s">
        <v>57</v>
      </c>
      <c r="M7796" s="1" t="s">
        <v>57</v>
      </c>
      <c r="N7796" s="1">
        <v>549</v>
      </c>
      <c r="O7796" s="1">
        <v>1097</v>
      </c>
      <c r="P7796" s="1" t="s">
        <v>8</v>
      </c>
    </row>
    <row r="7797" spans="1:16" x14ac:dyDescent="0.25">
      <c r="A7797" s="1">
        <v>7796</v>
      </c>
      <c r="B7797" s="2">
        <v>0.71184027777777781</v>
      </c>
      <c r="C7797" s="2">
        <v>4.6296296296296298E-4</v>
      </c>
      <c r="D7797" s="1">
        <v>0.55803573131561279</v>
      </c>
      <c r="E7797" s="1">
        <v>6.2162079848349094E-3</v>
      </c>
      <c r="F7797" s="1">
        <v>0</v>
      </c>
      <c r="G7797" s="1">
        <v>81.334556579589844</v>
      </c>
      <c r="H7797" s="1">
        <v>4.110863208770752</v>
      </c>
      <c r="I7797" s="1">
        <v>2.3148782551288605E-2</v>
      </c>
      <c r="J7797" s="1">
        <v>0</v>
      </c>
      <c r="K7797" s="3">
        <v>45365.200937499998</v>
      </c>
      <c r="L7797" s="1" t="s">
        <v>57</v>
      </c>
      <c r="M7797" s="1" t="s">
        <v>57</v>
      </c>
      <c r="N7797" s="1">
        <v>549</v>
      </c>
      <c r="O7797" s="1">
        <v>1097</v>
      </c>
      <c r="P7797" s="1" t="s">
        <v>8</v>
      </c>
    </row>
    <row r="7798" spans="1:16" x14ac:dyDescent="0.25">
      <c r="A7798" s="1">
        <v>7797</v>
      </c>
      <c r="B7798" s="2">
        <v>0.71194444444444449</v>
      </c>
      <c r="C7798" s="2">
        <v>5.6712962962962967E-4</v>
      </c>
      <c r="D7798" s="1">
        <v>0.55803573131561279</v>
      </c>
      <c r="E7798" s="1">
        <v>7.6427641324698925E-3</v>
      </c>
      <c r="F7798" s="1">
        <v>0</v>
      </c>
      <c r="G7798" s="1">
        <v>100</v>
      </c>
      <c r="H7798" s="1">
        <v>4.2007689476013184</v>
      </c>
      <c r="I7798" s="1">
        <v>2.9085574671626091E-2</v>
      </c>
      <c r="J7798" s="1">
        <v>0</v>
      </c>
      <c r="K7798" s="3">
        <v>45365.201041666667</v>
      </c>
      <c r="L7798" s="1" t="s">
        <v>57</v>
      </c>
      <c r="M7798" s="1" t="s">
        <v>57</v>
      </c>
      <c r="N7798" s="1">
        <v>549</v>
      </c>
      <c r="O7798" s="1">
        <v>1097</v>
      </c>
      <c r="P7798" s="1" t="s">
        <v>8</v>
      </c>
    </row>
    <row r="7799" spans="1:16" x14ac:dyDescent="0.25">
      <c r="A7799" s="1">
        <v>7798</v>
      </c>
      <c r="B7799" s="2">
        <v>0.71194444444444449</v>
      </c>
      <c r="C7799" s="2">
        <v>0</v>
      </c>
      <c r="D7799" s="1">
        <v>-0.55803573131561279</v>
      </c>
      <c r="E7799" s="1">
        <v>0</v>
      </c>
      <c r="F7799" s="1">
        <v>0</v>
      </c>
      <c r="G7799" s="1">
        <v>0</v>
      </c>
      <c r="H7799" s="1">
        <v>3.154451847076416</v>
      </c>
      <c r="I7799" s="1">
        <v>0</v>
      </c>
      <c r="J7799" s="1">
        <v>0</v>
      </c>
      <c r="K7799" s="3">
        <v>45365.201041666667</v>
      </c>
      <c r="L7799" s="1" t="s">
        <v>57</v>
      </c>
      <c r="M7799" s="1" t="s">
        <v>57</v>
      </c>
      <c r="N7799" s="1">
        <v>549</v>
      </c>
      <c r="O7799" s="1">
        <v>1098</v>
      </c>
      <c r="P7799" s="1" t="s">
        <v>48</v>
      </c>
    </row>
    <row r="7800" spans="1:16" x14ac:dyDescent="0.25">
      <c r="A7800" s="1">
        <v>7799</v>
      </c>
      <c r="B7800" s="2">
        <v>0.71206018518518521</v>
      </c>
      <c r="C7800" s="2">
        <v>1.1574074074074075E-4</v>
      </c>
      <c r="D7800" s="1">
        <v>-0.55803573131561279</v>
      </c>
      <c r="E7800" s="1">
        <v>1.6040427144616842E-3</v>
      </c>
      <c r="F7800" s="1">
        <v>0</v>
      </c>
      <c r="G7800" s="1">
        <v>23.838924407958984</v>
      </c>
      <c r="H7800" s="1">
        <v>2.8977553844451904</v>
      </c>
      <c r="I7800" s="1">
        <v>4.9950494430959225E-3</v>
      </c>
      <c r="J7800" s="1">
        <v>0</v>
      </c>
      <c r="K7800" s="3">
        <v>45365.201157407406</v>
      </c>
      <c r="L7800" s="1" t="s">
        <v>57</v>
      </c>
      <c r="M7800" s="1" t="s">
        <v>57</v>
      </c>
      <c r="N7800" s="1">
        <v>549</v>
      </c>
      <c r="O7800" s="1">
        <v>1098</v>
      </c>
      <c r="P7800" s="1" t="s">
        <v>48</v>
      </c>
    </row>
    <row r="7801" spans="1:16" x14ac:dyDescent="0.25">
      <c r="A7801" s="1">
        <v>7800</v>
      </c>
      <c r="B7801" s="2">
        <v>0.71217592592592593</v>
      </c>
      <c r="C7801" s="2">
        <v>2.3148148148148149E-4</v>
      </c>
      <c r="D7801" s="1">
        <v>-0.55803573131561279</v>
      </c>
      <c r="E7801" s="1">
        <v>3.1728981994092464E-3</v>
      </c>
      <c r="F7801" s="1">
        <v>0</v>
      </c>
      <c r="G7801" s="1">
        <v>47.154903411865234</v>
      </c>
      <c r="H7801" s="1">
        <v>2.5523934364318848</v>
      </c>
      <c r="I7801" s="1">
        <v>9.2375092208385468E-3</v>
      </c>
      <c r="J7801" s="1">
        <v>0</v>
      </c>
      <c r="K7801" s="3">
        <v>45365.201273148145</v>
      </c>
      <c r="L7801" s="1" t="s">
        <v>57</v>
      </c>
      <c r="M7801" s="1" t="s">
        <v>57</v>
      </c>
      <c r="N7801" s="1">
        <v>549</v>
      </c>
      <c r="O7801" s="1">
        <v>1098</v>
      </c>
      <c r="P7801" s="1" t="s">
        <v>48</v>
      </c>
    </row>
    <row r="7802" spans="1:16" x14ac:dyDescent="0.25">
      <c r="A7802" s="1">
        <v>7801</v>
      </c>
      <c r="B7802" s="2">
        <v>0.71229166666666666</v>
      </c>
      <c r="C7802" s="2">
        <v>3.4722222222222224E-4</v>
      </c>
      <c r="D7802" s="1">
        <v>-0.55803573131561279</v>
      </c>
      <c r="E7802" s="1">
        <v>4.6712239272892475E-3</v>
      </c>
      <c r="F7802" s="1">
        <v>0</v>
      </c>
      <c r="G7802" s="1">
        <v>69.422683715820313</v>
      </c>
      <c r="H7802" s="1">
        <v>2.2467138767242432</v>
      </c>
      <c r="I7802" s="1">
        <v>1.2780322693288326E-2</v>
      </c>
      <c r="J7802" s="1">
        <v>0</v>
      </c>
      <c r="K7802" s="3">
        <v>45365.201388888891</v>
      </c>
      <c r="L7802" s="1" t="s">
        <v>57</v>
      </c>
      <c r="M7802" s="1" t="s">
        <v>57</v>
      </c>
      <c r="N7802" s="1">
        <v>549</v>
      </c>
      <c r="O7802" s="1">
        <v>1098</v>
      </c>
      <c r="P7802" s="1" t="s">
        <v>48</v>
      </c>
    </row>
    <row r="7803" spans="1:16" x14ac:dyDescent="0.25">
      <c r="A7803" s="1">
        <v>7802</v>
      </c>
      <c r="B7803" s="2">
        <v>0.71240740740740738</v>
      </c>
      <c r="C7803" s="2">
        <v>4.6296296296296298E-4</v>
      </c>
      <c r="D7803" s="1">
        <v>-0.55803573131561279</v>
      </c>
      <c r="E7803" s="1">
        <v>6.2327939085662365E-3</v>
      </c>
      <c r="F7803" s="1">
        <v>0</v>
      </c>
      <c r="G7803" s="1">
        <v>92.630386352539063</v>
      </c>
      <c r="H7803" s="1">
        <v>2.0368304252624512</v>
      </c>
      <c r="I7803" s="1">
        <v>1.610746793448925E-2</v>
      </c>
      <c r="J7803" s="1">
        <v>0</v>
      </c>
      <c r="K7803" s="3">
        <v>45365.201504629629</v>
      </c>
      <c r="L7803" s="1" t="s">
        <v>57</v>
      </c>
      <c r="M7803" s="1" t="s">
        <v>57</v>
      </c>
      <c r="N7803" s="1">
        <v>549</v>
      </c>
      <c r="O7803" s="1">
        <v>1098</v>
      </c>
      <c r="P7803" s="1" t="s">
        <v>48</v>
      </c>
    </row>
    <row r="7804" spans="1:16" x14ac:dyDescent="0.25">
      <c r="A7804" s="1">
        <v>7803</v>
      </c>
      <c r="B7804" s="2">
        <v>0.71244212962962961</v>
      </c>
      <c r="C7804" s="2">
        <v>4.9768518518518521E-4</v>
      </c>
      <c r="D7804" s="1">
        <v>-0.55803573131561279</v>
      </c>
      <c r="E7804" s="1">
        <v>6.7286710254848003E-3</v>
      </c>
      <c r="F7804" s="1">
        <v>0</v>
      </c>
      <c r="G7804" s="1">
        <v>100</v>
      </c>
      <c r="H7804" s="1">
        <v>1.9962177276611328</v>
      </c>
      <c r="I7804" s="1">
        <v>1.7103148624300957E-2</v>
      </c>
      <c r="J7804" s="1">
        <v>0</v>
      </c>
      <c r="K7804" s="3">
        <v>45365.201539351852</v>
      </c>
      <c r="L7804" s="1" t="s">
        <v>57</v>
      </c>
      <c r="M7804" s="1" t="s">
        <v>57</v>
      </c>
      <c r="N7804" s="1">
        <v>549</v>
      </c>
      <c r="O7804" s="1">
        <v>1098</v>
      </c>
      <c r="P7804" s="1" t="s">
        <v>48</v>
      </c>
    </row>
    <row r="7805" spans="1:16" x14ac:dyDescent="0.25">
      <c r="A7805" s="1">
        <v>7804</v>
      </c>
      <c r="B7805" s="2">
        <v>0.71244212962962961</v>
      </c>
      <c r="C7805" s="2">
        <v>0</v>
      </c>
      <c r="D7805" s="1">
        <v>0.55803573131561279</v>
      </c>
      <c r="E7805" s="1">
        <v>0</v>
      </c>
      <c r="F7805" s="1">
        <v>0</v>
      </c>
      <c r="G7805" s="1">
        <v>0</v>
      </c>
      <c r="H7805" s="1">
        <v>3.3131821155548096</v>
      </c>
      <c r="I7805" s="1">
        <v>0</v>
      </c>
      <c r="J7805" s="1">
        <v>0</v>
      </c>
      <c r="K7805" s="3">
        <v>45365.201539351852</v>
      </c>
      <c r="L7805" s="1" t="s">
        <v>57</v>
      </c>
      <c r="M7805" s="1" t="s">
        <v>57</v>
      </c>
      <c r="N7805" s="1">
        <v>550</v>
      </c>
      <c r="O7805" s="1">
        <v>1099</v>
      </c>
      <c r="P7805" s="1" t="s">
        <v>8</v>
      </c>
    </row>
    <row r="7806" spans="1:16" x14ac:dyDescent="0.25">
      <c r="A7806" s="1">
        <v>7805</v>
      </c>
      <c r="B7806" s="2">
        <v>0.71255787037037033</v>
      </c>
      <c r="C7806" s="2">
        <v>1.1574074074074075E-4</v>
      </c>
      <c r="D7806" s="1">
        <v>0.55803573131561279</v>
      </c>
      <c r="E7806" s="1">
        <v>1.5527345240116119E-3</v>
      </c>
      <c r="F7806" s="1">
        <v>0</v>
      </c>
      <c r="G7806" s="1">
        <v>19.472417831420898</v>
      </c>
      <c r="H7806" s="1">
        <v>3.2924106121063232</v>
      </c>
      <c r="I7806" s="1">
        <v>5.1377685740590096E-3</v>
      </c>
      <c r="J7806" s="1">
        <v>0</v>
      </c>
      <c r="K7806" s="3">
        <v>45365.201655092591</v>
      </c>
      <c r="L7806" s="1" t="s">
        <v>57</v>
      </c>
      <c r="M7806" s="1" t="s">
        <v>57</v>
      </c>
      <c r="N7806" s="1">
        <v>550</v>
      </c>
      <c r="O7806" s="1">
        <v>1099</v>
      </c>
      <c r="P7806" s="1" t="s">
        <v>8</v>
      </c>
    </row>
    <row r="7807" spans="1:16" x14ac:dyDescent="0.25">
      <c r="A7807" s="1">
        <v>7806</v>
      </c>
      <c r="B7807" s="2">
        <v>0.71267361111111116</v>
      </c>
      <c r="C7807" s="2">
        <v>2.3148148148148149E-4</v>
      </c>
      <c r="D7807" s="1">
        <v>0.55803573131561279</v>
      </c>
      <c r="E7807" s="1">
        <v>3.0961681623011827E-3</v>
      </c>
      <c r="F7807" s="1">
        <v>0</v>
      </c>
      <c r="G7807" s="1">
        <v>38.828197479248047</v>
      </c>
      <c r="H7807" s="1">
        <v>3.759920597076416</v>
      </c>
      <c r="I7807" s="1">
        <v>1.0702935978770256E-2</v>
      </c>
      <c r="J7807" s="1">
        <v>0</v>
      </c>
      <c r="K7807" s="3">
        <v>45365.201770833337</v>
      </c>
      <c r="L7807" s="1" t="s">
        <v>57</v>
      </c>
      <c r="M7807" s="1" t="s">
        <v>57</v>
      </c>
      <c r="N7807" s="1">
        <v>550</v>
      </c>
      <c r="O7807" s="1">
        <v>1099</v>
      </c>
      <c r="P7807" s="1" t="s">
        <v>8</v>
      </c>
    </row>
    <row r="7808" spans="1:16" x14ac:dyDescent="0.25">
      <c r="A7808" s="1">
        <v>7807</v>
      </c>
      <c r="B7808" s="2">
        <v>0.71278935185185188</v>
      </c>
      <c r="C7808" s="2">
        <v>3.4722222222222224E-4</v>
      </c>
      <c r="D7808" s="1">
        <v>0.55803573131561279</v>
      </c>
      <c r="E7808" s="1">
        <v>4.6605286188423634E-3</v>
      </c>
      <c r="F7808" s="1">
        <v>0</v>
      </c>
      <c r="G7808" s="1">
        <v>58.446414947509766</v>
      </c>
      <c r="H7808" s="1">
        <v>3.9713542461395264</v>
      </c>
      <c r="I7808" s="1">
        <v>1.6782548278570175E-2</v>
      </c>
      <c r="J7808" s="1">
        <v>0</v>
      </c>
      <c r="K7808" s="3">
        <v>45365.201886574076</v>
      </c>
      <c r="L7808" s="1" t="s">
        <v>57</v>
      </c>
      <c r="M7808" s="1" t="s">
        <v>57</v>
      </c>
      <c r="N7808" s="1">
        <v>550</v>
      </c>
      <c r="O7808" s="1">
        <v>1099</v>
      </c>
      <c r="P7808" s="1" t="s">
        <v>8</v>
      </c>
    </row>
    <row r="7809" spans="1:16" x14ac:dyDescent="0.25">
      <c r="A7809" s="1">
        <v>7808</v>
      </c>
      <c r="B7809" s="2">
        <v>0.7129050925925926</v>
      </c>
      <c r="C7809" s="2">
        <v>4.6296296296296298E-4</v>
      </c>
      <c r="D7809" s="1">
        <v>0.55803573131561279</v>
      </c>
      <c r="E7809" s="1">
        <v>6.2261288985610008E-3</v>
      </c>
      <c r="F7809" s="1">
        <v>0</v>
      </c>
      <c r="G7809" s="1">
        <v>78.080169677734375</v>
      </c>
      <c r="H7809" s="1">
        <v>4.0956721305847168</v>
      </c>
      <c r="I7809" s="1">
        <v>2.311260998249054E-2</v>
      </c>
      <c r="J7809" s="1">
        <v>0</v>
      </c>
      <c r="K7809" s="3">
        <v>45365.202002314814</v>
      </c>
      <c r="L7809" s="1" t="s">
        <v>57</v>
      </c>
      <c r="M7809" s="1" t="s">
        <v>57</v>
      </c>
      <c r="N7809" s="1">
        <v>550</v>
      </c>
      <c r="O7809" s="1">
        <v>1099</v>
      </c>
      <c r="P7809" s="1" t="s">
        <v>8</v>
      </c>
    </row>
    <row r="7810" spans="1:16" x14ac:dyDescent="0.25">
      <c r="A7810" s="1">
        <v>7809</v>
      </c>
      <c r="B7810" s="2">
        <v>0.71302083333333333</v>
      </c>
      <c r="C7810" s="2">
        <v>5.7870370370370367E-4</v>
      </c>
      <c r="D7810" s="1">
        <v>0.55803573131561279</v>
      </c>
      <c r="E7810" s="1">
        <v>7.7559216879308224E-3</v>
      </c>
      <c r="F7810" s="1">
        <v>0</v>
      </c>
      <c r="G7810" s="1">
        <v>97.264884948730469</v>
      </c>
      <c r="H7810" s="1">
        <v>4.1923985481262207</v>
      </c>
      <c r="I7810" s="1">
        <v>2.9457008466124535E-2</v>
      </c>
      <c r="J7810" s="1">
        <v>0</v>
      </c>
      <c r="K7810" s="3">
        <v>45365.202118055553</v>
      </c>
      <c r="L7810" s="1" t="s">
        <v>57</v>
      </c>
      <c r="M7810" s="1" t="s">
        <v>57</v>
      </c>
      <c r="N7810" s="1">
        <v>550</v>
      </c>
      <c r="O7810" s="1">
        <v>1099</v>
      </c>
      <c r="P7810" s="1" t="s">
        <v>8</v>
      </c>
    </row>
    <row r="7811" spans="1:16" x14ac:dyDescent="0.25">
      <c r="A7811" s="1">
        <v>7810</v>
      </c>
      <c r="B7811" s="2">
        <v>0.71304398148148151</v>
      </c>
      <c r="C7811" s="2">
        <v>5.9027777777777778E-4</v>
      </c>
      <c r="D7811" s="1">
        <v>0.55803573131561279</v>
      </c>
      <c r="E7811" s="1">
        <v>7.9740202054381371E-3</v>
      </c>
      <c r="F7811" s="1">
        <v>0</v>
      </c>
      <c r="G7811" s="1">
        <v>100</v>
      </c>
      <c r="H7811" s="1">
        <v>4.2010788917541504</v>
      </c>
      <c r="I7811" s="1">
        <v>3.0373452231287956E-2</v>
      </c>
      <c r="J7811" s="1">
        <v>0</v>
      </c>
      <c r="K7811" s="3">
        <v>45365.202141203707</v>
      </c>
      <c r="L7811" s="1" t="s">
        <v>57</v>
      </c>
      <c r="M7811" s="1" t="s">
        <v>57</v>
      </c>
      <c r="N7811" s="1">
        <v>550</v>
      </c>
      <c r="O7811" s="1">
        <v>1099</v>
      </c>
      <c r="P7811" s="1" t="s">
        <v>8</v>
      </c>
    </row>
    <row r="7812" spans="1:16" x14ac:dyDescent="0.25">
      <c r="A7812" s="1">
        <v>7811</v>
      </c>
      <c r="B7812" s="2">
        <v>0.71304398148148151</v>
      </c>
      <c r="C7812" s="2">
        <v>0</v>
      </c>
      <c r="D7812" s="1">
        <v>-0.55803573131561279</v>
      </c>
      <c r="E7812" s="1">
        <v>0</v>
      </c>
      <c r="F7812" s="1">
        <v>0</v>
      </c>
      <c r="G7812" s="1">
        <v>0</v>
      </c>
      <c r="H7812" s="1">
        <v>3.1773934364318848</v>
      </c>
      <c r="I7812" s="1">
        <v>0</v>
      </c>
      <c r="J7812" s="1">
        <v>0</v>
      </c>
      <c r="K7812" s="3">
        <v>45365.202141203707</v>
      </c>
      <c r="L7812" s="1" t="s">
        <v>57</v>
      </c>
      <c r="M7812" s="1" t="s">
        <v>57</v>
      </c>
      <c r="N7812" s="1">
        <v>550</v>
      </c>
      <c r="O7812" s="1">
        <v>1100</v>
      </c>
      <c r="P7812" s="1" t="s">
        <v>48</v>
      </c>
    </row>
    <row r="7813" spans="1:16" x14ac:dyDescent="0.25">
      <c r="A7813" s="1">
        <v>7812</v>
      </c>
      <c r="B7813" s="2">
        <v>0.71315972222222224</v>
      </c>
      <c r="C7813" s="2">
        <v>1.1574074074074075E-4</v>
      </c>
      <c r="D7813" s="1">
        <v>-0.55803573131561279</v>
      </c>
      <c r="E7813" s="1">
        <v>1.5552145196124911E-3</v>
      </c>
      <c r="F7813" s="1">
        <v>0</v>
      </c>
      <c r="G7813" s="1">
        <v>23.23314094543457</v>
      </c>
      <c r="H7813" s="1">
        <v>3.0307538509368896</v>
      </c>
      <c r="I7813" s="1">
        <v>4.8946808092296124E-3</v>
      </c>
      <c r="J7813" s="1">
        <v>0</v>
      </c>
      <c r="K7813" s="3">
        <v>45365.202256944445</v>
      </c>
      <c r="L7813" s="1" t="s">
        <v>57</v>
      </c>
      <c r="M7813" s="1" t="s">
        <v>57</v>
      </c>
      <c r="N7813" s="1">
        <v>550</v>
      </c>
      <c r="O7813" s="1">
        <v>1100</v>
      </c>
      <c r="P7813" s="1" t="s">
        <v>48</v>
      </c>
    </row>
    <row r="7814" spans="1:16" x14ac:dyDescent="0.25">
      <c r="A7814" s="1">
        <v>7813</v>
      </c>
      <c r="B7814" s="2">
        <v>0.71327546296296296</v>
      </c>
      <c r="C7814" s="2">
        <v>2.3148148148148149E-4</v>
      </c>
      <c r="D7814" s="1">
        <v>-0.55803573131561279</v>
      </c>
      <c r="E7814" s="1">
        <v>3.1019034795463085E-3</v>
      </c>
      <c r="F7814" s="1">
        <v>0</v>
      </c>
      <c r="G7814" s="1">
        <v>46.338920593261719</v>
      </c>
      <c r="H7814" s="1">
        <v>2.558283805847168</v>
      </c>
      <c r="I7814" s="1">
        <v>9.1143222525715828E-3</v>
      </c>
      <c r="J7814" s="1">
        <v>0</v>
      </c>
      <c r="K7814" s="3">
        <v>45365.202372685184</v>
      </c>
      <c r="L7814" s="1" t="s">
        <v>57</v>
      </c>
      <c r="M7814" s="1" t="s">
        <v>57</v>
      </c>
      <c r="N7814" s="1">
        <v>550</v>
      </c>
      <c r="O7814" s="1">
        <v>1100</v>
      </c>
      <c r="P7814" s="1" t="s">
        <v>48</v>
      </c>
    </row>
    <row r="7815" spans="1:16" x14ac:dyDescent="0.25">
      <c r="A7815" s="1">
        <v>7814</v>
      </c>
      <c r="B7815" s="2">
        <v>0.71339120370370368</v>
      </c>
      <c r="C7815" s="2">
        <v>3.4722222222222224E-4</v>
      </c>
      <c r="D7815" s="1">
        <v>-0.55803573131561279</v>
      </c>
      <c r="E7815" s="1">
        <v>4.66192327439785E-3</v>
      </c>
      <c r="F7815" s="1">
        <v>0</v>
      </c>
      <c r="G7815" s="1">
        <v>69.643852233886719</v>
      </c>
      <c r="H7815" s="1">
        <v>2.2612848281860352</v>
      </c>
      <c r="I7815" s="1">
        <v>1.2836858630180359E-2</v>
      </c>
      <c r="J7815" s="1">
        <v>0</v>
      </c>
      <c r="K7815" s="3">
        <v>45365.202488425923</v>
      </c>
      <c r="L7815" s="1" t="s">
        <v>57</v>
      </c>
      <c r="M7815" s="1" t="s">
        <v>57</v>
      </c>
      <c r="N7815" s="1">
        <v>550</v>
      </c>
      <c r="O7815" s="1">
        <v>1100</v>
      </c>
      <c r="P7815" s="1" t="s">
        <v>48</v>
      </c>
    </row>
    <row r="7816" spans="1:16" x14ac:dyDescent="0.25">
      <c r="A7816" s="1">
        <v>7815</v>
      </c>
      <c r="B7816" s="2">
        <v>0.7135069444444444</v>
      </c>
      <c r="C7816" s="2">
        <v>4.6296296296296298E-4</v>
      </c>
      <c r="D7816" s="1">
        <v>-0.55803573131561279</v>
      </c>
      <c r="E7816" s="1">
        <v>6.1895465478301048E-3</v>
      </c>
      <c r="F7816" s="1">
        <v>0</v>
      </c>
      <c r="G7816" s="1">
        <v>92.464805603027344</v>
      </c>
      <c r="H7816" s="1">
        <v>2.0473711490631104</v>
      </c>
      <c r="I7816" s="1">
        <v>1.6108345240354538E-2</v>
      </c>
      <c r="J7816" s="1">
        <v>0</v>
      </c>
      <c r="K7816" s="3">
        <v>45365.202604166669</v>
      </c>
      <c r="L7816" s="1" t="s">
        <v>57</v>
      </c>
      <c r="M7816" s="1" t="s">
        <v>57</v>
      </c>
      <c r="N7816" s="1">
        <v>550</v>
      </c>
      <c r="O7816" s="1">
        <v>1100</v>
      </c>
      <c r="P7816" s="1" t="s">
        <v>48</v>
      </c>
    </row>
    <row r="7817" spans="1:16" x14ac:dyDescent="0.25">
      <c r="A7817" s="1">
        <v>7816</v>
      </c>
      <c r="B7817" s="2">
        <v>0.71354166666666663</v>
      </c>
      <c r="C7817" s="2">
        <v>4.9768518518518521E-4</v>
      </c>
      <c r="D7817" s="1">
        <v>-0.55803573131561279</v>
      </c>
      <c r="E7817" s="1">
        <v>6.6939489915966988E-3</v>
      </c>
      <c r="F7817" s="1">
        <v>0</v>
      </c>
      <c r="G7817" s="1">
        <v>100</v>
      </c>
      <c r="H7817" s="1">
        <v>1.9974578619003296</v>
      </c>
      <c r="I7817" s="1">
        <v>1.7125329002737999E-2</v>
      </c>
      <c r="J7817" s="1">
        <v>0</v>
      </c>
      <c r="K7817" s="3">
        <v>45365.202638888892</v>
      </c>
      <c r="L7817" s="1" t="s">
        <v>57</v>
      </c>
      <c r="M7817" s="1" t="s">
        <v>57</v>
      </c>
      <c r="N7817" s="1">
        <v>550</v>
      </c>
      <c r="O7817" s="1">
        <v>1100</v>
      </c>
      <c r="P7817" s="1" t="s">
        <v>48</v>
      </c>
    </row>
    <row r="7818" spans="1:16" x14ac:dyDescent="0.25">
      <c r="A7818" s="1">
        <v>7817</v>
      </c>
      <c r="B7818" s="2">
        <v>0.71354166666666663</v>
      </c>
      <c r="C7818" s="2">
        <v>0</v>
      </c>
      <c r="D7818" s="1">
        <v>0.55803573131561279</v>
      </c>
      <c r="E7818" s="1">
        <v>0</v>
      </c>
      <c r="F7818" s="1">
        <v>0</v>
      </c>
      <c r="G7818" s="1">
        <v>0</v>
      </c>
      <c r="H7818" s="1">
        <v>3.305741548538208</v>
      </c>
      <c r="I7818" s="1">
        <v>0</v>
      </c>
      <c r="J7818" s="1">
        <v>0</v>
      </c>
      <c r="K7818" s="3">
        <v>45365.202638888892</v>
      </c>
      <c r="L7818" s="1" t="s">
        <v>57</v>
      </c>
      <c r="M7818" s="1" t="s">
        <v>57</v>
      </c>
      <c r="N7818" s="1">
        <v>551</v>
      </c>
      <c r="O7818" s="1">
        <v>1101</v>
      </c>
      <c r="P7818" s="1" t="s">
        <v>8</v>
      </c>
    </row>
    <row r="7819" spans="1:16" x14ac:dyDescent="0.25">
      <c r="A7819" s="1">
        <v>7818</v>
      </c>
      <c r="B7819" s="2">
        <v>0.7136689814814815</v>
      </c>
      <c r="C7819" s="2">
        <v>1.273148148148148E-4</v>
      </c>
      <c r="D7819" s="1">
        <v>0.55803573131561279</v>
      </c>
      <c r="E7819" s="1">
        <v>1.6837178263813257E-3</v>
      </c>
      <c r="F7819" s="1">
        <v>0</v>
      </c>
      <c r="G7819" s="1">
        <v>21.851613998413086</v>
      </c>
      <c r="H7819" s="1">
        <v>3.4334697723388672</v>
      </c>
      <c r="I7819" s="1">
        <v>5.5879228748381138E-3</v>
      </c>
      <c r="J7819" s="1">
        <v>0</v>
      </c>
      <c r="K7819" s="3">
        <v>45365.202766203707</v>
      </c>
      <c r="L7819" s="1" t="s">
        <v>57</v>
      </c>
      <c r="M7819" s="1" t="s">
        <v>57</v>
      </c>
      <c r="N7819" s="1">
        <v>551</v>
      </c>
      <c r="O7819" s="1">
        <v>1101</v>
      </c>
      <c r="P7819" s="1" t="s">
        <v>8</v>
      </c>
    </row>
    <row r="7820" spans="1:16" x14ac:dyDescent="0.25">
      <c r="A7820" s="1">
        <v>7819</v>
      </c>
      <c r="B7820" s="2">
        <v>0.71378472222222222</v>
      </c>
      <c r="C7820" s="2">
        <v>2.4305555555555555E-4</v>
      </c>
      <c r="D7820" s="1">
        <v>0.55803573131561279</v>
      </c>
      <c r="E7820" s="1">
        <v>3.2736547291278839E-3</v>
      </c>
      <c r="F7820" s="1">
        <v>0</v>
      </c>
      <c r="G7820" s="1">
        <v>42.486118316650391</v>
      </c>
      <c r="H7820" s="1">
        <v>3.8120038509368896</v>
      </c>
      <c r="I7820" s="1">
        <v>1.1396585963666439E-2</v>
      </c>
      <c r="J7820" s="1">
        <v>0</v>
      </c>
      <c r="K7820" s="3">
        <v>45365.202881944446</v>
      </c>
      <c r="L7820" s="1" t="s">
        <v>57</v>
      </c>
      <c r="M7820" s="1" t="s">
        <v>57</v>
      </c>
      <c r="N7820" s="1">
        <v>551</v>
      </c>
      <c r="O7820" s="1">
        <v>1101</v>
      </c>
      <c r="P7820" s="1" t="s">
        <v>8</v>
      </c>
    </row>
    <row r="7821" spans="1:16" x14ac:dyDescent="0.25">
      <c r="A7821" s="1">
        <v>7820</v>
      </c>
      <c r="B7821" s="2">
        <v>0.71388888888888891</v>
      </c>
      <c r="C7821" s="2">
        <v>3.4722222222222224E-4</v>
      </c>
      <c r="D7821" s="1">
        <v>0.55803573131561279</v>
      </c>
      <c r="E7821" s="1">
        <v>4.6809897758066654E-3</v>
      </c>
      <c r="F7821" s="1">
        <v>0</v>
      </c>
      <c r="G7821" s="1">
        <v>60.750782012939453</v>
      </c>
      <c r="H7821" s="1">
        <v>3.9756944179534912</v>
      </c>
      <c r="I7821" s="1">
        <v>1.6885582357645035E-2</v>
      </c>
      <c r="J7821" s="1">
        <v>0</v>
      </c>
      <c r="K7821" s="3">
        <v>45365.202986111108</v>
      </c>
      <c r="L7821" s="1" t="s">
        <v>57</v>
      </c>
      <c r="M7821" s="1" t="s">
        <v>57</v>
      </c>
      <c r="N7821" s="1">
        <v>551</v>
      </c>
      <c r="O7821" s="1">
        <v>1101</v>
      </c>
      <c r="P7821" s="1" t="s">
        <v>8</v>
      </c>
    </row>
    <row r="7822" spans="1:16" x14ac:dyDescent="0.25">
      <c r="A7822" s="1">
        <v>7821</v>
      </c>
      <c r="B7822" s="2">
        <v>0.71400462962962963</v>
      </c>
      <c r="C7822" s="2">
        <v>4.6296296296296298E-4</v>
      </c>
      <c r="D7822" s="1">
        <v>0.55803573131561279</v>
      </c>
      <c r="E7822" s="1">
        <v>6.2241135165095329E-3</v>
      </c>
      <c r="F7822" s="1">
        <v>0</v>
      </c>
      <c r="G7822" s="1">
        <v>80.777732849121094</v>
      </c>
      <c r="H7822" s="1">
        <v>4.1046628952026367</v>
      </c>
      <c r="I7822" s="1">
        <v>2.3128833621740341E-2</v>
      </c>
      <c r="J7822" s="1">
        <v>0</v>
      </c>
      <c r="K7822" s="3">
        <v>45365.203101851854</v>
      </c>
      <c r="L7822" s="1" t="s">
        <v>57</v>
      </c>
      <c r="M7822" s="1" t="s">
        <v>57</v>
      </c>
      <c r="N7822" s="1">
        <v>551</v>
      </c>
      <c r="O7822" s="1">
        <v>1101</v>
      </c>
      <c r="P7822" s="1" t="s">
        <v>8</v>
      </c>
    </row>
    <row r="7823" spans="1:16" x14ac:dyDescent="0.25">
      <c r="A7823" s="1">
        <v>7822</v>
      </c>
      <c r="B7823" s="2">
        <v>0.71410879629629631</v>
      </c>
      <c r="C7823" s="2">
        <v>5.7870370370370367E-4</v>
      </c>
      <c r="D7823" s="1">
        <v>0.55803573131561279</v>
      </c>
      <c r="E7823" s="1">
        <v>7.7052335254848003E-3</v>
      </c>
      <c r="F7823" s="1">
        <v>0</v>
      </c>
      <c r="G7823" s="1">
        <v>100</v>
      </c>
      <c r="H7823" s="1">
        <v>4.2007689476013184</v>
      </c>
      <c r="I7823" s="1">
        <v>2.9280262067914009E-2</v>
      </c>
      <c r="J7823" s="1">
        <v>0</v>
      </c>
      <c r="K7823" s="3">
        <v>45365.203217592592</v>
      </c>
      <c r="L7823" s="1" t="s">
        <v>57</v>
      </c>
      <c r="M7823" s="1" t="s">
        <v>57</v>
      </c>
      <c r="N7823" s="1">
        <v>551</v>
      </c>
      <c r="O7823" s="1">
        <v>1101</v>
      </c>
      <c r="P7823" s="1" t="s">
        <v>8</v>
      </c>
    </row>
    <row r="7824" spans="1:16" x14ac:dyDescent="0.25">
      <c r="A7824" s="1">
        <v>7823</v>
      </c>
      <c r="B7824" s="2">
        <v>0.71410879629629631</v>
      </c>
      <c r="C7824" s="2">
        <v>0</v>
      </c>
      <c r="D7824" s="1">
        <v>-0.55803573131561279</v>
      </c>
      <c r="E7824" s="1">
        <v>0</v>
      </c>
      <c r="F7824" s="1">
        <v>0</v>
      </c>
      <c r="G7824" s="1">
        <v>0</v>
      </c>
      <c r="H7824" s="1">
        <v>3.1628224849700928</v>
      </c>
      <c r="I7824" s="1">
        <v>0</v>
      </c>
      <c r="J7824" s="1">
        <v>0</v>
      </c>
      <c r="K7824" s="3">
        <v>45365.203217592592</v>
      </c>
      <c r="L7824" s="1" t="s">
        <v>57</v>
      </c>
      <c r="M7824" s="1" t="s">
        <v>57</v>
      </c>
      <c r="N7824" s="1">
        <v>551</v>
      </c>
      <c r="O7824" s="1">
        <v>1102</v>
      </c>
      <c r="P7824" s="1" t="s">
        <v>48</v>
      </c>
    </row>
    <row r="7825" spans="1:16" x14ac:dyDescent="0.25">
      <c r="A7825" s="1">
        <v>7824</v>
      </c>
      <c r="B7825" s="2">
        <v>0.71423611111111107</v>
      </c>
      <c r="C7825" s="2">
        <v>1.1574074074074075E-4</v>
      </c>
      <c r="D7825" s="1">
        <v>-0.55803573131561279</v>
      </c>
      <c r="E7825" s="1">
        <v>1.5728857833892107E-3</v>
      </c>
      <c r="F7825" s="1">
        <v>0</v>
      </c>
      <c r="G7825" s="1">
        <v>24.395347595214844</v>
      </c>
      <c r="H7825" s="1">
        <v>3.0121526718139648</v>
      </c>
      <c r="I7825" s="1">
        <v>4.9266465939581394E-3</v>
      </c>
      <c r="J7825" s="1">
        <v>0</v>
      </c>
      <c r="K7825" s="3">
        <v>45365.203333333331</v>
      </c>
      <c r="L7825" s="1" t="s">
        <v>57</v>
      </c>
      <c r="M7825" s="1" t="s">
        <v>57</v>
      </c>
      <c r="N7825" s="1">
        <v>551</v>
      </c>
      <c r="O7825" s="1">
        <v>1102</v>
      </c>
      <c r="P7825" s="1" t="s">
        <v>48</v>
      </c>
    </row>
    <row r="7826" spans="1:16" x14ac:dyDescent="0.25">
      <c r="A7826" s="1">
        <v>7825</v>
      </c>
      <c r="B7826" s="2">
        <v>0.7143518518518519</v>
      </c>
      <c r="C7826" s="2">
        <v>2.3148148148148149E-4</v>
      </c>
      <c r="D7826" s="1">
        <v>-0.55803573131561279</v>
      </c>
      <c r="E7826" s="1">
        <v>3.1646827701479197E-3</v>
      </c>
      <c r="F7826" s="1">
        <v>0</v>
      </c>
      <c r="G7826" s="1">
        <v>49.084003448486328</v>
      </c>
      <c r="H7826" s="1">
        <v>2.5465030670166016</v>
      </c>
      <c r="I7826" s="1">
        <v>9.2257075011730194E-3</v>
      </c>
      <c r="J7826" s="1">
        <v>0</v>
      </c>
      <c r="K7826" s="3">
        <v>45365.203449074077</v>
      </c>
      <c r="L7826" s="1" t="s">
        <v>57</v>
      </c>
      <c r="M7826" s="1" t="s">
        <v>57</v>
      </c>
      <c r="N7826" s="1">
        <v>551</v>
      </c>
      <c r="O7826" s="1">
        <v>1102</v>
      </c>
      <c r="P7826" s="1" t="s">
        <v>48</v>
      </c>
    </row>
    <row r="7827" spans="1:16" x14ac:dyDescent="0.25">
      <c r="A7827" s="1">
        <v>7826</v>
      </c>
      <c r="B7827" s="2">
        <v>0.71445601851851848</v>
      </c>
      <c r="C7827" s="2">
        <v>3.4722222222222224E-4</v>
      </c>
      <c r="D7827" s="1">
        <v>-0.55803573131561279</v>
      </c>
      <c r="E7827" s="1">
        <v>4.6699843369424343E-3</v>
      </c>
      <c r="F7827" s="1">
        <v>0</v>
      </c>
      <c r="G7827" s="1">
        <v>72.431121826171875</v>
      </c>
      <c r="H7827" s="1">
        <v>2.2454736232757568</v>
      </c>
      <c r="I7827" s="1">
        <v>1.2766018509864807E-2</v>
      </c>
      <c r="J7827" s="1">
        <v>0</v>
      </c>
      <c r="K7827" s="3">
        <v>45365.203564814816</v>
      </c>
      <c r="L7827" s="1" t="s">
        <v>57</v>
      </c>
      <c r="M7827" s="1" t="s">
        <v>57</v>
      </c>
      <c r="N7827" s="1">
        <v>551</v>
      </c>
      <c r="O7827" s="1">
        <v>1102</v>
      </c>
      <c r="P7827" s="1" t="s">
        <v>48</v>
      </c>
    </row>
    <row r="7828" spans="1:16" x14ac:dyDescent="0.25">
      <c r="A7828" s="1">
        <v>7827</v>
      </c>
      <c r="B7828" s="2">
        <v>0.71458333333333335</v>
      </c>
      <c r="C7828" s="2">
        <v>4.6296296296296298E-4</v>
      </c>
      <c r="D7828" s="1">
        <v>-0.55803573131561279</v>
      </c>
      <c r="E7828" s="1">
        <v>6.2248888425529003E-3</v>
      </c>
      <c r="F7828" s="1">
        <v>0</v>
      </c>
      <c r="G7828" s="1">
        <v>96.547576904296875</v>
      </c>
      <c r="H7828" s="1">
        <v>2.031559944152832</v>
      </c>
      <c r="I7828" s="1">
        <v>1.6064424067735672E-2</v>
      </c>
      <c r="J7828" s="1">
        <v>0</v>
      </c>
      <c r="K7828" s="3">
        <v>45365.203680555554</v>
      </c>
      <c r="L7828" s="1" t="s">
        <v>57</v>
      </c>
      <c r="M7828" s="1" t="s">
        <v>57</v>
      </c>
      <c r="N7828" s="1">
        <v>551</v>
      </c>
      <c r="O7828" s="1">
        <v>1102</v>
      </c>
      <c r="P7828" s="1" t="s">
        <v>48</v>
      </c>
    </row>
    <row r="7829" spans="1:16" x14ac:dyDescent="0.25">
      <c r="A7829" s="1">
        <v>7828</v>
      </c>
      <c r="B7829" s="2">
        <v>0.71459490740740739</v>
      </c>
      <c r="C7829" s="2">
        <v>4.7453703703703704E-4</v>
      </c>
      <c r="D7829" s="1">
        <v>-0.55803573131561279</v>
      </c>
      <c r="E7829" s="1">
        <v>6.4474828541278839E-3</v>
      </c>
      <c r="F7829" s="1">
        <v>0</v>
      </c>
      <c r="G7829" s="1">
        <v>100</v>
      </c>
      <c r="H7829" s="1">
        <v>1.999627947807312</v>
      </c>
      <c r="I7829" s="1">
        <v>1.6513193026185036E-2</v>
      </c>
      <c r="J7829" s="1">
        <v>0</v>
      </c>
      <c r="K7829" s="3">
        <v>45365.203692129631</v>
      </c>
      <c r="L7829" s="1" t="s">
        <v>57</v>
      </c>
      <c r="M7829" s="1" t="s">
        <v>57</v>
      </c>
      <c r="N7829" s="1">
        <v>551</v>
      </c>
      <c r="O7829" s="1">
        <v>1102</v>
      </c>
      <c r="P7829" s="1" t="s">
        <v>48</v>
      </c>
    </row>
    <row r="7830" spans="1:16" x14ac:dyDescent="0.25">
      <c r="A7830" s="1">
        <v>7829</v>
      </c>
      <c r="B7830" s="2">
        <v>0.71459490740740739</v>
      </c>
      <c r="C7830" s="2">
        <v>0</v>
      </c>
      <c r="D7830" s="1">
        <v>0.55803573131561279</v>
      </c>
      <c r="E7830" s="1">
        <v>0</v>
      </c>
      <c r="F7830" s="1">
        <v>0</v>
      </c>
      <c r="G7830" s="1">
        <v>0</v>
      </c>
      <c r="H7830" s="1">
        <v>3.3314731121063232</v>
      </c>
      <c r="I7830" s="1">
        <v>0</v>
      </c>
      <c r="J7830" s="1">
        <v>0</v>
      </c>
      <c r="K7830" s="3">
        <v>45365.203692129631</v>
      </c>
      <c r="L7830" s="1" t="s">
        <v>57</v>
      </c>
      <c r="M7830" s="1" t="s">
        <v>57</v>
      </c>
      <c r="N7830" s="1">
        <v>552</v>
      </c>
      <c r="O7830" s="1">
        <v>1103</v>
      </c>
      <c r="P7830" s="1" t="s">
        <v>8</v>
      </c>
    </row>
    <row r="7831" spans="1:16" x14ac:dyDescent="0.25">
      <c r="A7831" s="1">
        <v>7830</v>
      </c>
      <c r="B7831" s="2">
        <v>0.71471064814814811</v>
      </c>
      <c r="C7831" s="2">
        <v>1.1574074074074075E-4</v>
      </c>
      <c r="D7831" s="1">
        <v>0.55803573131561279</v>
      </c>
      <c r="E7831" s="1">
        <v>1.5448288759216666E-3</v>
      </c>
      <c r="F7831" s="1">
        <v>0</v>
      </c>
      <c r="G7831" s="1">
        <v>19.915271759033203</v>
      </c>
      <c r="H7831" s="1">
        <v>3.3072917461395264</v>
      </c>
      <c r="I7831" s="1">
        <v>5.1397299394011497E-3</v>
      </c>
      <c r="J7831" s="1">
        <v>0</v>
      </c>
      <c r="K7831" s="3">
        <v>45365.20380787037</v>
      </c>
      <c r="L7831" s="1" t="s">
        <v>57</v>
      </c>
      <c r="M7831" s="1" t="s">
        <v>57</v>
      </c>
      <c r="N7831" s="1">
        <v>552</v>
      </c>
      <c r="O7831" s="1">
        <v>1103</v>
      </c>
      <c r="P7831" s="1" t="s">
        <v>8</v>
      </c>
    </row>
    <row r="7832" spans="1:16" x14ac:dyDescent="0.25">
      <c r="A7832" s="1">
        <v>7831</v>
      </c>
      <c r="B7832" s="2">
        <v>0.71482638888888894</v>
      </c>
      <c r="C7832" s="2">
        <v>2.3148148148148149E-4</v>
      </c>
      <c r="D7832" s="1">
        <v>0.55803573131561279</v>
      </c>
      <c r="E7832" s="1">
        <v>3.1228300649672747E-3</v>
      </c>
      <c r="F7832" s="1">
        <v>0</v>
      </c>
      <c r="G7832" s="1">
        <v>40.258182525634766</v>
      </c>
      <c r="H7832" s="1">
        <v>3.7710814476013184</v>
      </c>
      <c r="I7832" s="1">
        <v>1.0853070765733719E-2</v>
      </c>
      <c r="J7832" s="1">
        <v>0</v>
      </c>
      <c r="K7832" s="3">
        <v>45365.203923611109</v>
      </c>
      <c r="L7832" s="1" t="s">
        <v>57</v>
      </c>
      <c r="M7832" s="1" t="s">
        <v>57</v>
      </c>
      <c r="N7832" s="1">
        <v>552</v>
      </c>
      <c r="O7832" s="1">
        <v>1103</v>
      </c>
      <c r="P7832" s="1" t="s">
        <v>8</v>
      </c>
    </row>
    <row r="7833" spans="1:16" x14ac:dyDescent="0.25">
      <c r="A7833" s="1">
        <v>7832</v>
      </c>
      <c r="B7833" s="2">
        <v>0.71494212962962966</v>
      </c>
      <c r="C7833" s="2">
        <v>3.4722222222222224E-4</v>
      </c>
      <c r="D7833" s="1">
        <v>0.55803573131561279</v>
      </c>
      <c r="E7833" s="1">
        <v>4.6644033864140511E-3</v>
      </c>
      <c r="F7833" s="1">
        <v>0</v>
      </c>
      <c r="G7833" s="1">
        <v>60.131488800048828</v>
      </c>
      <c r="H7833" s="1">
        <v>3.9818947315216064</v>
      </c>
      <c r="I7833" s="1">
        <v>1.686456985771656E-2</v>
      </c>
      <c r="J7833" s="1">
        <v>0</v>
      </c>
      <c r="K7833" s="3">
        <v>45365.204039351855</v>
      </c>
      <c r="L7833" s="1" t="s">
        <v>57</v>
      </c>
      <c r="M7833" s="1" t="s">
        <v>57</v>
      </c>
      <c r="N7833" s="1">
        <v>552</v>
      </c>
      <c r="O7833" s="1">
        <v>1103</v>
      </c>
      <c r="P7833" s="1" t="s">
        <v>8</v>
      </c>
    </row>
    <row r="7834" spans="1:16" x14ac:dyDescent="0.25">
      <c r="A7834" s="1">
        <v>7833</v>
      </c>
      <c r="B7834" s="2">
        <v>0.71505787037037039</v>
      </c>
      <c r="C7834" s="2">
        <v>4.6296296296296298E-4</v>
      </c>
      <c r="D7834" s="1">
        <v>0.55803573131561279</v>
      </c>
      <c r="E7834" s="1">
        <v>6.2169833108782768E-3</v>
      </c>
      <c r="F7834" s="1">
        <v>0</v>
      </c>
      <c r="G7834" s="1">
        <v>80.146682739257813</v>
      </c>
      <c r="H7834" s="1">
        <v>4.1121029853820801</v>
      </c>
      <c r="I7834" s="1">
        <v>2.3160083219408989E-2</v>
      </c>
      <c r="J7834" s="1">
        <v>0</v>
      </c>
      <c r="K7834" s="3">
        <v>45365.204155092593</v>
      </c>
      <c r="L7834" s="1" t="s">
        <v>57</v>
      </c>
      <c r="M7834" s="1" t="s">
        <v>57</v>
      </c>
      <c r="N7834" s="1">
        <v>552</v>
      </c>
      <c r="O7834" s="1">
        <v>1103</v>
      </c>
      <c r="P7834" s="1" t="s">
        <v>8</v>
      </c>
    </row>
    <row r="7835" spans="1:16" x14ac:dyDescent="0.25">
      <c r="A7835" s="1">
        <v>7834</v>
      </c>
      <c r="B7835" s="2">
        <v>0.71517361111111111</v>
      </c>
      <c r="C7835" s="2">
        <v>5.7870370370370367E-4</v>
      </c>
      <c r="D7835" s="1">
        <v>0.55803573131561279</v>
      </c>
      <c r="E7835" s="1">
        <v>7.7570066787302494E-3</v>
      </c>
      <c r="F7835" s="1">
        <v>0</v>
      </c>
      <c r="G7835" s="1">
        <v>100</v>
      </c>
      <c r="H7835" s="1">
        <v>4.2010788917541504</v>
      </c>
      <c r="I7835" s="1">
        <v>2.9568541795015335E-2</v>
      </c>
      <c r="J7835" s="1">
        <v>0</v>
      </c>
      <c r="K7835" s="3">
        <v>45365.204270833332</v>
      </c>
      <c r="L7835" s="1" t="s">
        <v>57</v>
      </c>
      <c r="M7835" s="1" t="s">
        <v>57</v>
      </c>
      <c r="N7835" s="1">
        <v>552</v>
      </c>
      <c r="O7835" s="1">
        <v>1103</v>
      </c>
      <c r="P7835" s="1" t="s">
        <v>8</v>
      </c>
    </row>
    <row r="7836" spans="1:16" x14ac:dyDescent="0.25">
      <c r="A7836" s="1">
        <v>7835</v>
      </c>
      <c r="B7836" s="2">
        <v>0.71517361111111111</v>
      </c>
      <c r="C7836" s="2">
        <v>0</v>
      </c>
      <c r="D7836" s="1">
        <v>-0.55803573131561279</v>
      </c>
      <c r="E7836" s="1">
        <v>0</v>
      </c>
      <c r="F7836" s="1">
        <v>0</v>
      </c>
      <c r="G7836" s="1">
        <v>0</v>
      </c>
      <c r="H7836" s="1">
        <v>3.203434944152832</v>
      </c>
      <c r="I7836" s="1">
        <v>0</v>
      </c>
      <c r="J7836" s="1">
        <v>0</v>
      </c>
      <c r="K7836" s="3">
        <v>45365.204270833332</v>
      </c>
      <c r="L7836" s="1" t="s">
        <v>57</v>
      </c>
      <c r="M7836" s="1" t="s">
        <v>57</v>
      </c>
      <c r="N7836" s="1">
        <v>552</v>
      </c>
      <c r="O7836" s="1">
        <v>1104</v>
      </c>
      <c r="P7836" s="1" t="s">
        <v>48</v>
      </c>
    </row>
    <row r="7837" spans="1:16" x14ac:dyDescent="0.25">
      <c r="A7837" s="1">
        <v>7836</v>
      </c>
      <c r="B7837" s="2">
        <v>0.71528935185185183</v>
      </c>
      <c r="C7837" s="2">
        <v>1.1574074074074075E-4</v>
      </c>
      <c r="D7837" s="1">
        <v>-0.55803573131561279</v>
      </c>
      <c r="E7837" s="1">
        <v>1.6071429708972573E-3</v>
      </c>
      <c r="F7837" s="1">
        <v>0</v>
      </c>
      <c r="G7837" s="1">
        <v>24.220903396606445</v>
      </c>
      <c r="H7837" s="1">
        <v>2.9315476417541504</v>
      </c>
      <c r="I7837" s="1">
        <v>5.0676711834967136E-3</v>
      </c>
      <c r="J7837" s="1">
        <v>0</v>
      </c>
      <c r="K7837" s="3">
        <v>45365.204386574071</v>
      </c>
      <c r="L7837" s="1" t="s">
        <v>57</v>
      </c>
      <c r="M7837" s="1" t="s">
        <v>57</v>
      </c>
      <c r="N7837" s="1">
        <v>552</v>
      </c>
      <c r="O7837" s="1">
        <v>1104</v>
      </c>
      <c r="P7837" s="1" t="s">
        <v>48</v>
      </c>
    </row>
    <row r="7838" spans="1:16" x14ac:dyDescent="0.25">
      <c r="A7838" s="1">
        <v>7837</v>
      </c>
      <c r="B7838" s="2">
        <v>0.71540509259259255</v>
      </c>
      <c r="C7838" s="2">
        <v>2.3148148148148149E-4</v>
      </c>
      <c r="D7838" s="1">
        <v>-0.55803573131561279</v>
      </c>
      <c r="E7838" s="1">
        <v>3.124535083770752E-3</v>
      </c>
      <c r="F7838" s="1">
        <v>0</v>
      </c>
      <c r="G7838" s="1">
        <v>47.089191436767578</v>
      </c>
      <c r="H7838" s="1">
        <v>2.5713045597076416</v>
      </c>
      <c r="I7838" s="1">
        <v>9.1942036524415016E-3</v>
      </c>
      <c r="J7838" s="1">
        <v>0</v>
      </c>
      <c r="K7838" s="3">
        <v>45365.204502314817</v>
      </c>
      <c r="L7838" s="1" t="s">
        <v>57</v>
      </c>
      <c r="M7838" s="1" t="s">
        <v>57</v>
      </c>
      <c r="N7838" s="1">
        <v>552</v>
      </c>
      <c r="O7838" s="1">
        <v>1104</v>
      </c>
      <c r="P7838" s="1" t="s">
        <v>48</v>
      </c>
    </row>
    <row r="7839" spans="1:16" x14ac:dyDescent="0.25">
      <c r="A7839" s="1">
        <v>7838</v>
      </c>
      <c r="B7839" s="2">
        <v>0.71552083333333338</v>
      </c>
      <c r="C7839" s="2">
        <v>3.4722222222222224E-4</v>
      </c>
      <c r="D7839" s="1">
        <v>-0.55803573131561279</v>
      </c>
      <c r="E7839" s="1">
        <v>4.6875001862645149E-3</v>
      </c>
      <c r="F7839" s="1">
        <v>0</v>
      </c>
      <c r="G7839" s="1">
        <v>70.644302368164063</v>
      </c>
      <c r="H7839" s="1">
        <v>2.2671751976013184</v>
      </c>
      <c r="I7839" s="1">
        <v>1.2913448736071587E-2</v>
      </c>
      <c r="J7839" s="1">
        <v>0</v>
      </c>
      <c r="K7839" s="3">
        <v>45365.204618055555</v>
      </c>
      <c r="L7839" s="1" t="s">
        <v>57</v>
      </c>
      <c r="M7839" s="1" t="s">
        <v>57</v>
      </c>
      <c r="N7839" s="1">
        <v>552</v>
      </c>
      <c r="O7839" s="1">
        <v>1104</v>
      </c>
      <c r="P7839" s="1" t="s">
        <v>48</v>
      </c>
    </row>
    <row r="7840" spans="1:16" x14ac:dyDescent="0.25">
      <c r="A7840" s="1">
        <v>7839</v>
      </c>
      <c r="B7840" s="2">
        <v>0.71563657407407411</v>
      </c>
      <c r="C7840" s="2">
        <v>4.6296296296296298E-4</v>
      </c>
      <c r="D7840" s="1">
        <v>-0.55803573131561279</v>
      </c>
      <c r="E7840" s="1">
        <v>6.2191532924771309E-3</v>
      </c>
      <c r="F7840" s="1">
        <v>0</v>
      </c>
      <c r="G7840" s="1">
        <v>93.727516174316406</v>
      </c>
      <c r="H7840" s="1">
        <v>2.0532615184783936</v>
      </c>
      <c r="I7840" s="1">
        <v>1.618720218539238E-2</v>
      </c>
      <c r="J7840" s="1">
        <v>0</v>
      </c>
      <c r="K7840" s="3">
        <v>45365.204733796294</v>
      </c>
      <c r="L7840" s="1" t="s">
        <v>57</v>
      </c>
      <c r="M7840" s="1" t="s">
        <v>57</v>
      </c>
      <c r="N7840" s="1">
        <v>552</v>
      </c>
      <c r="O7840" s="1">
        <v>1104</v>
      </c>
      <c r="P7840" s="1" t="s">
        <v>48</v>
      </c>
    </row>
    <row r="7841" spans="1:16" x14ac:dyDescent="0.25">
      <c r="A7841" s="1">
        <v>7840</v>
      </c>
      <c r="B7841" s="2">
        <v>0.71567129629629633</v>
      </c>
      <c r="C7841" s="2">
        <v>4.9768518518518521E-4</v>
      </c>
      <c r="D7841" s="1">
        <v>-0.55803573131561279</v>
      </c>
      <c r="E7841" s="1">
        <v>6.6353548318147659E-3</v>
      </c>
      <c r="F7841" s="1">
        <v>0</v>
      </c>
      <c r="G7841" s="1">
        <v>100</v>
      </c>
      <c r="H7841" s="1">
        <v>1.9977678060531616</v>
      </c>
      <c r="I7841" s="1">
        <v>1.7028030008077621E-2</v>
      </c>
      <c r="J7841" s="1">
        <v>0</v>
      </c>
      <c r="K7841" s="3">
        <v>45365.204768518517</v>
      </c>
      <c r="L7841" s="1" t="s">
        <v>57</v>
      </c>
      <c r="M7841" s="1" t="s">
        <v>57</v>
      </c>
      <c r="N7841" s="1">
        <v>552</v>
      </c>
      <c r="O7841" s="1">
        <v>1104</v>
      </c>
      <c r="P7841" s="1" t="s">
        <v>48</v>
      </c>
    </row>
    <row r="7842" spans="1:16" x14ac:dyDescent="0.25">
      <c r="A7842" s="1">
        <v>7841</v>
      </c>
      <c r="B7842" s="2">
        <v>0.71567129629629633</v>
      </c>
      <c r="C7842" s="2">
        <v>0</v>
      </c>
      <c r="D7842" s="1">
        <v>0.55803573131561279</v>
      </c>
      <c r="E7842" s="1">
        <v>0</v>
      </c>
      <c r="F7842" s="1">
        <v>0</v>
      </c>
      <c r="G7842" s="1">
        <v>0</v>
      </c>
      <c r="H7842" s="1">
        <v>3.3534846305847168</v>
      </c>
      <c r="I7842" s="1">
        <v>0</v>
      </c>
      <c r="J7842" s="1">
        <v>0</v>
      </c>
      <c r="K7842" s="3">
        <v>45365.204768518517</v>
      </c>
      <c r="L7842" s="1" t="s">
        <v>57</v>
      </c>
      <c r="M7842" s="1" t="s">
        <v>57</v>
      </c>
      <c r="N7842" s="1">
        <v>553</v>
      </c>
      <c r="O7842" s="1">
        <v>1105</v>
      </c>
      <c r="P7842" s="1" t="s">
        <v>8</v>
      </c>
    </row>
    <row r="7843" spans="1:16" x14ac:dyDescent="0.25">
      <c r="A7843" s="1">
        <v>7842</v>
      </c>
      <c r="B7843" s="2">
        <v>0.71578703703703705</v>
      </c>
      <c r="C7843" s="2">
        <v>1.1574074074074075E-4</v>
      </c>
      <c r="D7843" s="1">
        <v>0.55803573131561279</v>
      </c>
      <c r="E7843" s="1">
        <v>1.5792411286383867E-3</v>
      </c>
      <c r="F7843" s="1">
        <v>0</v>
      </c>
      <c r="G7843" s="1">
        <v>20.548192977905273</v>
      </c>
      <c r="H7843" s="1">
        <v>3.3333332538604736</v>
      </c>
      <c r="I7843" s="1">
        <v>5.2902474999427795E-3</v>
      </c>
      <c r="J7843" s="1">
        <v>0</v>
      </c>
      <c r="K7843" s="3">
        <v>45365.204884259256</v>
      </c>
      <c r="L7843" s="1" t="s">
        <v>57</v>
      </c>
      <c r="M7843" s="1" t="s">
        <v>57</v>
      </c>
      <c r="N7843" s="1">
        <v>553</v>
      </c>
      <c r="O7843" s="1">
        <v>1105</v>
      </c>
      <c r="P7843" s="1" t="s">
        <v>8</v>
      </c>
    </row>
    <row r="7844" spans="1:16" x14ac:dyDescent="0.25">
      <c r="A7844" s="1">
        <v>7843</v>
      </c>
      <c r="B7844" s="2">
        <v>0.71590277777777778</v>
      </c>
      <c r="C7844" s="2">
        <v>2.3148148148148149E-4</v>
      </c>
      <c r="D7844" s="1">
        <v>0.55803573131561279</v>
      </c>
      <c r="E7844" s="1">
        <v>3.0989586375653744E-3</v>
      </c>
      <c r="F7844" s="1">
        <v>0</v>
      </c>
      <c r="G7844" s="1">
        <v>40.321895599365234</v>
      </c>
      <c r="H7844" s="1">
        <v>3.7834820747375488</v>
      </c>
      <c r="I7844" s="1">
        <v>1.0808095335960388E-2</v>
      </c>
      <c r="J7844" s="1">
        <v>0</v>
      </c>
      <c r="K7844" s="3">
        <v>45365.205000000002</v>
      </c>
      <c r="L7844" s="1" t="s">
        <v>57</v>
      </c>
      <c r="M7844" s="1" t="s">
        <v>57</v>
      </c>
      <c r="N7844" s="1">
        <v>553</v>
      </c>
      <c r="O7844" s="1">
        <v>1105</v>
      </c>
      <c r="P7844" s="1" t="s">
        <v>8</v>
      </c>
    </row>
    <row r="7845" spans="1:16" x14ac:dyDescent="0.25">
      <c r="A7845" s="1">
        <v>7844</v>
      </c>
      <c r="B7845" s="2">
        <v>0.7160185185185185</v>
      </c>
      <c r="C7845" s="2">
        <v>3.4722222222222224E-4</v>
      </c>
      <c r="D7845" s="1">
        <v>0.55803573131561279</v>
      </c>
      <c r="E7845" s="1">
        <v>4.6628536656498909E-3</v>
      </c>
      <c r="F7845" s="1">
        <v>0</v>
      </c>
      <c r="G7845" s="1">
        <v>60.670417785644531</v>
      </c>
      <c r="H7845" s="1">
        <v>3.9868552684783936</v>
      </c>
      <c r="I7845" s="1">
        <v>1.6918061301112175E-2</v>
      </c>
      <c r="J7845" s="1">
        <v>0</v>
      </c>
      <c r="K7845" s="3">
        <v>45365.20511574074</v>
      </c>
      <c r="L7845" s="1" t="s">
        <v>57</v>
      </c>
      <c r="M7845" s="1" t="s">
        <v>57</v>
      </c>
      <c r="N7845" s="1">
        <v>553</v>
      </c>
      <c r="O7845" s="1">
        <v>1105</v>
      </c>
      <c r="P7845" s="1" t="s">
        <v>8</v>
      </c>
    </row>
    <row r="7846" spans="1:16" x14ac:dyDescent="0.25">
      <c r="A7846" s="1">
        <v>7845</v>
      </c>
      <c r="B7846" s="2">
        <v>0.71613425925925922</v>
      </c>
      <c r="C7846" s="2">
        <v>4.6296296296296298E-4</v>
      </c>
      <c r="D7846" s="1">
        <v>0.55803573131561279</v>
      </c>
      <c r="E7846" s="1">
        <v>6.268136203289032E-3</v>
      </c>
      <c r="F7846" s="1">
        <v>0</v>
      </c>
      <c r="G7846" s="1">
        <v>81.557441711425781</v>
      </c>
      <c r="H7846" s="1">
        <v>4.1096229553222656</v>
      </c>
      <c r="I7846" s="1">
        <v>2.3432409390807152E-2</v>
      </c>
      <c r="J7846" s="1">
        <v>0</v>
      </c>
      <c r="K7846" s="3">
        <v>45365.205231481479</v>
      </c>
      <c r="L7846" s="1" t="s">
        <v>57</v>
      </c>
      <c r="M7846" s="1" t="s">
        <v>57</v>
      </c>
      <c r="N7846" s="1">
        <v>553</v>
      </c>
      <c r="O7846" s="1">
        <v>1105</v>
      </c>
      <c r="P7846" s="1" t="s">
        <v>8</v>
      </c>
    </row>
    <row r="7847" spans="1:16" x14ac:dyDescent="0.25">
      <c r="A7847" s="1">
        <v>7846</v>
      </c>
      <c r="B7847" s="2">
        <v>0.7162384259259259</v>
      </c>
      <c r="C7847" s="2">
        <v>5.7870370370370367E-4</v>
      </c>
      <c r="D7847" s="1">
        <v>0.55803573131561279</v>
      </c>
      <c r="E7847" s="1">
        <v>7.6855476945638657E-3</v>
      </c>
      <c r="F7847" s="1">
        <v>0</v>
      </c>
      <c r="G7847" s="1">
        <v>100</v>
      </c>
      <c r="H7847" s="1">
        <v>4.2010788917541504</v>
      </c>
      <c r="I7847" s="1">
        <v>2.933063916862011E-2</v>
      </c>
      <c r="J7847" s="1">
        <v>0</v>
      </c>
      <c r="K7847" s="3">
        <v>45365.205347222225</v>
      </c>
      <c r="L7847" s="1" t="s">
        <v>57</v>
      </c>
      <c r="M7847" s="1" t="s">
        <v>57</v>
      </c>
      <c r="N7847" s="1">
        <v>553</v>
      </c>
      <c r="O7847" s="1">
        <v>1105</v>
      </c>
      <c r="P7847" s="1" t="s">
        <v>8</v>
      </c>
    </row>
    <row r="7848" spans="1:16" x14ac:dyDescent="0.25">
      <c r="A7848" s="1">
        <v>7847</v>
      </c>
      <c r="B7848" s="2">
        <v>0.7162384259259259</v>
      </c>
      <c r="C7848" s="2">
        <v>0</v>
      </c>
      <c r="D7848" s="1">
        <v>-0.55803573131561279</v>
      </c>
      <c r="E7848" s="1">
        <v>0</v>
      </c>
      <c r="F7848" s="1">
        <v>0</v>
      </c>
      <c r="G7848" s="1">
        <v>0</v>
      </c>
      <c r="H7848" s="1">
        <v>3.1612722873687744</v>
      </c>
      <c r="I7848" s="1">
        <v>0</v>
      </c>
      <c r="J7848" s="1">
        <v>0</v>
      </c>
      <c r="K7848" s="3">
        <v>45365.205347222225</v>
      </c>
      <c r="L7848" s="1" t="s">
        <v>57</v>
      </c>
      <c r="M7848" s="1" t="s">
        <v>57</v>
      </c>
      <c r="N7848" s="1">
        <v>553</v>
      </c>
      <c r="O7848" s="1">
        <v>1106</v>
      </c>
      <c r="P7848" s="1" t="s">
        <v>48</v>
      </c>
    </row>
    <row r="7849" spans="1:16" x14ac:dyDescent="0.25">
      <c r="A7849" s="1">
        <v>7848</v>
      </c>
      <c r="B7849" s="2">
        <v>0.71635416666666663</v>
      </c>
      <c r="C7849" s="2">
        <v>1.1574074074074075E-4</v>
      </c>
      <c r="D7849" s="1">
        <v>-0.55803573131561279</v>
      </c>
      <c r="E7849" s="1">
        <v>1.5642052749171853E-3</v>
      </c>
      <c r="F7849" s="1">
        <v>0</v>
      </c>
      <c r="G7849" s="1">
        <v>23.369075775146484</v>
      </c>
      <c r="H7849" s="1">
        <v>3.0118427276611328</v>
      </c>
      <c r="I7849" s="1">
        <v>4.8968843184411526E-3</v>
      </c>
      <c r="J7849" s="1">
        <v>0</v>
      </c>
      <c r="K7849" s="3">
        <v>45365.205462962964</v>
      </c>
      <c r="L7849" s="1" t="s">
        <v>57</v>
      </c>
      <c r="M7849" s="1" t="s">
        <v>57</v>
      </c>
      <c r="N7849" s="1">
        <v>553</v>
      </c>
      <c r="O7849" s="1">
        <v>1106</v>
      </c>
      <c r="P7849" s="1" t="s">
        <v>48</v>
      </c>
    </row>
    <row r="7850" spans="1:16" x14ac:dyDescent="0.25">
      <c r="A7850" s="1">
        <v>7849</v>
      </c>
      <c r="B7850" s="2">
        <v>0.71646990740740746</v>
      </c>
      <c r="C7850" s="2">
        <v>2.3148148148148149E-4</v>
      </c>
      <c r="D7850" s="1">
        <v>-0.55803573131561279</v>
      </c>
      <c r="E7850" s="1">
        <v>3.1146144028753042E-3</v>
      </c>
      <c r="F7850" s="1">
        <v>0</v>
      </c>
      <c r="G7850" s="1">
        <v>46.532039642333984</v>
      </c>
      <c r="H7850" s="1">
        <v>2.548673152923584</v>
      </c>
      <c r="I7850" s="1">
        <v>9.1027524322271347E-3</v>
      </c>
      <c r="J7850" s="1">
        <v>0</v>
      </c>
      <c r="K7850" s="3">
        <v>45365.205578703702</v>
      </c>
      <c r="L7850" s="1" t="s">
        <v>57</v>
      </c>
      <c r="M7850" s="1" t="s">
        <v>57</v>
      </c>
      <c r="N7850" s="1">
        <v>553</v>
      </c>
      <c r="O7850" s="1">
        <v>1106</v>
      </c>
      <c r="P7850" s="1" t="s">
        <v>48</v>
      </c>
    </row>
    <row r="7851" spans="1:16" x14ac:dyDescent="0.25">
      <c r="A7851" s="1">
        <v>7850</v>
      </c>
      <c r="B7851" s="2">
        <v>0.71658564814814818</v>
      </c>
      <c r="C7851" s="2">
        <v>3.4722222222222224E-4</v>
      </c>
      <c r="D7851" s="1">
        <v>-0.55803573131561279</v>
      </c>
      <c r="E7851" s="1">
        <v>4.678819328546524E-3</v>
      </c>
      <c r="F7851" s="1">
        <v>0</v>
      </c>
      <c r="G7851" s="1">
        <v>69.901115417480469</v>
      </c>
      <c r="H7851" s="1">
        <v>2.2529141902923584</v>
      </c>
      <c r="I7851" s="1">
        <v>1.2813507579267025E-2</v>
      </c>
      <c r="J7851" s="1">
        <v>0</v>
      </c>
      <c r="K7851" s="3">
        <v>45365.205694444441</v>
      </c>
      <c r="L7851" s="1" t="s">
        <v>57</v>
      </c>
      <c r="M7851" s="1" t="s">
        <v>57</v>
      </c>
      <c r="N7851" s="1">
        <v>553</v>
      </c>
      <c r="O7851" s="1">
        <v>1106</v>
      </c>
      <c r="P7851" s="1" t="s">
        <v>48</v>
      </c>
    </row>
    <row r="7852" spans="1:16" x14ac:dyDescent="0.25">
      <c r="A7852" s="1">
        <v>7851</v>
      </c>
      <c r="B7852" s="2">
        <v>0.7167013888888889</v>
      </c>
      <c r="C7852" s="2">
        <v>4.6296296296296298E-4</v>
      </c>
      <c r="D7852" s="1">
        <v>-0.55803573131561279</v>
      </c>
      <c r="E7852" s="1">
        <v>6.1940415762364864E-3</v>
      </c>
      <c r="F7852" s="1">
        <v>0</v>
      </c>
      <c r="G7852" s="1">
        <v>92.538383483886719</v>
      </c>
      <c r="H7852" s="1">
        <v>2.0390005111694336</v>
      </c>
      <c r="I7852" s="1">
        <v>1.6035193577408791E-2</v>
      </c>
      <c r="J7852" s="1">
        <v>0</v>
      </c>
      <c r="K7852" s="3">
        <v>45365.20579861111</v>
      </c>
      <c r="L7852" s="1" t="s">
        <v>57</v>
      </c>
      <c r="M7852" s="1" t="s">
        <v>57</v>
      </c>
      <c r="N7852" s="1">
        <v>553</v>
      </c>
      <c r="O7852" s="1">
        <v>1106</v>
      </c>
      <c r="P7852" s="1" t="s">
        <v>48</v>
      </c>
    </row>
    <row r="7853" spans="1:16" x14ac:dyDescent="0.25">
      <c r="A7853" s="1">
        <v>7852</v>
      </c>
      <c r="B7853" s="2">
        <v>0.71673611111111113</v>
      </c>
      <c r="C7853" s="2">
        <v>4.9768518518518521E-4</v>
      </c>
      <c r="D7853" s="1">
        <v>-0.55803573131561279</v>
      </c>
      <c r="E7853" s="1">
        <v>6.693483330309391E-3</v>
      </c>
      <c r="F7853" s="1">
        <v>0</v>
      </c>
      <c r="G7853" s="1">
        <v>100</v>
      </c>
      <c r="H7853" s="1">
        <v>1.9965277910232544</v>
      </c>
      <c r="I7853" s="1">
        <v>1.7038986086845398E-2</v>
      </c>
      <c r="J7853" s="1">
        <v>0</v>
      </c>
      <c r="K7853" s="3">
        <v>45365.20584490741</v>
      </c>
      <c r="L7853" s="1" t="s">
        <v>57</v>
      </c>
      <c r="M7853" s="1" t="s">
        <v>57</v>
      </c>
      <c r="N7853" s="1">
        <v>553</v>
      </c>
      <c r="O7853" s="1">
        <v>1106</v>
      </c>
      <c r="P7853" s="1" t="s">
        <v>48</v>
      </c>
    </row>
    <row r="7854" spans="1:16" x14ac:dyDescent="0.25">
      <c r="A7854" s="1">
        <v>7853</v>
      </c>
      <c r="B7854" s="2">
        <v>0.71673611111111113</v>
      </c>
      <c r="C7854" s="2">
        <v>0</v>
      </c>
      <c r="D7854" s="1">
        <v>0.55803573131561279</v>
      </c>
      <c r="E7854" s="1">
        <v>0</v>
      </c>
      <c r="F7854" s="1">
        <v>0</v>
      </c>
      <c r="G7854" s="1">
        <v>0</v>
      </c>
      <c r="H7854" s="1">
        <v>3.33457350730896</v>
      </c>
      <c r="I7854" s="1">
        <v>0</v>
      </c>
      <c r="J7854" s="1">
        <v>0</v>
      </c>
      <c r="K7854" s="3">
        <v>45365.20584490741</v>
      </c>
      <c r="L7854" s="1" t="s">
        <v>57</v>
      </c>
      <c r="M7854" s="1" t="s">
        <v>57</v>
      </c>
      <c r="N7854" s="1">
        <v>554</v>
      </c>
      <c r="O7854" s="1">
        <v>1107</v>
      </c>
      <c r="P7854" s="1" t="s">
        <v>8</v>
      </c>
    </row>
    <row r="7855" spans="1:16" x14ac:dyDescent="0.25">
      <c r="A7855" s="1">
        <v>7854</v>
      </c>
      <c r="B7855" s="2">
        <v>0.71686342592592589</v>
      </c>
      <c r="C7855" s="2">
        <v>1.273148148148148E-4</v>
      </c>
      <c r="D7855" s="1">
        <v>0.55803573131561279</v>
      </c>
      <c r="E7855" s="1">
        <v>1.6913133440539241E-3</v>
      </c>
      <c r="F7855" s="1">
        <v>0</v>
      </c>
      <c r="G7855" s="1">
        <v>22.097332000732422</v>
      </c>
      <c r="H7855" s="1">
        <v>3.4533109664916992</v>
      </c>
      <c r="I7855" s="1">
        <v>5.6595588102936745E-3</v>
      </c>
      <c r="J7855" s="1">
        <v>0</v>
      </c>
      <c r="K7855" s="3">
        <v>45365.205972222226</v>
      </c>
      <c r="L7855" s="1" t="s">
        <v>57</v>
      </c>
      <c r="M7855" s="1" t="s">
        <v>57</v>
      </c>
      <c r="N7855" s="1">
        <v>554</v>
      </c>
      <c r="O7855" s="1">
        <v>1107</v>
      </c>
      <c r="P7855" s="1" t="s">
        <v>8</v>
      </c>
    </row>
    <row r="7856" spans="1:16" x14ac:dyDescent="0.25">
      <c r="A7856" s="1">
        <v>7855</v>
      </c>
      <c r="B7856" s="2">
        <v>0.71696759259259257</v>
      </c>
      <c r="C7856" s="2">
        <v>2.3148148148148149E-4</v>
      </c>
      <c r="D7856" s="1">
        <v>0.55803573131561279</v>
      </c>
      <c r="E7856" s="1">
        <v>3.0919830314815044E-3</v>
      </c>
      <c r="F7856" s="1">
        <v>0</v>
      </c>
      <c r="G7856" s="1">
        <v>40.397350311279297</v>
      </c>
      <c r="H7856" s="1">
        <v>3.7679810523986816</v>
      </c>
      <c r="I7856" s="1">
        <v>1.0740973055362701E-2</v>
      </c>
      <c r="J7856" s="1">
        <v>0</v>
      </c>
      <c r="K7856" s="3">
        <v>45365.206076388888</v>
      </c>
      <c r="L7856" s="1" t="s">
        <v>57</v>
      </c>
      <c r="M7856" s="1" t="s">
        <v>57</v>
      </c>
      <c r="N7856" s="1">
        <v>554</v>
      </c>
      <c r="O7856" s="1">
        <v>1107</v>
      </c>
      <c r="P7856" s="1" t="s">
        <v>8</v>
      </c>
    </row>
    <row r="7857" spans="1:16" x14ac:dyDescent="0.25">
      <c r="A7857" s="1">
        <v>7856</v>
      </c>
      <c r="B7857" s="2">
        <v>0.71708333333333329</v>
      </c>
      <c r="C7857" s="2">
        <v>3.4722222222222224E-4</v>
      </c>
      <c r="D7857" s="1">
        <v>0.55803573131561279</v>
      </c>
      <c r="E7857" s="1">
        <v>4.6754092909395695E-3</v>
      </c>
      <c r="F7857" s="1">
        <v>0</v>
      </c>
      <c r="G7857" s="1">
        <v>61.085117340087891</v>
      </c>
      <c r="H7857" s="1">
        <v>3.9800348281860352</v>
      </c>
      <c r="I7857" s="1">
        <v>1.6909752041101456E-2</v>
      </c>
      <c r="J7857" s="1">
        <v>0</v>
      </c>
      <c r="K7857" s="3">
        <v>45365.206192129626</v>
      </c>
      <c r="L7857" s="1" t="s">
        <v>57</v>
      </c>
      <c r="M7857" s="1" t="s">
        <v>57</v>
      </c>
      <c r="N7857" s="1">
        <v>554</v>
      </c>
      <c r="O7857" s="1">
        <v>1107</v>
      </c>
      <c r="P7857" s="1" t="s">
        <v>8</v>
      </c>
    </row>
    <row r="7858" spans="1:16" x14ac:dyDescent="0.25">
      <c r="A7858" s="1">
        <v>7857</v>
      </c>
      <c r="B7858" s="2">
        <v>0.71719907407407413</v>
      </c>
      <c r="C7858" s="2">
        <v>4.6296296296296298E-4</v>
      </c>
      <c r="D7858" s="1">
        <v>0.55803573131561279</v>
      </c>
      <c r="E7858" s="1">
        <v>6.2295389361679554E-3</v>
      </c>
      <c r="F7858" s="1">
        <v>0</v>
      </c>
      <c r="G7858" s="1">
        <v>81.390121459960938</v>
      </c>
      <c r="H7858" s="1">
        <v>4.1093130111694336</v>
      </c>
      <c r="I7858" s="1">
        <v>2.3211052641272545E-2</v>
      </c>
      <c r="J7858" s="1">
        <v>0</v>
      </c>
      <c r="K7858" s="3">
        <v>45365.206307870372</v>
      </c>
      <c r="L7858" s="1" t="s">
        <v>57</v>
      </c>
      <c r="M7858" s="1" t="s">
        <v>57</v>
      </c>
      <c r="N7858" s="1">
        <v>554</v>
      </c>
      <c r="O7858" s="1">
        <v>1107</v>
      </c>
      <c r="P7858" s="1" t="s">
        <v>8</v>
      </c>
    </row>
    <row r="7859" spans="1:16" x14ac:dyDescent="0.25">
      <c r="A7859" s="1">
        <v>7858</v>
      </c>
      <c r="B7859" s="2">
        <v>0.71731481481481485</v>
      </c>
      <c r="C7859" s="2">
        <v>5.6712962962962967E-4</v>
      </c>
      <c r="D7859" s="1">
        <v>0.55803573131561279</v>
      </c>
      <c r="E7859" s="1">
        <v>7.6539255678653717E-3</v>
      </c>
      <c r="F7859" s="1">
        <v>0</v>
      </c>
      <c r="G7859" s="1">
        <v>100</v>
      </c>
      <c r="H7859" s="1">
        <v>4.2004590034484863</v>
      </c>
      <c r="I7859" s="1">
        <v>2.9131241142749786E-2</v>
      </c>
      <c r="J7859" s="1">
        <v>0</v>
      </c>
      <c r="K7859" s="3">
        <v>45365.206412037034</v>
      </c>
      <c r="L7859" s="1" t="s">
        <v>57</v>
      </c>
      <c r="M7859" s="1" t="s">
        <v>57</v>
      </c>
      <c r="N7859" s="1">
        <v>554</v>
      </c>
      <c r="O7859" s="1">
        <v>1107</v>
      </c>
      <c r="P7859" s="1" t="s">
        <v>8</v>
      </c>
    </row>
    <row r="7860" spans="1:16" x14ac:dyDescent="0.25">
      <c r="A7860" s="1">
        <v>7859</v>
      </c>
      <c r="B7860" s="2">
        <v>0.71731481481481485</v>
      </c>
      <c r="C7860" s="2">
        <v>0</v>
      </c>
      <c r="D7860" s="1">
        <v>-0.55803573131561279</v>
      </c>
      <c r="E7860" s="1">
        <v>0</v>
      </c>
      <c r="F7860" s="1">
        <v>0</v>
      </c>
      <c r="G7860" s="1">
        <v>0</v>
      </c>
      <c r="H7860" s="1">
        <v>3.1265501976013184</v>
      </c>
      <c r="I7860" s="1">
        <v>0</v>
      </c>
      <c r="J7860" s="1">
        <v>0</v>
      </c>
      <c r="K7860" s="3">
        <v>45365.206412037034</v>
      </c>
      <c r="L7860" s="1" t="s">
        <v>57</v>
      </c>
      <c r="M7860" s="1" t="s">
        <v>57</v>
      </c>
      <c r="N7860" s="1">
        <v>554</v>
      </c>
      <c r="O7860" s="1">
        <v>1108</v>
      </c>
      <c r="P7860" s="1" t="s">
        <v>48</v>
      </c>
    </row>
    <row r="7861" spans="1:16" x14ac:dyDescent="0.25">
      <c r="A7861" s="1">
        <v>7860</v>
      </c>
      <c r="B7861" s="2">
        <v>0.71743055555555557</v>
      </c>
      <c r="C7861" s="2">
        <v>1.1574074074074075E-4</v>
      </c>
      <c r="D7861" s="1">
        <v>-0.55803573131561279</v>
      </c>
      <c r="E7861" s="1">
        <v>1.6266742022708058E-3</v>
      </c>
      <c r="F7861" s="1">
        <v>0</v>
      </c>
      <c r="G7861" s="1">
        <v>25.258749008178711</v>
      </c>
      <c r="H7861" s="1">
        <v>2.8624131679534912</v>
      </c>
      <c r="I7861" s="1">
        <v>5.006107036024332E-3</v>
      </c>
      <c r="J7861" s="1">
        <v>0</v>
      </c>
      <c r="K7861" s="3">
        <v>45365.20653935185</v>
      </c>
      <c r="L7861" s="1" t="s">
        <v>57</v>
      </c>
      <c r="M7861" s="1" t="s">
        <v>57</v>
      </c>
      <c r="N7861" s="1">
        <v>554</v>
      </c>
      <c r="O7861" s="1">
        <v>1108</v>
      </c>
      <c r="P7861" s="1" t="s">
        <v>48</v>
      </c>
    </row>
    <row r="7862" spans="1:16" x14ac:dyDescent="0.25">
      <c r="A7862" s="1">
        <v>7861</v>
      </c>
      <c r="B7862" s="2">
        <v>0.71753472222222225</v>
      </c>
      <c r="C7862" s="2">
        <v>2.3148148148148149E-4</v>
      </c>
      <c r="D7862" s="1">
        <v>-0.55803573131561279</v>
      </c>
      <c r="E7862" s="1">
        <v>3.095703199505806E-3</v>
      </c>
      <c r="F7862" s="1">
        <v>0</v>
      </c>
      <c r="G7862" s="1">
        <v>48.069610595703125</v>
      </c>
      <c r="H7862" s="1">
        <v>2.5182912349700928</v>
      </c>
      <c r="I7862" s="1">
        <v>8.9399432763457298E-3</v>
      </c>
      <c r="J7862" s="1">
        <v>0</v>
      </c>
      <c r="K7862" s="3">
        <v>45365.206643518519</v>
      </c>
      <c r="L7862" s="1" t="s">
        <v>57</v>
      </c>
      <c r="M7862" s="1" t="s">
        <v>57</v>
      </c>
      <c r="N7862" s="1">
        <v>554</v>
      </c>
      <c r="O7862" s="1">
        <v>1108</v>
      </c>
      <c r="P7862" s="1" t="s">
        <v>48</v>
      </c>
    </row>
    <row r="7863" spans="1:16" x14ac:dyDescent="0.25">
      <c r="A7863" s="1">
        <v>7862</v>
      </c>
      <c r="B7863" s="2">
        <v>0.71766203703703701</v>
      </c>
      <c r="C7863" s="2">
        <v>3.4722222222222224E-4</v>
      </c>
      <c r="D7863" s="1">
        <v>-0.55803573131561279</v>
      </c>
      <c r="E7863" s="1">
        <v>4.6555683948099613E-3</v>
      </c>
      <c r="F7863" s="1">
        <v>0</v>
      </c>
      <c r="G7863" s="1">
        <v>72.29095458984375</v>
      </c>
      <c r="H7863" s="1">
        <v>2.2200520038604736</v>
      </c>
      <c r="I7863" s="1">
        <v>1.2602793052792549E-2</v>
      </c>
      <c r="J7863" s="1">
        <v>0</v>
      </c>
      <c r="K7863" s="3">
        <v>45365.206759259258</v>
      </c>
      <c r="L7863" s="1" t="s">
        <v>57</v>
      </c>
      <c r="M7863" s="1" t="s">
        <v>57</v>
      </c>
      <c r="N7863" s="1">
        <v>554</v>
      </c>
      <c r="O7863" s="1">
        <v>1108</v>
      </c>
      <c r="P7863" s="1" t="s">
        <v>48</v>
      </c>
    </row>
    <row r="7864" spans="1:16" x14ac:dyDescent="0.25">
      <c r="A7864" s="1">
        <v>7863</v>
      </c>
      <c r="B7864" s="2">
        <v>0.7177662037037037</v>
      </c>
      <c r="C7864" s="2">
        <v>4.6296296296296298E-4</v>
      </c>
      <c r="D7864" s="1">
        <v>-0.55803573131561279</v>
      </c>
      <c r="E7864" s="1">
        <v>6.1928015202283859E-3</v>
      </c>
      <c r="F7864" s="1">
        <v>0</v>
      </c>
      <c r="G7864" s="1">
        <v>96.160881042480469</v>
      </c>
      <c r="H7864" s="1">
        <v>2.0157489776611328</v>
      </c>
      <c r="I7864" s="1">
        <v>1.5845585614442825E-2</v>
      </c>
      <c r="J7864" s="1">
        <v>0</v>
      </c>
      <c r="K7864" s="3">
        <v>45365.206875000003</v>
      </c>
      <c r="L7864" s="1" t="s">
        <v>57</v>
      </c>
      <c r="M7864" s="1" t="s">
        <v>57</v>
      </c>
      <c r="N7864" s="1">
        <v>554</v>
      </c>
      <c r="O7864" s="1">
        <v>1108</v>
      </c>
      <c r="P7864" s="1" t="s">
        <v>48</v>
      </c>
    </row>
    <row r="7865" spans="1:16" x14ac:dyDescent="0.25">
      <c r="A7865" s="1">
        <v>7864</v>
      </c>
      <c r="B7865" s="2">
        <v>0.71778935185185189</v>
      </c>
      <c r="C7865" s="2">
        <v>4.7453703703703704E-4</v>
      </c>
      <c r="D7865" s="1">
        <v>-0.55803573131561279</v>
      </c>
      <c r="E7865" s="1">
        <v>6.4400425180792809E-3</v>
      </c>
      <c r="F7865" s="1">
        <v>0</v>
      </c>
      <c r="G7865" s="1">
        <v>100</v>
      </c>
      <c r="H7865" s="1">
        <v>1.9977678060531616</v>
      </c>
      <c r="I7865" s="1">
        <v>1.6342516988515854E-2</v>
      </c>
      <c r="J7865" s="1">
        <v>0</v>
      </c>
      <c r="K7865" s="3">
        <v>45365.20689814815</v>
      </c>
      <c r="L7865" s="1" t="s">
        <v>57</v>
      </c>
      <c r="M7865" s="1" t="s">
        <v>57</v>
      </c>
      <c r="N7865" s="1">
        <v>554</v>
      </c>
      <c r="O7865" s="1">
        <v>1108</v>
      </c>
      <c r="P7865" s="1" t="s">
        <v>48</v>
      </c>
    </row>
    <row r="7866" spans="1:16" x14ac:dyDescent="0.25">
      <c r="A7866" s="1">
        <v>7865</v>
      </c>
      <c r="B7866" s="2">
        <v>0.71778935185185189</v>
      </c>
      <c r="C7866" s="2">
        <v>0</v>
      </c>
      <c r="D7866" s="1">
        <v>0.55803573131561279</v>
      </c>
      <c r="E7866" s="1">
        <v>0</v>
      </c>
      <c r="F7866" s="1">
        <v>0</v>
      </c>
      <c r="G7866" s="1">
        <v>0</v>
      </c>
      <c r="H7866" s="1">
        <v>3.3187623023986816</v>
      </c>
      <c r="I7866" s="1">
        <v>0</v>
      </c>
      <c r="J7866" s="1">
        <v>0</v>
      </c>
      <c r="K7866" s="3">
        <v>45365.20689814815</v>
      </c>
      <c r="L7866" s="1" t="s">
        <v>57</v>
      </c>
      <c r="M7866" s="1" t="s">
        <v>57</v>
      </c>
      <c r="N7866" s="1">
        <v>555</v>
      </c>
      <c r="O7866" s="1">
        <v>1109</v>
      </c>
      <c r="P7866" s="1" t="s">
        <v>8</v>
      </c>
    </row>
    <row r="7867" spans="1:16" x14ac:dyDescent="0.25">
      <c r="A7867" s="1">
        <v>7866</v>
      </c>
      <c r="B7867" s="2">
        <v>0.71790509259259261</v>
      </c>
      <c r="C7867" s="2">
        <v>1.1574074074074075E-4</v>
      </c>
      <c r="D7867" s="1">
        <v>0.55803573131561279</v>
      </c>
      <c r="E7867" s="1">
        <v>1.5567647060379386E-3</v>
      </c>
      <c r="F7867" s="1">
        <v>0</v>
      </c>
      <c r="G7867" s="1">
        <v>18.666938781738281</v>
      </c>
      <c r="H7867" s="1">
        <v>3.2902405261993408</v>
      </c>
      <c r="I7867" s="1">
        <v>5.1573007367551327E-3</v>
      </c>
      <c r="J7867" s="1">
        <v>0</v>
      </c>
      <c r="K7867" s="3">
        <v>45365.207013888888</v>
      </c>
      <c r="L7867" s="1" t="s">
        <v>57</v>
      </c>
      <c r="M7867" s="1" t="s">
        <v>57</v>
      </c>
      <c r="N7867" s="1">
        <v>555</v>
      </c>
      <c r="O7867" s="1">
        <v>1109</v>
      </c>
      <c r="P7867" s="1" t="s">
        <v>8</v>
      </c>
    </row>
    <row r="7868" spans="1:16" x14ac:dyDescent="0.25">
      <c r="A7868" s="1">
        <v>7867</v>
      </c>
      <c r="B7868" s="2">
        <v>0.71802083333333333</v>
      </c>
      <c r="C7868" s="2">
        <v>2.3148148148148149E-4</v>
      </c>
      <c r="D7868" s="1">
        <v>0.55803573131561279</v>
      </c>
      <c r="E7868" s="1">
        <v>3.159412182867527E-3</v>
      </c>
      <c r="F7868" s="1">
        <v>0</v>
      </c>
      <c r="G7868" s="1">
        <v>37.884052276611328</v>
      </c>
      <c r="H7868" s="1">
        <v>3.7630207538604736</v>
      </c>
      <c r="I7868" s="1">
        <v>1.0951338335871696E-2</v>
      </c>
      <c r="J7868" s="1">
        <v>0</v>
      </c>
      <c r="K7868" s="3">
        <v>45365.207129629627</v>
      </c>
      <c r="L7868" s="1" t="s">
        <v>57</v>
      </c>
      <c r="M7868" s="1" t="s">
        <v>57</v>
      </c>
      <c r="N7868" s="1">
        <v>555</v>
      </c>
      <c r="O7868" s="1">
        <v>1109</v>
      </c>
      <c r="P7868" s="1" t="s">
        <v>8</v>
      </c>
    </row>
    <row r="7869" spans="1:16" x14ac:dyDescent="0.25">
      <c r="A7869" s="1">
        <v>7868</v>
      </c>
      <c r="B7869" s="2">
        <v>0.71813657407407405</v>
      </c>
      <c r="C7869" s="2">
        <v>3.4722222222222224E-4</v>
      </c>
      <c r="D7869" s="1">
        <v>0.55803573131561279</v>
      </c>
      <c r="E7869" s="1">
        <v>4.6963361091911793E-3</v>
      </c>
      <c r="F7869" s="1">
        <v>0</v>
      </c>
      <c r="G7869" s="1">
        <v>56.313087463378906</v>
      </c>
      <c r="H7869" s="1">
        <v>3.9580233097076416</v>
      </c>
      <c r="I7869" s="1">
        <v>1.6934582963585854E-2</v>
      </c>
      <c r="J7869" s="1">
        <v>0</v>
      </c>
      <c r="K7869" s="3">
        <v>45365.207245370373</v>
      </c>
      <c r="L7869" s="1" t="s">
        <v>57</v>
      </c>
      <c r="M7869" s="1" t="s">
        <v>57</v>
      </c>
      <c r="N7869" s="1">
        <v>555</v>
      </c>
      <c r="O7869" s="1">
        <v>1109</v>
      </c>
      <c r="P7869" s="1" t="s">
        <v>8</v>
      </c>
    </row>
    <row r="7870" spans="1:16" x14ac:dyDescent="0.25">
      <c r="A7870" s="1">
        <v>7869</v>
      </c>
      <c r="B7870" s="2">
        <v>0.71826388888888892</v>
      </c>
      <c r="C7870" s="2">
        <v>4.7453703703703704E-4</v>
      </c>
      <c r="D7870" s="1">
        <v>0.55803573131561279</v>
      </c>
      <c r="E7870" s="1">
        <v>6.2961936928331852E-3</v>
      </c>
      <c r="F7870" s="1">
        <v>0</v>
      </c>
      <c r="G7870" s="1">
        <v>75.496742248535156</v>
      </c>
      <c r="H7870" s="1">
        <v>4.0776910781860352</v>
      </c>
      <c r="I7870" s="1">
        <v>2.3355405777692795E-2</v>
      </c>
      <c r="J7870" s="1">
        <v>0</v>
      </c>
      <c r="K7870" s="3">
        <v>45365.207361111112</v>
      </c>
      <c r="L7870" s="1" t="s">
        <v>57</v>
      </c>
      <c r="M7870" s="1" t="s">
        <v>57</v>
      </c>
      <c r="N7870" s="1">
        <v>555</v>
      </c>
      <c r="O7870" s="1">
        <v>1109</v>
      </c>
      <c r="P7870" s="1" t="s">
        <v>8</v>
      </c>
    </row>
    <row r="7871" spans="1:16" x14ac:dyDescent="0.25">
      <c r="A7871" s="1">
        <v>7870</v>
      </c>
      <c r="B7871" s="2">
        <v>0.71836805555555561</v>
      </c>
      <c r="C7871" s="2">
        <v>5.7870370370370367E-4</v>
      </c>
      <c r="D7871" s="1">
        <v>0.55803573131561279</v>
      </c>
      <c r="E7871" s="1">
        <v>7.7810338698327541E-3</v>
      </c>
      <c r="F7871" s="1">
        <v>0</v>
      </c>
      <c r="G7871" s="1">
        <v>93.301239013671875</v>
      </c>
      <c r="H7871" s="1">
        <v>4.1827878952026367</v>
      </c>
      <c r="I7871" s="1">
        <v>2.9493872076272964E-2</v>
      </c>
      <c r="J7871" s="1">
        <v>0</v>
      </c>
      <c r="K7871" s="3">
        <v>45365.207476851851</v>
      </c>
      <c r="L7871" s="1" t="s">
        <v>57</v>
      </c>
      <c r="M7871" s="1" t="s">
        <v>57</v>
      </c>
      <c r="N7871" s="1">
        <v>555</v>
      </c>
      <c r="O7871" s="1">
        <v>1109</v>
      </c>
      <c r="P7871" s="1" t="s">
        <v>8</v>
      </c>
    </row>
    <row r="7872" spans="1:16" x14ac:dyDescent="0.25">
      <c r="A7872" s="1">
        <v>7871</v>
      </c>
      <c r="B7872" s="2">
        <v>0.71841435185185187</v>
      </c>
      <c r="C7872" s="2">
        <v>6.2500000000000001E-4</v>
      </c>
      <c r="D7872" s="1">
        <v>0.55803573131561279</v>
      </c>
      <c r="E7872" s="1">
        <v>8.3396891131997108E-3</v>
      </c>
      <c r="F7872" s="1">
        <v>0</v>
      </c>
      <c r="G7872" s="1">
        <v>100</v>
      </c>
      <c r="H7872" s="1">
        <v>4.2020087242126465</v>
      </c>
      <c r="I7872" s="1">
        <v>3.1838685274124146E-2</v>
      </c>
      <c r="J7872" s="1">
        <v>0</v>
      </c>
      <c r="K7872" s="3">
        <v>45365.20752314815</v>
      </c>
      <c r="L7872" s="1" t="s">
        <v>57</v>
      </c>
      <c r="M7872" s="1" t="s">
        <v>57</v>
      </c>
      <c r="N7872" s="1">
        <v>555</v>
      </c>
      <c r="O7872" s="1">
        <v>1109</v>
      </c>
      <c r="P7872" s="1" t="s">
        <v>8</v>
      </c>
    </row>
    <row r="7873" spans="1:16" x14ac:dyDescent="0.25">
      <c r="A7873" s="1">
        <v>7872</v>
      </c>
      <c r="B7873" s="2">
        <v>0.71841435185185187</v>
      </c>
      <c r="C7873" s="2">
        <v>0</v>
      </c>
      <c r="D7873" s="1">
        <v>-0.55803573131561279</v>
      </c>
      <c r="E7873" s="1">
        <v>0</v>
      </c>
      <c r="F7873" s="1">
        <v>0</v>
      </c>
      <c r="G7873" s="1">
        <v>0</v>
      </c>
      <c r="H7873" s="1">
        <v>3.1463913917541504</v>
      </c>
      <c r="I7873" s="1">
        <v>0</v>
      </c>
      <c r="J7873" s="1">
        <v>0</v>
      </c>
      <c r="K7873" s="3">
        <v>45365.20752314815</v>
      </c>
      <c r="L7873" s="1" t="s">
        <v>57</v>
      </c>
      <c r="M7873" s="1" t="s">
        <v>57</v>
      </c>
      <c r="N7873" s="1">
        <v>555</v>
      </c>
      <c r="O7873" s="1">
        <v>1110</v>
      </c>
      <c r="P7873" s="1" t="s">
        <v>48</v>
      </c>
    </row>
    <row r="7874" spans="1:16" x14ac:dyDescent="0.25">
      <c r="A7874" s="1">
        <v>7873</v>
      </c>
      <c r="B7874" s="2">
        <v>0.7185300925925926</v>
      </c>
      <c r="C7874" s="2">
        <v>1.1574074074074075E-4</v>
      </c>
      <c r="D7874" s="1">
        <v>-0.55803573131561279</v>
      </c>
      <c r="E7874" s="1">
        <v>1.6215587966144085E-3</v>
      </c>
      <c r="F7874" s="1">
        <v>0</v>
      </c>
      <c r="G7874" s="1">
        <v>23.919605255126953</v>
      </c>
      <c r="H7874" s="1">
        <v>2.8825645446777344</v>
      </c>
      <c r="I7874" s="1">
        <v>5.0392011180520058E-3</v>
      </c>
      <c r="J7874" s="1">
        <v>0</v>
      </c>
      <c r="K7874" s="3">
        <v>45365.207638888889</v>
      </c>
      <c r="L7874" s="1" t="s">
        <v>57</v>
      </c>
      <c r="M7874" s="1" t="s">
        <v>57</v>
      </c>
      <c r="N7874" s="1">
        <v>555</v>
      </c>
      <c r="O7874" s="1">
        <v>1110</v>
      </c>
      <c r="P7874" s="1" t="s">
        <v>48</v>
      </c>
    </row>
    <row r="7875" spans="1:16" x14ac:dyDescent="0.25">
      <c r="A7875" s="1">
        <v>7874</v>
      </c>
      <c r="B7875" s="2">
        <v>0.71864583333333332</v>
      </c>
      <c r="C7875" s="2">
        <v>2.3148148148148149E-4</v>
      </c>
      <c r="D7875" s="1">
        <v>-0.55803573131561279</v>
      </c>
      <c r="E7875" s="1">
        <v>3.091827966272831E-3</v>
      </c>
      <c r="F7875" s="1">
        <v>0</v>
      </c>
      <c r="G7875" s="1">
        <v>45.607536315917969</v>
      </c>
      <c r="H7875" s="1">
        <v>2.5427827835083008</v>
      </c>
      <c r="I7875" s="1">
        <v>9.023650549352169E-3</v>
      </c>
      <c r="J7875" s="1">
        <v>0</v>
      </c>
      <c r="K7875" s="3">
        <v>45365.207743055558</v>
      </c>
      <c r="L7875" s="1" t="s">
        <v>57</v>
      </c>
      <c r="M7875" s="1" t="s">
        <v>57</v>
      </c>
      <c r="N7875" s="1">
        <v>555</v>
      </c>
      <c r="O7875" s="1">
        <v>1110</v>
      </c>
      <c r="P7875" s="1" t="s">
        <v>48</v>
      </c>
    </row>
    <row r="7876" spans="1:16" x14ac:dyDescent="0.25">
      <c r="A7876" s="1">
        <v>7875</v>
      </c>
      <c r="B7876" s="2">
        <v>0.71876157407407404</v>
      </c>
      <c r="C7876" s="2">
        <v>3.4722222222222224E-4</v>
      </c>
      <c r="D7876" s="1">
        <v>-0.55803573131561279</v>
      </c>
      <c r="E7876" s="1">
        <v>4.6423925086855888E-3</v>
      </c>
      <c r="F7876" s="1">
        <v>0</v>
      </c>
      <c r="G7876" s="1">
        <v>68.479904174804688</v>
      </c>
      <c r="H7876" s="1">
        <v>2.2495038509368896</v>
      </c>
      <c r="I7876" s="1">
        <v>1.2719374150037766E-2</v>
      </c>
      <c r="J7876" s="1">
        <v>0</v>
      </c>
      <c r="K7876" s="3">
        <v>45365.207858796297</v>
      </c>
      <c r="L7876" s="1" t="s">
        <v>57</v>
      </c>
      <c r="M7876" s="1" t="s">
        <v>57</v>
      </c>
      <c r="N7876" s="1">
        <v>555</v>
      </c>
      <c r="O7876" s="1">
        <v>1110</v>
      </c>
      <c r="P7876" s="1" t="s">
        <v>48</v>
      </c>
    </row>
    <row r="7877" spans="1:16" x14ac:dyDescent="0.25">
      <c r="A7877" s="1">
        <v>7876</v>
      </c>
      <c r="B7877" s="2">
        <v>0.71887731481481476</v>
      </c>
      <c r="C7877" s="2">
        <v>4.6296296296296298E-4</v>
      </c>
      <c r="D7877" s="1">
        <v>-0.55803573131561279</v>
      </c>
      <c r="E7877" s="1">
        <v>6.227678619325161E-3</v>
      </c>
      <c r="F7877" s="1">
        <v>0</v>
      </c>
      <c r="G7877" s="1">
        <v>91.864456176757813</v>
      </c>
      <c r="H7877" s="1">
        <v>2.0374503135681152</v>
      </c>
      <c r="I7877" s="1">
        <v>1.6114607453346252E-2</v>
      </c>
      <c r="J7877" s="1">
        <v>0</v>
      </c>
      <c r="K7877" s="3">
        <v>45365.207986111112</v>
      </c>
      <c r="L7877" s="1" t="s">
        <v>57</v>
      </c>
      <c r="M7877" s="1" t="s">
        <v>57</v>
      </c>
      <c r="N7877" s="1">
        <v>555</v>
      </c>
      <c r="O7877" s="1">
        <v>1110</v>
      </c>
      <c r="P7877" s="1" t="s">
        <v>48</v>
      </c>
    </row>
    <row r="7878" spans="1:16" x14ac:dyDescent="0.25">
      <c r="A7878" s="1">
        <v>7877</v>
      </c>
      <c r="B7878" s="2">
        <v>0.71891203703703699</v>
      </c>
      <c r="C7878" s="2">
        <v>5.0925925925925921E-4</v>
      </c>
      <c r="D7878" s="1">
        <v>-0.55803573131561279</v>
      </c>
      <c r="E7878" s="1">
        <v>6.7792036570608616E-3</v>
      </c>
      <c r="F7878" s="1">
        <v>0</v>
      </c>
      <c r="G7878" s="1">
        <v>100</v>
      </c>
      <c r="H7878" s="1">
        <v>1.9965277910232544</v>
      </c>
      <c r="I7878" s="1">
        <v>1.7224160954356194E-2</v>
      </c>
      <c r="J7878" s="1">
        <v>0</v>
      </c>
      <c r="K7878" s="3">
        <v>45365.208020833335</v>
      </c>
      <c r="L7878" s="1" t="s">
        <v>57</v>
      </c>
      <c r="M7878" s="1" t="s">
        <v>57</v>
      </c>
      <c r="N7878" s="1">
        <v>555</v>
      </c>
      <c r="O7878" s="1">
        <v>1110</v>
      </c>
      <c r="P7878" s="1" t="s">
        <v>48</v>
      </c>
    </row>
    <row r="7879" spans="1:16" x14ac:dyDescent="0.25">
      <c r="A7879" s="1">
        <v>7878</v>
      </c>
      <c r="B7879" s="2">
        <v>0.71891203703703699</v>
      </c>
      <c r="C7879" s="2">
        <v>0</v>
      </c>
      <c r="D7879" s="1">
        <v>0.55803573131561279</v>
      </c>
      <c r="E7879" s="1">
        <v>0</v>
      </c>
      <c r="F7879" s="1">
        <v>0</v>
      </c>
      <c r="G7879" s="1">
        <v>0</v>
      </c>
      <c r="H7879" s="1">
        <v>3.2952008247375488</v>
      </c>
      <c r="I7879" s="1">
        <v>0</v>
      </c>
      <c r="J7879" s="1">
        <v>0</v>
      </c>
      <c r="K7879" s="3">
        <v>45365.208020833335</v>
      </c>
      <c r="L7879" s="1" t="s">
        <v>57</v>
      </c>
      <c r="M7879" s="1" t="s">
        <v>57</v>
      </c>
      <c r="N7879" s="1">
        <v>556</v>
      </c>
      <c r="O7879" s="1">
        <v>1111</v>
      </c>
      <c r="P7879" s="1" t="s">
        <v>8</v>
      </c>
    </row>
    <row r="7880" spans="1:16" x14ac:dyDescent="0.25">
      <c r="A7880" s="1">
        <v>7879</v>
      </c>
      <c r="B7880" s="2">
        <v>0.71903935185185186</v>
      </c>
      <c r="C7880" s="2">
        <v>1.273148148148148E-4</v>
      </c>
      <c r="D7880" s="1">
        <v>0.55803573131561279</v>
      </c>
      <c r="E7880" s="1">
        <v>1.6465154476463795E-3</v>
      </c>
      <c r="F7880" s="1">
        <v>0</v>
      </c>
      <c r="G7880" s="1">
        <v>20.669389724731445</v>
      </c>
      <c r="H7880" s="1">
        <v>3.4223089218139648</v>
      </c>
      <c r="I7880" s="1">
        <v>5.4399236105382442E-3</v>
      </c>
      <c r="J7880" s="1">
        <v>0</v>
      </c>
      <c r="K7880" s="3">
        <v>45365.208148148151</v>
      </c>
      <c r="L7880" s="1" t="s">
        <v>57</v>
      </c>
      <c r="M7880" s="1" t="s">
        <v>57</v>
      </c>
      <c r="N7880" s="1">
        <v>556</v>
      </c>
      <c r="O7880" s="1">
        <v>1111</v>
      </c>
      <c r="P7880" s="1" t="s">
        <v>8</v>
      </c>
    </row>
    <row r="7881" spans="1:16" x14ac:dyDescent="0.25">
      <c r="A7881" s="1">
        <v>7880</v>
      </c>
      <c r="B7881" s="2">
        <v>0.71915509259259258</v>
      </c>
      <c r="C7881" s="2">
        <v>2.4305555555555555E-4</v>
      </c>
      <c r="D7881" s="1">
        <v>0.55803573131561279</v>
      </c>
      <c r="E7881" s="1">
        <v>3.2403275836259127E-3</v>
      </c>
      <c r="F7881" s="1">
        <v>0</v>
      </c>
      <c r="G7881" s="1">
        <v>40.677173614501953</v>
      </c>
      <c r="H7881" s="1">
        <v>3.80859375</v>
      </c>
      <c r="I7881" s="1">
        <v>1.1237285099923611E-2</v>
      </c>
      <c r="J7881" s="1">
        <v>0</v>
      </c>
      <c r="K7881" s="3">
        <v>45365.20826388889</v>
      </c>
      <c r="L7881" s="1" t="s">
        <v>57</v>
      </c>
      <c r="M7881" s="1" t="s">
        <v>57</v>
      </c>
      <c r="N7881" s="1">
        <v>556</v>
      </c>
      <c r="O7881" s="1">
        <v>1111</v>
      </c>
      <c r="P7881" s="1" t="s">
        <v>8</v>
      </c>
    </row>
    <row r="7882" spans="1:16" x14ac:dyDescent="0.25">
      <c r="A7882" s="1">
        <v>7881</v>
      </c>
      <c r="B7882" s="2">
        <v>0.7192708333333333</v>
      </c>
      <c r="C7882" s="2">
        <v>3.4722222222222224E-4</v>
      </c>
      <c r="D7882" s="1">
        <v>0.55803573131561279</v>
      </c>
      <c r="E7882" s="1">
        <v>4.7191223129630089E-3</v>
      </c>
      <c r="F7882" s="1">
        <v>0</v>
      </c>
      <c r="G7882" s="1">
        <v>59.241096496582031</v>
      </c>
      <c r="H7882" s="1">
        <v>3.9732143878936768</v>
      </c>
      <c r="I7882" s="1">
        <v>1.7010899260640144E-2</v>
      </c>
      <c r="J7882" s="1">
        <v>0</v>
      </c>
      <c r="K7882" s="3">
        <v>45365.208379629628</v>
      </c>
      <c r="L7882" s="1" t="s">
        <v>57</v>
      </c>
      <c r="M7882" s="1" t="s">
        <v>57</v>
      </c>
      <c r="N7882" s="1">
        <v>556</v>
      </c>
      <c r="O7882" s="1">
        <v>1111</v>
      </c>
      <c r="P7882" s="1" t="s">
        <v>8</v>
      </c>
    </row>
    <row r="7883" spans="1:16" x14ac:dyDescent="0.25">
      <c r="A7883" s="1">
        <v>7882</v>
      </c>
      <c r="B7883" s="2">
        <v>0.71938657407407403</v>
      </c>
      <c r="C7883" s="2">
        <v>4.6296296296296298E-4</v>
      </c>
      <c r="D7883" s="1">
        <v>0.55803573131561279</v>
      </c>
      <c r="E7883" s="1">
        <v>6.24069944024086E-3</v>
      </c>
      <c r="F7883" s="1">
        <v>0</v>
      </c>
      <c r="G7883" s="1">
        <v>78.342086791992188</v>
      </c>
      <c r="H7883" s="1">
        <v>4.0978422164916992</v>
      </c>
      <c r="I7883" s="1">
        <v>2.3173749446868896E-2</v>
      </c>
      <c r="J7883" s="1">
        <v>0</v>
      </c>
      <c r="K7883" s="3">
        <v>45365.208483796298</v>
      </c>
      <c r="L7883" s="1" t="s">
        <v>57</v>
      </c>
      <c r="M7883" s="1" t="s">
        <v>57</v>
      </c>
      <c r="N7883" s="1">
        <v>556</v>
      </c>
      <c r="O7883" s="1">
        <v>1111</v>
      </c>
      <c r="P7883" s="1" t="s">
        <v>8</v>
      </c>
    </row>
    <row r="7884" spans="1:16" x14ac:dyDescent="0.25">
      <c r="A7884" s="1">
        <v>7883</v>
      </c>
      <c r="B7884" s="2">
        <v>0.71949074074074071</v>
      </c>
      <c r="C7884" s="2">
        <v>5.7870370370370367E-4</v>
      </c>
      <c r="D7884" s="1">
        <v>0.55803573131561279</v>
      </c>
      <c r="E7884" s="1">
        <v>7.7511160634458065E-3</v>
      </c>
      <c r="F7884" s="1">
        <v>0</v>
      </c>
      <c r="G7884" s="1">
        <v>97.302970886230469</v>
      </c>
      <c r="H7884" s="1">
        <v>4.1920881271362305</v>
      </c>
      <c r="I7884" s="1">
        <v>2.9441973194479942E-2</v>
      </c>
      <c r="J7884" s="1">
        <v>0</v>
      </c>
      <c r="K7884" s="3">
        <v>45365.208599537036</v>
      </c>
      <c r="L7884" s="1" t="s">
        <v>57</v>
      </c>
      <c r="M7884" s="1" t="s">
        <v>57</v>
      </c>
      <c r="N7884" s="1">
        <v>556</v>
      </c>
      <c r="O7884" s="1">
        <v>1111</v>
      </c>
      <c r="P7884" s="1" t="s">
        <v>8</v>
      </c>
    </row>
    <row r="7885" spans="1:16" x14ac:dyDescent="0.25">
      <c r="A7885" s="1">
        <v>7884</v>
      </c>
      <c r="B7885" s="2">
        <v>0.7195138888888889</v>
      </c>
      <c r="C7885" s="2">
        <v>5.9027777777777778E-4</v>
      </c>
      <c r="D7885" s="1">
        <v>0.55803573131561279</v>
      </c>
      <c r="E7885" s="1">
        <v>7.9659605398774147E-3</v>
      </c>
      <c r="F7885" s="1">
        <v>0</v>
      </c>
      <c r="G7885" s="1">
        <v>100</v>
      </c>
      <c r="H7885" s="1">
        <v>4.2010788917541504</v>
      </c>
      <c r="I7885" s="1">
        <v>3.0343299731612206E-2</v>
      </c>
      <c r="J7885" s="1">
        <v>0</v>
      </c>
      <c r="K7885" s="3">
        <v>45365.208622685182</v>
      </c>
      <c r="L7885" s="1" t="s">
        <v>57</v>
      </c>
      <c r="M7885" s="1" t="s">
        <v>57</v>
      </c>
      <c r="N7885" s="1">
        <v>556</v>
      </c>
      <c r="O7885" s="1">
        <v>1111</v>
      </c>
      <c r="P7885" s="1" t="s">
        <v>8</v>
      </c>
    </row>
    <row r="7886" spans="1:16" x14ac:dyDescent="0.25">
      <c r="A7886" s="1">
        <v>7885</v>
      </c>
      <c r="B7886" s="2">
        <v>0.7195138888888889</v>
      </c>
      <c r="C7886" s="2">
        <v>0</v>
      </c>
      <c r="D7886" s="1">
        <v>-0.55803573131561279</v>
      </c>
      <c r="E7886" s="1">
        <v>0</v>
      </c>
      <c r="F7886" s="1">
        <v>0</v>
      </c>
      <c r="G7886" s="1">
        <v>0</v>
      </c>
      <c r="H7886" s="1">
        <v>3.1680927276611328</v>
      </c>
      <c r="I7886" s="1">
        <v>0</v>
      </c>
      <c r="J7886" s="1">
        <v>0</v>
      </c>
      <c r="K7886" s="3">
        <v>45365.208622685182</v>
      </c>
      <c r="L7886" s="1" t="s">
        <v>57</v>
      </c>
      <c r="M7886" s="1" t="s">
        <v>57</v>
      </c>
      <c r="N7886" s="1">
        <v>556</v>
      </c>
      <c r="O7886" s="1">
        <v>1112</v>
      </c>
      <c r="P7886" s="1" t="s">
        <v>48</v>
      </c>
    </row>
    <row r="7887" spans="1:16" x14ac:dyDescent="0.25">
      <c r="A7887" s="1">
        <v>7886</v>
      </c>
      <c r="B7887" s="2">
        <v>0.71962962962962962</v>
      </c>
      <c r="C7887" s="2">
        <v>1.1574074074074075E-4</v>
      </c>
      <c r="D7887" s="1">
        <v>-0.55803573131561279</v>
      </c>
      <c r="E7887" s="1">
        <v>1.5583147760480642E-3</v>
      </c>
      <c r="F7887" s="1">
        <v>0</v>
      </c>
      <c r="G7887" s="1">
        <v>24.463424682617188</v>
      </c>
      <c r="H7887" s="1">
        <v>3.0236234664916992</v>
      </c>
      <c r="I7887" s="1">
        <v>4.8879100941121578E-3</v>
      </c>
      <c r="J7887" s="1">
        <v>0</v>
      </c>
      <c r="K7887" s="3">
        <v>45365.208738425928</v>
      </c>
      <c r="L7887" s="1" t="s">
        <v>57</v>
      </c>
      <c r="M7887" s="1" t="s">
        <v>57</v>
      </c>
      <c r="N7887" s="1">
        <v>556</v>
      </c>
      <c r="O7887" s="1">
        <v>1112</v>
      </c>
      <c r="P7887" s="1" t="s">
        <v>48</v>
      </c>
    </row>
    <row r="7888" spans="1:16" x14ac:dyDescent="0.25">
      <c r="A7888" s="1">
        <v>7887</v>
      </c>
      <c r="B7888" s="2">
        <v>0.71974537037037034</v>
      </c>
      <c r="C7888" s="2">
        <v>2.3148148148148149E-4</v>
      </c>
      <c r="D7888" s="1">
        <v>-0.55803573131561279</v>
      </c>
      <c r="E7888" s="1">
        <v>3.1764635350555182E-3</v>
      </c>
      <c r="F7888" s="1">
        <v>0</v>
      </c>
      <c r="G7888" s="1">
        <v>49.866161346435547</v>
      </c>
      <c r="H7888" s="1">
        <v>2.4680678844451904</v>
      </c>
      <c r="I7888" s="1">
        <v>9.2497756704688072E-3</v>
      </c>
      <c r="J7888" s="1">
        <v>0</v>
      </c>
      <c r="K7888" s="3">
        <v>45365.208854166667</v>
      </c>
      <c r="L7888" s="1" t="s">
        <v>57</v>
      </c>
      <c r="M7888" s="1" t="s">
        <v>57</v>
      </c>
      <c r="N7888" s="1">
        <v>556</v>
      </c>
      <c r="O7888" s="1">
        <v>1112</v>
      </c>
      <c r="P7888" s="1" t="s">
        <v>48</v>
      </c>
    </row>
    <row r="7889" spans="1:16" x14ac:dyDescent="0.25">
      <c r="A7889" s="1">
        <v>7888</v>
      </c>
      <c r="B7889" s="2">
        <v>0.71986111111111106</v>
      </c>
      <c r="C7889" s="2">
        <v>3.4722222222222224E-4</v>
      </c>
      <c r="D7889" s="1">
        <v>-0.55803573131561279</v>
      </c>
      <c r="E7889" s="1">
        <v>4.6499874442815781E-3</v>
      </c>
      <c r="F7889" s="1">
        <v>0</v>
      </c>
      <c r="G7889" s="1">
        <v>72.998489379882813</v>
      </c>
      <c r="H7889" s="1">
        <v>2.2377231121063232</v>
      </c>
      <c r="I7889" s="1">
        <v>1.2711234390735626E-2</v>
      </c>
      <c r="J7889" s="1">
        <v>0</v>
      </c>
      <c r="K7889" s="3">
        <v>45365.208958333336</v>
      </c>
      <c r="L7889" s="1" t="s">
        <v>57</v>
      </c>
      <c r="M7889" s="1" t="s">
        <v>57</v>
      </c>
      <c r="N7889" s="1">
        <v>556</v>
      </c>
      <c r="O7889" s="1">
        <v>1112</v>
      </c>
      <c r="P7889" s="1" t="s">
        <v>48</v>
      </c>
    </row>
    <row r="7890" spans="1:16" x14ac:dyDescent="0.25">
      <c r="A7890" s="1">
        <v>7889</v>
      </c>
      <c r="B7890" s="2">
        <v>0.7199768518518519</v>
      </c>
      <c r="C7890" s="2">
        <v>4.6296296296296298E-4</v>
      </c>
      <c r="D7890" s="1">
        <v>-0.55803573131561279</v>
      </c>
      <c r="E7890" s="1">
        <v>6.1943517066538334E-3</v>
      </c>
      <c r="F7890" s="1">
        <v>0</v>
      </c>
      <c r="G7890" s="1">
        <v>97.242904663085938</v>
      </c>
      <c r="H7890" s="1">
        <v>2.0318701267242432</v>
      </c>
      <c r="I7890" s="1">
        <v>1.5974652022123337E-2</v>
      </c>
      <c r="J7890" s="1">
        <v>0</v>
      </c>
      <c r="K7890" s="3">
        <v>45365.209074074075</v>
      </c>
      <c r="L7890" s="1" t="s">
        <v>57</v>
      </c>
      <c r="M7890" s="1" t="s">
        <v>57</v>
      </c>
      <c r="N7890" s="1">
        <v>556</v>
      </c>
      <c r="O7890" s="1">
        <v>1112</v>
      </c>
      <c r="P7890" s="1" t="s">
        <v>48</v>
      </c>
    </row>
    <row r="7891" spans="1:16" x14ac:dyDescent="0.25">
      <c r="A7891" s="1">
        <v>7890</v>
      </c>
      <c r="B7891" s="2">
        <v>0.71998842592592593</v>
      </c>
      <c r="C7891" s="2">
        <v>4.7453703703703704E-4</v>
      </c>
      <c r="D7891" s="1">
        <v>-0.55803573131561279</v>
      </c>
      <c r="E7891" s="1">
        <v>6.3699781894683838E-3</v>
      </c>
      <c r="F7891" s="1">
        <v>0</v>
      </c>
      <c r="G7891" s="1">
        <v>100</v>
      </c>
      <c r="H7891" s="1">
        <v>1.999627947807312</v>
      </c>
      <c r="I7891" s="1">
        <v>1.632842980325222E-2</v>
      </c>
      <c r="J7891" s="1">
        <v>0</v>
      </c>
      <c r="K7891" s="3">
        <v>45365.209097222221</v>
      </c>
      <c r="L7891" s="1" t="s">
        <v>57</v>
      </c>
      <c r="M7891" s="1" t="s">
        <v>57</v>
      </c>
      <c r="N7891" s="1">
        <v>556</v>
      </c>
      <c r="O7891" s="1">
        <v>1112</v>
      </c>
      <c r="P7891" s="1" t="s">
        <v>48</v>
      </c>
    </row>
    <row r="7892" spans="1:16" x14ac:dyDescent="0.25">
      <c r="A7892" s="1">
        <v>7891</v>
      </c>
      <c r="B7892" s="2">
        <v>0.71998842592592593</v>
      </c>
      <c r="C7892" s="2">
        <v>0</v>
      </c>
      <c r="D7892" s="1">
        <v>0.55803573131561279</v>
      </c>
      <c r="E7892" s="1">
        <v>0</v>
      </c>
      <c r="F7892" s="1">
        <v>0</v>
      </c>
      <c r="G7892" s="1">
        <v>0</v>
      </c>
      <c r="H7892" s="1">
        <v>3.3779761791229248</v>
      </c>
      <c r="I7892" s="1">
        <v>0</v>
      </c>
      <c r="J7892" s="1">
        <v>0</v>
      </c>
      <c r="K7892" s="3">
        <v>45365.209097222221</v>
      </c>
      <c r="L7892" s="1" t="s">
        <v>57</v>
      </c>
      <c r="M7892" s="1" t="s">
        <v>57</v>
      </c>
      <c r="N7892" s="1">
        <v>557</v>
      </c>
      <c r="O7892" s="1">
        <v>1113</v>
      </c>
      <c r="P7892" s="1" t="s">
        <v>8</v>
      </c>
    </row>
    <row r="7893" spans="1:16" x14ac:dyDescent="0.25">
      <c r="A7893" s="1">
        <v>7892</v>
      </c>
      <c r="B7893" s="2">
        <v>0.72010416666666666</v>
      </c>
      <c r="C7893" s="2">
        <v>1.1574074074074075E-4</v>
      </c>
      <c r="D7893" s="1">
        <v>0.55803573131561279</v>
      </c>
      <c r="E7893" s="1">
        <v>1.6046627424657345E-3</v>
      </c>
      <c r="F7893" s="1">
        <v>0</v>
      </c>
      <c r="G7893" s="1">
        <v>21.58735466003418</v>
      </c>
      <c r="H7893" s="1">
        <v>3.354724645614624</v>
      </c>
      <c r="I7893" s="1">
        <v>5.4130153730511665E-3</v>
      </c>
      <c r="J7893" s="1">
        <v>0</v>
      </c>
      <c r="K7893" s="3">
        <v>45365.20921296296</v>
      </c>
      <c r="L7893" s="1" t="s">
        <v>57</v>
      </c>
      <c r="M7893" s="1" t="s">
        <v>57</v>
      </c>
      <c r="N7893" s="1">
        <v>557</v>
      </c>
      <c r="O7893" s="1">
        <v>1113</v>
      </c>
      <c r="P7893" s="1" t="s">
        <v>8</v>
      </c>
    </row>
    <row r="7894" spans="1:16" x14ac:dyDescent="0.25">
      <c r="A7894" s="1">
        <v>7893</v>
      </c>
      <c r="B7894" s="2">
        <v>0.72021990740740738</v>
      </c>
      <c r="C7894" s="2">
        <v>2.3148148148148149E-4</v>
      </c>
      <c r="D7894" s="1">
        <v>0.55803573131561279</v>
      </c>
      <c r="E7894" s="1">
        <v>3.12034972012043E-3</v>
      </c>
      <c r="F7894" s="1">
        <v>0</v>
      </c>
      <c r="G7894" s="1">
        <v>41.977725982666016</v>
      </c>
      <c r="H7894" s="1">
        <v>3.7779018878936768</v>
      </c>
      <c r="I7894" s="1">
        <v>1.0923616588115692E-2</v>
      </c>
      <c r="J7894" s="1">
        <v>0</v>
      </c>
      <c r="K7894" s="3">
        <v>45365.209328703706</v>
      </c>
      <c r="L7894" s="1" t="s">
        <v>57</v>
      </c>
      <c r="M7894" s="1" t="s">
        <v>57</v>
      </c>
      <c r="N7894" s="1">
        <v>557</v>
      </c>
      <c r="O7894" s="1">
        <v>1113</v>
      </c>
      <c r="P7894" s="1" t="s">
        <v>8</v>
      </c>
    </row>
    <row r="7895" spans="1:16" x14ac:dyDescent="0.25">
      <c r="A7895" s="1">
        <v>7894</v>
      </c>
      <c r="B7895" s="2">
        <v>0.7203356481481481</v>
      </c>
      <c r="C7895" s="2">
        <v>3.4722222222222224E-4</v>
      </c>
      <c r="D7895" s="1">
        <v>0.55803573131561279</v>
      </c>
      <c r="E7895" s="1">
        <v>4.6451822854578495E-3</v>
      </c>
      <c r="F7895" s="1">
        <v>0</v>
      </c>
      <c r="G7895" s="1">
        <v>62.491138458251953</v>
      </c>
      <c r="H7895" s="1">
        <v>3.9908854961395264</v>
      </c>
      <c r="I7895" s="1">
        <v>1.6874046996235847E-2</v>
      </c>
      <c r="J7895" s="1">
        <v>0</v>
      </c>
      <c r="K7895" s="3">
        <v>45365.209444444445</v>
      </c>
      <c r="L7895" s="1" t="s">
        <v>57</v>
      </c>
      <c r="M7895" s="1" t="s">
        <v>57</v>
      </c>
      <c r="N7895" s="1">
        <v>557</v>
      </c>
      <c r="O7895" s="1">
        <v>1113</v>
      </c>
      <c r="P7895" s="1" t="s">
        <v>8</v>
      </c>
    </row>
    <row r="7896" spans="1:16" x14ac:dyDescent="0.25">
      <c r="A7896" s="1">
        <v>7895</v>
      </c>
      <c r="B7896" s="2">
        <v>0.72045138888888893</v>
      </c>
      <c r="C7896" s="2">
        <v>4.6296296296296298E-4</v>
      </c>
      <c r="D7896" s="1">
        <v>0.55803573131561279</v>
      </c>
      <c r="E7896" s="1">
        <v>6.2137283384799957E-3</v>
      </c>
      <c r="F7896" s="1">
        <v>0</v>
      </c>
      <c r="G7896" s="1">
        <v>83.592613220214844</v>
      </c>
      <c r="H7896" s="1">
        <v>4.1189236640930176</v>
      </c>
      <c r="I7896" s="1">
        <v>2.324080653488636E-2</v>
      </c>
      <c r="J7896" s="1">
        <v>0</v>
      </c>
      <c r="K7896" s="3">
        <v>45365.209560185183</v>
      </c>
      <c r="L7896" s="1" t="s">
        <v>57</v>
      </c>
      <c r="M7896" s="1" t="s">
        <v>57</v>
      </c>
      <c r="N7896" s="1">
        <v>557</v>
      </c>
      <c r="O7896" s="1">
        <v>1113</v>
      </c>
      <c r="P7896" s="1" t="s">
        <v>8</v>
      </c>
    </row>
    <row r="7897" spans="1:16" x14ac:dyDescent="0.25">
      <c r="A7897" s="1">
        <v>7896</v>
      </c>
      <c r="B7897" s="2">
        <v>0.72054398148148147</v>
      </c>
      <c r="C7897" s="2">
        <v>5.5555555555555556E-4</v>
      </c>
      <c r="D7897" s="1">
        <v>0.55803573131561279</v>
      </c>
      <c r="E7897" s="1">
        <v>7.4333460070192814E-3</v>
      </c>
      <c r="F7897" s="1">
        <v>0</v>
      </c>
      <c r="G7897" s="1">
        <v>100</v>
      </c>
      <c r="H7897" s="1">
        <v>4.2001485824584961</v>
      </c>
      <c r="I7897" s="1">
        <v>2.8315722942352295E-2</v>
      </c>
      <c r="J7897" s="1">
        <v>0</v>
      </c>
      <c r="K7897" s="3">
        <v>45365.209652777776</v>
      </c>
      <c r="L7897" s="1" t="s">
        <v>57</v>
      </c>
      <c r="M7897" s="1" t="s">
        <v>57</v>
      </c>
      <c r="N7897" s="1">
        <v>557</v>
      </c>
      <c r="O7897" s="1">
        <v>1113</v>
      </c>
      <c r="P7897" s="1" t="s">
        <v>8</v>
      </c>
    </row>
    <row r="7898" spans="1:16" x14ac:dyDescent="0.25">
      <c r="A7898" s="1">
        <v>7897</v>
      </c>
      <c r="B7898" s="2">
        <v>0.72054398148148147</v>
      </c>
      <c r="C7898" s="2">
        <v>0</v>
      </c>
      <c r="D7898" s="1">
        <v>-0.55803573131561279</v>
      </c>
      <c r="E7898" s="1">
        <v>0</v>
      </c>
      <c r="F7898" s="1">
        <v>0</v>
      </c>
      <c r="G7898" s="1">
        <v>0</v>
      </c>
      <c r="H7898" s="1">
        <v>3.1904141902923584</v>
      </c>
      <c r="I7898" s="1">
        <v>0</v>
      </c>
      <c r="J7898" s="1">
        <v>0</v>
      </c>
      <c r="K7898" s="3">
        <v>45365.209652777776</v>
      </c>
      <c r="L7898" s="1" t="s">
        <v>57</v>
      </c>
      <c r="M7898" s="1" t="s">
        <v>57</v>
      </c>
      <c r="N7898" s="1">
        <v>557</v>
      </c>
      <c r="O7898" s="1">
        <v>1114</v>
      </c>
      <c r="P7898" s="1" t="s">
        <v>48</v>
      </c>
    </row>
    <row r="7899" spans="1:16" x14ac:dyDescent="0.25">
      <c r="A7899" s="1">
        <v>7898</v>
      </c>
      <c r="B7899" s="2">
        <v>0.72065972222222219</v>
      </c>
      <c r="C7899" s="2">
        <v>1.1574074074074075E-4</v>
      </c>
      <c r="D7899" s="1">
        <v>-0.55803573131561279</v>
      </c>
      <c r="E7899" s="1">
        <v>1.6195437638089061E-3</v>
      </c>
      <c r="F7899" s="1">
        <v>0</v>
      </c>
      <c r="G7899" s="1">
        <v>24.367946624755859</v>
      </c>
      <c r="H7899" s="1">
        <v>2.920386791229248</v>
      </c>
      <c r="I7899" s="1">
        <v>5.0650318153202534E-3</v>
      </c>
      <c r="J7899" s="1">
        <v>0</v>
      </c>
      <c r="K7899" s="3">
        <v>45365.209768518522</v>
      </c>
      <c r="L7899" s="1" t="s">
        <v>57</v>
      </c>
      <c r="M7899" s="1" t="s">
        <v>57</v>
      </c>
      <c r="N7899" s="1">
        <v>557</v>
      </c>
      <c r="O7899" s="1">
        <v>1114</v>
      </c>
      <c r="P7899" s="1" t="s">
        <v>48</v>
      </c>
    </row>
    <row r="7900" spans="1:16" x14ac:dyDescent="0.25">
      <c r="A7900" s="1">
        <v>7899</v>
      </c>
      <c r="B7900" s="2">
        <v>0.72077546296296291</v>
      </c>
      <c r="C7900" s="2">
        <v>2.3148148148148149E-4</v>
      </c>
      <c r="D7900" s="1">
        <v>-0.55803573131561279</v>
      </c>
      <c r="E7900" s="1">
        <v>3.1395710539072752E-3</v>
      </c>
      <c r="F7900" s="1">
        <v>0</v>
      </c>
      <c r="G7900" s="1">
        <v>47.238548278808594</v>
      </c>
      <c r="H7900" s="1">
        <v>2.4894592761993408</v>
      </c>
      <c r="I7900" s="1">
        <v>9.1828322038054466E-3</v>
      </c>
      <c r="J7900" s="1">
        <v>0</v>
      </c>
      <c r="K7900" s="3">
        <v>45365.20988425926</v>
      </c>
      <c r="L7900" s="1" t="s">
        <v>57</v>
      </c>
      <c r="M7900" s="1" t="s">
        <v>57</v>
      </c>
      <c r="N7900" s="1">
        <v>557</v>
      </c>
      <c r="O7900" s="1">
        <v>1114</v>
      </c>
      <c r="P7900" s="1" t="s">
        <v>48</v>
      </c>
    </row>
    <row r="7901" spans="1:16" x14ac:dyDescent="0.25">
      <c r="A7901" s="1">
        <v>7900</v>
      </c>
      <c r="B7901" s="2">
        <v>0.72089120370370374</v>
      </c>
      <c r="C7901" s="2">
        <v>3.4722222222222224E-4</v>
      </c>
      <c r="D7901" s="1">
        <v>-0.55803573131561279</v>
      </c>
      <c r="E7901" s="1">
        <v>4.7070309519767761E-3</v>
      </c>
      <c r="F7901" s="1">
        <v>0</v>
      </c>
      <c r="G7901" s="1">
        <v>70.822837829589844</v>
      </c>
      <c r="H7901" s="1">
        <v>2.256324291229248</v>
      </c>
      <c r="I7901" s="1">
        <v>1.2895029969513416E-2</v>
      </c>
      <c r="J7901" s="1">
        <v>0</v>
      </c>
      <c r="K7901" s="3">
        <v>45365.21</v>
      </c>
      <c r="L7901" s="1" t="s">
        <v>57</v>
      </c>
      <c r="M7901" s="1" t="s">
        <v>57</v>
      </c>
      <c r="N7901" s="1">
        <v>557</v>
      </c>
      <c r="O7901" s="1">
        <v>1114</v>
      </c>
      <c r="P7901" s="1" t="s">
        <v>48</v>
      </c>
    </row>
    <row r="7902" spans="1:16" x14ac:dyDescent="0.25">
      <c r="A7902" s="1">
        <v>7901</v>
      </c>
      <c r="B7902" s="2">
        <v>0.72100694444444446</v>
      </c>
      <c r="C7902" s="2">
        <v>4.6296296296296298E-4</v>
      </c>
      <c r="D7902" s="1">
        <v>-0.55803573131561279</v>
      </c>
      <c r="E7902" s="1">
        <v>6.2306239269673824E-3</v>
      </c>
      <c r="F7902" s="1">
        <v>0</v>
      </c>
      <c r="G7902" s="1">
        <v>93.747077941894531</v>
      </c>
      <c r="H7902" s="1">
        <v>2.0427207946777344</v>
      </c>
      <c r="I7902" s="1">
        <v>1.6129927709698677E-2</v>
      </c>
      <c r="J7902" s="1">
        <v>0</v>
      </c>
      <c r="K7902" s="3">
        <v>45365.210115740738</v>
      </c>
      <c r="L7902" s="1" t="s">
        <v>57</v>
      </c>
      <c r="M7902" s="1" t="s">
        <v>57</v>
      </c>
      <c r="N7902" s="1">
        <v>557</v>
      </c>
      <c r="O7902" s="1">
        <v>1114</v>
      </c>
      <c r="P7902" s="1" t="s">
        <v>48</v>
      </c>
    </row>
    <row r="7903" spans="1:16" x14ac:dyDescent="0.25">
      <c r="A7903" s="1">
        <v>7902</v>
      </c>
      <c r="B7903" s="2">
        <v>0.72103009259259254</v>
      </c>
      <c r="C7903" s="2">
        <v>4.9768518518518521E-4</v>
      </c>
      <c r="D7903" s="1">
        <v>-0.55803573131561279</v>
      </c>
      <c r="E7903" s="1">
        <v>6.6462056711316109E-3</v>
      </c>
      <c r="F7903" s="1">
        <v>0</v>
      </c>
      <c r="G7903" s="1">
        <v>100</v>
      </c>
      <c r="H7903" s="1">
        <v>1.996837854385376</v>
      </c>
      <c r="I7903" s="1">
        <v>1.6964314505457878E-2</v>
      </c>
      <c r="J7903" s="1">
        <v>0</v>
      </c>
      <c r="K7903" s="3">
        <v>45365.210150462961</v>
      </c>
      <c r="L7903" s="1" t="s">
        <v>57</v>
      </c>
      <c r="M7903" s="1" t="s">
        <v>57</v>
      </c>
      <c r="N7903" s="1">
        <v>557</v>
      </c>
      <c r="O7903" s="1">
        <v>1114</v>
      </c>
      <c r="P7903" s="1" t="s">
        <v>48</v>
      </c>
    </row>
    <row r="7904" spans="1:16" x14ac:dyDescent="0.25">
      <c r="A7904" s="1">
        <v>7903</v>
      </c>
      <c r="B7904" s="2">
        <v>0.72103009259259254</v>
      </c>
      <c r="C7904" s="2">
        <v>0</v>
      </c>
      <c r="D7904" s="1">
        <v>0.55803573131561279</v>
      </c>
      <c r="E7904" s="1">
        <v>0</v>
      </c>
      <c r="F7904" s="1">
        <v>0</v>
      </c>
      <c r="G7904" s="1">
        <v>0</v>
      </c>
      <c r="H7904" s="1">
        <v>3.3017113208770752</v>
      </c>
      <c r="I7904" s="1">
        <v>0</v>
      </c>
      <c r="J7904" s="1">
        <v>0</v>
      </c>
      <c r="K7904" s="3">
        <v>45365.210150462961</v>
      </c>
      <c r="L7904" s="1" t="s">
        <v>57</v>
      </c>
      <c r="M7904" s="1" t="s">
        <v>57</v>
      </c>
      <c r="N7904" s="1">
        <v>558</v>
      </c>
      <c r="O7904" s="1">
        <v>1115</v>
      </c>
      <c r="P7904" s="1" t="s">
        <v>8</v>
      </c>
    </row>
    <row r="7905" spans="1:16" x14ac:dyDescent="0.25">
      <c r="A7905" s="1">
        <v>7904</v>
      </c>
      <c r="B7905" s="2">
        <v>0.72115740740740741</v>
      </c>
      <c r="C7905" s="2">
        <v>1.1574074074074075E-4</v>
      </c>
      <c r="D7905" s="1">
        <v>0.55803573131561279</v>
      </c>
      <c r="E7905" s="1">
        <v>1.6170635353773832E-3</v>
      </c>
      <c r="F7905" s="1">
        <v>0</v>
      </c>
      <c r="G7905" s="1">
        <v>21.033105850219727</v>
      </c>
      <c r="H7905" s="1">
        <v>3.4309895038604736</v>
      </c>
      <c r="I7905" s="1">
        <v>5.3403722122311592E-3</v>
      </c>
      <c r="J7905" s="1">
        <v>0</v>
      </c>
      <c r="K7905" s="3">
        <v>45365.210266203707</v>
      </c>
      <c r="L7905" s="1" t="s">
        <v>57</v>
      </c>
      <c r="M7905" s="1" t="s">
        <v>57</v>
      </c>
      <c r="N7905" s="1">
        <v>558</v>
      </c>
      <c r="O7905" s="1">
        <v>1115</v>
      </c>
      <c r="P7905" s="1" t="s">
        <v>8</v>
      </c>
    </row>
    <row r="7906" spans="1:16" x14ac:dyDescent="0.25">
      <c r="A7906" s="1">
        <v>7905</v>
      </c>
      <c r="B7906" s="2">
        <v>0.72127314814814814</v>
      </c>
      <c r="C7906" s="2">
        <v>2.3148148148148149E-4</v>
      </c>
      <c r="D7906" s="1">
        <v>0.55803573131561279</v>
      </c>
      <c r="E7906" s="1">
        <v>3.1426714267581701E-3</v>
      </c>
      <c r="F7906" s="1">
        <v>0</v>
      </c>
      <c r="G7906" s="1">
        <v>40.876651763916016</v>
      </c>
      <c r="H7906" s="1">
        <v>3.7580604553222656</v>
      </c>
      <c r="I7906" s="1">
        <v>1.086698193103075E-2</v>
      </c>
      <c r="J7906" s="1">
        <v>0</v>
      </c>
      <c r="K7906" s="3">
        <v>45365.210381944446</v>
      </c>
      <c r="L7906" s="1" t="s">
        <v>57</v>
      </c>
      <c r="M7906" s="1" t="s">
        <v>57</v>
      </c>
      <c r="N7906" s="1">
        <v>558</v>
      </c>
      <c r="O7906" s="1">
        <v>1115</v>
      </c>
      <c r="P7906" s="1" t="s">
        <v>8</v>
      </c>
    </row>
    <row r="7907" spans="1:16" x14ac:dyDescent="0.25">
      <c r="A7907" s="1">
        <v>7906</v>
      </c>
      <c r="B7907" s="2">
        <v>0.72137731481481482</v>
      </c>
      <c r="C7907" s="2">
        <v>3.4722222222222224E-4</v>
      </c>
      <c r="D7907" s="1">
        <v>0.55803573131561279</v>
      </c>
      <c r="E7907" s="1">
        <v>4.6540182083845139E-3</v>
      </c>
      <c r="F7907" s="1">
        <v>0</v>
      </c>
      <c r="G7907" s="1">
        <v>60.534698486328125</v>
      </c>
      <c r="H7907" s="1">
        <v>3.9710440635681152</v>
      </c>
      <c r="I7907" s="1">
        <v>1.6751162707805634E-2</v>
      </c>
      <c r="J7907" s="1">
        <v>0</v>
      </c>
      <c r="K7907" s="3">
        <v>45365.210497685184</v>
      </c>
      <c r="L7907" s="1" t="s">
        <v>57</v>
      </c>
      <c r="M7907" s="1" t="s">
        <v>57</v>
      </c>
      <c r="N7907" s="1">
        <v>558</v>
      </c>
      <c r="O7907" s="1">
        <v>1115</v>
      </c>
      <c r="P7907" s="1" t="s">
        <v>8</v>
      </c>
    </row>
    <row r="7908" spans="1:16" x14ac:dyDescent="0.25">
      <c r="A7908" s="1">
        <v>7907</v>
      </c>
      <c r="B7908" s="2">
        <v>0.72149305555555554</v>
      </c>
      <c r="C7908" s="2">
        <v>4.6296296296296298E-4</v>
      </c>
      <c r="D7908" s="1">
        <v>0.55803573131561279</v>
      </c>
      <c r="E7908" s="1">
        <v>6.1951270326972008E-3</v>
      </c>
      <c r="F7908" s="1">
        <v>0</v>
      </c>
      <c r="G7908" s="1">
        <v>80.579864501953125</v>
      </c>
      <c r="H7908" s="1">
        <v>4.1024923324584961</v>
      </c>
      <c r="I7908" s="1">
        <v>2.2983457893133163E-2</v>
      </c>
      <c r="J7908" s="1">
        <v>0</v>
      </c>
      <c r="K7908" s="3">
        <v>45365.210613425923</v>
      </c>
      <c r="L7908" s="1" t="s">
        <v>57</v>
      </c>
      <c r="M7908" s="1" t="s">
        <v>57</v>
      </c>
      <c r="N7908" s="1">
        <v>558</v>
      </c>
      <c r="O7908" s="1">
        <v>1115</v>
      </c>
      <c r="P7908" s="1" t="s">
        <v>8</v>
      </c>
    </row>
    <row r="7909" spans="1:16" x14ac:dyDescent="0.25">
      <c r="A7909" s="1">
        <v>7908</v>
      </c>
      <c r="B7909" s="2">
        <v>0.72160879629629626</v>
      </c>
      <c r="C7909" s="2">
        <v>5.7870370370370367E-4</v>
      </c>
      <c r="D7909" s="1">
        <v>0.55803573131561279</v>
      </c>
      <c r="E7909" s="1">
        <v>7.6881824061274529E-3</v>
      </c>
      <c r="F7909" s="1">
        <v>0</v>
      </c>
      <c r="G7909" s="1">
        <v>100</v>
      </c>
      <c r="H7909" s="1">
        <v>4.2004590034484863</v>
      </c>
      <c r="I7909" s="1">
        <v>2.9186498373746872E-2</v>
      </c>
      <c r="J7909" s="1">
        <v>0</v>
      </c>
      <c r="K7909" s="3">
        <v>45365.210717592592</v>
      </c>
      <c r="L7909" s="1" t="s">
        <v>57</v>
      </c>
      <c r="M7909" s="1" t="s">
        <v>57</v>
      </c>
      <c r="N7909" s="1">
        <v>558</v>
      </c>
      <c r="O7909" s="1">
        <v>1115</v>
      </c>
      <c r="P7909" s="1" t="s">
        <v>8</v>
      </c>
    </row>
    <row r="7910" spans="1:16" x14ac:dyDescent="0.25">
      <c r="A7910" s="1">
        <v>7909</v>
      </c>
      <c r="B7910" s="2">
        <v>0.72160879629629626</v>
      </c>
      <c r="C7910" s="2">
        <v>0</v>
      </c>
      <c r="D7910" s="1">
        <v>-0.55803573131561279</v>
      </c>
      <c r="E7910" s="1">
        <v>0</v>
      </c>
      <c r="F7910" s="1">
        <v>0</v>
      </c>
      <c r="G7910" s="1">
        <v>0</v>
      </c>
      <c r="H7910" s="1">
        <v>3.1724331378936768</v>
      </c>
      <c r="I7910" s="1">
        <v>0</v>
      </c>
      <c r="J7910" s="1">
        <v>0</v>
      </c>
      <c r="K7910" s="3">
        <v>45365.210717592592</v>
      </c>
      <c r="L7910" s="1" t="s">
        <v>57</v>
      </c>
      <c r="M7910" s="1" t="s">
        <v>57</v>
      </c>
      <c r="N7910" s="1">
        <v>558</v>
      </c>
      <c r="O7910" s="1">
        <v>1116</v>
      </c>
      <c r="P7910" s="1" t="s">
        <v>48</v>
      </c>
    </row>
    <row r="7911" spans="1:16" x14ac:dyDescent="0.25">
      <c r="A7911" s="1">
        <v>7910</v>
      </c>
      <c r="B7911" s="2">
        <v>0.72172453703703698</v>
      </c>
      <c r="C7911" s="2">
        <v>1.1574074074074075E-4</v>
      </c>
      <c r="D7911" s="1">
        <v>-0.55803573131561279</v>
      </c>
      <c r="E7911" s="1">
        <v>1.565445214509964E-3</v>
      </c>
      <c r="F7911" s="1">
        <v>0</v>
      </c>
      <c r="G7911" s="1">
        <v>23.210222244262695</v>
      </c>
      <c r="H7911" s="1">
        <v>2.9061260223388672</v>
      </c>
      <c r="I7911" s="1">
        <v>4.9107586964964867E-3</v>
      </c>
      <c r="J7911" s="1">
        <v>0</v>
      </c>
      <c r="K7911" s="3">
        <v>45365.210833333331</v>
      </c>
      <c r="L7911" s="1" t="s">
        <v>57</v>
      </c>
      <c r="M7911" s="1" t="s">
        <v>57</v>
      </c>
      <c r="N7911" s="1">
        <v>558</v>
      </c>
      <c r="O7911" s="1">
        <v>1116</v>
      </c>
      <c r="P7911" s="1" t="s">
        <v>48</v>
      </c>
    </row>
    <row r="7912" spans="1:16" x14ac:dyDescent="0.25">
      <c r="A7912" s="1">
        <v>7911</v>
      </c>
      <c r="B7912" s="2">
        <v>0.72184027777777782</v>
      </c>
      <c r="C7912" s="2">
        <v>2.3148148148148149E-4</v>
      </c>
      <c r="D7912" s="1">
        <v>-0.55803573131561279</v>
      </c>
      <c r="E7912" s="1">
        <v>3.1327507458627224E-3</v>
      </c>
      <c r="F7912" s="1">
        <v>0</v>
      </c>
      <c r="G7912" s="1">
        <v>46.448020935058594</v>
      </c>
      <c r="H7912" s="1">
        <v>2.5520832538604736</v>
      </c>
      <c r="I7912" s="1">
        <v>9.1627687215805054E-3</v>
      </c>
      <c r="J7912" s="1">
        <v>0</v>
      </c>
      <c r="K7912" s="3">
        <v>45365.210949074077</v>
      </c>
      <c r="L7912" s="1" t="s">
        <v>57</v>
      </c>
      <c r="M7912" s="1" t="s">
        <v>57</v>
      </c>
      <c r="N7912" s="1">
        <v>558</v>
      </c>
      <c r="O7912" s="1">
        <v>1116</v>
      </c>
      <c r="P7912" s="1" t="s">
        <v>48</v>
      </c>
    </row>
    <row r="7913" spans="1:16" x14ac:dyDescent="0.25">
      <c r="A7913" s="1">
        <v>7912</v>
      </c>
      <c r="B7913" s="2">
        <v>0.72195601851851854</v>
      </c>
      <c r="C7913" s="2">
        <v>3.4722222222222224E-4</v>
      </c>
      <c r="D7913" s="1">
        <v>-0.55803573131561279</v>
      </c>
      <c r="E7913" s="1">
        <v>4.6419273130595684E-3</v>
      </c>
      <c r="F7913" s="1">
        <v>0</v>
      </c>
      <c r="G7913" s="1">
        <v>68.823974609375</v>
      </c>
      <c r="H7913" s="1">
        <v>2.2488839626312256</v>
      </c>
      <c r="I7913" s="1">
        <v>1.274268701672554E-2</v>
      </c>
      <c r="J7913" s="1">
        <v>0</v>
      </c>
      <c r="K7913" s="3">
        <v>45365.211064814815</v>
      </c>
      <c r="L7913" s="1" t="s">
        <v>57</v>
      </c>
      <c r="M7913" s="1" t="s">
        <v>57</v>
      </c>
      <c r="N7913" s="1">
        <v>558</v>
      </c>
      <c r="O7913" s="1">
        <v>1116</v>
      </c>
      <c r="P7913" s="1" t="s">
        <v>48</v>
      </c>
    </row>
    <row r="7914" spans="1:16" x14ac:dyDescent="0.25">
      <c r="A7914" s="1">
        <v>7913</v>
      </c>
      <c r="B7914" s="2">
        <v>0.72207175925925926</v>
      </c>
      <c r="C7914" s="2">
        <v>4.6296296296296298E-4</v>
      </c>
      <c r="D7914" s="1">
        <v>-0.55803573131561279</v>
      </c>
      <c r="E7914" s="1">
        <v>6.2231840565800667E-3</v>
      </c>
      <c r="F7914" s="1">
        <v>0</v>
      </c>
      <c r="G7914" s="1">
        <v>92.268623352050781</v>
      </c>
      <c r="H7914" s="1">
        <v>2.0337302684783936</v>
      </c>
      <c r="I7914" s="1">
        <v>1.6106268391013145E-2</v>
      </c>
      <c r="J7914" s="1">
        <v>0</v>
      </c>
      <c r="K7914" s="3">
        <v>45365.211180555554</v>
      </c>
      <c r="L7914" s="1" t="s">
        <v>57</v>
      </c>
      <c r="M7914" s="1" t="s">
        <v>57</v>
      </c>
      <c r="N7914" s="1">
        <v>558</v>
      </c>
      <c r="O7914" s="1">
        <v>1116</v>
      </c>
      <c r="P7914" s="1" t="s">
        <v>48</v>
      </c>
    </row>
    <row r="7915" spans="1:16" x14ac:dyDescent="0.25">
      <c r="A7915" s="1">
        <v>7914</v>
      </c>
      <c r="B7915" s="2">
        <v>0.72210648148148149</v>
      </c>
      <c r="C7915" s="2">
        <v>4.9768518518518521E-4</v>
      </c>
      <c r="D7915" s="1">
        <v>-0.55803573131561279</v>
      </c>
      <c r="E7915" s="1">
        <v>6.7446371540427208E-3</v>
      </c>
      <c r="F7915" s="1">
        <v>0</v>
      </c>
      <c r="G7915" s="1">
        <v>100</v>
      </c>
      <c r="H7915" s="1">
        <v>1.9959077835083008</v>
      </c>
      <c r="I7915" s="1">
        <v>1.7150832340121269E-2</v>
      </c>
      <c r="J7915" s="1">
        <v>0</v>
      </c>
      <c r="K7915" s="3">
        <v>45365.211226851854</v>
      </c>
      <c r="L7915" s="1" t="s">
        <v>57</v>
      </c>
      <c r="M7915" s="1" t="s">
        <v>57</v>
      </c>
      <c r="N7915" s="1">
        <v>558</v>
      </c>
      <c r="O7915" s="1">
        <v>1116</v>
      </c>
      <c r="P7915" s="1" t="s">
        <v>48</v>
      </c>
    </row>
    <row r="7916" spans="1:16" x14ac:dyDescent="0.25">
      <c r="A7916" s="1">
        <v>7915</v>
      </c>
      <c r="B7916" s="2">
        <v>0.72210648148148149</v>
      </c>
      <c r="C7916" s="2">
        <v>0</v>
      </c>
      <c r="D7916" s="1">
        <v>0.55803573131561279</v>
      </c>
      <c r="E7916" s="1">
        <v>0</v>
      </c>
      <c r="F7916" s="1">
        <v>0</v>
      </c>
      <c r="G7916" s="1">
        <v>0</v>
      </c>
      <c r="H7916" s="1">
        <v>3.2641990184783936</v>
      </c>
      <c r="I7916" s="1">
        <v>0</v>
      </c>
      <c r="J7916" s="1">
        <v>0</v>
      </c>
      <c r="K7916" s="3">
        <v>45365.211226851854</v>
      </c>
      <c r="L7916" s="1" t="s">
        <v>57</v>
      </c>
      <c r="M7916" s="1" t="s">
        <v>57</v>
      </c>
      <c r="N7916" s="1">
        <v>559</v>
      </c>
      <c r="O7916" s="1">
        <v>1117</v>
      </c>
      <c r="P7916" s="1" t="s">
        <v>8</v>
      </c>
    </row>
    <row r="7917" spans="1:16" x14ac:dyDescent="0.25">
      <c r="A7917" s="1">
        <v>7916</v>
      </c>
      <c r="B7917" s="2">
        <v>0.72223379629629625</v>
      </c>
      <c r="C7917" s="2">
        <v>1.1574074074074075E-4</v>
      </c>
      <c r="D7917" s="1">
        <v>0.55803573131561279</v>
      </c>
      <c r="E7917" s="1">
        <v>1.6300843562930822E-3</v>
      </c>
      <c r="F7917" s="1">
        <v>0</v>
      </c>
      <c r="G7917" s="1">
        <v>20.648757934570313</v>
      </c>
      <c r="H7917" s="1">
        <v>3.3984375</v>
      </c>
      <c r="I7917" s="1">
        <v>5.3346101194620132E-3</v>
      </c>
      <c r="J7917" s="1">
        <v>0</v>
      </c>
      <c r="K7917" s="3">
        <v>45365.211342592593</v>
      </c>
      <c r="L7917" s="1" t="s">
        <v>57</v>
      </c>
      <c r="M7917" s="1" t="s">
        <v>57</v>
      </c>
      <c r="N7917" s="1">
        <v>559</v>
      </c>
      <c r="O7917" s="1">
        <v>1117</v>
      </c>
      <c r="P7917" s="1" t="s">
        <v>8</v>
      </c>
    </row>
    <row r="7918" spans="1:16" x14ac:dyDescent="0.25">
      <c r="A7918" s="1">
        <v>7917</v>
      </c>
      <c r="B7918" s="2">
        <v>0.72234953703703708</v>
      </c>
      <c r="C7918" s="2">
        <v>2.4305555555555555E-4</v>
      </c>
      <c r="D7918" s="1">
        <v>0.55803573131561279</v>
      </c>
      <c r="E7918" s="1">
        <v>3.2076204661279917E-3</v>
      </c>
      <c r="F7918" s="1">
        <v>0</v>
      </c>
      <c r="G7918" s="1">
        <v>40.631874084472656</v>
      </c>
      <c r="H7918" s="1">
        <v>3.7909226417541504</v>
      </c>
      <c r="I7918" s="1">
        <v>1.1057390831410885E-2</v>
      </c>
      <c r="J7918" s="1">
        <v>0</v>
      </c>
      <c r="K7918" s="3">
        <v>45365.211458333331</v>
      </c>
      <c r="L7918" s="1" t="s">
        <v>57</v>
      </c>
      <c r="M7918" s="1" t="s">
        <v>57</v>
      </c>
      <c r="N7918" s="1">
        <v>559</v>
      </c>
      <c r="O7918" s="1">
        <v>1117</v>
      </c>
      <c r="P7918" s="1" t="s">
        <v>8</v>
      </c>
    </row>
    <row r="7919" spans="1:16" x14ac:dyDescent="0.25">
      <c r="A7919" s="1">
        <v>7918</v>
      </c>
      <c r="B7919" s="2">
        <v>0.7224652777777778</v>
      </c>
      <c r="C7919" s="2">
        <v>3.4722222222222224E-4</v>
      </c>
      <c r="D7919" s="1">
        <v>0.55803573131561279</v>
      </c>
      <c r="E7919" s="1">
        <v>4.7053261660039425E-3</v>
      </c>
      <c r="F7919" s="1">
        <v>0</v>
      </c>
      <c r="G7919" s="1">
        <v>59.603752136230469</v>
      </c>
      <c r="H7919" s="1">
        <v>3.9536831378936768</v>
      </c>
      <c r="I7919" s="1">
        <v>1.6882264986634254E-2</v>
      </c>
      <c r="J7919" s="1">
        <v>0</v>
      </c>
      <c r="K7919" s="3">
        <v>45365.211574074077</v>
      </c>
      <c r="L7919" s="1" t="s">
        <v>57</v>
      </c>
      <c r="M7919" s="1" t="s">
        <v>57</v>
      </c>
      <c r="N7919" s="1">
        <v>559</v>
      </c>
      <c r="O7919" s="1">
        <v>1117</v>
      </c>
      <c r="P7919" s="1" t="s">
        <v>8</v>
      </c>
    </row>
    <row r="7920" spans="1:16" x14ac:dyDescent="0.25">
      <c r="A7920" s="1">
        <v>7919</v>
      </c>
      <c r="B7920" s="2">
        <v>0.72256944444444449</v>
      </c>
      <c r="C7920" s="2">
        <v>4.6296296296296298E-4</v>
      </c>
      <c r="D7920" s="1">
        <v>0.55803573131561279</v>
      </c>
      <c r="E7920" s="1">
        <v>6.216052919626236E-3</v>
      </c>
      <c r="F7920" s="1">
        <v>0</v>
      </c>
      <c r="G7920" s="1">
        <v>78.740570068359375</v>
      </c>
      <c r="H7920" s="1">
        <v>4.0832715034484863</v>
      </c>
      <c r="I7920" s="1">
        <v>2.2975990548729897E-2</v>
      </c>
      <c r="J7920" s="1">
        <v>0</v>
      </c>
      <c r="K7920" s="3">
        <v>45365.211689814816</v>
      </c>
      <c r="L7920" s="1" t="s">
        <v>57</v>
      </c>
      <c r="M7920" s="1" t="s">
        <v>57</v>
      </c>
      <c r="N7920" s="1">
        <v>559</v>
      </c>
      <c r="O7920" s="1">
        <v>1117</v>
      </c>
      <c r="P7920" s="1" t="s">
        <v>8</v>
      </c>
    </row>
    <row r="7921" spans="1:16" x14ac:dyDescent="0.25">
      <c r="A7921" s="1">
        <v>7920</v>
      </c>
      <c r="B7921" s="2">
        <v>0.72269675925925925</v>
      </c>
      <c r="C7921" s="2">
        <v>5.7870370370370367E-4</v>
      </c>
      <c r="D7921" s="1">
        <v>0.55803573131561279</v>
      </c>
      <c r="E7921" s="1">
        <v>7.7684773132205009E-3</v>
      </c>
      <c r="F7921" s="1">
        <v>0</v>
      </c>
      <c r="G7921" s="1">
        <v>98.405586242675781</v>
      </c>
      <c r="H7921" s="1">
        <v>4.1865077018737793</v>
      </c>
      <c r="I7921" s="1">
        <v>2.9406027868390083E-2</v>
      </c>
      <c r="J7921" s="1">
        <v>0</v>
      </c>
      <c r="K7921" s="3">
        <v>45365.211805555555</v>
      </c>
      <c r="L7921" s="1" t="s">
        <v>57</v>
      </c>
      <c r="M7921" s="1" t="s">
        <v>57</v>
      </c>
      <c r="N7921" s="1">
        <v>559</v>
      </c>
      <c r="O7921" s="1">
        <v>1117</v>
      </c>
      <c r="P7921" s="1" t="s">
        <v>8</v>
      </c>
    </row>
    <row r="7922" spans="1:16" x14ac:dyDescent="0.25">
      <c r="A7922" s="1">
        <v>7921</v>
      </c>
      <c r="B7922" s="2">
        <v>0.72269675925925925</v>
      </c>
      <c r="C7922" s="2">
        <v>5.9027777777777778E-4</v>
      </c>
      <c r="D7922" s="1">
        <v>0.55803573131561279</v>
      </c>
      <c r="E7922" s="1">
        <v>7.8943455591797829E-3</v>
      </c>
      <c r="F7922" s="1">
        <v>0</v>
      </c>
      <c r="G7922" s="1">
        <v>100</v>
      </c>
      <c r="H7922" s="1">
        <v>4.2004590034484863</v>
      </c>
      <c r="I7922" s="1">
        <v>2.99337487667799E-2</v>
      </c>
      <c r="J7922" s="1">
        <v>0</v>
      </c>
      <c r="K7922" s="3">
        <v>45365.211817129632</v>
      </c>
      <c r="L7922" s="1" t="s">
        <v>57</v>
      </c>
      <c r="M7922" s="1" t="s">
        <v>57</v>
      </c>
      <c r="N7922" s="1">
        <v>559</v>
      </c>
      <c r="O7922" s="1">
        <v>1117</v>
      </c>
      <c r="P7922" s="1" t="s">
        <v>8</v>
      </c>
    </row>
    <row r="7923" spans="1:16" x14ac:dyDescent="0.25">
      <c r="A7923" s="1">
        <v>7922</v>
      </c>
      <c r="B7923" s="2">
        <v>0.72269675925925925</v>
      </c>
      <c r="C7923" s="2">
        <v>0</v>
      </c>
      <c r="D7923" s="1">
        <v>-0.55803573131561279</v>
      </c>
      <c r="E7923" s="1">
        <v>0</v>
      </c>
      <c r="F7923" s="1">
        <v>0</v>
      </c>
      <c r="G7923" s="1">
        <v>0</v>
      </c>
      <c r="H7923" s="1">
        <v>3.129650354385376</v>
      </c>
      <c r="I7923" s="1">
        <v>0</v>
      </c>
      <c r="J7923" s="1">
        <v>0</v>
      </c>
      <c r="K7923" s="3">
        <v>45365.211817129632</v>
      </c>
      <c r="L7923" s="1" t="s">
        <v>57</v>
      </c>
      <c r="M7923" s="1" t="s">
        <v>57</v>
      </c>
      <c r="N7923" s="1">
        <v>559</v>
      </c>
      <c r="O7923" s="1">
        <v>1118</v>
      </c>
      <c r="P7923" s="1" t="s">
        <v>48</v>
      </c>
    </row>
    <row r="7924" spans="1:16" x14ac:dyDescent="0.25">
      <c r="A7924" s="1">
        <v>7923</v>
      </c>
      <c r="B7924" s="2">
        <v>0.72281249999999997</v>
      </c>
      <c r="C7924" s="2">
        <v>1.1574074074074075E-4</v>
      </c>
      <c r="D7924" s="1">
        <v>-0.55803573131561279</v>
      </c>
      <c r="E7924" s="1">
        <v>1.5786211006343365E-3</v>
      </c>
      <c r="F7924" s="1">
        <v>0</v>
      </c>
      <c r="G7924" s="1">
        <v>24.653223037719727</v>
      </c>
      <c r="H7924" s="1">
        <v>2.9910714626312256</v>
      </c>
      <c r="I7924" s="1">
        <v>4.8993742093443871E-3</v>
      </c>
      <c r="J7924" s="1">
        <v>0</v>
      </c>
      <c r="K7924" s="3">
        <v>45365.21193287037</v>
      </c>
      <c r="L7924" s="1" t="s">
        <v>57</v>
      </c>
      <c r="M7924" s="1" t="s">
        <v>57</v>
      </c>
      <c r="N7924" s="1">
        <v>559</v>
      </c>
      <c r="O7924" s="1">
        <v>1118</v>
      </c>
      <c r="P7924" s="1" t="s">
        <v>48</v>
      </c>
    </row>
    <row r="7925" spans="1:16" x14ac:dyDescent="0.25">
      <c r="A7925" s="1">
        <v>7924</v>
      </c>
      <c r="B7925" s="2">
        <v>0.72293981481481484</v>
      </c>
      <c r="C7925" s="2">
        <v>2.4305555555555555E-4</v>
      </c>
      <c r="D7925" s="1">
        <v>-0.55803573131561279</v>
      </c>
      <c r="E7925" s="1">
        <v>3.2009552232921124E-3</v>
      </c>
      <c r="F7925" s="1">
        <v>0</v>
      </c>
      <c r="G7925" s="1">
        <v>49.989109039306641</v>
      </c>
      <c r="H7925" s="1">
        <v>2.4668278694152832</v>
      </c>
      <c r="I7925" s="1">
        <v>9.2422915622591972E-3</v>
      </c>
      <c r="J7925" s="1">
        <v>0</v>
      </c>
      <c r="K7925" s="3">
        <v>45365.212048611109</v>
      </c>
      <c r="L7925" s="1" t="s">
        <v>57</v>
      </c>
      <c r="M7925" s="1" t="s">
        <v>57</v>
      </c>
      <c r="N7925" s="1">
        <v>559</v>
      </c>
      <c r="O7925" s="1">
        <v>1118</v>
      </c>
      <c r="P7925" s="1" t="s">
        <v>48</v>
      </c>
    </row>
    <row r="7926" spans="1:16" x14ac:dyDescent="0.25">
      <c r="A7926" s="1">
        <v>7925</v>
      </c>
      <c r="B7926" s="2">
        <v>0.72304398148148152</v>
      </c>
      <c r="C7926" s="2">
        <v>3.4722222222222224E-4</v>
      </c>
      <c r="D7926" s="1">
        <v>-0.55803573131561279</v>
      </c>
      <c r="E7926" s="1">
        <v>4.675254225730896E-3</v>
      </c>
      <c r="F7926" s="1">
        <v>0</v>
      </c>
      <c r="G7926" s="1">
        <v>73.013145446777344</v>
      </c>
      <c r="H7926" s="1">
        <v>2.2377231121063232</v>
      </c>
      <c r="I7926" s="1">
        <v>1.2689158320426941E-2</v>
      </c>
      <c r="J7926" s="1">
        <v>0</v>
      </c>
      <c r="K7926" s="3">
        <v>45365.212164351855</v>
      </c>
      <c r="L7926" s="1" t="s">
        <v>57</v>
      </c>
      <c r="M7926" s="1" t="s">
        <v>57</v>
      </c>
      <c r="N7926" s="1">
        <v>559</v>
      </c>
      <c r="O7926" s="1">
        <v>1118</v>
      </c>
      <c r="P7926" s="1" t="s">
        <v>48</v>
      </c>
    </row>
    <row r="7927" spans="1:16" x14ac:dyDescent="0.25">
      <c r="A7927" s="1">
        <v>7926</v>
      </c>
      <c r="B7927" s="2">
        <v>0.72315972222222225</v>
      </c>
      <c r="C7927" s="2">
        <v>4.6296296296296298E-4</v>
      </c>
      <c r="D7927" s="1">
        <v>-0.55803573131561279</v>
      </c>
      <c r="E7927" s="1">
        <v>6.1955917626619339E-3</v>
      </c>
      <c r="F7927" s="1">
        <v>0</v>
      </c>
      <c r="G7927" s="1">
        <v>96.756149291992188</v>
      </c>
      <c r="H7927" s="1">
        <v>2.02597975730896</v>
      </c>
      <c r="I7927" s="1">
        <v>1.5904756262898445E-2</v>
      </c>
      <c r="J7927" s="1">
        <v>0</v>
      </c>
      <c r="K7927" s="3">
        <v>45365.212268518517</v>
      </c>
      <c r="L7927" s="1" t="s">
        <v>57</v>
      </c>
      <c r="M7927" s="1" t="s">
        <v>57</v>
      </c>
      <c r="N7927" s="1">
        <v>559</v>
      </c>
      <c r="O7927" s="1">
        <v>1118</v>
      </c>
      <c r="P7927" s="1" t="s">
        <v>48</v>
      </c>
    </row>
    <row r="7928" spans="1:16" x14ac:dyDescent="0.25">
      <c r="A7928" s="1">
        <v>7927</v>
      </c>
      <c r="B7928" s="2">
        <v>0.72318287037037032</v>
      </c>
      <c r="C7928" s="2">
        <v>4.7453703703703704E-4</v>
      </c>
      <c r="D7928" s="1">
        <v>-0.55803573131561279</v>
      </c>
      <c r="E7928" s="1">
        <v>6.4033051021397114E-3</v>
      </c>
      <c r="F7928" s="1">
        <v>0</v>
      </c>
      <c r="G7928" s="1">
        <v>100</v>
      </c>
      <c r="H7928" s="1">
        <v>1.9986978769302368</v>
      </c>
      <c r="I7928" s="1">
        <v>1.6323966905474663E-2</v>
      </c>
      <c r="J7928" s="1">
        <v>0</v>
      </c>
      <c r="K7928" s="3">
        <v>45365.212291666663</v>
      </c>
      <c r="L7928" s="1" t="s">
        <v>57</v>
      </c>
      <c r="M7928" s="1" t="s">
        <v>57</v>
      </c>
      <c r="N7928" s="1">
        <v>559</v>
      </c>
      <c r="O7928" s="1">
        <v>1118</v>
      </c>
      <c r="P7928" s="1" t="s">
        <v>48</v>
      </c>
    </row>
    <row r="7929" spans="1:16" x14ac:dyDescent="0.25">
      <c r="A7929" s="1">
        <v>7928</v>
      </c>
      <c r="B7929" s="2">
        <v>0.72318287037037032</v>
      </c>
      <c r="C7929" s="2">
        <v>0</v>
      </c>
      <c r="D7929" s="1">
        <v>0.55803573131561279</v>
      </c>
      <c r="E7929" s="1">
        <v>0</v>
      </c>
      <c r="F7929" s="1">
        <v>0</v>
      </c>
      <c r="G7929" s="1">
        <v>0</v>
      </c>
      <c r="H7929" s="1">
        <v>3.3271329402923584</v>
      </c>
      <c r="I7929" s="1">
        <v>0</v>
      </c>
      <c r="J7929" s="1">
        <v>0</v>
      </c>
      <c r="K7929" s="3">
        <v>45365.212291666663</v>
      </c>
      <c r="L7929" s="1" t="s">
        <v>57</v>
      </c>
      <c r="M7929" s="1" t="s">
        <v>57</v>
      </c>
      <c r="N7929" s="1">
        <v>560</v>
      </c>
      <c r="O7929" s="1">
        <v>1119</v>
      </c>
      <c r="P7929" s="1" t="s">
        <v>8</v>
      </c>
    </row>
    <row r="7930" spans="1:16" x14ac:dyDescent="0.25">
      <c r="A7930" s="1">
        <v>7929</v>
      </c>
      <c r="B7930" s="2">
        <v>0.72328703703703701</v>
      </c>
      <c r="C7930" s="2">
        <v>1.1574074074074075E-4</v>
      </c>
      <c r="D7930" s="1">
        <v>0.55803573131561279</v>
      </c>
      <c r="E7930" s="1">
        <v>1.5462241135537624E-3</v>
      </c>
      <c r="F7930" s="1">
        <v>0</v>
      </c>
      <c r="G7930" s="1">
        <v>19.308942794799805</v>
      </c>
      <c r="H7930" s="1">
        <v>3.3041913509368896</v>
      </c>
      <c r="I7930" s="1">
        <v>5.137117113918066E-3</v>
      </c>
      <c r="J7930" s="1">
        <v>0</v>
      </c>
      <c r="K7930" s="3">
        <v>45365.212407407409</v>
      </c>
      <c r="L7930" s="1" t="s">
        <v>57</v>
      </c>
      <c r="M7930" s="1" t="s">
        <v>57</v>
      </c>
      <c r="N7930" s="1">
        <v>560</v>
      </c>
      <c r="O7930" s="1">
        <v>1119</v>
      </c>
      <c r="P7930" s="1" t="s">
        <v>8</v>
      </c>
    </row>
    <row r="7931" spans="1:16" x14ac:dyDescent="0.25">
      <c r="A7931" s="1">
        <v>7930</v>
      </c>
      <c r="B7931" s="2">
        <v>0.72341435185185188</v>
      </c>
      <c r="C7931" s="2">
        <v>2.3148148148148149E-4</v>
      </c>
      <c r="D7931" s="1">
        <v>0.55803573131561279</v>
      </c>
      <c r="E7931" s="1">
        <v>3.1147694680839777E-3</v>
      </c>
      <c r="F7931" s="1">
        <v>0</v>
      </c>
      <c r="G7931" s="1">
        <v>38.896629333496094</v>
      </c>
      <c r="H7931" s="1">
        <v>3.7701513767242432</v>
      </c>
      <c r="I7931" s="1">
        <v>1.0816104710102081E-2</v>
      </c>
      <c r="J7931" s="1">
        <v>0</v>
      </c>
      <c r="K7931" s="3">
        <v>45365.212523148148</v>
      </c>
      <c r="L7931" s="1" t="s">
        <v>57</v>
      </c>
      <c r="M7931" s="1" t="s">
        <v>57</v>
      </c>
      <c r="N7931" s="1">
        <v>560</v>
      </c>
      <c r="O7931" s="1">
        <v>1119</v>
      </c>
      <c r="P7931" s="1" t="s">
        <v>8</v>
      </c>
    </row>
    <row r="7932" spans="1:16" x14ac:dyDescent="0.25">
      <c r="A7932" s="1">
        <v>7931</v>
      </c>
      <c r="B7932" s="2">
        <v>0.7235300925925926</v>
      </c>
      <c r="C7932" s="2">
        <v>3.4722222222222224E-4</v>
      </c>
      <c r="D7932" s="1">
        <v>0.55803573131561279</v>
      </c>
      <c r="E7932" s="1">
        <v>4.67664934694767E-3</v>
      </c>
      <c r="F7932" s="1">
        <v>0</v>
      </c>
      <c r="G7932" s="1">
        <v>58.401077270507813</v>
      </c>
      <c r="H7932" s="1">
        <v>3.97910475730896</v>
      </c>
      <c r="I7932" s="1">
        <v>1.690191775560379E-2</v>
      </c>
      <c r="J7932" s="1">
        <v>0</v>
      </c>
      <c r="K7932" s="3">
        <v>45365.212638888886</v>
      </c>
      <c r="L7932" s="1" t="s">
        <v>57</v>
      </c>
      <c r="M7932" s="1" t="s">
        <v>57</v>
      </c>
      <c r="N7932" s="1">
        <v>560</v>
      </c>
      <c r="O7932" s="1">
        <v>1119</v>
      </c>
      <c r="P7932" s="1" t="s">
        <v>8</v>
      </c>
    </row>
    <row r="7933" spans="1:16" x14ac:dyDescent="0.25">
      <c r="A7933" s="1">
        <v>7932</v>
      </c>
      <c r="B7933" s="2">
        <v>0.72364583333333332</v>
      </c>
      <c r="C7933" s="2">
        <v>4.6296296296296298E-4</v>
      </c>
      <c r="D7933" s="1">
        <v>0.55803573131561279</v>
      </c>
      <c r="E7933" s="1">
        <v>6.2300041317939758E-3</v>
      </c>
      <c r="F7933" s="1">
        <v>0</v>
      </c>
      <c r="G7933" s="1">
        <v>77.799072265625</v>
      </c>
      <c r="H7933" s="1">
        <v>4.1015625</v>
      </c>
      <c r="I7933" s="1">
        <v>2.3189449682831764E-2</v>
      </c>
      <c r="J7933" s="1">
        <v>0</v>
      </c>
      <c r="K7933" s="3">
        <v>45365.212754629632</v>
      </c>
      <c r="L7933" s="1" t="s">
        <v>57</v>
      </c>
      <c r="M7933" s="1" t="s">
        <v>57</v>
      </c>
      <c r="N7933" s="1">
        <v>560</v>
      </c>
      <c r="O7933" s="1">
        <v>1119</v>
      </c>
      <c r="P7933" s="1" t="s">
        <v>8</v>
      </c>
    </row>
    <row r="7934" spans="1:16" x14ac:dyDescent="0.25">
      <c r="A7934" s="1">
        <v>7933</v>
      </c>
      <c r="B7934" s="2">
        <v>0.72375</v>
      </c>
      <c r="C7934" s="2">
        <v>5.7870370370370367E-4</v>
      </c>
      <c r="D7934" s="1">
        <v>0.55803573131561279</v>
      </c>
      <c r="E7934" s="1">
        <v>7.7508063986897469E-3</v>
      </c>
      <c r="F7934" s="1">
        <v>0</v>
      </c>
      <c r="G7934" s="1">
        <v>96.790550231933594</v>
      </c>
      <c r="H7934" s="1">
        <v>4.1942582130432129</v>
      </c>
      <c r="I7934" s="1">
        <v>2.9499905183911324E-2</v>
      </c>
      <c r="J7934" s="1">
        <v>0</v>
      </c>
      <c r="K7934" s="3">
        <v>45365.212870370371</v>
      </c>
      <c r="L7934" s="1" t="s">
        <v>57</v>
      </c>
      <c r="M7934" s="1" t="s">
        <v>57</v>
      </c>
      <c r="N7934" s="1">
        <v>560</v>
      </c>
      <c r="O7934" s="1">
        <v>1119</v>
      </c>
      <c r="P7934" s="1" t="s">
        <v>8</v>
      </c>
    </row>
    <row r="7935" spans="1:16" x14ac:dyDescent="0.25">
      <c r="A7935" s="1">
        <v>7934</v>
      </c>
      <c r="B7935" s="2">
        <v>0.72377314814814819</v>
      </c>
      <c r="C7935" s="2">
        <v>6.018518518518519E-4</v>
      </c>
      <c r="D7935" s="1">
        <v>0.55803573131561279</v>
      </c>
      <c r="E7935" s="1">
        <v>8.0078132450580597E-3</v>
      </c>
      <c r="F7935" s="1">
        <v>0</v>
      </c>
      <c r="G7935" s="1">
        <v>100</v>
      </c>
      <c r="H7935" s="1">
        <v>4.2013888359069824</v>
      </c>
      <c r="I7935" s="1">
        <v>3.0579274520277977E-2</v>
      </c>
      <c r="J7935" s="1">
        <v>0</v>
      </c>
      <c r="K7935" s="3">
        <v>45365.212893518517</v>
      </c>
      <c r="L7935" s="1" t="s">
        <v>57</v>
      </c>
      <c r="M7935" s="1" t="s">
        <v>57</v>
      </c>
      <c r="N7935" s="1">
        <v>560</v>
      </c>
      <c r="O7935" s="1">
        <v>1119</v>
      </c>
      <c r="P7935" s="1" t="s">
        <v>8</v>
      </c>
    </row>
    <row r="7936" spans="1:16" x14ac:dyDescent="0.25">
      <c r="A7936" s="1">
        <v>7935</v>
      </c>
      <c r="B7936" s="2">
        <v>0.72377314814814819</v>
      </c>
      <c r="C7936" s="2">
        <v>0</v>
      </c>
      <c r="D7936" s="1">
        <v>-0.55803573131561279</v>
      </c>
      <c r="E7936" s="1">
        <v>0</v>
      </c>
      <c r="F7936" s="1">
        <v>0</v>
      </c>
      <c r="G7936" s="1">
        <v>0</v>
      </c>
      <c r="H7936" s="1">
        <v>3.1711928844451904</v>
      </c>
      <c r="I7936" s="1">
        <v>0</v>
      </c>
      <c r="J7936" s="1">
        <v>0</v>
      </c>
      <c r="K7936" s="3">
        <v>45365.212893518517</v>
      </c>
      <c r="L7936" s="1" t="s">
        <v>57</v>
      </c>
      <c r="M7936" s="1" t="s">
        <v>57</v>
      </c>
      <c r="N7936" s="1">
        <v>560</v>
      </c>
      <c r="O7936" s="1">
        <v>1120</v>
      </c>
      <c r="P7936" s="1" t="s">
        <v>48</v>
      </c>
    </row>
    <row r="7937" spans="1:16" x14ac:dyDescent="0.25">
      <c r="A7937" s="1">
        <v>7936</v>
      </c>
      <c r="B7937" s="2">
        <v>0.72388888888888892</v>
      </c>
      <c r="C7937" s="2">
        <v>1.1574074074074075E-4</v>
      </c>
      <c r="D7937" s="1">
        <v>-0.55803573131561279</v>
      </c>
      <c r="E7937" s="1">
        <v>1.5835813246667385E-3</v>
      </c>
      <c r="F7937" s="1">
        <v>0</v>
      </c>
      <c r="G7937" s="1">
        <v>23.635564804077148</v>
      </c>
      <c r="H7937" s="1">
        <v>3.0264136791229248</v>
      </c>
      <c r="I7937" s="1">
        <v>4.9656471237540245E-3</v>
      </c>
      <c r="J7937" s="1">
        <v>0</v>
      </c>
      <c r="K7937" s="3">
        <v>45365.213009259256</v>
      </c>
      <c r="L7937" s="1" t="s">
        <v>57</v>
      </c>
      <c r="M7937" s="1" t="s">
        <v>57</v>
      </c>
      <c r="N7937" s="1">
        <v>560</v>
      </c>
      <c r="O7937" s="1">
        <v>1120</v>
      </c>
      <c r="P7937" s="1" t="s">
        <v>48</v>
      </c>
    </row>
    <row r="7938" spans="1:16" x14ac:dyDescent="0.25">
      <c r="A7938" s="1">
        <v>7937</v>
      </c>
      <c r="B7938" s="2">
        <v>0.72400462962962964</v>
      </c>
      <c r="C7938" s="2">
        <v>2.3148148148148149E-4</v>
      </c>
      <c r="D7938" s="1">
        <v>-0.55803573131561279</v>
      </c>
      <c r="E7938" s="1">
        <v>3.1330608762800694E-3</v>
      </c>
      <c r="F7938" s="1">
        <v>0</v>
      </c>
      <c r="G7938" s="1">
        <v>46.76214599609375</v>
      </c>
      <c r="H7938" s="1">
        <v>2.5480530261993408</v>
      </c>
      <c r="I7938" s="1">
        <v>9.1786058619618416E-3</v>
      </c>
      <c r="J7938" s="1">
        <v>0</v>
      </c>
      <c r="K7938" s="3">
        <v>45365.213125000002</v>
      </c>
      <c r="L7938" s="1" t="s">
        <v>57</v>
      </c>
      <c r="M7938" s="1" t="s">
        <v>57</v>
      </c>
      <c r="N7938" s="1">
        <v>560</v>
      </c>
      <c r="O7938" s="1">
        <v>1120</v>
      </c>
      <c r="P7938" s="1" t="s">
        <v>48</v>
      </c>
    </row>
    <row r="7939" spans="1:16" x14ac:dyDescent="0.25">
      <c r="A7939" s="1">
        <v>7938</v>
      </c>
      <c r="B7939" s="2">
        <v>0.72412037037037036</v>
      </c>
      <c r="C7939" s="2">
        <v>3.4722222222222224E-4</v>
      </c>
      <c r="D7939" s="1">
        <v>-0.55803573131561279</v>
      </c>
      <c r="E7939" s="1">
        <v>4.6513830311596394E-3</v>
      </c>
      <c r="F7939" s="1">
        <v>0</v>
      </c>
      <c r="G7939" s="1">
        <v>69.423690795898438</v>
      </c>
      <c r="H7939" s="1">
        <v>2.2501239776611328</v>
      </c>
      <c r="I7939" s="1">
        <v>1.2782348319888115E-2</v>
      </c>
      <c r="J7939" s="1">
        <v>0</v>
      </c>
      <c r="K7939" s="3">
        <v>45365.213240740741</v>
      </c>
      <c r="L7939" s="1" t="s">
        <v>57</v>
      </c>
      <c r="M7939" s="1" t="s">
        <v>57</v>
      </c>
      <c r="N7939" s="1">
        <v>560</v>
      </c>
      <c r="O7939" s="1">
        <v>1120</v>
      </c>
      <c r="P7939" s="1" t="s">
        <v>48</v>
      </c>
    </row>
    <row r="7940" spans="1:16" x14ac:dyDescent="0.25">
      <c r="A7940" s="1">
        <v>7939</v>
      </c>
      <c r="B7940" s="2">
        <v>0.72423611111111108</v>
      </c>
      <c r="C7940" s="2">
        <v>4.6296296296296298E-4</v>
      </c>
      <c r="D7940" s="1">
        <v>-0.55803573131561279</v>
      </c>
      <c r="E7940" s="1">
        <v>6.203032098710537E-3</v>
      </c>
      <c r="F7940" s="1">
        <v>0</v>
      </c>
      <c r="G7940" s="1">
        <v>92.582656860351563</v>
      </c>
      <c r="H7940" s="1">
        <v>2.0393104553222656</v>
      </c>
      <c r="I7940" s="1">
        <v>1.6091683879494667E-2</v>
      </c>
      <c r="J7940" s="1">
        <v>0</v>
      </c>
      <c r="K7940" s="3">
        <v>45365.213356481479</v>
      </c>
      <c r="L7940" s="1" t="s">
        <v>57</v>
      </c>
      <c r="M7940" s="1" t="s">
        <v>57</v>
      </c>
      <c r="N7940" s="1">
        <v>560</v>
      </c>
      <c r="O7940" s="1">
        <v>1120</v>
      </c>
      <c r="P7940" s="1" t="s">
        <v>48</v>
      </c>
    </row>
    <row r="7941" spans="1:16" x14ac:dyDescent="0.25">
      <c r="A7941" s="1">
        <v>7940</v>
      </c>
      <c r="B7941" s="2">
        <v>0.72427083333333331</v>
      </c>
      <c r="C7941" s="2">
        <v>4.9768518518518521E-4</v>
      </c>
      <c r="D7941" s="1">
        <v>-0.55803573131561279</v>
      </c>
      <c r="E7941" s="1">
        <v>6.6999937407672405E-3</v>
      </c>
      <c r="F7941" s="1">
        <v>0</v>
      </c>
      <c r="G7941" s="1">
        <v>100</v>
      </c>
      <c r="H7941" s="1">
        <v>1.9962177276611328</v>
      </c>
      <c r="I7941" s="1">
        <v>1.7091799527406693E-2</v>
      </c>
      <c r="J7941" s="1">
        <v>0</v>
      </c>
      <c r="K7941" s="3">
        <v>45365.213391203702</v>
      </c>
      <c r="L7941" s="1" t="s">
        <v>57</v>
      </c>
      <c r="M7941" s="1" t="s">
        <v>57</v>
      </c>
      <c r="N7941" s="1">
        <v>560</v>
      </c>
      <c r="O7941" s="1">
        <v>1120</v>
      </c>
      <c r="P7941" s="1" t="s">
        <v>48</v>
      </c>
    </row>
    <row r="7942" spans="1:16" x14ac:dyDescent="0.25">
      <c r="A7942" s="1">
        <v>7941</v>
      </c>
      <c r="B7942" s="2">
        <v>0.72427083333333331</v>
      </c>
      <c r="C7942" s="2">
        <v>0</v>
      </c>
      <c r="D7942" s="1">
        <v>0.55803573131561279</v>
      </c>
      <c r="E7942" s="1">
        <v>0</v>
      </c>
      <c r="F7942" s="1">
        <v>0</v>
      </c>
      <c r="G7942" s="1">
        <v>0</v>
      </c>
      <c r="H7942" s="1">
        <v>3.3420138359069824</v>
      </c>
      <c r="I7942" s="1">
        <v>0</v>
      </c>
      <c r="J7942" s="1">
        <v>0</v>
      </c>
      <c r="K7942" s="3">
        <v>45365.213391203702</v>
      </c>
      <c r="L7942" s="1" t="s">
        <v>57</v>
      </c>
      <c r="M7942" s="1" t="s">
        <v>57</v>
      </c>
      <c r="N7942" s="1">
        <v>561</v>
      </c>
      <c r="O7942" s="1">
        <v>1121</v>
      </c>
      <c r="P7942" s="1" t="s">
        <v>8</v>
      </c>
    </row>
    <row r="7943" spans="1:16" x14ac:dyDescent="0.25">
      <c r="A7943" s="1">
        <v>7942</v>
      </c>
      <c r="B7943" s="2">
        <v>0.72439814814814818</v>
      </c>
      <c r="C7943" s="2">
        <v>1.1574074074074075E-4</v>
      </c>
      <c r="D7943" s="1">
        <v>0.55803573131561279</v>
      </c>
      <c r="E7943" s="1">
        <v>1.609313185326755E-3</v>
      </c>
      <c r="F7943" s="1">
        <v>0</v>
      </c>
      <c r="G7943" s="1">
        <v>20.943698883056641</v>
      </c>
      <c r="H7943" s="1">
        <v>3.3203125</v>
      </c>
      <c r="I7943" s="1">
        <v>5.3713666275143623E-3</v>
      </c>
      <c r="J7943" s="1">
        <v>0</v>
      </c>
      <c r="K7943" s="3">
        <v>45365.213506944441</v>
      </c>
      <c r="L7943" s="1" t="s">
        <v>57</v>
      </c>
      <c r="M7943" s="1" t="s">
        <v>57</v>
      </c>
      <c r="N7943" s="1">
        <v>561</v>
      </c>
      <c r="O7943" s="1">
        <v>1121</v>
      </c>
      <c r="P7943" s="1" t="s">
        <v>8</v>
      </c>
    </row>
    <row r="7944" spans="1:16" x14ac:dyDescent="0.25">
      <c r="A7944" s="1">
        <v>7943</v>
      </c>
      <c r="B7944" s="2">
        <v>0.72450231481481486</v>
      </c>
      <c r="C7944" s="2">
        <v>2.3148148148148149E-4</v>
      </c>
      <c r="D7944" s="1">
        <v>0.55803573131561279</v>
      </c>
      <c r="E7944" s="1">
        <v>3.1194197945296764E-3</v>
      </c>
      <c r="F7944" s="1">
        <v>0</v>
      </c>
      <c r="G7944" s="1">
        <v>40.5963134765625</v>
      </c>
      <c r="H7944" s="1">
        <v>3.7726314067840576</v>
      </c>
      <c r="I7944" s="1">
        <v>1.085455808788538E-2</v>
      </c>
      <c r="J7944" s="1">
        <v>0</v>
      </c>
      <c r="K7944" s="3">
        <v>45365.213622685187</v>
      </c>
      <c r="L7944" s="1" t="s">
        <v>57</v>
      </c>
      <c r="M7944" s="1" t="s">
        <v>57</v>
      </c>
      <c r="N7944" s="1">
        <v>561</v>
      </c>
      <c r="O7944" s="1">
        <v>1121</v>
      </c>
      <c r="P7944" s="1" t="s">
        <v>8</v>
      </c>
    </row>
    <row r="7945" spans="1:16" x14ac:dyDescent="0.25">
      <c r="A7945" s="1">
        <v>7944</v>
      </c>
      <c r="B7945" s="2">
        <v>0.72461805555555558</v>
      </c>
      <c r="C7945" s="2">
        <v>3.4722222222222224E-4</v>
      </c>
      <c r="D7945" s="1">
        <v>0.55803573131561279</v>
      </c>
      <c r="E7945" s="1">
        <v>4.6577383764088154E-3</v>
      </c>
      <c r="F7945" s="1">
        <v>0</v>
      </c>
      <c r="G7945" s="1">
        <v>60.6160888671875</v>
      </c>
      <c r="H7945" s="1">
        <v>3.9784846305847168</v>
      </c>
      <c r="I7945" s="1">
        <v>1.68492142111063E-2</v>
      </c>
      <c r="J7945" s="1">
        <v>0</v>
      </c>
      <c r="K7945" s="3">
        <v>45365.213738425926</v>
      </c>
      <c r="L7945" s="1" t="s">
        <v>57</v>
      </c>
      <c r="M7945" s="1" t="s">
        <v>57</v>
      </c>
      <c r="N7945" s="1">
        <v>561</v>
      </c>
      <c r="O7945" s="1">
        <v>1121</v>
      </c>
      <c r="P7945" s="1" t="s">
        <v>8</v>
      </c>
    </row>
    <row r="7946" spans="1:16" x14ac:dyDescent="0.25">
      <c r="A7946" s="1">
        <v>7945</v>
      </c>
      <c r="B7946" s="2">
        <v>0.72473379629629631</v>
      </c>
      <c r="C7946" s="2">
        <v>4.6296296296296298E-4</v>
      </c>
      <c r="D7946" s="1">
        <v>0.55803573131561279</v>
      </c>
      <c r="E7946" s="1">
        <v>6.2058223411440849E-3</v>
      </c>
      <c r="F7946" s="1">
        <v>0</v>
      </c>
      <c r="G7946" s="1">
        <v>80.762947082519531</v>
      </c>
      <c r="H7946" s="1">
        <v>4.111483097076416</v>
      </c>
      <c r="I7946" s="1">
        <v>2.3123806342482567E-2</v>
      </c>
      <c r="J7946" s="1">
        <v>0</v>
      </c>
      <c r="K7946" s="3">
        <v>45365.213854166665</v>
      </c>
      <c r="L7946" s="1" t="s">
        <v>57</v>
      </c>
      <c r="M7946" s="1" t="s">
        <v>57</v>
      </c>
      <c r="N7946" s="1">
        <v>561</v>
      </c>
      <c r="O7946" s="1">
        <v>1121</v>
      </c>
      <c r="P7946" s="1" t="s">
        <v>8</v>
      </c>
    </row>
    <row r="7947" spans="1:16" x14ac:dyDescent="0.25">
      <c r="A7947" s="1">
        <v>7946</v>
      </c>
      <c r="B7947" s="2">
        <v>0.72484953703703703</v>
      </c>
      <c r="C7947" s="2">
        <v>5.7870370370370367E-4</v>
      </c>
      <c r="D7947" s="1">
        <v>0.55803573131561279</v>
      </c>
      <c r="E7947" s="1">
        <v>7.6839970424771309E-3</v>
      </c>
      <c r="F7947" s="1">
        <v>0</v>
      </c>
      <c r="G7947" s="1">
        <v>100</v>
      </c>
      <c r="H7947" s="1">
        <v>4.2016987800598145</v>
      </c>
      <c r="I7947" s="1">
        <v>2.9273325577378273E-2</v>
      </c>
      <c r="J7947" s="1">
        <v>0</v>
      </c>
      <c r="K7947" s="3">
        <v>45365.213969907411</v>
      </c>
      <c r="L7947" s="1" t="s">
        <v>57</v>
      </c>
      <c r="M7947" s="1" t="s">
        <v>57</v>
      </c>
      <c r="N7947" s="1">
        <v>561</v>
      </c>
      <c r="O7947" s="1">
        <v>1121</v>
      </c>
      <c r="P7947" s="1" t="s">
        <v>8</v>
      </c>
    </row>
    <row r="7948" spans="1:16" x14ac:dyDescent="0.25">
      <c r="A7948" s="1">
        <v>7947</v>
      </c>
      <c r="B7948" s="2">
        <v>0.72484953703703703</v>
      </c>
      <c r="C7948" s="2">
        <v>0</v>
      </c>
      <c r="D7948" s="1">
        <v>-0.55803573131561279</v>
      </c>
      <c r="E7948" s="1">
        <v>0</v>
      </c>
      <c r="F7948" s="1">
        <v>0</v>
      </c>
      <c r="G7948" s="1">
        <v>0</v>
      </c>
      <c r="H7948" s="1">
        <v>3.149181604385376</v>
      </c>
      <c r="I7948" s="1">
        <v>0</v>
      </c>
      <c r="J7948" s="1">
        <v>0</v>
      </c>
      <c r="K7948" s="3">
        <v>45365.213969907411</v>
      </c>
      <c r="L7948" s="1" t="s">
        <v>57</v>
      </c>
      <c r="M7948" s="1" t="s">
        <v>57</v>
      </c>
      <c r="N7948" s="1">
        <v>561</v>
      </c>
      <c r="O7948" s="1">
        <v>1122</v>
      </c>
      <c r="P7948" s="1" t="s">
        <v>48</v>
      </c>
    </row>
    <row r="7949" spans="1:16" x14ac:dyDescent="0.25">
      <c r="A7949" s="1">
        <v>7948</v>
      </c>
      <c r="B7949" s="2">
        <v>0.72496527777777775</v>
      </c>
      <c r="C7949" s="2">
        <v>1.1574074074074075E-4</v>
      </c>
      <c r="D7949" s="1">
        <v>-0.55803573131561279</v>
      </c>
      <c r="E7949" s="1">
        <v>1.5545944916084409E-3</v>
      </c>
      <c r="F7949" s="1">
        <v>0</v>
      </c>
      <c r="G7949" s="1">
        <v>24.260969161987305</v>
      </c>
      <c r="H7949" s="1">
        <v>3.0109126567840576</v>
      </c>
      <c r="I7949" s="1">
        <v>4.851591307669878E-3</v>
      </c>
      <c r="J7949" s="1">
        <v>0</v>
      </c>
      <c r="K7949" s="3">
        <v>45365.214074074072</v>
      </c>
      <c r="L7949" s="1" t="s">
        <v>57</v>
      </c>
      <c r="M7949" s="1" t="s">
        <v>57</v>
      </c>
      <c r="N7949" s="1">
        <v>561</v>
      </c>
      <c r="O7949" s="1">
        <v>1122</v>
      </c>
      <c r="P7949" s="1" t="s">
        <v>48</v>
      </c>
    </row>
    <row r="7950" spans="1:16" x14ac:dyDescent="0.25">
      <c r="A7950" s="1">
        <v>7949</v>
      </c>
      <c r="B7950" s="2">
        <v>0.72508101851851847</v>
      </c>
      <c r="C7950" s="2">
        <v>2.3148148148148149E-4</v>
      </c>
      <c r="D7950" s="1">
        <v>-0.55803573131561279</v>
      </c>
      <c r="E7950" s="1">
        <v>3.1102742068469524E-3</v>
      </c>
      <c r="F7950" s="1">
        <v>0</v>
      </c>
      <c r="G7950" s="1">
        <v>48.538875579833984</v>
      </c>
      <c r="H7950" s="1">
        <v>2.5406126976013184</v>
      </c>
      <c r="I7950" s="1">
        <v>9.0638231486082077E-3</v>
      </c>
      <c r="J7950" s="1">
        <v>0</v>
      </c>
      <c r="K7950" s="3">
        <v>45365.214201388888</v>
      </c>
      <c r="L7950" s="1" t="s">
        <v>57</v>
      </c>
      <c r="M7950" s="1" t="s">
        <v>57</v>
      </c>
      <c r="N7950" s="1">
        <v>561</v>
      </c>
      <c r="O7950" s="1">
        <v>1122</v>
      </c>
      <c r="P7950" s="1" t="s">
        <v>48</v>
      </c>
    </row>
    <row r="7951" spans="1:16" x14ac:dyDescent="0.25">
      <c r="A7951" s="1">
        <v>7950</v>
      </c>
      <c r="B7951" s="2">
        <v>0.7251967592592593</v>
      </c>
      <c r="C7951" s="2">
        <v>3.4722222222222224E-4</v>
      </c>
      <c r="D7951" s="1">
        <v>-0.55803573131561279</v>
      </c>
      <c r="E7951" s="1">
        <v>4.6653342433273792E-3</v>
      </c>
      <c r="F7951" s="1">
        <v>0</v>
      </c>
      <c r="G7951" s="1">
        <v>72.807106018066406</v>
      </c>
      <c r="H7951" s="1">
        <v>2.2402033805847168</v>
      </c>
      <c r="I7951" s="1">
        <v>1.2741909362375736E-2</v>
      </c>
      <c r="J7951" s="1">
        <v>0</v>
      </c>
      <c r="K7951" s="3">
        <v>45365.214317129627</v>
      </c>
      <c r="L7951" s="1" t="s">
        <v>57</v>
      </c>
      <c r="M7951" s="1" t="s">
        <v>57</v>
      </c>
      <c r="N7951" s="1">
        <v>561</v>
      </c>
      <c r="O7951" s="1">
        <v>1122</v>
      </c>
      <c r="P7951" s="1" t="s">
        <v>48</v>
      </c>
    </row>
    <row r="7952" spans="1:16" x14ac:dyDescent="0.25">
      <c r="A7952" s="1">
        <v>7951</v>
      </c>
      <c r="B7952" s="2">
        <v>0.72531250000000003</v>
      </c>
      <c r="C7952" s="2">
        <v>4.6296296296296298E-4</v>
      </c>
      <c r="D7952" s="1">
        <v>-0.55803573131561279</v>
      </c>
      <c r="E7952" s="1">
        <v>6.2028774991631508E-3</v>
      </c>
      <c r="F7952" s="1">
        <v>0</v>
      </c>
      <c r="G7952" s="1">
        <v>96.801979064941406</v>
      </c>
      <c r="H7952" s="1">
        <v>2.0269098281860352</v>
      </c>
      <c r="I7952" s="1">
        <v>1.5998097136616707E-2</v>
      </c>
      <c r="J7952" s="1">
        <v>0</v>
      </c>
      <c r="K7952" s="3">
        <v>45365.214421296296</v>
      </c>
      <c r="L7952" s="1" t="s">
        <v>57</v>
      </c>
      <c r="M7952" s="1" t="s">
        <v>57</v>
      </c>
      <c r="N7952" s="1">
        <v>561</v>
      </c>
      <c r="O7952" s="1">
        <v>1122</v>
      </c>
      <c r="P7952" s="1" t="s">
        <v>48</v>
      </c>
    </row>
    <row r="7953" spans="1:16" x14ac:dyDescent="0.25">
      <c r="A7953" s="1">
        <v>7952</v>
      </c>
      <c r="B7953" s="2">
        <v>0.72532407407407407</v>
      </c>
      <c r="C7953" s="2">
        <v>4.7453703703703704E-4</v>
      </c>
      <c r="D7953" s="1">
        <v>-0.55803573131561279</v>
      </c>
      <c r="E7953" s="1">
        <v>6.407800130546093E-3</v>
      </c>
      <c r="F7953" s="1">
        <v>0</v>
      </c>
      <c r="G7953" s="1">
        <v>100</v>
      </c>
      <c r="H7953" s="1">
        <v>1.9990079402923584</v>
      </c>
      <c r="I7953" s="1">
        <v>1.641060970723629E-2</v>
      </c>
      <c r="J7953" s="1">
        <v>0</v>
      </c>
      <c r="K7953" s="3">
        <v>45365.214444444442</v>
      </c>
      <c r="L7953" s="1" t="s">
        <v>57</v>
      </c>
      <c r="M7953" s="1" t="s">
        <v>57</v>
      </c>
      <c r="N7953" s="1">
        <v>561</v>
      </c>
      <c r="O7953" s="1">
        <v>1122</v>
      </c>
      <c r="P7953" s="1" t="s">
        <v>48</v>
      </c>
    </row>
    <row r="7954" spans="1:16" x14ac:dyDescent="0.25">
      <c r="A7954" s="1">
        <v>7953</v>
      </c>
      <c r="B7954" s="2">
        <v>0.72532407407407407</v>
      </c>
      <c r="C7954" s="2">
        <v>0</v>
      </c>
      <c r="D7954" s="1">
        <v>0.55803573131561279</v>
      </c>
      <c r="E7954" s="1">
        <v>0</v>
      </c>
      <c r="F7954" s="1">
        <v>0</v>
      </c>
      <c r="G7954" s="1">
        <v>0</v>
      </c>
      <c r="H7954" s="1">
        <v>3.330543041229248</v>
      </c>
      <c r="I7954" s="1">
        <v>0</v>
      </c>
      <c r="J7954" s="1">
        <v>0</v>
      </c>
      <c r="K7954" s="3">
        <v>45365.214444444442</v>
      </c>
      <c r="L7954" s="1" t="s">
        <v>57</v>
      </c>
      <c r="M7954" s="1" t="s">
        <v>57</v>
      </c>
      <c r="N7954" s="1">
        <v>562</v>
      </c>
      <c r="O7954" s="1">
        <v>1123</v>
      </c>
      <c r="P7954" s="1" t="s">
        <v>8</v>
      </c>
    </row>
    <row r="7955" spans="1:16" x14ac:dyDescent="0.25">
      <c r="A7955" s="1">
        <v>7954</v>
      </c>
      <c r="B7955" s="2">
        <v>0.72543981481481479</v>
      </c>
      <c r="C7955" s="2">
        <v>1.1574074074074075E-4</v>
      </c>
      <c r="D7955" s="1">
        <v>0.55803573131561279</v>
      </c>
      <c r="E7955" s="1">
        <v>1.617838628590107E-3</v>
      </c>
      <c r="F7955" s="1">
        <v>0</v>
      </c>
      <c r="G7955" s="1">
        <v>6.6574821472167969</v>
      </c>
      <c r="H7955" s="1">
        <v>3.45176100730896</v>
      </c>
      <c r="I7955" s="1">
        <v>5.3879646584391594E-3</v>
      </c>
      <c r="J7955" s="1">
        <v>0</v>
      </c>
      <c r="K7955" s="3">
        <v>45365.214560185188</v>
      </c>
      <c r="L7955" s="1" t="s">
        <v>57</v>
      </c>
      <c r="M7955" s="1" t="s">
        <v>57</v>
      </c>
      <c r="N7955" s="1">
        <v>562</v>
      </c>
      <c r="O7955" s="1">
        <v>1123</v>
      </c>
      <c r="P7955" s="1" t="s">
        <v>8</v>
      </c>
    </row>
    <row r="7956" spans="1:16" x14ac:dyDescent="0.25">
      <c r="A7956" s="1">
        <v>7955</v>
      </c>
      <c r="B7956" s="2">
        <v>0.72555555555555551</v>
      </c>
      <c r="C7956" s="2">
        <v>2.3148148148148149E-4</v>
      </c>
      <c r="D7956" s="1">
        <v>0.55803573131561279</v>
      </c>
      <c r="E7956" s="1">
        <v>3.1330608762800694E-3</v>
      </c>
      <c r="F7956" s="1">
        <v>0</v>
      </c>
      <c r="G7956" s="1">
        <v>12.892691612243652</v>
      </c>
      <c r="H7956" s="1">
        <v>3.7713913917541504</v>
      </c>
      <c r="I7956" s="1">
        <v>1.0914166457951069E-2</v>
      </c>
      <c r="J7956" s="1">
        <v>0</v>
      </c>
      <c r="K7956" s="3">
        <v>45365.214675925927</v>
      </c>
      <c r="L7956" s="1" t="s">
        <v>57</v>
      </c>
      <c r="M7956" s="1" t="s">
        <v>57</v>
      </c>
      <c r="N7956" s="1">
        <v>562</v>
      </c>
      <c r="O7956" s="1">
        <v>1123</v>
      </c>
      <c r="P7956" s="1" t="s">
        <v>8</v>
      </c>
    </row>
    <row r="7957" spans="1:16" x14ac:dyDescent="0.25">
      <c r="A7957" s="1">
        <v>7956</v>
      </c>
      <c r="B7957" s="2">
        <v>0.72567129629629634</v>
      </c>
      <c r="C7957" s="2">
        <v>3.4722222222222224E-4</v>
      </c>
      <c r="D7957" s="1">
        <v>0.55803573131561279</v>
      </c>
      <c r="E7957" s="1">
        <v>4.6679689548909664E-3</v>
      </c>
      <c r="F7957" s="1">
        <v>0</v>
      </c>
      <c r="G7957" s="1">
        <v>19.208911895751953</v>
      </c>
      <c r="H7957" s="1">
        <v>3.9859251976013184</v>
      </c>
      <c r="I7957" s="1">
        <v>1.6908913850784302E-2</v>
      </c>
      <c r="J7957" s="1">
        <v>0</v>
      </c>
      <c r="K7957" s="3">
        <v>45365.214791666665</v>
      </c>
      <c r="L7957" s="1" t="s">
        <v>57</v>
      </c>
      <c r="M7957" s="1" t="s">
        <v>57</v>
      </c>
      <c r="N7957" s="1">
        <v>562</v>
      </c>
      <c r="O7957" s="1">
        <v>1123</v>
      </c>
      <c r="P7957" s="1" t="s">
        <v>8</v>
      </c>
    </row>
    <row r="7958" spans="1:16" x14ac:dyDescent="0.25">
      <c r="A7958" s="1">
        <v>7957</v>
      </c>
      <c r="B7958" s="2">
        <v>0.72578703703703706</v>
      </c>
      <c r="C7958" s="2">
        <v>4.6296296296296298E-4</v>
      </c>
      <c r="D7958" s="1">
        <v>0.55803573131561279</v>
      </c>
      <c r="E7958" s="1">
        <v>6.2081478536128998E-3</v>
      </c>
      <c r="F7958" s="1">
        <v>0</v>
      </c>
      <c r="G7958" s="1">
        <v>25.546819686889648</v>
      </c>
      <c r="H7958" s="1">
        <v>4.1195435523986816</v>
      </c>
      <c r="I7958" s="1">
        <v>2.3167284205555916E-2</v>
      </c>
      <c r="J7958" s="1">
        <v>0</v>
      </c>
      <c r="K7958" s="3">
        <v>45365.214907407404</v>
      </c>
      <c r="L7958" s="1" t="s">
        <v>57</v>
      </c>
      <c r="M7958" s="1" t="s">
        <v>57</v>
      </c>
      <c r="N7958" s="1">
        <v>562</v>
      </c>
      <c r="O7958" s="1">
        <v>1123</v>
      </c>
      <c r="P7958" s="1" t="s">
        <v>8</v>
      </c>
    </row>
    <row r="7959" spans="1:16" x14ac:dyDescent="0.25">
      <c r="A7959" s="1">
        <v>7958</v>
      </c>
      <c r="B7959" s="2">
        <v>0.72590277777777779</v>
      </c>
      <c r="C7959" s="2">
        <v>5.7870370370370367E-4</v>
      </c>
      <c r="D7959" s="1">
        <v>0.55803573131561279</v>
      </c>
      <c r="E7959" s="1">
        <v>7.7766934409737587E-3</v>
      </c>
      <c r="F7959" s="1">
        <v>0</v>
      </c>
      <c r="G7959" s="1">
        <v>32.001461029052734</v>
      </c>
      <c r="H7959" s="1">
        <v>4.0764508247375488</v>
      </c>
      <c r="I7959" s="1">
        <v>2.9604071751236916E-2</v>
      </c>
      <c r="J7959" s="1">
        <v>0</v>
      </c>
      <c r="K7959" s="3">
        <v>45365.21502314815</v>
      </c>
      <c r="L7959" s="1" t="s">
        <v>57</v>
      </c>
      <c r="M7959" s="1" t="s">
        <v>57</v>
      </c>
      <c r="N7959" s="1">
        <v>562</v>
      </c>
      <c r="O7959" s="1">
        <v>1123</v>
      </c>
      <c r="P7959" s="1" t="s">
        <v>8</v>
      </c>
    </row>
    <row r="7960" spans="1:16" x14ac:dyDescent="0.25">
      <c r="A7960" s="1">
        <v>7959</v>
      </c>
      <c r="B7960" s="2">
        <v>0.72601851851851851</v>
      </c>
      <c r="C7960" s="2">
        <v>6.9444444444444447E-4</v>
      </c>
      <c r="D7960" s="1">
        <v>0.55803573131561279</v>
      </c>
      <c r="E7960" s="1">
        <v>9.2953257262706757E-3</v>
      </c>
      <c r="F7960" s="1">
        <v>0</v>
      </c>
      <c r="G7960" s="1">
        <v>38.250701904296875</v>
      </c>
      <c r="H7960" s="1">
        <v>4.0581598281860352</v>
      </c>
      <c r="I7960" s="1">
        <v>3.5778596997261047E-2</v>
      </c>
      <c r="J7960" s="1">
        <v>0</v>
      </c>
      <c r="K7960" s="3">
        <v>45365.215138888889</v>
      </c>
      <c r="L7960" s="1" t="s">
        <v>57</v>
      </c>
      <c r="M7960" s="1" t="s">
        <v>57</v>
      </c>
      <c r="N7960" s="1">
        <v>562</v>
      </c>
      <c r="O7960" s="1">
        <v>1123</v>
      </c>
      <c r="P7960" s="1" t="s">
        <v>8</v>
      </c>
    </row>
    <row r="7961" spans="1:16" x14ac:dyDescent="0.25">
      <c r="A7961" s="1">
        <v>7960</v>
      </c>
      <c r="B7961" s="2">
        <v>0.72613425925925923</v>
      </c>
      <c r="C7961" s="2">
        <v>8.1018518518518516E-4</v>
      </c>
      <c r="D7961" s="1">
        <v>0.55803573131561279</v>
      </c>
      <c r="E7961" s="1">
        <v>1.0903708636760712E-2</v>
      </c>
      <c r="F7961" s="1">
        <v>0</v>
      </c>
      <c r="G7961" s="1">
        <v>44.869270324707031</v>
      </c>
      <c r="H7961" s="1">
        <v>4.0361485481262207</v>
      </c>
      <c r="I7961" s="1">
        <v>4.2280938476324081E-2</v>
      </c>
      <c r="J7961" s="1">
        <v>0</v>
      </c>
      <c r="K7961" s="3">
        <v>45365.215254629627</v>
      </c>
      <c r="L7961" s="1" t="s">
        <v>57</v>
      </c>
      <c r="M7961" s="1" t="s">
        <v>57</v>
      </c>
      <c r="N7961" s="1">
        <v>562</v>
      </c>
      <c r="O7961" s="1">
        <v>1123</v>
      </c>
      <c r="P7961" s="1" t="s">
        <v>8</v>
      </c>
    </row>
    <row r="7962" spans="1:16" x14ac:dyDescent="0.25">
      <c r="A7962" s="1">
        <v>7961</v>
      </c>
      <c r="B7962" s="2">
        <v>0.72624999999999995</v>
      </c>
      <c r="C7962" s="2">
        <v>9.2592592592592596E-4</v>
      </c>
      <c r="D7962" s="1">
        <v>0.55803573131561279</v>
      </c>
      <c r="E7962" s="1">
        <v>1.2399244122207165E-2</v>
      </c>
      <c r="F7962" s="1">
        <v>0</v>
      </c>
      <c r="G7962" s="1">
        <v>51.023471832275391</v>
      </c>
      <c r="H7962" s="1">
        <v>4.0386285781860352</v>
      </c>
      <c r="I7962" s="1">
        <v>4.8318754881620407E-2</v>
      </c>
      <c r="J7962" s="1">
        <v>0</v>
      </c>
      <c r="K7962" s="3">
        <v>45365.215370370373</v>
      </c>
      <c r="L7962" s="1" t="s">
        <v>57</v>
      </c>
      <c r="M7962" s="1" t="s">
        <v>57</v>
      </c>
      <c r="N7962" s="1">
        <v>562</v>
      </c>
      <c r="O7962" s="1">
        <v>1123</v>
      </c>
      <c r="P7962" s="1" t="s">
        <v>8</v>
      </c>
    </row>
    <row r="7963" spans="1:16" x14ac:dyDescent="0.25">
      <c r="A7963" s="1">
        <v>7962</v>
      </c>
      <c r="B7963" s="2">
        <v>0.72636574074074078</v>
      </c>
      <c r="C7963" s="2">
        <v>1.0416666666666667E-3</v>
      </c>
      <c r="D7963" s="1">
        <v>0.55803573131561279</v>
      </c>
      <c r="E7963" s="1">
        <v>1.3973989523947239E-2</v>
      </c>
      <c r="F7963" s="1">
        <v>0</v>
      </c>
      <c r="G7963" s="1">
        <v>57.503623962402344</v>
      </c>
      <c r="H7963" s="1">
        <v>4.053199291229248</v>
      </c>
      <c r="I7963" s="1">
        <v>5.4691296070814133E-2</v>
      </c>
      <c r="J7963" s="1">
        <v>0</v>
      </c>
      <c r="K7963" s="3">
        <v>45365.215486111112</v>
      </c>
      <c r="L7963" s="1" t="s">
        <v>57</v>
      </c>
      <c r="M7963" s="1" t="s">
        <v>57</v>
      </c>
      <c r="N7963" s="1">
        <v>562</v>
      </c>
      <c r="O7963" s="1">
        <v>1123</v>
      </c>
      <c r="P7963" s="1" t="s">
        <v>8</v>
      </c>
    </row>
    <row r="7964" spans="1:16" x14ac:dyDescent="0.25">
      <c r="A7964" s="1">
        <v>7963</v>
      </c>
      <c r="B7964" s="2">
        <v>0.72648148148148151</v>
      </c>
      <c r="C7964" s="2">
        <v>1.1574074074074073E-3</v>
      </c>
      <c r="D7964" s="1">
        <v>0.55803573131561279</v>
      </c>
      <c r="E7964" s="1">
        <v>1.5515563078224659E-2</v>
      </c>
      <c r="F7964" s="1">
        <v>0</v>
      </c>
      <c r="G7964" s="1">
        <v>63.847267150878906</v>
      </c>
      <c r="H7964" s="1">
        <v>4.0637402534484863</v>
      </c>
      <c r="I7964" s="1">
        <v>6.0948092490434647E-2</v>
      </c>
      <c r="J7964" s="1">
        <v>0</v>
      </c>
      <c r="K7964" s="3">
        <v>45365.215601851851</v>
      </c>
      <c r="L7964" s="1" t="s">
        <v>57</v>
      </c>
      <c r="M7964" s="1" t="s">
        <v>57</v>
      </c>
      <c r="N7964" s="1">
        <v>562</v>
      </c>
      <c r="O7964" s="1">
        <v>1123</v>
      </c>
      <c r="P7964" s="1" t="s">
        <v>8</v>
      </c>
    </row>
    <row r="7965" spans="1:16" x14ac:dyDescent="0.25">
      <c r="A7965" s="1">
        <v>7964</v>
      </c>
      <c r="B7965" s="2">
        <v>0.72659722222222223</v>
      </c>
      <c r="C7965" s="2">
        <v>1.2731481481481483E-3</v>
      </c>
      <c r="D7965" s="1">
        <v>0.55803573131561279</v>
      </c>
      <c r="E7965" s="1">
        <v>1.704489067196846E-2</v>
      </c>
      <c r="F7965" s="1">
        <v>0</v>
      </c>
      <c r="G7965" s="1">
        <v>70.140525817871094</v>
      </c>
      <c r="H7965" s="1">
        <v>4.0752110481262207</v>
      </c>
      <c r="I7965" s="1">
        <v>6.717226654291153E-2</v>
      </c>
      <c r="J7965" s="1">
        <v>0</v>
      </c>
      <c r="K7965" s="3">
        <v>45365.215717592589</v>
      </c>
      <c r="L7965" s="1" t="s">
        <v>57</v>
      </c>
      <c r="M7965" s="1" t="s">
        <v>57</v>
      </c>
      <c r="N7965" s="1">
        <v>562</v>
      </c>
      <c r="O7965" s="1">
        <v>1123</v>
      </c>
      <c r="P7965" s="1" t="s">
        <v>8</v>
      </c>
    </row>
    <row r="7966" spans="1:16" x14ac:dyDescent="0.25">
      <c r="A7966" s="1">
        <v>7965</v>
      </c>
      <c r="B7966" s="2">
        <v>0.72671296296296295</v>
      </c>
      <c r="C7966" s="2">
        <v>1.3888888888888889E-3</v>
      </c>
      <c r="D7966" s="1">
        <v>0.55803573131561279</v>
      </c>
      <c r="E7966" s="1">
        <v>1.8610646948218346E-2</v>
      </c>
      <c r="F7966" s="1">
        <v>0</v>
      </c>
      <c r="G7966" s="1">
        <v>76.583686828613281</v>
      </c>
      <c r="H7966" s="1">
        <v>4.0851316452026367</v>
      </c>
      <c r="I7966" s="1">
        <v>7.3561809957027435E-2</v>
      </c>
      <c r="J7966" s="1">
        <v>0</v>
      </c>
      <c r="K7966" s="3">
        <v>45365.215833333335</v>
      </c>
      <c r="L7966" s="1" t="s">
        <v>57</v>
      </c>
      <c r="M7966" s="1" t="s">
        <v>57</v>
      </c>
      <c r="N7966" s="1">
        <v>562</v>
      </c>
      <c r="O7966" s="1">
        <v>1123</v>
      </c>
      <c r="P7966" s="1" t="s">
        <v>8</v>
      </c>
    </row>
    <row r="7967" spans="1:16" x14ac:dyDescent="0.25">
      <c r="A7967" s="1">
        <v>7966</v>
      </c>
      <c r="B7967" s="2">
        <v>0.72682870370370367</v>
      </c>
      <c r="C7967" s="2">
        <v>1.5046296296296296E-3</v>
      </c>
      <c r="D7967" s="1">
        <v>0.55803573131561279</v>
      </c>
      <c r="E7967" s="1">
        <v>2.019081637263298E-2</v>
      </c>
      <c r="F7967" s="1">
        <v>0</v>
      </c>
      <c r="G7967" s="1">
        <v>83.086158752441406</v>
      </c>
      <c r="H7967" s="1">
        <v>4.0925717353820801</v>
      </c>
      <c r="I7967" s="1">
        <v>8.0023348331451416E-2</v>
      </c>
      <c r="J7967" s="1">
        <v>0</v>
      </c>
      <c r="K7967" s="3">
        <v>45365.215949074074</v>
      </c>
      <c r="L7967" s="1" t="s">
        <v>57</v>
      </c>
      <c r="M7967" s="1" t="s">
        <v>57</v>
      </c>
      <c r="N7967" s="1">
        <v>562</v>
      </c>
      <c r="O7967" s="1">
        <v>1123</v>
      </c>
      <c r="P7967" s="1" t="s">
        <v>8</v>
      </c>
    </row>
    <row r="7968" spans="1:16" x14ac:dyDescent="0.25">
      <c r="A7968" s="1">
        <v>7967</v>
      </c>
      <c r="B7968" s="2">
        <v>0.72694444444444439</v>
      </c>
      <c r="C7968" s="2">
        <v>1.6203703703703703E-3</v>
      </c>
      <c r="D7968" s="1">
        <v>0.55803573131561279</v>
      </c>
      <c r="E7968" s="1">
        <v>2.1710999310016632E-2</v>
      </c>
      <c r="F7968" s="1">
        <v>0</v>
      </c>
      <c r="G7968" s="1">
        <v>89.341773986816406</v>
      </c>
      <c r="H7968" s="1">
        <v>4.0981521606445313</v>
      </c>
      <c r="I7968" s="1">
        <v>8.6249001324176788E-2</v>
      </c>
      <c r="J7968" s="1">
        <v>0</v>
      </c>
      <c r="K7968" s="3">
        <v>45365.216064814813</v>
      </c>
      <c r="L7968" s="1" t="s">
        <v>57</v>
      </c>
      <c r="M7968" s="1" t="s">
        <v>57</v>
      </c>
      <c r="N7968" s="1">
        <v>562</v>
      </c>
      <c r="O7968" s="1">
        <v>1123</v>
      </c>
      <c r="P7968" s="1" t="s">
        <v>8</v>
      </c>
    </row>
    <row r="7969" spans="1:16" x14ac:dyDescent="0.25">
      <c r="A7969" s="1">
        <v>7968</v>
      </c>
      <c r="B7969" s="2">
        <v>0.72706018518518523</v>
      </c>
      <c r="C7969" s="2">
        <v>1.736111111111111E-3</v>
      </c>
      <c r="D7969" s="1">
        <v>0.55803573131561279</v>
      </c>
      <c r="E7969" s="1">
        <v>2.3245599120855331E-2</v>
      </c>
      <c r="F7969" s="1">
        <v>0</v>
      </c>
      <c r="G7969" s="1">
        <v>95.656730651855469</v>
      </c>
      <c r="H7969" s="1">
        <v>4.120783805847168</v>
      </c>
      <c r="I7969" s="1">
        <v>9.2545382678508759E-2</v>
      </c>
      <c r="J7969" s="1">
        <v>0</v>
      </c>
      <c r="K7969" s="3">
        <v>45365.216180555559</v>
      </c>
      <c r="L7969" s="1" t="s">
        <v>57</v>
      </c>
      <c r="M7969" s="1" t="s">
        <v>57</v>
      </c>
      <c r="N7969" s="1">
        <v>562</v>
      </c>
      <c r="O7969" s="1">
        <v>1123</v>
      </c>
      <c r="P7969" s="1" t="s">
        <v>8</v>
      </c>
    </row>
    <row r="7970" spans="1:16" x14ac:dyDescent="0.25">
      <c r="A7970" s="1">
        <v>7969</v>
      </c>
      <c r="B7970" s="2">
        <v>0.72714120370370372</v>
      </c>
      <c r="C7970" s="2">
        <v>1.8171296296296297E-3</v>
      </c>
      <c r="D7970" s="1">
        <v>0.55803573131561279</v>
      </c>
      <c r="E7970" s="1">
        <v>2.4301059544086456E-2</v>
      </c>
      <c r="F7970" s="1">
        <v>0</v>
      </c>
      <c r="G7970" s="1">
        <v>100</v>
      </c>
      <c r="H7970" s="1">
        <v>4.2010788917541504</v>
      </c>
      <c r="I7970" s="1">
        <v>9.6950769424438477E-2</v>
      </c>
      <c r="J7970" s="1">
        <v>0</v>
      </c>
      <c r="K7970" s="3">
        <v>45365.216249999998</v>
      </c>
      <c r="L7970" s="1" t="s">
        <v>57</v>
      </c>
      <c r="M7970" s="1" t="s">
        <v>57</v>
      </c>
      <c r="N7970" s="1">
        <v>562</v>
      </c>
      <c r="O7970" s="1">
        <v>1123</v>
      </c>
      <c r="P7970" s="1" t="s">
        <v>8</v>
      </c>
    </row>
    <row r="7971" spans="1:16" x14ac:dyDescent="0.25">
      <c r="A7971" s="1">
        <v>7970</v>
      </c>
      <c r="B7971" s="2">
        <v>0.72714120370370372</v>
      </c>
      <c r="C7971" s="2">
        <v>0</v>
      </c>
      <c r="D7971" s="1">
        <v>-0.55803573131561279</v>
      </c>
      <c r="E7971" s="1">
        <v>0</v>
      </c>
      <c r="F7971" s="1">
        <v>0</v>
      </c>
      <c r="G7971" s="1">
        <v>0</v>
      </c>
      <c r="H7971" s="1">
        <v>3.1401910781860352</v>
      </c>
      <c r="I7971" s="1">
        <v>0</v>
      </c>
      <c r="J7971" s="1">
        <v>0</v>
      </c>
      <c r="K7971" s="3">
        <v>45365.216249999998</v>
      </c>
      <c r="L7971" s="1" t="s">
        <v>57</v>
      </c>
      <c r="M7971" s="1" t="s">
        <v>57</v>
      </c>
      <c r="N7971" s="1">
        <v>562</v>
      </c>
      <c r="O7971" s="1">
        <v>1124</v>
      </c>
      <c r="P7971" s="1" t="s">
        <v>48</v>
      </c>
    </row>
    <row r="7972" spans="1:16" x14ac:dyDescent="0.25">
      <c r="A7972" s="1">
        <v>7971</v>
      </c>
      <c r="B7972" s="2">
        <v>0.72725694444444444</v>
      </c>
      <c r="C7972" s="2">
        <v>1.1574074074074075E-4</v>
      </c>
      <c r="D7972" s="1">
        <v>-0.55803573131561279</v>
      </c>
      <c r="E7972" s="1">
        <v>1.5586246736347675E-3</v>
      </c>
      <c r="F7972" s="1">
        <v>0</v>
      </c>
      <c r="G7972" s="1">
        <v>23.451892852783203</v>
      </c>
      <c r="H7972" s="1">
        <v>2.8673734664916992</v>
      </c>
      <c r="I7972" s="1">
        <v>4.8349341377615929E-3</v>
      </c>
      <c r="J7972" s="1">
        <v>0</v>
      </c>
      <c r="K7972" s="3">
        <v>45365.216365740744</v>
      </c>
      <c r="L7972" s="1" t="s">
        <v>57</v>
      </c>
      <c r="M7972" s="1" t="s">
        <v>57</v>
      </c>
      <c r="N7972" s="1">
        <v>562</v>
      </c>
      <c r="O7972" s="1">
        <v>1124</v>
      </c>
      <c r="P7972" s="1" t="s">
        <v>48</v>
      </c>
    </row>
    <row r="7973" spans="1:16" x14ac:dyDescent="0.25">
      <c r="A7973" s="1">
        <v>7972</v>
      </c>
      <c r="B7973" s="2">
        <v>0.72737268518518516</v>
      </c>
      <c r="C7973" s="2">
        <v>2.3148148148148149E-4</v>
      </c>
      <c r="D7973" s="1">
        <v>-0.55803573131561279</v>
      </c>
      <c r="E7973" s="1">
        <v>3.1143045052886009E-3</v>
      </c>
      <c r="F7973" s="1">
        <v>0</v>
      </c>
      <c r="G7973" s="1">
        <v>46.859474182128906</v>
      </c>
      <c r="H7973" s="1">
        <v>2.5120906829833984</v>
      </c>
      <c r="I7973" s="1">
        <v>8.990161120891571E-3</v>
      </c>
      <c r="J7973" s="1">
        <v>0</v>
      </c>
      <c r="K7973" s="3">
        <v>45365.216493055559</v>
      </c>
      <c r="L7973" s="1" t="s">
        <v>57</v>
      </c>
      <c r="M7973" s="1" t="s">
        <v>57</v>
      </c>
      <c r="N7973" s="1">
        <v>562</v>
      </c>
      <c r="O7973" s="1">
        <v>1124</v>
      </c>
      <c r="P7973" s="1" t="s">
        <v>48</v>
      </c>
    </row>
    <row r="7974" spans="1:16" x14ac:dyDescent="0.25">
      <c r="A7974" s="1">
        <v>7973</v>
      </c>
      <c r="B7974" s="2">
        <v>0.72748842592592589</v>
      </c>
      <c r="C7974" s="2">
        <v>3.4722222222222224E-4</v>
      </c>
      <c r="D7974" s="1">
        <v>-0.55803573131561279</v>
      </c>
      <c r="E7974" s="1">
        <v>4.6423925086855888E-3</v>
      </c>
      <c r="F7974" s="1">
        <v>0</v>
      </c>
      <c r="G7974" s="1">
        <v>69.851898193359375</v>
      </c>
      <c r="H7974" s="1">
        <v>2.24082350730896</v>
      </c>
      <c r="I7974" s="1">
        <v>1.2563680298626423E-2</v>
      </c>
      <c r="J7974" s="1">
        <v>0</v>
      </c>
      <c r="K7974" s="3">
        <v>45365.216597222221</v>
      </c>
      <c r="L7974" s="1" t="s">
        <v>57</v>
      </c>
      <c r="M7974" s="1" t="s">
        <v>57</v>
      </c>
      <c r="N7974" s="1">
        <v>562</v>
      </c>
      <c r="O7974" s="1">
        <v>1124</v>
      </c>
      <c r="P7974" s="1" t="s">
        <v>48</v>
      </c>
    </row>
    <row r="7975" spans="1:16" x14ac:dyDescent="0.25">
      <c r="A7975" s="1">
        <v>7974</v>
      </c>
      <c r="B7975" s="2">
        <v>0.72760416666666672</v>
      </c>
      <c r="C7975" s="2">
        <v>4.6296296296296298E-4</v>
      </c>
      <c r="D7975" s="1">
        <v>-0.55803573131561279</v>
      </c>
      <c r="E7975" s="1">
        <v>6.1955917626619339E-3</v>
      </c>
      <c r="F7975" s="1">
        <v>0</v>
      </c>
      <c r="G7975" s="1">
        <v>93.222152709960938</v>
      </c>
      <c r="H7975" s="1">
        <v>2.0526413917541504</v>
      </c>
      <c r="I7975" s="1">
        <v>1.5873504802584648E-2</v>
      </c>
      <c r="J7975" s="1">
        <v>0</v>
      </c>
      <c r="K7975" s="3">
        <v>45365.21671296296</v>
      </c>
      <c r="L7975" s="1" t="s">
        <v>57</v>
      </c>
      <c r="M7975" s="1" t="s">
        <v>57</v>
      </c>
      <c r="N7975" s="1">
        <v>562</v>
      </c>
      <c r="O7975" s="1">
        <v>1124</v>
      </c>
      <c r="P7975" s="1" t="s">
        <v>48</v>
      </c>
    </row>
    <row r="7976" spans="1:16" x14ac:dyDescent="0.25">
      <c r="A7976" s="1">
        <v>7975</v>
      </c>
      <c r="B7976" s="2">
        <v>0.72763888888888884</v>
      </c>
      <c r="C7976" s="2">
        <v>4.9768518518518521E-4</v>
      </c>
      <c r="D7976" s="1">
        <v>-0.55803573131561279</v>
      </c>
      <c r="E7976" s="1">
        <v>6.6460506059229374E-3</v>
      </c>
      <c r="F7976" s="1">
        <v>0</v>
      </c>
      <c r="G7976" s="1">
        <v>100</v>
      </c>
      <c r="H7976" s="1">
        <v>1.9983879327774048</v>
      </c>
      <c r="I7976" s="1">
        <v>1.6782131046056747E-2</v>
      </c>
      <c r="J7976" s="1">
        <v>0</v>
      </c>
      <c r="K7976" s="3">
        <v>45365.216747685183</v>
      </c>
      <c r="L7976" s="1" t="s">
        <v>57</v>
      </c>
      <c r="M7976" s="1" t="s">
        <v>57</v>
      </c>
      <c r="N7976" s="1">
        <v>562</v>
      </c>
      <c r="O7976" s="1">
        <v>1124</v>
      </c>
      <c r="P7976" s="1" t="s">
        <v>48</v>
      </c>
    </row>
    <row r="7977" spans="1:16" x14ac:dyDescent="0.25">
      <c r="A7977" s="1">
        <v>7976</v>
      </c>
      <c r="B7977" s="2">
        <v>0.72763888888888884</v>
      </c>
      <c r="C7977" s="2">
        <v>0</v>
      </c>
      <c r="D7977" s="1">
        <v>0.55803573131561279</v>
      </c>
      <c r="E7977" s="1">
        <v>0</v>
      </c>
      <c r="F7977" s="1">
        <v>0</v>
      </c>
      <c r="G7977" s="1">
        <v>0</v>
      </c>
      <c r="H7977" s="1">
        <v>3.1129093170166016</v>
      </c>
      <c r="I7977" s="1">
        <v>0</v>
      </c>
      <c r="J7977" s="1">
        <v>0</v>
      </c>
      <c r="K7977" s="3">
        <v>45365.216747685183</v>
      </c>
      <c r="L7977" s="1" t="s">
        <v>57</v>
      </c>
      <c r="M7977" s="1" t="s">
        <v>57</v>
      </c>
      <c r="N7977" s="1">
        <v>563</v>
      </c>
      <c r="O7977" s="1">
        <v>1125</v>
      </c>
      <c r="P7977" s="1" t="s">
        <v>8</v>
      </c>
    </row>
    <row r="7978" spans="1:16" x14ac:dyDescent="0.25">
      <c r="A7978" s="1">
        <v>7977</v>
      </c>
      <c r="B7978" s="2">
        <v>0.72775462962962967</v>
      </c>
      <c r="C7978" s="2">
        <v>1.1574074074074075E-4</v>
      </c>
      <c r="D7978" s="1">
        <v>0.55803573131561279</v>
      </c>
      <c r="E7978" s="1">
        <v>1.569320447742939E-3</v>
      </c>
      <c r="F7978" s="1">
        <v>0</v>
      </c>
      <c r="G7978" s="1">
        <v>12.587656021118164</v>
      </c>
      <c r="H7978" s="1">
        <v>3.1287202835083008</v>
      </c>
      <c r="I7978" s="1">
        <v>4.8902798444032669E-3</v>
      </c>
      <c r="J7978" s="1">
        <v>0</v>
      </c>
      <c r="K7978" s="3">
        <v>45365.216863425929</v>
      </c>
      <c r="L7978" s="1" t="s">
        <v>57</v>
      </c>
      <c r="M7978" s="1" t="s">
        <v>57</v>
      </c>
      <c r="N7978" s="1">
        <v>563</v>
      </c>
      <c r="O7978" s="1">
        <v>1125</v>
      </c>
      <c r="P7978" s="1" t="s">
        <v>8</v>
      </c>
    </row>
    <row r="7979" spans="1:16" x14ac:dyDescent="0.25">
      <c r="A7979" s="1">
        <v>7978</v>
      </c>
      <c r="B7979" s="2">
        <v>0.72787037037037039</v>
      </c>
      <c r="C7979" s="2">
        <v>2.3148148148148149E-4</v>
      </c>
      <c r="D7979" s="1">
        <v>0.55803573131561279</v>
      </c>
      <c r="E7979" s="1">
        <v>3.1237599905580282E-3</v>
      </c>
      <c r="F7979" s="1">
        <v>0</v>
      </c>
      <c r="G7979" s="1">
        <v>25.055950164794922</v>
      </c>
      <c r="H7979" s="1">
        <v>3.6210317611694336</v>
      </c>
      <c r="I7979" s="1">
        <v>1.0259740054607391E-2</v>
      </c>
      <c r="J7979" s="1">
        <v>0</v>
      </c>
      <c r="K7979" s="3">
        <v>45365.216979166667</v>
      </c>
      <c r="L7979" s="1" t="s">
        <v>57</v>
      </c>
      <c r="M7979" s="1" t="s">
        <v>57</v>
      </c>
      <c r="N7979" s="1">
        <v>563</v>
      </c>
      <c r="O7979" s="1">
        <v>1125</v>
      </c>
      <c r="P7979" s="1" t="s">
        <v>8</v>
      </c>
    </row>
    <row r="7980" spans="1:16" x14ac:dyDescent="0.25">
      <c r="A7980" s="1">
        <v>7979</v>
      </c>
      <c r="B7980" s="2">
        <v>0.72798611111111111</v>
      </c>
      <c r="C7980" s="2">
        <v>3.4722222222222224E-4</v>
      </c>
      <c r="D7980" s="1">
        <v>0.55803573131561279</v>
      </c>
      <c r="E7980" s="1">
        <v>4.7147818841040134E-3</v>
      </c>
      <c r="F7980" s="1">
        <v>0</v>
      </c>
      <c r="G7980" s="1">
        <v>37.817676544189453</v>
      </c>
      <c r="H7980" s="1">
        <v>3.8293650150299072</v>
      </c>
      <c r="I7980" s="1">
        <v>1.6235766932368279E-2</v>
      </c>
      <c r="J7980" s="1">
        <v>0</v>
      </c>
      <c r="K7980" s="3">
        <v>45365.217106481483</v>
      </c>
      <c r="L7980" s="1" t="s">
        <v>57</v>
      </c>
      <c r="M7980" s="1" t="s">
        <v>57</v>
      </c>
      <c r="N7980" s="1">
        <v>563</v>
      </c>
      <c r="O7980" s="1">
        <v>1125</v>
      </c>
      <c r="P7980" s="1" t="s">
        <v>8</v>
      </c>
    </row>
    <row r="7981" spans="1:16" x14ac:dyDescent="0.25">
      <c r="A7981" s="1">
        <v>7980</v>
      </c>
      <c r="B7981" s="2">
        <v>0.72810185185185183</v>
      </c>
      <c r="C7981" s="2">
        <v>4.6296296296296298E-4</v>
      </c>
      <c r="D7981" s="1">
        <v>0.55803573131561279</v>
      </c>
      <c r="E7981" s="1">
        <v>6.231243722140789E-3</v>
      </c>
      <c r="F7981" s="1">
        <v>0</v>
      </c>
      <c r="G7981" s="1">
        <v>49.981346130371094</v>
      </c>
      <c r="H7981" s="1">
        <v>3.95957350730896</v>
      </c>
      <c r="I7981" s="1">
        <v>2.216026559472084E-2</v>
      </c>
      <c r="J7981" s="1">
        <v>0</v>
      </c>
      <c r="K7981" s="3">
        <v>45365.217210648145</v>
      </c>
      <c r="L7981" s="1" t="s">
        <v>57</v>
      </c>
      <c r="M7981" s="1" t="s">
        <v>57</v>
      </c>
      <c r="N7981" s="1">
        <v>563</v>
      </c>
      <c r="O7981" s="1">
        <v>1125</v>
      </c>
      <c r="P7981" s="1" t="s">
        <v>8</v>
      </c>
    </row>
    <row r="7982" spans="1:16" x14ac:dyDescent="0.25">
      <c r="A7982" s="1">
        <v>7981</v>
      </c>
      <c r="B7982" s="2">
        <v>0.72821759259259256</v>
      </c>
      <c r="C7982" s="2">
        <v>5.7870370370370367E-4</v>
      </c>
      <c r="D7982" s="1">
        <v>0.55803573131561279</v>
      </c>
      <c r="E7982" s="1">
        <v>7.769562304019928E-3</v>
      </c>
      <c r="F7982" s="1">
        <v>0</v>
      </c>
      <c r="G7982" s="1">
        <v>62.320335388183594</v>
      </c>
      <c r="H7982" s="1">
        <v>4.0445189476013184</v>
      </c>
      <c r="I7982" s="1">
        <v>2.8323506936430931E-2</v>
      </c>
      <c r="J7982" s="1">
        <v>0</v>
      </c>
      <c r="K7982" s="3">
        <v>45365.217326388891</v>
      </c>
      <c r="L7982" s="1" t="s">
        <v>57</v>
      </c>
      <c r="M7982" s="1" t="s">
        <v>57</v>
      </c>
      <c r="N7982" s="1">
        <v>563</v>
      </c>
      <c r="O7982" s="1">
        <v>1125</v>
      </c>
      <c r="P7982" s="1" t="s">
        <v>8</v>
      </c>
    </row>
    <row r="7983" spans="1:16" x14ac:dyDescent="0.25">
      <c r="A7983" s="1">
        <v>7982</v>
      </c>
      <c r="B7983" s="2">
        <v>0.72833333333333339</v>
      </c>
      <c r="C7983" s="2">
        <v>6.9444444444444447E-4</v>
      </c>
      <c r="D7983" s="1">
        <v>0.55803573131561279</v>
      </c>
      <c r="E7983" s="1">
        <v>9.3731405213475227E-3</v>
      </c>
      <c r="F7983" s="1">
        <v>0</v>
      </c>
      <c r="G7983" s="1">
        <v>75.182769775390625</v>
      </c>
      <c r="H7983" s="1">
        <v>4.1090030670166016</v>
      </c>
      <c r="I7983" s="1">
        <v>3.486199676990509E-2</v>
      </c>
      <c r="J7983" s="1">
        <v>0</v>
      </c>
      <c r="K7983" s="3">
        <v>45365.217453703706</v>
      </c>
      <c r="L7983" s="1" t="s">
        <v>57</v>
      </c>
      <c r="M7983" s="1" t="s">
        <v>57</v>
      </c>
      <c r="N7983" s="1">
        <v>563</v>
      </c>
      <c r="O7983" s="1">
        <v>1125</v>
      </c>
      <c r="P7983" s="1" t="s">
        <v>8</v>
      </c>
    </row>
    <row r="7984" spans="1:16" x14ac:dyDescent="0.25">
      <c r="A7984" s="1">
        <v>7983</v>
      </c>
      <c r="B7984" s="2">
        <v>0.72844907407407411</v>
      </c>
      <c r="C7984" s="2">
        <v>8.1018518518518516E-4</v>
      </c>
      <c r="D7984" s="1">
        <v>0.55803573131561279</v>
      </c>
      <c r="E7984" s="1">
        <v>1.0850694961845875E-2</v>
      </c>
      <c r="F7984" s="1">
        <v>0</v>
      </c>
      <c r="G7984" s="1">
        <v>87.03436279296875</v>
      </c>
      <c r="H7984" s="1">
        <v>4.1477556228637695</v>
      </c>
      <c r="I7984" s="1">
        <v>4.096582904458046E-2</v>
      </c>
      <c r="J7984" s="1">
        <v>0</v>
      </c>
      <c r="K7984" s="3">
        <v>45365.217557870368</v>
      </c>
      <c r="L7984" s="1" t="s">
        <v>57</v>
      </c>
      <c r="M7984" s="1" t="s">
        <v>57</v>
      </c>
      <c r="N7984" s="1">
        <v>563</v>
      </c>
      <c r="O7984" s="1">
        <v>1125</v>
      </c>
      <c r="P7984" s="1" t="s">
        <v>8</v>
      </c>
    </row>
    <row r="7985" spans="1:16" x14ac:dyDescent="0.25">
      <c r="A7985" s="1">
        <v>7984</v>
      </c>
      <c r="B7985" s="2">
        <v>0.72856481481481483</v>
      </c>
      <c r="C7985" s="2">
        <v>9.2592592592592596E-4</v>
      </c>
      <c r="D7985" s="1">
        <v>0.55803573131561279</v>
      </c>
      <c r="E7985" s="1">
        <v>1.241784542798996E-2</v>
      </c>
      <c r="F7985" s="1">
        <v>0</v>
      </c>
      <c r="G7985" s="1">
        <v>99.6046142578125</v>
      </c>
      <c r="H7985" s="1">
        <v>4.1933283805847168</v>
      </c>
      <c r="I7985" s="1">
        <v>4.7510609030723572E-2</v>
      </c>
      <c r="J7985" s="1">
        <v>0</v>
      </c>
      <c r="K7985" s="3">
        <v>45365.217673611114</v>
      </c>
      <c r="L7985" s="1" t="s">
        <v>57</v>
      </c>
      <c r="M7985" s="1" t="s">
        <v>57</v>
      </c>
      <c r="N7985" s="1">
        <v>563</v>
      </c>
      <c r="O7985" s="1">
        <v>1125</v>
      </c>
      <c r="P7985" s="1" t="s">
        <v>8</v>
      </c>
    </row>
    <row r="7986" spans="1:16" x14ac:dyDescent="0.25">
      <c r="A7986" s="1">
        <v>7985</v>
      </c>
      <c r="B7986" s="2">
        <v>0.72856481481481483</v>
      </c>
      <c r="C7986" s="2">
        <v>9.2592592592592596E-4</v>
      </c>
      <c r="D7986" s="1">
        <v>0.55803573131561279</v>
      </c>
      <c r="E7986" s="1">
        <v>1.2467138469219208E-2</v>
      </c>
      <c r="F7986" s="1">
        <v>0</v>
      </c>
      <c r="G7986" s="1">
        <v>100</v>
      </c>
      <c r="H7986" s="1">
        <v>4.2001485824584961</v>
      </c>
      <c r="I7986" s="1">
        <v>4.771764948964119E-2</v>
      </c>
      <c r="J7986" s="1">
        <v>0</v>
      </c>
      <c r="K7986" s="3">
        <v>45365.217685185184</v>
      </c>
      <c r="L7986" s="1" t="s">
        <v>57</v>
      </c>
      <c r="M7986" s="1" t="s">
        <v>57</v>
      </c>
      <c r="N7986" s="1">
        <v>563</v>
      </c>
      <c r="O7986" s="1">
        <v>1125</v>
      </c>
      <c r="P7986" s="1" t="s">
        <v>8</v>
      </c>
    </row>
    <row r="7987" spans="1:16" x14ac:dyDescent="0.25">
      <c r="A7987" s="1">
        <v>7986</v>
      </c>
      <c r="B7987" s="2">
        <v>0.72856481481481483</v>
      </c>
      <c r="C7987" s="2">
        <v>0</v>
      </c>
      <c r="D7987" s="1">
        <v>-0.55803573131561279</v>
      </c>
      <c r="E7987" s="1">
        <v>0</v>
      </c>
      <c r="F7987" s="1">
        <v>0</v>
      </c>
      <c r="G7987" s="1">
        <v>0</v>
      </c>
      <c r="H7987" s="1">
        <v>3.11073899269104</v>
      </c>
      <c r="I7987" s="1">
        <v>0</v>
      </c>
      <c r="J7987" s="1">
        <v>0</v>
      </c>
      <c r="K7987" s="3">
        <v>45365.217685185184</v>
      </c>
      <c r="L7987" s="1" t="s">
        <v>57</v>
      </c>
      <c r="M7987" s="1" t="s">
        <v>57</v>
      </c>
      <c r="N7987" s="1">
        <v>563</v>
      </c>
      <c r="O7987" s="1">
        <v>1126</v>
      </c>
      <c r="P7987" s="1" t="s">
        <v>48</v>
      </c>
    </row>
    <row r="7988" spans="1:16" x14ac:dyDescent="0.25">
      <c r="A7988" s="1">
        <v>7987</v>
      </c>
      <c r="B7988" s="2">
        <v>0.72868055555555555</v>
      </c>
      <c r="C7988" s="2">
        <v>1.1574074074074075E-4</v>
      </c>
      <c r="D7988" s="1">
        <v>-0.55803573131561279</v>
      </c>
      <c r="E7988" s="1">
        <v>1.5783110866323113E-3</v>
      </c>
      <c r="F7988" s="1">
        <v>0</v>
      </c>
      <c r="G7988" s="1">
        <v>26.180862426757813</v>
      </c>
      <c r="H7988" s="1">
        <v>2.8326513767242432</v>
      </c>
      <c r="I7988" s="1">
        <v>4.8552434891462326E-3</v>
      </c>
      <c r="J7988" s="1">
        <v>0</v>
      </c>
      <c r="K7988" s="3">
        <v>45365.217800925922</v>
      </c>
      <c r="L7988" s="1" t="s">
        <v>57</v>
      </c>
      <c r="M7988" s="1" t="s">
        <v>57</v>
      </c>
      <c r="N7988" s="1">
        <v>563</v>
      </c>
      <c r="O7988" s="1">
        <v>1126</v>
      </c>
      <c r="P7988" s="1" t="s">
        <v>48</v>
      </c>
    </row>
    <row r="7989" spans="1:16" x14ac:dyDescent="0.25">
      <c r="A7989" s="1">
        <v>7988</v>
      </c>
      <c r="B7989" s="2">
        <v>0.72879629629629628</v>
      </c>
      <c r="C7989" s="2">
        <v>2.3148148148148149E-4</v>
      </c>
      <c r="D7989" s="1">
        <v>-0.55803573131561279</v>
      </c>
      <c r="E7989" s="1">
        <v>3.1209699809551239E-3</v>
      </c>
      <c r="F7989" s="1">
        <v>0</v>
      </c>
      <c r="G7989" s="1">
        <v>51.770336151123047</v>
      </c>
      <c r="H7989" s="1">
        <v>2.4767484664916992</v>
      </c>
      <c r="I7989" s="1">
        <v>8.9278891682624817E-3</v>
      </c>
      <c r="J7989" s="1">
        <v>0</v>
      </c>
      <c r="K7989" s="3">
        <v>45365.217916666668</v>
      </c>
      <c r="L7989" s="1" t="s">
        <v>57</v>
      </c>
      <c r="M7989" s="1" t="s">
        <v>57</v>
      </c>
      <c r="N7989" s="1">
        <v>563</v>
      </c>
      <c r="O7989" s="1">
        <v>1126</v>
      </c>
      <c r="P7989" s="1" t="s">
        <v>48</v>
      </c>
    </row>
    <row r="7990" spans="1:16" x14ac:dyDescent="0.25">
      <c r="A7990" s="1">
        <v>7989</v>
      </c>
      <c r="B7990" s="2">
        <v>0.728912037037037</v>
      </c>
      <c r="C7990" s="2">
        <v>3.4722222222222224E-4</v>
      </c>
      <c r="D7990" s="1">
        <v>-0.55803573131561279</v>
      </c>
      <c r="E7990" s="1">
        <v>4.6813003718852997E-3</v>
      </c>
      <c r="F7990" s="1">
        <v>0</v>
      </c>
      <c r="G7990" s="1">
        <v>77.652938842773438</v>
      </c>
      <c r="H7990" s="1">
        <v>2.1915302276611328</v>
      </c>
      <c r="I7990" s="1">
        <v>1.2512301094830036E-2</v>
      </c>
      <c r="J7990" s="1">
        <v>0</v>
      </c>
      <c r="K7990" s="3">
        <v>45365.218032407407</v>
      </c>
      <c r="L7990" s="1" t="s">
        <v>57</v>
      </c>
      <c r="M7990" s="1" t="s">
        <v>57</v>
      </c>
      <c r="N7990" s="1">
        <v>563</v>
      </c>
      <c r="O7990" s="1">
        <v>1126</v>
      </c>
      <c r="P7990" s="1" t="s">
        <v>48</v>
      </c>
    </row>
    <row r="7991" spans="1:16" x14ac:dyDescent="0.25">
      <c r="A7991" s="1">
        <v>7990</v>
      </c>
      <c r="B7991" s="2">
        <v>0.72901620370370368</v>
      </c>
      <c r="C7991" s="2">
        <v>4.5138888888888887E-4</v>
      </c>
      <c r="D7991" s="1">
        <v>-0.55803573131561279</v>
      </c>
      <c r="E7991" s="1">
        <v>6.0284910723567009E-3</v>
      </c>
      <c r="F7991" s="1">
        <v>0</v>
      </c>
      <c r="G7991" s="1">
        <v>100</v>
      </c>
      <c r="H7991" s="1">
        <v>1.9990079402923584</v>
      </c>
      <c r="I7991" s="1">
        <v>1.5316947363317013E-2</v>
      </c>
      <c r="J7991" s="1">
        <v>0</v>
      </c>
      <c r="K7991" s="3">
        <v>45365.218136574076</v>
      </c>
      <c r="L7991" s="1" t="s">
        <v>57</v>
      </c>
      <c r="M7991" s="1" t="s">
        <v>57</v>
      </c>
      <c r="N7991" s="1">
        <v>563</v>
      </c>
      <c r="O7991" s="1">
        <v>1126</v>
      </c>
      <c r="P7991" s="1" t="s">
        <v>48</v>
      </c>
    </row>
    <row r="7992" spans="1:16" x14ac:dyDescent="0.25">
      <c r="A7992" s="1">
        <v>7991</v>
      </c>
      <c r="B7992" s="2">
        <v>0.72901620370370368</v>
      </c>
      <c r="C7992" s="2">
        <v>0</v>
      </c>
      <c r="D7992" s="1">
        <v>0.55803573131561279</v>
      </c>
      <c r="E7992" s="1">
        <v>0</v>
      </c>
      <c r="F7992" s="1">
        <v>0</v>
      </c>
      <c r="G7992" s="1">
        <v>0</v>
      </c>
      <c r="H7992" s="1">
        <v>3.271639347076416</v>
      </c>
      <c r="I7992" s="1">
        <v>0</v>
      </c>
      <c r="J7992" s="1">
        <v>0</v>
      </c>
      <c r="K7992" s="3">
        <v>45365.218136574076</v>
      </c>
      <c r="L7992" s="1" t="s">
        <v>57</v>
      </c>
      <c r="M7992" s="1" t="s">
        <v>57</v>
      </c>
      <c r="N7992" s="1">
        <v>564</v>
      </c>
      <c r="O7992" s="1">
        <v>1127</v>
      </c>
      <c r="P7992" s="1" t="s">
        <v>8</v>
      </c>
    </row>
    <row r="7993" spans="1:16" x14ac:dyDescent="0.25">
      <c r="A7993" s="1">
        <v>7992</v>
      </c>
      <c r="B7993" s="2">
        <v>0.7291319444444444</v>
      </c>
      <c r="C7993" s="2">
        <v>1.273148148148148E-4</v>
      </c>
      <c r="D7993" s="1">
        <v>0.55803573131561279</v>
      </c>
      <c r="E7993" s="1">
        <v>1.654420979321003E-3</v>
      </c>
      <c r="F7993" s="1">
        <v>0</v>
      </c>
      <c r="G7993" s="1">
        <v>12.616138458251953</v>
      </c>
      <c r="H7993" s="1">
        <v>3.3823163509368896</v>
      </c>
      <c r="I7993" s="1">
        <v>5.4285521619021893E-3</v>
      </c>
      <c r="J7993" s="1">
        <v>0</v>
      </c>
      <c r="K7993" s="3">
        <v>45365.218252314815</v>
      </c>
      <c r="L7993" s="1" t="s">
        <v>57</v>
      </c>
      <c r="M7993" s="1" t="s">
        <v>57</v>
      </c>
      <c r="N7993" s="1">
        <v>564</v>
      </c>
      <c r="O7993" s="1">
        <v>1127</v>
      </c>
      <c r="P7993" s="1" t="s">
        <v>8</v>
      </c>
    </row>
    <row r="7994" spans="1:16" x14ac:dyDescent="0.25">
      <c r="A7994" s="1">
        <v>7993</v>
      </c>
      <c r="B7994" s="2">
        <v>0.72924768518518523</v>
      </c>
      <c r="C7994" s="2">
        <v>2.3148148148148149E-4</v>
      </c>
      <c r="D7994" s="1">
        <v>0.55803573131561279</v>
      </c>
      <c r="E7994" s="1">
        <v>3.1304254662245512E-3</v>
      </c>
      <c r="F7994" s="1">
        <v>0</v>
      </c>
      <c r="G7994" s="1">
        <v>23.871725082397461</v>
      </c>
      <c r="H7994" s="1">
        <v>3.661954402923584</v>
      </c>
      <c r="I7994" s="1">
        <v>1.0686701163649559E-2</v>
      </c>
      <c r="J7994" s="1">
        <v>0</v>
      </c>
      <c r="K7994" s="3">
        <v>45365.218368055554</v>
      </c>
      <c r="L7994" s="1" t="s">
        <v>57</v>
      </c>
      <c r="M7994" s="1" t="s">
        <v>57</v>
      </c>
      <c r="N7994" s="1">
        <v>564</v>
      </c>
      <c r="O7994" s="1">
        <v>1127</v>
      </c>
      <c r="P7994" s="1" t="s">
        <v>8</v>
      </c>
    </row>
    <row r="7995" spans="1:16" x14ac:dyDescent="0.25">
      <c r="A7995" s="1">
        <v>7994</v>
      </c>
      <c r="B7995" s="2">
        <v>0.72936342592592596</v>
      </c>
      <c r="C7995" s="2">
        <v>3.4722222222222224E-4</v>
      </c>
      <c r="D7995" s="1">
        <v>0.55803573131561279</v>
      </c>
      <c r="E7995" s="1">
        <v>4.6730842441320419E-3</v>
      </c>
      <c r="F7995" s="1">
        <v>0</v>
      </c>
      <c r="G7995" s="1">
        <v>35.635597229003906</v>
      </c>
      <c r="H7995" s="1">
        <v>3.85292649269104</v>
      </c>
      <c r="I7995" s="1">
        <v>1.652183011174202E-2</v>
      </c>
      <c r="J7995" s="1">
        <v>0</v>
      </c>
      <c r="K7995" s="3">
        <v>45365.2184837963</v>
      </c>
      <c r="L7995" s="1" t="s">
        <v>57</v>
      </c>
      <c r="M7995" s="1" t="s">
        <v>57</v>
      </c>
      <c r="N7995" s="1">
        <v>564</v>
      </c>
      <c r="O7995" s="1">
        <v>1127</v>
      </c>
      <c r="P7995" s="1" t="s">
        <v>8</v>
      </c>
    </row>
    <row r="7996" spans="1:16" x14ac:dyDescent="0.25">
      <c r="A7996" s="1">
        <v>7995</v>
      </c>
      <c r="B7996" s="2">
        <v>0.72947916666666668</v>
      </c>
      <c r="C7996" s="2">
        <v>4.6296296296296298E-4</v>
      </c>
      <c r="D7996" s="1">
        <v>0.55803573131561279</v>
      </c>
      <c r="E7996" s="1">
        <v>6.2293843366205692E-3</v>
      </c>
      <c r="F7996" s="1">
        <v>0</v>
      </c>
      <c r="G7996" s="1">
        <v>47.503490447998047</v>
      </c>
      <c r="H7996" s="1">
        <v>3.974144458770752</v>
      </c>
      <c r="I7996" s="1">
        <v>2.2630169987678528E-2</v>
      </c>
      <c r="J7996" s="1">
        <v>0</v>
      </c>
      <c r="K7996" s="3">
        <v>45365.218599537038</v>
      </c>
      <c r="L7996" s="1" t="s">
        <v>57</v>
      </c>
      <c r="M7996" s="1" t="s">
        <v>57</v>
      </c>
      <c r="N7996" s="1">
        <v>564</v>
      </c>
      <c r="O7996" s="1">
        <v>1127</v>
      </c>
      <c r="P7996" s="1" t="s">
        <v>8</v>
      </c>
    </row>
    <row r="7997" spans="1:16" x14ac:dyDescent="0.25">
      <c r="A7997" s="1">
        <v>7996</v>
      </c>
      <c r="B7997" s="2">
        <v>0.7295949074074074</v>
      </c>
      <c r="C7997" s="2">
        <v>5.7870370370370367E-4</v>
      </c>
      <c r="D7997" s="1">
        <v>0.55803573131561279</v>
      </c>
      <c r="E7997" s="1">
        <v>7.7635166235268116E-3</v>
      </c>
      <c r="F7997" s="1">
        <v>0</v>
      </c>
      <c r="G7997" s="1">
        <v>59.202342987060547</v>
      </c>
      <c r="H7997" s="1">
        <v>4.0578498840332031</v>
      </c>
      <c r="I7997" s="1">
        <v>2.8798522427678108E-2</v>
      </c>
      <c r="J7997" s="1">
        <v>0</v>
      </c>
      <c r="K7997" s="3">
        <v>45365.218715277777</v>
      </c>
      <c r="L7997" s="1" t="s">
        <v>57</v>
      </c>
      <c r="M7997" s="1" t="s">
        <v>57</v>
      </c>
      <c r="N7997" s="1">
        <v>564</v>
      </c>
      <c r="O7997" s="1">
        <v>1127</v>
      </c>
      <c r="P7997" s="1" t="s">
        <v>8</v>
      </c>
    </row>
    <row r="7998" spans="1:16" x14ac:dyDescent="0.25">
      <c r="A7998" s="1">
        <v>7997</v>
      </c>
      <c r="B7998" s="2">
        <v>0.72971064814814812</v>
      </c>
      <c r="C7998" s="2">
        <v>6.9444444444444447E-4</v>
      </c>
      <c r="D7998" s="1">
        <v>0.55803573131561279</v>
      </c>
      <c r="E7998" s="1">
        <v>9.3212118372321129E-3</v>
      </c>
      <c r="F7998" s="1">
        <v>0</v>
      </c>
      <c r="G7998" s="1">
        <v>71.080879211425781</v>
      </c>
      <c r="H7998" s="1">
        <v>4.1142735481262207</v>
      </c>
      <c r="I7998" s="1">
        <v>3.5163033753633499E-2</v>
      </c>
      <c r="J7998" s="1">
        <v>0</v>
      </c>
      <c r="K7998" s="3">
        <v>45365.218831018516</v>
      </c>
      <c r="L7998" s="1" t="s">
        <v>57</v>
      </c>
      <c r="M7998" s="1" t="s">
        <v>57</v>
      </c>
      <c r="N7998" s="1">
        <v>564</v>
      </c>
      <c r="O7998" s="1">
        <v>1127</v>
      </c>
      <c r="P7998" s="1" t="s">
        <v>8</v>
      </c>
    </row>
    <row r="7999" spans="1:16" x14ac:dyDescent="0.25">
      <c r="A7999" s="1">
        <v>7998</v>
      </c>
      <c r="B7999" s="2">
        <v>0.72982638888888884</v>
      </c>
      <c r="C7999" s="2">
        <v>8.1018518518518516E-4</v>
      </c>
      <c r="D7999" s="1">
        <v>0.55803573131561279</v>
      </c>
      <c r="E7999" s="1">
        <v>1.0920914821326733E-2</v>
      </c>
      <c r="F7999" s="1">
        <v>0</v>
      </c>
      <c r="G7999" s="1">
        <v>83.279754638671875</v>
      </c>
      <c r="H7999" s="1">
        <v>4.1576762199401855</v>
      </c>
      <c r="I7999" s="1">
        <v>4.178241640329361E-2</v>
      </c>
      <c r="J7999" s="1">
        <v>0</v>
      </c>
      <c r="K7999" s="3">
        <v>45365.218946759262</v>
      </c>
      <c r="L7999" s="1" t="s">
        <v>57</v>
      </c>
      <c r="M7999" s="1" t="s">
        <v>57</v>
      </c>
      <c r="N7999" s="1">
        <v>564</v>
      </c>
      <c r="O7999" s="1">
        <v>1127</v>
      </c>
      <c r="P7999" s="1" t="s">
        <v>8</v>
      </c>
    </row>
    <row r="8000" spans="1:16" x14ac:dyDescent="0.25">
      <c r="A8000" s="1">
        <v>7999</v>
      </c>
      <c r="B8000" s="2">
        <v>0.72994212962962968</v>
      </c>
      <c r="C8000" s="2">
        <v>9.2592592592592596E-4</v>
      </c>
      <c r="D8000" s="1">
        <v>0.55803573131561279</v>
      </c>
      <c r="E8000" s="1">
        <v>1.2413349933922291E-2</v>
      </c>
      <c r="F8000" s="1">
        <v>0</v>
      </c>
      <c r="G8000" s="1">
        <v>94.660636901855469</v>
      </c>
      <c r="H8000" s="1">
        <v>4.1865077018737793</v>
      </c>
      <c r="I8000" s="1">
        <v>4.8012059181928635E-2</v>
      </c>
      <c r="J8000" s="1">
        <v>0</v>
      </c>
      <c r="K8000" s="3">
        <v>45365.2190625</v>
      </c>
      <c r="L8000" s="1" t="s">
        <v>57</v>
      </c>
      <c r="M8000" s="1" t="s">
        <v>57</v>
      </c>
      <c r="N8000" s="1">
        <v>564</v>
      </c>
      <c r="O8000" s="1">
        <v>1127</v>
      </c>
      <c r="P8000" s="1" t="s">
        <v>8</v>
      </c>
    </row>
    <row r="8001" spans="1:16" x14ac:dyDescent="0.25">
      <c r="A8001" s="1">
        <v>8000</v>
      </c>
      <c r="B8001" s="2">
        <v>0.72998842592592594</v>
      </c>
      <c r="C8001" s="2">
        <v>9.837962962962962E-4</v>
      </c>
      <c r="D8001" s="1">
        <v>0.55803573131561279</v>
      </c>
      <c r="E8001" s="1">
        <v>1.3113529421389103E-2</v>
      </c>
      <c r="F8001" s="1">
        <v>0</v>
      </c>
      <c r="G8001" s="1">
        <v>100</v>
      </c>
      <c r="H8001" s="1">
        <v>4.2007689476013184</v>
      </c>
      <c r="I8001" s="1">
        <v>5.0950735807418823E-2</v>
      </c>
      <c r="J8001" s="1">
        <v>0</v>
      </c>
      <c r="K8001" s="3">
        <v>45365.219108796293</v>
      </c>
      <c r="L8001" s="1" t="s">
        <v>57</v>
      </c>
      <c r="M8001" s="1" t="s">
        <v>57</v>
      </c>
      <c r="N8001" s="1">
        <v>564</v>
      </c>
      <c r="O8001" s="1">
        <v>1127</v>
      </c>
      <c r="P8001" s="1" t="s">
        <v>8</v>
      </c>
    </row>
    <row r="8002" spans="1:16" x14ac:dyDescent="0.25">
      <c r="A8002" s="1">
        <v>8001</v>
      </c>
      <c r="B8002" s="2">
        <v>0.72998842592592594</v>
      </c>
      <c r="C8002" s="2">
        <v>0</v>
      </c>
      <c r="D8002" s="1">
        <v>-0.55803573131561279</v>
      </c>
      <c r="E8002" s="1">
        <v>0</v>
      </c>
      <c r="F8002" s="1">
        <v>0</v>
      </c>
      <c r="G8002" s="1">
        <v>0</v>
      </c>
      <c r="H8002" s="1">
        <v>3.1333706378936768</v>
      </c>
      <c r="I8002" s="1">
        <v>0</v>
      </c>
      <c r="J8002" s="1">
        <v>0</v>
      </c>
      <c r="K8002" s="3">
        <v>45365.219108796293</v>
      </c>
      <c r="L8002" s="1" t="s">
        <v>57</v>
      </c>
      <c r="M8002" s="1" t="s">
        <v>57</v>
      </c>
      <c r="N8002" s="1">
        <v>564</v>
      </c>
      <c r="O8002" s="1">
        <v>1128</v>
      </c>
      <c r="P8002" s="1" t="s">
        <v>48</v>
      </c>
    </row>
    <row r="8003" spans="1:16" x14ac:dyDescent="0.25">
      <c r="A8003" s="1">
        <v>8002</v>
      </c>
      <c r="B8003" s="2">
        <v>0.73010416666666667</v>
      </c>
      <c r="C8003" s="2">
        <v>1.1574074074074075E-4</v>
      </c>
      <c r="D8003" s="1">
        <v>-0.55803573131561279</v>
      </c>
      <c r="E8003" s="1">
        <v>1.544363796710968E-3</v>
      </c>
      <c r="F8003" s="1">
        <v>0</v>
      </c>
      <c r="G8003" s="1">
        <v>24.135757446289063</v>
      </c>
      <c r="H8003" s="1">
        <v>2.9817707538604736</v>
      </c>
      <c r="I8003" s="1">
        <v>4.788846243172884E-3</v>
      </c>
      <c r="J8003" s="1">
        <v>0</v>
      </c>
      <c r="K8003" s="3">
        <v>45365.219224537039</v>
      </c>
      <c r="L8003" s="1" t="s">
        <v>57</v>
      </c>
      <c r="M8003" s="1" t="s">
        <v>57</v>
      </c>
      <c r="N8003" s="1">
        <v>564</v>
      </c>
      <c r="O8003" s="1">
        <v>1128</v>
      </c>
      <c r="P8003" s="1" t="s">
        <v>48</v>
      </c>
    </row>
    <row r="8004" spans="1:16" x14ac:dyDescent="0.25">
      <c r="A8004" s="1">
        <v>8003</v>
      </c>
      <c r="B8004" s="2">
        <v>0.73021990740740739</v>
      </c>
      <c r="C8004" s="2">
        <v>2.3148148148148149E-4</v>
      </c>
      <c r="D8004" s="1">
        <v>-0.55803573131561279</v>
      </c>
      <c r="E8004" s="1">
        <v>3.1170945148915052E-3</v>
      </c>
      <c r="F8004" s="1">
        <v>0</v>
      </c>
      <c r="G8004" s="1">
        <v>48.714839935302734</v>
      </c>
      <c r="H8004" s="1">
        <v>2.4841890335083008</v>
      </c>
      <c r="I8004" s="1">
        <v>8.9647537097334862E-3</v>
      </c>
      <c r="J8004" s="1">
        <v>0</v>
      </c>
      <c r="K8004" s="3">
        <v>45365.219340277778</v>
      </c>
      <c r="L8004" s="1" t="s">
        <v>57</v>
      </c>
      <c r="M8004" s="1" t="s">
        <v>57</v>
      </c>
      <c r="N8004" s="1">
        <v>564</v>
      </c>
      <c r="O8004" s="1">
        <v>1128</v>
      </c>
      <c r="P8004" s="1" t="s">
        <v>48</v>
      </c>
    </row>
    <row r="8005" spans="1:16" x14ac:dyDescent="0.25">
      <c r="A8005" s="1">
        <v>8004</v>
      </c>
      <c r="B8005" s="2">
        <v>0.73033564814814811</v>
      </c>
      <c r="C8005" s="2">
        <v>3.4722222222222224E-4</v>
      </c>
      <c r="D8005" s="1">
        <v>-0.55803573131561279</v>
      </c>
      <c r="E8005" s="1">
        <v>4.6861050650477409E-3</v>
      </c>
      <c r="F8005" s="1">
        <v>0</v>
      </c>
      <c r="G8005" s="1">
        <v>73.235786437988281</v>
      </c>
      <c r="H8005" s="1">
        <v>2.1989707946777344</v>
      </c>
      <c r="I8005" s="1">
        <v>1.2579267844557762E-2</v>
      </c>
      <c r="J8005" s="1">
        <v>0</v>
      </c>
      <c r="K8005" s="3">
        <v>45365.219467592593</v>
      </c>
      <c r="L8005" s="1" t="s">
        <v>57</v>
      </c>
      <c r="M8005" s="1" t="s">
        <v>57</v>
      </c>
      <c r="N8005" s="1">
        <v>564</v>
      </c>
      <c r="O8005" s="1">
        <v>1128</v>
      </c>
      <c r="P8005" s="1" t="s">
        <v>48</v>
      </c>
    </row>
    <row r="8006" spans="1:16" x14ac:dyDescent="0.25">
      <c r="A8006" s="1">
        <v>8005</v>
      </c>
      <c r="B8006" s="2">
        <v>0.73045138888888894</v>
      </c>
      <c r="C8006" s="2">
        <v>4.6296296296296298E-4</v>
      </c>
      <c r="D8006" s="1">
        <v>-0.55803573131561279</v>
      </c>
      <c r="E8006" s="1">
        <v>6.2278341501951218E-3</v>
      </c>
      <c r="F8006" s="1">
        <v>0</v>
      </c>
      <c r="G8006" s="1">
        <v>97.330360412597656</v>
      </c>
      <c r="H8006" s="1">
        <v>2.0002479553222656</v>
      </c>
      <c r="I8006" s="1">
        <v>1.5781469643115997E-2</v>
      </c>
      <c r="J8006" s="1">
        <v>0</v>
      </c>
      <c r="K8006" s="3">
        <v>45365.219571759262</v>
      </c>
      <c r="L8006" s="1" t="s">
        <v>57</v>
      </c>
      <c r="M8006" s="1" t="s">
        <v>57</v>
      </c>
      <c r="N8006" s="1">
        <v>564</v>
      </c>
      <c r="O8006" s="1">
        <v>1128</v>
      </c>
      <c r="P8006" s="1" t="s">
        <v>48</v>
      </c>
    </row>
    <row r="8007" spans="1:16" x14ac:dyDescent="0.25">
      <c r="A8007" s="1">
        <v>8006</v>
      </c>
      <c r="B8007" s="2">
        <v>0.73046296296296298</v>
      </c>
      <c r="C8007" s="2">
        <v>4.7453703703703704E-4</v>
      </c>
      <c r="D8007" s="1">
        <v>-0.55803573131561279</v>
      </c>
      <c r="E8007" s="1">
        <v>6.3986550085246563E-3</v>
      </c>
      <c r="F8007" s="1">
        <v>0</v>
      </c>
      <c r="G8007" s="1">
        <v>100</v>
      </c>
      <c r="H8007" s="1">
        <v>1.9955977201461792</v>
      </c>
      <c r="I8007" s="1">
        <v>1.6120156273245811E-2</v>
      </c>
      <c r="J8007" s="1">
        <v>0</v>
      </c>
      <c r="K8007" s="3">
        <v>45365.219594907408</v>
      </c>
      <c r="L8007" s="1" t="s">
        <v>57</v>
      </c>
      <c r="M8007" s="1" t="s">
        <v>57</v>
      </c>
      <c r="N8007" s="1">
        <v>564</v>
      </c>
      <c r="O8007" s="1">
        <v>1128</v>
      </c>
      <c r="P8007" s="1" t="s">
        <v>48</v>
      </c>
    </row>
    <row r="8008" spans="1:16" x14ac:dyDescent="0.25">
      <c r="A8008" s="1">
        <v>8007</v>
      </c>
      <c r="B8008" s="2">
        <v>0.73046296296296298</v>
      </c>
      <c r="C8008" s="2">
        <v>0</v>
      </c>
      <c r="D8008" s="1">
        <v>0.55803573131561279</v>
      </c>
      <c r="E8008" s="1">
        <v>0</v>
      </c>
      <c r="F8008" s="1">
        <v>0</v>
      </c>
      <c r="G8008" s="1">
        <v>0</v>
      </c>
      <c r="H8008" s="1">
        <v>3.198474645614624</v>
      </c>
      <c r="I8008" s="1">
        <v>0</v>
      </c>
      <c r="J8008" s="1">
        <v>0</v>
      </c>
      <c r="K8008" s="3">
        <v>45365.219594907408</v>
      </c>
      <c r="L8008" s="1" t="s">
        <v>57</v>
      </c>
      <c r="M8008" s="1" t="s">
        <v>57</v>
      </c>
      <c r="N8008" s="1">
        <v>565</v>
      </c>
      <c r="O8008" s="1">
        <v>1129</v>
      </c>
      <c r="P8008" s="1" t="s">
        <v>8</v>
      </c>
    </row>
    <row r="8009" spans="1:16" x14ac:dyDescent="0.25">
      <c r="A8009" s="1">
        <v>8008</v>
      </c>
      <c r="B8009" s="2">
        <v>0.73059027777777774</v>
      </c>
      <c r="C8009" s="2">
        <v>1.273148148148148E-4</v>
      </c>
      <c r="D8009" s="1">
        <v>0.55803573131561279</v>
      </c>
      <c r="E8009" s="1">
        <v>1.6353548271581531E-3</v>
      </c>
      <c r="F8009" s="1">
        <v>0</v>
      </c>
      <c r="G8009" s="1">
        <v>0.83546096086502075</v>
      </c>
      <c r="H8009" s="1">
        <v>3.3218626976013184</v>
      </c>
      <c r="I8009" s="1">
        <v>5.2434648387134075E-3</v>
      </c>
      <c r="J8009" s="1">
        <v>0</v>
      </c>
      <c r="K8009" s="3">
        <v>45365.219710648147</v>
      </c>
      <c r="L8009" s="1" t="s">
        <v>57</v>
      </c>
      <c r="M8009" s="1" t="s">
        <v>57</v>
      </c>
      <c r="N8009" s="1">
        <v>565</v>
      </c>
      <c r="O8009" s="1">
        <v>1129</v>
      </c>
      <c r="P8009" s="1" t="s">
        <v>8</v>
      </c>
    </row>
    <row r="8010" spans="1:16" x14ac:dyDescent="0.25">
      <c r="A8010" s="1">
        <v>8009</v>
      </c>
      <c r="B8010" s="2">
        <v>0.73070601851851846</v>
      </c>
      <c r="C8010" s="2">
        <v>2.3148148148148149E-4</v>
      </c>
      <c r="D8010" s="1">
        <v>0.55803573131561279</v>
      </c>
      <c r="E8010" s="1">
        <v>3.1163196545094252E-3</v>
      </c>
      <c r="F8010" s="1">
        <v>0</v>
      </c>
      <c r="G8010" s="1">
        <v>1.5920480489730835</v>
      </c>
      <c r="H8010" s="1">
        <v>3.6297123432159424</v>
      </c>
      <c r="I8010" s="1">
        <v>1.0450734756886959E-2</v>
      </c>
      <c r="J8010" s="1">
        <v>0</v>
      </c>
      <c r="K8010" s="3">
        <v>45365.219826388886</v>
      </c>
      <c r="L8010" s="1" t="s">
        <v>57</v>
      </c>
      <c r="M8010" s="1" t="s">
        <v>57</v>
      </c>
      <c r="N8010" s="1">
        <v>565</v>
      </c>
      <c r="O8010" s="1">
        <v>1129</v>
      </c>
      <c r="P8010" s="1" t="s">
        <v>8</v>
      </c>
    </row>
    <row r="8011" spans="1:16" x14ac:dyDescent="0.25">
      <c r="A8011" s="1">
        <v>8010</v>
      </c>
      <c r="B8011" s="2">
        <v>0.73081018518518515</v>
      </c>
      <c r="C8011" s="2">
        <v>3.4722222222222224E-4</v>
      </c>
      <c r="D8011" s="1">
        <v>0.55803573131561279</v>
      </c>
      <c r="E8011" s="1">
        <v>4.6518482267856598E-3</v>
      </c>
      <c r="F8011" s="1">
        <v>0</v>
      </c>
      <c r="G8011" s="1">
        <v>2.3765101432800293</v>
      </c>
      <c r="H8011" s="1">
        <v>3.8256447315216064</v>
      </c>
      <c r="I8011" s="1">
        <v>1.6212813556194305E-2</v>
      </c>
      <c r="J8011" s="1">
        <v>0</v>
      </c>
      <c r="K8011" s="3">
        <v>45365.219942129632</v>
      </c>
      <c r="L8011" s="1" t="s">
        <v>57</v>
      </c>
      <c r="M8011" s="1" t="s">
        <v>57</v>
      </c>
      <c r="N8011" s="1">
        <v>565</v>
      </c>
      <c r="O8011" s="1">
        <v>1129</v>
      </c>
      <c r="P8011" s="1" t="s">
        <v>8</v>
      </c>
    </row>
    <row r="8012" spans="1:16" x14ac:dyDescent="0.25">
      <c r="A8012" s="1">
        <v>8011</v>
      </c>
      <c r="B8012" s="2">
        <v>0.73093750000000002</v>
      </c>
      <c r="C8012" s="2">
        <v>4.6296296296296298E-4</v>
      </c>
      <c r="D8012" s="1">
        <v>0.55803573131561279</v>
      </c>
      <c r="E8012" s="1">
        <v>6.2163635157048702E-3</v>
      </c>
      <c r="F8012" s="1">
        <v>0</v>
      </c>
      <c r="G8012" s="1">
        <v>3.17578125</v>
      </c>
      <c r="H8012" s="1">
        <v>3.9484126567840576</v>
      </c>
      <c r="I8012" s="1">
        <v>2.2312929853796959E-2</v>
      </c>
      <c r="J8012" s="1">
        <v>0</v>
      </c>
      <c r="K8012" s="3">
        <v>45365.220057870371</v>
      </c>
      <c r="L8012" s="1" t="s">
        <v>57</v>
      </c>
      <c r="M8012" s="1" t="s">
        <v>57</v>
      </c>
      <c r="N8012" s="1">
        <v>565</v>
      </c>
      <c r="O8012" s="1">
        <v>1129</v>
      </c>
      <c r="P8012" s="1" t="s">
        <v>8</v>
      </c>
    </row>
    <row r="8013" spans="1:16" x14ac:dyDescent="0.25">
      <c r="A8013" s="1">
        <v>8012</v>
      </c>
      <c r="B8013" s="2">
        <v>0.7310416666666667</v>
      </c>
      <c r="C8013" s="2">
        <v>5.7870370370370367E-4</v>
      </c>
      <c r="D8013" s="1">
        <v>0.55803573131561279</v>
      </c>
      <c r="E8013" s="1">
        <v>7.747395895421505E-3</v>
      </c>
      <c r="F8013" s="1">
        <v>0</v>
      </c>
      <c r="G8013" s="1">
        <v>3.9579465389251709</v>
      </c>
      <c r="H8013" s="1">
        <v>4.0321178436279297</v>
      </c>
      <c r="I8013" s="1">
        <v>2.842811681330204E-2</v>
      </c>
      <c r="J8013" s="1">
        <v>0</v>
      </c>
      <c r="K8013" s="3">
        <v>45365.22016203704</v>
      </c>
      <c r="L8013" s="1" t="s">
        <v>57</v>
      </c>
      <c r="M8013" s="1" t="s">
        <v>57</v>
      </c>
      <c r="N8013" s="1">
        <v>565</v>
      </c>
      <c r="O8013" s="1">
        <v>1129</v>
      </c>
      <c r="P8013" s="1" t="s">
        <v>8</v>
      </c>
    </row>
    <row r="8014" spans="1:16" x14ac:dyDescent="0.25">
      <c r="A8014" s="1">
        <v>8013</v>
      </c>
      <c r="B8014" s="2">
        <v>0.73115740740740742</v>
      </c>
      <c r="C8014" s="2">
        <v>6.9444444444444447E-4</v>
      </c>
      <c r="D8014" s="1">
        <v>0.55803573131561279</v>
      </c>
      <c r="E8014" s="1">
        <v>9.3066412955522537E-3</v>
      </c>
      <c r="F8014" s="1">
        <v>0</v>
      </c>
      <c r="G8014" s="1">
        <v>4.7545251846313477</v>
      </c>
      <c r="H8014" s="1">
        <v>4.0953621864318848</v>
      </c>
      <c r="I8014" s="1">
        <v>3.4767385572195053E-2</v>
      </c>
      <c r="J8014" s="1">
        <v>0</v>
      </c>
      <c r="K8014" s="3">
        <v>45365.220289351855</v>
      </c>
      <c r="L8014" s="1" t="s">
        <v>57</v>
      </c>
      <c r="M8014" s="1" t="s">
        <v>57</v>
      </c>
      <c r="N8014" s="1">
        <v>565</v>
      </c>
      <c r="O8014" s="1">
        <v>1129</v>
      </c>
      <c r="P8014" s="1" t="s">
        <v>8</v>
      </c>
    </row>
    <row r="8015" spans="1:16" x14ac:dyDescent="0.25">
      <c r="A8015" s="1">
        <v>8014</v>
      </c>
      <c r="B8015" s="2">
        <v>0.73128472222222218</v>
      </c>
      <c r="C8015" s="2">
        <v>8.1018518518518516E-4</v>
      </c>
      <c r="D8015" s="1">
        <v>0.55803573131561279</v>
      </c>
      <c r="E8015" s="1">
        <v>1.0889292694628239E-2</v>
      </c>
      <c r="F8015" s="1">
        <v>0</v>
      </c>
      <c r="G8015" s="1">
        <v>5.5630612373352051</v>
      </c>
      <c r="H8015" s="1">
        <v>4.1272940635681152</v>
      </c>
      <c r="I8015" s="1">
        <v>4.1279211640357971E-2</v>
      </c>
      <c r="J8015" s="1">
        <v>0</v>
      </c>
      <c r="K8015" s="3">
        <v>45365.220405092594</v>
      </c>
      <c r="L8015" s="1" t="s">
        <v>57</v>
      </c>
      <c r="M8015" s="1" t="s">
        <v>57</v>
      </c>
      <c r="N8015" s="1">
        <v>565</v>
      </c>
      <c r="O8015" s="1">
        <v>1129</v>
      </c>
      <c r="P8015" s="1" t="s">
        <v>8</v>
      </c>
    </row>
    <row r="8016" spans="1:16" x14ac:dyDescent="0.25">
      <c r="A8016" s="1">
        <v>8015</v>
      </c>
      <c r="B8016" s="2">
        <v>0.73138888888888887</v>
      </c>
      <c r="C8016" s="2">
        <v>9.2592592592592596E-4</v>
      </c>
      <c r="D8016" s="1">
        <v>0.55803573131561279</v>
      </c>
      <c r="E8016" s="1">
        <v>1.2399709783494473E-2</v>
      </c>
      <c r="F8016" s="1">
        <v>0</v>
      </c>
      <c r="G8016" s="1">
        <v>6.3346943855285645</v>
      </c>
      <c r="H8016" s="1">
        <v>4.1465153694152832</v>
      </c>
      <c r="I8016" s="1">
        <v>4.7527797520160675E-2</v>
      </c>
      <c r="J8016" s="1">
        <v>0</v>
      </c>
      <c r="K8016" s="3">
        <v>45365.220520833333</v>
      </c>
      <c r="L8016" s="1" t="s">
        <v>57</v>
      </c>
      <c r="M8016" s="1" t="s">
        <v>57</v>
      </c>
      <c r="N8016" s="1">
        <v>565</v>
      </c>
      <c r="O8016" s="1">
        <v>1129</v>
      </c>
      <c r="P8016" s="1" t="s">
        <v>8</v>
      </c>
    </row>
    <row r="8017" spans="1:16" x14ac:dyDescent="0.25">
      <c r="A8017" s="1">
        <v>8016</v>
      </c>
      <c r="B8017" s="2">
        <v>0.73151620370370374</v>
      </c>
      <c r="C8017" s="2">
        <v>1.0416666666666667E-3</v>
      </c>
      <c r="D8017" s="1">
        <v>0.55803573131561279</v>
      </c>
      <c r="E8017" s="1">
        <v>1.3990576379001141E-2</v>
      </c>
      <c r="F8017" s="1">
        <v>0</v>
      </c>
      <c r="G8017" s="1">
        <v>7.1474275588989258</v>
      </c>
      <c r="H8017" s="1">
        <v>4.1530256271362305</v>
      </c>
      <c r="I8017" s="1">
        <v>5.4131198674440384E-2</v>
      </c>
      <c r="J8017" s="1">
        <v>0</v>
      </c>
      <c r="K8017" s="3">
        <v>45365.220636574071</v>
      </c>
      <c r="L8017" s="1" t="s">
        <v>57</v>
      </c>
      <c r="M8017" s="1" t="s">
        <v>57</v>
      </c>
      <c r="N8017" s="1">
        <v>565</v>
      </c>
      <c r="O8017" s="1">
        <v>1129</v>
      </c>
      <c r="P8017" s="1" t="s">
        <v>8</v>
      </c>
    </row>
    <row r="8018" spans="1:16" x14ac:dyDescent="0.25">
      <c r="A8018" s="1">
        <v>8017</v>
      </c>
      <c r="B8018" s="2">
        <v>0.73163194444444446</v>
      </c>
      <c r="C8018" s="2">
        <v>1.1574074074074073E-3</v>
      </c>
      <c r="D8018" s="1">
        <v>0.55803573131561279</v>
      </c>
      <c r="E8018" s="1">
        <v>1.5530134551227093E-2</v>
      </c>
      <c r="F8018" s="1">
        <v>0</v>
      </c>
      <c r="G8018" s="1">
        <v>7.9339489936828613</v>
      </c>
      <c r="H8018" s="1">
        <v>4.1297740936279297</v>
      </c>
      <c r="I8018" s="1">
        <v>6.0508251190185547E-2</v>
      </c>
      <c r="J8018" s="1">
        <v>0</v>
      </c>
      <c r="K8018" s="3">
        <v>45365.220752314817</v>
      </c>
      <c r="L8018" s="1" t="s">
        <v>57</v>
      </c>
      <c r="M8018" s="1" t="s">
        <v>57</v>
      </c>
      <c r="N8018" s="1">
        <v>565</v>
      </c>
      <c r="O8018" s="1">
        <v>1129</v>
      </c>
      <c r="P8018" s="1" t="s">
        <v>8</v>
      </c>
    </row>
    <row r="8019" spans="1:16" x14ac:dyDescent="0.25">
      <c r="A8019" s="1">
        <v>8018</v>
      </c>
      <c r="B8019" s="2">
        <v>0.73174768518518518</v>
      </c>
      <c r="C8019" s="2">
        <v>1.2731481481481483E-3</v>
      </c>
      <c r="D8019" s="1">
        <v>0.55803573131561279</v>
      </c>
      <c r="E8019" s="1">
        <v>1.7095889896154404E-2</v>
      </c>
      <c r="F8019" s="1">
        <v>0</v>
      </c>
      <c r="G8019" s="1">
        <v>8.7338533401489258</v>
      </c>
      <c r="H8019" s="1">
        <v>4.1198534965515137</v>
      </c>
      <c r="I8019" s="1">
        <v>6.6978432238101959E-2</v>
      </c>
      <c r="J8019" s="1">
        <v>0</v>
      </c>
      <c r="K8019" s="3">
        <v>45365.220868055556</v>
      </c>
      <c r="L8019" s="1" t="s">
        <v>57</v>
      </c>
      <c r="M8019" s="1" t="s">
        <v>57</v>
      </c>
      <c r="N8019" s="1">
        <v>565</v>
      </c>
      <c r="O8019" s="1">
        <v>1129</v>
      </c>
      <c r="P8019" s="1" t="s">
        <v>8</v>
      </c>
    </row>
    <row r="8020" spans="1:16" x14ac:dyDescent="0.25">
      <c r="A8020" s="1">
        <v>8019</v>
      </c>
      <c r="B8020" s="2">
        <v>0.73185185185185186</v>
      </c>
      <c r="C8020" s="2">
        <v>1.3888888888888889E-3</v>
      </c>
      <c r="D8020" s="1">
        <v>0.55803573131561279</v>
      </c>
      <c r="E8020" s="1">
        <v>1.8596075475215912E-2</v>
      </c>
      <c r="F8020" s="1">
        <v>0</v>
      </c>
      <c r="G8020" s="1">
        <v>9.5002603530883789</v>
      </c>
      <c r="H8020" s="1">
        <v>4.0935020446777344</v>
      </c>
      <c r="I8020" s="1">
        <v>7.3135025799274445E-2</v>
      </c>
      <c r="J8020" s="1">
        <v>0</v>
      </c>
      <c r="K8020" s="3">
        <v>45365.220972222225</v>
      </c>
      <c r="L8020" s="1" t="s">
        <v>57</v>
      </c>
      <c r="M8020" s="1" t="s">
        <v>57</v>
      </c>
      <c r="N8020" s="1">
        <v>565</v>
      </c>
      <c r="O8020" s="1">
        <v>1129</v>
      </c>
      <c r="P8020" s="1" t="s">
        <v>8</v>
      </c>
    </row>
    <row r="8021" spans="1:16" x14ac:dyDescent="0.25">
      <c r="A8021" s="1">
        <v>8020</v>
      </c>
      <c r="B8021" s="2">
        <v>0.73197916666666663</v>
      </c>
      <c r="C8021" s="2">
        <v>1.5046296296296296E-3</v>
      </c>
      <c r="D8021" s="1">
        <v>0.55803573131561279</v>
      </c>
      <c r="E8021" s="1">
        <v>2.016989141702652E-2</v>
      </c>
      <c r="F8021" s="1">
        <v>0</v>
      </c>
      <c r="G8021" s="1">
        <v>10.304282188415527</v>
      </c>
      <c r="H8021" s="1">
        <v>4.0674605369567871</v>
      </c>
      <c r="I8021" s="1">
        <v>7.955748587846756E-2</v>
      </c>
      <c r="J8021" s="1">
        <v>0</v>
      </c>
      <c r="K8021" s="3">
        <v>45365.221099537041</v>
      </c>
      <c r="L8021" s="1" t="s">
        <v>57</v>
      </c>
      <c r="M8021" s="1" t="s">
        <v>57</v>
      </c>
      <c r="N8021" s="1">
        <v>565</v>
      </c>
      <c r="O8021" s="1">
        <v>1129</v>
      </c>
      <c r="P8021" s="1" t="s">
        <v>8</v>
      </c>
    </row>
    <row r="8022" spans="1:16" x14ac:dyDescent="0.25">
      <c r="A8022" s="1">
        <v>8021</v>
      </c>
      <c r="B8022" s="2">
        <v>0.73208333333333331</v>
      </c>
      <c r="C8022" s="2">
        <v>1.6203703703703703E-3</v>
      </c>
      <c r="D8022" s="1">
        <v>0.55803573131561279</v>
      </c>
      <c r="E8022" s="1">
        <v>2.1698134019970894E-2</v>
      </c>
      <c r="F8022" s="1">
        <v>0</v>
      </c>
      <c r="G8022" s="1">
        <v>11.08502197265625</v>
      </c>
      <c r="H8022" s="1">
        <v>4.0392484664916992</v>
      </c>
      <c r="I8022" s="1">
        <v>8.5751853883266449E-2</v>
      </c>
      <c r="J8022" s="1">
        <v>0</v>
      </c>
      <c r="K8022" s="3">
        <v>45365.221203703702</v>
      </c>
      <c r="L8022" s="1" t="s">
        <v>57</v>
      </c>
      <c r="M8022" s="1" t="s">
        <v>57</v>
      </c>
      <c r="N8022" s="1">
        <v>565</v>
      </c>
      <c r="O8022" s="1">
        <v>1129</v>
      </c>
      <c r="P8022" s="1" t="s">
        <v>8</v>
      </c>
    </row>
    <row r="8023" spans="1:16" x14ac:dyDescent="0.25">
      <c r="A8023" s="1">
        <v>8022</v>
      </c>
      <c r="B8023" s="2">
        <v>0.73221064814814818</v>
      </c>
      <c r="C8023" s="2">
        <v>1.736111111111111E-3</v>
      </c>
      <c r="D8023" s="1">
        <v>0.55803573131561279</v>
      </c>
      <c r="E8023" s="1">
        <v>2.3311013355851173E-2</v>
      </c>
      <c r="F8023" s="1">
        <v>0</v>
      </c>
      <c r="G8023" s="1">
        <v>11.909000396728516</v>
      </c>
      <c r="H8023" s="1">
        <v>3.9955356121063232</v>
      </c>
      <c r="I8023" s="1">
        <v>9.2228874564170837E-2</v>
      </c>
      <c r="J8023" s="1">
        <v>0</v>
      </c>
      <c r="K8023" s="3">
        <v>45365.221331018518</v>
      </c>
      <c r="L8023" s="1" t="s">
        <v>57</v>
      </c>
      <c r="M8023" s="1" t="s">
        <v>57</v>
      </c>
      <c r="N8023" s="1">
        <v>565</v>
      </c>
      <c r="O8023" s="1">
        <v>1129</v>
      </c>
      <c r="P8023" s="1" t="s">
        <v>8</v>
      </c>
    </row>
    <row r="8024" spans="1:16" x14ac:dyDescent="0.25">
      <c r="A8024" s="1">
        <v>8023</v>
      </c>
      <c r="B8024" s="2">
        <v>0.7323263888888889</v>
      </c>
      <c r="C8024" s="2">
        <v>1.8518518518518519E-3</v>
      </c>
      <c r="D8024" s="1">
        <v>0.55803573131561279</v>
      </c>
      <c r="E8024" s="1">
        <v>2.4829644709825516E-2</v>
      </c>
      <c r="F8024" s="1">
        <v>0</v>
      </c>
      <c r="G8024" s="1">
        <v>12.684830665588379</v>
      </c>
      <c r="H8024" s="1">
        <v>3.97910475730896</v>
      </c>
      <c r="I8024" s="1">
        <v>9.8281793296337128E-2</v>
      </c>
      <c r="J8024" s="1">
        <v>0</v>
      </c>
      <c r="K8024" s="3">
        <v>45365.221446759257</v>
      </c>
      <c r="L8024" s="1" t="s">
        <v>57</v>
      </c>
      <c r="M8024" s="1" t="s">
        <v>57</v>
      </c>
      <c r="N8024" s="1">
        <v>565</v>
      </c>
      <c r="O8024" s="1">
        <v>1129</v>
      </c>
      <c r="P8024" s="1" t="s">
        <v>8</v>
      </c>
    </row>
    <row r="8025" spans="1:16" x14ac:dyDescent="0.25">
      <c r="A8025" s="1">
        <v>8024</v>
      </c>
      <c r="B8025" s="2">
        <v>0.73244212962962962</v>
      </c>
      <c r="C8025" s="2">
        <v>1.9675925925925924E-3</v>
      </c>
      <c r="D8025" s="1">
        <v>0.55803573131561279</v>
      </c>
      <c r="E8025" s="1">
        <v>2.6371218264102936E-2</v>
      </c>
      <c r="F8025" s="1">
        <v>0</v>
      </c>
      <c r="G8025" s="1">
        <v>13.472381591796875</v>
      </c>
      <c r="H8025" s="1">
        <v>3.965153694152832</v>
      </c>
      <c r="I8025" s="1">
        <v>0.10440469533205032</v>
      </c>
      <c r="J8025" s="1">
        <v>0</v>
      </c>
      <c r="K8025" s="3">
        <v>45365.221562500003</v>
      </c>
      <c r="L8025" s="1" t="s">
        <v>57</v>
      </c>
      <c r="M8025" s="1" t="s">
        <v>57</v>
      </c>
      <c r="N8025" s="1">
        <v>565</v>
      </c>
      <c r="O8025" s="1">
        <v>1129</v>
      </c>
      <c r="P8025" s="1" t="s">
        <v>8</v>
      </c>
    </row>
    <row r="8026" spans="1:16" x14ac:dyDescent="0.25">
      <c r="A8026" s="1">
        <v>8025</v>
      </c>
      <c r="B8026" s="2">
        <v>0.73254629629629631</v>
      </c>
      <c r="C8026" s="2">
        <v>2.0833333333333333E-3</v>
      </c>
      <c r="D8026" s="1">
        <v>0.55803573131561279</v>
      </c>
      <c r="E8026" s="1">
        <v>2.7898995205760002E-2</v>
      </c>
      <c r="F8026" s="1">
        <v>0</v>
      </c>
      <c r="G8026" s="1">
        <v>14.252882957458496</v>
      </c>
      <c r="H8026" s="1">
        <v>3.95058274269104</v>
      </c>
      <c r="I8026" s="1">
        <v>0.11045147478580475</v>
      </c>
      <c r="J8026" s="1">
        <v>0</v>
      </c>
      <c r="K8026" s="3">
        <v>45365.221678240741</v>
      </c>
      <c r="L8026" s="1" t="s">
        <v>57</v>
      </c>
      <c r="M8026" s="1" t="s">
        <v>57</v>
      </c>
      <c r="N8026" s="1">
        <v>565</v>
      </c>
      <c r="O8026" s="1">
        <v>1129</v>
      </c>
      <c r="P8026" s="1" t="s">
        <v>8</v>
      </c>
    </row>
    <row r="8027" spans="1:16" x14ac:dyDescent="0.25">
      <c r="A8027" s="1">
        <v>8026</v>
      </c>
      <c r="B8027" s="2">
        <v>0.73266203703703703</v>
      </c>
      <c r="C8027" s="2">
        <v>2.1990740740740742E-3</v>
      </c>
      <c r="D8027" s="1">
        <v>0.55803573131561279</v>
      </c>
      <c r="E8027" s="1">
        <v>2.946273609995842E-2</v>
      </c>
      <c r="F8027" s="1">
        <v>0</v>
      </c>
      <c r="G8027" s="1">
        <v>15.0517578125</v>
      </c>
      <c r="H8027" s="1">
        <v>3.9384920597076416</v>
      </c>
      <c r="I8027" s="1">
        <v>0.11662071198225021</v>
      </c>
      <c r="J8027" s="1">
        <v>0</v>
      </c>
      <c r="K8027" s="3">
        <v>45365.22179398148</v>
      </c>
      <c r="L8027" s="1" t="s">
        <v>57</v>
      </c>
      <c r="M8027" s="1" t="s">
        <v>57</v>
      </c>
      <c r="N8027" s="1">
        <v>565</v>
      </c>
      <c r="O8027" s="1">
        <v>1129</v>
      </c>
      <c r="P8027" s="1" t="s">
        <v>8</v>
      </c>
    </row>
    <row r="8028" spans="1:16" x14ac:dyDescent="0.25">
      <c r="A8028" s="1">
        <v>8027</v>
      </c>
      <c r="B8028" s="2">
        <v>0.7327893518518519</v>
      </c>
      <c r="C8028" s="2">
        <v>2.3148148148148147E-3</v>
      </c>
      <c r="D8028" s="1">
        <v>0.55803573131561279</v>
      </c>
      <c r="E8028" s="1">
        <v>3.1023686751723289E-2</v>
      </c>
      <c r="F8028" s="1">
        <v>0</v>
      </c>
      <c r="G8028" s="1">
        <v>15.849206924438477</v>
      </c>
      <c r="H8028" s="1">
        <v>3.9223711490631104</v>
      </c>
      <c r="I8028" s="1">
        <v>0.12275634706020355</v>
      </c>
      <c r="J8028" s="1">
        <v>0</v>
      </c>
      <c r="K8028" s="3">
        <v>45365.221909722219</v>
      </c>
      <c r="L8028" s="1" t="s">
        <v>57</v>
      </c>
      <c r="M8028" s="1" t="s">
        <v>57</v>
      </c>
      <c r="N8028" s="1">
        <v>565</v>
      </c>
      <c r="O8028" s="1">
        <v>1129</v>
      </c>
      <c r="P8028" s="1" t="s">
        <v>8</v>
      </c>
    </row>
    <row r="8029" spans="1:16" x14ac:dyDescent="0.25">
      <c r="A8029" s="1">
        <v>8028</v>
      </c>
      <c r="B8029" s="2">
        <v>0.73289351851851847</v>
      </c>
      <c r="C8029" s="2">
        <v>2.4305555555555556E-3</v>
      </c>
      <c r="D8029" s="1">
        <v>0.55803573131561279</v>
      </c>
      <c r="E8029" s="1">
        <v>3.256138414144516E-2</v>
      </c>
      <c r="F8029" s="1">
        <v>0</v>
      </c>
      <c r="G8029" s="1">
        <v>16.63477897644043</v>
      </c>
      <c r="H8029" s="1">
        <v>3.9084200859069824</v>
      </c>
      <c r="I8029" s="1">
        <v>0.1287781149148941</v>
      </c>
      <c r="J8029" s="1">
        <v>0</v>
      </c>
      <c r="K8029" s="3">
        <v>45365.222025462965</v>
      </c>
      <c r="L8029" s="1" t="s">
        <v>57</v>
      </c>
      <c r="M8029" s="1" t="s">
        <v>57</v>
      </c>
      <c r="N8029" s="1">
        <v>565</v>
      </c>
      <c r="O8029" s="1">
        <v>1129</v>
      </c>
      <c r="P8029" s="1" t="s">
        <v>8</v>
      </c>
    </row>
    <row r="8030" spans="1:16" x14ac:dyDescent="0.25">
      <c r="A8030" s="1">
        <v>8029</v>
      </c>
      <c r="B8030" s="2">
        <v>0.73302083333333334</v>
      </c>
      <c r="C8030" s="2">
        <v>2.5462962962962965E-3</v>
      </c>
      <c r="D8030" s="1">
        <v>0.55803573131561279</v>
      </c>
      <c r="E8030" s="1">
        <v>3.4143570810556412E-2</v>
      </c>
      <c r="F8030" s="1">
        <v>0</v>
      </c>
      <c r="G8030" s="1">
        <v>17.443077087402344</v>
      </c>
      <c r="H8030" s="1">
        <v>3.8984994888305664</v>
      </c>
      <c r="I8030" s="1">
        <v>0.13495433330535889</v>
      </c>
      <c r="J8030" s="1">
        <v>0</v>
      </c>
      <c r="K8030" s="3">
        <v>45365.222141203703</v>
      </c>
      <c r="L8030" s="1" t="s">
        <v>57</v>
      </c>
      <c r="M8030" s="1" t="s">
        <v>57</v>
      </c>
      <c r="N8030" s="1">
        <v>565</v>
      </c>
      <c r="O8030" s="1">
        <v>1129</v>
      </c>
      <c r="P8030" s="1" t="s">
        <v>8</v>
      </c>
    </row>
    <row r="8031" spans="1:16" x14ac:dyDescent="0.25">
      <c r="A8031" s="1">
        <v>8030</v>
      </c>
      <c r="B8031" s="2">
        <v>0.73313657407407407</v>
      </c>
      <c r="C8031" s="2">
        <v>2.662037037037037E-3</v>
      </c>
      <c r="D8031" s="1">
        <v>0.55803573131561279</v>
      </c>
      <c r="E8031" s="1">
        <v>3.567119687795639E-2</v>
      </c>
      <c r="F8031" s="1">
        <v>0</v>
      </c>
      <c r="G8031" s="1">
        <v>18.223501205444336</v>
      </c>
      <c r="H8031" s="1">
        <v>3.896019458770752</v>
      </c>
      <c r="I8031" s="1">
        <v>0.14090812206268311</v>
      </c>
      <c r="J8031" s="1">
        <v>0</v>
      </c>
      <c r="K8031" s="3">
        <v>45365.222256944442</v>
      </c>
      <c r="L8031" s="1" t="s">
        <v>57</v>
      </c>
      <c r="M8031" s="1" t="s">
        <v>57</v>
      </c>
      <c r="N8031" s="1">
        <v>565</v>
      </c>
      <c r="O8031" s="1">
        <v>1129</v>
      </c>
      <c r="P8031" s="1" t="s">
        <v>8</v>
      </c>
    </row>
    <row r="8032" spans="1:16" x14ac:dyDescent="0.25">
      <c r="A8032" s="1">
        <v>8031</v>
      </c>
      <c r="B8032" s="2">
        <v>0.73325231481481479</v>
      </c>
      <c r="C8032" s="2">
        <v>2.7777777777777779E-3</v>
      </c>
      <c r="D8032" s="1">
        <v>0.55803573131561279</v>
      </c>
      <c r="E8032" s="1">
        <v>3.7218350917100906E-2</v>
      </c>
      <c r="F8032" s="1">
        <v>0</v>
      </c>
      <c r="G8032" s="1">
        <v>19.01390266418457</v>
      </c>
      <c r="H8032" s="1">
        <v>3.8895089626312256</v>
      </c>
      <c r="I8032" s="1">
        <v>0.14693042635917664</v>
      </c>
      <c r="J8032" s="1">
        <v>0</v>
      </c>
      <c r="K8032" s="3">
        <v>45365.222372685188</v>
      </c>
      <c r="L8032" s="1" t="s">
        <v>57</v>
      </c>
      <c r="M8032" s="1" t="s">
        <v>57</v>
      </c>
      <c r="N8032" s="1">
        <v>565</v>
      </c>
      <c r="O8032" s="1">
        <v>1129</v>
      </c>
      <c r="P8032" s="1" t="s">
        <v>8</v>
      </c>
    </row>
    <row r="8033" spans="1:16" x14ac:dyDescent="0.25">
      <c r="A8033" s="1">
        <v>8032</v>
      </c>
      <c r="B8033" s="2">
        <v>0.73336805555555551</v>
      </c>
      <c r="C8033" s="2">
        <v>2.8935185185185184E-3</v>
      </c>
      <c r="D8033" s="1">
        <v>0.55803573131561279</v>
      </c>
      <c r="E8033" s="1">
        <v>3.8805030286312103E-2</v>
      </c>
      <c r="F8033" s="1">
        <v>0</v>
      </c>
      <c r="G8033" s="1">
        <v>19.824497222900391</v>
      </c>
      <c r="H8033" s="1">
        <v>3.8860986232757568</v>
      </c>
      <c r="I8033" s="1">
        <v>0.15309830009937286</v>
      </c>
      <c r="J8033" s="1">
        <v>0</v>
      </c>
      <c r="K8033" s="3">
        <v>45365.222488425927</v>
      </c>
      <c r="L8033" s="1" t="s">
        <v>57</v>
      </c>
      <c r="M8033" s="1" t="s">
        <v>57</v>
      </c>
      <c r="N8033" s="1">
        <v>565</v>
      </c>
      <c r="O8033" s="1">
        <v>1129</v>
      </c>
      <c r="P8033" s="1" t="s">
        <v>8</v>
      </c>
    </row>
    <row r="8034" spans="1:16" x14ac:dyDescent="0.25">
      <c r="A8034" s="1">
        <v>8033</v>
      </c>
      <c r="B8034" s="2">
        <v>0.73348379629629634</v>
      </c>
      <c r="C8034" s="2">
        <v>3.0092592592592593E-3</v>
      </c>
      <c r="D8034" s="1">
        <v>0.55803573131561279</v>
      </c>
      <c r="E8034" s="1">
        <v>4.0320254862308502E-2</v>
      </c>
      <c r="F8034" s="1">
        <v>0</v>
      </c>
      <c r="G8034" s="1">
        <v>20.598587036132813</v>
      </c>
      <c r="H8034" s="1">
        <v>3.8848586082458496</v>
      </c>
      <c r="I8034" s="1">
        <v>0.15898348391056061</v>
      </c>
      <c r="J8034" s="1">
        <v>0</v>
      </c>
      <c r="K8034" s="3">
        <v>45365.222604166665</v>
      </c>
      <c r="L8034" s="1" t="s">
        <v>57</v>
      </c>
      <c r="M8034" s="1" t="s">
        <v>57</v>
      </c>
      <c r="N8034" s="1">
        <v>565</v>
      </c>
      <c r="O8034" s="1">
        <v>1129</v>
      </c>
      <c r="P8034" s="1" t="s">
        <v>8</v>
      </c>
    </row>
    <row r="8035" spans="1:16" x14ac:dyDescent="0.25">
      <c r="A8035" s="1">
        <v>8034</v>
      </c>
      <c r="B8035" s="2">
        <v>0.73358796296296291</v>
      </c>
      <c r="C8035" s="2">
        <v>3.1250000000000002E-3</v>
      </c>
      <c r="D8035" s="1">
        <v>0.55803573131561279</v>
      </c>
      <c r="E8035" s="1">
        <v>4.1864924132823944E-2</v>
      </c>
      <c r="F8035" s="1">
        <v>0</v>
      </c>
      <c r="G8035" s="1">
        <v>21.387720108032227</v>
      </c>
      <c r="H8035" s="1">
        <v>3.8792781829833984</v>
      </c>
      <c r="I8035" s="1">
        <v>0.16497997939586639</v>
      </c>
      <c r="J8035" s="1">
        <v>0</v>
      </c>
      <c r="K8035" s="3">
        <v>45365.222719907404</v>
      </c>
      <c r="L8035" s="1" t="s">
        <v>57</v>
      </c>
      <c r="M8035" s="1" t="s">
        <v>57</v>
      </c>
      <c r="N8035" s="1">
        <v>565</v>
      </c>
      <c r="O8035" s="1">
        <v>1129</v>
      </c>
      <c r="P8035" s="1" t="s">
        <v>8</v>
      </c>
    </row>
    <row r="8036" spans="1:16" x14ac:dyDescent="0.25">
      <c r="A8036" s="1">
        <v>8035</v>
      </c>
      <c r="B8036" s="2">
        <v>0.73370370370370375</v>
      </c>
      <c r="C8036" s="2">
        <v>3.2407407407407406E-3</v>
      </c>
      <c r="D8036" s="1">
        <v>0.55803573131561279</v>
      </c>
      <c r="E8036" s="1">
        <v>4.3402779847383499E-2</v>
      </c>
      <c r="F8036" s="1">
        <v>0</v>
      </c>
      <c r="G8036" s="1">
        <v>22.173370361328125</v>
      </c>
      <c r="H8036" s="1">
        <v>3.8780381679534912</v>
      </c>
      <c r="I8036" s="1">
        <v>0.17094475030899048</v>
      </c>
      <c r="J8036" s="1">
        <v>0</v>
      </c>
      <c r="K8036" s="3">
        <v>45365.22283564815</v>
      </c>
      <c r="L8036" s="1" t="s">
        <v>57</v>
      </c>
      <c r="M8036" s="1" t="s">
        <v>57</v>
      </c>
      <c r="N8036" s="1">
        <v>565</v>
      </c>
      <c r="O8036" s="1">
        <v>1129</v>
      </c>
      <c r="P8036" s="1" t="s">
        <v>8</v>
      </c>
    </row>
    <row r="8037" spans="1:16" x14ac:dyDescent="0.25">
      <c r="A8037" s="1">
        <v>8036</v>
      </c>
      <c r="B8037" s="2">
        <v>0.73383101851851851</v>
      </c>
      <c r="C8037" s="2">
        <v>3.3564814814814816E-3</v>
      </c>
      <c r="D8037" s="1">
        <v>0.55803573131561279</v>
      </c>
      <c r="E8037" s="1">
        <v>4.5010387897491455E-2</v>
      </c>
      <c r="F8037" s="1">
        <v>0</v>
      </c>
      <c r="G8037" s="1">
        <v>22.994655609130859</v>
      </c>
      <c r="H8037" s="1">
        <v>3.8783481121063232</v>
      </c>
      <c r="I8037" s="1">
        <v>0.17717884480953217</v>
      </c>
      <c r="J8037" s="1">
        <v>0</v>
      </c>
      <c r="K8037" s="3">
        <v>45365.222951388889</v>
      </c>
      <c r="L8037" s="1" t="s">
        <v>57</v>
      </c>
      <c r="M8037" s="1" t="s">
        <v>57</v>
      </c>
      <c r="N8037" s="1">
        <v>565</v>
      </c>
      <c r="O8037" s="1">
        <v>1129</v>
      </c>
      <c r="P8037" s="1" t="s">
        <v>8</v>
      </c>
    </row>
    <row r="8038" spans="1:16" x14ac:dyDescent="0.25">
      <c r="A8038" s="1">
        <v>8037</v>
      </c>
      <c r="B8038" s="2">
        <v>0.73394675925925923</v>
      </c>
      <c r="C8038" s="2">
        <v>3.472222222222222E-3</v>
      </c>
      <c r="D8038" s="1">
        <v>0.55803573131561279</v>
      </c>
      <c r="E8038" s="1">
        <v>4.6580176800489426E-2</v>
      </c>
      <c r="F8038" s="1">
        <v>0</v>
      </c>
      <c r="G8038" s="1">
        <v>23.796621322631836</v>
      </c>
      <c r="H8038" s="1">
        <v>3.877418041229248</v>
      </c>
      <c r="I8038" s="1">
        <v>0.18326587975025177</v>
      </c>
      <c r="J8038" s="1">
        <v>0</v>
      </c>
      <c r="K8038" s="3">
        <v>45365.223067129627</v>
      </c>
      <c r="L8038" s="1" t="s">
        <v>57</v>
      </c>
      <c r="M8038" s="1" t="s">
        <v>57</v>
      </c>
      <c r="N8038" s="1">
        <v>565</v>
      </c>
      <c r="O8038" s="1">
        <v>1129</v>
      </c>
      <c r="P8038" s="1" t="s">
        <v>8</v>
      </c>
    </row>
    <row r="8039" spans="1:16" x14ac:dyDescent="0.25">
      <c r="A8039" s="1">
        <v>8038</v>
      </c>
      <c r="B8039" s="2">
        <v>0.73406249999999995</v>
      </c>
      <c r="C8039" s="2">
        <v>3.5879629629629629E-3</v>
      </c>
      <c r="D8039" s="1">
        <v>0.55803573131561279</v>
      </c>
      <c r="E8039" s="1">
        <v>4.8079892992973328E-2</v>
      </c>
      <c r="F8039" s="1">
        <v>0</v>
      </c>
      <c r="G8039" s="1">
        <v>24.562786102294922</v>
      </c>
      <c r="H8039" s="1">
        <v>3.8792781829833984</v>
      </c>
      <c r="I8039" s="1">
        <v>0.18908251821994781</v>
      </c>
      <c r="J8039" s="1">
        <v>0</v>
      </c>
      <c r="K8039" s="3">
        <v>45365.223182870373</v>
      </c>
      <c r="L8039" s="1" t="s">
        <v>57</v>
      </c>
      <c r="M8039" s="1" t="s">
        <v>57</v>
      </c>
      <c r="N8039" s="1">
        <v>565</v>
      </c>
      <c r="O8039" s="1">
        <v>1129</v>
      </c>
      <c r="P8039" s="1" t="s">
        <v>8</v>
      </c>
    </row>
    <row r="8040" spans="1:16" x14ac:dyDescent="0.25">
      <c r="A8040" s="1">
        <v>8039</v>
      </c>
      <c r="B8040" s="2">
        <v>0.73416666666666663</v>
      </c>
      <c r="C8040" s="2">
        <v>3.7037037037037038E-3</v>
      </c>
      <c r="D8040" s="1">
        <v>0.55803573131561279</v>
      </c>
      <c r="E8040" s="1">
        <v>4.9615424126386642E-2</v>
      </c>
      <c r="F8040" s="1">
        <v>0</v>
      </c>
      <c r="G8040" s="1">
        <v>25.347249984741211</v>
      </c>
      <c r="H8040" s="1">
        <v>3.8795883655548096</v>
      </c>
      <c r="I8040" s="1">
        <v>0.19504019618034363</v>
      </c>
      <c r="J8040" s="1">
        <v>0</v>
      </c>
      <c r="K8040" s="3">
        <v>45365.223298611112</v>
      </c>
      <c r="L8040" s="1" t="s">
        <v>57</v>
      </c>
      <c r="M8040" s="1" t="s">
        <v>57</v>
      </c>
      <c r="N8040" s="1">
        <v>565</v>
      </c>
      <c r="O8040" s="1">
        <v>1129</v>
      </c>
      <c r="P8040" s="1" t="s">
        <v>8</v>
      </c>
    </row>
    <row r="8041" spans="1:16" x14ac:dyDescent="0.25">
      <c r="A8041" s="1">
        <v>8040</v>
      </c>
      <c r="B8041" s="2">
        <v>0.73428240740740736</v>
      </c>
      <c r="C8041" s="2">
        <v>3.8194444444444443E-3</v>
      </c>
      <c r="D8041" s="1">
        <v>0.55803573131561279</v>
      </c>
      <c r="E8041" s="1">
        <v>5.1156532019376755E-2</v>
      </c>
      <c r="F8041" s="1">
        <v>0</v>
      </c>
      <c r="G8041" s="1">
        <v>26.134563446044922</v>
      </c>
      <c r="H8041" s="1">
        <v>3.8634672164916992</v>
      </c>
      <c r="I8041" s="1">
        <v>0.20101536810398102</v>
      </c>
      <c r="J8041" s="1">
        <v>0</v>
      </c>
      <c r="K8041" s="3">
        <v>45365.223414351851</v>
      </c>
      <c r="L8041" s="1" t="s">
        <v>57</v>
      </c>
      <c r="M8041" s="1" t="s">
        <v>57</v>
      </c>
      <c r="N8041" s="1">
        <v>565</v>
      </c>
      <c r="O8041" s="1">
        <v>1129</v>
      </c>
      <c r="P8041" s="1" t="s">
        <v>8</v>
      </c>
    </row>
    <row r="8042" spans="1:16" x14ac:dyDescent="0.25">
      <c r="A8042" s="1">
        <v>8041</v>
      </c>
      <c r="B8042" s="2">
        <v>0.73440972222222223</v>
      </c>
      <c r="C8042" s="2">
        <v>3.9351851851851848E-3</v>
      </c>
      <c r="D8042" s="1">
        <v>0.55803573131561279</v>
      </c>
      <c r="E8042" s="1">
        <v>5.2716083824634552E-2</v>
      </c>
      <c r="F8042" s="1">
        <v>0</v>
      </c>
      <c r="G8042" s="1">
        <v>26.931301116943359</v>
      </c>
      <c r="H8042" s="1">
        <v>3.6954364776611328</v>
      </c>
      <c r="I8042" s="1">
        <v>0.20694546401500702</v>
      </c>
      <c r="J8042" s="1">
        <v>0</v>
      </c>
      <c r="K8042" s="3">
        <v>45365.223530092589</v>
      </c>
      <c r="L8042" s="1" t="s">
        <v>57</v>
      </c>
      <c r="M8042" s="1" t="s">
        <v>57</v>
      </c>
      <c r="N8042" s="1">
        <v>565</v>
      </c>
      <c r="O8042" s="1">
        <v>1129</v>
      </c>
      <c r="P8042" s="1" t="s">
        <v>8</v>
      </c>
    </row>
    <row r="8043" spans="1:16" x14ac:dyDescent="0.25">
      <c r="A8043" s="1">
        <v>8042</v>
      </c>
      <c r="B8043" s="2">
        <v>0.73452546296296295</v>
      </c>
      <c r="C8043" s="2">
        <v>4.0509259259259257E-3</v>
      </c>
      <c r="D8043" s="1">
        <v>0.55803573131561279</v>
      </c>
      <c r="E8043" s="1">
        <v>5.4268043488264084E-2</v>
      </c>
      <c r="F8043" s="1">
        <v>0</v>
      </c>
      <c r="G8043" s="1">
        <v>27.724155426025391</v>
      </c>
      <c r="H8043" s="1">
        <v>3.1333706378936768</v>
      </c>
      <c r="I8043" s="1">
        <v>0.21230494976043701</v>
      </c>
      <c r="J8043" s="1">
        <v>0</v>
      </c>
      <c r="K8043" s="3">
        <v>45365.223645833335</v>
      </c>
      <c r="L8043" s="1" t="s">
        <v>57</v>
      </c>
      <c r="M8043" s="1" t="s">
        <v>57</v>
      </c>
      <c r="N8043" s="1">
        <v>565</v>
      </c>
      <c r="O8043" s="1">
        <v>1129</v>
      </c>
      <c r="P8043" s="1" t="s">
        <v>8</v>
      </c>
    </row>
    <row r="8044" spans="1:16" x14ac:dyDescent="0.25">
      <c r="A8044" s="1">
        <v>8043</v>
      </c>
      <c r="B8044" s="2">
        <v>0.73464120370370367</v>
      </c>
      <c r="C8044" s="2">
        <v>4.1666666666666666E-3</v>
      </c>
      <c r="D8044" s="1">
        <v>0.55803573131561279</v>
      </c>
      <c r="E8044" s="1">
        <v>5.5850852280855179E-2</v>
      </c>
      <c r="F8044" s="1">
        <v>0</v>
      </c>
      <c r="G8044" s="1">
        <v>28.532770156860352</v>
      </c>
      <c r="H8044" s="1">
        <v>2.9064359664916992</v>
      </c>
      <c r="I8044" s="1">
        <v>0.21705049276351929</v>
      </c>
      <c r="J8044" s="1">
        <v>0</v>
      </c>
      <c r="K8044" s="3">
        <v>45365.223761574074</v>
      </c>
      <c r="L8044" s="1" t="s">
        <v>57</v>
      </c>
      <c r="M8044" s="1" t="s">
        <v>57</v>
      </c>
      <c r="N8044" s="1">
        <v>565</v>
      </c>
      <c r="O8044" s="1">
        <v>1129</v>
      </c>
      <c r="P8044" s="1" t="s">
        <v>8</v>
      </c>
    </row>
    <row r="8045" spans="1:16" x14ac:dyDescent="0.25">
      <c r="A8045" s="1">
        <v>8044</v>
      </c>
      <c r="B8045" s="2">
        <v>0.73474537037037035</v>
      </c>
      <c r="C8045" s="2">
        <v>4.2824074074074075E-3</v>
      </c>
      <c r="D8045" s="1">
        <v>0.55803573131561279</v>
      </c>
      <c r="E8045" s="1">
        <v>5.7359408587217331E-2</v>
      </c>
      <c r="F8045" s="1">
        <v>0</v>
      </c>
      <c r="G8045" s="1">
        <v>29.303455352783203</v>
      </c>
      <c r="H8045" s="1">
        <v>2.7480158805847168</v>
      </c>
      <c r="I8045" s="1">
        <v>0.22127851843833923</v>
      </c>
      <c r="J8045" s="1">
        <v>0</v>
      </c>
      <c r="K8045" s="3">
        <v>45365.223877314813</v>
      </c>
      <c r="L8045" s="1" t="s">
        <v>57</v>
      </c>
      <c r="M8045" s="1" t="s">
        <v>57</v>
      </c>
      <c r="N8045" s="1">
        <v>565</v>
      </c>
      <c r="O8045" s="1">
        <v>1129</v>
      </c>
      <c r="P8045" s="1" t="s">
        <v>8</v>
      </c>
    </row>
    <row r="8046" spans="1:16" x14ac:dyDescent="0.25">
      <c r="A8046" s="1">
        <v>8045</v>
      </c>
      <c r="B8046" s="2">
        <v>0.73486111111111108</v>
      </c>
      <c r="C8046" s="2">
        <v>4.3981481481481484E-3</v>
      </c>
      <c r="D8046" s="1">
        <v>0.55803573131561279</v>
      </c>
      <c r="E8046" s="1">
        <v>5.891617015004158E-2</v>
      </c>
      <c r="F8046" s="1">
        <v>0</v>
      </c>
      <c r="G8046" s="1">
        <v>30.098766326904297</v>
      </c>
      <c r="H8046" s="1">
        <v>2.6866319179534912</v>
      </c>
      <c r="I8046" s="1">
        <v>0.22550061345100403</v>
      </c>
      <c r="J8046" s="1">
        <v>0</v>
      </c>
      <c r="K8046" s="3">
        <v>45365.223993055559</v>
      </c>
      <c r="L8046" s="1" t="s">
        <v>57</v>
      </c>
      <c r="M8046" s="1" t="s">
        <v>57</v>
      </c>
      <c r="N8046" s="1">
        <v>565</v>
      </c>
      <c r="O8046" s="1">
        <v>1129</v>
      </c>
      <c r="P8046" s="1" t="s">
        <v>8</v>
      </c>
    </row>
    <row r="8047" spans="1:16" x14ac:dyDescent="0.25">
      <c r="A8047" s="1">
        <v>8046</v>
      </c>
      <c r="B8047" s="2">
        <v>0.7349768518518518</v>
      </c>
      <c r="C8047" s="2">
        <v>4.5138888888888885E-3</v>
      </c>
      <c r="D8047" s="1">
        <v>0.55803573131561279</v>
      </c>
      <c r="E8047" s="1">
        <v>6.0450460761785507E-2</v>
      </c>
      <c r="F8047" s="1">
        <v>0</v>
      </c>
      <c r="G8047" s="1">
        <v>30.882593154907227</v>
      </c>
      <c r="H8047" s="1">
        <v>2.6404390335083008</v>
      </c>
      <c r="I8047" s="1">
        <v>0.22958047688007355</v>
      </c>
      <c r="J8047" s="1">
        <v>0</v>
      </c>
      <c r="K8047" s="3">
        <v>45365.224097222221</v>
      </c>
      <c r="L8047" s="1" t="s">
        <v>57</v>
      </c>
      <c r="M8047" s="1" t="s">
        <v>57</v>
      </c>
      <c r="N8047" s="1">
        <v>565</v>
      </c>
      <c r="O8047" s="1">
        <v>1129</v>
      </c>
      <c r="P8047" s="1" t="s">
        <v>8</v>
      </c>
    </row>
    <row r="8048" spans="1:16" x14ac:dyDescent="0.25">
      <c r="A8048" s="1">
        <v>8047</v>
      </c>
      <c r="B8048" s="2">
        <v>0.73510416666666667</v>
      </c>
      <c r="C8048" s="2">
        <v>4.6296296296296294E-3</v>
      </c>
      <c r="D8048" s="1">
        <v>0.55803573131561279</v>
      </c>
      <c r="E8048" s="1">
        <v>6.2026295810937881E-2</v>
      </c>
      <c r="F8048" s="1">
        <v>0</v>
      </c>
      <c r="G8048" s="1">
        <v>31.687646865844727</v>
      </c>
      <c r="H8048" s="1">
        <v>2.6249380111694336</v>
      </c>
      <c r="I8048" s="1">
        <v>0.2337254136800766</v>
      </c>
      <c r="J8048" s="1">
        <v>0</v>
      </c>
      <c r="K8048" s="3">
        <v>45365.224224537036</v>
      </c>
      <c r="L8048" s="1" t="s">
        <v>57</v>
      </c>
      <c r="M8048" s="1" t="s">
        <v>57</v>
      </c>
      <c r="N8048" s="1">
        <v>565</v>
      </c>
      <c r="O8048" s="1">
        <v>1129</v>
      </c>
      <c r="P8048" s="1" t="s">
        <v>8</v>
      </c>
    </row>
    <row r="8049" spans="1:16" x14ac:dyDescent="0.25">
      <c r="A8049" s="1">
        <v>8048</v>
      </c>
      <c r="B8049" s="2">
        <v>0.73521990740740739</v>
      </c>
      <c r="C8049" s="2">
        <v>4.7453703703703703E-3</v>
      </c>
      <c r="D8049" s="1">
        <v>0.55803573131561279</v>
      </c>
      <c r="E8049" s="1">
        <v>6.3586004078388214E-2</v>
      </c>
      <c r="F8049" s="1">
        <v>0</v>
      </c>
      <c r="G8049" s="1">
        <v>32.484462738037109</v>
      </c>
      <c r="H8049" s="1">
        <v>2.6240079402923584</v>
      </c>
      <c r="I8049" s="1">
        <v>0.23781797289848328</v>
      </c>
      <c r="J8049" s="1">
        <v>0</v>
      </c>
      <c r="K8049" s="3">
        <v>45365.224340277775</v>
      </c>
      <c r="L8049" s="1" t="s">
        <v>57</v>
      </c>
      <c r="M8049" s="1" t="s">
        <v>57</v>
      </c>
      <c r="N8049" s="1">
        <v>565</v>
      </c>
      <c r="O8049" s="1">
        <v>1129</v>
      </c>
      <c r="P8049" s="1" t="s">
        <v>8</v>
      </c>
    </row>
    <row r="8050" spans="1:16" x14ac:dyDescent="0.25">
      <c r="A8050" s="1">
        <v>8049</v>
      </c>
      <c r="B8050" s="2">
        <v>0.73533564814814811</v>
      </c>
      <c r="C8050" s="2">
        <v>4.8611111111111112E-3</v>
      </c>
      <c r="D8050" s="1">
        <v>0.55803573131561279</v>
      </c>
      <c r="E8050" s="1">
        <v>6.5138585865497589E-2</v>
      </c>
      <c r="F8050" s="1">
        <v>0</v>
      </c>
      <c r="G8050" s="1">
        <v>33.277637481689453</v>
      </c>
      <c r="H8050" s="1">
        <v>2.622147798538208</v>
      </c>
      <c r="I8050" s="1">
        <v>0.24189148843288422</v>
      </c>
      <c r="J8050" s="1">
        <v>0</v>
      </c>
      <c r="K8050" s="3">
        <v>45365.224456018521</v>
      </c>
      <c r="L8050" s="1" t="s">
        <v>57</v>
      </c>
      <c r="M8050" s="1" t="s">
        <v>57</v>
      </c>
      <c r="N8050" s="1">
        <v>565</v>
      </c>
      <c r="O8050" s="1">
        <v>1129</v>
      </c>
      <c r="P8050" s="1" t="s">
        <v>8</v>
      </c>
    </row>
    <row r="8051" spans="1:16" x14ac:dyDescent="0.25">
      <c r="A8051" s="1">
        <v>8050</v>
      </c>
      <c r="B8051" s="2">
        <v>0.73545138888888884</v>
      </c>
      <c r="C8051" s="2">
        <v>4.9768518518518521E-3</v>
      </c>
      <c r="D8051" s="1">
        <v>0.55803573131561279</v>
      </c>
      <c r="E8051" s="1">
        <v>6.6701233386993408E-2</v>
      </c>
      <c r="F8051" s="1">
        <v>0</v>
      </c>
      <c r="G8051" s="1">
        <v>34.075954437255859</v>
      </c>
      <c r="H8051" s="1">
        <v>2.612227201461792</v>
      </c>
      <c r="I8051" s="1">
        <v>0.24598057568073273</v>
      </c>
      <c r="J8051" s="1">
        <v>0</v>
      </c>
      <c r="K8051" s="3">
        <v>45365.22457175926</v>
      </c>
      <c r="L8051" s="1" t="s">
        <v>57</v>
      </c>
      <c r="M8051" s="1" t="s">
        <v>57</v>
      </c>
      <c r="N8051" s="1">
        <v>565</v>
      </c>
      <c r="O8051" s="1">
        <v>1129</v>
      </c>
      <c r="P8051" s="1" t="s">
        <v>8</v>
      </c>
    </row>
    <row r="8052" spans="1:16" x14ac:dyDescent="0.25">
      <c r="A8052" s="1">
        <v>8051</v>
      </c>
      <c r="B8052" s="2">
        <v>0.73556712962962967</v>
      </c>
      <c r="C8052" s="2">
        <v>5.092592592592593E-3</v>
      </c>
      <c r="D8052" s="1">
        <v>0.55803573131561279</v>
      </c>
      <c r="E8052" s="1">
        <v>6.8221412599086761E-2</v>
      </c>
      <c r="F8052" s="1">
        <v>0</v>
      </c>
      <c r="G8052" s="1">
        <v>34.852577209472656</v>
      </c>
      <c r="H8052" s="1">
        <v>2.6044766902923584</v>
      </c>
      <c r="I8052" s="1">
        <v>0.24994319677352905</v>
      </c>
      <c r="J8052" s="1">
        <v>0</v>
      </c>
      <c r="K8052" s="3">
        <v>45365.224687499998</v>
      </c>
      <c r="L8052" s="1" t="s">
        <v>57</v>
      </c>
      <c r="M8052" s="1" t="s">
        <v>57</v>
      </c>
      <c r="N8052" s="1">
        <v>565</v>
      </c>
      <c r="O8052" s="1">
        <v>1129</v>
      </c>
      <c r="P8052" s="1" t="s">
        <v>8</v>
      </c>
    </row>
    <row r="8053" spans="1:16" x14ac:dyDescent="0.25">
      <c r="A8053" s="1">
        <v>8052</v>
      </c>
      <c r="B8053" s="2">
        <v>0.73568287037037039</v>
      </c>
      <c r="C8053" s="2">
        <v>5.208333333333333E-3</v>
      </c>
      <c r="D8053" s="1">
        <v>0.55803573131561279</v>
      </c>
      <c r="E8053" s="1">
        <v>6.9769345223903656E-2</v>
      </c>
      <c r="F8053" s="1">
        <v>0</v>
      </c>
      <c r="G8053" s="1">
        <v>35.643375396728516</v>
      </c>
      <c r="H8053" s="1">
        <v>2.5954861640930176</v>
      </c>
      <c r="I8053" s="1">
        <v>0.25396949052810669</v>
      </c>
      <c r="J8053" s="1">
        <v>0</v>
      </c>
      <c r="K8053" s="3">
        <v>45365.224803240744</v>
      </c>
      <c r="L8053" s="1" t="s">
        <v>57</v>
      </c>
      <c r="M8053" s="1" t="s">
        <v>57</v>
      </c>
      <c r="N8053" s="1">
        <v>565</v>
      </c>
      <c r="O8053" s="1">
        <v>1129</v>
      </c>
      <c r="P8053" s="1" t="s">
        <v>8</v>
      </c>
    </row>
    <row r="8054" spans="1:16" x14ac:dyDescent="0.25">
      <c r="A8054" s="1">
        <v>8053</v>
      </c>
      <c r="B8054" s="2">
        <v>0.73578703703703707</v>
      </c>
      <c r="C8054" s="2">
        <v>5.324074074074074E-3</v>
      </c>
      <c r="D8054" s="1">
        <v>0.55803573131561279</v>
      </c>
      <c r="E8054" s="1">
        <v>7.1305334568023682E-2</v>
      </c>
      <c r="F8054" s="1">
        <v>0</v>
      </c>
      <c r="G8054" s="1">
        <v>36.428073883056641</v>
      </c>
      <c r="H8054" s="1">
        <v>2.5936260223388672</v>
      </c>
      <c r="I8054" s="1">
        <v>0.25795409083366394</v>
      </c>
      <c r="J8054" s="1">
        <v>0</v>
      </c>
      <c r="K8054" s="3">
        <v>45365.224918981483</v>
      </c>
      <c r="L8054" s="1" t="s">
        <v>57</v>
      </c>
      <c r="M8054" s="1" t="s">
        <v>57</v>
      </c>
      <c r="N8054" s="1">
        <v>565</v>
      </c>
      <c r="O8054" s="1">
        <v>1129</v>
      </c>
      <c r="P8054" s="1" t="s">
        <v>8</v>
      </c>
    </row>
    <row r="8055" spans="1:16" x14ac:dyDescent="0.25">
      <c r="A8055" s="1">
        <v>8054</v>
      </c>
      <c r="B8055" s="2">
        <v>0.73591435185185183</v>
      </c>
      <c r="C8055" s="2">
        <v>5.4398148148148149E-3</v>
      </c>
      <c r="D8055" s="1">
        <v>0.55803573131561279</v>
      </c>
      <c r="E8055" s="1">
        <v>7.2876371443271637E-2</v>
      </c>
      <c r="F8055" s="1">
        <v>0</v>
      </c>
      <c r="G8055" s="1">
        <v>37.230674743652344</v>
      </c>
      <c r="H8055" s="1">
        <v>2.5902156829833984</v>
      </c>
      <c r="I8055" s="1">
        <v>0.26202589273452759</v>
      </c>
      <c r="J8055" s="1">
        <v>0</v>
      </c>
      <c r="K8055" s="3">
        <v>45365.225034722222</v>
      </c>
      <c r="L8055" s="1" t="s">
        <v>57</v>
      </c>
      <c r="M8055" s="1" t="s">
        <v>57</v>
      </c>
      <c r="N8055" s="1">
        <v>565</v>
      </c>
      <c r="O8055" s="1">
        <v>1129</v>
      </c>
      <c r="P8055" s="1" t="s">
        <v>8</v>
      </c>
    </row>
    <row r="8056" spans="1:16" x14ac:dyDescent="0.25">
      <c r="A8056" s="1">
        <v>8055</v>
      </c>
      <c r="B8056" s="2">
        <v>0.73603009259259256</v>
      </c>
      <c r="C8056" s="2">
        <v>5.5555555555555558E-3</v>
      </c>
      <c r="D8056" s="1">
        <v>0.55803573131561279</v>
      </c>
      <c r="E8056" s="1">
        <v>7.4450179934501648E-2</v>
      </c>
      <c r="F8056" s="1">
        <v>0</v>
      </c>
      <c r="G8056" s="1">
        <v>38.034690856933594</v>
      </c>
      <c r="H8056" s="1">
        <v>2.5889756679534912</v>
      </c>
      <c r="I8056" s="1">
        <v>0.26610162854194641</v>
      </c>
      <c r="J8056" s="1">
        <v>0</v>
      </c>
      <c r="K8056" s="3">
        <v>45365.22515046296</v>
      </c>
      <c r="L8056" s="1" t="s">
        <v>57</v>
      </c>
      <c r="M8056" s="1" t="s">
        <v>57</v>
      </c>
      <c r="N8056" s="1">
        <v>565</v>
      </c>
      <c r="O8056" s="1">
        <v>1129</v>
      </c>
      <c r="P8056" s="1" t="s">
        <v>8</v>
      </c>
    </row>
    <row r="8057" spans="1:16" x14ac:dyDescent="0.25">
      <c r="A8057" s="1">
        <v>8056</v>
      </c>
      <c r="B8057" s="2">
        <v>0.73614583333333339</v>
      </c>
      <c r="C8057" s="2">
        <v>5.6712962962962967E-3</v>
      </c>
      <c r="D8057" s="1">
        <v>0.55803573131561279</v>
      </c>
      <c r="E8057" s="1">
        <v>7.601252943277359E-2</v>
      </c>
      <c r="F8057" s="1">
        <v>0</v>
      </c>
      <c r="G8057" s="1">
        <v>38.832859039306641</v>
      </c>
      <c r="H8057" s="1">
        <v>2.5858755111694336</v>
      </c>
      <c r="I8057" s="1">
        <v>0.27014455199241638</v>
      </c>
      <c r="J8057" s="1">
        <v>0</v>
      </c>
      <c r="K8057" s="3">
        <v>45365.225266203706</v>
      </c>
      <c r="L8057" s="1" t="s">
        <v>57</v>
      </c>
      <c r="M8057" s="1" t="s">
        <v>57</v>
      </c>
      <c r="N8057" s="1">
        <v>565</v>
      </c>
      <c r="O8057" s="1">
        <v>1129</v>
      </c>
      <c r="P8057" s="1" t="s">
        <v>8</v>
      </c>
    </row>
    <row r="8058" spans="1:16" x14ac:dyDescent="0.25">
      <c r="A8058" s="1">
        <v>8057</v>
      </c>
      <c r="B8058" s="2">
        <v>0.73626157407407411</v>
      </c>
      <c r="C8058" s="2">
        <v>5.7870370370370367E-3</v>
      </c>
      <c r="D8058" s="1">
        <v>0.55803573131561279</v>
      </c>
      <c r="E8058" s="1">
        <v>7.7528521418571472E-2</v>
      </c>
      <c r="F8058" s="1">
        <v>0</v>
      </c>
      <c r="G8058" s="1">
        <v>39.607341766357422</v>
      </c>
      <c r="H8058" s="1">
        <v>2.588045597076416</v>
      </c>
      <c r="I8058" s="1">
        <v>0.27406668663024902</v>
      </c>
      <c r="J8058" s="1">
        <v>0</v>
      </c>
      <c r="K8058" s="3">
        <v>45365.225381944445</v>
      </c>
      <c r="L8058" s="1" t="s">
        <v>57</v>
      </c>
      <c r="M8058" s="1" t="s">
        <v>57</v>
      </c>
      <c r="N8058" s="1">
        <v>565</v>
      </c>
      <c r="O8058" s="1">
        <v>1129</v>
      </c>
      <c r="P8058" s="1" t="s">
        <v>8</v>
      </c>
    </row>
    <row r="8059" spans="1:16" x14ac:dyDescent="0.25">
      <c r="A8059" s="1">
        <v>8058</v>
      </c>
      <c r="B8059" s="2">
        <v>0.73637731481481483</v>
      </c>
      <c r="C8059" s="2">
        <v>5.9027777777777776E-3</v>
      </c>
      <c r="D8059" s="1">
        <v>0.55803573131561279</v>
      </c>
      <c r="E8059" s="1">
        <v>7.9111792147159576E-2</v>
      </c>
      <c r="F8059" s="1">
        <v>0</v>
      </c>
      <c r="G8059" s="1">
        <v>40.416191101074219</v>
      </c>
      <c r="H8059" s="1">
        <v>2.5852553844451904</v>
      </c>
      <c r="I8059" s="1">
        <v>0.27816015481948853</v>
      </c>
      <c r="J8059" s="1">
        <v>0</v>
      </c>
      <c r="K8059" s="3">
        <v>45365.225497685184</v>
      </c>
      <c r="L8059" s="1" t="s">
        <v>57</v>
      </c>
      <c r="M8059" s="1" t="s">
        <v>57</v>
      </c>
      <c r="N8059" s="1">
        <v>565</v>
      </c>
      <c r="O8059" s="1">
        <v>1129</v>
      </c>
      <c r="P8059" s="1" t="s">
        <v>8</v>
      </c>
    </row>
    <row r="8060" spans="1:16" x14ac:dyDescent="0.25">
      <c r="A8060" s="1">
        <v>8059</v>
      </c>
      <c r="B8060" s="2">
        <v>0.73648148148148151</v>
      </c>
      <c r="C8060" s="2">
        <v>6.0185185185185185E-3</v>
      </c>
      <c r="D8060" s="1">
        <v>0.55803573131561279</v>
      </c>
      <c r="E8060" s="1">
        <v>8.0607958137989044E-2</v>
      </c>
      <c r="F8060" s="1">
        <v>0</v>
      </c>
      <c r="G8060" s="1">
        <v>41.1805419921875</v>
      </c>
      <c r="H8060" s="1">
        <v>2.588355541229248</v>
      </c>
      <c r="I8060" s="1">
        <v>0.28203046321868896</v>
      </c>
      <c r="J8060" s="1">
        <v>0</v>
      </c>
      <c r="K8060" s="3">
        <v>45365.225613425922</v>
      </c>
      <c r="L8060" s="1" t="s">
        <v>57</v>
      </c>
      <c r="M8060" s="1" t="s">
        <v>57</v>
      </c>
      <c r="N8060" s="1">
        <v>565</v>
      </c>
      <c r="O8060" s="1">
        <v>1129</v>
      </c>
      <c r="P8060" s="1" t="s">
        <v>8</v>
      </c>
    </row>
    <row r="8061" spans="1:16" x14ac:dyDescent="0.25">
      <c r="A8061" s="1">
        <v>8060</v>
      </c>
      <c r="B8061" s="2">
        <v>0.73659722222222224</v>
      </c>
      <c r="C8061" s="2">
        <v>6.1342592592592594E-3</v>
      </c>
      <c r="D8061" s="1">
        <v>0.55803573131561279</v>
      </c>
      <c r="E8061" s="1">
        <v>8.2160837948322296E-2</v>
      </c>
      <c r="F8061" s="1">
        <v>0</v>
      </c>
      <c r="G8061" s="1">
        <v>41.973873138427734</v>
      </c>
      <c r="H8061" s="1">
        <v>2.5908358097076416</v>
      </c>
      <c r="I8061" s="1">
        <v>0.28605231642723083</v>
      </c>
      <c r="J8061" s="1">
        <v>0</v>
      </c>
      <c r="K8061" s="3">
        <v>45365.225729166668</v>
      </c>
      <c r="L8061" s="1" t="s">
        <v>57</v>
      </c>
      <c r="M8061" s="1" t="s">
        <v>57</v>
      </c>
      <c r="N8061" s="1">
        <v>565</v>
      </c>
      <c r="O8061" s="1">
        <v>1129</v>
      </c>
      <c r="P8061" s="1" t="s">
        <v>8</v>
      </c>
    </row>
    <row r="8062" spans="1:16" x14ac:dyDescent="0.25">
      <c r="A8062" s="1">
        <v>8061</v>
      </c>
      <c r="B8062" s="2">
        <v>0.73671296296296296</v>
      </c>
      <c r="C8062" s="2">
        <v>6.2500000000000003E-3</v>
      </c>
      <c r="D8062" s="1">
        <v>0.55803573131561279</v>
      </c>
      <c r="E8062" s="1">
        <v>8.3705827593803406E-2</v>
      </c>
      <c r="F8062" s="1">
        <v>0</v>
      </c>
      <c r="G8062" s="1">
        <v>42.763164520263672</v>
      </c>
      <c r="H8062" s="1">
        <v>2.593005895614624</v>
      </c>
      <c r="I8062" s="1">
        <v>0.29005682468414307</v>
      </c>
      <c r="J8062" s="1">
        <v>0</v>
      </c>
      <c r="K8062" s="3">
        <v>45365.225844907407</v>
      </c>
      <c r="L8062" s="1" t="s">
        <v>57</v>
      </c>
      <c r="M8062" s="1" t="s">
        <v>57</v>
      </c>
      <c r="N8062" s="1">
        <v>565</v>
      </c>
      <c r="O8062" s="1">
        <v>1129</v>
      </c>
      <c r="P8062" s="1" t="s">
        <v>8</v>
      </c>
    </row>
    <row r="8063" spans="1:16" x14ac:dyDescent="0.25">
      <c r="A8063" s="1">
        <v>8062</v>
      </c>
      <c r="B8063" s="2">
        <v>0.73684027777777783</v>
      </c>
      <c r="C8063" s="2">
        <v>6.3657407407407404E-3</v>
      </c>
      <c r="D8063" s="1">
        <v>0.55803573131561279</v>
      </c>
      <c r="E8063" s="1">
        <v>8.5287243127822876E-2</v>
      </c>
      <c r="F8063" s="1">
        <v>0</v>
      </c>
      <c r="G8063" s="1">
        <v>43.571071624755859</v>
      </c>
      <c r="H8063" s="1">
        <v>2.5954861640930176</v>
      </c>
      <c r="I8063" s="1">
        <v>0.29415851831436157</v>
      </c>
      <c r="J8063" s="1">
        <v>0</v>
      </c>
      <c r="K8063" s="3">
        <v>45365.225960648146</v>
      </c>
      <c r="L8063" s="1" t="s">
        <v>57</v>
      </c>
      <c r="M8063" s="1" t="s">
        <v>57</v>
      </c>
      <c r="N8063" s="1">
        <v>565</v>
      </c>
      <c r="O8063" s="1">
        <v>1129</v>
      </c>
      <c r="P8063" s="1" t="s">
        <v>8</v>
      </c>
    </row>
    <row r="8064" spans="1:16" x14ac:dyDescent="0.25">
      <c r="A8064" s="1">
        <v>8063</v>
      </c>
      <c r="B8064" s="2">
        <v>0.73695601851851855</v>
      </c>
      <c r="C8064" s="2">
        <v>6.4814814814814813E-3</v>
      </c>
      <c r="D8064" s="1">
        <v>0.55803573131561279</v>
      </c>
      <c r="E8064" s="1">
        <v>8.6840435862541199E-2</v>
      </c>
      <c r="F8064" s="1">
        <v>0</v>
      </c>
      <c r="G8064" s="1">
        <v>44.364559173583984</v>
      </c>
      <c r="H8064" s="1">
        <v>2.5985863208770752</v>
      </c>
      <c r="I8064" s="1">
        <v>0.29819288849830627</v>
      </c>
      <c r="J8064" s="1">
        <v>0</v>
      </c>
      <c r="K8064" s="3">
        <v>45365.226076388892</v>
      </c>
      <c r="L8064" s="1" t="s">
        <v>57</v>
      </c>
      <c r="M8064" s="1" t="s">
        <v>57</v>
      </c>
      <c r="N8064" s="1">
        <v>565</v>
      </c>
      <c r="O8064" s="1">
        <v>1129</v>
      </c>
      <c r="P8064" s="1" t="s">
        <v>8</v>
      </c>
    </row>
    <row r="8065" spans="1:16" x14ac:dyDescent="0.25">
      <c r="A8065" s="1">
        <v>8064</v>
      </c>
      <c r="B8065" s="2">
        <v>0.73707175925925927</v>
      </c>
      <c r="C8065" s="2">
        <v>6.5972222222222222E-3</v>
      </c>
      <c r="D8065" s="1">
        <v>0.55803573131561279</v>
      </c>
      <c r="E8065" s="1">
        <v>8.8397204875946045E-2</v>
      </c>
      <c r="F8065" s="1">
        <v>0</v>
      </c>
      <c r="G8065" s="1">
        <v>45.159870147705078</v>
      </c>
      <c r="H8065" s="1">
        <v>2.6010663509368896</v>
      </c>
      <c r="I8065" s="1">
        <v>0.30224022269248962</v>
      </c>
      <c r="J8065" s="1">
        <v>0</v>
      </c>
      <c r="K8065" s="3">
        <v>45365.22619212963</v>
      </c>
      <c r="L8065" s="1" t="s">
        <v>57</v>
      </c>
      <c r="M8065" s="1" t="s">
        <v>57</v>
      </c>
      <c r="N8065" s="1">
        <v>565</v>
      </c>
      <c r="O8065" s="1">
        <v>1129</v>
      </c>
      <c r="P8065" s="1" t="s">
        <v>8</v>
      </c>
    </row>
    <row r="8066" spans="1:16" x14ac:dyDescent="0.25">
      <c r="A8066" s="1">
        <v>8065</v>
      </c>
      <c r="B8066" s="2">
        <v>0.7371875</v>
      </c>
      <c r="C8066" s="2">
        <v>6.7129629629629631E-3</v>
      </c>
      <c r="D8066" s="1">
        <v>0.55803573131561279</v>
      </c>
      <c r="E8066" s="1">
        <v>8.9933507144451141E-2</v>
      </c>
      <c r="F8066" s="1">
        <v>0</v>
      </c>
      <c r="G8066" s="1">
        <v>45.944728851318359</v>
      </c>
      <c r="H8066" s="1">
        <v>2.6063368320465088</v>
      </c>
      <c r="I8066" s="1">
        <v>0.30623969435691833</v>
      </c>
      <c r="J8066" s="1">
        <v>0</v>
      </c>
      <c r="K8066" s="3">
        <v>45365.226307870369</v>
      </c>
      <c r="L8066" s="1" t="s">
        <v>57</v>
      </c>
      <c r="M8066" s="1" t="s">
        <v>57</v>
      </c>
      <c r="N8066" s="1">
        <v>565</v>
      </c>
      <c r="O8066" s="1">
        <v>1129</v>
      </c>
      <c r="P8066" s="1" t="s">
        <v>8</v>
      </c>
    </row>
    <row r="8067" spans="1:16" x14ac:dyDescent="0.25">
      <c r="A8067" s="1">
        <v>8066</v>
      </c>
      <c r="B8067" s="2">
        <v>0.73730324074074072</v>
      </c>
      <c r="C8067" s="2">
        <v>6.828703703703704E-3</v>
      </c>
      <c r="D8067" s="1">
        <v>0.55803573131561279</v>
      </c>
      <c r="E8067" s="1">
        <v>9.1476626694202423E-2</v>
      </c>
      <c r="F8067" s="1">
        <v>0</v>
      </c>
      <c r="G8067" s="1">
        <v>46.733070373535156</v>
      </c>
      <c r="H8067" s="1">
        <v>2.6085069179534912</v>
      </c>
      <c r="I8067" s="1">
        <v>0.31026408076286316</v>
      </c>
      <c r="J8067" s="1">
        <v>0</v>
      </c>
      <c r="K8067" s="3">
        <v>45365.226423611108</v>
      </c>
      <c r="L8067" s="1" t="s">
        <v>57</v>
      </c>
      <c r="M8067" s="1" t="s">
        <v>57</v>
      </c>
      <c r="N8067" s="1">
        <v>565</v>
      </c>
      <c r="O8067" s="1">
        <v>1129</v>
      </c>
      <c r="P8067" s="1" t="s">
        <v>8</v>
      </c>
    </row>
    <row r="8068" spans="1:16" x14ac:dyDescent="0.25">
      <c r="A8068" s="1">
        <v>8067</v>
      </c>
      <c r="B8068" s="2">
        <v>0.73741898148148144</v>
      </c>
      <c r="C8068" s="2">
        <v>6.9444444444444441E-3</v>
      </c>
      <c r="D8068" s="1">
        <v>0.55803573131561279</v>
      </c>
      <c r="E8068" s="1">
        <v>9.3033857643604279E-2</v>
      </c>
      <c r="F8068" s="1">
        <v>0</v>
      </c>
      <c r="G8068" s="1">
        <v>47.528617858886719</v>
      </c>
      <c r="H8068" s="1">
        <v>2.6091270446777344</v>
      </c>
      <c r="I8068" s="1">
        <v>0.31432652473449707</v>
      </c>
      <c r="J8068" s="1">
        <v>0</v>
      </c>
      <c r="K8068" s="3">
        <v>45365.226539351854</v>
      </c>
      <c r="L8068" s="1" t="s">
        <v>57</v>
      </c>
      <c r="M8068" s="1" t="s">
        <v>57</v>
      </c>
      <c r="N8068" s="1">
        <v>565</v>
      </c>
      <c r="O8068" s="1">
        <v>1129</v>
      </c>
      <c r="P8068" s="1" t="s">
        <v>8</v>
      </c>
    </row>
    <row r="8069" spans="1:16" x14ac:dyDescent="0.25">
      <c r="A8069" s="1">
        <v>8068</v>
      </c>
      <c r="B8069" s="2">
        <v>0.73753472222222227</v>
      </c>
      <c r="C8069" s="2">
        <v>7.060185185185185E-3</v>
      </c>
      <c r="D8069" s="1">
        <v>0.55803573131561279</v>
      </c>
      <c r="E8069" s="1">
        <v>9.4576984643936157E-2</v>
      </c>
      <c r="F8069" s="1">
        <v>0</v>
      </c>
      <c r="G8069" s="1">
        <v>48.316963195800781</v>
      </c>
      <c r="H8069" s="1">
        <v>2.6091270446777344</v>
      </c>
      <c r="I8069" s="1">
        <v>0.31835290789604187</v>
      </c>
      <c r="J8069" s="1">
        <v>0</v>
      </c>
      <c r="K8069" s="3">
        <v>45365.226655092592</v>
      </c>
      <c r="L8069" s="1" t="s">
        <v>57</v>
      </c>
      <c r="M8069" s="1" t="s">
        <v>57</v>
      </c>
      <c r="N8069" s="1">
        <v>565</v>
      </c>
      <c r="O8069" s="1">
        <v>1129</v>
      </c>
      <c r="P8069" s="1" t="s">
        <v>8</v>
      </c>
    </row>
    <row r="8070" spans="1:16" x14ac:dyDescent="0.25">
      <c r="A8070" s="1">
        <v>8069</v>
      </c>
      <c r="B8070" s="2">
        <v>0.73765046296296299</v>
      </c>
      <c r="C8070" s="2">
        <v>7.1759259259259259E-3</v>
      </c>
      <c r="D8070" s="1">
        <v>0.55803573131561279</v>
      </c>
      <c r="E8070" s="1">
        <v>9.6151724457740784E-2</v>
      </c>
      <c r="F8070" s="1">
        <v>0</v>
      </c>
      <c r="G8070" s="1">
        <v>49.121456146240234</v>
      </c>
      <c r="H8070" s="1">
        <v>2.6088168621063232</v>
      </c>
      <c r="I8070" s="1">
        <v>0.32246103882789612</v>
      </c>
      <c r="J8070" s="1">
        <v>0</v>
      </c>
      <c r="K8070" s="3">
        <v>45365.226770833331</v>
      </c>
      <c r="L8070" s="1" t="s">
        <v>57</v>
      </c>
      <c r="M8070" s="1" t="s">
        <v>57</v>
      </c>
      <c r="N8070" s="1">
        <v>565</v>
      </c>
      <c r="O8070" s="1">
        <v>1129</v>
      </c>
      <c r="P8070" s="1" t="s">
        <v>8</v>
      </c>
    </row>
    <row r="8071" spans="1:16" x14ac:dyDescent="0.25">
      <c r="A8071" s="1">
        <v>8070</v>
      </c>
      <c r="B8071" s="2">
        <v>0.73776620370370372</v>
      </c>
      <c r="C8071" s="2">
        <v>7.2916666666666668E-3</v>
      </c>
      <c r="D8071" s="1">
        <v>0.55803573131561279</v>
      </c>
      <c r="E8071" s="1">
        <v>9.7713455557823181E-2</v>
      </c>
      <c r="F8071" s="1">
        <v>0</v>
      </c>
      <c r="G8071" s="1">
        <v>49.919303894042969</v>
      </c>
      <c r="H8071" s="1">
        <v>2.6116070747375488</v>
      </c>
      <c r="I8071" s="1">
        <v>0.32653632760047913</v>
      </c>
      <c r="J8071" s="1">
        <v>0</v>
      </c>
      <c r="K8071" s="3">
        <v>45365.226886574077</v>
      </c>
      <c r="L8071" s="1" t="s">
        <v>57</v>
      </c>
      <c r="M8071" s="1" t="s">
        <v>57</v>
      </c>
      <c r="N8071" s="1">
        <v>565</v>
      </c>
      <c r="O8071" s="1">
        <v>1129</v>
      </c>
      <c r="P8071" s="1" t="s">
        <v>8</v>
      </c>
    </row>
    <row r="8072" spans="1:16" x14ac:dyDescent="0.25">
      <c r="A8072" s="1">
        <v>8071</v>
      </c>
      <c r="B8072" s="2">
        <v>0.73788194444444444</v>
      </c>
      <c r="C8072" s="2">
        <v>7.4074074074074077E-3</v>
      </c>
      <c r="D8072" s="1">
        <v>0.55803573131561279</v>
      </c>
      <c r="E8072" s="1">
        <v>9.9270381033420563E-2</v>
      </c>
      <c r="F8072" s="1">
        <v>0</v>
      </c>
      <c r="G8072" s="1">
        <v>50.714694976806641</v>
      </c>
      <c r="H8072" s="1">
        <v>2.6165673732757568</v>
      </c>
      <c r="I8072" s="1">
        <v>0.33060726523399353</v>
      </c>
      <c r="J8072" s="1">
        <v>0</v>
      </c>
      <c r="K8072" s="3">
        <v>45365.227002314816</v>
      </c>
      <c r="L8072" s="1" t="s">
        <v>57</v>
      </c>
      <c r="M8072" s="1" t="s">
        <v>57</v>
      </c>
      <c r="N8072" s="1">
        <v>565</v>
      </c>
      <c r="O8072" s="1">
        <v>1129</v>
      </c>
      <c r="P8072" s="1" t="s">
        <v>8</v>
      </c>
    </row>
    <row r="8073" spans="1:16" x14ac:dyDescent="0.25">
      <c r="A8073" s="1">
        <v>8072</v>
      </c>
      <c r="B8073" s="2">
        <v>0.73798611111111112</v>
      </c>
      <c r="C8073" s="2">
        <v>7.5231481481481477E-3</v>
      </c>
      <c r="D8073" s="1">
        <v>0.55803573131561279</v>
      </c>
      <c r="E8073" s="1">
        <v>0.10076311230659485</v>
      </c>
      <c r="F8073" s="1">
        <v>0</v>
      </c>
      <c r="G8073" s="1">
        <v>51.477302551269531</v>
      </c>
      <c r="H8073" s="1">
        <v>2.6178076267242432</v>
      </c>
      <c r="I8073" s="1">
        <v>0.33451420068740845</v>
      </c>
      <c r="J8073" s="1">
        <v>0</v>
      </c>
      <c r="K8073" s="3">
        <v>45365.227118055554</v>
      </c>
      <c r="L8073" s="1" t="s">
        <v>57</v>
      </c>
      <c r="M8073" s="1" t="s">
        <v>57</v>
      </c>
      <c r="N8073" s="1">
        <v>565</v>
      </c>
      <c r="O8073" s="1">
        <v>1129</v>
      </c>
      <c r="P8073" s="1" t="s">
        <v>8</v>
      </c>
    </row>
    <row r="8074" spans="1:16" x14ac:dyDescent="0.25">
      <c r="A8074" s="1">
        <v>8073</v>
      </c>
      <c r="B8074" s="2">
        <v>0.73811342592592588</v>
      </c>
      <c r="C8074" s="2">
        <v>7.6388888888888886E-3</v>
      </c>
      <c r="D8074" s="1">
        <v>0.55803573131561279</v>
      </c>
      <c r="E8074" s="1">
        <v>0.10237103700637817</v>
      </c>
      <c r="F8074" s="1">
        <v>0</v>
      </c>
      <c r="G8074" s="1">
        <v>52.298744201660156</v>
      </c>
      <c r="H8074" s="1">
        <v>2.631758451461792</v>
      </c>
      <c r="I8074" s="1">
        <v>0.33873140811920166</v>
      </c>
      <c r="J8074" s="1">
        <v>0</v>
      </c>
      <c r="K8074" s="3">
        <v>45365.227233796293</v>
      </c>
      <c r="L8074" s="1" t="s">
        <v>57</v>
      </c>
      <c r="M8074" s="1" t="s">
        <v>57</v>
      </c>
      <c r="N8074" s="1">
        <v>565</v>
      </c>
      <c r="O8074" s="1">
        <v>1129</v>
      </c>
      <c r="P8074" s="1" t="s">
        <v>8</v>
      </c>
    </row>
    <row r="8075" spans="1:16" x14ac:dyDescent="0.25">
      <c r="A8075" s="1">
        <v>8074</v>
      </c>
      <c r="B8075" s="2">
        <v>0.73822916666666671</v>
      </c>
      <c r="C8075" s="2">
        <v>7.7546296296296295E-3</v>
      </c>
      <c r="D8075" s="1">
        <v>0.55803573131561279</v>
      </c>
      <c r="E8075" s="1">
        <v>0.10388144850730896</v>
      </c>
      <c r="F8075" s="1">
        <v>0</v>
      </c>
      <c r="G8075" s="1">
        <v>53.070377349853516</v>
      </c>
      <c r="H8075" s="1">
        <v>2.6667907238006592</v>
      </c>
      <c r="I8075" s="1">
        <v>0.34273627400398254</v>
      </c>
      <c r="J8075" s="1">
        <v>0</v>
      </c>
      <c r="K8075" s="3">
        <v>45365.227349537039</v>
      </c>
      <c r="L8075" s="1" t="s">
        <v>57</v>
      </c>
      <c r="M8075" s="1" t="s">
        <v>57</v>
      </c>
      <c r="N8075" s="1">
        <v>565</v>
      </c>
      <c r="O8075" s="1">
        <v>1129</v>
      </c>
      <c r="P8075" s="1" t="s">
        <v>8</v>
      </c>
    </row>
    <row r="8076" spans="1:16" x14ac:dyDescent="0.25">
      <c r="A8076" s="1">
        <v>8075</v>
      </c>
      <c r="B8076" s="2">
        <v>0.73834490740740744</v>
      </c>
      <c r="C8076" s="2">
        <v>7.8703703703703696E-3</v>
      </c>
      <c r="D8076" s="1">
        <v>0.55803573131561279</v>
      </c>
      <c r="E8076" s="1">
        <v>0.10545852780342102</v>
      </c>
      <c r="F8076" s="1">
        <v>0</v>
      </c>
      <c r="G8076" s="1">
        <v>53.876068115234375</v>
      </c>
      <c r="H8076" s="1">
        <v>2.7021329402923584</v>
      </c>
      <c r="I8076" s="1">
        <v>0.34698092937469482</v>
      </c>
      <c r="J8076" s="1">
        <v>0</v>
      </c>
      <c r="K8076" s="3">
        <v>45365.227465277778</v>
      </c>
      <c r="L8076" s="1" t="s">
        <v>57</v>
      </c>
      <c r="M8076" s="1" t="s">
        <v>57</v>
      </c>
      <c r="N8076" s="1">
        <v>565</v>
      </c>
      <c r="O8076" s="1">
        <v>1129</v>
      </c>
      <c r="P8076" s="1" t="s">
        <v>8</v>
      </c>
    </row>
    <row r="8077" spans="1:16" x14ac:dyDescent="0.25">
      <c r="A8077" s="1">
        <v>8076</v>
      </c>
      <c r="B8077" s="2">
        <v>0.73846064814814816</v>
      </c>
      <c r="C8077" s="2">
        <v>7.9861111111111105E-3</v>
      </c>
      <c r="D8077" s="1">
        <v>0.55803573131561279</v>
      </c>
      <c r="E8077" s="1">
        <v>0.10702025145292282</v>
      </c>
      <c r="F8077" s="1">
        <v>0</v>
      </c>
      <c r="G8077" s="1">
        <v>54.673912048339844</v>
      </c>
      <c r="H8077" s="1">
        <v>2.7092633247375488</v>
      </c>
      <c r="I8077" s="1">
        <v>0.35120841860771179</v>
      </c>
      <c r="J8077" s="1">
        <v>0</v>
      </c>
      <c r="K8077" s="3">
        <v>45365.227581018517</v>
      </c>
      <c r="L8077" s="1" t="s">
        <v>57</v>
      </c>
      <c r="M8077" s="1" t="s">
        <v>57</v>
      </c>
      <c r="N8077" s="1">
        <v>565</v>
      </c>
      <c r="O8077" s="1">
        <v>1129</v>
      </c>
      <c r="P8077" s="1" t="s">
        <v>8</v>
      </c>
    </row>
    <row r="8078" spans="1:16" x14ac:dyDescent="0.25">
      <c r="A8078" s="1">
        <v>8077</v>
      </c>
      <c r="B8078" s="2">
        <v>0.73857638888888888</v>
      </c>
      <c r="C8078" s="2">
        <v>8.1018518518518514E-3</v>
      </c>
      <c r="D8078" s="1">
        <v>0.55803573131561279</v>
      </c>
      <c r="E8078" s="1">
        <v>0.10852136462926865</v>
      </c>
      <c r="F8078" s="1">
        <v>0</v>
      </c>
      <c r="G8078" s="1">
        <v>55.440788269042969</v>
      </c>
      <c r="H8078" s="1">
        <v>2.7129836082458496</v>
      </c>
      <c r="I8078" s="1">
        <v>0.35527718067169189</v>
      </c>
      <c r="J8078" s="1">
        <v>0</v>
      </c>
      <c r="K8078" s="3">
        <v>45365.227696759262</v>
      </c>
      <c r="L8078" s="1" t="s">
        <v>57</v>
      </c>
      <c r="M8078" s="1" t="s">
        <v>57</v>
      </c>
      <c r="N8078" s="1">
        <v>565</v>
      </c>
      <c r="O8078" s="1">
        <v>1129</v>
      </c>
      <c r="P8078" s="1" t="s">
        <v>8</v>
      </c>
    </row>
    <row r="8079" spans="1:16" x14ac:dyDescent="0.25">
      <c r="A8079" s="1">
        <v>8078</v>
      </c>
      <c r="B8079" s="2">
        <v>0.7386921296296296</v>
      </c>
      <c r="C8079" s="2">
        <v>8.2175925925925923E-3</v>
      </c>
      <c r="D8079" s="1">
        <v>0.55803573131561279</v>
      </c>
      <c r="E8079" s="1">
        <v>0.11008324474096298</v>
      </c>
      <c r="F8079" s="1">
        <v>0</v>
      </c>
      <c r="G8079" s="1">
        <v>56.238716125488281</v>
      </c>
      <c r="H8079" s="1">
        <v>2.7136037349700928</v>
      </c>
      <c r="I8079" s="1">
        <v>0.35951524972915649</v>
      </c>
      <c r="J8079" s="1">
        <v>0</v>
      </c>
      <c r="K8079" s="3">
        <v>45365.227812500001</v>
      </c>
      <c r="L8079" s="1" t="s">
        <v>57</v>
      </c>
      <c r="M8079" s="1" t="s">
        <v>57</v>
      </c>
      <c r="N8079" s="1">
        <v>565</v>
      </c>
      <c r="O8079" s="1">
        <v>1129</v>
      </c>
      <c r="P8079" s="1" t="s">
        <v>8</v>
      </c>
    </row>
    <row r="8080" spans="1:16" x14ac:dyDescent="0.25">
      <c r="A8080" s="1">
        <v>8079</v>
      </c>
      <c r="B8080" s="2">
        <v>0.73880787037037032</v>
      </c>
      <c r="C8080" s="2">
        <v>8.3333333333333332E-3</v>
      </c>
      <c r="D8080" s="1">
        <v>0.55803573131561279</v>
      </c>
      <c r="E8080" s="1">
        <v>0.11162822693586349</v>
      </c>
      <c r="F8080" s="1">
        <v>0</v>
      </c>
      <c r="G8080" s="1">
        <v>57.028007507324219</v>
      </c>
      <c r="H8080" s="1">
        <v>2.7167038917541504</v>
      </c>
      <c r="I8080" s="1">
        <v>0.36370798945426941</v>
      </c>
      <c r="J8080" s="1">
        <v>0</v>
      </c>
      <c r="K8080" s="3">
        <v>45365.22792824074</v>
      </c>
      <c r="L8080" s="1" t="s">
        <v>57</v>
      </c>
      <c r="M8080" s="1" t="s">
        <v>57</v>
      </c>
      <c r="N8080" s="1">
        <v>565</v>
      </c>
      <c r="O8080" s="1">
        <v>1129</v>
      </c>
      <c r="P8080" s="1" t="s">
        <v>8</v>
      </c>
    </row>
    <row r="8081" spans="1:16" x14ac:dyDescent="0.25">
      <c r="A8081" s="1">
        <v>8080</v>
      </c>
      <c r="B8081" s="2">
        <v>0.73892361111111116</v>
      </c>
      <c r="C8081" s="2">
        <v>8.4490740740740741E-3</v>
      </c>
      <c r="D8081" s="1">
        <v>0.55803573131561279</v>
      </c>
      <c r="E8081" s="1">
        <v>0.11320747435092926</v>
      </c>
      <c r="F8081" s="1">
        <v>0</v>
      </c>
      <c r="G8081" s="1">
        <v>57.834804534912109</v>
      </c>
      <c r="H8081" s="1">
        <v>2.7204241752624512</v>
      </c>
      <c r="I8081" s="1">
        <v>0.36800199747085571</v>
      </c>
      <c r="J8081" s="1">
        <v>0</v>
      </c>
      <c r="K8081" s="3">
        <v>45365.228043981479</v>
      </c>
      <c r="L8081" s="1" t="s">
        <v>57</v>
      </c>
      <c r="M8081" s="1" t="s">
        <v>57</v>
      </c>
      <c r="N8081" s="1">
        <v>565</v>
      </c>
      <c r="O8081" s="1">
        <v>1129</v>
      </c>
      <c r="P8081" s="1" t="s">
        <v>8</v>
      </c>
    </row>
    <row r="8082" spans="1:16" x14ac:dyDescent="0.25">
      <c r="A8082" s="1">
        <v>8081</v>
      </c>
      <c r="B8082" s="2">
        <v>0.73902777777777773</v>
      </c>
      <c r="C8082" s="2">
        <v>8.564814814814815E-3</v>
      </c>
      <c r="D8082" s="1">
        <v>0.55803573131561279</v>
      </c>
      <c r="E8082" s="1">
        <v>0.11470625549554825</v>
      </c>
      <c r="F8082" s="1">
        <v>0</v>
      </c>
      <c r="G8082" s="1">
        <v>58.600490570068359</v>
      </c>
      <c r="H8082" s="1">
        <v>2.7225942611694336</v>
      </c>
      <c r="I8082" s="1">
        <v>0.37208172678947449</v>
      </c>
      <c r="J8082" s="1">
        <v>0</v>
      </c>
      <c r="K8082" s="3">
        <v>45365.228159722225</v>
      </c>
      <c r="L8082" s="1" t="s">
        <v>57</v>
      </c>
      <c r="M8082" s="1" t="s">
        <v>57</v>
      </c>
      <c r="N8082" s="1">
        <v>565</v>
      </c>
      <c r="O8082" s="1">
        <v>1129</v>
      </c>
      <c r="P8082" s="1" t="s">
        <v>8</v>
      </c>
    </row>
    <row r="8083" spans="1:16" x14ac:dyDescent="0.25">
      <c r="A8083" s="1">
        <v>8082</v>
      </c>
      <c r="B8083" s="2">
        <v>0.73914351851851856</v>
      </c>
      <c r="C8083" s="2">
        <v>8.6805555555555559E-3</v>
      </c>
      <c r="D8083" s="1">
        <v>0.55803573131561279</v>
      </c>
      <c r="E8083" s="1">
        <v>0.11626814305782318</v>
      </c>
      <c r="F8083" s="1">
        <v>0</v>
      </c>
      <c r="G8083" s="1">
        <v>59.398418426513672</v>
      </c>
      <c r="H8083" s="1">
        <v>2.7278645038604736</v>
      </c>
      <c r="I8083" s="1">
        <v>0.37633779644966125</v>
      </c>
      <c r="J8083" s="1">
        <v>0</v>
      </c>
      <c r="K8083" s="3">
        <v>45365.228275462963</v>
      </c>
      <c r="L8083" s="1" t="s">
        <v>57</v>
      </c>
      <c r="M8083" s="1" t="s">
        <v>57</v>
      </c>
      <c r="N8083" s="1">
        <v>565</v>
      </c>
      <c r="O8083" s="1">
        <v>1129</v>
      </c>
      <c r="P8083" s="1" t="s">
        <v>8</v>
      </c>
    </row>
    <row r="8084" spans="1:16" x14ac:dyDescent="0.25">
      <c r="A8084" s="1">
        <v>8083</v>
      </c>
      <c r="B8084" s="2">
        <v>0.73927083333333332</v>
      </c>
      <c r="C8084" s="2">
        <v>8.7962962962962968E-3</v>
      </c>
      <c r="D8084" s="1">
        <v>0.55803573131561279</v>
      </c>
      <c r="E8084" s="1">
        <v>0.11786273121833801</v>
      </c>
      <c r="F8084" s="1">
        <v>0</v>
      </c>
      <c r="G8084" s="1">
        <v>60.213054656982422</v>
      </c>
      <c r="H8084" s="1">
        <v>2.7309648990631104</v>
      </c>
      <c r="I8084" s="1">
        <v>0.38069039583206177</v>
      </c>
      <c r="J8084" s="1">
        <v>0</v>
      </c>
      <c r="K8084" s="3">
        <v>45365.228391203702</v>
      </c>
      <c r="L8084" s="1" t="s">
        <v>57</v>
      </c>
      <c r="M8084" s="1" t="s">
        <v>57</v>
      </c>
      <c r="N8084" s="1">
        <v>565</v>
      </c>
      <c r="O8084" s="1">
        <v>1129</v>
      </c>
      <c r="P8084" s="1" t="s">
        <v>8</v>
      </c>
    </row>
    <row r="8085" spans="1:16" x14ac:dyDescent="0.25">
      <c r="A8085" s="1">
        <v>8084</v>
      </c>
      <c r="B8085" s="2">
        <v>0.73938657407407404</v>
      </c>
      <c r="C8085" s="2">
        <v>8.9120370370370378E-3</v>
      </c>
      <c r="D8085" s="1">
        <v>0.55803573131561279</v>
      </c>
      <c r="E8085" s="1">
        <v>0.11938647925853729</v>
      </c>
      <c r="F8085" s="1">
        <v>0</v>
      </c>
      <c r="G8085" s="1">
        <v>60.991500854492188</v>
      </c>
      <c r="H8085" s="1">
        <v>2.7374751567840576</v>
      </c>
      <c r="I8085" s="1">
        <v>0.38485696911811829</v>
      </c>
      <c r="J8085" s="1">
        <v>0</v>
      </c>
      <c r="K8085" s="3">
        <v>45365.228506944448</v>
      </c>
      <c r="L8085" s="1" t="s">
        <v>57</v>
      </c>
      <c r="M8085" s="1" t="s">
        <v>57</v>
      </c>
      <c r="N8085" s="1">
        <v>565</v>
      </c>
      <c r="O8085" s="1">
        <v>1129</v>
      </c>
      <c r="P8085" s="1" t="s">
        <v>8</v>
      </c>
    </row>
    <row r="8086" spans="1:16" x14ac:dyDescent="0.25">
      <c r="A8086" s="1">
        <v>8085</v>
      </c>
      <c r="B8086" s="2">
        <v>0.73950231481481477</v>
      </c>
      <c r="C8086" s="2">
        <v>9.0277777777777769E-3</v>
      </c>
      <c r="D8086" s="1">
        <v>0.55803573131561279</v>
      </c>
      <c r="E8086" s="1">
        <v>0.12093146145343781</v>
      </c>
      <c r="F8086" s="1">
        <v>0</v>
      </c>
      <c r="G8086" s="1">
        <v>61.780784606933594</v>
      </c>
      <c r="H8086" s="1">
        <v>2.739335298538208</v>
      </c>
      <c r="I8086" s="1">
        <v>0.38908818364143372</v>
      </c>
      <c r="J8086" s="1">
        <v>0</v>
      </c>
      <c r="K8086" s="3">
        <v>45365.228622685187</v>
      </c>
      <c r="L8086" s="1" t="s">
        <v>57</v>
      </c>
      <c r="M8086" s="1" t="s">
        <v>57</v>
      </c>
      <c r="N8086" s="1">
        <v>565</v>
      </c>
      <c r="O8086" s="1">
        <v>1129</v>
      </c>
      <c r="P8086" s="1" t="s">
        <v>8</v>
      </c>
    </row>
    <row r="8087" spans="1:16" x14ac:dyDescent="0.25">
      <c r="A8087" s="1">
        <v>8086</v>
      </c>
      <c r="B8087" s="2">
        <v>0.7396180555555556</v>
      </c>
      <c r="C8087" s="2">
        <v>9.1435185185185178E-3</v>
      </c>
      <c r="D8087" s="1">
        <v>0.55803573131561279</v>
      </c>
      <c r="E8087" s="1">
        <v>0.12248667329549789</v>
      </c>
      <c r="F8087" s="1">
        <v>0</v>
      </c>
      <c r="G8087" s="1">
        <v>62.575309753417969</v>
      </c>
      <c r="H8087" s="1">
        <v>2.7427456378936768</v>
      </c>
      <c r="I8087" s="1">
        <v>0.39335078001022339</v>
      </c>
      <c r="J8087" s="1">
        <v>0</v>
      </c>
      <c r="K8087" s="3">
        <v>45365.228738425925</v>
      </c>
      <c r="L8087" s="1" t="s">
        <v>57</v>
      </c>
      <c r="M8087" s="1" t="s">
        <v>57</v>
      </c>
      <c r="N8087" s="1">
        <v>565</v>
      </c>
      <c r="O8087" s="1">
        <v>1129</v>
      </c>
      <c r="P8087" s="1" t="s">
        <v>8</v>
      </c>
    </row>
    <row r="8088" spans="1:16" x14ac:dyDescent="0.25">
      <c r="A8088" s="1">
        <v>8087</v>
      </c>
      <c r="B8088" s="2">
        <v>0.73972222222222217</v>
      </c>
      <c r="C8088" s="2">
        <v>9.2592592592592587E-3</v>
      </c>
      <c r="D8088" s="1">
        <v>0.55803573131561279</v>
      </c>
      <c r="E8088" s="1">
        <v>0.12400314211845398</v>
      </c>
      <c r="F8088" s="1">
        <v>0</v>
      </c>
      <c r="G8088" s="1">
        <v>63.350032806396484</v>
      </c>
      <c r="H8088" s="1">
        <v>2.7464656829833984</v>
      </c>
      <c r="I8088" s="1">
        <v>0.39751359820365906</v>
      </c>
      <c r="J8088" s="1">
        <v>0</v>
      </c>
      <c r="K8088" s="3">
        <v>45365.228842592594</v>
      </c>
      <c r="L8088" s="1" t="s">
        <v>57</v>
      </c>
      <c r="M8088" s="1" t="s">
        <v>57</v>
      </c>
      <c r="N8088" s="1">
        <v>565</v>
      </c>
      <c r="O8088" s="1">
        <v>1129</v>
      </c>
      <c r="P8088" s="1" t="s">
        <v>8</v>
      </c>
    </row>
    <row r="8089" spans="1:16" x14ac:dyDescent="0.25">
      <c r="A8089" s="1">
        <v>8088</v>
      </c>
      <c r="B8089" s="2">
        <v>0.73984953703703704</v>
      </c>
      <c r="C8089" s="2">
        <v>9.3749999999999997E-3</v>
      </c>
      <c r="D8089" s="1">
        <v>0.55803573131561279</v>
      </c>
      <c r="E8089" s="1">
        <v>0.12558594346046448</v>
      </c>
      <c r="F8089" s="1">
        <v>0</v>
      </c>
      <c r="G8089" s="1">
        <v>64.158645629882813</v>
      </c>
      <c r="H8089" s="1">
        <v>2.7511160373687744</v>
      </c>
      <c r="I8089" s="1">
        <v>0.40186518430709839</v>
      </c>
      <c r="J8089" s="1">
        <v>0</v>
      </c>
      <c r="K8089" s="3">
        <v>45365.22896990741</v>
      </c>
      <c r="L8089" s="1" t="s">
        <v>57</v>
      </c>
      <c r="M8089" s="1" t="s">
        <v>57</v>
      </c>
      <c r="N8089" s="1">
        <v>565</v>
      </c>
      <c r="O8089" s="1">
        <v>1129</v>
      </c>
      <c r="P8089" s="1" t="s">
        <v>8</v>
      </c>
    </row>
    <row r="8090" spans="1:16" x14ac:dyDescent="0.25">
      <c r="A8090" s="1">
        <v>8089</v>
      </c>
      <c r="B8090" s="2">
        <v>0.73996527777777776</v>
      </c>
      <c r="C8090" s="2">
        <v>9.4907407407407406E-3</v>
      </c>
      <c r="D8090" s="1">
        <v>0.55803573131561279</v>
      </c>
      <c r="E8090" s="1">
        <v>0.1271473616361618</v>
      </c>
      <c r="F8090" s="1">
        <v>0</v>
      </c>
      <c r="G8090" s="1">
        <v>64.956336975097656</v>
      </c>
      <c r="H8090" s="1">
        <v>2.749255895614624</v>
      </c>
      <c r="I8090" s="1">
        <v>0.40615803003311157</v>
      </c>
      <c r="J8090" s="1">
        <v>0</v>
      </c>
      <c r="K8090" s="3">
        <v>45365.229085648149</v>
      </c>
      <c r="L8090" s="1" t="s">
        <v>57</v>
      </c>
      <c r="M8090" s="1" t="s">
        <v>57</v>
      </c>
      <c r="N8090" s="1">
        <v>565</v>
      </c>
      <c r="O8090" s="1">
        <v>1129</v>
      </c>
      <c r="P8090" s="1" t="s">
        <v>8</v>
      </c>
    </row>
    <row r="8091" spans="1:16" x14ac:dyDescent="0.25">
      <c r="A8091" s="1">
        <v>8090</v>
      </c>
      <c r="B8091" s="2">
        <v>0.74006944444444445</v>
      </c>
      <c r="C8091" s="2">
        <v>9.6064814814814815E-3</v>
      </c>
      <c r="D8091" s="1">
        <v>0.55803573131561279</v>
      </c>
      <c r="E8091" s="1">
        <v>0.1286521852016449</v>
      </c>
      <c r="F8091" s="1">
        <v>0</v>
      </c>
      <c r="G8091" s="1">
        <v>65.725112915039063</v>
      </c>
      <c r="H8091" s="1">
        <v>2.7473957538604736</v>
      </c>
      <c r="I8091" s="1">
        <v>0.41029277443885803</v>
      </c>
      <c r="J8091" s="1">
        <v>0</v>
      </c>
      <c r="K8091" s="3">
        <v>45365.229189814818</v>
      </c>
      <c r="L8091" s="1" t="s">
        <v>57</v>
      </c>
      <c r="M8091" s="1" t="s">
        <v>57</v>
      </c>
      <c r="N8091" s="1">
        <v>565</v>
      </c>
      <c r="O8091" s="1">
        <v>1129</v>
      </c>
      <c r="P8091" s="1" t="s">
        <v>8</v>
      </c>
    </row>
    <row r="8092" spans="1:16" x14ac:dyDescent="0.25">
      <c r="A8092" s="1">
        <v>8091</v>
      </c>
      <c r="B8092" s="2">
        <v>0.74019675925925921</v>
      </c>
      <c r="C8092" s="2">
        <v>9.7222222222222224E-3</v>
      </c>
      <c r="D8092" s="1">
        <v>0.55803573131561279</v>
      </c>
      <c r="E8092" s="1">
        <v>0.13022446632385254</v>
      </c>
      <c r="F8092" s="1">
        <v>0</v>
      </c>
      <c r="G8092" s="1">
        <v>66.528350830078125</v>
      </c>
      <c r="H8092" s="1">
        <v>2.7480158805847168</v>
      </c>
      <c r="I8092" s="1">
        <v>0.41461309790611267</v>
      </c>
      <c r="J8092" s="1">
        <v>0</v>
      </c>
      <c r="K8092" s="3">
        <v>45365.229317129626</v>
      </c>
      <c r="L8092" s="1" t="s">
        <v>57</v>
      </c>
      <c r="M8092" s="1" t="s">
        <v>57</v>
      </c>
      <c r="N8092" s="1">
        <v>565</v>
      </c>
      <c r="O8092" s="1">
        <v>1129</v>
      </c>
      <c r="P8092" s="1" t="s">
        <v>8</v>
      </c>
    </row>
    <row r="8093" spans="1:16" x14ac:dyDescent="0.25">
      <c r="A8093" s="1">
        <v>8092</v>
      </c>
      <c r="B8093" s="2">
        <v>0.74031250000000004</v>
      </c>
      <c r="C8093" s="2">
        <v>9.8379629629629633E-3</v>
      </c>
      <c r="D8093" s="1">
        <v>0.55803573131561279</v>
      </c>
      <c r="E8093" s="1">
        <v>0.13177207112312317</v>
      </c>
      <c r="F8093" s="1">
        <v>0</v>
      </c>
      <c r="G8093" s="1">
        <v>67.318984985351563</v>
      </c>
      <c r="H8093" s="1">
        <v>2.7480158805847168</v>
      </c>
      <c r="I8093" s="1">
        <v>0.41886508464813232</v>
      </c>
      <c r="J8093" s="1">
        <v>0</v>
      </c>
      <c r="K8093" s="3">
        <v>45365.229432870372</v>
      </c>
      <c r="L8093" s="1" t="s">
        <v>57</v>
      </c>
      <c r="M8093" s="1" t="s">
        <v>57</v>
      </c>
      <c r="N8093" s="1">
        <v>565</v>
      </c>
      <c r="O8093" s="1">
        <v>1129</v>
      </c>
      <c r="P8093" s="1" t="s">
        <v>8</v>
      </c>
    </row>
    <row r="8094" spans="1:16" x14ac:dyDescent="0.25">
      <c r="A8094" s="1">
        <v>8093</v>
      </c>
      <c r="B8094" s="2">
        <v>0.74041666666666661</v>
      </c>
      <c r="C8094" s="2">
        <v>9.9537037037037042E-3</v>
      </c>
      <c r="D8094" s="1">
        <v>0.55803573131561279</v>
      </c>
      <c r="E8094" s="1">
        <v>0.13331227004528046</v>
      </c>
      <c r="F8094" s="1">
        <v>0</v>
      </c>
      <c r="G8094" s="1">
        <v>68.105827331542969</v>
      </c>
      <c r="H8094" s="1">
        <v>2.7477059364318848</v>
      </c>
      <c r="I8094" s="1">
        <v>0.42309755086898804</v>
      </c>
      <c r="J8094" s="1">
        <v>0</v>
      </c>
      <c r="K8094" s="3">
        <v>45365.229548611111</v>
      </c>
      <c r="L8094" s="1" t="s">
        <v>57</v>
      </c>
      <c r="M8094" s="1" t="s">
        <v>57</v>
      </c>
      <c r="N8094" s="1">
        <v>565</v>
      </c>
      <c r="O8094" s="1">
        <v>1129</v>
      </c>
      <c r="P8094" s="1" t="s">
        <v>8</v>
      </c>
    </row>
    <row r="8095" spans="1:16" x14ac:dyDescent="0.25">
      <c r="A8095" s="1">
        <v>8094</v>
      </c>
      <c r="B8095" s="2">
        <v>0.74054398148148148</v>
      </c>
      <c r="C8095" s="2">
        <v>1.0069444444444445E-2</v>
      </c>
      <c r="D8095" s="1">
        <v>0.55803573131561279</v>
      </c>
      <c r="E8095" s="1">
        <v>0.13491551578044891</v>
      </c>
      <c r="F8095" s="1">
        <v>0</v>
      </c>
      <c r="G8095" s="1">
        <v>68.924888610839844</v>
      </c>
      <c r="H8095" s="1">
        <v>2.7517361640930176</v>
      </c>
      <c r="I8095" s="1">
        <v>0.4275069534778595</v>
      </c>
      <c r="J8095" s="1">
        <v>0</v>
      </c>
      <c r="K8095" s="3">
        <v>45365.229664351849</v>
      </c>
      <c r="L8095" s="1" t="s">
        <v>57</v>
      </c>
      <c r="M8095" s="1" t="s">
        <v>57</v>
      </c>
      <c r="N8095" s="1">
        <v>565</v>
      </c>
      <c r="O8095" s="1">
        <v>1129</v>
      </c>
      <c r="P8095" s="1" t="s">
        <v>8</v>
      </c>
    </row>
    <row r="8096" spans="1:16" x14ac:dyDescent="0.25">
      <c r="A8096" s="1">
        <v>8095</v>
      </c>
      <c r="B8096" s="2">
        <v>0.74065972222222221</v>
      </c>
      <c r="C8096" s="2">
        <v>1.0185185185185186E-2</v>
      </c>
      <c r="D8096" s="1">
        <v>0.55803573131561279</v>
      </c>
      <c r="E8096" s="1">
        <v>0.13643896579742432</v>
      </c>
      <c r="F8096" s="1">
        <v>0</v>
      </c>
      <c r="G8096" s="1">
        <v>69.703170776367188</v>
      </c>
      <c r="H8096" s="1">
        <v>2.7526662349700928</v>
      </c>
      <c r="I8096" s="1">
        <v>0.43169936537742615</v>
      </c>
      <c r="J8096" s="1">
        <v>0</v>
      </c>
      <c r="K8096" s="3">
        <v>45365.229780092595</v>
      </c>
      <c r="L8096" s="1" t="s">
        <v>57</v>
      </c>
      <c r="M8096" s="1" t="s">
        <v>57</v>
      </c>
      <c r="N8096" s="1">
        <v>565</v>
      </c>
      <c r="O8096" s="1">
        <v>1129</v>
      </c>
      <c r="P8096" s="1" t="s">
        <v>8</v>
      </c>
    </row>
    <row r="8097" spans="1:16" x14ac:dyDescent="0.25">
      <c r="A8097" s="1">
        <v>8096</v>
      </c>
      <c r="B8097" s="2">
        <v>0.74077546296296293</v>
      </c>
      <c r="C8097" s="2">
        <v>1.0300925925925925E-2</v>
      </c>
      <c r="D8097" s="1">
        <v>0.55803573131561279</v>
      </c>
      <c r="E8097" s="1">
        <v>0.13799619674682617</v>
      </c>
      <c r="F8097" s="1">
        <v>0</v>
      </c>
      <c r="G8097" s="1">
        <v>70.498725891113281</v>
      </c>
      <c r="H8097" s="1">
        <v>2.7560763359069824</v>
      </c>
      <c r="I8097" s="1">
        <v>0.4359891414642334</v>
      </c>
      <c r="J8097" s="1">
        <v>0</v>
      </c>
      <c r="K8097" s="3">
        <v>45365.229895833334</v>
      </c>
      <c r="L8097" s="1" t="s">
        <v>57</v>
      </c>
      <c r="M8097" s="1" t="s">
        <v>57</v>
      </c>
      <c r="N8097" s="1">
        <v>565</v>
      </c>
      <c r="O8097" s="1">
        <v>1129</v>
      </c>
      <c r="P8097" s="1" t="s">
        <v>8</v>
      </c>
    </row>
    <row r="8098" spans="1:16" x14ac:dyDescent="0.25">
      <c r="A8098" s="1">
        <v>8097</v>
      </c>
      <c r="B8098" s="2">
        <v>0.74087962962962961</v>
      </c>
      <c r="C8098" s="2">
        <v>1.0416666666666666E-2</v>
      </c>
      <c r="D8098" s="1">
        <v>0.55803573131561279</v>
      </c>
      <c r="E8098" s="1">
        <v>0.13951776921749115</v>
      </c>
      <c r="F8098" s="1">
        <v>0</v>
      </c>
      <c r="G8098" s="1">
        <v>71.27606201171875</v>
      </c>
      <c r="H8098" s="1">
        <v>2.75917649269104</v>
      </c>
      <c r="I8098" s="1">
        <v>0.44018462300300598</v>
      </c>
      <c r="J8098" s="1">
        <v>0</v>
      </c>
      <c r="K8098" s="3">
        <v>45365.230011574073</v>
      </c>
      <c r="L8098" s="1" t="s">
        <v>57</v>
      </c>
      <c r="M8098" s="1" t="s">
        <v>57</v>
      </c>
      <c r="N8098" s="1">
        <v>565</v>
      </c>
      <c r="O8098" s="1">
        <v>1129</v>
      </c>
      <c r="P8098" s="1" t="s">
        <v>8</v>
      </c>
    </row>
    <row r="8099" spans="1:16" x14ac:dyDescent="0.25">
      <c r="A8099" s="1">
        <v>8098</v>
      </c>
      <c r="B8099" s="2">
        <v>0.74099537037037033</v>
      </c>
      <c r="C8099" s="2">
        <v>1.0532407407407407E-2</v>
      </c>
      <c r="D8099" s="1">
        <v>0.55803573131561279</v>
      </c>
      <c r="E8099" s="1">
        <v>0.14106833934783936</v>
      </c>
      <c r="F8099" s="1">
        <v>0</v>
      </c>
      <c r="G8099" s="1">
        <v>72.068199157714844</v>
      </c>
      <c r="H8099" s="1">
        <v>2.7610366344451904</v>
      </c>
      <c r="I8099" s="1">
        <v>0.44446423649787903</v>
      </c>
      <c r="J8099" s="1">
        <v>0</v>
      </c>
      <c r="K8099" s="3">
        <v>45365.230127314811</v>
      </c>
      <c r="L8099" s="1" t="s">
        <v>57</v>
      </c>
      <c r="M8099" s="1" t="s">
        <v>57</v>
      </c>
      <c r="N8099" s="1">
        <v>565</v>
      </c>
      <c r="O8099" s="1">
        <v>1129</v>
      </c>
      <c r="P8099" s="1" t="s">
        <v>8</v>
      </c>
    </row>
    <row r="8100" spans="1:16" x14ac:dyDescent="0.25">
      <c r="A8100" s="1">
        <v>8099</v>
      </c>
      <c r="B8100" s="2">
        <v>0.7411226851851852</v>
      </c>
      <c r="C8100" s="2">
        <v>1.0648148148148148E-2</v>
      </c>
      <c r="D8100" s="1">
        <v>0.55803573131561279</v>
      </c>
      <c r="E8100" s="1">
        <v>0.1426306813955307</v>
      </c>
      <c r="F8100" s="1">
        <v>0</v>
      </c>
      <c r="G8100" s="1">
        <v>72.866371154785156</v>
      </c>
      <c r="H8100" s="1">
        <v>2.7663071155548096</v>
      </c>
      <c r="I8100" s="1">
        <v>0.44878280162811279</v>
      </c>
      <c r="J8100" s="1">
        <v>0</v>
      </c>
      <c r="K8100" s="3">
        <v>45365.230243055557</v>
      </c>
      <c r="L8100" s="1" t="s">
        <v>57</v>
      </c>
      <c r="M8100" s="1" t="s">
        <v>57</v>
      </c>
      <c r="N8100" s="1">
        <v>565</v>
      </c>
      <c r="O8100" s="1">
        <v>1129</v>
      </c>
      <c r="P8100" s="1" t="s">
        <v>8</v>
      </c>
    </row>
    <row r="8101" spans="1:16" x14ac:dyDescent="0.25">
      <c r="A8101" s="1">
        <v>8100</v>
      </c>
      <c r="B8101" s="2">
        <v>0.74123842592592593</v>
      </c>
      <c r="C8101" s="2">
        <v>1.0763888888888889E-2</v>
      </c>
      <c r="D8101" s="1">
        <v>0.55803573131561279</v>
      </c>
      <c r="E8101" s="1">
        <v>0.14418327808380127</v>
      </c>
      <c r="F8101" s="1">
        <v>0</v>
      </c>
      <c r="G8101" s="1">
        <v>73.6595458984375</v>
      </c>
      <c r="H8101" s="1">
        <v>2.768477201461792</v>
      </c>
      <c r="I8101" s="1">
        <v>0.45307984948158264</v>
      </c>
      <c r="J8101" s="1">
        <v>0</v>
      </c>
      <c r="K8101" s="3">
        <v>45365.230358796296</v>
      </c>
      <c r="L8101" s="1" t="s">
        <v>57</v>
      </c>
      <c r="M8101" s="1" t="s">
        <v>57</v>
      </c>
      <c r="N8101" s="1">
        <v>565</v>
      </c>
      <c r="O8101" s="1">
        <v>1129</v>
      </c>
      <c r="P8101" s="1" t="s">
        <v>8</v>
      </c>
    </row>
    <row r="8102" spans="1:16" x14ac:dyDescent="0.25">
      <c r="A8102" s="1">
        <v>8101</v>
      </c>
      <c r="B8102" s="2">
        <v>0.74135416666666665</v>
      </c>
      <c r="C8102" s="2">
        <v>1.087962962962963E-2</v>
      </c>
      <c r="D8102" s="1">
        <v>0.55803573131561279</v>
      </c>
      <c r="E8102" s="1">
        <v>0.14577893912792206</v>
      </c>
      <c r="F8102" s="1">
        <v>0</v>
      </c>
      <c r="G8102" s="1">
        <v>74.4747314453125</v>
      </c>
      <c r="H8102" s="1">
        <v>2.7700273990631104</v>
      </c>
      <c r="I8102" s="1">
        <v>0.45749843120574951</v>
      </c>
      <c r="J8102" s="1">
        <v>0</v>
      </c>
      <c r="K8102" s="3">
        <v>45365.230474537035</v>
      </c>
      <c r="L8102" s="1" t="s">
        <v>57</v>
      </c>
      <c r="M8102" s="1" t="s">
        <v>57</v>
      </c>
      <c r="N8102" s="1">
        <v>565</v>
      </c>
      <c r="O8102" s="1">
        <v>1129</v>
      </c>
      <c r="P8102" s="1" t="s">
        <v>8</v>
      </c>
    </row>
    <row r="8103" spans="1:16" x14ac:dyDescent="0.25">
      <c r="A8103" s="1">
        <v>8102</v>
      </c>
      <c r="B8103" s="2">
        <v>0.74146990740740737</v>
      </c>
      <c r="C8103" s="2">
        <v>1.0995370370370371E-2</v>
      </c>
      <c r="D8103" s="1">
        <v>0.55803573131561279</v>
      </c>
      <c r="E8103" s="1">
        <v>0.14727678894996643</v>
      </c>
      <c r="F8103" s="1">
        <v>0</v>
      </c>
      <c r="G8103" s="1">
        <v>75.239944458007813</v>
      </c>
      <c r="H8103" s="1">
        <v>2.7715773582458496</v>
      </c>
      <c r="I8103" s="1">
        <v>0.46164771914482117</v>
      </c>
      <c r="J8103" s="1">
        <v>0</v>
      </c>
      <c r="K8103" s="3">
        <v>45365.230590277781</v>
      </c>
      <c r="L8103" s="1" t="s">
        <v>57</v>
      </c>
      <c r="M8103" s="1" t="s">
        <v>57</v>
      </c>
      <c r="N8103" s="1">
        <v>565</v>
      </c>
      <c r="O8103" s="1">
        <v>1129</v>
      </c>
      <c r="P8103" s="1" t="s">
        <v>8</v>
      </c>
    </row>
    <row r="8104" spans="1:16" x14ac:dyDescent="0.25">
      <c r="A8104" s="1">
        <v>8103</v>
      </c>
      <c r="B8104" s="2">
        <v>0.7415856481481482</v>
      </c>
      <c r="C8104" s="2">
        <v>1.1111111111111112E-2</v>
      </c>
      <c r="D8104" s="1">
        <v>0.55803573131561279</v>
      </c>
      <c r="E8104" s="1">
        <v>0.14883154630661011</v>
      </c>
      <c r="F8104" s="1">
        <v>0</v>
      </c>
      <c r="G8104" s="1">
        <v>76.034233093261719</v>
      </c>
      <c r="H8104" s="1">
        <v>2.773747444152832</v>
      </c>
      <c r="I8104" s="1">
        <v>0.46595901250839233</v>
      </c>
      <c r="J8104" s="1">
        <v>0</v>
      </c>
      <c r="K8104" s="3">
        <v>45365.230706018519</v>
      </c>
      <c r="L8104" s="1" t="s">
        <v>57</v>
      </c>
      <c r="M8104" s="1" t="s">
        <v>57</v>
      </c>
      <c r="N8104" s="1">
        <v>565</v>
      </c>
      <c r="O8104" s="1">
        <v>1129</v>
      </c>
      <c r="P8104" s="1" t="s">
        <v>8</v>
      </c>
    </row>
    <row r="8105" spans="1:16" x14ac:dyDescent="0.25">
      <c r="A8105" s="1">
        <v>8104</v>
      </c>
      <c r="B8105" s="2">
        <v>0.74170138888888892</v>
      </c>
      <c r="C8105" s="2">
        <v>1.1226851851851852E-2</v>
      </c>
      <c r="D8105" s="1">
        <v>0.55803573131561279</v>
      </c>
      <c r="E8105" s="1">
        <v>0.15040940046310425</v>
      </c>
      <c r="F8105" s="1">
        <v>0</v>
      </c>
      <c r="G8105" s="1">
        <v>76.840309143066406</v>
      </c>
      <c r="H8105" s="1">
        <v>2.7749876976013184</v>
      </c>
      <c r="I8105" s="1">
        <v>0.47033640742301941</v>
      </c>
      <c r="J8105" s="1">
        <v>0</v>
      </c>
      <c r="K8105" s="3">
        <v>45365.230821759258</v>
      </c>
      <c r="L8105" s="1" t="s">
        <v>57</v>
      </c>
      <c r="M8105" s="1" t="s">
        <v>57</v>
      </c>
      <c r="N8105" s="1">
        <v>565</v>
      </c>
      <c r="O8105" s="1">
        <v>1129</v>
      </c>
      <c r="P8105" s="1" t="s">
        <v>8</v>
      </c>
    </row>
    <row r="8106" spans="1:16" x14ac:dyDescent="0.25">
      <c r="A8106" s="1">
        <v>8105</v>
      </c>
      <c r="B8106" s="2">
        <v>0.74180555555555561</v>
      </c>
      <c r="C8106" s="2">
        <v>1.1342592592592593E-2</v>
      </c>
      <c r="D8106" s="1">
        <v>0.55803573131561279</v>
      </c>
      <c r="E8106" s="1">
        <v>0.15190507471561432</v>
      </c>
      <c r="F8106" s="1">
        <v>0</v>
      </c>
      <c r="G8106" s="1">
        <v>77.604415893554688</v>
      </c>
      <c r="H8106" s="1">
        <v>2.7746775150299072</v>
      </c>
      <c r="I8106" s="1">
        <v>0.47448712587356567</v>
      </c>
      <c r="J8106" s="1">
        <v>0</v>
      </c>
      <c r="K8106" s="3">
        <v>45365.230925925927</v>
      </c>
      <c r="L8106" s="1" t="s">
        <v>57</v>
      </c>
      <c r="M8106" s="1" t="s">
        <v>57</v>
      </c>
      <c r="N8106" s="1">
        <v>565</v>
      </c>
      <c r="O8106" s="1">
        <v>1129</v>
      </c>
      <c r="P8106" s="1" t="s">
        <v>8</v>
      </c>
    </row>
    <row r="8107" spans="1:16" x14ac:dyDescent="0.25">
      <c r="A8107" s="1">
        <v>8106</v>
      </c>
      <c r="B8107" s="2">
        <v>0.74193287037037037</v>
      </c>
      <c r="C8107" s="2">
        <v>1.1458333333333333E-2</v>
      </c>
      <c r="D8107" s="1">
        <v>0.55803573131561279</v>
      </c>
      <c r="E8107" s="1">
        <v>0.15352572500705719</v>
      </c>
      <c r="F8107" s="1">
        <v>0</v>
      </c>
      <c r="G8107" s="1">
        <v>78.432365417480469</v>
      </c>
      <c r="H8107" s="1">
        <v>2.7749876976013184</v>
      </c>
      <c r="I8107" s="1">
        <v>0.47898375988006592</v>
      </c>
      <c r="J8107" s="1">
        <v>0</v>
      </c>
      <c r="K8107" s="3">
        <v>45365.231053240743</v>
      </c>
      <c r="L8107" s="1" t="s">
        <v>57</v>
      </c>
      <c r="M8107" s="1" t="s">
        <v>57</v>
      </c>
      <c r="N8107" s="1">
        <v>565</v>
      </c>
      <c r="O8107" s="1">
        <v>1129</v>
      </c>
      <c r="P8107" s="1" t="s">
        <v>8</v>
      </c>
    </row>
    <row r="8108" spans="1:16" x14ac:dyDescent="0.25">
      <c r="A8108" s="1">
        <v>8107</v>
      </c>
      <c r="B8108" s="2">
        <v>0.74204861111111109</v>
      </c>
      <c r="C8108" s="2">
        <v>1.1574074074074073E-2</v>
      </c>
      <c r="D8108" s="1">
        <v>0.55803573131561279</v>
      </c>
      <c r="E8108" s="1">
        <v>0.15503381192684174</v>
      </c>
      <c r="F8108" s="1">
        <v>0</v>
      </c>
      <c r="G8108" s="1">
        <v>79.202804565429688</v>
      </c>
      <c r="H8108" s="1">
        <v>2.7762277126312256</v>
      </c>
      <c r="I8108" s="1">
        <v>0.48316887021064758</v>
      </c>
      <c r="J8108" s="1">
        <v>0</v>
      </c>
      <c r="K8108" s="3">
        <v>45365.231168981481</v>
      </c>
      <c r="L8108" s="1" t="s">
        <v>57</v>
      </c>
      <c r="M8108" s="1" t="s">
        <v>57</v>
      </c>
      <c r="N8108" s="1">
        <v>565</v>
      </c>
      <c r="O8108" s="1">
        <v>1129</v>
      </c>
      <c r="P8108" s="1" t="s">
        <v>8</v>
      </c>
    </row>
    <row r="8109" spans="1:16" x14ac:dyDescent="0.25">
      <c r="A8109" s="1">
        <v>8108</v>
      </c>
      <c r="B8109" s="2">
        <v>0.74216435185185181</v>
      </c>
      <c r="C8109" s="2">
        <v>1.1689814814814814E-2</v>
      </c>
      <c r="D8109" s="1">
        <v>0.55803573131561279</v>
      </c>
      <c r="E8109" s="1">
        <v>0.15658436715602875</v>
      </c>
      <c r="F8109" s="1">
        <v>0</v>
      </c>
      <c r="G8109" s="1">
        <v>79.994949340820313</v>
      </c>
      <c r="H8109" s="1">
        <v>2.7703373432159424</v>
      </c>
      <c r="I8109" s="1">
        <v>0.48746985197067261</v>
      </c>
      <c r="J8109" s="1">
        <v>0</v>
      </c>
      <c r="K8109" s="3">
        <v>45365.23128472222</v>
      </c>
      <c r="L8109" s="1" t="s">
        <v>57</v>
      </c>
      <c r="M8109" s="1" t="s">
        <v>57</v>
      </c>
      <c r="N8109" s="1">
        <v>565</v>
      </c>
      <c r="O8109" s="1">
        <v>1129</v>
      </c>
      <c r="P8109" s="1" t="s">
        <v>8</v>
      </c>
    </row>
    <row r="8110" spans="1:16" x14ac:dyDescent="0.25">
      <c r="A8110" s="1">
        <v>8109</v>
      </c>
      <c r="B8110" s="2">
        <v>0.74228009259259264</v>
      </c>
      <c r="C8110" s="2">
        <v>1.1805555555555555E-2</v>
      </c>
      <c r="D8110" s="1">
        <v>0.55803573131561279</v>
      </c>
      <c r="E8110" s="1">
        <v>0.15814128518104553</v>
      </c>
      <c r="F8110" s="1">
        <v>0</v>
      </c>
      <c r="G8110" s="1">
        <v>80.790336608886719</v>
      </c>
      <c r="H8110" s="1">
        <v>2.7734375</v>
      </c>
      <c r="I8110" s="1">
        <v>0.49178564548492432</v>
      </c>
      <c r="J8110" s="1">
        <v>0</v>
      </c>
      <c r="K8110" s="3">
        <v>45365.231400462966</v>
      </c>
      <c r="L8110" s="1" t="s">
        <v>57</v>
      </c>
      <c r="M8110" s="1" t="s">
        <v>57</v>
      </c>
      <c r="N8110" s="1">
        <v>565</v>
      </c>
      <c r="O8110" s="1">
        <v>1129</v>
      </c>
      <c r="P8110" s="1" t="s">
        <v>8</v>
      </c>
    </row>
    <row r="8111" spans="1:16" x14ac:dyDescent="0.25">
      <c r="A8111" s="1">
        <v>8110</v>
      </c>
      <c r="B8111" s="2">
        <v>0.74238425925925922</v>
      </c>
      <c r="C8111" s="2">
        <v>1.1921296296296296E-2</v>
      </c>
      <c r="D8111" s="1">
        <v>0.55803573131561279</v>
      </c>
      <c r="E8111" s="1">
        <v>0.15966054797172546</v>
      </c>
      <c r="F8111" s="1">
        <v>0</v>
      </c>
      <c r="G8111" s="1">
        <v>81.566490173339844</v>
      </c>
      <c r="H8111" s="1">
        <v>2.7752976417541504</v>
      </c>
      <c r="I8111" s="1">
        <v>0.49599999189376831</v>
      </c>
      <c r="J8111" s="1">
        <v>0</v>
      </c>
      <c r="K8111" s="3">
        <v>45365.231516203705</v>
      </c>
      <c r="L8111" s="1" t="s">
        <v>57</v>
      </c>
      <c r="M8111" s="1" t="s">
        <v>57</v>
      </c>
      <c r="N8111" s="1">
        <v>565</v>
      </c>
      <c r="O8111" s="1">
        <v>1129</v>
      </c>
      <c r="P8111" s="1" t="s">
        <v>8</v>
      </c>
    </row>
    <row r="8112" spans="1:16" x14ac:dyDescent="0.25">
      <c r="A8112" s="1">
        <v>8111</v>
      </c>
      <c r="B8112" s="2">
        <v>0.74250000000000005</v>
      </c>
      <c r="C8112" s="2">
        <v>1.2037037037037037E-2</v>
      </c>
      <c r="D8112" s="1">
        <v>0.55803573131561279</v>
      </c>
      <c r="E8112" s="1">
        <v>0.16121265292167664</v>
      </c>
      <c r="F8112" s="1">
        <v>0</v>
      </c>
      <c r="G8112" s="1">
        <v>82.359420776367188</v>
      </c>
      <c r="H8112" s="1">
        <v>2.7777776718139648</v>
      </c>
      <c r="I8112" s="1">
        <v>0.50031000375747681</v>
      </c>
      <c r="J8112" s="1">
        <v>0</v>
      </c>
      <c r="K8112" s="3">
        <v>45365.231631944444</v>
      </c>
      <c r="L8112" s="1" t="s">
        <v>57</v>
      </c>
      <c r="M8112" s="1" t="s">
        <v>57</v>
      </c>
      <c r="N8112" s="1">
        <v>565</v>
      </c>
      <c r="O8112" s="1">
        <v>1129</v>
      </c>
      <c r="P8112" s="1" t="s">
        <v>8</v>
      </c>
    </row>
    <row r="8113" spans="1:16" x14ac:dyDescent="0.25">
      <c r="A8113" s="1">
        <v>8112</v>
      </c>
      <c r="B8113" s="2">
        <v>0.74262731481481481</v>
      </c>
      <c r="C8113" s="2">
        <v>1.2152777777777778E-2</v>
      </c>
      <c r="D8113" s="1">
        <v>0.55803573131561279</v>
      </c>
      <c r="E8113" s="1">
        <v>0.16278693079948425</v>
      </c>
      <c r="F8113" s="1">
        <v>0</v>
      </c>
      <c r="G8113" s="1">
        <v>83.163681030273438</v>
      </c>
      <c r="H8113" s="1">
        <v>2.7814979553222656</v>
      </c>
      <c r="I8113" s="1">
        <v>0.50468564033508301</v>
      </c>
      <c r="J8113" s="1">
        <v>0</v>
      </c>
      <c r="K8113" s="3">
        <v>45365.231747685182</v>
      </c>
      <c r="L8113" s="1" t="s">
        <v>57</v>
      </c>
      <c r="M8113" s="1" t="s">
        <v>57</v>
      </c>
      <c r="N8113" s="1">
        <v>565</v>
      </c>
      <c r="O8113" s="1">
        <v>1129</v>
      </c>
      <c r="P8113" s="1" t="s">
        <v>8</v>
      </c>
    </row>
    <row r="8114" spans="1:16" x14ac:dyDescent="0.25">
      <c r="A8114" s="1">
        <v>8113</v>
      </c>
      <c r="B8114" s="2">
        <v>0.74274305555555553</v>
      </c>
      <c r="C8114" s="2">
        <v>1.2268518518518519E-2</v>
      </c>
      <c r="D8114" s="1">
        <v>0.55803573131561279</v>
      </c>
      <c r="E8114" s="1">
        <v>0.16433750092983246</v>
      </c>
      <c r="F8114" s="1">
        <v>0</v>
      </c>
      <c r="G8114" s="1">
        <v>83.955825805664063</v>
      </c>
      <c r="H8114" s="1">
        <v>2.7845981121063232</v>
      </c>
      <c r="I8114" s="1">
        <v>0.50900053977966309</v>
      </c>
      <c r="J8114" s="1">
        <v>0</v>
      </c>
      <c r="K8114" s="3">
        <v>45365.231863425928</v>
      </c>
      <c r="L8114" s="1" t="s">
        <v>57</v>
      </c>
      <c r="M8114" s="1" t="s">
        <v>57</v>
      </c>
      <c r="N8114" s="1">
        <v>565</v>
      </c>
      <c r="O8114" s="1">
        <v>1129</v>
      </c>
      <c r="P8114" s="1" t="s">
        <v>8</v>
      </c>
    </row>
    <row r="8115" spans="1:16" x14ac:dyDescent="0.25">
      <c r="A8115" s="1">
        <v>8114</v>
      </c>
      <c r="B8115" s="2">
        <v>0.74285879629629625</v>
      </c>
      <c r="C8115" s="2">
        <v>1.238425925925926E-2</v>
      </c>
      <c r="D8115" s="1">
        <v>0.55803573131561279</v>
      </c>
      <c r="E8115" s="1">
        <v>0.16589704155921936</v>
      </c>
      <c r="F8115" s="1">
        <v>0</v>
      </c>
      <c r="G8115" s="1">
        <v>84.7525634765625</v>
      </c>
      <c r="H8115" s="1">
        <v>2.7861483097076416</v>
      </c>
      <c r="I8115" s="1">
        <v>0.51334458589553833</v>
      </c>
      <c r="J8115" s="1">
        <v>0</v>
      </c>
      <c r="K8115" s="3">
        <v>45365.231979166667</v>
      </c>
      <c r="L8115" s="1" t="s">
        <v>57</v>
      </c>
      <c r="M8115" s="1" t="s">
        <v>57</v>
      </c>
      <c r="N8115" s="1">
        <v>565</v>
      </c>
      <c r="O8115" s="1">
        <v>1129</v>
      </c>
      <c r="P8115" s="1" t="s">
        <v>8</v>
      </c>
    </row>
    <row r="8116" spans="1:16" x14ac:dyDescent="0.25">
      <c r="A8116" s="1">
        <v>8115</v>
      </c>
      <c r="B8116" s="2">
        <v>0.74296296296296294</v>
      </c>
      <c r="C8116" s="2">
        <v>1.2500000000000001E-2</v>
      </c>
      <c r="D8116" s="1">
        <v>0.55803573131561279</v>
      </c>
      <c r="E8116" s="1">
        <v>0.16740807890892029</v>
      </c>
      <c r="F8116" s="1">
        <v>0</v>
      </c>
      <c r="G8116" s="1">
        <v>85.524513244628906</v>
      </c>
      <c r="H8116" s="1">
        <v>2.7917287349700928</v>
      </c>
      <c r="I8116" s="1">
        <v>0.51755774021148682</v>
      </c>
      <c r="J8116" s="1">
        <v>0</v>
      </c>
      <c r="K8116" s="3">
        <v>45365.232094907406</v>
      </c>
      <c r="L8116" s="1" t="s">
        <v>57</v>
      </c>
      <c r="M8116" s="1" t="s">
        <v>57</v>
      </c>
      <c r="N8116" s="1">
        <v>565</v>
      </c>
      <c r="O8116" s="1">
        <v>1129</v>
      </c>
      <c r="P8116" s="1" t="s">
        <v>8</v>
      </c>
    </row>
    <row r="8117" spans="1:16" x14ac:dyDescent="0.25">
      <c r="A8117" s="1">
        <v>8116</v>
      </c>
      <c r="B8117" s="2">
        <v>0.74309027777777781</v>
      </c>
      <c r="C8117" s="2">
        <v>1.2615740740740742E-2</v>
      </c>
      <c r="D8117" s="1">
        <v>0.55803573131561279</v>
      </c>
      <c r="E8117" s="1">
        <v>0.1689952164888382</v>
      </c>
      <c r="F8117" s="1">
        <v>0</v>
      </c>
      <c r="G8117" s="1">
        <v>86.335334777832031</v>
      </c>
      <c r="H8117" s="1">
        <v>2.7951388359069824</v>
      </c>
      <c r="I8117" s="1">
        <v>0.52199310064315796</v>
      </c>
      <c r="J8117" s="1">
        <v>0</v>
      </c>
      <c r="K8117" s="3">
        <v>45365.232210648152</v>
      </c>
      <c r="L8117" s="1" t="s">
        <v>57</v>
      </c>
      <c r="M8117" s="1" t="s">
        <v>57</v>
      </c>
      <c r="N8117" s="1">
        <v>565</v>
      </c>
      <c r="O8117" s="1">
        <v>1129</v>
      </c>
      <c r="P8117" s="1" t="s">
        <v>8</v>
      </c>
    </row>
    <row r="8118" spans="1:16" x14ac:dyDescent="0.25">
      <c r="A8118" s="1">
        <v>8117</v>
      </c>
      <c r="B8118" s="2">
        <v>0.74319444444444449</v>
      </c>
      <c r="C8118" s="2">
        <v>1.2731481481481481E-2</v>
      </c>
      <c r="D8118" s="1">
        <v>0.55803573131561279</v>
      </c>
      <c r="E8118" s="1">
        <v>0.17051804065704346</v>
      </c>
      <c r="F8118" s="1">
        <v>0</v>
      </c>
      <c r="G8118" s="1">
        <v>87.113311767578125</v>
      </c>
      <c r="H8118" s="1">
        <v>2.793278694152832</v>
      </c>
      <c r="I8118" s="1">
        <v>0.52624893188476563</v>
      </c>
      <c r="J8118" s="1">
        <v>0</v>
      </c>
      <c r="K8118" s="3">
        <v>45365.23232638889</v>
      </c>
      <c r="L8118" s="1" t="s">
        <v>57</v>
      </c>
      <c r="M8118" s="1" t="s">
        <v>57</v>
      </c>
      <c r="N8118" s="1">
        <v>565</v>
      </c>
      <c r="O8118" s="1">
        <v>1129</v>
      </c>
      <c r="P8118" s="1" t="s">
        <v>8</v>
      </c>
    </row>
    <row r="8119" spans="1:16" x14ac:dyDescent="0.25">
      <c r="A8119" s="1">
        <v>8118</v>
      </c>
      <c r="B8119" s="2">
        <v>0.74332175925925925</v>
      </c>
      <c r="C8119" s="2">
        <v>1.2847222222222222E-2</v>
      </c>
      <c r="D8119" s="1">
        <v>0.55803573131561279</v>
      </c>
      <c r="E8119" s="1">
        <v>0.17212983965873718</v>
      </c>
      <c r="F8119" s="1">
        <v>0</v>
      </c>
      <c r="G8119" s="1">
        <v>87.936729431152344</v>
      </c>
      <c r="H8119" s="1">
        <v>2.7917287349700928</v>
      </c>
      <c r="I8119" s="1">
        <v>0.53074991703033447</v>
      </c>
      <c r="J8119" s="1">
        <v>0</v>
      </c>
      <c r="K8119" s="3">
        <v>45365.232442129629</v>
      </c>
      <c r="L8119" s="1" t="s">
        <v>57</v>
      </c>
      <c r="M8119" s="1" t="s">
        <v>57</v>
      </c>
      <c r="N8119" s="1">
        <v>565</v>
      </c>
      <c r="O8119" s="1">
        <v>1129</v>
      </c>
      <c r="P8119" s="1" t="s">
        <v>8</v>
      </c>
    </row>
    <row r="8120" spans="1:16" x14ac:dyDescent="0.25">
      <c r="A8120" s="1">
        <v>8119</v>
      </c>
      <c r="B8120" s="2">
        <v>0.74342592592592593</v>
      </c>
      <c r="C8120" s="2">
        <v>1.2962962962962963E-2</v>
      </c>
      <c r="D8120" s="1">
        <v>0.55803573131561279</v>
      </c>
      <c r="E8120" s="1">
        <v>0.17362071573734283</v>
      </c>
      <c r="F8120" s="1">
        <v>0</v>
      </c>
      <c r="G8120" s="1">
        <v>88.698387145996094</v>
      </c>
      <c r="H8120" s="1">
        <v>2.79296875</v>
      </c>
      <c r="I8120" s="1">
        <v>0.53491264581680298</v>
      </c>
      <c r="J8120" s="1">
        <v>0</v>
      </c>
      <c r="K8120" s="3">
        <v>45365.232557870368</v>
      </c>
      <c r="L8120" s="1" t="s">
        <v>57</v>
      </c>
      <c r="M8120" s="1" t="s">
        <v>57</v>
      </c>
      <c r="N8120" s="1">
        <v>565</v>
      </c>
      <c r="O8120" s="1">
        <v>1129</v>
      </c>
      <c r="P8120" s="1" t="s">
        <v>8</v>
      </c>
    </row>
    <row r="8121" spans="1:16" x14ac:dyDescent="0.25">
      <c r="A8121" s="1">
        <v>8120</v>
      </c>
      <c r="B8121" s="2">
        <v>0.74354166666666666</v>
      </c>
      <c r="C8121" s="2">
        <v>1.3078703703703703E-2</v>
      </c>
      <c r="D8121" s="1">
        <v>0.55803573131561279</v>
      </c>
      <c r="E8121" s="1">
        <v>0.17517067492008209</v>
      </c>
      <c r="F8121" s="1">
        <v>0</v>
      </c>
      <c r="G8121" s="1">
        <v>89.490219116210938</v>
      </c>
      <c r="H8121" s="1">
        <v>2.79823899269104</v>
      </c>
      <c r="I8121" s="1">
        <v>0.53924572467803955</v>
      </c>
      <c r="J8121" s="1">
        <v>0</v>
      </c>
      <c r="K8121" s="3">
        <v>45365.232673611114</v>
      </c>
      <c r="L8121" s="1" t="s">
        <v>57</v>
      </c>
      <c r="M8121" s="1" t="s">
        <v>57</v>
      </c>
      <c r="N8121" s="1">
        <v>565</v>
      </c>
      <c r="O8121" s="1">
        <v>1129</v>
      </c>
      <c r="P8121" s="1" t="s">
        <v>8</v>
      </c>
    </row>
    <row r="8122" spans="1:16" x14ac:dyDescent="0.25">
      <c r="A8122" s="1">
        <v>8121</v>
      </c>
      <c r="B8122" s="2">
        <v>0.74365740740740738</v>
      </c>
      <c r="C8122" s="2">
        <v>1.3194444444444444E-2</v>
      </c>
      <c r="D8122" s="1">
        <v>0.55803573131561279</v>
      </c>
      <c r="E8122" s="1">
        <v>0.17670851945877075</v>
      </c>
      <c r="F8122" s="1">
        <v>0</v>
      </c>
      <c r="G8122" s="1">
        <v>90.275863647460938</v>
      </c>
      <c r="H8122" s="1">
        <v>2.822730541229248</v>
      </c>
      <c r="I8122" s="1">
        <v>0.54357117414474487</v>
      </c>
      <c r="J8122" s="1">
        <v>0</v>
      </c>
      <c r="K8122" s="3">
        <v>45365.232789351852</v>
      </c>
      <c r="L8122" s="1" t="s">
        <v>57</v>
      </c>
      <c r="M8122" s="1" t="s">
        <v>57</v>
      </c>
      <c r="N8122" s="1">
        <v>565</v>
      </c>
      <c r="O8122" s="1">
        <v>1129</v>
      </c>
      <c r="P8122" s="1" t="s">
        <v>8</v>
      </c>
    </row>
    <row r="8123" spans="1:16" x14ac:dyDescent="0.25">
      <c r="A8123" s="1">
        <v>8122</v>
      </c>
      <c r="B8123" s="2">
        <v>0.7437731481481481</v>
      </c>
      <c r="C8123" s="2">
        <v>1.3310185185185185E-2</v>
      </c>
      <c r="D8123" s="1">
        <v>0.55803573131561279</v>
      </c>
      <c r="E8123" s="1">
        <v>0.17826543748378754</v>
      </c>
      <c r="F8123" s="1">
        <v>0</v>
      </c>
      <c r="G8123" s="1">
        <v>91.071250915527344</v>
      </c>
      <c r="H8123" s="1">
        <v>2.827070951461792</v>
      </c>
      <c r="I8123" s="1">
        <v>0.54797095060348511</v>
      </c>
      <c r="J8123" s="1">
        <v>0</v>
      </c>
      <c r="K8123" s="3">
        <v>45365.232905092591</v>
      </c>
      <c r="L8123" s="1" t="s">
        <v>57</v>
      </c>
      <c r="M8123" s="1" t="s">
        <v>57</v>
      </c>
      <c r="N8123" s="1">
        <v>565</v>
      </c>
      <c r="O8123" s="1">
        <v>1129</v>
      </c>
      <c r="P8123" s="1" t="s">
        <v>8</v>
      </c>
    </row>
    <row r="8124" spans="1:16" x14ac:dyDescent="0.25">
      <c r="A8124" s="1">
        <v>8123</v>
      </c>
      <c r="B8124" s="2">
        <v>0.74390046296296297</v>
      </c>
      <c r="C8124" s="2">
        <v>1.3425925925925926E-2</v>
      </c>
      <c r="D8124" s="1">
        <v>0.55803573131561279</v>
      </c>
      <c r="E8124" s="1">
        <v>0.17985755205154419</v>
      </c>
      <c r="F8124" s="1">
        <v>0</v>
      </c>
      <c r="G8124" s="1">
        <v>91.884628295898438</v>
      </c>
      <c r="H8124" s="1">
        <v>2.8292410373687744</v>
      </c>
      <c r="I8124" s="1">
        <v>0.55247336626052856</v>
      </c>
      <c r="J8124" s="1">
        <v>0</v>
      </c>
      <c r="K8124" s="3">
        <v>45365.233020833337</v>
      </c>
      <c r="L8124" s="1" t="s">
        <v>57</v>
      </c>
      <c r="M8124" s="1" t="s">
        <v>57</v>
      </c>
      <c r="N8124" s="1">
        <v>565</v>
      </c>
      <c r="O8124" s="1">
        <v>1129</v>
      </c>
      <c r="P8124" s="1" t="s">
        <v>8</v>
      </c>
    </row>
    <row r="8125" spans="1:16" x14ac:dyDescent="0.25">
      <c r="A8125" s="1">
        <v>8124</v>
      </c>
      <c r="B8125" s="2">
        <v>0.74400462962962965</v>
      </c>
      <c r="C8125" s="2">
        <v>1.3541666666666667E-2</v>
      </c>
      <c r="D8125" s="1">
        <v>0.55803573131561279</v>
      </c>
      <c r="E8125" s="1">
        <v>0.18137061595916748</v>
      </c>
      <c r="F8125" s="1">
        <v>0</v>
      </c>
      <c r="G8125" s="1">
        <v>92.657615661621094</v>
      </c>
      <c r="H8125" s="1">
        <v>2.8338913917541504</v>
      </c>
      <c r="I8125" s="1">
        <v>0.55675691366195679</v>
      </c>
      <c r="J8125" s="1">
        <v>0</v>
      </c>
      <c r="K8125" s="3">
        <v>45365.233136574076</v>
      </c>
      <c r="L8125" s="1" t="s">
        <v>57</v>
      </c>
      <c r="M8125" s="1" t="s">
        <v>57</v>
      </c>
      <c r="N8125" s="1">
        <v>565</v>
      </c>
      <c r="O8125" s="1">
        <v>1129</v>
      </c>
      <c r="P8125" s="1" t="s">
        <v>8</v>
      </c>
    </row>
    <row r="8126" spans="1:16" x14ac:dyDescent="0.25">
      <c r="A8126" s="1">
        <v>8125</v>
      </c>
      <c r="B8126" s="2">
        <v>0.74413194444444442</v>
      </c>
      <c r="C8126" s="2">
        <v>1.3657407407407408E-2</v>
      </c>
      <c r="D8126" s="1">
        <v>0.55803573131561279</v>
      </c>
      <c r="E8126" s="1">
        <v>0.182935431599617</v>
      </c>
      <c r="F8126" s="1">
        <v>0</v>
      </c>
      <c r="G8126" s="1">
        <v>93.45703125</v>
      </c>
      <c r="H8126" s="1">
        <v>2.8438119888305664</v>
      </c>
      <c r="I8126" s="1">
        <v>0.56119859218597412</v>
      </c>
      <c r="J8126" s="1">
        <v>0</v>
      </c>
      <c r="K8126" s="3">
        <v>45365.233252314814</v>
      </c>
      <c r="L8126" s="1" t="s">
        <v>57</v>
      </c>
      <c r="M8126" s="1" t="s">
        <v>57</v>
      </c>
      <c r="N8126" s="1">
        <v>565</v>
      </c>
      <c r="O8126" s="1">
        <v>1129</v>
      </c>
      <c r="P8126" s="1" t="s">
        <v>8</v>
      </c>
    </row>
    <row r="8127" spans="1:16" x14ac:dyDescent="0.25">
      <c r="A8127" s="1">
        <v>8126</v>
      </c>
      <c r="B8127" s="2">
        <v>0.74424768518518514</v>
      </c>
      <c r="C8127" s="2">
        <v>1.3773148148148149E-2</v>
      </c>
      <c r="D8127" s="1">
        <v>0.55803573131561279</v>
      </c>
      <c r="E8127" s="1">
        <v>0.18448801338672638</v>
      </c>
      <c r="F8127" s="1">
        <v>0</v>
      </c>
      <c r="G8127" s="1">
        <v>94.250205993652344</v>
      </c>
      <c r="H8127" s="1">
        <v>2.8500123023986816</v>
      </c>
      <c r="I8127" s="1">
        <v>0.56561744213104248</v>
      </c>
      <c r="J8127" s="1">
        <v>0</v>
      </c>
      <c r="K8127" s="3">
        <v>45365.233368055553</v>
      </c>
      <c r="L8127" s="1" t="s">
        <v>57</v>
      </c>
      <c r="M8127" s="1" t="s">
        <v>57</v>
      </c>
      <c r="N8127" s="1">
        <v>565</v>
      </c>
      <c r="O8127" s="1">
        <v>1129</v>
      </c>
      <c r="P8127" s="1" t="s">
        <v>8</v>
      </c>
    </row>
    <row r="8128" spans="1:16" x14ac:dyDescent="0.25">
      <c r="A8128" s="1">
        <v>8127</v>
      </c>
      <c r="B8128" s="2">
        <v>0.74436342592592597</v>
      </c>
      <c r="C8128" s="2">
        <v>1.3888888888888888E-2</v>
      </c>
      <c r="D8128" s="1">
        <v>0.55803573131561279</v>
      </c>
      <c r="E8128" s="1">
        <v>0.18603238463401794</v>
      </c>
      <c r="F8128" s="1">
        <v>0</v>
      </c>
      <c r="G8128" s="1">
        <v>95.039192199707031</v>
      </c>
      <c r="H8128" s="1">
        <v>2.8586928844451904</v>
      </c>
      <c r="I8128" s="1">
        <v>0.57003027200698853</v>
      </c>
      <c r="J8128" s="1">
        <v>0</v>
      </c>
      <c r="K8128" s="3">
        <v>45365.233483796299</v>
      </c>
      <c r="L8128" s="1" t="s">
        <v>57</v>
      </c>
      <c r="M8128" s="1" t="s">
        <v>57</v>
      </c>
      <c r="N8128" s="1">
        <v>565</v>
      </c>
      <c r="O8128" s="1">
        <v>1129</v>
      </c>
      <c r="P8128" s="1" t="s">
        <v>8</v>
      </c>
    </row>
    <row r="8129" spans="1:16" x14ac:dyDescent="0.25">
      <c r="A8129" s="1">
        <v>8128</v>
      </c>
      <c r="B8129" s="2">
        <v>0.74446759259259254</v>
      </c>
      <c r="C8129" s="2">
        <v>1.4004629629629629E-2</v>
      </c>
      <c r="D8129" s="1">
        <v>0.55803573131561279</v>
      </c>
      <c r="E8129" s="1">
        <v>0.18756556510925293</v>
      </c>
      <c r="F8129" s="1">
        <v>0</v>
      </c>
      <c r="G8129" s="1">
        <v>95.822456359863281</v>
      </c>
      <c r="H8129" s="1">
        <v>2.7517361640930176</v>
      </c>
      <c r="I8129" s="1">
        <v>0.57436996698379517</v>
      </c>
      <c r="J8129" s="1">
        <v>0</v>
      </c>
      <c r="K8129" s="3">
        <v>45365.233599537038</v>
      </c>
      <c r="L8129" s="1" t="s">
        <v>57</v>
      </c>
      <c r="M8129" s="1" t="s">
        <v>57</v>
      </c>
      <c r="N8129" s="1">
        <v>565</v>
      </c>
      <c r="O8129" s="1">
        <v>1129</v>
      </c>
      <c r="P8129" s="1" t="s">
        <v>8</v>
      </c>
    </row>
    <row r="8130" spans="1:16" x14ac:dyDescent="0.25">
      <c r="A8130" s="1">
        <v>8129</v>
      </c>
      <c r="B8130" s="2">
        <v>0.74459490740740741</v>
      </c>
      <c r="C8130" s="2">
        <v>1.412037037037037E-2</v>
      </c>
      <c r="D8130" s="1">
        <v>0.55803573131561279</v>
      </c>
      <c r="E8130" s="1">
        <v>0.18917986750602722</v>
      </c>
      <c r="F8130" s="1">
        <v>0</v>
      </c>
      <c r="G8130" s="1">
        <v>96.64715576171875</v>
      </c>
      <c r="H8130" s="1">
        <v>3.183903694152832</v>
      </c>
      <c r="I8130" s="1">
        <v>0.57893931865692139</v>
      </c>
      <c r="J8130" s="1">
        <v>0</v>
      </c>
      <c r="K8130" s="3">
        <v>45365.233715277776</v>
      </c>
      <c r="L8130" s="1" t="s">
        <v>57</v>
      </c>
      <c r="M8130" s="1" t="s">
        <v>57</v>
      </c>
      <c r="N8130" s="1">
        <v>565</v>
      </c>
      <c r="O8130" s="1">
        <v>1129</v>
      </c>
      <c r="P8130" s="1" t="s">
        <v>8</v>
      </c>
    </row>
    <row r="8131" spans="1:16" x14ac:dyDescent="0.25">
      <c r="A8131" s="1">
        <v>8130</v>
      </c>
      <c r="B8131" s="2">
        <v>0.74471064814814814</v>
      </c>
      <c r="C8131" s="2">
        <v>1.4236111111111111E-2</v>
      </c>
      <c r="D8131" s="1">
        <v>0.55803573131561279</v>
      </c>
      <c r="E8131" s="1">
        <v>0.19069693982601166</v>
      </c>
      <c r="F8131" s="1">
        <v>0</v>
      </c>
      <c r="G8131" s="1">
        <v>97.422187805175781</v>
      </c>
      <c r="H8131" s="1">
        <v>3.7679810523986816</v>
      </c>
      <c r="I8131" s="1">
        <v>0.58438634872436523</v>
      </c>
      <c r="J8131" s="1">
        <v>0</v>
      </c>
      <c r="K8131" s="3">
        <v>45365.233831018515</v>
      </c>
      <c r="L8131" s="1" t="s">
        <v>57</v>
      </c>
      <c r="M8131" s="1" t="s">
        <v>57</v>
      </c>
      <c r="N8131" s="1">
        <v>565</v>
      </c>
      <c r="O8131" s="1">
        <v>1129</v>
      </c>
      <c r="P8131" s="1" t="s">
        <v>8</v>
      </c>
    </row>
    <row r="8132" spans="1:16" x14ac:dyDescent="0.25">
      <c r="A8132" s="1">
        <v>8131</v>
      </c>
      <c r="B8132" s="2">
        <v>0.74482638888888886</v>
      </c>
      <c r="C8132" s="2">
        <v>1.4351851851851852E-2</v>
      </c>
      <c r="D8132" s="1">
        <v>0.55803573131561279</v>
      </c>
      <c r="E8132" s="1">
        <v>0.19226005673408508</v>
      </c>
      <c r="F8132" s="1">
        <v>0</v>
      </c>
      <c r="G8132" s="1">
        <v>98.220741271972656</v>
      </c>
      <c r="H8132" s="1">
        <v>3.9704241752624512</v>
      </c>
      <c r="I8132" s="1">
        <v>0.59043490886688232</v>
      </c>
      <c r="J8132" s="1">
        <v>0</v>
      </c>
      <c r="K8132" s="3">
        <v>45365.233946759261</v>
      </c>
      <c r="L8132" s="1" t="s">
        <v>57</v>
      </c>
      <c r="M8132" s="1" t="s">
        <v>57</v>
      </c>
      <c r="N8132" s="1">
        <v>565</v>
      </c>
      <c r="O8132" s="1">
        <v>1129</v>
      </c>
      <c r="P8132" s="1" t="s">
        <v>8</v>
      </c>
    </row>
    <row r="8133" spans="1:16" x14ac:dyDescent="0.25">
      <c r="A8133" s="1">
        <v>8132</v>
      </c>
      <c r="B8133" s="2">
        <v>0.74494212962962958</v>
      </c>
      <c r="C8133" s="2">
        <v>1.4467592592592593E-2</v>
      </c>
      <c r="D8133" s="1">
        <v>0.55803573131561279</v>
      </c>
      <c r="E8133" s="1">
        <v>0.19380536675453186</v>
      </c>
      <c r="F8133" s="1">
        <v>0</v>
      </c>
      <c r="G8133" s="1">
        <v>99.010208129882813</v>
      </c>
      <c r="H8133" s="1">
        <v>4.0832715034484863</v>
      </c>
      <c r="I8133" s="1">
        <v>0.59666752815246582</v>
      </c>
      <c r="J8133" s="1">
        <v>0</v>
      </c>
      <c r="K8133" s="3">
        <v>45365.2340625</v>
      </c>
      <c r="L8133" s="1" t="s">
        <v>57</v>
      </c>
      <c r="M8133" s="1" t="s">
        <v>57</v>
      </c>
      <c r="N8133" s="1">
        <v>565</v>
      </c>
      <c r="O8133" s="1">
        <v>1129</v>
      </c>
      <c r="P8133" s="1" t="s">
        <v>8</v>
      </c>
    </row>
    <row r="8134" spans="1:16" x14ac:dyDescent="0.25">
      <c r="A8134" s="1">
        <v>8133</v>
      </c>
      <c r="B8134" s="2">
        <v>0.74505787037037041</v>
      </c>
      <c r="C8134" s="2">
        <v>1.4583333333333334E-2</v>
      </c>
      <c r="D8134" s="1">
        <v>0.55803573131561279</v>
      </c>
      <c r="E8134" s="1">
        <v>0.19536273181438446</v>
      </c>
      <c r="F8134" s="1">
        <v>0</v>
      </c>
      <c r="G8134" s="1">
        <v>99.805824279785156</v>
      </c>
      <c r="H8134" s="1">
        <v>4.1824774742126465</v>
      </c>
      <c r="I8134" s="1">
        <v>0.60312408208847046</v>
      </c>
      <c r="J8134" s="1">
        <v>0</v>
      </c>
      <c r="K8134" s="3">
        <v>45365.234178240738</v>
      </c>
      <c r="L8134" s="1" t="s">
        <v>57</v>
      </c>
      <c r="M8134" s="1" t="s">
        <v>57</v>
      </c>
      <c r="N8134" s="1">
        <v>565</v>
      </c>
      <c r="O8134" s="1">
        <v>1129</v>
      </c>
      <c r="P8134" s="1" t="s">
        <v>8</v>
      </c>
    </row>
    <row r="8135" spans="1:16" x14ac:dyDescent="0.25">
      <c r="A8135" s="1">
        <v>8134</v>
      </c>
      <c r="B8135" s="2">
        <v>0.74508101851851849</v>
      </c>
      <c r="C8135" s="2">
        <v>1.4618055555555556E-2</v>
      </c>
      <c r="D8135" s="1">
        <v>0.55803573131561279</v>
      </c>
      <c r="E8135" s="1">
        <v>0.19574281573295593</v>
      </c>
      <c r="F8135" s="1">
        <v>0</v>
      </c>
      <c r="G8135" s="1">
        <v>100</v>
      </c>
      <c r="H8135" s="1">
        <v>4.2016987800598145</v>
      </c>
      <c r="I8135" s="1">
        <v>0.60472100973129272</v>
      </c>
      <c r="J8135" s="1">
        <v>0</v>
      </c>
      <c r="K8135" s="3">
        <v>45365.234201388892</v>
      </c>
      <c r="L8135" s="1" t="s">
        <v>57</v>
      </c>
      <c r="M8135" s="1" t="s">
        <v>57</v>
      </c>
      <c r="N8135" s="1">
        <v>565</v>
      </c>
      <c r="O8135" s="1">
        <v>1129</v>
      </c>
      <c r="P8135" s="1" t="s">
        <v>8</v>
      </c>
    </row>
    <row r="8136" spans="1:16" x14ac:dyDescent="0.25">
      <c r="A8136" s="1">
        <v>8135</v>
      </c>
      <c r="B8136" s="2">
        <v>0.74508101851851849</v>
      </c>
      <c r="C8136" s="2">
        <v>0</v>
      </c>
      <c r="D8136" s="1">
        <v>-0.55803573131561279</v>
      </c>
      <c r="E8136" s="1">
        <v>0</v>
      </c>
      <c r="F8136" s="1">
        <v>0</v>
      </c>
      <c r="G8136" s="1">
        <v>0</v>
      </c>
      <c r="H8136" s="1">
        <v>3.0691964626312256</v>
      </c>
      <c r="I8136" s="1">
        <v>0</v>
      </c>
      <c r="J8136" s="1">
        <v>0</v>
      </c>
      <c r="K8136" s="3">
        <v>45365.234201388892</v>
      </c>
      <c r="L8136" s="1" t="s">
        <v>57</v>
      </c>
      <c r="M8136" s="1" t="s">
        <v>57</v>
      </c>
      <c r="N8136" s="1">
        <v>565</v>
      </c>
      <c r="O8136" s="1">
        <v>1130</v>
      </c>
      <c r="P8136" s="1" t="s">
        <v>48</v>
      </c>
    </row>
    <row r="8137" spans="1:16" x14ac:dyDescent="0.25">
      <c r="A8137" s="1">
        <v>8136</v>
      </c>
      <c r="B8137" s="2">
        <v>0.74519675925925921</v>
      </c>
      <c r="C8137" s="2">
        <v>1.1574074074074075E-4</v>
      </c>
      <c r="D8137" s="1">
        <v>-0.55803573131561279</v>
      </c>
      <c r="E8137" s="1">
        <v>1.543278805911541E-3</v>
      </c>
      <c r="F8137" s="1">
        <v>0</v>
      </c>
      <c r="G8137" s="1">
        <v>28.483148574829102</v>
      </c>
      <c r="H8137" s="1">
        <v>2.9210069179534912</v>
      </c>
      <c r="I8137" s="1">
        <v>4.6941293403506279E-3</v>
      </c>
      <c r="J8137" s="1">
        <v>0</v>
      </c>
      <c r="K8137" s="3">
        <v>45365.234317129631</v>
      </c>
      <c r="L8137" s="1" t="s">
        <v>57</v>
      </c>
      <c r="M8137" s="1" t="s">
        <v>57</v>
      </c>
      <c r="N8137" s="1">
        <v>565</v>
      </c>
      <c r="O8137" s="1">
        <v>1130</v>
      </c>
      <c r="P8137" s="1" t="s">
        <v>48</v>
      </c>
    </row>
    <row r="8138" spans="1:16" x14ac:dyDescent="0.25">
      <c r="A8138" s="1">
        <v>8137</v>
      </c>
      <c r="B8138" s="2">
        <v>0.74531250000000004</v>
      </c>
      <c r="C8138" s="2">
        <v>2.3148148148148149E-4</v>
      </c>
      <c r="D8138" s="1">
        <v>-0.55803573131561279</v>
      </c>
      <c r="E8138" s="1">
        <v>3.0967884231358767E-3</v>
      </c>
      <c r="F8138" s="1">
        <v>0</v>
      </c>
      <c r="G8138" s="1">
        <v>57.155120849609375</v>
      </c>
      <c r="H8138" s="1">
        <v>2.4249751567840576</v>
      </c>
      <c r="I8138" s="1">
        <v>8.7484363466501236E-3</v>
      </c>
      <c r="J8138" s="1">
        <v>0</v>
      </c>
      <c r="K8138" s="3">
        <v>45365.234432870369</v>
      </c>
      <c r="L8138" s="1" t="s">
        <v>57</v>
      </c>
      <c r="M8138" s="1" t="s">
        <v>57</v>
      </c>
      <c r="N8138" s="1">
        <v>565</v>
      </c>
      <c r="O8138" s="1">
        <v>1130</v>
      </c>
      <c r="P8138" s="1" t="s">
        <v>48</v>
      </c>
    </row>
    <row r="8139" spans="1:16" x14ac:dyDescent="0.25">
      <c r="A8139" s="1">
        <v>8138</v>
      </c>
      <c r="B8139" s="2">
        <v>0.74542824074074077</v>
      </c>
      <c r="C8139" s="2">
        <v>3.4722222222222224E-4</v>
      </c>
      <c r="D8139" s="1">
        <v>-0.55803573131561279</v>
      </c>
      <c r="E8139" s="1">
        <v>4.6661091037094593E-3</v>
      </c>
      <c r="F8139" s="1">
        <v>0</v>
      </c>
      <c r="G8139" s="1">
        <v>86.118904113769531</v>
      </c>
      <c r="H8139" s="1">
        <v>2.1124751567840576</v>
      </c>
      <c r="I8139" s="1">
        <v>1.2249832041561604E-2</v>
      </c>
      <c r="J8139" s="1">
        <v>0</v>
      </c>
      <c r="K8139" s="3">
        <v>45365.234548611108</v>
      </c>
      <c r="L8139" s="1" t="s">
        <v>57</v>
      </c>
      <c r="M8139" s="1" t="s">
        <v>57</v>
      </c>
      <c r="N8139" s="1">
        <v>565</v>
      </c>
      <c r="O8139" s="1">
        <v>1130</v>
      </c>
      <c r="P8139" s="1" t="s">
        <v>48</v>
      </c>
    </row>
    <row r="8140" spans="1:16" x14ac:dyDescent="0.25">
      <c r="A8140" s="1">
        <v>8139</v>
      </c>
      <c r="B8140" s="2">
        <v>0.74548611111111107</v>
      </c>
      <c r="C8140" s="2">
        <v>4.0509259259259258E-4</v>
      </c>
      <c r="D8140" s="1">
        <v>-0.55803573131561279</v>
      </c>
      <c r="E8140" s="1">
        <v>5.418216809630394E-3</v>
      </c>
      <c r="F8140" s="1">
        <v>0</v>
      </c>
      <c r="G8140" s="1">
        <v>100</v>
      </c>
      <c r="H8140" s="1">
        <v>1.9977678060531616</v>
      </c>
      <c r="I8140" s="1">
        <v>1.3786538504064083E-2</v>
      </c>
      <c r="J8140" s="1">
        <v>0</v>
      </c>
      <c r="K8140" s="3">
        <v>45365.234606481485</v>
      </c>
      <c r="L8140" s="1" t="s">
        <v>57</v>
      </c>
      <c r="M8140" s="1" t="s">
        <v>57</v>
      </c>
      <c r="N8140" s="1">
        <v>565</v>
      </c>
      <c r="O8140" s="1">
        <v>1130</v>
      </c>
      <c r="P8140" s="1" t="s">
        <v>48</v>
      </c>
    </row>
    <row r="8141" spans="1:16" x14ac:dyDescent="0.25">
      <c r="A8141" s="1">
        <v>8140</v>
      </c>
      <c r="B8141" s="2">
        <v>0.74548611111111107</v>
      </c>
      <c r="C8141" s="2">
        <v>0</v>
      </c>
      <c r="D8141" s="1">
        <v>0.55803573131561279</v>
      </c>
      <c r="E8141" s="1">
        <v>0</v>
      </c>
      <c r="F8141" s="1">
        <v>0</v>
      </c>
      <c r="G8141" s="1">
        <v>0</v>
      </c>
      <c r="H8141" s="1">
        <v>3.379216194152832</v>
      </c>
      <c r="I8141" s="1">
        <v>0</v>
      </c>
      <c r="J8141" s="1">
        <v>0</v>
      </c>
      <c r="K8141" s="3">
        <v>45365.234606481485</v>
      </c>
      <c r="L8141" s="1" t="s">
        <v>57</v>
      </c>
      <c r="M8141" s="1" t="s">
        <v>57</v>
      </c>
      <c r="N8141" s="1">
        <v>566</v>
      </c>
      <c r="O8141" s="1">
        <v>1131</v>
      </c>
      <c r="P8141" s="1" t="s">
        <v>8</v>
      </c>
    </row>
    <row r="8142" spans="1:16" x14ac:dyDescent="0.25">
      <c r="A8142" s="1">
        <v>8141</v>
      </c>
      <c r="B8142" s="2">
        <v>0.74561342592592594</v>
      </c>
      <c r="C8142" s="2">
        <v>1.1574074074074075E-4</v>
      </c>
      <c r="D8142" s="1">
        <v>0.55803573131561279</v>
      </c>
      <c r="E8142" s="1">
        <v>1.6330296639353037E-3</v>
      </c>
      <c r="F8142" s="1">
        <v>0</v>
      </c>
      <c r="G8142" s="1">
        <v>22.168680191040039</v>
      </c>
      <c r="H8142" s="1">
        <v>3.4920635223388672</v>
      </c>
      <c r="I8142" s="1">
        <v>5.533117800951004E-3</v>
      </c>
      <c r="J8142" s="1">
        <v>0</v>
      </c>
      <c r="K8142" s="3">
        <v>45365.234733796293</v>
      </c>
      <c r="L8142" s="1" t="s">
        <v>57</v>
      </c>
      <c r="M8142" s="1" t="s">
        <v>57</v>
      </c>
      <c r="N8142" s="1">
        <v>566</v>
      </c>
      <c r="O8142" s="1">
        <v>1131</v>
      </c>
      <c r="P8142" s="1" t="s">
        <v>8</v>
      </c>
    </row>
    <row r="8143" spans="1:16" x14ac:dyDescent="0.25">
      <c r="A8143" s="1">
        <v>8142</v>
      </c>
      <c r="B8143" s="2">
        <v>0.74571759259259263</v>
      </c>
      <c r="C8143" s="2">
        <v>2.3148148148148149E-4</v>
      </c>
      <c r="D8143" s="1">
        <v>0.55803573131561279</v>
      </c>
      <c r="E8143" s="1">
        <v>3.1082590576261282E-3</v>
      </c>
      <c r="F8143" s="1">
        <v>0</v>
      </c>
      <c r="G8143" s="1">
        <v>42.195194244384766</v>
      </c>
      <c r="H8143" s="1">
        <v>3.8014633655548096</v>
      </c>
      <c r="I8143" s="1">
        <v>1.0939001105725765E-2</v>
      </c>
      <c r="J8143" s="1">
        <v>0</v>
      </c>
      <c r="K8143" s="3">
        <v>45365.234837962962</v>
      </c>
      <c r="L8143" s="1" t="s">
        <v>57</v>
      </c>
      <c r="M8143" s="1" t="s">
        <v>57</v>
      </c>
      <c r="N8143" s="1">
        <v>566</v>
      </c>
      <c r="O8143" s="1">
        <v>1131</v>
      </c>
      <c r="P8143" s="1" t="s">
        <v>8</v>
      </c>
    </row>
    <row r="8144" spans="1:16" x14ac:dyDescent="0.25">
      <c r="A8144" s="1">
        <v>8143</v>
      </c>
      <c r="B8144" s="2">
        <v>0.74583333333333335</v>
      </c>
      <c r="C8144" s="2">
        <v>3.4722222222222224E-4</v>
      </c>
      <c r="D8144" s="1">
        <v>0.55803573131561279</v>
      </c>
      <c r="E8144" s="1">
        <v>4.6509183011949062E-3</v>
      </c>
      <c r="F8144" s="1">
        <v>0</v>
      </c>
      <c r="G8144" s="1">
        <v>63.137077331542969</v>
      </c>
      <c r="H8144" s="1">
        <v>4.003596305847168</v>
      </c>
      <c r="I8144" s="1">
        <v>1.6996046528220177E-2</v>
      </c>
      <c r="J8144" s="1">
        <v>0</v>
      </c>
      <c r="K8144" s="3">
        <v>45365.234953703701</v>
      </c>
      <c r="L8144" s="1" t="s">
        <v>57</v>
      </c>
      <c r="M8144" s="1" t="s">
        <v>57</v>
      </c>
      <c r="N8144" s="1">
        <v>566</v>
      </c>
      <c r="O8144" s="1">
        <v>1131</v>
      </c>
      <c r="P8144" s="1" t="s">
        <v>8</v>
      </c>
    </row>
    <row r="8145" spans="1:16" x14ac:dyDescent="0.25">
      <c r="A8145" s="1">
        <v>8144</v>
      </c>
      <c r="B8145" s="2">
        <v>0.74594907407407407</v>
      </c>
      <c r="C8145" s="2">
        <v>4.6296296296296298E-4</v>
      </c>
      <c r="D8145" s="1">
        <v>0.55803573131561279</v>
      </c>
      <c r="E8145" s="1">
        <v>6.2189982272684574E-3</v>
      </c>
      <c r="F8145" s="1">
        <v>0</v>
      </c>
      <c r="G8145" s="1">
        <v>84.424057006835938</v>
      </c>
      <c r="H8145" s="1">
        <v>4.1266741752624512</v>
      </c>
      <c r="I8145" s="1">
        <v>2.3381492123007774E-2</v>
      </c>
      <c r="J8145" s="1">
        <v>0</v>
      </c>
      <c r="K8145" s="3">
        <v>45365.235069444447</v>
      </c>
      <c r="L8145" s="1" t="s">
        <v>57</v>
      </c>
      <c r="M8145" s="1" t="s">
        <v>57</v>
      </c>
      <c r="N8145" s="1">
        <v>566</v>
      </c>
      <c r="O8145" s="1">
        <v>1131</v>
      </c>
      <c r="P8145" s="1" t="s">
        <v>8</v>
      </c>
    </row>
    <row r="8146" spans="1:16" x14ac:dyDescent="0.25">
      <c r="A8146" s="1">
        <v>8145</v>
      </c>
      <c r="B8146" s="2">
        <v>0.74604166666666671</v>
      </c>
      <c r="C8146" s="2">
        <v>5.4398148148148144E-4</v>
      </c>
      <c r="D8146" s="1">
        <v>0.55803573131561279</v>
      </c>
      <c r="E8146" s="1">
        <v>7.3663820512592793E-3</v>
      </c>
      <c r="F8146" s="1">
        <v>0</v>
      </c>
      <c r="G8146" s="1">
        <v>100</v>
      </c>
      <c r="H8146" s="1">
        <v>4.2001485824584961</v>
      </c>
      <c r="I8146" s="1">
        <v>2.8158614411950111E-2</v>
      </c>
      <c r="J8146" s="1">
        <v>0</v>
      </c>
      <c r="K8146" s="3">
        <v>45365.235162037039</v>
      </c>
      <c r="L8146" s="1" t="s">
        <v>57</v>
      </c>
      <c r="M8146" s="1" t="s">
        <v>57</v>
      </c>
      <c r="N8146" s="1">
        <v>566</v>
      </c>
      <c r="O8146" s="1">
        <v>1131</v>
      </c>
      <c r="P8146" s="1" t="s">
        <v>8</v>
      </c>
    </row>
    <row r="8147" spans="1:16" x14ac:dyDescent="0.25">
      <c r="A8147" s="1">
        <v>8146</v>
      </c>
      <c r="B8147" s="2">
        <v>0.74604166666666671</v>
      </c>
      <c r="C8147" s="2">
        <v>0</v>
      </c>
      <c r="D8147" s="1">
        <v>-0.55803573131561279</v>
      </c>
      <c r="E8147" s="1">
        <v>0</v>
      </c>
      <c r="F8147" s="1">
        <v>0</v>
      </c>
      <c r="G8147" s="1">
        <v>0</v>
      </c>
      <c r="H8147" s="1">
        <v>3.0977182388305664</v>
      </c>
      <c r="I8147" s="1">
        <v>0</v>
      </c>
      <c r="J8147" s="1">
        <v>0</v>
      </c>
      <c r="K8147" s="3">
        <v>45365.235162037039</v>
      </c>
      <c r="L8147" s="1" t="s">
        <v>57</v>
      </c>
      <c r="M8147" s="1" t="s">
        <v>57</v>
      </c>
      <c r="N8147" s="1">
        <v>566</v>
      </c>
      <c r="O8147" s="1">
        <v>1132</v>
      </c>
      <c r="P8147" s="1" t="s">
        <v>48</v>
      </c>
    </row>
    <row r="8148" spans="1:16" x14ac:dyDescent="0.25">
      <c r="A8148" s="1">
        <v>8147</v>
      </c>
      <c r="B8148" s="2">
        <v>0.74615740740740744</v>
      </c>
      <c r="C8148" s="2">
        <v>1.1574074074074075E-4</v>
      </c>
      <c r="D8148" s="1">
        <v>-0.55803573131561279</v>
      </c>
      <c r="E8148" s="1">
        <v>1.6105531249195337E-3</v>
      </c>
      <c r="F8148" s="1">
        <v>0</v>
      </c>
      <c r="G8148" s="1">
        <v>27.793384552001953</v>
      </c>
      <c r="H8148" s="1">
        <v>2.822110652923584</v>
      </c>
      <c r="I8148" s="1">
        <v>4.9080541357398033E-3</v>
      </c>
      <c r="J8148" s="1">
        <v>0</v>
      </c>
      <c r="K8148" s="3">
        <v>45365.235277777778</v>
      </c>
      <c r="L8148" s="1" t="s">
        <v>57</v>
      </c>
      <c r="M8148" s="1" t="s">
        <v>57</v>
      </c>
      <c r="N8148" s="1">
        <v>566</v>
      </c>
      <c r="O8148" s="1">
        <v>1132</v>
      </c>
      <c r="P8148" s="1" t="s">
        <v>48</v>
      </c>
    </row>
    <row r="8149" spans="1:16" x14ac:dyDescent="0.25">
      <c r="A8149" s="1">
        <v>8148</v>
      </c>
      <c r="B8149" s="2">
        <v>0.74627314814814816</v>
      </c>
      <c r="C8149" s="2">
        <v>2.3148148148148149E-4</v>
      </c>
      <c r="D8149" s="1">
        <v>-0.55803573131561279</v>
      </c>
      <c r="E8149" s="1">
        <v>3.12810018658638E-3</v>
      </c>
      <c r="F8149" s="1">
        <v>0</v>
      </c>
      <c r="G8149" s="1">
        <v>53.981758117675781</v>
      </c>
      <c r="H8149" s="1">
        <v>2.461247444152832</v>
      </c>
      <c r="I8149" s="1">
        <v>8.8700558990240097E-3</v>
      </c>
      <c r="J8149" s="1">
        <v>0</v>
      </c>
      <c r="K8149" s="3">
        <v>45365.235393518517</v>
      </c>
      <c r="L8149" s="1" t="s">
        <v>57</v>
      </c>
      <c r="M8149" s="1" t="s">
        <v>57</v>
      </c>
      <c r="N8149" s="1">
        <v>566</v>
      </c>
      <c r="O8149" s="1">
        <v>1132</v>
      </c>
      <c r="P8149" s="1" t="s">
        <v>48</v>
      </c>
    </row>
    <row r="8150" spans="1:16" x14ac:dyDescent="0.25">
      <c r="A8150" s="1">
        <v>8149</v>
      </c>
      <c r="B8150" s="2">
        <v>0.74638888888888888</v>
      </c>
      <c r="C8150" s="2">
        <v>3.4722222222222224E-4</v>
      </c>
      <c r="D8150" s="1">
        <v>-0.55803573131561279</v>
      </c>
      <c r="E8150" s="1">
        <v>4.6704495325684547E-3</v>
      </c>
      <c r="F8150" s="1">
        <v>0</v>
      </c>
      <c r="G8150" s="1">
        <v>80.598136901855469</v>
      </c>
      <c r="H8150" s="1">
        <v>2.153397798538208</v>
      </c>
      <c r="I8150" s="1">
        <v>1.2373539619147778E-2</v>
      </c>
      <c r="J8150" s="1">
        <v>0</v>
      </c>
      <c r="K8150" s="3">
        <v>45365.235509259262</v>
      </c>
      <c r="L8150" s="1" t="s">
        <v>57</v>
      </c>
      <c r="M8150" s="1" t="s">
        <v>57</v>
      </c>
      <c r="N8150" s="1">
        <v>566</v>
      </c>
      <c r="O8150" s="1">
        <v>1132</v>
      </c>
      <c r="P8150" s="1" t="s">
        <v>48</v>
      </c>
    </row>
    <row r="8151" spans="1:16" x14ac:dyDescent="0.25">
      <c r="A8151" s="1">
        <v>8150</v>
      </c>
      <c r="B8151" s="2">
        <v>0.74646990740740737</v>
      </c>
      <c r="C8151" s="2">
        <v>4.2824074074074075E-4</v>
      </c>
      <c r="D8151" s="1">
        <v>-0.55803573131561279</v>
      </c>
      <c r="E8151" s="1">
        <v>5.7947360910475254E-3</v>
      </c>
      <c r="F8151" s="1">
        <v>0</v>
      </c>
      <c r="G8151" s="1">
        <v>100</v>
      </c>
      <c r="H8151" s="1">
        <v>1.9977678060531616</v>
      </c>
      <c r="I8151" s="1">
        <v>1.4695153571665287E-2</v>
      </c>
      <c r="J8151" s="1">
        <v>0</v>
      </c>
      <c r="K8151" s="3">
        <v>45365.235590277778</v>
      </c>
      <c r="L8151" s="1" t="s">
        <v>57</v>
      </c>
      <c r="M8151" s="1" t="s">
        <v>57</v>
      </c>
      <c r="N8151" s="1">
        <v>566</v>
      </c>
      <c r="O8151" s="1">
        <v>1132</v>
      </c>
      <c r="P8151" s="1" t="s">
        <v>48</v>
      </c>
    </row>
    <row r="8152" spans="1:16" x14ac:dyDescent="0.25">
      <c r="A8152" s="1">
        <v>8151</v>
      </c>
      <c r="B8152" s="2">
        <v>0.74646990740740737</v>
      </c>
      <c r="C8152" s="2">
        <v>0</v>
      </c>
      <c r="D8152" s="1">
        <v>0.55803573131561279</v>
      </c>
      <c r="E8152" s="1">
        <v>0</v>
      </c>
      <c r="F8152" s="1">
        <v>0</v>
      </c>
      <c r="G8152" s="1">
        <v>0</v>
      </c>
      <c r="H8152" s="1">
        <v>3.3187623023986816</v>
      </c>
      <c r="I8152" s="1">
        <v>0</v>
      </c>
      <c r="J8152" s="1">
        <v>0</v>
      </c>
      <c r="K8152" s="3">
        <v>45365.235590277778</v>
      </c>
      <c r="L8152" s="1" t="s">
        <v>57</v>
      </c>
      <c r="M8152" s="1" t="s">
        <v>57</v>
      </c>
      <c r="N8152" s="1">
        <v>567</v>
      </c>
      <c r="O8152" s="1">
        <v>1133</v>
      </c>
      <c r="P8152" s="1" t="s">
        <v>8</v>
      </c>
    </row>
    <row r="8153" spans="1:16" x14ac:dyDescent="0.25">
      <c r="A8153" s="1">
        <v>8152</v>
      </c>
      <c r="B8153" s="2">
        <v>0.7465856481481481</v>
      </c>
      <c r="C8153" s="2">
        <v>1.1574074074074075E-4</v>
      </c>
      <c r="D8153" s="1">
        <v>0.55803573131561279</v>
      </c>
      <c r="E8153" s="1">
        <v>1.5423487639054656E-3</v>
      </c>
      <c r="F8153" s="1">
        <v>0</v>
      </c>
      <c r="G8153" s="1">
        <v>2.0661113262176514</v>
      </c>
      <c r="H8153" s="1">
        <v>3.3020212650299072</v>
      </c>
      <c r="I8153" s="1">
        <v>5.1132678054273129E-3</v>
      </c>
      <c r="J8153" s="1">
        <v>0</v>
      </c>
      <c r="K8153" s="3">
        <v>45365.235706018517</v>
      </c>
      <c r="L8153" s="1" t="s">
        <v>57</v>
      </c>
      <c r="M8153" s="1" t="s">
        <v>57</v>
      </c>
      <c r="N8153" s="1">
        <v>567</v>
      </c>
      <c r="O8153" s="1">
        <v>1133</v>
      </c>
      <c r="P8153" s="1" t="s">
        <v>8</v>
      </c>
    </row>
    <row r="8154" spans="1:16" x14ac:dyDescent="0.25">
      <c r="A8154" s="1">
        <v>8153</v>
      </c>
      <c r="B8154" s="2">
        <v>0.74670138888888893</v>
      </c>
      <c r="C8154" s="2">
        <v>2.3148148148148149E-4</v>
      </c>
      <c r="D8154" s="1">
        <v>0.55803573131561279</v>
      </c>
      <c r="E8154" s="1">
        <v>3.0949281062930822E-3</v>
      </c>
      <c r="F8154" s="1">
        <v>0</v>
      </c>
      <c r="G8154" s="1">
        <v>4.145927906036377</v>
      </c>
      <c r="H8154" s="1">
        <v>3.7134177684783936</v>
      </c>
      <c r="I8154" s="1">
        <v>1.0689516551792622E-2</v>
      </c>
      <c r="J8154" s="1">
        <v>0</v>
      </c>
      <c r="K8154" s="3">
        <v>45365.235821759263</v>
      </c>
      <c r="L8154" s="1" t="s">
        <v>57</v>
      </c>
      <c r="M8154" s="1" t="s">
        <v>57</v>
      </c>
      <c r="N8154" s="1">
        <v>567</v>
      </c>
      <c r="O8154" s="1">
        <v>1133</v>
      </c>
      <c r="P8154" s="1" t="s">
        <v>8</v>
      </c>
    </row>
    <row r="8155" spans="1:16" x14ac:dyDescent="0.25">
      <c r="A8155" s="1">
        <v>8154</v>
      </c>
      <c r="B8155" s="2">
        <v>0.74681712962962965</v>
      </c>
      <c r="C8155" s="2">
        <v>3.4722222222222224E-4</v>
      </c>
      <c r="D8155" s="1">
        <v>0.55803573131561279</v>
      </c>
      <c r="E8155" s="1">
        <v>4.7212922945618629E-3</v>
      </c>
      <c r="F8155" s="1">
        <v>0</v>
      </c>
      <c r="G8155" s="1">
        <v>6.3245854377746582</v>
      </c>
      <c r="H8155" s="1">
        <v>3.8535466194152832</v>
      </c>
      <c r="I8155" s="1">
        <v>1.6868779435753822E-2</v>
      </c>
      <c r="J8155" s="1">
        <v>0</v>
      </c>
      <c r="K8155" s="3">
        <v>45365.235949074071</v>
      </c>
      <c r="L8155" s="1" t="s">
        <v>57</v>
      </c>
      <c r="M8155" s="1" t="s">
        <v>57</v>
      </c>
      <c r="N8155" s="1">
        <v>567</v>
      </c>
      <c r="O8155" s="1">
        <v>1133</v>
      </c>
      <c r="P8155" s="1" t="s">
        <v>8</v>
      </c>
    </row>
    <row r="8156" spans="1:16" x14ac:dyDescent="0.25">
      <c r="A8156" s="1">
        <v>8155</v>
      </c>
      <c r="B8156" s="2">
        <v>0.74693287037037037</v>
      </c>
      <c r="C8156" s="2">
        <v>4.6296296296296298E-4</v>
      </c>
      <c r="D8156" s="1">
        <v>0.55803573131561279</v>
      </c>
      <c r="E8156" s="1">
        <v>6.2092328444123268E-3</v>
      </c>
      <c r="F8156" s="1">
        <v>0</v>
      </c>
      <c r="G8156" s="1">
        <v>8.3178119659423828</v>
      </c>
      <c r="H8156" s="1">
        <v>3.8588168621063232</v>
      </c>
      <c r="I8156" s="1">
        <v>2.2616559639573097E-2</v>
      </c>
      <c r="J8156" s="1">
        <v>0</v>
      </c>
      <c r="K8156" s="3">
        <v>45365.23605324074</v>
      </c>
      <c r="L8156" s="1" t="s">
        <v>57</v>
      </c>
      <c r="M8156" s="1" t="s">
        <v>57</v>
      </c>
      <c r="N8156" s="1">
        <v>567</v>
      </c>
      <c r="O8156" s="1">
        <v>1133</v>
      </c>
      <c r="P8156" s="1" t="s">
        <v>8</v>
      </c>
    </row>
    <row r="8157" spans="1:16" x14ac:dyDescent="0.25">
      <c r="A8157" s="1">
        <v>8156</v>
      </c>
      <c r="B8157" s="2">
        <v>0.74704861111111109</v>
      </c>
      <c r="C8157" s="2">
        <v>5.7870370370370367E-4</v>
      </c>
      <c r="D8157" s="1">
        <v>0.55803573131561279</v>
      </c>
      <c r="E8157" s="1">
        <v>7.7765379101037979E-3</v>
      </c>
      <c r="F8157" s="1">
        <v>0</v>
      </c>
      <c r="G8157" s="1">
        <v>10.417354583740234</v>
      </c>
      <c r="H8157" s="1">
        <v>3.8665673732757568</v>
      </c>
      <c r="I8157" s="1">
        <v>2.8665222227573395E-2</v>
      </c>
      <c r="J8157" s="1">
        <v>0</v>
      </c>
      <c r="K8157" s="3">
        <v>45365.236168981479</v>
      </c>
      <c r="L8157" s="1" t="s">
        <v>57</v>
      </c>
      <c r="M8157" s="1" t="s">
        <v>57</v>
      </c>
      <c r="N8157" s="1">
        <v>567</v>
      </c>
      <c r="O8157" s="1">
        <v>1133</v>
      </c>
      <c r="P8157" s="1" t="s">
        <v>8</v>
      </c>
    </row>
    <row r="8158" spans="1:16" x14ac:dyDescent="0.25">
      <c r="A8158" s="1">
        <v>8157</v>
      </c>
      <c r="B8158" s="2">
        <v>0.74716435185185182</v>
      </c>
      <c r="C8158" s="2">
        <v>6.9444444444444447E-4</v>
      </c>
      <c r="D8158" s="1">
        <v>0.55803573131561279</v>
      </c>
      <c r="E8158" s="1">
        <v>9.302300401031971E-3</v>
      </c>
      <c r="F8158" s="1">
        <v>0</v>
      </c>
      <c r="G8158" s="1">
        <v>12.461246490478516</v>
      </c>
      <c r="H8158" s="1">
        <v>3.9087302684783936</v>
      </c>
      <c r="I8158" s="1">
        <v>3.4590151160955429E-2</v>
      </c>
      <c r="J8158" s="1">
        <v>0</v>
      </c>
      <c r="K8158" s="3">
        <v>45365.236284722225</v>
      </c>
      <c r="L8158" s="1" t="s">
        <v>57</v>
      </c>
      <c r="M8158" s="1" t="s">
        <v>57</v>
      </c>
      <c r="N8158" s="1">
        <v>567</v>
      </c>
      <c r="O8158" s="1">
        <v>1133</v>
      </c>
      <c r="P8158" s="1" t="s">
        <v>8</v>
      </c>
    </row>
    <row r="8159" spans="1:16" x14ac:dyDescent="0.25">
      <c r="A8159" s="1">
        <v>8158</v>
      </c>
      <c r="B8159" s="2">
        <v>0.74728009259259254</v>
      </c>
      <c r="C8159" s="2">
        <v>8.1018518518518516E-4</v>
      </c>
      <c r="D8159" s="1">
        <v>0.55803573131561279</v>
      </c>
      <c r="E8159" s="1">
        <v>1.0844029486179352E-2</v>
      </c>
      <c r="F8159" s="1">
        <v>0</v>
      </c>
      <c r="G8159" s="1">
        <v>14.526528358459473</v>
      </c>
      <c r="H8159" s="1">
        <v>3.9391121864318848</v>
      </c>
      <c r="I8159" s="1">
        <v>4.0644250810146332E-2</v>
      </c>
      <c r="J8159" s="1">
        <v>0</v>
      </c>
      <c r="K8159" s="3">
        <v>45365.236400462964</v>
      </c>
      <c r="L8159" s="1" t="s">
        <v>57</v>
      </c>
      <c r="M8159" s="1" t="s">
        <v>57</v>
      </c>
      <c r="N8159" s="1">
        <v>567</v>
      </c>
      <c r="O8159" s="1">
        <v>1133</v>
      </c>
      <c r="P8159" s="1" t="s">
        <v>8</v>
      </c>
    </row>
    <row r="8160" spans="1:16" x14ac:dyDescent="0.25">
      <c r="A8160" s="1">
        <v>8159</v>
      </c>
      <c r="B8160" s="2">
        <v>0.74739583333333337</v>
      </c>
      <c r="C8160" s="2">
        <v>9.2592592592592596E-4</v>
      </c>
      <c r="D8160" s="1">
        <v>0.55803573131561279</v>
      </c>
      <c r="E8160" s="1">
        <v>1.2406994588673115E-2</v>
      </c>
      <c r="F8160" s="1">
        <v>0</v>
      </c>
      <c r="G8160" s="1">
        <v>16.620258331298828</v>
      </c>
      <c r="H8160" s="1">
        <v>3.9446923732757568</v>
      </c>
      <c r="I8160" s="1">
        <v>4.6805467456579208E-2</v>
      </c>
      <c r="J8160" s="1">
        <v>0</v>
      </c>
      <c r="K8160" s="3">
        <v>45365.236516203702</v>
      </c>
      <c r="L8160" s="1" t="s">
        <v>57</v>
      </c>
      <c r="M8160" s="1" t="s">
        <v>57</v>
      </c>
      <c r="N8160" s="1">
        <v>567</v>
      </c>
      <c r="O8160" s="1">
        <v>1133</v>
      </c>
      <c r="P8160" s="1" t="s">
        <v>8</v>
      </c>
    </row>
    <row r="8161" spans="1:16" x14ac:dyDescent="0.25">
      <c r="A8161" s="1">
        <v>8160</v>
      </c>
      <c r="B8161" s="2">
        <v>0.74751157407407409</v>
      </c>
      <c r="C8161" s="2">
        <v>1.0416666666666667E-3</v>
      </c>
      <c r="D8161" s="1">
        <v>0.55803573131561279</v>
      </c>
      <c r="E8161" s="1">
        <v>1.3973060064017773E-2</v>
      </c>
      <c r="F8161" s="1">
        <v>0</v>
      </c>
      <c r="G8161" s="1">
        <v>18.7181396484375</v>
      </c>
      <c r="H8161" s="1">
        <v>3.9508929252624512</v>
      </c>
      <c r="I8161" s="1">
        <v>5.2987359464168549E-2</v>
      </c>
      <c r="J8161" s="1">
        <v>0</v>
      </c>
      <c r="K8161" s="3">
        <v>45365.236631944441</v>
      </c>
      <c r="L8161" s="1" t="s">
        <v>57</v>
      </c>
      <c r="M8161" s="1" t="s">
        <v>57</v>
      </c>
      <c r="N8161" s="1">
        <v>567</v>
      </c>
      <c r="O8161" s="1">
        <v>1133</v>
      </c>
      <c r="P8161" s="1" t="s">
        <v>8</v>
      </c>
    </row>
    <row r="8162" spans="1:16" x14ac:dyDescent="0.25">
      <c r="A8162" s="1">
        <v>8161</v>
      </c>
      <c r="B8162" s="2">
        <v>0.74762731481481481</v>
      </c>
      <c r="C8162" s="2">
        <v>1.1574074074074073E-3</v>
      </c>
      <c r="D8162" s="1">
        <v>0.55803573131561279</v>
      </c>
      <c r="E8162" s="1">
        <v>1.5509673394262791E-2</v>
      </c>
      <c r="F8162" s="1">
        <v>0</v>
      </c>
      <c r="G8162" s="1">
        <v>20.776567459106445</v>
      </c>
      <c r="H8162" s="1">
        <v>3.9515128135681152</v>
      </c>
      <c r="I8162" s="1">
        <v>5.9060137718915939E-2</v>
      </c>
      <c r="J8162" s="1">
        <v>0</v>
      </c>
      <c r="K8162" s="3">
        <v>45365.236747685187</v>
      </c>
      <c r="L8162" s="1" t="s">
        <v>57</v>
      </c>
      <c r="M8162" s="1" t="s">
        <v>57</v>
      </c>
      <c r="N8162" s="1">
        <v>567</v>
      </c>
      <c r="O8162" s="1">
        <v>1133</v>
      </c>
      <c r="P8162" s="1" t="s">
        <v>8</v>
      </c>
    </row>
    <row r="8163" spans="1:16" x14ac:dyDescent="0.25">
      <c r="A8163" s="1">
        <v>8162</v>
      </c>
      <c r="B8163" s="2">
        <v>0.74774305555555554</v>
      </c>
      <c r="C8163" s="2">
        <v>1.2731481481481483E-3</v>
      </c>
      <c r="D8163" s="1">
        <v>0.55803573131561279</v>
      </c>
      <c r="E8163" s="1">
        <v>1.7049076035618782E-2</v>
      </c>
      <c r="F8163" s="1">
        <v>0</v>
      </c>
      <c r="G8163" s="1">
        <v>22.838733673095703</v>
      </c>
      <c r="H8163" s="1">
        <v>3.9437623023986816</v>
      </c>
      <c r="I8163" s="1">
        <v>6.5136857330799103E-2</v>
      </c>
      <c r="J8163" s="1">
        <v>0</v>
      </c>
      <c r="K8163" s="3">
        <v>45365.236863425926</v>
      </c>
      <c r="L8163" s="1" t="s">
        <v>57</v>
      </c>
      <c r="M8163" s="1" t="s">
        <v>57</v>
      </c>
      <c r="N8163" s="1">
        <v>567</v>
      </c>
      <c r="O8163" s="1">
        <v>1133</v>
      </c>
      <c r="P8163" s="1" t="s">
        <v>8</v>
      </c>
    </row>
    <row r="8164" spans="1:16" x14ac:dyDescent="0.25">
      <c r="A8164" s="1">
        <v>8163</v>
      </c>
      <c r="B8164" s="2">
        <v>0.74785879629629626</v>
      </c>
      <c r="C8164" s="2">
        <v>1.3888888888888889E-3</v>
      </c>
      <c r="D8164" s="1">
        <v>0.55803573131561279</v>
      </c>
      <c r="E8164" s="1">
        <v>1.8610646948218346E-2</v>
      </c>
      <c r="F8164" s="1">
        <v>0</v>
      </c>
      <c r="G8164" s="1">
        <v>24.930593490600586</v>
      </c>
      <c r="H8164" s="1">
        <v>3.9335317611694336</v>
      </c>
      <c r="I8164" s="1">
        <v>7.1286015212535858E-2</v>
      </c>
      <c r="J8164" s="1">
        <v>0</v>
      </c>
      <c r="K8164" s="3">
        <v>45365.236979166664</v>
      </c>
      <c r="L8164" s="1" t="s">
        <v>57</v>
      </c>
      <c r="M8164" s="1" t="s">
        <v>57</v>
      </c>
      <c r="N8164" s="1">
        <v>567</v>
      </c>
      <c r="O8164" s="1">
        <v>1133</v>
      </c>
      <c r="P8164" s="1" t="s">
        <v>8</v>
      </c>
    </row>
    <row r="8165" spans="1:16" x14ac:dyDescent="0.25">
      <c r="A8165" s="1">
        <v>8164</v>
      </c>
      <c r="B8165" s="2">
        <v>0.74797453703703709</v>
      </c>
      <c r="C8165" s="2">
        <v>1.5046296296296296E-3</v>
      </c>
      <c r="D8165" s="1">
        <v>0.55803573131561279</v>
      </c>
      <c r="E8165" s="1">
        <v>2.015361562371254E-2</v>
      </c>
      <c r="F8165" s="1">
        <v>0</v>
      </c>
      <c r="G8165" s="1">
        <v>26.997535705566406</v>
      </c>
      <c r="H8165" s="1">
        <v>3.9347717761993408</v>
      </c>
      <c r="I8165" s="1">
        <v>7.7348031103610992E-2</v>
      </c>
      <c r="J8165" s="1">
        <v>0</v>
      </c>
      <c r="K8165" s="3">
        <v>45365.23709490741</v>
      </c>
      <c r="L8165" s="1" t="s">
        <v>57</v>
      </c>
      <c r="M8165" s="1" t="s">
        <v>57</v>
      </c>
      <c r="N8165" s="1">
        <v>567</v>
      </c>
      <c r="O8165" s="1">
        <v>1133</v>
      </c>
      <c r="P8165" s="1" t="s">
        <v>8</v>
      </c>
    </row>
    <row r="8166" spans="1:16" x14ac:dyDescent="0.25">
      <c r="A8166" s="1">
        <v>8165</v>
      </c>
      <c r="B8166" s="2">
        <v>0.74809027777777781</v>
      </c>
      <c r="C8166" s="2">
        <v>1.6203703703703703E-3</v>
      </c>
      <c r="D8166" s="1">
        <v>0.55803573131561279</v>
      </c>
      <c r="E8166" s="1">
        <v>2.1730067208409309E-2</v>
      </c>
      <c r="F8166" s="1">
        <v>0</v>
      </c>
      <c r="G8166" s="1">
        <v>29.109331130981445</v>
      </c>
      <c r="H8166" s="1">
        <v>3.9422123432159424</v>
      </c>
      <c r="I8166" s="1">
        <v>8.3556428551673889E-2</v>
      </c>
      <c r="J8166" s="1">
        <v>0</v>
      </c>
      <c r="K8166" s="3">
        <v>45365.237210648149</v>
      </c>
      <c r="L8166" s="1" t="s">
        <v>57</v>
      </c>
      <c r="M8166" s="1" t="s">
        <v>57</v>
      </c>
      <c r="N8166" s="1">
        <v>567</v>
      </c>
      <c r="O8166" s="1">
        <v>1133</v>
      </c>
      <c r="P8166" s="1" t="s">
        <v>8</v>
      </c>
    </row>
    <row r="8167" spans="1:16" x14ac:dyDescent="0.25">
      <c r="A8167" s="1">
        <v>8166</v>
      </c>
      <c r="B8167" s="2">
        <v>0.74820601851851853</v>
      </c>
      <c r="C8167" s="2">
        <v>1.736111111111111E-3</v>
      </c>
      <c r="D8167" s="1">
        <v>0.55803573131561279</v>
      </c>
      <c r="E8167" s="1">
        <v>2.3260945454239845E-2</v>
      </c>
      <c r="F8167" s="1">
        <v>0</v>
      </c>
      <c r="G8167" s="1">
        <v>31.160078048706055</v>
      </c>
      <c r="H8167" s="1">
        <v>3.950272798538208</v>
      </c>
      <c r="I8167" s="1">
        <v>8.9597888290882111E-2</v>
      </c>
      <c r="J8167" s="1">
        <v>0</v>
      </c>
      <c r="K8167" s="3">
        <v>45365.237326388888</v>
      </c>
      <c r="L8167" s="1" t="s">
        <v>57</v>
      </c>
      <c r="M8167" s="1" t="s">
        <v>57</v>
      </c>
      <c r="N8167" s="1">
        <v>567</v>
      </c>
      <c r="O8167" s="1">
        <v>1133</v>
      </c>
      <c r="P8167" s="1" t="s">
        <v>8</v>
      </c>
    </row>
    <row r="8168" spans="1:16" x14ac:dyDescent="0.25">
      <c r="A8168" s="1">
        <v>8167</v>
      </c>
      <c r="B8168" s="2">
        <v>0.74832175925925926</v>
      </c>
      <c r="C8168" s="2">
        <v>1.8518518518518519E-3</v>
      </c>
      <c r="D8168" s="1">
        <v>0.55803573131561279</v>
      </c>
      <c r="E8168" s="1">
        <v>2.4799106642603874E-2</v>
      </c>
      <c r="F8168" s="1">
        <v>0</v>
      </c>
      <c r="G8168" s="1">
        <v>33.220577239990234</v>
      </c>
      <c r="H8168" s="1">
        <v>3.9605035781860352</v>
      </c>
      <c r="I8168" s="1">
        <v>9.5682524144649506E-2</v>
      </c>
      <c r="J8168" s="1">
        <v>0</v>
      </c>
      <c r="K8168" s="3">
        <v>45365.237442129626</v>
      </c>
      <c r="L8168" s="1" t="s">
        <v>57</v>
      </c>
      <c r="M8168" s="1" t="s">
        <v>57</v>
      </c>
      <c r="N8168" s="1">
        <v>567</v>
      </c>
      <c r="O8168" s="1">
        <v>1133</v>
      </c>
      <c r="P8168" s="1" t="s">
        <v>8</v>
      </c>
    </row>
    <row r="8169" spans="1:16" x14ac:dyDescent="0.25">
      <c r="A8169" s="1">
        <v>8168</v>
      </c>
      <c r="B8169" s="2">
        <v>0.74843749999999998</v>
      </c>
      <c r="C8169" s="2">
        <v>1.9675925925925924E-3</v>
      </c>
      <c r="D8169" s="1">
        <v>0.55803573131561279</v>
      </c>
      <c r="E8169" s="1">
        <v>2.6376334950327873E-2</v>
      </c>
      <c r="F8169" s="1">
        <v>0</v>
      </c>
      <c r="G8169" s="1">
        <v>35.333412170410156</v>
      </c>
      <c r="H8169" s="1">
        <v>3.9688739776611328</v>
      </c>
      <c r="I8169" s="1">
        <v>0.10193620622158051</v>
      </c>
      <c r="J8169" s="1">
        <v>0</v>
      </c>
      <c r="K8169" s="3">
        <v>45365.237557870372</v>
      </c>
      <c r="L8169" s="1" t="s">
        <v>57</v>
      </c>
      <c r="M8169" s="1" t="s">
        <v>57</v>
      </c>
      <c r="N8169" s="1">
        <v>567</v>
      </c>
      <c r="O8169" s="1">
        <v>1133</v>
      </c>
      <c r="P8169" s="1" t="s">
        <v>8</v>
      </c>
    </row>
    <row r="8170" spans="1:16" x14ac:dyDescent="0.25">
      <c r="A8170" s="1">
        <v>8169</v>
      </c>
      <c r="B8170" s="2">
        <v>0.7485532407407407</v>
      </c>
      <c r="C8170" s="2">
        <v>2.0833333333333333E-3</v>
      </c>
      <c r="D8170" s="1">
        <v>0.55803573131561279</v>
      </c>
      <c r="E8170" s="1">
        <v>2.7961621060967445E-2</v>
      </c>
      <c r="F8170" s="1">
        <v>0</v>
      </c>
      <c r="G8170" s="1">
        <v>37.457046508789063</v>
      </c>
      <c r="H8170" s="1">
        <v>3.9812748432159424</v>
      </c>
      <c r="I8170" s="1">
        <v>0.1082402840256691</v>
      </c>
      <c r="J8170" s="1">
        <v>0</v>
      </c>
      <c r="K8170" s="3">
        <v>45365.237685185188</v>
      </c>
      <c r="L8170" s="1" t="s">
        <v>57</v>
      </c>
      <c r="M8170" s="1" t="s">
        <v>57</v>
      </c>
      <c r="N8170" s="1">
        <v>567</v>
      </c>
      <c r="O8170" s="1">
        <v>1133</v>
      </c>
      <c r="P8170" s="1" t="s">
        <v>8</v>
      </c>
    </row>
    <row r="8171" spans="1:16" x14ac:dyDescent="0.25">
      <c r="A8171" s="1">
        <v>8170</v>
      </c>
      <c r="B8171" s="2">
        <v>0.74866898148148153</v>
      </c>
      <c r="C8171" s="2">
        <v>2.1990740740740742E-3</v>
      </c>
      <c r="D8171" s="1">
        <v>0.55803573131561279</v>
      </c>
      <c r="E8171" s="1">
        <v>2.9470331966876984E-2</v>
      </c>
      <c r="F8171" s="1">
        <v>0</v>
      </c>
      <c r="G8171" s="1">
        <v>39.478092193603516</v>
      </c>
      <c r="H8171" s="1">
        <v>3.9884052276611328</v>
      </c>
      <c r="I8171" s="1">
        <v>0.11425390094518661</v>
      </c>
      <c r="J8171" s="1">
        <v>0</v>
      </c>
      <c r="K8171" s="3">
        <v>45365.23778935185</v>
      </c>
      <c r="L8171" s="1" t="s">
        <v>57</v>
      </c>
      <c r="M8171" s="1" t="s">
        <v>57</v>
      </c>
      <c r="N8171" s="1">
        <v>567</v>
      </c>
      <c r="O8171" s="1">
        <v>1133</v>
      </c>
      <c r="P8171" s="1" t="s">
        <v>8</v>
      </c>
    </row>
    <row r="8172" spans="1:16" x14ac:dyDescent="0.25">
      <c r="A8172" s="1">
        <v>8171</v>
      </c>
      <c r="B8172" s="2">
        <v>0.74878472222222225</v>
      </c>
      <c r="C8172" s="2">
        <v>2.3148148148148147E-3</v>
      </c>
      <c r="D8172" s="1">
        <v>0.55803573131561279</v>
      </c>
      <c r="E8172" s="1">
        <v>3.1003691256046295E-2</v>
      </c>
      <c r="F8172" s="1">
        <v>0</v>
      </c>
      <c r="G8172" s="1">
        <v>41.53216552734375</v>
      </c>
      <c r="H8172" s="1">
        <v>3.9995660781860352</v>
      </c>
      <c r="I8172" s="1">
        <v>0.12037821114063263</v>
      </c>
      <c r="J8172" s="1">
        <v>0</v>
      </c>
      <c r="K8172" s="3">
        <v>45365.237905092596</v>
      </c>
      <c r="L8172" s="1" t="s">
        <v>57</v>
      </c>
      <c r="M8172" s="1" t="s">
        <v>57</v>
      </c>
      <c r="N8172" s="1">
        <v>567</v>
      </c>
      <c r="O8172" s="1">
        <v>1133</v>
      </c>
      <c r="P8172" s="1" t="s">
        <v>8</v>
      </c>
    </row>
    <row r="8173" spans="1:16" x14ac:dyDescent="0.25">
      <c r="A8173" s="1">
        <v>8172</v>
      </c>
      <c r="B8173" s="2">
        <v>0.74890046296296298</v>
      </c>
      <c r="C8173" s="2">
        <v>2.4305555555555556E-3</v>
      </c>
      <c r="D8173" s="1">
        <v>0.55803573131561279</v>
      </c>
      <c r="E8173" s="1">
        <v>3.2579522579908371E-2</v>
      </c>
      <c r="F8173" s="1">
        <v>0</v>
      </c>
      <c r="G8173" s="1">
        <v>43.64312744140625</v>
      </c>
      <c r="H8173" s="1">
        <v>4.0113468170166016</v>
      </c>
      <c r="I8173" s="1">
        <v>0.12668877840042114</v>
      </c>
      <c r="J8173" s="1">
        <v>0</v>
      </c>
      <c r="K8173" s="3">
        <v>45365.238020833334</v>
      </c>
      <c r="L8173" s="1" t="s">
        <v>57</v>
      </c>
      <c r="M8173" s="1" t="s">
        <v>57</v>
      </c>
      <c r="N8173" s="1">
        <v>567</v>
      </c>
      <c r="O8173" s="1">
        <v>1133</v>
      </c>
      <c r="P8173" s="1" t="s">
        <v>8</v>
      </c>
    </row>
    <row r="8174" spans="1:16" x14ac:dyDescent="0.25">
      <c r="A8174" s="1">
        <v>8173</v>
      </c>
      <c r="B8174" s="2">
        <v>0.7490162037037037</v>
      </c>
      <c r="C8174" s="2">
        <v>2.5462962962962965E-3</v>
      </c>
      <c r="D8174" s="1">
        <v>0.55803573131561279</v>
      </c>
      <c r="E8174" s="1">
        <v>3.4141711890697479E-2</v>
      </c>
      <c r="F8174" s="1">
        <v>0</v>
      </c>
      <c r="G8174" s="1">
        <v>45.735816955566406</v>
      </c>
      <c r="H8174" s="1">
        <v>4.0187873840332031</v>
      </c>
      <c r="I8174" s="1">
        <v>0.13296139240264893</v>
      </c>
      <c r="J8174" s="1">
        <v>0</v>
      </c>
      <c r="K8174" s="3">
        <v>45365.23814814815</v>
      </c>
      <c r="L8174" s="1" t="s">
        <v>57</v>
      </c>
      <c r="M8174" s="1" t="s">
        <v>57</v>
      </c>
      <c r="N8174" s="1">
        <v>567</v>
      </c>
      <c r="O8174" s="1">
        <v>1133</v>
      </c>
      <c r="P8174" s="1" t="s">
        <v>8</v>
      </c>
    </row>
    <row r="8175" spans="1:16" x14ac:dyDescent="0.25">
      <c r="A8175" s="1">
        <v>8174</v>
      </c>
      <c r="B8175" s="2">
        <v>0.74913194444444442</v>
      </c>
      <c r="C8175" s="2">
        <v>2.662037037037037E-3</v>
      </c>
      <c r="D8175" s="1">
        <v>0.55803573131561279</v>
      </c>
      <c r="E8175" s="1">
        <v>3.5662669688463211E-2</v>
      </c>
      <c r="F8175" s="1">
        <v>0</v>
      </c>
      <c r="G8175" s="1">
        <v>47.773273468017578</v>
      </c>
      <c r="H8175" s="1">
        <v>4.0283980369567871</v>
      </c>
      <c r="I8175" s="1">
        <v>0.13907983899116516</v>
      </c>
      <c r="J8175" s="1">
        <v>0</v>
      </c>
      <c r="K8175" s="3">
        <v>45365.238252314812</v>
      </c>
      <c r="L8175" s="1" t="s">
        <v>57</v>
      </c>
      <c r="M8175" s="1" t="s">
        <v>57</v>
      </c>
      <c r="N8175" s="1">
        <v>567</v>
      </c>
      <c r="O8175" s="1">
        <v>1133</v>
      </c>
      <c r="P8175" s="1" t="s">
        <v>8</v>
      </c>
    </row>
    <row r="8176" spans="1:16" x14ac:dyDescent="0.25">
      <c r="A8176" s="1">
        <v>8175</v>
      </c>
      <c r="B8176" s="2">
        <v>0.74924768518518514</v>
      </c>
      <c r="C8176" s="2">
        <v>2.7777777777777779E-3</v>
      </c>
      <c r="D8176" s="1">
        <v>0.55803573131561279</v>
      </c>
      <c r="E8176" s="1">
        <v>3.7247955799102783E-2</v>
      </c>
      <c r="F8176" s="1">
        <v>0</v>
      </c>
      <c r="G8176" s="1">
        <v>49.896903991699219</v>
      </c>
      <c r="H8176" s="1">
        <v>4.0411086082458496</v>
      </c>
      <c r="I8176" s="1">
        <v>0.14547775685787201</v>
      </c>
      <c r="J8176" s="1">
        <v>0</v>
      </c>
      <c r="K8176" s="3">
        <v>45365.238379629627</v>
      </c>
      <c r="L8176" s="1" t="s">
        <v>57</v>
      </c>
      <c r="M8176" s="1" t="s">
        <v>57</v>
      </c>
      <c r="N8176" s="1">
        <v>567</v>
      </c>
      <c r="O8176" s="1">
        <v>1133</v>
      </c>
      <c r="P8176" s="1" t="s">
        <v>8</v>
      </c>
    </row>
    <row r="8177" spans="1:16" x14ac:dyDescent="0.25">
      <c r="A8177" s="1">
        <v>8176</v>
      </c>
      <c r="B8177" s="2">
        <v>0.74936342592592597</v>
      </c>
      <c r="C8177" s="2">
        <v>2.8935185185185184E-3</v>
      </c>
      <c r="D8177" s="1">
        <v>0.55803573131561279</v>
      </c>
      <c r="E8177" s="1">
        <v>3.8756359368562698E-2</v>
      </c>
      <c r="F8177" s="1">
        <v>0</v>
      </c>
      <c r="G8177" s="1">
        <v>51.91754150390625</v>
      </c>
      <c r="H8177" s="1">
        <v>4.0550594329833984</v>
      </c>
      <c r="I8177" s="1">
        <v>0.15158486366271973</v>
      </c>
      <c r="J8177" s="1">
        <v>0</v>
      </c>
      <c r="K8177" s="3">
        <v>45365.238483796296</v>
      </c>
      <c r="L8177" s="1" t="s">
        <v>57</v>
      </c>
      <c r="M8177" s="1" t="s">
        <v>57</v>
      </c>
      <c r="N8177" s="1">
        <v>567</v>
      </c>
      <c r="O8177" s="1">
        <v>1133</v>
      </c>
      <c r="P8177" s="1" t="s">
        <v>8</v>
      </c>
    </row>
    <row r="8178" spans="1:16" x14ac:dyDescent="0.25">
      <c r="A8178" s="1">
        <v>8177</v>
      </c>
      <c r="B8178" s="2">
        <v>0.7494791666666667</v>
      </c>
      <c r="C8178" s="2">
        <v>3.0092592592592593E-3</v>
      </c>
      <c r="D8178" s="1">
        <v>0.55803573131561279</v>
      </c>
      <c r="E8178" s="1">
        <v>4.0328465402126312E-2</v>
      </c>
      <c r="F8178" s="1">
        <v>0</v>
      </c>
      <c r="G8178" s="1">
        <v>54.023517608642578</v>
      </c>
      <c r="H8178" s="1">
        <v>4.0637402534484863</v>
      </c>
      <c r="I8178" s="1">
        <v>0.15796647965908051</v>
      </c>
      <c r="J8178" s="1">
        <v>0</v>
      </c>
      <c r="K8178" s="3">
        <v>45365.238599537035</v>
      </c>
      <c r="L8178" s="1" t="s">
        <v>57</v>
      </c>
      <c r="M8178" s="1" t="s">
        <v>57</v>
      </c>
      <c r="N8178" s="1">
        <v>567</v>
      </c>
      <c r="O8178" s="1">
        <v>1133</v>
      </c>
      <c r="P8178" s="1" t="s">
        <v>8</v>
      </c>
    </row>
    <row r="8179" spans="1:16" x14ac:dyDescent="0.25">
      <c r="A8179" s="1">
        <v>8178</v>
      </c>
      <c r="B8179" s="2">
        <v>0.74959490740740742</v>
      </c>
      <c r="C8179" s="2">
        <v>3.1250000000000002E-3</v>
      </c>
      <c r="D8179" s="1">
        <v>0.55803573131561279</v>
      </c>
      <c r="E8179" s="1">
        <v>4.1864305734634399E-2</v>
      </c>
      <c r="F8179" s="1">
        <v>0</v>
      </c>
      <c r="G8179" s="1">
        <v>56.080913543701172</v>
      </c>
      <c r="H8179" s="1">
        <v>4.0776910781860352</v>
      </c>
      <c r="I8179" s="1">
        <v>0.16421835124492645</v>
      </c>
      <c r="J8179" s="1">
        <v>0</v>
      </c>
      <c r="K8179" s="3">
        <v>45365.238715277781</v>
      </c>
      <c r="L8179" s="1" t="s">
        <v>57</v>
      </c>
      <c r="M8179" s="1" t="s">
        <v>57</v>
      </c>
      <c r="N8179" s="1">
        <v>567</v>
      </c>
      <c r="O8179" s="1">
        <v>1133</v>
      </c>
      <c r="P8179" s="1" t="s">
        <v>8</v>
      </c>
    </row>
    <row r="8180" spans="1:16" x14ac:dyDescent="0.25">
      <c r="A8180" s="1">
        <v>8179</v>
      </c>
      <c r="B8180" s="2">
        <v>0.74971064814814814</v>
      </c>
      <c r="C8180" s="2">
        <v>3.2407407407407406E-3</v>
      </c>
      <c r="D8180" s="1">
        <v>0.55803573131561279</v>
      </c>
      <c r="E8180" s="1">
        <v>4.3419055640697479E-2</v>
      </c>
      <c r="F8180" s="1">
        <v>0</v>
      </c>
      <c r="G8180" s="1">
        <v>58.163631439208984</v>
      </c>
      <c r="H8180" s="1">
        <v>4.0910220146179199</v>
      </c>
      <c r="I8180" s="1">
        <v>0.17056813836097717</v>
      </c>
      <c r="J8180" s="1">
        <v>0</v>
      </c>
      <c r="K8180" s="3">
        <v>45365.23883101852</v>
      </c>
      <c r="L8180" s="1" t="s">
        <v>57</v>
      </c>
      <c r="M8180" s="1" t="s">
        <v>57</v>
      </c>
      <c r="N8180" s="1">
        <v>567</v>
      </c>
      <c r="O8180" s="1">
        <v>1133</v>
      </c>
      <c r="P8180" s="1" t="s">
        <v>8</v>
      </c>
    </row>
    <row r="8181" spans="1:16" x14ac:dyDescent="0.25">
      <c r="A8181" s="1">
        <v>8180</v>
      </c>
      <c r="B8181" s="2">
        <v>0.74982638888888886</v>
      </c>
      <c r="C8181" s="2">
        <v>3.3564814814814816E-3</v>
      </c>
      <c r="D8181" s="1">
        <v>0.55803573131561279</v>
      </c>
      <c r="E8181" s="1">
        <v>4.4957529753446579E-2</v>
      </c>
      <c r="F8181" s="1">
        <v>0</v>
      </c>
      <c r="G8181" s="1">
        <v>60.224555969238281</v>
      </c>
      <c r="H8181" s="1">
        <v>4.1003222465515137</v>
      </c>
      <c r="I8181" s="1">
        <v>0.17686924338340759</v>
      </c>
      <c r="J8181" s="1">
        <v>0</v>
      </c>
      <c r="K8181" s="3">
        <v>45365.238946759258</v>
      </c>
      <c r="L8181" s="1" t="s">
        <v>57</v>
      </c>
      <c r="M8181" s="1" t="s">
        <v>57</v>
      </c>
      <c r="N8181" s="1">
        <v>567</v>
      </c>
      <c r="O8181" s="1">
        <v>1133</v>
      </c>
      <c r="P8181" s="1" t="s">
        <v>8</v>
      </c>
    </row>
    <row r="8182" spans="1:16" x14ac:dyDescent="0.25">
      <c r="A8182" s="1">
        <v>8181</v>
      </c>
      <c r="B8182" s="2">
        <v>0.74994212962962958</v>
      </c>
      <c r="C8182" s="2">
        <v>3.472222222222222E-3</v>
      </c>
      <c r="D8182" s="1">
        <v>0.55803573131561279</v>
      </c>
      <c r="E8182" s="1">
        <v>4.652855172753334E-2</v>
      </c>
      <c r="F8182" s="1">
        <v>0</v>
      </c>
      <c r="G8182" s="1">
        <v>62.329078674316406</v>
      </c>
      <c r="H8182" s="1">
        <v>4.111483097076416</v>
      </c>
      <c r="I8182" s="1">
        <v>0.18331937491893768</v>
      </c>
      <c r="J8182" s="1">
        <v>0</v>
      </c>
      <c r="K8182" s="3">
        <v>45365.239062499997</v>
      </c>
      <c r="L8182" s="1" t="s">
        <v>57</v>
      </c>
      <c r="M8182" s="1" t="s">
        <v>57</v>
      </c>
      <c r="N8182" s="1">
        <v>567</v>
      </c>
      <c r="O8182" s="1">
        <v>1133</v>
      </c>
      <c r="P8182" s="1" t="s">
        <v>8</v>
      </c>
    </row>
    <row r="8183" spans="1:16" x14ac:dyDescent="0.25">
      <c r="A8183" s="1">
        <v>8182</v>
      </c>
      <c r="B8183" s="2">
        <v>0.75005787037037042</v>
      </c>
      <c r="C8183" s="2">
        <v>3.5879629629629629E-3</v>
      </c>
      <c r="D8183" s="1">
        <v>0.55803573131561279</v>
      </c>
      <c r="E8183" s="1">
        <v>4.804842546582222E-2</v>
      </c>
      <c r="F8183" s="1">
        <v>0</v>
      </c>
      <c r="G8183" s="1">
        <v>64.365081787109375</v>
      </c>
      <c r="H8183" s="1">
        <v>4.1238837242126465</v>
      </c>
      <c r="I8183" s="1">
        <v>0.18957953155040741</v>
      </c>
      <c r="J8183" s="1">
        <v>0</v>
      </c>
      <c r="K8183" s="3">
        <v>45365.239178240743</v>
      </c>
      <c r="L8183" s="1" t="s">
        <v>57</v>
      </c>
      <c r="M8183" s="1" t="s">
        <v>57</v>
      </c>
      <c r="N8183" s="1">
        <v>567</v>
      </c>
      <c r="O8183" s="1">
        <v>1133</v>
      </c>
      <c r="P8183" s="1" t="s">
        <v>8</v>
      </c>
    </row>
    <row r="8184" spans="1:16" x14ac:dyDescent="0.25">
      <c r="A8184" s="1">
        <v>8183</v>
      </c>
      <c r="B8184" s="2">
        <v>0.75017361111111114</v>
      </c>
      <c r="C8184" s="2">
        <v>3.7037037037037038E-3</v>
      </c>
      <c r="D8184" s="1">
        <v>0.55803573131561279</v>
      </c>
      <c r="E8184" s="1">
        <v>4.9600850790739059E-2</v>
      </c>
      <c r="F8184" s="1">
        <v>0</v>
      </c>
      <c r="G8184" s="1">
        <v>66.444686889648438</v>
      </c>
      <c r="H8184" s="1">
        <v>4.1260542869567871</v>
      </c>
      <c r="I8184" s="1">
        <v>0.19598396122455597</v>
      </c>
      <c r="J8184" s="1">
        <v>0</v>
      </c>
      <c r="K8184" s="3">
        <v>45365.239293981482</v>
      </c>
      <c r="L8184" s="1" t="s">
        <v>57</v>
      </c>
      <c r="M8184" s="1" t="s">
        <v>57</v>
      </c>
      <c r="N8184" s="1">
        <v>567</v>
      </c>
      <c r="O8184" s="1">
        <v>1133</v>
      </c>
      <c r="P8184" s="1" t="s">
        <v>8</v>
      </c>
    </row>
    <row r="8185" spans="1:16" x14ac:dyDescent="0.25">
      <c r="A8185" s="1">
        <v>8184</v>
      </c>
      <c r="B8185" s="2">
        <v>0.75028935185185186</v>
      </c>
      <c r="C8185" s="2">
        <v>3.8194444444444443E-3</v>
      </c>
      <c r="D8185" s="1">
        <v>0.55803573131561279</v>
      </c>
      <c r="E8185" s="1">
        <v>5.1170021295547485E-2</v>
      </c>
      <c r="F8185" s="1">
        <v>0</v>
      </c>
      <c r="G8185" s="1">
        <v>68.546730041503906</v>
      </c>
      <c r="H8185" s="1">
        <v>4.1294641494750977</v>
      </c>
      <c r="I8185" s="1">
        <v>0.20246139168739319</v>
      </c>
      <c r="J8185" s="1">
        <v>0</v>
      </c>
      <c r="K8185" s="3">
        <v>45365.23940972222</v>
      </c>
      <c r="L8185" s="1" t="s">
        <v>57</v>
      </c>
      <c r="M8185" s="1" t="s">
        <v>57</v>
      </c>
      <c r="N8185" s="1">
        <v>567</v>
      </c>
      <c r="O8185" s="1">
        <v>1133</v>
      </c>
      <c r="P8185" s="1" t="s">
        <v>8</v>
      </c>
    </row>
    <row r="8186" spans="1:16" x14ac:dyDescent="0.25">
      <c r="A8186" s="1">
        <v>8185</v>
      </c>
      <c r="B8186" s="2">
        <v>0.75040509259259258</v>
      </c>
      <c r="C8186" s="2">
        <v>3.9351851851851848E-3</v>
      </c>
      <c r="D8186" s="1">
        <v>0.55803573131561279</v>
      </c>
      <c r="E8186" s="1">
        <v>5.2726317197084427E-2</v>
      </c>
      <c r="F8186" s="1">
        <v>0</v>
      </c>
      <c r="G8186" s="1">
        <v>70.63153076171875</v>
      </c>
      <c r="H8186" s="1">
        <v>4.1285343170166016</v>
      </c>
      <c r="I8186" s="1">
        <v>0.20888899266719818</v>
      </c>
      <c r="J8186" s="1">
        <v>0</v>
      </c>
      <c r="K8186" s="3">
        <v>45365.239525462966</v>
      </c>
      <c r="L8186" s="1" t="s">
        <v>57</v>
      </c>
      <c r="M8186" s="1" t="s">
        <v>57</v>
      </c>
      <c r="N8186" s="1">
        <v>567</v>
      </c>
      <c r="O8186" s="1">
        <v>1133</v>
      </c>
      <c r="P8186" s="1" t="s">
        <v>8</v>
      </c>
    </row>
    <row r="8187" spans="1:16" x14ac:dyDescent="0.25">
      <c r="A8187" s="1">
        <v>8186</v>
      </c>
      <c r="B8187" s="2">
        <v>0.7505208333333333</v>
      </c>
      <c r="C8187" s="2">
        <v>4.0509259259259257E-3</v>
      </c>
      <c r="D8187" s="1">
        <v>0.55803573131561279</v>
      </c>
      <c r="E8187" s="1">
        <v>5.4259520024061203E-2</v>
      </c>
      <c r="F8187" s="1">
        <v>0</v>
      </c>
      <c r="G8187" s="1">
        <v>72.685386657714844</v>
      </c>
      <c r="H8187" s="1">
        <v>4.130704402923584</v>
      </c>
      <c r="I8187" s="1">
        <v>0.21521922945976257</v>
      </c>
      <c r="J8187" s="1">
        <v>0</v>
      </c>
      <c r="K8187" s="3">
        <v>45365.239641203705</v>
      </c>
      <c r="L8187" s="1" t="s">
        <v>57</v>
      </c>
      <c r="M8187" s="1" t="s">
        <v>57</v>
      </c>
      <c r="N8187" s="1">
        <v>567</v>
      </c>
      <c r="O8187" s="1">
        <v>1133</v>
      </c>
      <c r="P8187" s="1" t="s">
        <v>8</v>
      </c>
    </row>
    <row r="8188" spans="1:16" x14ac:dyDescent="0.25">
      <c r="A8188" s="1">
        <v>8187</v>
      </c>
      <c r="B8188" s="2">
        <v>0.75063657407407403</v>
      </c>
      <c r="C8188" s="2">
        <v>4.1666666666666666E-3</v>
      </c>
      <c r="D8188" s="1">
        <v>0.55803573131561279</v>
      </c>
      <c r="E8188" s="1">
        <v>5.5814892053604126E-2</v>
      </c>
      <c r="F8188" s="1">
        <v>0</v>
      </c>
      <c r="G8188" s="1">
        <v>74.768943786621094</v>
      </c>
      <c r="H8188" s="1">
        <v>4.1334943771362305</v>
      </c>
      <c r="I8188" s="1">
        <v>0.22164663672447205</v>
      </c>
      <c r="J8188" s="1">
        <v>0</v>
      </c>
      <c r="K8188" s="3">
        <v>45365.239756944444</v>
      </c>
      <c r="L8188" s="1" t="s">
        <v>57</v>
      </c>
      <c r="M8188" s="1" t="s">
        <v>57</v>
      </c>
      <c r="N8188" s="1">
        <v>567</v>
      </c>
      <c r="O8188" s="1">
        <v>1133</v>
      </c>
      <c r="P8188" s="1" t="s">
        <v>8</v>
      </c>
    </row>
    <row r="8189" spans="1:16" x14ac:dyDescent="0.25">
      <c r="A8189" s="1">
        <v>8188</v>
      </c>
      <c r="B8189" s="2">
        <v>0.75075231481481486</v>
      </c>
      <c r="C8189" s="2">
        <v>4.2824074074074075E-3</v>
      </c>
      <c r="D8189" s="1">
        <v>0.55803573131561279</v>
      </c>
      <c r="E8189" s="1">
        <v>5.7369481772184372E-2</v>
      </c>
      <c r="F8189" s="1">
        <v>0</v>
      </c>
      <c r="G8189" s="1">
        <v>76.851448059082031</v>
      </c>
      <c r="H8189" s="1">
        <v>4.1238837242126465</v>
      </c>
      <c r="I8189" s="1">
        <v>0.22806379199028015</v>
      </c>
      <c r="J8189" s="1">
        <v>0</v>
      </c>
      <c r="K8189" s="3">
        <v>45365.239872685182</v>
      </c>
      <c r="L8189" s="1" t="s">
        <v>57</v>
      </c>
      <c r="M8189" s="1" t="s">
        <v>57</v>
      </c>
      <c r="N8189" s="1">
        <v>567</v>
      </c>
      <c r="O8189" s="1">
        <v>1133</v>
      </c>
      <c r="P8189" s="1" t="s">
        <v>8</v>
      </c>
    </row>
    <row r="8190" spans="1:16" x14ac:dyDescent="0.25">
      <c r="A8190" s="1">
        <v>8189</v>
      </c>
      <c r="B8190" s="2">
        <v>0.75086805555555558</v>
      </c>
      <c r="C8190" s="2">
        <v>4.3981481481481484E-3</v>
      </c>
      <c r="D8190" s="1">
        <v>0.55803573131561279</v>
      </c>
      <c r="E8190" s="1">
        <v>5.8895554393529892E-2</v>
      </c>
      <c r="F8190" s="1">
        <v>0</v>
      </c>
      <c r="G8190" s="1">
        <v>78.895759582519531</v>
      </c>
      <c r="H8190" s="1">
        <v>4.1232638359069824</v>
      </c>
      <c r="I8190" s="1">
        <v>0.23435492813587189</v>
      </c>
      <c r="J8190" s="1">
        <v>0</v>
      </c>
      <c r="K8190" s="3">
        <v>45365.239988425928</v>
      </c>
      <c r="L8190" s="1" t="s">
        <v>57</v>
      </c>
      <c r="M8190" s="1" t="s">
        <v>57</v>
      </c>
      <c r="N8190" s="1">
        <v>567</v>
      </c>
      <c r="O8190" s="1">
        <v>1133</v>
      </c>
      <c r="P8190" s="1" t="s">
        <v>8</v>
      </c>
    </row>
    <row r="8191" spans="1:16" x14ac:dyDescent="0.25">
      <c r="A8191" s="1">
        <v>8190</v>
      </c>
      <c r="B8191" s="2">
        <v>0.7509837962962963</v>
      </c>
      <c r="C8191" s="2">
        <v>4.5138888888888885E-3</v>
      </c>
      <c r="D8191" s="1">
        <v>0.55803573131561279</v>
      </c>
      <c r="E8191" s="1">
        <v>6.0507040470838547E-2</v>
      </c>
      <c r="F8191" s="1">
        <v>0</v>
      </c>
      <c r="G8191" s="1">
        <v>81.054489135742188</v>
      </c>
      <c r="H8191" s="1">
        <v>4.1238837242126465</v>
      </c>
      <c r="I8191" s="1">
        <v>0.24100019037723541</v>
      </c>
      <c r="J8191" s="1">
        <v>0</v>
      </c>
      <c r="K8191" s="3">
        <v>45365.240115740744</v>
      </c>
      <c r="L8191" s="1" t="s">
        <v>57</v>
      </c>
      <c r="M8191" s="1" t="s">
        <v>57</v>
      </c>
      <c r="N8191" s="1">
        <v>567</v>
      </c>
      <c r="O8191" s="1">
        <v>1133</v>
      </c>
      <c r="P8191" s="1" t="s">
        <v>8</v>
      </c>
    </row>
    <row r="8192" spans="1:16" x14ac:dyDescent="0.25">
      <c r="A8192" s="1">
        <v>8191</v>
      </c>
      <c r="B8192" s="2">
        <v>0.75109953703703702</v>
      </c>
      <c r="C8192" s="2">
        <v>4.6296296296296294E-3</v>
      </c>
      <c r="D8192" s="1">
        <v>0.55803573131561279</v>
      </c>
      <c r="E8192" s="1">
        <v>6.2018081545829773E-2</v>
      </c>
      <c r="F8192" s="1">
        <v>0</v>
      </c>
      <c r="G8192" s="1">
        <v>83.078659057617188</v>
      </c>
      <c r="H8192" s="1">
        <v>4.1328744888305664</v>
      </c>
      <c r="I8192" s="1">
        <v>0.2472376823425293</v>
      </c>
      <c r="J8192" s="1">
        <v>0</v>
      </c>
      <c r="K8192" s="3">
        <v>45365.240219907406</v>
      </c>
      <c r="L8192" s="1" t="s">
        <v>57</v>
      </c>
      <c r="M8192" s="1" t="s">
        <v>57</v>
      </c>
      <c r="N8192" s="1">
        <v>567</v>
      </c>
      <c r="O8192" s="1">
        <v>1133</v>
      </c>
      <c r="P8192" s="1" t="s">
        <v>8</v>
      </c>
    </row>
    <row r="8193" spans="1:16" x14ac:dyDescent="0.25">
      <c r="A8193" s="1">
        <v>8192</v>
      </c>
      <c r="B8193" s="2">
        <v>0.75121527777777775</v>
      </c>
      <c r="C8193" s="2">
        <v>4.7453703703703703E-3</v>
      </c>
      <c r="D8193" s="1">
        <v>0.55803573131561279</v>
      </c>
      <c r="E8193" s="1">
        <v>6.3584916293621063E-2</v>
      </c>
      <c r="F8193" s="1">
        <v>0</v>
      </c>
      <c r="G8193" s="1">
        <v>85.177574157714844</v>
      </c>
      <c r="H8193" s="1">
        <v>4.1474452018737793</v>
      </c>
      <c r="I8193" s="1">
        <v>0.2537243664264679</v>
      </c>
      <c r="J8193" s="1">
        <v>0</v>
      </c>
      <c r="K8193" s="3">
        <v>45365.240335648145</v>
      </c>
      <c r="L8193" s="1" t="s">
        <v>57</v>
      </c>
      <c r="M8193" s="1" t="s">
        <v>57</v>
      </c>
      <c r="N8193" s="1">
        <v>567</v>
      </c>
      <c r="O8193" s="1">
        <v>1133</v>
      </c>
      <c r="P8193" s="1" t="s">
        <v>8</v>
      </c>
    </row>
    <row r="8194" spans="1:16" x14ac:dyDescent="0.25">
      <c r="A8194" s="1">
        <v>8193</v>
      </c>
      <c r="B8194" s="2">
        <v>0.75133101851851847</v>
      </c>
      <c r="C8194" s="2">
        <v>4.8611111111111112E-3</v>
      </c>
      <c r="D8194" s="1">
        <v>0.55803573131561279</v>
      </c>
      <c r="E8194" s="1">
        <v>6.5096423029899597E-2</v>
      </c>
      <c r="F8194" s="1">
        <v>0</v>
      </c>
      <c r="G8194" s="1">
        <v>87.202362060546875</v>
      </c>
      <c r="H8194" s="1">
        <v>4.159846305847168</v>
      </c>
      <c r="I8194" s="1">
        <v>0.26000532507896423</v>
      </c>
      <c r="J8194" s="1">
        <v>0</v>
      </c>
      <c r="K8194" s="3">
        <v>45365.240451388891</v>
      </c>
      <c r="L8194" s="1" t="s">
        <v>57</v>
      </c>
      <c r="M8194" s="1" t="s">
        <v>57</v>
      </c>
      <c r="N8194" s="1">
        <v>567</v>
      </c>
      <c r="O8194" s="1">
        <v>1133</v>
      </c>
      <c r="P8194" s="1" t="s">
        <v>8</v>
      </c>
    </row>
    <row r="8195" spans="1:16" x14ac:dyDescent="0.25">
      <c r="A8195" s="1">
        <v>8194</v>
      </c>
      <c r="B8195" s="2">
        <v>0.7514467592592593</v>
      </c>
      <c r="C8195" s="2">
        <v>4.9768518518518521E-3</v>
      </c>
      <c r="D8195" s="1">
        <v>0.55803573131561279</v>
      </c>
      <c r="E8195" s="1">
        <v>6.6661089658737183E-2</v>
      </c>
      <c r="F8195" s="1">
        <v>0</v>
      </c>
      <c r="G8195" s="1">
        <v>89.298370361328125</v>
      </c>
      <c r="H8195" s="1">
        <v>4.1623263359069824</v>
      </c>
      <c r="I8195" s="1">
        <v>0.26651525497436523</v>
      </c>
      <c r="J8195" s="1">
        <v>0</v>
      </c>
      <c r="K8195" s="3">
        <v>45365.240567129629</v>
      </c>
      <c r="L8195" s="1" t="s">
        <v>57</v>
      </c>
      <c r="M8195" s="1" t="s">
        <v>57</v>
      </c>
      <c r="N8195" s="1">
        <v>567</v>
      </c>
      <c r="O8195" s="1">
        <v>1133</v>
      </c>
      <c r="P8195" s="1" t="s">
        <v>8</v>
      </c>
    </row>
    <row r="8196" spans="1:16" x14ac:dyDescent="0.25">
      <c r="A8196" s="1">
        <v>8195</v>
      </c>
      <c r="B8196" s="2">
        <v>0.75156250000000002</v>
      </c>
      <c r="C8196" s="2">
        <v>5.092592592592593E-3</v>
      </c>
      <c r="D8196" s="1">
        <v>0.55803573131561279</v>
      </c>
      <c r="E8196" s="1">
        <v>6.8212270736694336E-2</v>
      </c>
      <c r="F8196" s="1">
        <v>0</v>
      </c>
      <c r="G8196" s="1">
        <v>91.376319885253906</v>
      </c>
      <c r="H8196" s="1">
        <v>4.1654267311096191</v>
      </c>
      <c r="I8196" s="1">
        <v>0.27297434210777283</v>
      </c>
      <c r="J8196" s="1">
        <v>0</v>
      </c>
      <c r="K8196" s="3">
        <v>45365.240682870368</v>
      </c>
      <c r="L8196" s="1" t="s">
        <v>57</v>
      </c>
      <c r="M8196" s="1" t="s">
        <v>57</v>
      </c>
      <c r="N8196" s="1">
        <v>567</v>
      </c>
      <c r="O8196" s="1">
        <v>1133</v>
      </c>
      <c r="P8196" s="1" t="s">
        <v>8</v>
      </c>
    </row>
    <row r="8197" spans="1:16" x14ac:dyDescent="0.25">
      <c r="A8197" s="1">
        <v>8196</v>
      </c>
      <c r="B8197" s="2">
        <v>0.75167824074074074</v>
      </c>
      <c r="C8197" s="2">
        <v>5.208333333333333E-3</v>
      </c>
      <c r="D8197" s="1">
        <v>0.55803573131561279</v>
      </c>
      <c r="E8197" s="1">
        <v>6.982189416885376E-2</v>
      </c>
      <c r="F8197" s="1">
        <v>0</v>
      </c>
      <c r="G8197" s="1">
        <v>93.532546997070313</v>
      </c>
      <c r="H8197" s="1">
        <v>4.1728672981262207</v>
      </c>
      <c r="I8197" s="1">
        <v>0.27968677878379822</v>
      </c>
      <c r="J8197" s="1">
        <v>0</v>
      </c>
      <c r="K8197" s="3">
        <v>45365.240810185183</v>
      </c>
      <c r="L8197" s="1" t="s">
        <v>57</v>
      </c>
      <c r="M8197" s="1" t="s">
        <v>57</v>
      </c>
      <c r="N8197" s="1">
        <v>567</v>
      </c>
      <c r="O8197" s="1">
        <v>1133</v>
      </c>
      <c r="P8197" s="1" t="s">
        <v>8</v>
      </c>
    </row>
    <row r="8198" spans="1:16" x14ac:dyDescent="0.25">
      <c r="A8198" s="1">
        <v>8197</v>
      </c>
      <c r="B8198" s="2">
        <v>0.75179398148148147</v>
      </c>
      <c r="C8198" s="2">
        <v>5.324074074074074E-3</v>
      </c>
      <c r="D8198" s="1">
        <v>0.55803573131561279</v>
      </c>
      <c r="E8198" s="1">
        <v>7.1316182613372803E-2</v>
      </c>
      <c r="F8198" s="1">
        <v>0</v>
      </c>
      <c r="G8198" s="1">
        <v>95.534286499023438</v>
      </c>
      <c r="H8198" s="1">
        <v>4.1762771606445313</v>
      </c>
      <c r="I8198" s="1">
        <v>0.28592628240585327</v>
      </c>
      <c r="J8198" s="1">
        <v>0</v>
      </c>
      <c r="K8198" s="3">
        <v>45365.240914351853</v>
      </c>
      <c r="L8198" s="1" t="s">
        <v>57</v>
      </c>
      <c r="M8198" s="1" t="s">
        <v>57</v>
      </c>
      <c r="N8198" s="1">
        <v>567</v>
      </c>
      <c r="O8198" s="1">
        <v>1133</v>
      </c>
      <c r="P8198" s="1" t="s">
        <v>8</v>
      </c>
    </row>
    <row r="8199" spans="1:16" x14ac:dyDescent="0.25">
      <c r="A8199" s="1">
        <v>8198</v>
      </c>
      <c r="B8199" s="2">
        <v>0.75190972222222219</v>
      </c>
      <c r="C8199" s="2">
        <v>5.4398148148148149E-3</v>
      </c>
      <c r="D8199" s="1">
        <v>0.55803573131561279</v>
      </c>
      <c r="E8199" s="1">
        <v>7.2884276509284973E-2</v>
      </c>
      <c r="F8199" s="1">
        <v>0</v>
      </c>
      <c r="G8199" s="1">
        <v>97.634880065917969</v>
      </c>
      <c r="H8199" s="1">
        <v>4.1883678436279297</v>
      </c>
      <c r="I8199" s="1">
        <v>0.29248225688934326</v>
      </c>
      <c r="J8199" s="1">
        <v>0</v>
      </c>
      <c r="K8199" s="3">
        <v>45365.241030092591</v>
      </c>
      <c r="L8199" s="1" t="s">
        <v>57</v>
      </c>
      <c r="M8199" s="1" t="s">
        <v>57</v>
      </c>
      <c r="N8199" s="1">
        <v>567</v>
      </c>
      <c r="O8199" s="1">
        <v>1133</v>
      </c>
      <c r="P8199" s="1" t="s">
        <v>8</v>
      </c>
    </row>
    <row r="8200" spans="1:16" x14ac:dyDescent="0.25">
      <c r="A8200" s="1">
        <v>8199</v>
      </c>
      <c r="B8200" s="2">
        <v>0.75202546296296291</v>
      </c>
      <c r="C8200" s="2">
        <v>5.5555555555555558E-3</v>
      </c>
      <c r="D8200" s="1">
        <v>0.55803573131561279</v>
      </c>
      <c r="E8200" s="1">
        <v>7.4429415166378021E-2</v>
      </c>
      <c r="F8200" s="1">
        <v>0</v>
      </c>
      <c r="G8200" s="1">
        <v>99.704727172851563</v>
      </c>
      <c r="H8200" s="1">
        <v>4.19921875</v>
      </c>
      <c r="I8200" s="1">
        <v>0.29896387457847595</v>
      </c>
      <c r="J8200" s="1">
        <v>0</v>
      </c>
      <c r="K8200" s="3">
        <v>45365.24114583333</v>
      </c>
      <c r="L8200" s="1" t="s">
        <v>57</v>
      </c>
      <c r="M8200" s="1" t="s">
        <v>57</v>
      </c>
      <c r="N8200" s="1">
        <v>567</v>
      </c>
      <c r="O8200" s="1">
        <v>1133</v>
      </c>
      <c r="P8200" s="1" t="s">
        <v>8</v>
      </c>
    </row>
    <row r="8201" spans="1:16" x14ac:dyDescent="0.25">
      <c r="A8201" s="1">
        <v>8200</v>
      </c>
      <c r="B8201" s="2">
        <v>0.75203703703703706</v>
      </c>
      <c r="C8201" s="2">
        <v>5.5787037037037038E-3</v>
      </c>
      <c r="D8201" s="1">
        <v>0.55803573131561279</v>
      </c>
      <c r="E8201" s="1">
        <v>7.4649833142757416E-2</v>
      </c>
      <c r="F8201" s="1">
        <v>0</v>
      </c>
      <c r="G8201" s="1">
        <v>100</v>
      </c>
      <c r="H8201" s="1">
        <v>4.2001485824584961</v>
      </c>
      <c r="I8201" s="1">
        <v>0.29988959431648254</v>
      </c>
      <c r="J8201" s="1">
        <v>0</v>
      </c>
      <c r="K8201" s="3">
        <v>45365.241168981483</v>
      </c>
      <c r="L8201" s="1" t="s">
        <v>57</v>
      </c>
      <c r="M8201" s="1" t="s">
        <v>57</v>
      </c>
      <c r="N8201" s="1">
        <v>567</v>
      </c>
      <c r="O8201" s="1">
        <v>1133</v>
      </c>
      <c r="P8201" s="1" t="s">
        <v>8</v>
      </c>
    </row>
    <row r="8202" spans="1:16" x14ac:dyDescent="0.25">
      <c r="A8202" s="1">
        <v>8201</v>
      </c>
      <c r="B8202" s="2">
        <v>0.75203703703703706</v>
      </c>
      <c r="C8202" s="2">
        <v>0</v>
      </c>
      <c r="D8202" s="1">
        <v>-0.55803573131561279</v>
      </c>
      <c r="E8202" s="1">
        <v>0</v>
      </c>
      <c r="F8202" s="1">
        <v>0</v>
      </c>
      <c r="G8202" s="1">
        <v>0</v>
      </c>
      <c r="H8202" s="1">
        <v>3.1897940635681152</v>
      </c>
      <c r="I8202" s="1">
        <v>0</v>
      </c>
      <c r="J8202" s="1">
        <v>0</v>
      </c>
      <c r="K8202" s="3">
        <v>45365.241168981483</v>
      </c>
      <c r="L8202" s="1" t="s">
        <v>57</v>
      </c>
      <c r="M8202" s="1" t="s">
        <v>57</v>
      </c>
      <c r="N8202" s="1">
        <v>567</v>
      </c>
      <c r="O8202" s="1">
        <v>1134</v>
      </c>
      <c r="P8202" s="1" t="s">
        <v>48</v>
      </c>
    </row>
    <row r="8203" spans="1:16" x14ac:dyDescent="0.25">
      <c r="A8203" s="1">
        <v>8202</v>
      </c>
      <c r="B8203" s="2">
        <v>0.75215277777777778</v>
      </c>
      <c r="C8203" s="2">
        <v>1.1574074074074075E-4</v>
      </c>
      <c r="D8203" s="1">
        <v>-0.55803573131561279</v>
      </c>
      <c r="E8203" s="1">
        <v>1.5569196548312902E-3</v>
      </c>
      <c r="F8203" s="1">
        <v>0</v>
      </c>
      <c r="G8203" s="1">
        <v>14.832097053527832</v>
      </c>
      <c r="H8203" s="1">
        <v>3.0589656829833984</v>
      </c>
      <c r="I8203" s="1">
        <v>4.9235844053328037E-3</v>
      </c>
      <c r="J8203" s="1">
        <v>0</v>
      </c>
      <c r="K8203" s="3">
        <v>45365.241284722222</v>
      </c>
      <c r="L8203" s="1" t="s">
        <v>57</v>
      </c>
      <c r="M8203" s="1" t="s">
        <v>57</v>
      </c>
      <c r="N8203" s="1">
        <v>567</v>
      </c>
      <c r="O8203" s="1">
        <v>1134</v>
      </c>
      <c r="P8203" s="1" t="s">
        <v>48</v>
      </c>
    </row>
    <row r="8204" spans="1:16" x14ac:dyDescent="0.25">
      <c r="A8204" s="1">
        <v>8203</v>
      </c>
      <c r="B8204" s="2">
        <v>0.7522685185185185</v>
      </c>
      <c r="C8204" s="2">
        <v>2.3148148148148149E-4</v>
      </c>
      <c r="D8204" s="1">
        <v>-0.55803573131561279</v>
      </c>
      <c r="E8204" s="1">
        <v>3.1096539460122585E-3</v>
      </c>
      <c r="F8204" s="1">
        <v>0</v>
      </c>
      <c r="G8204" s="1">
        <v>29.624322891235352</v>
      </c>
      <c r="H8204" s="1">
        <v>2.6308283805847168</v>
      </c>
      <c r="I8204" s="1">
        <v>9.2242332175374031E-3</v>
      </c>
      <c r="J8204" s="1">
        <v>0</v>
      </c>
      <c r="K8204" s="3">
        <v>45365.241400462961</v>
      </c>
      <c r="L8204" s="1" t="s">
        <v>57</v>
      </c>
      <c r="M8204" s="1" t="s">
        <v>57</v>
      </c>
      <c r="N8204" s="1">
        <v>567</v>
      </c>
      <c r="O8204" s="1">
        <v>1134</v>
      </c>
      <c r="P8204" s="1" t="s">
        <v>48</v>
      </c>
    </row>
    <row r="8205" spans="1:16" x14ac:dyDescent="0.25">
      <c r="A8205" s="1">
        <v>8204</v>
      </c>
      <c r="B8205" s="2">
        <v>0.75238425925925922</v>
      </c>
      <c r="C8205" s="2">
        <v>3.4722222222222224E-4</v>
      </c>
      <c r="D8205" s="1">
        <v>-0.55803573131561279</v>
      </c>
      <c r="E8205" s="1">
        <v>4.6493676491081715E-3</v>
      </c>
      <c r="F8205" s="1">
        <v>0</v>
      </c>
      <c r="G8205" s="1">
        <v>44.292510986328125</v>
      </c>
      <c r="H8205" s="1">
        <v>2.402653694152832</v>
      </c>
      <c r="I8205" s="1">
        <v>1.3049894943833351E-2</v>
      </c>
      <c r="J8205" s="1">
        <v>0</v>
      </c>
      <c r="K8205" s="3">
        <v>45365.241516203707</v>
      </c>
      <c r="L8205" s="1" t="s">
        <v>57</v>
      </c>
      <c r="M8205" s="1" t="s">
        <v>57</v>
      </c>
      <c r="N8205" s="1">
        <v>567</v>
      </c>
      <c r="O8205" s="1">
        <v>1134</v>
      </c>
      <c r="P8205" s="1" t="s">
        <v>48</v>
      </c>
    </row>
    <row r="8206" spans="1:16" x14ac:dyDescent="0.25">
      <c r="A8206" s="1">
        <v>8205</v>
      </c>
      <c r="B8206" s="2">
        <v>0.75249999999999995</v>
      </c>
      <c r="C8206" s="2">
        <v>4.6296296296296298E-4</v>
      </c>
      <c r="D8206" s="1">
        <v>-0.55803573131561279</v>
      </c>
      <c r="E8206" s="1">
        <v>6.2095425091683865E-3</v>
      </c>
      <c r="F8206" s="1">
        <v>0</v>
      </c>
      <c r="G8206" s="1">
        <v>59.155612945556641</v>
      </c>
      <c r="H8206" s="1">
        <v>2.2690351009368896</v>
      </c>
      <c r="I8206" s="1">
        <v>1.6672894358634949E-2</v>
      </c>
      <c r="J8206" s="1">
        <v>0</v>
      </c>
      <c r="K8206" s="3">
        <v>45365.241631944446</v>
      </c>
      <c r="L8206" s="1" t="s">
        <v>57</v>
      </c>
      <c r="M8206" s="1" t="s">
        <v>57</v>
      </c>
      <c r="N8206" s="1">
        <v>567</v>
      </c>
      <c r="O8206" s="1">
        <v>1134</v>
      </c>
      <c r="P8206" s="1" t="s">
        <v>48</v>
      </c>
    </row>
    <row r="8207" spans="1:16" x14ac:dyDescent="0.25">
      <c r="A8207" s="1">
        <v>8206</v>
      </c>
      <c r="B8207" s="2">
        <v>0.75261574074074078</v>
      </c>
      <c r="C8207" s="2">
        <v>5.7870370370370367E-4</v>
      </c>
      <c r="D8207" s="1">
        <v>-0.55803573131561279</v>
      </c>
      <c r="E8207" s="1">
        <v>7.7785532921552658E-3</v>
      </c>
      <c r="F8207" s="1">
        <v>0</v>
      </c>
      <c r="G8207" s="1">
        <v>74.1029052734375</v>
      </c>
      <c r="H8207" s="1">
        <v>2.1608383655548096</v>
      </c>
      <c r="I8207" s="1">
        <v>2.0135641098022461E-2</v>
      </c>
      <c r="J8207" s="1">
        <v>0</v>
      </c>
      <c r="K8207" s="3">
        <v>45365.241747685184</v>
      </c>
      <c r="L8207" s="1" t="s">
        <v>57</v>
      </c>
      <c r="M8207" s="1" t="s">
        <v>57</v>
      </c>
      <c r="N8207" s="1">
        <v>567</v>
      </c>
      <c r="O8207" s="1">
        <v>1134</v>
      </c>
      <c r="P8207" s="1" t="s">
        <v>48</v>
      </c>
    </row>
    <row r="8208" spans="1:16" x14ac:dyDescent="0.25">
      <c r="A8208" s="1">
        <v>8207</v>
      </c>
      <c r="B8208" s="2">
        <v>0.7527314814814815</v>
      </c>
      <c r="C8208" s="2">
        <v>6.9444444444444447E-4</v>
      </c>
      <c r="D8208" s="1">
        <v>-0.55803573131561279</v>
      </c>
      <c r="E8208" s="1">
        <v>9.3134613707661629E-3</v>
      </c>
      <c r="F8208" s="1">
        <v>0</v>
      </c>
      <c r="G8208" s="1">
        <v>88.725296020507813</v>
      </c>
      <c r="H8208" s="1">
        <v>2.0631821155548096</v>
      </c>
      <c r="I8208" s="1">
        <v>2.3376623168587685E-2</v>
      </c>
      <c r="J8208" s="1">
        <v>0</v>
      </c>
      <c r="K8208" s="3">
        <v>45365.241863425923</v>
      </c>
      <c r="L8208" s="1" t="s">
        <v>57</v>
      </c>
      <c r="M8208" s="1" t="s">
        <v>57</v>
      </c>
      <c r="N8208" s="1">
        <v>567</v>
      </c>
      <c r="O8208" s="1">
        <v>1134</v>
      </c>
      <c r="P8208" s="1" t="s">
        <v>48</v>
      </c>
    </row>
    <row r="8209" spans="1:16" x14ac:dyDescent="0.25">
      <c r="A8209" s="1">
        <v>8208</v>
      </c>
      <c r="B8209" s="2">
        <v>0.75282407407407403</v>
      </c>
      <c r="C8209" s="2">
        <v>7.8703703703703705E-4</v>
      </c>
      <c r="D8209" s="1">
        <v>-0.55803573131561279</v>
      </c>
      <c r="E8209" s="1">
        <v>1.0496961884200573E-2</v>
      </c>
      <c r="F8209" s="1">
        <v>0</v>
      </c>
      <c r="G8209" s="1">
        <v>100</v>
      </c>
      <c r="H8209" s="1">
        <v>1.9990079402923584</v>
      </c>
      <c r="I8209" s="1">
        <v>2.5779223069548607E-2</v>
      </c>
      <c r="J8209" s="1">
        <v>0</v>
      </c>
      <c r="K8209" s="3">
        <v>45365.241956018515</v>
      </c>
      <c r="L8209" s="1" t="s">
        <v>57</v>
      </c>
      <c r="M8209" s="1" t="s">
        <v>57</v>
      </c>
      <c r="N8209" s="1">
        <v>567</v>
      </c>
      <c r="O8209" s="1">
        <v>1134</v>
      </c>
      <c r="P8209" s="1" t="s">
        <v>48</v>
      </c>
    </row>
    <row r="8210" spans="1:16" x14ac:dyDescent="0.25">
      <c r="A8210" s="1">
        <v>8209</v>
      </c>
      <c r="B8210" s="2">
        <v>0.75282407407407403</v>
      </c>
      <c r="C8210" s="2">
        <v>0</v>
      </c>
      <c r="D8210" s="1">
        <v>0.55803573131561279</v>
      </c>
      <c r="E8210" s="1">
        <v>0</v>
      </c>
      <c r="F8210" s="1">
        <v>0</v>
      </c>
      <c r="G8210" s="1">
        <v>0</v>
      </c>
      <c r="H8210" s="1">
        <v>3.3432538509368896</v>
      </c>
      <c r="I8210" s="1">
        <v>0</v>
      </c>
      <c r="J8210" s="1">
        <v>0</v>
      </c>
      <c r="K8210" s="3">
        <v>45365.241956018515</v>
      </c>
      <c r="L8210" s="1" t="s">
        <v>57</v>
      </c>
      <c r="M8210" s="1" t="s">
        <v>57</v>
      </c>
      <c r="N8210" s="1">
        <v>568</v>
      </c>
      <c r="O8210" s="1">
        <v>1135</v>
      </c>
      <c r="P8210" s="1" t="s">
        <v>8</v>
      </c>
    </row>
    <row r="8211" spans="1:16" x14ac:dyDescent="0.25">
      <c r="A8211" s="1">
        <v>8210</v>
      </c>
      <c r="B8211" s="2">
        <v>0.75293981481481487</v>
      </c>
      <c r="C8211" s="2">
        <v>1.1574074074074075E-4</v>
      </c>
      <c r="D8211" s="1">
        <v>0.55803573131561279</v>
      </c>
      <c r="E8211" s="1">
        <v>1.5473091043531895E-3</v>
      </c>
      <c r="F8211" s="1">
        <v>0</v>
      </c>
      <c r="G8211" s="1">
        <v>18.597112655639648</v>
      </c>
      <c r="H8211" s="1">
        <v>3.3203125</v>
      </c>
      <c r="I8211" s="1">
        <v>5.1658423617482185E-3</v>
      </c>
      <c r="J8211" s="1">
        <v>0</v>
      </c>
      <c r="K8211" s="3">
        <v>45365.242071759261</v>
      </c>
      <c r="L8211" s="1" t="s">
        <v>57</v>
      </c>
      <c r="M8211" s="1" t="s">
        <v>57</v>
      </c>
      <c r="N8211" s="1">
        <v>568</v>
      </c>
      <c r="O8211" s="1">
        <v>1135</v>
      </c>
      <c r="P8211" s="1" t="s">
        <v>8</v>
      </c>
    </row>
    <row r="8212" spans="1:16" x14ac:dyDescent="0.25">
      <c r="A8212" s="1">
        <v>8211</v>
      </c>
      <c r="B8212" s="2">
        <v>0.75305555555555559</v>
      </c>
      <c r="C8212" s="2">
        <v>2.3148148148148149E-4</v>
      </c>
      <c r="D8212" s="1">
        <v>0.55803573131561279</v>
      </c>
      <c r="E8212" s="1">
        <v>3.102058544754982E-3</v>
      </c>
      <c r="F8212" s="1">
        <v>0</v>
      </c>
      <c r="G8212" s="1">
        <v>37.283653259277344</v>
      </c>
      <c r="H8212" s="1">
        <v>3.7906126976013184</v>
      </c>
      <c r="I8212" s="1">
        <v>1.0805331170558929E-2</v>
      </c>
      <c r="J8212" s="1">
        <v>0</v>
      </c>
      <c r="K8212" s="3">
        <v>45365.2421875</v>
      </c>
      <c r="L8212" s="1" t="s">
        <v>57</v>
      </c>
      <c r="M8212" s="1" t="s">
        <v>57</v>
      </c>
      <c r="N8212" s="1">
        <v>568</v>
      </c>
      <c r="O8212" s="1">
        <v>1135</v>
      </c>
      <c r="P8212" s="1" t="s">
        <v>8</v>
      </c>
    </row>
    <row r="8213" spans="1:16" x14ac:dyDescent="0.25">
      <c r="A8213" s="1">
        <v>8212</v>
      </c>
      <c r="B8213" s="2">
        <v>0.75317129629629631</v>
      </c>
      <c r="C8213" s="2">
        <v>3.4722222222222224E-4</v>
      </c>
      <c r="D8213" s="1">
        <v>0.55803573131561279</v>
      </c>
      <c r="E8213" s="1">
        <v>4.6644033864140511E-3</v>
      </c>
      <c r="F8213" s="1">
        <v>0</v>
      </c>
      <c r="G8213" s="1">
        <v>56.061481475830078</v>
      </c>
      <c r="H8213" s="1">
        <v>4.0001859664916992</v>
      </c>
      <c r="I8213" s="1">
        <v>1.6929777339100838E-2</v>
      </c>
      <c r="J8213" s="1">
        <v>0</v>
      </c>
      <c r="K8213" s="3">
        <v>45365.242303240739</v>
      </c>
      <c r="L8213" s="1" t="s">
        <v>57</v>
      </c>
      <c r="M8213" s="1" t="s">
        <v>57</v>
      </c>
      <c r="N8213" s="1">
        <v>568</v>
      </c>
      <c r="O8213" s="1">
        <v>1135</v>
      </c>
      <c r="P8213" s="1" t="s">
        <v>8</v>
      </c>
    </row>
    <row r="8214" spans="1:16" x14ac:dyDescent="0.25">
      <c r="A8214" s="1">
        <v>8213</v>
      </c>
      <c r="B8214" s="2">
        <v>0.75328703703703703</v>
      </c>
      <c r="C8214" s="2">
        <v>4.6296296296296298E-4</v>
      </c>
      <c r="D8214" s="1">
        <v>0.55803573131561279</v>
      </c>
      <c r="E8214" s="1">
        <v>6.2117129564285278E-3</v>
      </c>
      <c r="F8214" s="1">
        <v>0</v>
      </c>
      <c r="G8214" s="1">
        <v>74.658599853515625</v>
      </c>
      <c r="H8214" s="1">
        <v>4.1260542869567871</v>
      </c>
      <c r="I8214" s="1">
        <v>2.3233382031321526E-2</v>
      </c>
      <c r="J8214" s="1">
        <v>0</v>
      </c>
      <c r="K8214" s="3">
        <v>45365.242418981485</v>
      </c>
      <c r="L8214" s="1" t="s">
        <v>57</v>
      </c>
      <c r="M8214" s="1" t="s">
        <v>57</v>
      </c>
      <c r="N8214" s="1">
        <v>568</v>
      </c>
      <c r="O8214" s="1">
        <v>1135</v>
      </c>
      <c r="P8214" s="1" t="s">
        <v>8</v>
      </c>
    </row>
    <row r="8215" spans="1:16" x14ac:dyDescent="0.25">
      <c r="A8215" s="1">
        <v>8214</v>
      </c>
      <c r="B8215" s="2">
        <v>0.75340277777777775</v>
      </c>
      <c r="C8215" s="2">
        <v>5.7870370370370367E-4</v>
      </c>
      <c r="D8215" s="1">
        <v>0.55803573131561279</v>
      </c>
      <c r="E8215" s="1">
        <v>7.7810338698327541E-3</v>
      </c>
      <c r="F8215" s="1">
        <v>0</v>
      </c>
      <c r="G8215" s="1">
        <v>93.520263671875</v>
      </c>
      <c r="H8215" s="1">
        <v>4.1778273582458496</v>
      </c>
      <c r="I8215" s="1">
        <v>2.9760532081127167E-2</v>
      </c>
      <c r="J8215" s="1">
        <v>0</v>
      </c>
      <c r="K8215" s="3">
        <v>45365.242534722223</v>
      </c>
      <c r="L8215" s="1" t="s">
        <v>57</v>
      </c>
      <c r="M8215" s="1" t="s">
        <v>57</v>
      </c>
      <c r="N8215" s="1">
        <v>568</v>
      </c>
      <c r="O8215" s="1">
        <v>1135</v>
      </c>
      <c r="P8215" s="1" t="s">
        <v>8</v>
      </c>
    </row>
    <row r="8216" spans="1:16" x14ac:dyDescent="0.25">
      <c r="A8216" s="1">
        <v>8215</v>
      </c>
      <c r="B8216" s="2">
        <v>0.75344907407407402</v>
      </c>
      <c r="C8216" s="2">
        <v>6.2500000000000001E-4</v>
      </c>
      <c r="D8216" s="1">
        <v>0.55803573131561279</v>
      </c>
      <c r="E8216" s="1">
        <v>8.320157416164875E-3</v>
      </c>
      <c r="F8216" s="1">
        <v>0</v>
      </c>
      <c r="G8216" s="1">
        <v>100</v>
      </c>
      <c r="H8216" s="1">
        <v>4.2013888359069824</v>
      </c>
      <c r="I8216" s="1">
        <v>3.2020654529333115E-2</v>
      </c>
      <c r="J8216" s="1">
        <v>0</v>
      </c>
      <c r="K8216" s="3">
        <v>45365.242569444446</v>
      </c>
      <c r="L8216" s="1" t="s">
        <v>57</v>
      </c>
      <c r="M8216" s="1" t="s">
        <v>57</v>
      </c>
      <c r="N8216" s="1">
        <v>568</v>
      </c>
      <c r="O8216" s="1">
        <v>1135</v>
      </c>
      <c r="P8216" s="1" t="s">
        <v>8</v>
      </c>
    </row>
    <row r="8217" spans="1:16" x14ac:dyDescent="0.25">
      <c r="A8217" s="1">
        <v>8216</v>
      </c>
      <c r="B8217" s="2">
        <v>0.75344907407407402</v>
      </c>
      <c r="C8217" s="2">
        <v>0</v>
      </c>
      <c r="D8217" s="1">
        <v>-0.55803573131561279</v>
      </c>
      <c r="E8217" s="1">
        <v>0</v>
      </c>
      <c r="F8217" s="1">
        <v>0</v>
      </c>
      <c r="G8217" s="1">
        <v>0</v>
      </c>
      <c r="H8217" s="1">
        <v>3.173983097076416</v>
      </c>
      <c r="I8217" s="1">
        <v>0</v>
      </c>
      <c r="J8217" s="1">
        <v>0</v>
      </c>
      <c r="K8217" s="3">
        <v>45365.242569444446</v>
      </c>
      <c r="L8217" s="1" t="s">
        <v>57</v>
      </c>
      <c r="M8217" s="1" t="s">
        <v>57</v>
      </c>
      <c r="N8217" s="1">
        <v>568</v>
      </c>
      <c r="O8217" s="1">
        <v>1136</v>
      </c>
      <c r="P8217" s="1" t="s">
        <v>48</v>
      </c>
    </row>
    <row r="8218" spans="1:16" x14ac:dyDescent="0.25">
      <c r="A8218" s="1">
        <v>8217</v>
      </c>
      <c r="B8218" s="2">
        <v>0.75356481481481485</v>
      </c>
      <c r="C8218" s="2">
        <v>1.1574074074074075E-4</v>
      </c>
      <c r="D8218" s="1">
        <v>-0.55803573131561279</v>
      </c>
      <c r="E8218" s="1">
        <v>1.5745909186080098E-3</v>
      </c>
      <c r="F8218" s="1">
        <v>0</v>
      </c>
      <c r="G8218" s="1">
        <v>20.713281631469727</v>
      </c>
      <c r="H8218" s="1">
        <v>2.9135663509368896</v>
      </c>
      <c r="I8218" s="1">
        <v>4.936770536005497E-3</v>
      </c>
      <c r="J8218" s="1">
        <v>0</v>
      </c>
      <c r="K8218" s="3">
        <v>45365.242685185185</v>
      </c>
      <c r="L8218" s="1" t="s">
        <v>57</v>
      </c>
      <c r="M8218" s="1" t="s">
        <v>57</v>
      </c>
      <c r="N8218" s="1">
        <v>568</v>
      </c>
      <c r="O8218" s="1">
        <v>1136</v>
      </c>
      <c r="P8218" s="1" t="s">
        <v>48</v>
      </c>
    </row>
    <row r="8219" spans="1:16" x14ac:dyDescent="0.25">
      <c r="A8219" s="1">
        <v>8218</v>
      </c>
      <c r="B8219" s="2">
        <v>0.75368055555555558</v>
      </c>
      <c r="C8219" s="2">
        <v>2.3148148148148149E-4</v>
      </c>
      <c r="D8219" s="1">
        <v>-0.55803573131561279</v>
      </c>
      <c r="E8219" s="1">
        <v>3.1226747669279575E-3</v>
      </c>
      <c r="F8219" s="1">
        <v>0</v>
      </c>
      <c r="G8219" s="1">
        <v>41.077869415283203</v>
      </c>
      <c r="H8219" s="1">
        <v>2.5824651718139648</v>
      </c>
      <c r="I8219" s="1">
        <v>9.1650402173399925E-3</v>
      </c>
      <c r="J8219" s="1">
        <v>0</v>
      </c>
      <c r="K8219" s="3">
        <v>45365.242800925924</v>
      </c>
      <c r="L8219" s="1" t="s">
        <v>57</v>
      </c>
      <c r="M8219" s="1" t="s">
        <v>57</v>
      </c>
      <c r="N8219" s="1">
        <v>568</v>
      </c>
      <c r="O8219" s="1">
        <v>1136</v>
      </c>
      <c r="P8219" s="1" t="s">
        <v>48</v>
      </c>
    </row>
    <row r="8220" spans="1:16" x14ac:dyDescent="0.25">
      <c r="A8220" s="1">
        <v>8219</v>
      </c>
      <c r="B8220" s="2">
        <v>0.7537962962962963</v>
      </c>
      <c r="C8220" s="2">
        <v>3.4722222222222224E-4</v>
      </c>
      <c r="D8220" s="1">
        <v>-0.55803573131561279</v>
      </c>
      <c r="E8220" s="1">
        <v>4.6628536656498909E-3</v>
      </c>
      <c r="F8220" s="1">
        <v>0</v>
      </c>
      <c r="G8220" s="1">
        <v>61.338470458984375</v>
      </c>
      <c r="H8220" s="1">
        <v>2.319568395614624</v>
      </c>
      <c r="I8220" s="1">
        <v>1.289157010614872E-2</v>
      </c>
      <c r="J8220" s="1">
        <v>0</v>
      </c>
      <c r="K8220" s="3">
        <v>45365.24291666667</v>
      </c>
      <c r="L8220" s="1" t="s">
        <v>57</v>
      </c>
      <c r="M8220" s="1" t="s">
        <v>57</v>
      </c>
      <c r="N8220" s="1">
        <v>568</v>
      </c>
      <c r="O8220" s="1">
        <v>1136</v>
      </c>
      <c r="P8220" s="1" t="s">
        <v>48</v>
      </c>
    </row>
    <row r="8221" spans="1:16" x14ac:dyDescent="0.25">
      <c r="A8221" s="1">
        <v>8220</v>
      </c>
      <c r="B8221" s="2">
        <v>0.75391203703703702</v>
      </c>
      <c r="C8221" s="2">
        <v>4.6296296296296298E-4</v>
      </c>
      <c r="D8221" s="1">
        <v>-0.55803573131561279</v>
      </c>
      <c r="E8221" s="1">
        <v>6.2306239269673824E-3</v>
      </c>
      <c r="F8221" s="1">
        <v>0</v>
      </c>
      <c r="G8221" s="1">
        <v>81.962028503417969</v>
      </c>
      <c r="H8221" s="1">
        <v>2.1363468170166016</v>
      </c>
      <c r="I8221" s="1">
        <v>1.6354838386178017E-2</v>
      </c>
      <c r="J8221" s="1">
        <v>0</v>
      </c>
      <c r="K8221" s="3">
        <v>45365.243032407408</v>
      </c>
      <c r="L8221" s="1" t="s">
        <v>57</v>
      </c>
      <c r="M8221" s="1" t="s">
        <v>57</v>
      </c>
      <c r="N8221" s="1">
        <v>568</v>
      </c>
      <c r="O8221" s="1">
        <v>1136</v>
      </c>
      <c r="P8221" s="1" t="s">
        <v>48</v>
      </c>
    </row>
    <row r="8222" spans="1:16" x14ac:dyDescent="0.25">
      <c r="A8222" s="1">
        <v>8221</v>
      </c>
      <c r="B8222" s="2">
        <v>0.7540162037037037</v>
      </c>
      <c r="C8222" s="2">
        <v>5.6712962962962967E-4</v>
      </c>
      <c r="D8222" s="1">
        <v>-0.55803573131561279</v>
      </c>
      <c r="E8222" s="1">
        <v>7.6018418185412884E-3</v>
      </c>
      <c r="F8222" s="1">
        <v>0</v>
      </c>
      <c r="G8222" s="1">
        <v>100</v>
      </c>
      <c r="H8222" s="1">
        <v>1.99931800365448</v>
      </c>
      <c r="I8222" s="1">
        <v>1.9173076376318932E-2</v>
      </c>
      <c r="J8222" s="1">
        <v>0</v>
      </c>
      <c r="K8222" s="3">
        <v>45365.243136574078</v>
      </c>
      <c r="L8222" s="1" t="s">
        <v>57</v>
      </c>
      <c r="M8222" s="1" t="s">
        <v>57</v>
      </c>
      <c r="N8222" s="1">
        <v>568</v>
      </c>
      <c r="O8222" s="1">
        <v>1136</v>
      </c>
      <c r="P8222" s="1" t="s">
        <v>48</v>
      </c>
    </row>
    <row r="8223" spans="1:16" x14ac:dyDescent="0.25">
      <c r="A8223" s="1">
        <v>8222</v>
      </c>
      <c r="B8223" s="2">
        <v>0.7540162037037037</v>
      </c>
      <c r="C8223" s="2">
        <v>0</v>
      </c>
      <c r="D8223" s="1">
        <v>0.55803573131561279</v>
      </c>
      <c r="E8223" s="1">
        <v>0</v>
      </c>
      <c r="F8223" s="1">
        <v>0</v>
      </c>
      <c r="G8223" s="1">
        <v>0</v>
      </c>
      <c r="H8223" s="1">
        <v>3.3649554252624512</v>
      </c>
      <c r="I8223" s="1">
        <v>0</v>
      </c>
      <c r="J8223" s="1">
        <v>0</v>
      </c>
      <c r="K8223" s="3">
        <v>45365.243136574078</v>
      </c>
      <c r="L8223" s="1" t="s">
        <v>57</v>
      </c>
      <c r="M8223" s="1" t="s">
        <v>57</v>
      </c>
      <c r="N8223" s="1">
        <v>569</v>
      </c>
      <c r="O8223" s="1">
        <v>1137</v>
      </c>
      <c r="P8223" s="1" t="s">
        <v>8</v>
      </c>
    </row>
    <row r="8224" spans="1:16" x14ac:dyDescent="0.25">
      <c r="A8224" s="1">
        <v>8223</v>
      </c>
      <c r="B8224" s="2">
        <v>0.75413194444444442</v>
      </c>
      <c r="C8224" s="2">
        <v>1.273148148148148E-4</v>
      </c>
      <c r="D8224" s="1">
        <v>0.55803573131561279</v>
      </c>
      <c r="E8224" s="1">
        <v>1.6434153076261282E-3</v>
      </c>
      <c r="F8224" s="1">
        <v>0</v>
      </c>
      <c r="G8224" s="1">
        <v>16.595184326171875</v>
      </c>
      <c r="H8224" s="1">
        <v>3.4765625</v>
      </c>
      <c r="I8224" s="1">
        <v>5.5443486198782921E-3</v>
      </c>
      <c r="J8224" s="1">
        <v>0</v>
      </c>
      <c r="K8224" s="3">
        <v>45365.243263888886</v>
      </c>
      <c r="L8224" s="1" t="s">
        <v>57</v>
      </c>
      <c r="M8224" s="1" t="s">
        <v>57</v>
      </c>
      <c r="N8224" s="1">
        <v>569</v>
      </c>
      <c r="O8224" s="1">
        <v>1137</v>
      </c>
      <c r="P8224" s="1" t="s">
        <v>8</v>
      </c>
    </row>
    <row r="8225" spans="1:16" x14ac:dyDescent="0.25">
      <c r="A8225" s="1">
        <v>8224</v>
      </c>
      <c r="B8225" s="2">
        <v>0.75424768518518515</v>
      </c>
      <c r="C8225" s="2">
        <v>2.3148148148148149E-4</v>
      </c>
      <c r="D8225" s="1">
        <v>0.55803573131561279</v>
      </c>
      <c r="E8225" s="1">
        <v>3.1124444212764502E-3</v>
      </c>
      <c r="F8225" s="1">
        <v>0</v>
      </c>
      <c r="G8225" s="1">
        <v>31.429418563842773</v>
      </c>
      <c r="H8225" s="1">
        <v>3.7800719738006592</v>
      </c>
      <c r="I8225" s="1">
        <v>1.0896764695644379E-2</v>
      </c>
      <c r="J8225" s="1">
        <v>0</v>
      </c>
      <c r="K8225" s="3">
        <v>45365.243368055555</v>
      </c>
      <c r="L8225" s="1" t="s">
        <v>57</v>
      </c>
      <c r="M8225" s="1" t="s">
        <v>57</v>
      </c>
      <c r="N8225" s="1">
        <v>569</v>
      </c>
      <c r="O8225" s="1">
        <v>1137</v>
      </c>
      <c r="P8225" s="1" t="s">
        <v>8</v>
      </c>
    </row>
    <row r="8226" spans="1:16" x14ac:dyDescent="0.25">
      <c r="A8226" s="1">
        <v>8225</v>
      </c>
      <c r="B8226" s="2">
        <v>0.75436342592592598</v>
      </c>
      <c r="C8226" s="2">
        <v>3.4722222222222224E-4</v>
      </c>
      <c r="D8226" s="1">
        <v>0.55803573131561279</v>
      </c>
      <c r="E8226" s="1">
        <v>4.6692090108990669E-3</v>
      </c>
      <c r="F8226" s="1">
        <v>0</v>
      </c>
      <c r="G8226" s="1">
        <v>47.149608612060547</v>
      </c>
      <c r="H8226" s="1">
        <v>3.97910475730896</v>
      </c>
      <c r="I8226" s="1">
        <v>1.696283370256424E-2</v>
      </c>
      <c r="J8226" s="1">
        <v>0</v>
      </c>
      <c r="K8226" s="3">
        <v>45365.243483796294</v>
      </c>
      <c r="L8226" s="1" t="s">
        <v>57</v>
      </c>
      <c r="M8226" s="1" t="s">
        <v>57</v>
      </c>
      <c r="N8226" s="1">
        <v>569</v>
      </c>
      <c r="O8226" s="1">
        <v>1137</v>
      </c>
      <c r="P8226" s="1" t="s">
        <v>8</v>
      </c>
    </row>
    <row r="8227" spans="1:16" x14ac:dyDescent="0.25">
      <c r="A8227" s="1">
        <v>8226</v>
      </c>
      <c r="B8227" s="2">
        <v>0.75446759259259255</v>
      </c>
      <c r="C8227" s="2">
        <v>4.6296296296296298E-4</v>
      </c>
      <c r="D8227" s="1">
        <v>0.55803573131561279</v>
      </c>
      <c r="E8227" s="1">
        <v>6.1943517066538334E-3</v>
      </c>
      <c r="F8227" s="1">
        <v>0</v>
      </c>
      <c r="G8227" s="1">
        <v>62.550472259521484</v>
      </c>
      <c r="H8227" s="1">
        <v>4.0882315635681152</v>
      </c>
      <c r="I8227" s="1">
        <v>2.3128867149353027E-2</v>
      </c>
      <c r="J8227" s="1">
        <v>0</v>
      </c>
      <c r="K8227" s="3">
        <v>45365.24359953704</v>
      </c>
      <c r="L8227" s="1" t="s">
        <v>57</v>
      </c>
      <c r="M8227" s="1" t="s">
        <v>57</v>
      </c>
      <c r="N8227" s="1">
        <v>569</v>
      </c>
      <c r="O8227" s="1">
        <v>1137</v>
      </c>
      <c r="P8227" s="1" t="s">
        <v>8</v>
      </c>
    </row>
    <row r="8228" spans="1:16" x14ac:dyDescent="0.25">
      <c r="A8228" s="1">
        <v>8227</v>
      </c>
      <c r="B8228" s="2">
        <v>0.75459490740740742</v>
      </c>
      <c r="C8228" s="2">
        <v>5.7870370370370367E-4</v>
      </c>
      <c r="D8228" s="1">
        <v>0.55803573131561279</v>
      </c>
      <c r="E8228" s="1">
        <v>7.7570066787302494E-3</v>
      </c>
      <c r="F8228" s="1">
        <v>0</v>
      </c>
      <c r="G8228" s="1">
        <v>78.33013916015625</v>
      </c>
      <c r="H8228" s="1">
        <v>4.1558160781860352</v>
      </c>
      <c r="I8228" s="1">
        <v>2.957049198448658E-2</v>
      </c>
      <c r="J8228" s="1">
        <v>0</v>
      </c>
      <c r="K8228" s="3">
        <v>45365.243715277778</v>
      </c>
      <c r="L8228" s="1" t="s">
        <v>57</v>
      </c>
      <c r="M8228" s="1" t="s">
        <v>57</v>
      </c>
      <c r="N8228" s="1">
        <v>569</v>
      </c>
      <c r="O8228" s="1">
        <v>1137</v>
      </c>
      <c r="P8228" s="1" t="s">
        <v>8</v>
      </c>
    </row>
    <row r="8229" spans="1:16" x14ac:dyDescent="0.25">
      <c r="A8229" s="1">
        <v>8228</v>
      </c>
      <c r="B8229" s="2">
        <v>0.75471064814814814</v>
      </c>
      <c r="C8229" s="2">
        <v>6.9444444444444447E-4</v>
      </c>
      <c r="D8229" s="1">
        <v>0.55803573131561279</v>
      </c>
      <c r="E8229" s="1">
        <v>9.3399686738848686E-3</v>
      </c>
      <c r="F8229" s="1">
        <v>0</v>
      </c>
      <c r="G8229" s="1">
        <v>94.314872741699219</v>
      </c>
      <c r="H8229" s="1">
        <v>4.1930184364318848</v>
      </c>
      <c r="I8229" s="1">
        <v>3.6182794719934464E-2</v>
      </c>
      <c r="J8229" s="1">
        <v>0</v>
      </c>
      <c r="K8229" s="3">
        <v>45365.243831018517</v>
      </c>
      <c r="L8229" s="1" t="s">
        <v>57</v>
      </c>
      <c r="M8229" s="1" t="s">
        <v>57</v>
      </c>
      <c r="N8229" s="1">
        <v>569</v>
      </c>
      <c r="O8229" s="1">
        <v>1137</v>
      </c>
      <c r="P8229" s="1" t="s">
        <v>8</v>
      </c>
    </row>
    <row r="8230" spans="1:16" x14ac:dyDescent="0.25">
      <c r="A8230" s="1">
        <v>8229</v>
      </c>
      <c r="B8230" s="2">
        <v>0.75474537037037037</v>
      </c>
      <c r="C8230" s="2">
        <v>7.407407407407407E-4</v>
      </c>
      <c r="D8230" s="1">
        <v>0.55803573131561279</v>
      </c>
      <c r="E8230" s="1">
        <v>9.9029652774333954E-3</v>
      </c>
      <c r="F8230" s="1">
        <v>0</v>
      </c>
      <c r="G8230" s="1">
        <v>100</v>
      </c>
      <c r="H8230" s="1">
        <v>4.2001485824584961</v>
      </c>
      <c r="I8230" s="1">
        <v>3.8545865565538406E-2</v>
      </c>
      <c r="J8230" s="1">
        <v>0</v>
      </c>
      <c r="K8230" s="3">
        <v>45365.243877314817</v>
      </c>
      <c r="L8230" s="1" t="s">
        <v>57</v>
      </c>
      <c r="M8230" s="1" t="s">
        <v>57</v>
      </c>
      <c r="N8230" s="1">
        <v>569</v>
      </c>
      <c r="O8230" s="1">
        <v>1137</v>
      </c>
      <c r="P8230" s="1" t="s">
        <v>8</v>
      </c>
    </row>
    <row r="8231" spans="1:16" x14ac:dyDescent="0.25">
      <c r="A8231" s="1">
        <v>8230</v>
      </c>
      <c r="B8231" s="2">
        <v>0.75474537037037037</v>
      </c>
      <c r="C8231" s="2">
        <v>0</v>
      </c>
      <c r="D8231" s="1">
        <v>-0.55803573131561279</v>
      </c>
      <c r="E8231" s="1">
        <v>0</v>
      </c>
      <c r="F8231" s="1">
        <v>0</v>
      </c>
      <c r="G8231" s="1">
        <v>0</v>
      </c>
      <c r="H8231" s="1">
        <v>3.1358506679534912</v>
      </c>
      <c r="I8231" s="1">
        <v>0</v>
      </c>
      <c r="J8231" s="1">
        <v>0</v>
      </c>
      <c r="K8231" s="3">
        <v>45365.243877314817</v>
      </c>
      <c r="L8231" s="1" t="s">
        <v>57</v>
      </c>
      <c r="M8231" s="1" t="s">
        <v>57</v>
      </c>
      <c r="N8231" s="1">
        <v>569</v>
      </c>
      <c r="O8231" s="1">
        <v>1138</v>
      </c>
      <c r="P8231" s="1" t="s">
        <v>48</v>
      </c>
    </row>
    <row r="8232" spans="1:16" x14ac:dyDescent="0.25">
      <c r="A8232" s="1">
        <v>8231</v>
      </c>
      <c r="B8232" s="2">
        <v>0.75486111111111109</v>
      </c>
      <c r="C8232" s="2">
        <v>1.1574074074074075E-4</v>
      </c>
      <c r="D8232" s="1">
        <v>-0.55803573131561279</v>
      </c>
      <c r="E8232" s="1">
        <v>1.5745909186080098E-3</v>
      </c>
      <c r="F8232" s="1">
        <v>0</v>
      </c>
      <c r="G8232" s="1">
        <v>21.455728530883789</v>
      </c>
      <c r="H8232" s="1">
        <v>2.9954116344451904</v>
      </c>
      <c r="I8232" s="1">
        <v>4.884977824985981E-3</v>
      </c>
      <c r="J8232" s="1">
        <v>0</v>
      </c>
      <c r="K8232" s="3">
        <v>45365.243993055556</v>
      </c>
      <c r="L8232" s="1" t="s">
        <v>57</v>
      </c>
      <c r="M8232" s="1" t="s">
        <v>57</v>
      </c>
      <c r="N8232" s="1">
        <v>569</v>
      </c>
      <c r="O8232" s="1">
        <v>1138</v>
      </c>
      <c r="P8232" s="1" t="s">
        <v>48</v>
      </c>
    </row>
    <row r="8233" spans="1:16" x14ac:dyDescent="0.25">
      <c r="A8233" s="1">
        <v>8232</v>
      </c>
      <c r="B8233" s="2">
        <v>0.75497685185185182</v>
      </c>
      <c r="C8233" s="2">
        <v>2.3148148148148149E-4</v>
      </c>
      <c r="D8233" s="1">
        <v>-0.55803573131561279</v>
      </c>
      <c r="E8233" s="1">
        <v>3.1125994864851236E-3</v>
      </c>
      <c r="F8233" s="1">
        <v>0</v>
      </c>
      <c r="G8233" s="1">
        <v>42.412979125976563</v>
      </c>
      <c r="H8233" s="1">
        <v>2.5505332946777344</v>
      </c>
      <c r="I8233" s="1">
        <v>9.0408157557249069E-3</v>
      </c>
      <c r="J8233" s="1">
        <v>0</v>
      </c>
      <c r="K8233" s="3">
        <v>45365.244108796294</v>
      </c>
      <c r="L8233" s="1" t="s">
        <v>57</v>
      </c>
      <c r="M8233" s="1" t="s">
        <v>57</v>
      </c>
      <c r="N8233" s="1">
        <v>569</v>
      </c>
      <c r="O8233" s="1">
        <v>1138</v>
      </c>
      <c r="P8233" s="1" t="s">
        <v>48</v>
      </c>
    </row>
    <row r="8234" spans="1:16" x14ac:dyDescent="0.25">
      <c r="A8234" s="1">
        <v>8233</v>
      </c>
      <c r="B8234" s="2">
        <v>0.75509259259259254</v>
      </c>
      <c r="C8234" s="2">
        <v>3.4722222222222224E-4</v>
      </c>
      <c r="D8234" s="1">
        <v>-0.55803573131561279</v>
      </c>
      <c r="E8234" s="1">
        <v>4.6526230871677399E-3</v>
      </c>
      <c r="F8234" s="1">
        <v>0</v>
      </c>
      <c r="G8234" s="1">
        <v>63.397682189941406</v>
      </c>
      <c r="H8234" s="1">
        <v>2.2941467761993408</v>
      </c>
      <c r="I8234" s="1">
        <v>1.2738818302750587E-2</v>
      </c>
      <c r="J8234" s="1">
        <v>0</v>
      </c>
      <c r="K8234" s="3">
        <v>45365.24422453704</v>
      </c>
      <c r="L8234" s="1" t="s">
        <v>57</v>
      </c>
      <c r="M8234" s="1" t="s">
        <v>57</v>
      </c>
      <c r="N8234" s="1">
        <v>569</v>
      </c>
      <c r="O8234" s="1">
        <v>1138</v>
      </c>
      <c r="P8234" s="1" t="s">
        <v>48</v>
      </c>
    </row>
    <row r="8235" spans="1:16" x14ac:dyDescent="0.25">
      <c r="A8235" s="1">
        <v>8234</v>
      </c>
      <c r="B8235" s="2">
        <v>0.75521990740740741</v>
      </c>
      <c r="C8235" s="2">
        <v>4.6296296296296298E-4</v>
      </c>
      <c r="D8235" s="1">
        <v>-0.55803573131561279</v>
      </c>
      <c r="E8235" s="1">
        <v>6.2600760720670223E-3</v>
      </c>
      <c r="F8235" s="1">
        <v>0</v>
      </c>
      <c r="G8235" s="1">
        <v>85.301200866699219</v>
      </c>
      <c r="H8235" s="1">
        <v>2.1106150150299072</v>
      </c>
      <c r="I8235" s="1">
        <v>1.6257664188742638E-2</v>
      </c>
      <c r="J8235" s="1">
        <v>0</v>
      </c>
      <c r="K8235" s="3">
        <v>45365.244340277779</v>
      </c>
      <c r="L8235" s="1" t="s">
        <v>57</v>
      </c>
      <c r="M8235" s="1" t="s">
        <v>57</v>
      </c>
      <c r="N8235" s="1">
        <v>569</v>
      </c>
      <c r="O8235" s="1">
        <v>1138</v>
      </c>
      <c r="P8235" s="1" t="s">
        <v>48</v>
      </c>
    </row>
    <row r="8236" spans="1:16" x14ac:dyDescent="0.25">
      <c r="A8236" s="1">
        <v>8235</v>
      </c>
      <c r="B8236" s="2">
        <v>0.7553009259259259</v>
      </c>
      <c r="C8236" s="2">
        <v>5.4398148148148144E-4</v>
      </c>
      <c r="D8236" s="1">
        <v>-0.55803573131561279</v>
      </c>
      <c r="E8236" s="1">
        <v>7.3387902230024338E-3</v>
      </c>
      <c r="F8236" s="1">
        <v>0</v>
      </c>
      <c r="G8236" s="1">
        <v>100</v>
      </c>
      <c r="H8236" s="1">
        <v>1.9986978769302368</v>
      </c>
      <c r="I8236" s="1">
        <v>1.8465001136064529E-2</v>
      </c>
      <c r="J8236" s="1">
        <v>0</v>
      </c>
      <c r="K8236" s="3">
        <v>45365.244421296295</v>
      </c>
      <c r="L8236" s="1" t="s">
        <v>57</v>
      </c>
      <c r="M8236" s="1" t="s">
        <v>57</v>
      </c>
      <c r="N8236" s="1">
        <v>569</v>
      </c>
      <c r="O8236" s="1">
        <v>1138</v>
      </c>
      <c r="P8236" s="1" t="s">
        <v>48</v>
      </c>
    </row>
    <row r="8237" spans="1:16" x14ac:dyDescent="0.25">
      <c r="A8237" s="1">
        <v>8236</v>
      </c>
      <c r="B8237" s="2">
        <v>0.7553009259259259</v>
      </c>
      <c r="C8237" s="2">
        <v>0</v>
      </c>
      <c r="D8237" s="1">
        <v>0.55803573131561279</v>
      </c>
      <c r="E8237" s="1">
        <v>0</v>
      </c>
      <c r="F8237" s="1">
        <v>0</v>
      </c>
      <c r="G8237" s="1">
        <v>0</v>
      </c>
      <c r="H8237" s="1">
        <v>3.324962854385376</v>
      </c>
      <c r="I8237" s="1">
        <v>0</v>
      </c>
      <c r="J8237" s="1">
        <v>0</v>
      </c>
      <c r="K8237" s="3">
        <v>45365.244421296295</v>
      </c>
      <c r="L8237" s="1" t="s">
        <v>57</v>
      </c>
      <c r="M8237" s="1" t="s">
        <v>57</v>
      </c>
      <c r="N8237" s="1">
        <v>570</v>
      </c>
      <c r="O8237" s="1">
        <v>1139</v>
      </c>
      <c r="P8237" s="1" t="s">
        <v>8</v>
      </c>
    </row>
    <row r="8238" spans="1:16" x14ac:dyDescent="0.25">
      <c r="A8238" s="1">
        <v>8237</v>
      </c>
      <c r="B8238" s="2">
        <v>0.75542824074074078</v>
      </c>
      <c r="C8238" s="2">
        <v>1.273148148148148E-4</v>
      </c>
      <c r="D8238" s="1">
        <v>0.55803573131561279</v>
      </c>
      <c r="E8238" s="1">
        <v>1.7029390437528491E-3</v>
      </c>
      <c r="F8238" s="1">
        <v>0</v>
      </c>
      <c r="G8238" s="1">
        <v>0.53708583116531372</v>
      </c>
      <c r="H8238" s="1">
        <v>3.442460298538208</v>
      </c>
      <c r="I8238" s="1">
        <v>5.6734587997198105E-3</v>
      </c>
      <c r="J8238" s="1">
        <v>0</v>
      </c>
      <c r="K8238" s="3">
        <v>45365.24454861111</v>
      </c>
      <c r="L8238" s="1" t="s">
        <v>57</v>
      </c>
      <c r="M8238" s="1" t="s">
        <v>57</v>
      </c>
      <c r="N8238" s="1">
        <v>570</v>
      </c>
      <c r="O8238" s="1">
        <v>1139</v>
      </c>
      <c r="P8238" s="1" t="s">
        <v>8</v>
      </c>
    </row>
    <row r="8239" spans="1:16" x14ac:dyDescent="0.25">
      <c r="A8239" s="1">
        <v>8238</v>
      </c>
      <c r="B8239" s="2">
        <v>0.75553240740740746</v>
      </c>
      <c r="C8239" s="2">
        <v>2.3148148148148149E-4</v>
      </c>
      <c r="D8239" s="1">
        <v>0.55803573131561279</v>
      </c>
      <c r="E8239" s="1">
        <v>3.1223648693412542E-3</v>
      </c>
      <c r="F8239" s="1">
        <v>0</v>
      </c>
      <c r="G8239" s="1">
        <v>0.98475503921508789</v>
      </c>
      <c r="H8239" s="1">
        <v>3.7478299140930176</v>
      </c>
      <c r="I8239" s="1">
        <v>1.0810114443302155E-2</v>
      </c>
      <c r="J8239" s="1">
        <v>0</v>
      </c>
      <c r="K8239" s="3">
        <v>45365.244652777779</v>
      </c>
      <c r="L8239" s="1" t="s">
        <v>57</v>
      </c>
      <c r="M8239" s="1" t="s">
        <v>57</v>
      </c>
      <c r="N8239" s="1">
        <v>570</v>
      </c>
      <c r="O8239" s="1">
        <v>1139</v>
      </c>
      <c r="P8239" s="1" t="s">
        <v>8</v>
      </c>
    </row>
    <row r="8240" spans="1:16" x14ac:dyDescent="0.25">
      <c r="A8240" s="1">
        <v>8239</v>
      </c>
      <c r="B8240" s="2">
        <v>0.75564814814814818</v>
      </c>
      <c r="C8240" s="2">
        <v>3.4722222222222224E-4</v>
      </c>
      <c r="D8240" s="1">
        <v>0.55803573131561279</v>
      </c>
      <c r="E8240" s="1">
        <v>4.6899802982807159E-3</v>
      </c>
      <c r="F8240" s="1">
        <v>0</v>
      </c>
      <c r="G8240" s="1">
        <v>1.4791615009307861</v>
      </c>
      <c r="H8240" s="1">
        <v>3.945002555847168</v>
      </c>
      <c r="I8240" s="1">
        <v>1.6880964860320091E-2</v>
      </c>
      <c r="J8240" s="1">
        <v>0</v>
      </c>
      <c r="K8240" s="3">
        <v>45365.244780092595</v>
      </c>
      <c r="L8240" s="1" t="s">
        <v>57</v>
      </c>
      <c r="M8240" s="1" t="s">
        <v>57</v>
      </c>
      <c r="N8240" s="1">
        <v>570</v>
      </c>
      <c r="O8240" s="1">
        <v>1139</v>
      </c>
      <c r="P8240" s="1" t="s">
        <v>8</v>
      </c>
    </row>
    <row r="8241" spans="1:16" x14ac:dyDescent="0.25">
      <c r="A8241" s="1">
        <v>8240</v>
      </c>
      <c r="B8241" s="2">
        <v>0.7557638888888889</v>
      </c>
      <c r="C8241" s="2">
        <v>4.6296296296296298E-4</v>
      </c>
      <c r="D8241" s="1">
        <v>0.55803573131561279</v>
      </c>
      <c r="E8241" s="1">
        <v>6.2101632356643677E-3</v>
      </c>
      <c r="F8241" s="1">
        <v>0</v>
      </c>
      <c r="G8241" s="1">
        <v>1.9586082696914673</v>
      </c>
      <c r="H8241" s="1">
        <v>4.0494790077209473</v>
      </c>
      <c r="I8241" s="1">
        <v>2.2969059646129608E-2</v>
      </c>
      <c r="J8241" s="1">
        <v>0</v>
      </c>
      <c r="K8241" s="3">
        <v>45365.244884259257</v>
      </c>
      <c r="L8241" s="1" t="s">
        <v>57</v>
      </c>
      <c r="M8241" s="1" t="s">
        <v>57</v>
      </c>
      <c r="N8241" s="1">
        <v>570</v>
      </c>
      <c r="O8241" s="1">
        <v>1139</v>
      </c>
      <c r="P8241" s="1" t="s">
        <v>8</v>
      </c>
    </row>
    <row r="8242" spans="1:16" x14ac:dyDescent="0.25">
      <c r="A8242" s="1">
        <v>8241</v>
      </c>
      <c r="B8242" s="2">
        <v>0.75587962962962962</v>
      </c>
      <c r="C8242" s="2">
        <v>5.7870370370370367E-4</v>
      </c>
      <c r="D8242" s="1">
        <v>0.55803573131561279</v>
      </c>
      <c r="E8242" s="1">
        <v>7.7636721543967724E-3</v>
      </c>
      <c r="F8242" s="1">
        <v>0</v>
      </c>
      <c r="G8242" s="1">
        <v>2.4485657215118408</v>
      </c>
      <c r="H8242" s="1">
        <v>4.1152033805847168</v>
      </c>
      <c r="I8242" s="1">
        <v>2.9311563819646835E-2</v>
      </c>
      <c r="J8242" s="1">
        <v>0</v>
      </c>
      <c r="K8242" s="3">
        <v>45365.245000000003</v>
      </c>
      <c r="L8242" s="1" t="s">
        <v>57</v>
      </c>
      <c r="M8242" s="1" t="s">
        <v>57</v>
      </c>
      <c r="N8242" s="1">
        <v>570</v>
      </c>
      <c r="O8242" s="1">
        <v>1139</v>
      </c>
      <c r="P8242" s="1" t="s">
        <v>8</v>
      </c>
    </row>
    <row r="8243" spans="1:16" x14ac:dyDescent="0.25">
      <c r="A8243" s="1">
        <v>8242</v>
      </c>
      <c r="B8243" s="2">
        <v>0.75599537037037035</v>
      </c>
      <c r="C8243" s="2">
        <v>6.9444444444444447E-4</v>
      </c>
      <c r="D8243" s="1">
        <v>0.55803573131561279</v>
      </c>
      <c r="E8243" s="1">
        <v>9.3137724325060844E-3</v>
      </c>
      <c r="F8243" s="1">
        <v>0</v>
      </c>
      <c r="G8243" s="1">
        <v>2.9374480247497559</v>
      </c>
      <c r="H8243" s="1">
        <v>4.1555061340332031</v>
      </c>
      <c r="I8243" s="1">
        <v>3.5722378641366959E-2</v>
      </c>
      <c r="J8243" s="1">
        <v>0</v>
      </c>
      <c r="K8243" s="3">
        <v>45365.245115740741</v>
      </c>
      <c r="L8243" s="1" t="s">
        <v>57</v>
      </c>
      <c r="M8243" s="1" t="s">
        <v>57</v>
      </c>
      <c r="N8243" s="1">
        <v>570</v>
      </c>
      <c r="O8243" s="1">
        <v>1139</v>
      </c>
      <c r="P8243" s="1" t="s">
        <v>8</v>
      </c>
    </row>
    <row r="8244" spans="1:16" x14ac:dyDescent="0.25">
      <c r="A8244" s="1">
        <v>8243</v>
      </c>
      <c r="B8244" s="2">
        <v>0.75611111111111107</v>
      </c>
      <c r="C8244" s="2">
        <v>8.1018518518518516E-4</v>
      </c>
      <c r="D8244" s="1">
        <v>0.55803573131561279</v>
      </c>
      <c r="E8244" s="1">
        <v>1.0880612768232822E-2</v>
      </c>
      <c r="F8244" s="1">
        <v>0</v>
      </c>
      <c r="G8244" s="1">
        <v>3.431610107421875</v>
      </c>
      <c r="H8244" s="1">
        <v>4.1905384063720703</v>
      </c>
      <c r="I8244" s="1">
        <v>4.2257655411958694E-2</v>
      </c>
      <c r="J8244" s="1">
        <v>0</v>
      </c>
      <c r="K8244" s="3">
        <v>45365.24523148148</v>
      </c>
      <c r="L8244" s="1" t="s">
        <v>57</v>
      </c>
      <c r="M8244" s="1" t="s">
        <v>57</v>
      </c>
      <c r="N8244" s="1">
        <v>570</v>
      </c>
      <c r="O8244" s="1">
        <v>1139</v>
      </c>
      <c r="P8244" s="1" t="s">
        <v>8</v>
      </c>
    </row>
    <row r="8245" spans="1:16" x14ac:dyDescent="0.25">
      <c r="A8245" s="1">
        <v>8244</v>
      </c>
      <c r="B8245" s="2">
        <v>0.7562268518518519</v>
      </c>
      <c r="C8245" s="2">
        <v>9.2592592592592596E-4</v>
      </c>
      <c r="D8245" s="1">
        <v>0.55803573131561279</v>
      </c>
      <c r="E8245" s="1">
        <v>1.2431330978870392E-2</v>
      </c>
      <c r="F8245" s="1">
        <v>0</v>
      </c>
      <c r="G8245" s="1">
        <v>3.9206874370574951</v>
      </c>
      <c r="H8245" s="1">
        <v>4.1840276718139648</v>
      </c>
      <c r="I8245" s="1">
        <v>4.8755299299955368E-2</v>
      </c>
      <c r="J8245" s="1">
        <v>0</v>
      </c>
      <c r="K8245" s="3">
        <v>45365.245347222219</v>
      </c>
      <c r="L8245" s="1" t="s">
        <v>57</v>
      </c>
      <c r="M8245" s="1" t="s">
        <v>57</v>
      </c>
      <c r="N8245" s="1">
        <v>570</v>
      </c>
      <c r="O8245" s="1">
        <v>1139</v>
      </c>
      <c r="P8245" s="1" t="s">
        <v>8</v>
      </c>
    </row>
    <row r="8246" spans="1:16" x14ac:dyDescent="0.25">
      <c r="A8246" s="1">
        <v>8245</v>
      </c>
      <c r="B8246" s="2">
        <v>0.75634259259259262</v>
      </c>
      <c r="C8246" s="2">
        <v>1.0416666666666667E-3</v>
      </c>
      <c r="D8246" s="1">
        <v>0.55803573131561279</v>
      </c>
      <c r="E8246" s="1">
        <v>1.4011811465024948E-2</v>
      </c>
      <c r="F8246" s="1">
        <v>0</v>
      </c>
      <c r="G8246" s="1">
        <v>4.4191513061523438</v>
      </c>
      <c r="H8246" s="1">
        <v>4.1610860824584961</v>
      </c>
      <c r="I8246" s="1">
        <v>5.5351722985506058E-2</v>
      </c>
      <c r="J8246" s="1">
        <v>0</v>
      </c>
      <c r="K8246" s="3">
        <v>45365.245474537034</v>
      </c>
      <c r="L8246" s="1" t="s">
        <v>57</v>
      </c>
      <c r="M8246" s="1" t="s">
        <v>57</v>
      </c>
      <c r="N8246" s="1">
        <v>570</v>
      </c>
      <c r="O8246" s="1">
        <v>1139</v>
      </c>
      <c r="P8246" s="1" t="s">
        <v>8</v>
      </c>
    </row>
    <row r="8247" spans="1:16" x14ac:dyDescent="0.25">
      <c r="A8247" s="1">
        <v>8246</v>
      </c>
      <c r="B8247" s="2">
        <v>0.75645833333333334</v>
      </c>
      <c r="C8247" s="2">
        <v>1.1574074074074073E-3</v>
      </c>
      <c r="D8247" s="1">
        <v>0.55803573131561279</v>
      </c>
      <c r="E8247" s="1">
        <v>1.5495721250772476E-2</v>
      </c>
      <c r="F8247" s="1">
        <v>0</v>
      </c>
      <c r="G8247" s="1">
        <v>4.8871579170227051</v>
      </c>
      <c r="H8247" s="1">
        <v>4.0950522422790527</v>
      </c>
      <c r="I8247" s="1">
        <v>6.1470143496990204E-2</v>
      </c>
      <c r="J8247" s="1">
        <v>0</v>
      </c>
      <c r="K8247" s="3">
        <v>45365.245578703703</v>
      </c>
      <c r="L8247" s="1" t="s">
        <v>57</v>
      </c>
      <c r="M8247" s="1" t="s">
        <v>57</v>
      </c>
      <c r="N8247" s="1">
        <v>570</v>
      </c>
      <c r="O8247" s="1">
        <v>1139</v>
      </c>
      <c r="P8247" s="1" t="s">
        <v>8</v>
      </c>
    </row>
    <row r="8248" spans="1:16" x14ac:dyDescent="0.25">
      <c r="A8248" s="1">
        <v>8247</v>
      </c>
      <c r="B8248" s="2">
        <v>0.75657407407407407</v>
      </c>
      <c r="C8248" s="2">
        <v>1.2731481481481483E-3</v>
      </c>
      <c r="D8248" s="1">
        <v>0.55803573131561279</v>
      </c>
      <c r="E8248" s="1">
        <v>1.7053572461009026E-2</v>
      </c>
      <c r="F8248" s="1">
        <v>0</v>
      </c>
      <c r="G8248" s="1">
        <v>5.3784852027893066</v>
      </c>
      <c r="H8248" s="1">
        <v>4.0473089218139648</v>
      </c>
      <c r="I8248" s="1">
        <v>6.7809514701366425E-2</v>
      </c>
      <c r="J8248" s="1">
        <v>0</v>
      </c>
      <c r="K8248" s="3">
        <v>45365.245694444442</v>
      </c>
      <c r="L8248" s="1" t="s">
        <v>57</v>
      </c>
      <c r="M8248" s="1" t="s">
        <v>57</v>
      </c>
      <c r="N8248" s="1">
        <v>570</v>
      </c>
      <c r="O8248" s="1">
        <v>1139</v>
      </c>
      <c r="P8248" s="1" t="s">
        <v>8</v>
      </c>
    </row>
    <row r="8249" spans="1:16" x14ac:dyDescent="0.25">
      <c r="A8249" s="1">
        <v>8248</v>
      </c>
      <c r="B8249" s="2">
        <v>0.75668981481481479</v>
      </c>
      <c r="C8249" s="2">
        <v>1.3888888888888889E-3</v>
      </c>
      <c r="D8249" s="1">
        <v>0.55803573131561279</v>
      </c>
      <c r="E8249" s="1">
        <v>1.8606152385473251E-2</v>
      </c>
      <c r="F8249" s="1">
        <v>0</v>
      </c>
      <c r="G8249" s="1">
        <v>5.8681492805480957</v>
      </c>
      <c r="H8249" s="1">
        <v>3.9493427276611328</v>
      </c>
      <c r="I8249" s="1">
        <v>7.4021764099597931E-2</v>
      </c>
      <c r="J8249" s="1">
        <v>0</v>
      </c>
      <c r="K8249" s="3">
        <v>45365.245810185188</v>
      </c>
      <c r="L8249" s="1" t="s">
        <v>57</v>
      </c>
      <c r="M8249" s="1" t="s">
        <v>57</v>
      </c>
      <c r="N8249" s="1">
        <v>570</v>
      </c>
      <c r="O8249" s="1">
        <v>1139</v>
      </c>
      <c r="P8249" s="1" t="s">
        <v>8</v>
      </c>
    </row>
    <row r="8250" spans="1:16" x14ac:dyDescent="0.25">
      <c r="A8250" s="1">
        <v>8249</v>
      </c>
      <c r="B8250" s="2">
        <v>0.75680555555555551</v>
      </c>
      <c r="C8250" s="2">
        <v>1.5046296296296296E-3</v>
      </c>
      <c r="D8250" s="1">
        <v>0.55803573131561279</v>
      </c>
      <c r="E8250" s="1">
        <v>2.0175937563180923E-2</v>
      </c>
      <c r="F8250" s="1">
        <v>0</v>
      </c>
      <c r="G8250" s="1">
        <v>6.3632397651672363</v>
      </c>
      <c r="H8250" s="1">
        <v>3.8293650150299072</v>
      </c>
      <c r="I8250" s="1">
        <v>8.0128148198127747E-2</v>
      </c>
      <c r="J8250" s="1">
        <v>0</v>
      </c>
      <c r="K8250" s="3">
        <v>45365.245925925927</v>
      </c>
      <c r="L8250" s="1" t="s">
        <v>57</v>
      </c>
      <c r="M8250" s="1" t="s">
        <v>57</v>
      </c>
      <c r="N8250" s="1">
        <v>570</v>
      </c>
      <c r="O8250" s="1">
        <v>1139</v>
      </c>
      <c r="P8250" s="1" t="s">
        <v>8</v>
      </c>
    </row>
    <row r="8251" spans="1:16" x14ac:dyDescent="0.25">
      <c r="A8251" s="1">
        <v>8250</v>
      </c>
      <c r="B8251" s="2">
        <v>0.75692129629629634</v>
      </c>
      <c r="C8251" s="2">
        <v>1.6203703703703703E-3</v>
      </c>
      <c r="D8251" s="1">
        <v>0.55803573131561279</v>
      </c>
      <c r="E8251" s="1">
        <v>2.1726502105593681E-2</v>
      </c>
      <c r="F8251" s="1">
        <v>0</v>
      </c>
      <c r="G8251" s="1">
        <v>6.852269172668457</v>
      </c>
      <c r="H8251" s="1">
        <v>3.7428696155548096</v>
      </c>
      <c r="I8251" s="1">
        <v>8.5979126393795013E-2</v>
      </c>
      <c r="J8251" s="1">
        <v>0</v>
      </c>
      <c r="K8251" s="3">
        <v>45365.246041666665</v>
      </c>
      <c r="L8251" s="1" t="s">
        <v>57</v>
      </c>
      <c r="M8251" s="1" t="s">
        <v>57</v>
      </c>
      <c r="N8251" s="1">
        <v>570</v>
      </c>
      <c r="O8251" s="1">
        <v>1139</v>
      </c>
      <c r="P8251" s="1" t="s">
        <v>8</v>
      </c>
    </row>
    <row r="8252" spans="1:16" x14ac:dyDescent="0.25">
      <c r="A8252" s="1">
        <v>8251</v>
      </c>
      <c r="B8252" s="2">
        <v>0.75703703703703706</v>
      </c>
      <c r="C8252" s="2">
        <v>1.736111111111111E-3</v>
      </c>
      <c r="D8252" s="1">
        <v>0.55803573131561279</v>
      </c>
      <c r="E8252" s="1">
        <v>2.3247770965099335E-2</v>
      </c>
      <c r="F8252" s="1">
        <v>0</v>
      </c>
      <c r="G8252" s="1">
        <v>7.3320584297180176</v>
      </c>
      <c r="H8252" s="1">
        <v>3.7041170597076416</v>
      </c>
      <c r="I8252" s="1">
        <v>9.1640971601009369E-2</v>
      </c>
      <c r="J8252" s="1">
        <v>0</v>
      </c>
      <c r="K8252" s="3">
        <v>45365.246157407404</v>
      </c>
      <c r="L8252" s="1" t="s">
        <v>57</v>
      </c>
      <c r="M8252" s="1" t="s">
        <v>57</v>
      </c>
      <c r="N8252" s="1">
        <v>570</v>
      </c>
      <c r="O8252" s="1">
        <v>1139</v>
      </c>
      <c r="P8252" s="1" t="s">
        <v>8</v>
      </c>
    </row>
    <row r="8253" spans="1:16" x14ac:dyDescent="0.25">
      <c r="A8253" s="1">
        <v>8252</v>
      </c>
      <c r="B8253" s="2">
        <v>0.75715277777777779</v>
      </c>
      <c r="C8253" s="2">
        <v>1.8518518518518519E-3</v>
      </c>
      <c r="D8253" s="1">
        <v>0.55803573131561279</v>
      </c>
      <c r="E8253" s="1">
        <v>2.4848246946930885E-2</v>
      </c>
      <c r="F8253" s="1">
        <v>0</v>
      </c>
      <c r="G8253" s="1">
        <v>7.8368282318115234</v>
      </c>
      <c r="H8253" s="1">
        <v>3.6492435932159424</v>
      </c>
      <c r="I8253" s="1">
        <v>9.7511976957321167E-2</v>
      </c>
      <c r="J8253" s="1">
        <v>0</v>
      </c>
      <c r="K8253" s="3">
        <v>45365.24628472222</v>
      </c>
      <c r="L8253" s="1" t="s">
        <v>57</v>
      </c>
      <c r="M8253" s="1" t="s">
        <v>57</v>
      </c>
      <c r="N8253" s="1">
        <v>570</v>
      </c>
      <c r="O8253" s="1">
        <v>1139</v>
      </c>
      <c r="P8253" s="1" t="s">
        <v>8</v>
      </c>
    </row>
    <row r="8254" spans="1:16" x14ac:dyDescent="0.25">
      <c r="A8254" s="1">
        <v>8253</v>
      </c>
      <c r="B8254" s="2">
        <v>0.75726851851851851</v>
      </c>
      <c r="C8254" s="2">
        <v>1.9675925925925924E-3</v>
      </c>
      <c r="D8254" s="1">
        <v>0.55803573131561279</v>
      </c>
      <c r="E8254" s="1">
        <v>2.6376489549875259E-2</v>
      </c>
      <c r="F8254" s="1">
        <v>0</v>
      </c>
      <c r="G8254" s="1">
        <v>8.318817138671875</v>
      </c>
      <c r="H8254" s="1">
        <v>3.622581958770752</v>
      </c>
      <c r="I8254" s="1">
        <v>0.10306952148675919</v>
      </c>
      <c r="J8254" s="1">
        <v>0</v>
      </c>
      <c r="K8254" s="3">
        <v>45365.246388888889</v>
      </c>
      <c r="L8254" s="1" t="s">
        <v>57</v>
      </c>
      <c r="M8254" s="1" t="s">
        <v>57</v>
      </c>
      <c r="N8254" s="1">
        <v>570</v>
      </c>
      <c r="O8254" s="1">
        <v>1139</v>
      </c>
      <c r="P8254" s="1" t="s">
        <v>8</v>
      </c>
    </row>
    <row r="8255" spans="1:16" x14ac:dyDescent="0.25">
      <c r="A8255" s="1">
        <v>8254</v>
      </c>
      <c r="B8255" s="2">
        <v>0.75738425925925923</v>
      </c>
      <c r="C8255" s="2">
        <v>2.0833333333333333E-3</v>
      </c>
      <c r="D8255" s="1">
        <v>0.55803573131561279</v>
      </c>
      <c r="E8255" s="1">
        <v>2.793588861823082E-2</v>
      </c>
      <c r="F8255" s="1">
        <v>0</v>
      </c>
      <c r="G8255" s="1">
        <v>8.8106317520141602</v>
      </c>
      <c r="H8255" s="1">
        <v>3.5909597873687744</v>
      </c>
      <c r="I8255" s="1">
        <v>0.10868704319000244</v>
      </c>
      <c r="J8255" s="1">
        <v>0</v>
      </c>
      <c r="K8255" s="3">
        <v>45365.246504629627</v>
      </c>
      <c r="L8255" s="1" t="s">
        <v>57</v>
      </c>
      <c r="M8255" s="1" t="s">
        <v>57</v>
      </c>
      <c r="N8255" s="1">
        <v>570</v>
      </c>
      <c r="O8255" s="1">
        <v>1139</v>
      </c>
      <c r="P8255" s="1" t="s">
        <v>8</v>
      </c>
    </row>
    <row r="8256" spans="1:16" x14ac:dyDescent="0.25">
      <c r="A8256" s="1">
        <v>8255</v>
      </c>
      <c r="B8256" s="2">
        <v>0.75749999999999995</v>
      </c>
      <c r="C8256" s="2">
        <v>2.1990740740740742E-3</v>
      </c>
      <c r="D8256" s="1">
        <v>0.55803573131561279</v>
      </c>
      <c r="E8256" s="1">
        <v>2.9449870809912682E-2</v>
      </c>
      <c r="F8256" s="1">
        <v>0</v>
      </c>
      <c r="G8256" s="1">
        <v>9.2881231307983398</v>
      </c>
      <c r="H8256" s="1">
        <v>3.56894850730896</v>
      </c>
      <c r="I8256" s="1">
        <v>0.11410531401634216</v>
      </c>
      <c r="J8256" s="1">
        <v>0</v>
      </c>
      <c r="K8256" s="3">
        <v>45365.246620370373</v>
      </c>
      <c r="L8256" s="1" t="s">
        <v>57</v>
      </c>
      <c r="M8256" s="1" t="s">
        <v>57</v>
      </c>
      <c r="N8256" s="1">
        <v>570</v>
      </c>
      <c r="O8256" s="1">
        <v>1139</v>
      </c>
      <c r="P8256" s="1" t="s">
        <v>8</v>
      </c>
    </row>
    <row r="8257" spans="1:16" x14ac:dyDescent="0.25">
      <c r="A8257" s="1">
        <v>8256</v>
      </c>
      <c r="B8257" s="2">
        <v>0.75761574074074078</v>
      </c>
      <c r="C8257" s="2">
        <v>2.3148148148148147E-3</v>
      </c>
      <c r="D8257" s="1">
        <v>0.55803573131561279</v>
      </c>
      <c r="E8257" s="1">
        <v>3.1002916395664215E-2</v>
      </c>
      <c r="F8257" s="1">
        <v>0</v>
      </c>
      <c r="G8257" s="1">
        <v>9.7779350280761719</v>
      </c>
      <c r="H8257" s="1">
        <v>3.5484871864318848</v>
      </c>
      <c r="I8257" s="1">
        <v>0.11963237822055817</v>
      </c>
      <c r="J8257" s="1">
        <v>0</v>
      </c>
      <c r="K8257" s="3">
        <v>45365.246736111112</v>
      </c>
      <c r="L8257" s="1" t="s">
        <v>57</v>
      </c>
      <c r="M8257" s="1" t="s">
        <v>57</v>
      </c>
      <c r="N8257" s="1">
        <v>570</v>
      </c>
      <c r="O8257" s="1">
        <v>1139</v>
      </c>
      <c r="P8257" s="1" t="s">
        <v>8</v>
      </c>
    </row>
    <row r="8258" spans="1:16" x14ac:dyDescent="0.25">
      <c r="A8258" s="1">
        <v>8257</v>
      </c>
      <c r="B8258" s="2">
        <v>0.75773148148148151</v>
      </c>
      <c r="C8258" s="2">
        <v>2.4305555555555556E-3</v>
      </c>
      <c r="D8258" s="1">
        <v>0.55803573131561279</v>
      </c>
      <c r="E8258" s="1">
        <v>3.2598122954368591E-2</v>
      </c>
      <c r="F8258" s="1">
        <v>0</v>
      </c>
      <c r="G8258" s="1">
        <v>10.28104305267334</v>
      </c>
      <c r="H8258" s="1">
        <v>3.5429067611694336</v>
      </c>
      <c r="I8258" s="1">
        <v>0.12528839707374573</v>
      </c>
      <c r="J8258" s="1">
        <v>0</v>
      </c>
      <c r="K8258" s="3">
        <v>45365.246863425928</v>
      </c>
      <c r="L8258" s="1" t="s">
        <v>57</v>
      </c>
      <c r="M8258" s="1" t="s">
        <v>57</v>
      </c>
      <c r="N8258" s="1">
        <v>570</v>
      </c>
      <c r="O8258" s="1">
        <v>1139</v>
      </c>
      <c r="P8258" s="1" t="s">
        <v>8</v>
      </c>
    </row>
    <row r="8259" spans="1:16" x14ac:dyDescent="0.25">
      <c r="A8259" s="1">
        <v>8258</v>
      </c>
      <c r="B8259" s="2">
        <v>0.75784722222222223</v>
      </c>
      <c r="C8259" s="2">
        <v>2.5462962962962965E-3</v>
      </c>
      <c r="D8259" s="1">
        <v>0.55803573131561279</v>
      </c>
      <c r="E8259" s="1">
        <v>3.4151166677474976E-2</v>
      </c>
      <c r="F8259" s="1">
        <v>0</v>
      </c>
      <c r="G8259" s="1">
        <v>10.770853996276855</v>
      </c>
      <c r="H8259" s="1">
        <v>3.52988600730896</v>
      </c>
      <c r="I8259" s="1">
        <v>0.13078278303146362</v>
      </c>
      <c r="J8259" s="1">
        <v>0</v>
      </c>
      <c r="K8259" s="3">
        <v>45365.246979166666</v>
      </c>
      <c r="L8259" s="1" t="s">
        <v>57</v>
      </c>
      <c r="M8259" s="1" t="s">
        <v>57</v>
      </c>
      <c r="N8259" s="1">
        <v>570</v>
      </c>
      <c r="O8259" s="1">
        <v>1139</v>
      </c>
      <c r="P8259" s="1" t="s">
        <v>8</v>
      </c>
    </row>
    <row r="8260" spans="1:16" x14ac:dyDescent="0.25">
      <c r="A8260" s="1">
        <v>8259</v>
      </c>
      <c r="B8260" s="2">
        <v>0.75796296296296295</v>
      </c>
      <c r="C8260" s="2">
        <v>2.662037037037037E-3</v>
      </c>
      <c r="D8260" s="1">
        <v>0.55803573131561279</v>
      </c>
      <c r="E8260" s="1">
        <v>3.5686537623405457E-2</v>
      </c>
      <c r="F8260" s="1">
        <v>0</v>
      </c>
      <c r="G8260" s="1">
        <v>11.255090713500977</v>
      </c>
      <c r="H8260" s="1">
        <v>3.52089524269104</v>
      </c>
      <c r="I8260" s="1">
        <v>0.13619542121887207</v>
      </c>
      <c r="J8260" s="1">
        <v>0</v>
      </c>
      <c r="K8260" s="3">
        <v>45365.247083333335</v>
      </c>
      <c r="L8260" s="1" t="s">
        <v>57</v>
      </c>
      <c r="M8260" s="1" t="s">
        <v>57</v>
      </c>
      <c r="N8260" s="1">
        <v>570</v>
      </c>
      <c r="O8260" s="1">
        <v>1139</v>
      </c>
      <c r="P8260" s="1" t="s">
        <v>8</v>
      </c>
    </row>
    <row r="8261" spans="1:16" x14ac:dyDescent="0.25">
      <c r="A8261" s="1">
        <v>8260</v>
      </c>
      <c r="B8261" s="2">
        <v>0.75807870370370367</v>
      </c>
      <c r="C8261" s="2">
        <v>2.7777777777777779E-3</v>
      </c>
      <c r="D8261" s="1">
        <v>0.55803573131561279</v>
      </c>
      <c r="E8261" s="1">
        <v>3.7263143807649612E-2</v>
      </c>
      <c r="F8261" s="1">
        <v>0</v>
      </c>
      <c r="G8261" s="1">
        <v>11.75233268737793</v>
      </c>
      <c r="H8261" s="1">
        <v>3.5115947723388672</v>
      </c>
      <c r="I8261" s="1">
        <v>0.1417384147644043</v>
      </c>
      <c r="J8261" s="1">
        <v>0</v>
      </c>
      <c r="K8261" s="3">
        <v>45365.247210648151</v>
      </c>
      <c r="L8261" s="1" t="s">
        <v>57</v>
      </c>
      <c r="M8261" s="1" t="s">
        <v>57</v>
      </c>
      <c r="N8261" s="1">
        <v>570</v>
      </c>
      <c r="O8261" s="1">
        <v>1139</v>
      </c>
      <c r="P8261" s="1" t="s">
        <v>8</v>
      </c>
    </row>
    <row r="8262" spans="1:16" x14ac:dyDescent="0.25">
      <c r="A8262" s="1">
        <v>8261</v>
      </c>
      <c r="B8262" s="2">
        <v>0.75819444444444439</v>
      </c>
      <c r="C8262" s="2">
        <v>2.8935185185185184E-3</v>
      </c>
      <c r="D8262" s="1">
        <v>0.55803573131561279</v>
      </c>
      <c r="E8262" s="1">
        <v>3.8798056542873383E-2</v>
      </c>
      <c r="F8262" s="1">
        <v>0</v>
      </c>
      <c r="G8262" s="1">
        <v>12.236425399780273</v>
      </c>
      <c r="H8262" s="1">
        <v>3.5041542053222656</v>
      </c>
      <c r="I8262" s="1">
        <v>0.1471220999956131</v>
      </c>
      <c r="J8262" s="1">
        <v>0</v>
      </c>
      <c r="K8262" s="3">
        <v>45365.24732638889</v>
      </c>
      <c r="L8262" s="1" t="s">
        <v>57</v>
      </c>
      <c r="M8262" s="1" t="s">
        <v>57</v>
      </c>
      <c r="N8262" s="1">
        <v>570</v>
      </c>
      <c r="O8262" s="1">
        <v>1139</v>
      </c>
      <c r="P8262" s="1" t="s">
        <v>8</v>
      </c>
    </row>
    <row r="8263" spans="1:16" x14ac:dyDescent="0.25">
      <c r="A8263" s="1">
        <v>8262</v>
      </c>
      <c r="B8263" s="2">
        <v>0.75831018518518523</v>
      </c>
      <c r="C8263" s="2">
        <v>3.0092592592592593E-3</v>
      </c>
      <c r="D8263" s="1">
        <v>0.55803573131561279</v>
      </c>
      <c r="E8263" s="1">
        <v>4.0302116423845291E-2</v>
      </c>
      <c r="F8263" s="1">
        <v>0</v>
      </c>
      <c r="G8263" s="1">
        <v>12.710785865783691</v>
      </c>
      <c r="H8263" s="1">
        <v>3.4970238208770752</v>
      </c>
      <c r="I8263" s="1">
        <v>0.15238679945468903</v>
      </c>
      <c r="J8263" s="1">
        <v>0</v>
      </c>
      <c r="K8263" s="3">
        <v>45365.247430555559</v>
      </c>
      <c r="L8263" s="1" t="s">
        <v>57</v>
      </c>
      <c r="M8263" s="1" t="s">
        <v>57</v>
      </c>
      <c r="N8263" s="1">
        <v>570</v>
      </c>
      <c r="O8263" s="1">
        <v>1139</v>
      </c>
      <c r="P8263" s="1" t="s">
        <v>8</v>
      </c>
    </row>
    <row r="8264" spans="1:16" x14ac:dyDescent="0.25">
      <c r="A8264" s="1">
        <v>8263</v>
      </c>
      <c r="B8264" s="2">
        <v>0.75842592592592595</v>
      </c>
      <c r="C8264" s="2">
        <v>3.1250000000000002E-3</v>
      </c>
      <c r="D8264" s="1">
        <v>0.55803573131561279</v>
      </c>
      <c r="E8264" s="1">
        <v>4.1874844580888748E-2</v>
      </c>
      <c r="F8264" s="1">
        <v>0</v>
      </c>
      <c r="G8264" s="1">
        <v>13.206807136535645</v>
      </c>
      <c r="H8264" s="1">
        <v>3.4895832538604736</v>
      </c>
      <c r="I8264" s="1">
        <v>0.15788200497627258</v>
      </c>
      <c r="J8264" s="1">
        <v>0</v>
      </c>
      <c r="K8264" s="3">
        <v>45365.247546296298</v>
      </c>
      <c r="L8264" s="1" t="s">
        <v>57</v>
      </c>
      <c r="M8264" s="1" t="s">
        <v>57</v>
      </c>
      <c r="N8264" s="1">
        <v>570</v>
      </c>
      <c r="O8264" s="1">
        <v>1139</v>
      </c>
      <c r="P8264" s="1" t="s">
        <v>8</v>
      </c>
    </row>
    <row r="8265" spans="1:16" x14ac:dyDescent="0.25">
      <c r="A8265" s="1">
        <v>8264</v>
      </c>
      <c r="B8265" s="2">
        <v>0.75854166666666667</v>
      </c>
      <c r="C8265" s="2">
        <v>3.2407407407407406E-3</v>
      </c>
      <c r="D8265" s="1">
        <v>0.55803573131561279</v>
      </c>
      <c r="E8265" s="1">
        <v>4.3404329568147659E-2</v>
      </c>
      <c r="F8265" s="1">
        <v>0</v>
      </c>
      <c r="G8265" s="1">
        <v>13.689186096191406</v>
      </c>
      <c r="H8265" s="1">
        <v>3.4830729961395264</v>
      </c>
      <c r="I8265" s="1">
        <v>0.16321304440498352</v>
      </c>
      <c r="J8265" s="1">
        <v>0</v>
      </c>
      <c r="K8265" s="3">
        <v>45365.247662037036</v>
      </c>
      <c r="L8265" s="1" t="s">
        <v>57</v>
      </c>
      <c r="M8265" s="1" t="s">
        <v>57</v>
      </c>
      <c r="N8265" s="1">
        <v>570</v>
      </c>
      <c r="O8265" s="1">
        <v>1139</v>
      </c>
      <c r="P8265" s="1" t="s">
        <v>8</v>
      </c>
    </row>
    <row r="8266" spans="1:16" x14ac:dyDescent="0.25">
      <c r="A8266" s="1">
        <v>8265</v>
      </c>
      <c r="B8266" s="2">
        <v>0.75865740740740739</v>
      </c>
      <c r="C8266" s="2">
        <v>3.3564814814814816E-3</v>
      </c>
      <c r="D8266" s="1">
        <v>0.55803573131561279</v>
      </c>
      <c r="E8266" s="1">
        <v>4.4988378882408142E-2</v>
      </c>
      <c r="F8266" s="1">
        <v>0</v>
      </c>
      <c r="G8266" s="1">
        <v>14.188775062561035</v>
      </c>
      <c r="H8266" s="1">
        <v>3.4790427684783936</v>
      </c>
      <c r="I8266" s="1">
        <v>0.16872712969779968</v>
      </c>
      <c r="J8266" s="1">
        <v>0</v>
      </c>
      <c r="K8266" s="3">
        <v>45365.247777777775</v>
      </c>
      <c r="L8266" s="1" t="s">
        <v>57</v>
      </c>
      <c r="M8266" s="1" t="s">
        <v>57</v>
      </c>
      <c r="N8266" s="1">
        <v>570</v>
      </c>
      <c r="O8266" s="1">
        <v>1139</v>
      </c>
      <c r="P8266" s="1" t="s">
        <v>8</v>
      </c>
    </row>
    <row r="8267" spans="1:16" x14ac:dyDescent="0.25">
      <c r="A8267" s="1">
        <v>8266</v>
      </c>
      <c r="B8267" s="2">
        <v>0.75877314814814811</v>
      </c>
      <c r="C8267" s="2">
        <v>3.472222222222222E-3</v>
      </c>
      <c r="D8267" s="1">
        <v>0.55803573131561279</v>
      </c>
      <c r="E8267" s="1">
        <v>4.6501118689775467E-2</v>
      </c>
      <c r="F8267" s="1">
        <v>0</v>
      </c>
      <c r="G8267" s="1">
        <v>14.665874481201172</v>
      </c>
      <c r="H8267" s="1">
        <v>3.476252555847168</v>
      </c>
      <c r="I8267" s="1">
        <v>0.17398750782012939</v>
      </c>
      <c r="J8267" s="1">
        <v>0</v>
      </c>
      <c r="K8267" s="3">
        <v>45365.247893518521</v>
      </c>
      <c r="L8267" s="1" t="s">
        <v>57</v>
      </c>
      <c r="M8267" s="1" t="s">
        <v>57</v>
      </c>
      <c r="N8267" s="1">
        <v>570</v>
      </c>
      <c r="O8267" s="1">
        <v>1139</v>
      </c>
      <c r="P8267" s="1" t="s">
        <v>8</v>
      </c>
    </row>
    <row r="8268" spans="1:16" x14ac:dyDescent="0.25">
      <c r="A8268" s="1">
        <v>8267</v>
      </c>
      <c r="B8268" s="2">
        <v>0.75888888888888884</v>
      </c>
      <c r="C8268" s="2">
        <v>3.5879629629629629E-3</v>
      </c>
      <c r="D8268" s="1">
        <v>0.55803573131561279</v>
      </c>
      <c r="E8268" s="1">
        <v>4.8073694109916687E-2</v>
      </c>
      <c r="F8268" s="1">
        <v>0</v>
      </c>
      <c r="G8268" s="1">
        <v>15.161845207214355</v>
      </c>
      <c r="H8268" s="1">
        <v>3.4700520038604736</v>
      </c>
      <c r="I8268" s="1">
        <v>0.1794494241476059</v>
      </c>
      <c r="J8268" s="1">
        <v>0</v>
      </c>
      <c r="K8268" s="3">
        <v>45365.24800925926</v>
      </c>
      <c r="L8268" s="1" t="s">
        <v>57</v>
      </c>
      <c r="M8268" s="1" t="s">
        <v>57</v>
      </c>
      <c r="N8268" s="1">
        <v>570</v>
      </c>
      <c r="O8268" s="1">
        <v>1139</v>
      </c>
      <c r="P8268" s="1" t="s">
        <v>8</v>
      </c>
    </row>
    <row r="8269" spans="1:16" x14ac:dyDescent="0.25">
      <c r="A8269" s="1">
        <v>8268</v>
      </c>
      <c r="B8269" s="2">
        <v>0.75900462962962967</v>
      </c>
      <c r="C8269" s="2">
        <v>3.7037037037037038E-3</v>
      </c>
      <c r="D8269" s="1">
        <v>0.55803573131561279</v>
      </c>
      <c r="E8269" s="1">
        <v>4.9598991870880127E-2</v>
      </c>
      <c r="F8269" s="1">
        <v>0</v>
      </c>
      <c r="G8269" s="1">
        <v>15.642905235290527</v>
      </c>
      <c r="H8269" s="1">
        <v>3.4657118320465088</v>
      </c>
      <c r="I8269" s="1">
        <v>0.18473935127258301</v>
      </c>
      <c r="J8269" s="1">
        <v>0</v>
      </c>
      <c r="K8269" s="3">
        <v>45365.248124999998</v>
      </c>
      <c r="L8269" s="1" t="s">
        <v>57</v>
      </c>
      <c r="M8269" s="1" t="s">
        <v>57</v>
      </c>
      <c r="N8269" s="1">
        <v>570</v>
      </c>
      <c r="O8269" s="1">
        <v>1139</v>
      </c>
      <c r="P8269" s="1" t="s">
        <v>8</v>
      </c>
    </row>
    <row r="8270" spans="1:16" x14ac:dyDescent="0.25">
      <c r="A8270" s="1">
        <v>8269</v>
      </c>
      <c r="B8270" s="2">
        <v>0.75912037037037039</v>
      </c>
      <c r="C8270" s="2">
        <v>3.8194444444444443E-3</v>
      </c>
      <c r="D8270" s="1">
        <v>0.55803573131561279</v>
      </c>
      <c r="E8270" s="1">
        <v>5.118381604552269E-2</v>
      </c>
      <c r="F8270" s="1">
        <v>0</v>
      </c>
      <c r="G8270" s="1">
        <v>16.142740249633789</v>
      </c>
      <c r="H8270" s="1">
        <v>3.4697420597076416</v>
      </c>
      <c r="I8270" s="1">
        <v>0.19023621082305908</v>
      </c>
      <c r="J8270" s="1">
        <v>0</v>
      </c>
      <c r="K8270" s="3">
        <v>45365.248240740744</v>
      </c>
      <c r="L8270" s="1" t="s">
        <v>57</v>
      </c>
      <c r="M8270" s="1" t="s">
        <v>57</v>
      </c>
      <c r="N8270" s="1">
        <v>570</v>
      </c>
      <c r="O8270" s="1">
        <v>1139</v>
      </c>
      <c r="P8270" s="1" t="s">
        <v>8</v>
      </c>
    </row>
    <row r="8271" spans="1:16" x14ac:dyDescent="0.25">
      <c r="A8271" s="1">
        <v>8270</v>
      </c>
      <c r="B8271" s="2">
        <v>0.75923611111111111</v>
      </c>
      <c r="C8271" s="2">
        <v>3.9351851851851848E-3</v>
      </c>
      <c r="D8271" s="1">
        <v>0.55803573131561279</v>
      </c>
      <c r="E8271" s="1">
        <v>5.2743367850780487E-2</v>
      </c>
      <c r="F8271" s="1">
        <v>0</v>
      </c>
      <c r="G8271" s="1">
        <v>16.634603500366211</v>
      </c>
      <c r="H8271" s="1">
        <v>3.4650917053222656</v>
      </c>
      <c r="I8271" s="1">
        <v>0.19564297795295715</v>
      </c>
      <c r="J8271" s="1">
        <v>0</v>
      </c>
      <c r="K8271" s="3">
        <v>45365.248368055552</v>
      </c>
      <c r="L8271" s="1" t="s">
        <v>57</v>
      </c>
      <c r="M8271" s="1" t="s">
        <v>57</v>
      </c>
      <c r="N8271" s="1">
        <v>570</v>
      </c>
      <c r="O8271" s="1">
        <v>1139</v>
      </c>
      <c r="P8271" s="1" t="s">
        <v>8</v>
      </c>
    </row>
    <row r="8272" spans="1:16" x14ac:dyDescent="0.25">
      <c r="A8272" s="1">
        <v>8271</v>
      </c>
      <c r="B8272" s="2">
        <v>0.75935185185185183</v>
      </c>
      <c r="C8272" s="2">
        <v>4.0509259259259257E-3</v>
      </c>
      <c r="D8272" s="1">
        <v>0.55803573131561279</v>
      </c>
      <c r="E8272" s="1">
        <v>5.4250840097665787E-2</v>
      </c>
      <c r="F8272" s="1">
        <v>0</v>
      </c>
      <c r="G8272" s="1">
        <v>17.110040664672852</v>
      </c>
      <c r="H8272" s="1">
        <v>3.457341194152832</v>
      </c>
      <c r="I8272" s="1">
        <v>0.20085974037647247</v>
      </c>
      <c r="J8272" s="1">
        <v>0</v>
      </c>
      <c r="K8272" s="3">
        <v>45365.248472222222</v>
      </c>
      <c r="L8272" s="1" t="s">
        <v>57</v>
      </c>
      <c r="M8272" s="1" t="s">
        <v>57</v>
      </c>
      <c r="N8272" s="1">
        <v>570</v>
      </c>
      <c r="O8272" s="1">
        <v>1139</v>
      </c>
      <c r="P8272" s="1" t="s">
        <v>8</v>
      </c>
    </row>
    <row r="8273" spans="1:16" x14ac:dyDescent="0.25">
      <c r="A8273" s="1">
        <v>8272</v>
      </c>
      <c r="B8273" s="2">
        <v>0.75946759259259256</v>
      </c>
      <c r="C8273" s="2">
        <v>4.1666666666666666E-3</v>
      </c>
      <c r="D8273" s="1">
        <v>0.55803573131561279</v>
      </c>
      <c r="E8273" s="1">
        <v>5.5823415517807007E-2</v>
      </c>
      <c r="F8273" s="1">
        <v>0</v>
      </c>
      <c r="G8273" s="1">
        <v>17.606012344360352</v>
      </c>
      <c r="H8273" s="1">
        <v>3.4561011791229248</v>
      </c>
      <c r="I8273" s="1">
        <v>0.20629797875881195</v>
      </c>
      <c r="J8273" s="1">
        <v>0</v>
      </c>
      <c r="K8273" s="3">
        <v>45365.24858796296</v>
      </c>
      <c r="L8273" s="1" t="s">
        <v>57</v>
      </c>
      <c r="M8273" s="1" t="s">
        <v>57</v>
      </c>
      <c r="N8273" s="1">
        <v>570</v>
      </c>
      <c r="O8273" s="1">
        <v>1139</v>
      </c>
      <c r="P8273" s="1" t="s">
        <v>8</v>
      </c>
    </row>
    <row r="8274" spans="1:16" x14ac:dyDescent="0.25">
      <c r="A8274" s="1">
        <v>8273</v>
      </c>
      <c r="B8274" s="2">
        <v>0.75958333333333339</v>
      </c>
      <c r="C8274" s="2">
        <v>4.2824074074074075E-3</v>
      </c>
      <c r="D8274" s="1">
        <v>0.55803573131561279</v>
      </c>
      <c r="E8274" s="1">
        <v>5.7351350784301758E-2</v>
      </c>
      <c r="F8274" s="1">
        <v>0</v>
      </c>
      <c r="G8274" s="1">
        <v>18.087902069091797</v>
      </c>
      <c r="H8274" s="1">
        <v>3.452380895614624</v>
      </c>
      <c r="I8274" s="1">
        <v>0.21157555282115936</v>
      </c>
      <c r="J8274" s="1">
        <v>0</v>
      </c>
      <c r="K8274" s="3">
        <v>45365.248703703706</v>
      </c>
      <c r="L8274" s="1" t="s">
        <v>57</v>
      </c>
      <c r="M8274" s="1" t="s">
        <v>57</v>
      </c>
      <c r="N8274" s="1">
        <v>570</v>
      </c>
      <c r="O8274" s="1">
        <v>1139</v>
      </c>
      <c r="P8274" s="1" t="s">
        <v>8</v>
      </c>
    </row>
    <row r="8275" spans="1:16" x14ac:dyDescent="0.25">
      <c r="A8275" s="1">
        <v>8274</v>
      </c>
      <c r="B8275" s="2">
        <v>0.75969907407407411</v>
      </c>
      <c r="C8275" s="2">
        <v>4.3981481481481484E-3</v>
      </c>
      <c r="D8275" s="1">
        <v>0.55803573131561279</v>
      </c>
      <c r="E8275" s="1">
        <v>5.8900203555822372E-2</v>
      </c>
      <c r="F8275" s="1">
        <v>0</v>
      </c>
      <c r="G8275" s="1">
        <v>18.576393127441406</v>
      </c>
      <c r="H8275" s="1">
        <v>3.4536211490631104</v>
      </c>
      <c r="I8275" s="1">
        <v>0.21692320704460144</v>
      </c>
      <c r="J8275" s="1">
        <v>0</v>
      </c>
      <c r="K8275" s="3">
        <v>45365.248819444445</v>
      </c>
      <c r="L8275" s="1" t="s">
        <v>57</v>
      </c>
      <c r="M8275" s="1" t="s">
        <v>57</v>
      </c>
      <c r="N8275" s="1">
        <v>570</v>
      </c>
      <c r="O8275" s="1">
        <v>1139</v>
      </c>
      <c r="P8275" s="1" t="s">
        <v>8</v>
      </c>
    </row>
    <row r="8276" spans="1:16" x14ac:dyDescent="0.25">
      <c r="A8276" s="1">
        <v>8275</v>
      </c>
      <c r="B8276" s="2">
        <v>0.75981481481481483</v>
      </c>
      <c r="C8276" s="2">
        <v>4.5138888888888885E-3</v>
      </c>
      <c r="D8276" s="1">
        <v>0.55803573131561279</v>
      </c>
      <c r="E8276" s="1">
        <v>6.0448911041021347E-2</v>
      </c>
      <c r="F8276" s="1">
        <v>0</v>
      </c>
      <c r="G8276" s="1">
        <v>19.064834594726563</v>
      </c>
      <c r="H8276" s="1">
        <v>3.4489707946777344</v>
      </c>
      <c r="I8276" s="1">
        <v>0.22226783633232117</v>
      </c>
      <c r="J8276" s="1">
        <v>0</v>
      </c>
      <c r="K8276" s="3">
        <v>45365.248935185184</v>
      </c>
      <c r="L8276" s="1" t="s">
        <v>57</v>
      </c>
      <c r="M8276" s="1" t="s">
        <v>57</v>
      </c>
      <c r="N8276" s="1">
        <v>570</v>
      </c>
      <c r="O8276" s="1">
        <v>1139</v>
      </c>
      <c r="P8276" s="1" t="s">
        <v>8</v>
      </c>
    </row>
    <row r="8277" spans="1:16" x14ac:dyDescent="0.25">
      <c r="A8277" s="1">
        <v>8276</v>
      </c>
      <c r="B8277" s="2">
        <v>0.75993055555555555</v>
      </c>
      <c r="C8277" s="2">
        <v>4.6296296296296294E-3</v>
      </c>
      <c r="D8277" s="1">
        <v>0.55803573131561279</v>
      </c>
      <c r="E8277" s="1">
        <v>6.2048617750406265E-2</v>
      </c>
      <c r="F8277" s="1">
        <v>0</v>
      </c>
      <c r="G8277" s="1">
        <v>19.569362640380859</v>
      </c>
      <c r="H8277" s="1">
        <v>3.4446303844451904</v>
      </c>
      <c r="I8277" s="1">
        <v>0.22778086364269257</v>
      </c>
      <c r="J8277" s="1">
        <v>0</v>
      </c>
      <c r="K8277" s="3">
        <v>45365.249062499999</v>
      </c>
      <c r="L8277" s="1" t="s">
        <v>57</v>
      </c>
      <c r="M8277" s="1" t="s">
        <v>57</v>
      </c>
      <c r="N8277" s="1">
        <v>570</v>
      </c>
      <c r="O8277" s="1">
        <v>1139</v>
      </c>
      <c r="P8277" s="1" t="s">
        <v>8</v>
      </c>
    </row>
    <row r="8278" spans="1:16" x14ac:dyDescent="0.25">
      <c r="A8278" s="1">
        <v>8277</v>
      </c>
      <c r="B8278" s="2">
        <v>0.76004629629629628</v>
      </c>
      <c r="C8278" s="2">
        <v>4.7453703703703703E-3</v>
      </c>
      <c r="D8278" s="1">
        <v>0.55803573131561279</v>
      </c>
      <c r="E8278" s="1">
        <v>6.3562288880348206E-2</v>
      </c>
      <c r="F8278" s="1">
        <v>0</v>
      </c>
      <c r="G8278" s="1">
        <v>20.046754837036133</v>
      </c>
      <c r="H8278" s="1">
        <v>3.4402902126312256</v>
      </c>
      <c r="I8278" s="1">
        <v>0.23299160599708557</v>
      </c>
      <c r="J8278" s="1">
        <v>0</v>
      </c>
      <c r="K8278" s="3">
        <v>45365.249166666668</v>
      </c>
      <c r="L8278" s="1" t="s">
        <v>57</v>
      </c>
      <c r="M8278" s="1" t="s">
        <v>57</v>
      </c>
      <c r="N8278" s="1">
        <v>570</v>
      </c>
      <c r="O8278" s="1">
        <v>1139</v>
      </c>
      <c r="P8278" s="1" t="s">
        <v>8</v>
      </c>
    </row>
    <row r="8279" spans="1:16" x14ac:dyDescent="0.25">
      <c r="A8279" s="1">
        <v>8278</v>
      </c>
      <c r="B8279" s="2">
        <v>0.760162037037037</v>
      </c>
      <c r="C8279" s="2">
        <v>4.8611111111111112E-3</v>
      </c>
      <c r="D8279" s="1">
        <v>0.55803573131561279</v>
      </c>
      <c r="E8279" s="1">
        <v>6.5107889473438263E-2</v>
      </c>
      <c r="F8279" s="1">
        <v>0</v>
      </c>
      <c r="G8279" s="1">
        <v>20.534219741821289</v>
      </c>
      <c r="H8279" s="1">
        <v>3.4362599849700928</v>
      </c>
      <c r="I8279" s="1">
        <v>0.23830747604370117</v>
      </c>
      <c r="J8279" s="1">
        <v>0</v>
      </c>
      <c r="K8279" s="3">
        <v>45365.249282407407</v>
      </c>
      <c r="L8279" s="1" t="s">
        <v>57</v>
      </c>
      <c r="M8279" s="1" t="s">
        <v>57</v>
      </c>
      <c r="N8279" s="1">
        <v>570</v>
      </c>
      <c r="O8279" s="1">
        <v>1139</v>
      </c>
      <c r="P8279" s="1" t="s">
        <v>8</v>
      </c>
    </row>
    <row r="8280" spans="1:16" x14ac:dyDescent="0.25">
      <c r="A8280" s="1">
        <v>8279</v>
      </c>
      <c r="B8280" s="2">
        <v>0.76027777777777783</v>
      </c>
      <c r="C8280" s="2">
        <v>4.9768518518518521E-3</v>
      </c>
      <c r="D8280" s="1">
        <v>0.55803573131561279</v>
      </c>
      <c r="E8280" s="1">
        <v>6.6668219864368439E-2</v>
      </c>
      <c r="F8280" s="1">
        <v>0</v>
      </c>
      <c r="G8280" s="1">
        <v>21.026327133178711</v>
      </c>
      <c r="H8280" s="1">
        <v>3.4269592761993408</v>
      </c>
      <c r="I8280" s="1">
        <v>0.24366113543510437</v>
      </c>
      <c r="J8280" s="1">
        <v>0</v>
      </c>
      <c r="K8280" s="3">
        <v>45365.249398148146</v>
      </c>
      <c r="L8280" s="1" t="s">
        <v>57</v>
      </c>
      <c r="M8280" s="1" t="s">
        <v>57</v>
      </c>
      <c r="N8280" s="1">
        <v>570</v>
      </c>
      <c r="O8280" s="1">
        <v>1139</v>
      </c>
      <c r="P8280" s="1" t="s">
        <v>8</v>
      </c>
    </row>
    <row r="8281" spans="1:16" x14ac:dyDescent="0.25">
      <c r="A8281" s="1">
        <v>8280</v>
      </c>
      <c r="B8281" s="2">
        <v>0.76039351851851855</v>
      </c>
      <c r="C8281" s="2">
        <v>5.092592592592593E-3</v>
      </c>
      <c r="D8281" s="1">
        <v>0.55803573131561279</v>
      </c>
      <c r="E8281" s="1">
        <v>6.8210259079933167E-2</v>
      </c>
      <c r="F8281" s="1">
        <v>0</v>
      </c>
      <c r="G8281" s="1">
        <v>21.512668609619141</v>
      </c>
      <c r="H8281" s="1">
        <v>3.4188988208770752</v>
      </c>
      <c r="I8281" s="1">
        <v>0.24894092977046967</v>
      </c>
      <c r="J8281" s="1">
        <v>0</v>
      </c>
      <c r="K8281" s="3">
        <v>45365.249513888892</v>
      </c>
      <c r="L8281" s="1" t="s">
        <v>57</v>
      </c>
      <c r="M8281" s="1" t="s">
        <v>57</v>
      </c>
      <c r="N8281" s="1">
        <v>570</v>
      </c>
      <c r="O8281" s="1">
        <v>1139</v>
      </c>
      <c r="P8281" s="1" t="s">
        <v>8</v>
      </c>
    </row>
    <row r="8282" spans="1:16" x14ac:dyDescent="0.25">
      <c r="A8282" s="1">
        <v>8281</v>
      </c>
      <c r="B8282" s="2">
        <v>0.76050925925925927</v>
      </c>
      <c r="C8282" s="2">
        <v>5.208333333333333E-3</v>
      </c>
      <c r="D8282" s="1">
        <v>0.55803573131561279</v>
      </c>
      <c r="E8282" s="1">
        <v>6.9756016135215759E-2</v>
      </c>
      <c r="F8282" s="1">
        <v>0</v>
      </c>
      <c r="G8282" s="1">
        <v>22.000181198120117</v>
      </c>
      <c r="H8282" s="1">
        <v>3.4161086082458496</v>
      </c>
      <c r="I8282" s="1">
        <v>0.25422248244285583</v>
      </c>
      <c r="J8282" s="1">
        <v>0</v>
      </c>
      <c r="K8282" s="3">
        <v>45365.24962962963</v>
      </c>
      <c r="L8282" s="1" t="s">
        <v>57</v>
      </c>
      <c r="M8282" s="1" t="s">
        <v>57</v>
      </c>
      <c r="N8282" s="1">
        <v>570</v>
      </c>
      <c r="O8282" s="1">
        <v>1139</v>
      </c>
      <c r="P8282" s="1" t="s">
        <v>8</v>
      </c>
    </row>
    <row r="8283" spans="1:16" x14ac:dyDescent="0.25">
      <c r="A8283" s="1">
        <v>8282</v>
      </c>
      <c r="B8283" s="2">
        <v>0.760625</v>
      </c>
      <c r="C8283" s="2">
        <v>5.324074074074074E-3</v>
      </c>
      <c r="D8283" s="1">
        <v>0.55803573131561279</v>
      </c>
      <c r="E8283" s="1">
        <v>7.1306422352790833E-2</v>
      </c>
      <c r="F8283" s="1">
        <v>0</v>
      </c>
      <c r="G8283" s="1">
        <v>22.489158630371094</v>
      </c>
      <c r="H8283" s="1">
        <v>3.4285094738006592</v>
      </c>
      <c r="I8283" s="1">
        <v>0.25953194499015808</v>
      </c>
      <c r="J8283" s="1">
        <v>0</v>
      </c>
      <c r="K8283" s="3">
        <v>45365.249745370369</v>
      </c>
      <c r="L8283" s="1" t="s">
        <v>57</v>
      </c>
      <c r="M8283" s="1" t="s">
        <v>57</v>
      </c>
      <c r="N8283" s="1">
        <v>570</v>
      </c>
      <c r="O8283" s="1">
        <v>1139</v>
      </c>
      <c r="P8283" s="1" t="s">
        <v>8</v>
      </c>
    </row>
    <row r="8284" spans="1:16" x14ac:dyDescent="0.25">
      <c r="A8284" s="1">
        <v>8283</v>
      </c>
      <c r="B8284" s="2">
        <v>0.76074074074074072</v>
      </c>
      <c r="C8284" s="2">
        <v>5.4398148148148149E-3</v>
      </c>
      <c r="D8284" s="1">
        <v>0.55803573131561279</v>
      </c>
      <c r="E8284" s="1">
        <v>7.2870321571826935E-2</v>
      </c>
      <c r="F8284" s="1">
        <v>0</v>
      </c>
      <c r="G8284" s="1">
        <v>22.982395172119141</v>
      </c>
      <c r="H8284" s="1">
        <v>3.4185888767242432</v>
      </c>
      <c r="I8284" s="1">
        <v>0.26488566398620605</v>
      </c>
      <c r="J8284" s="1">
        <v>0</v>
      </c>
      <c r="K8284" s="3">
        <v>45365.249861111108</v>
      </c>
      <c r="L8284" s="1" t="s">
        <v>57</v>
      </c>
      <c r="M8284" s="1" t="s">
        <v>57</v>
      </c>
      <c r="N8284" s="1">
        <v>570</v>
      </c>
      <c r="O8284" s="1">
        <v>1139</v>
      </c>
      <c r="P8284" s="1" t="s">
        <v>8</v>
      </c>
    </row>
    <row r="8285" spans="1:16" x14ac:dyDescent="0.25">
      <c r="A8285" s="1">
        <v>8284</v>
      </c>
      <c r="B8285" s="2">
        <v>0.76085648148148144</v>
      </c>
      <c r="C8285" s="2">
        <v>5.5555555555555558E-3</v>
      </c>
      <c r="D8285" s="1">
        <v>0.55803573131561279</v>
      </c>
      <c r="E8285" s="1">
        <v>7.4396394193172455E-2</v>
      </c>
      <c r="F8285" s="1">
        <v>0</v>
      </c>
      <c r="G8285" s="1">
        <v>23.463699340820313</v>
      </c>
      <c r="H8285" s="1">
        <v>3.5246155261993408</v>
      </c>
      <c r="I8285" s="1">
        <v>0.2701360285282135</v>
      </c>
      <c r="J8285" s="1">
        <v>0</v>
      </c>
      <c r="K8285" s="3">
        <v>45365.249976851854</v>
      </c>
      <c r="L8285" s="1" t="s">
        <v>57</v>
      </c>
      <c r="M8285" s="1" t="s">
        <v>57</v>
      </c>
      <c r="N8285" s="1">
        <v>570</v>
      </c>
      <c r="O8285" s="1">
        <v>1139</v>
      </c>
      <c r="P8285" s="1" t="s">
        <v>8</v>
      </c>
    </row>
    <row r="8286" spans="1:16" x14ac:dyDescent="0.25">
      <c r="A8286" s="1">
        <v>8285</v>
      </c>
      <c r="B8286" s="2">
        <v>0.76097222222222227</v>
      </c>
      <c r="C8286" s="2">
        <v>5.6712962962962967E-3</v>
      </c>
      <c r="D8286" s="1">
        <v>0.55803573131561279</v>
      </c>
      <c r="E8286" s="1">
        <v>7.5995475053787231E-2</v>
      </c>
      <c r="F8286" s="1">
        <v>0</v>
      </c>
      <c r="G8286" s="1">
        <v>23.968029022216797</v>
      </c>
      <c r="H8286" s="1">
        <v>3.7323288917541504</v>
      </c>
      <c r="I8286" s="1">
        <v>0.27602893114089966</v>
      </c>
      <c r="J8286" s="1">
        <v>0</v>
      </c>
      <c r="K8286" s="3">
        <v>45365.250104166669</v>
      </c>
      <c r="L8286" s="1" t="s">
        <v>57</v>
      </c>
      <c r="M8286" s="1" t="s">
        <v>57</v>
      </c>
      <c r="N8286" s="1">
        <v>570</v>
      </c>
      <c r="O8286" s="1">
        <v>1139</v>
      </c>
      <c r="P8286" s="1" t="s">
        <v>8</v>
      </c>
    </row>
    <row r="8287" spans="1:16" x14ac:dyDescent="0.25">
      <c r="A8287" s="1">
        <v>8286</v>
      </c>
      <c r="B8287" s="2">
        <v>0.76108796296296299</v>
      </c>
      <c r="C8287" s="2">
        <v>5.7870370370370367E-3</v>
      </c>
      <c r="D8287" s="1">
        <v>0.55803573131561279</v>
      </c>
      <c r="E8287" s="1">
        <v>7.7524185180664063E-2</v>
      </c>
      <c r="F8287" s="1">
        <v>0</v>
      </c>
      <c r="G8287" s="1">
        <v>24.450164794921875</v>
      </c>
      <c r="H8287" s="1">
        <v>3.7348089218139648</v>
      </c>
      <c r="I8287" s="1">
        <v>0.28175020217895508</v>
      </c>
      <c r="J8287" s="1">
        <v>0</v>
      </c>
      <c r="K8287" s="3">
        <v>45365.250208333331</v>
      </c>
      <c r="L8287" s="1" t="s">
        <v>57</v>
      </c>
      <c r="M8287" s="1" t="s">
        <v>57</v>
      </c>
      <c r="N8287" s="1">
        <v>570</v>
      </c>
      <c r="O8287" s="1">
        <v>1139</v>
      </c>
      <c r="P8287" s="1" t="s">
        <v>8</v>
      </c>
    </row>
    <row r="8288" spans="1:16" x14ac:dyDescent="0.25">
      <c r="A8288" s="1">
        <v>8287</v>
      </c>
      <c r="B8288" s="2">
        <v>0.76120370370370372</v>
      </c>
      <c r="C8288" s="2">
        <v>5.9027777777777776E-3</v>
      </c>
      <c r="D8288" s="1">
        <v>0.55803573131561279</v>
      </c>
      <c r="E8288" s="1">
        <v>7.906777411699295E-2</v>
      </c>
      <c r="F8288" s="1">
        <v>0</v>
      </c>
      <c r="G8288" s="1">
        <v>24.936992645263672</v>
      </c>
      <c r="H8288" s="1">
        <v>3.7540302276611328</v>
      </c>
      <c r="I8288" s="1">
        <v>0.28753435611724854</v>
      </c>
      <c r="J8288" s="1">
        <v>0</v>
      </c>
      <c r="K8288" s="3">
        <v>45365.250324074077</v>
      </c>
      <c r="L8288" s="1" t="s">
        <v>57</v>
      </c>
      <c r="M8288" s="1" t="s">
        <v>57</v>
      </c>
      <c r="N8288" s="1">
        <v>570</v>
      </c>
      <c r="O8288" s="1">
        <v>1139</v>
      </c>
      <c r="P8288" s="1" t="s">
        <v>8</v>
      </c>
    </row>
    <row r="8289" spans="1:16" x14ac:dyDescent="0.25">
      <c r="A8289" s="1">
        <v>8288</v>
      </c>
      <c r="B8289" s="2">
        <v>0.76131944444444444</v>
      </c>
      <c r="C8289" s="2">
        <v>6.0185185185185185E-3</v>
      </c>
      <c r="D8289" s="1">
        <v>0.55803573131561279</v>
      </c>
      <c r="E8289" s="1">
        <v>8.0627329647541046E-2</v>
      </c>
      <c r="F8289" s="1">
        <v>0</v>
      </c>
      <c r="G8289" s="1">
        <v>25.428857803344727</v>
      </c>
      <c r="H8289" s="1">
        <v>3.7434895038604736</v>
      </c>
      <c r="I8289" s="1">
        <v>0.29338455200195313</v>
      </c>
      <c r="J8289" s="1">
        <v>0</v>
      </c>
      <c r="K8289" s="3">
        <v>45365.250439814816</v>
      </c>
      <c r="L8289" s="1" t="s">
        <v>57</v>
      </c>
      <c r="M8289" s="1" t="s">
        <v>57</v>
      </c>
      <c r="N8289" s="1">
        <v>570</v>
      </c>
      <c r="O8289" s="1">
        <v>1139</v>
      </c>
      <c r="P8289" s="1" t="s">
        <v>8</v>
      </c>
    </row>
    <row r="8290" spans="1:16" x14ac:dyDescent="0.25">
      <c r="A8290" s="1">
        <v>8289</v>
      </c>
      <c r="B8290" s="2">
        <v>0.76143518518518516</v>
      </c>
      <c r="C8290" s="2">
        <v>6.1342592592592594E-3</v>
      </c>
      <c r="D8290" s="1">
        <v>0.55803573131561279</v>
      </c>
      <c r="E8290" s="1">
        <v>8.2174167037010193E-2</v>
      </c>
      <c r="F8290" s="1">
        <v>0</v>
      </c>
      <c r="G8290" s="1">
        <v>25.916713714599609</v>
      </c>
      <c r="H8290" s="1">
        <v>3.7282986640930176</v>
      </c>
      <c r="I8290" s="1">
        <v>0.29916143417358398</v>
      </c>
      <c r="J8290" s="1">
        <v>0</v>
      </c>
      <c r="K8290" s="3">
        <v>45365.250555555554</v>
      </c>
      <c r="L8290" s="1" t="s">
        <v>57</v>
      </c>
      <c r="M8290" s="1" t="s">
        <v>57</v>
      </c>
      <c r="N8290" s="1">
        <v>570</v>
      </c>
      <c r="O8290" s="1">
        <v>1139</v>
      </c>
      <c r="P8290" s="1" t="s">
        <v>8</v>
      </c>
    </row>
    <row r="8291" spans="1:16" x14ac:dyDescent="0.25">
      <c r="A8291" s="1">
        <v>8290</v>
      </c>
      <c r="B8291" s="2">
        <v>0.76155092592592588</v>
      </c>
      <c r="C8291" s="2">
        <v>6.2500000000000003E-3</v>
      </c>
      <c r="D8291" s="1">
        <v>0.55803573131561279</v>
      </c>
      <c r="E8291" s="1">
        <v>8.3707995712757111E-2</v>
      </c>
      <c r="F8291" s="1">
        <v>0</v>
      </c>
      <c r="G8291" s="1">
        <v>26.400461196899414</v>
      </c>
      <c r="H8291" s="1">
        <v>3.7090773582458496</v>
      </c>
      <c r="I8291" s="1">
        <v>0.30486461520195007</v>
      </c>
      <c r="J8291" s="1">
        <v>0</v>
      </c>
      <c r="K8291" s="3">
        <v>45365.250671296293</v>
      </c>
      <c r="L8291" s="1" t="s">
        <v>57</v>
      </c>
      <c r="M8291" s="1" t="s">
        <v>57</v>
      </c>
      <c r="N8291" s="1">
        <v>570</v>
      </c>
      <c r="O8291" s="1">
        <v>1139</v>
      </c>
      <c r="P8291" s="1" t="s">
        <v>8</v>
      </c>
    </row>
    <row r="8292" spans="1:16" x14ac:dyDescent="0.25">
      <c r="A8292" s="1">
        <v>8291</v>
      </c>
      <c r="B8292" s="2">
        <v>0.76166666666666671</v>
      </c>
      <c r="C8292" s="2">
        <v>6.3657407407407404E-3</v>
      </c>
      <c r="D8292" s="1">
        <v>0.55803573131561279</v>
      </c>
      <c r="E8292" s="1">
        <v>8.5252672433853149E-2</v>
      </c>
      <c r="F8292" s="1">
        <v>0</v>
      </c>
      <c r="G8292" s="1">
        <v>26.88763427734375</v>
      </c>
      <c r="H8292" s="1">
        <v>3.6938865184783936</v>
      </c>
      <c r="I8292" s="1">
        <v>0.31058189272880554</v>
      </c>
      <c r="J8292" s="1">
        <v>0</v>
      </c>
      <c r="K8292" s="3">
        <v>45365.250787037039</v>
      </c>
      <c r="L8292" s="1" t="s">
        <v>57</v>
      </c>
      <c r="M8292" s="1" t="s">
        <v>57</v>
      </c>
      <c r="N8292" s="1">
        <v>570</v>
      </c>
      <c r="O8292" s="1">
        <v>1139</v>
      </c>
      <c r="P8292" s="1" t="s">
        <v>8</v>
      </c>
    </row>
    <row r="8293" spans="1:16" x14ac:dyDescent="0.25">
      <c r="A8293" s="1">
        <v>8292</v>
      </c>
      <c r="B8293" s="2">
        <v>0.76178240740740744</v>
      </c>
      <c r="C8293" s="2">
        <v>6.4814814814814813E-3</v>
      </c>
      <c r="D8293" s="1">
        <v>0.55803573131561279</v>
      </c>
      <c r="E8293" s="1">
        <v>8.6847104132175446E-2</v>
      </c>
      <c r="F8293" s="1">
        <v>0</v>
      </c>
      <c r="G8293" s="1">
        <v>27.390497207641602</v>
      </c>
      <c r="H8293" s="1">
        <v>3.6833457946777344</v>
      </c>
      <c r="I8293" s="1">
        <v>0.3164612352848053</v>
      </c>
      <c r="J8293" s="1">
        <v>0</v>
      </c>
      <c r="K8293" s="3">
        <v>45365.250914351855</v>
      </c>
      <c r="L8293" s="1" t="s">
        <v>57</v>
      </c>
      <c r="M8293" s="1" t="s">
        <v>57</v>
      </c>
      <c r="N8293" s="1">
        <v>570</v>
      </c>
      <c r="O8293" s="1">
        <v>1139</v>
      </c>
      <c r="P8293" s="1" t="s">
        <v>8</v>
      </c>
    </row>
    <row r="8294" spans="1:16" x14ac:dyDescent="0.25">
      <c r="A8294" s="1">
        <v>8293</v>
      </c>
      <c r="B8294" s="2">
        <v>0.76189814814814816</v>
      </c>
      <c r="C8294" s="2">
        <v>6.5972222222222222E-3</v>
      </c>
      <c r="D8294" s="1">
        <v>0.55803573131561279</v>
      </c>
      <c r="E8294" s="1">
        <v>8.8368833065032959E-2</v>
      </c>
      <c r="F8294" s="1">
        <v>0</v>
      </c>
      <c r="G8294" s="1">
        <v>27.870431900024414</v>
      </c>
      <c r="H8294" s="1">
        <v>3.6728050708770752</v>
      </c>
      <c r="I8294" s="1">
        <v>0.32205566763877869</v>
      </c>
      <c r="J8294" s="1">
        <v>0</v>
      </c>
      <c r="K8294" s="3">
        <v>45365.251018518517</v>
      </c>
      <c r="L8294" s="1" t="s">
        <v>57</v>
      </c>
      <c r="M8294" s="1" t="s">
        <v>57</v>
      </c>
      <c r="N8294" s="1">
        <v>570</v>
      </c>
      <c r="O8294" s="1">
        <v>1139</v>
      </c>
      <c r="P8294" s="1" t="s">
        <v>8</v>
      </c>
    </row>
    <row r="8295" spans="1:16" x14ac:dyDescent="0.25">
      <c r="A8295" s="1">
        <v>8294</v>
      </c>
      <c r="B8295" s="2">
        <v>0.76201388888888888</v>
      </c>
      <c r="C8295" s="2">
        <v>6.7129629629629631E-3</v>
      </c>
      <c r="D8295" s="1">
        <v>0.55803573131561279</v>
      </c>
      <c r="E8295" s="1">
        <v>8.9921563863754272E-2</v>
      </c>
      <c r="F8295" s="1">
        <v>0</v>
      </c>
      <c r="G8295" s="1">
        <v>28.360143661499023</v>
      </c>
      <c r="H8295" s="1">
        <v>3.6433532238006592</v>
      </c>
      <c r="I8295" s="1">
        <v>0.32774311304092407</v>
      </c>
      <c r="J8295" s="1">
        <v>0</v>
      </c>
      <c r="K8295" s="3">
        <v>45365.251134259262</v>
      </c>
      <c r="L8295" s="1" t="s">
        <v>57</v>
      </c>
      <c r="M8295" s="1" t="s">
        <v>57</v>
      </c>
      <c r="N8295" s="1">
        <v>570</v>
      </c>
      <c r="O8295" s="1">
        <v>1139</v>
      </c>
      <c r="P8295" s="1" t="s">
        <v>8</v>
      </c>
    </row>
    <row r="8296" spans="1:16" x14ac:dyDescent="0.25">
      <c r="A8296" s="1">
        <v>8295</v>
      </c>
      <c r="B8296" s="2">
        <v>0.7621296296296296</v>
      </c>
      <c r="C8296" s="2">
        <v>6.828703703703704E-3</v>
      </c>
      <c r="D8296" s="1">
        <v>0.55803573131561279</v>
      </c>
      <c r="E8296" s="1">
        <v>9.1467641294002533E-2</v>
      </c>
      <c r="F8296" s="1">
        <v>0</v>
      </c>
      <c r="G8296" s="1">
        <v>28.847757339477539</v>
      </c>
      <c r="H8296" s="1">
        <v>3.6052207946777344</v>
      </c>
      <c r="I8296" s="1">
        <v>0.33333143591880798</v>
      </c>
      <c r="J8296" s="1">
        <v>0</v>
      </c>
      <c r="K8296" s="3">
        <v>45365.251250000001</v>
      </c>
      <c r="L8296" s="1" t="s">
        <v>57</v>
      </c>
      <c r="M8296" s="1" t="s">
        <v>57</v>
      </c>
      <c r="N8296" s="1">
        <v>570</v>
      </c>
      <c r="O8296" s="1">
        <v>1139</v>
      </c>
      <c r="P8296" s="1" t="s">
        <v>8</v>
      </c>
    </row>
    <row r="8297" spans="1:16" x14ac:dyDescent="0.25">
      <c r="A8297" s="1">
        <v>8296</v>
      </c>
      <c r="B8297" s="2">
        <v>0.76224537037037032</v>
      </c>
      <c r="C8297" s="2">
        <v>6.9444444444444441E-3</v>
      </c>
      <c r="D8297" s="1">
        <v>0.55803573131561279</v>
      </c>
      <c r="E8297" s="1">
        <v>9.3020059168338776E-2</v>
      </c>
      <c r="F8297" s="1">
        <v>0</v>
      </c>
      <c r="G8297" s="1">
        <v>29.337369918823242</v>
      </c>
      <c r="H8297" s="1">
        <v>3.5686383247375488</v>
      </c>
      <c r="I8297" s="1">
        <v>0.33889696002006531</v>
      </c>
      <c r="J8297" s="1">
        <v>0</v>
      </c>
      <c r="K8297" s="3">
        <v>45365.25136574074</v>
      </c>
      <c r="L8297" s="1" t="s">
        <v>57</v>
      </c>
      <c r="M8297" s="1" t="s">
        <v>57</v>
      </c>
      <c r="N8297" s="1">
        <v>570</v>
      </c>
      <c r="O8297" s="1">
        <v>1139</v>
      </c>
      <c r="P8297" s="1" t="s">
        <v>8</v>
      </c>
    </row>
    <row r="8298" spans="1:16" x14ac:dyDescent="0.25">
      <c r="A8298" s="1">
        <v>8297</v>
      </c>
      <c r="B8298" s="2">
        <v>0.76236111111111116</v>
      </c>
      <c r="C8298" s="2">
        <v>7.060185185185185E-3</v>
      </c>
      <c r="D8298" s="1">
        <v>0.55803573131561279</v>
      </c>
      <c r="E8298" s="1">
        <v>9.4620689749717712E-2</v>
      </c>
      <c r="F8298" s="1">
        <v>0</v>
      </c>
      <c r="G8298" s="1">
        <v>29.842191696166992</v>
      </c>
      <c r="H8298" s="1">
        <v>3.5717384815216064</v>
      </c>
      <c r="I8298" s="1">
        <v>0.34456837177276611</v>
      </c>
      <c r="J8298" s="1">
        <v>0</v>
      </c>
      <c r="K8298" s="3">
        <v>45365.251493055555</v>
      </c>
      <c r="L8298" s="1" t="s">
        <v>57</v>
      </c>
      <c r="M8298" s="1" t="s">
        <v>57</v>
      </c>
      <c r="N8298" s="1">
        <v>570</v>
      </c>
      <c r="O8298" s="1">
        <v>1139</v>
      </c>
      <c r="P8298" s="1" t="s">
        <v>8</v>
      </c>
    </row>
    <row r="8299" spans="1:16" x14ac:dyDescent="0.25">
      <c r="A8299" s="1">
        <v>8298</v>
      </c>
      <c r="B8299" s="2">
        <v>0.76247685185185188</v>
      </c>
      <c r="C8299" s="2">
        <v>7.1759259259259259E-3</v>
      </c>
      <c r="D8299" s="1">
        <v>0.55803573131561279</v>
      </c>
      <c r="E8299" s="1">
        <v>9.6099019050598145E-2</v>
      </c>
      <c r="F8299" s="1">
        <v>0</v>
      </c>
      <c r="G8299" s="1">
        <v>30.308437347412109</v>
      </c>
      <c r="H8299" s="1">
        <v>3.6170015335083008</v>
      </c>
      <c r="I8299" s="1">
        <v>0.34990555047988892</v>
      </c>
      <c r="J8299" s="1">
        <v>0</v>
      </c>
      <c r="K8299" s="3">
        <v>45365.251597222225</v>
      </c>
      <c r="L8299" s="1" t="s">
        <v>57</v>
      </c>
      <c r="M8299" s="1" t="s">
        <v>57</v>
      </c>
      <c r="N8299" s="1">
        <v>570</v>
      </c>
      <c r="O8299" s="1">
        <v>1139</v>
      </c>
      <c r="P8299" s="1" t="s">
        <v>8</v>
      </c>
    </row>
    <row r="8300" spans="1:16" x14ac:dyDescent="0.25">
      <c r="A8300" s="1">
        <v>8299</v>
      </c>
      <c r="B8300" s="2">
        <v>0.7625925925925926</v>
      </c>
      <c r="C8300" s="2">
        <v>7.2916666666666668E-3</v>
      </c>
      <c r="D8300" s="1">
        <v>0.55803573131561279</v>
      </c>
      <c r="E8300" s="1">
        <v>9.7656413912773132E-2</v>
      </c>
      <c r="F8300" s="1">
        <v>0</v>
      </c>
      <c r="G8300" s="1">
        <v>30.799617767333984</v>
      </c>
      <c r="H8300" s="1">
        <v>3.6259920597076416</v>
      </c>
      <c r="I8300" s="1">
        <v>0.355547696352005</v>
      </c>
      <c r="J8300" s="1">
        <v>0</v>
      </c>
      <c r="K8300" s="3">
        <v>45365.251712962963</v>
      </c>
      <c r="L8300" s="1" t="s">
        <v>57</v>
      </c>
      <c r="M8300" s="1" t="s">
        <v>57</v>
      </c>
      <c r="N8300" s="1">
        <v>570</v>
      </c>
      <c r="O8300" s="1">
        <v>1139</v>
      </c>
      <c r="P8300" s="1" t="s">
        <v>8</v>
      </c>
    </row>
    <row r="8301" spans="1:16" x14ac:dyDescent="0.25">
      <c r="A8301" s="1">
        <v>8300</v>
      </c>
      <c r="B8301" s="2">
        <v>0.76270833333333332</v>
      </c>
      <c r="C8301" s="2">
        <v>7.4074074074074077E-3</v>
      </c>
      <c r="D8301" s="1">
        <v>0.55803573131561279</v>
      </c>
      <c r="E8301" s="1">
        <v>9.92317795753479E-2</v>
      </c>
      <c r="F8301" s="1">
        <v>0</v>
      </c>
      <c r="G8301" s="1">
        <v>31.296470642089844</v>
      </c>
      <c r="H8301" s="1">
        <v>3.6151413917541504</v>
      </c>
      <c r="I8301" s="1">
        <v>0.36125320196151733</v>
      </c>
      <c r="J8301" s="1">
        <v>0</v>
      </c>
      <c r="K8301" s="3">
        <v>45365.251828703702</v>
      </c>
      <c r="L8301" s="1" t="s">
        <v>57</v>
      </c>
      <c r="M8301" s="1" t="s">
        <v>57</v>
      </c>
      <c r="N8301" s="1">
        <v>570</v>
      </c>
      <c r="O8301" s="1">
        <v>1139</v>
      </c>
      <c r="P8301" s="1" t="s">
        <v>8</v>
      </c>
    </row>
    <row r="8302" spans="1:16" x14ac:dyDescent="0.25">
      <c r="A8302" s="1">
        <v>8301</v>
      </c>
      <c r="B8302" s="2">
        <v>0.76282407407407404</v>
      </c>
      <c r="C8302" s="2">
        <v>7.5231481481481477E-3</v>
      </c>
      <c r="D8302" s="1">
        <v>0.55803573131561279</v>
      </c>
      <c r="E8302" s="1">
        <v>0.10074963420629501</v>
      </c>
      <c r="F8302" s="1">
        <v>0</v>
      </c>
      <c r="G8302" s="1">
        <v>31.775182723999023</v>
      </c>
      <c r="H8302" s="1">
        <v>3.5977802276611328</v>
      </c>
      <c r="I8302" s="1">
        <v>0.36672592163085938</v>
      </c>
      <c r="J8302" s="1">
        <v>0</v>
      </c>
      <c r="K8302" s="3">
        <v>45365.251944444448</v>
      </c>
      <c r="L8302" s="1" t="s">
        <v>57</v>
      </c>
      <c r="M8302" s="1" t="s">
        <v>57</v>
      </c>
      <c r="N8302" s="1">
        <v>570</v>
      </c>
      <c r="O8302" s="1">
        <v>1139</v>
      </c>
      <c r="P8302" s="1" t="s">
        <v>8</v>
      </c>
    </row>
    <row r="8303" spans="1:16" x14ac:dyDescent="0.25">
      <c r="A8303" s="1">
        <v>8302</v>
      </c>
      <c r="B8303" s="2">
        <v>0.76293981481481477</v>
      </c>
      <c r="C8303" s="2">
        <v>7.6388888888888886E-3</v>
      </c>
      <c r="D8303" s="1">
        <v>0.55803573131561279</v>
      </c>
      <c r="E8303" s="1">
        <v>0.10234934091567993</v>
      </c>
      <c r="F8303" s="1">
        <v>0</v>
      </c>
      <c r="G8303" s="1">
        <v>32.279708862304688</v>
      </c>
      <c r="H8303" s="1">
        <v>3.7394592761993408</v>
      </c>
      <c r="I8303" s="1">
        <v>0.37252694368362427</v>
      </c>
      <c r="J8303" s="1">
        <v>0</v>
      </c>
      <c r="K8303" s="3">
        <v>45365.252071759256</v>
      </c>
      <c r="L8303" s="1" t="s">
        <v>57</v>
      </c>
      <c r="M8303" s="1" t="s">
        <v>57</v>
      </c>
      <c r="N8303" s="1">
        <v>570</v>
      </c>
      <c r="O8303" s="1">
        <v>1139</v>
      </c>
      <c r="P8303" s="1" t="s">
        <v>8</v>
      </c>
    </row>
    <row r="8304" spans="1:16" x14ac:dyDescent="0.25">
      <c r="A8304" s="1">
        <v>8303</v>
      </c>
      <c r="B8304" s="2">
        <v>0.7630555555555556</v>
      </c>
      <c r="C8304" s="2">
        <v>7.7546296296296295E-3</v>
      </c>
      <c r="D8304" s="1">
        <v>0.55803573131561279</v>
      </c>
      <c r="E8304" s="1">
        <v>0.10386300832033157</v>
      </c>
      <c r="F8304" s="1">
        <v>0</v>
      </c>
      <c r="G8304" s="1">
        <v>32.757099151611328</v>
      </c>
      <c r="H8304" s="1">
        <v>3.832775354385376</v>
      </c>
      <c r="I8304" s="1">
        <v>0.37827464938163757</v>
      </c>
      <c r="J8304" s="1">
        <v>0</v>
      </c>
      <c r="K8304" s="3">
        <v>45365.252175925925</v>
      </c>
      <c r="L8304" s="1" t="s">
        <v>57</v>
      </c>
      <c r="M8304" s="1" t="s">
        <v>57</v>
      </c>
      <c r="N8304" s="1">
        <v>570</v>
      </c>
      <c r="O8304" s="1">
        <v>1139</v>
      </c>
      <c r="P8304" s="1" t="s">
        <v>8</v>
      </c>
    </row>
    <row r="8305" spans="1:16" x14ac:dyDescent="0.25">
      <c r="A8305" s="1">
        <v>8304</v>
      </c>
      <c r="B8305" s="2">
        <v>0.76317129629629632</v>
      </c>
      <c r="C8305" s="2">
        <v>7.8703703703703696E-3</v>
      </c>
      <c r="D8305" s="1">
        <v>0.55803573131561279</v>
      </c>
      <c r="E8305" s="1">
        <v>0.10542906820774078</v>
      </c>
      <c r="F8305" s="1">
        <v>0</v>
      </c>
      <c r="G8305" s="1">
        <v>33.251018524169922</v>
      </c>
      <c r="H8305" s="1">
        <v>3.9068701267242432</v>
      </c>
      <c r="I8305" s="1">
        <v>0.38433730602264404</v>
      </c>
      <c r="J8305" s="1">
        <v>0</v>
      </c>
      <c r="K8305" s="3">
        <v>45365.252291666664</v>
      </c>
      <c r="L8305" s="1" t="s">
        <v>57</v>
      </c>
      <c r="M8305" s="1" t="s">
        <v>57</v>
      </c>
      <c r="N8305" s="1">
        <v>570</v>
      </c>
      <c r="O8305" s="1">
        <v>1139</v>
      </c>
      <c r="P8305" s="1" t="s">
        <v>8</v>
      </c>
    </row>
    <row r="8306" spans="1:16" x14ac:dyDescent="0.25">
      <c r="A8306" s="1">
        <v>8305</v>
      </c>
      <c r="B8306" s="2">
        <v>0.76328703703703704</v>
      </c>
      <c r="C8306" s="2">
        <v>7.9861111111111105E-3</v>
      </c>
      <c r="D8306" s="1">
        <v>0.55803573131561279</v>
      </c>
      <c r="E8306" s="1">
        <v>0.10695328563451767</v>
      </c>
      <c r="F8306" s="1">
        <v>0</v>
      </c>
      <c r="G8306" s="1">
        <v>33.731739044189453</v>
      </c>
      <c r="H8306" s="1">
        <v>3.9366319179534912</v>
      </c>
      <c r="I8306" s="1">
        <v>0.3903382420539856</v>
      </c>
      <c r="J8306" s="1">
        <v>0</v>
      </c>
      <c r="K8306" s="3">
        <v>45365.25240740741</v>
      </c>
      <c r="L8306" s="1" t="s">
        <v>57</v>
      </c>
      <c r="M8306" s="1" t="s">
        <v>57</v>
      </c>
      <c r="N8306" s="1">
        <v>570</v>
      </c>
      <c r="O8306" s="1">
        <v>1139</v>
      </c>
      <c r="P8306" s="1" t="s">
        <v>8</v>
      </c>
    </row>
    <row r="8307" spans="1:16" x14ac:dyDescent="0.25">
      <c r="A8307" s="1">
        <v>8306</v>
      </c>
      <c r="B8307" s="2">
        <v>0.76340277777777776</v>
      </c>
      <c r="C8307" s="2">
        <v>8.1018518518518514E-3</v>
      </c>
      <c r="D8307" s="1">
        <v>0.55493545532226563</v>
      </c>
      <c r="E8307" s="1">
        <v>0.10854145884513855</v>
      </c>
      <c r="F8307" s="1">
        <v>0</v>
      </c>
      <c r="G8307" s="1">
        <v>34.232624053955078</v>
      </c>
      <c r="H8307" s="1">
        <v>3.6976065635681152</v>
      </c>
      <c r="I8307" s="1">
        <v>0.3964245617389679</v>
      </c>
      <c r="J8307" s="1">
        <v>0</v>
      </c>
      <c r="K8307" s="3">
        <v>45365.252534722225</v>
      </c>
      <c r="L8307" s="1" t="s">
        <v>57</v>
      </c>
      <c r="M8307" s="1" t="s">
        <v>57</v>
      </c>
      <c r="N8307" s="1">
        <v>570</v>
      </c>
      <c r="O8307" s="1">
        <v>1139</v>
      </c>
      <c r="P8307" s="1" t="s">
        <v>8</v>
      </c>
    </row>
    <row r="8308" spans="1:16" x14ac:dyDescent="0.25">
      <c r="A8308" s="1">
        <v>8307</v>
      </c>
      <c r="B8308" s="2">
        <v>0.76351851851851849</v>
      </c>
      <c r="C8308" s="2">
        <v>8.2175925925925923E-3</v>
      </c>
      <c r="D8308" s="1">
        <v>0.55803573131561279</v>
      </c>
      <c r="E8308" s="1">
        <v>0.11003755033016205</v>
      </c>
      <c r="F8308" s="1">
        <v>0</v>
      </c>
      <c r="G8308" s="1">
        <v>34.704475402832031</v>
      </c>
      <c r="H8308" s="1">
        <v>4.1220235824584961</v>
      </c>
      <c r="I8308" s="1">
        <v>0.402313232421875</v>
      </c>
      <c r="J8308" s="1">
        <v>0</v>
      </c>
      <c r="K8308" s="3">
        <v>45365.252638888887</v>
      </c>
      <c r="L8308" s="1" t="s">
        <v>57</v>
      </c>
      <c r="M8308" s="1" t="s">
        <v>57</v>
      </c>
      <c r="N8308" s="1">
        <v>570</v>
      </c>
      <c r="O8308" s="1">
        <v>1139</v>
      </c>
      <c r="P8308" s="1" t="s">
        <v>8</v>
      </c>
    </row>
    <row r="8309" spans="1:16" x14ac:dyDescent="0.25">
      <c r="A8309" s="1">
        <v>8308</v>
      </c>
      <c r="B8309" s="2">
        <v>0.76363425925925921</v>
      </c>
      <c r="C8309" s="2">
        <v>8.3333333333333332E-3</v>
      </c>
      <c r="D8309" s="1">
        <v>0.55803573131561279</v>
      </c>
      <c r="E8309" s="1">
        <v>0.11161292344331741</v>
      </c>
      <c r="F8309" s="1">
        <v>0</v>
      </c>
      <c r="G8309" s="1">
        <v>35.201328277587891</v>
      </c>
      <c r="H8309" s="1">
        <v>3.9347717761993408</v>
      </c>
      <c r="I8309" s="1">
        <v>0.4087483286857605</v>
      </c>
      <c r="J8309" s="1">
        <v>0</v>
      </c>
      <c r="K8309" s="3">
        <v>45365.252754629626</v>
      </c>
      <c r="L8309" s="1" t="s">
        <v>57</v>
      </c>
      <c r="M8309" s="1" t="s">
        <v>57</v>
      </c>
      <c r="N8309" s="1">
        <v>570</v>
      </c>
      <c r="O8309" s="1">
        <v>1139</v>
      </c>
      <c r="P8309" s="1" t="s">
        <v>8</v>
      </c>
    </row>
    <row r="8310" spans="1:16" x14ac:dyDescent="0.25">
      <c r="A8310" s="1">
        <v>8309</v>
      </c>
      <c r="B8310" s="2">
        <v>0.76375000000000004</v>
      </c>
      <c r="C8310" s="2">
        <v>8.4490740740740741E-3</v>
      </c>
      <c r="D8310" s="1">
        <v>0.55803573131561279</v>
      </c>
      <c r="E8310" s="1">
        <v>0.11314317584037781</v>
      </c>
      <c r="F8310" s="1">
        <v>0</v>
      </c>
      <c r="G8310" s="1">
        <v>35.683952331542969</v>
      </c>
      <c r="H8310" s="1">
        <v>3.7537202835083008</v>
      </c>
      <c r="I8310" s="1">
        <v>0.4146043062210083</v>
      </c>
      <c r="J8310" s="1">
        <v>0</v>
      </c>
      <c r="K8310" s="3">
        <v>45365.252870370372</v>
      </c>
      <c r="L8310" s="1" t="s">
        <v>57</v>
      </c>
      <c r="M8310" s="1" t="s">
        <v>57</v>
      </c>
      <c r="N8310" s="1">
        <v>570</v>
      </c>
      <c r="O8310" s="1">
        <v>1139</v>
      </c>
      <c r="P8310" s="1" t="s">
        <v>8</v>
      </c>
    </row>
    <row r="8311" spans="1:16" x14ac:dyDescent="0.25">
      <c r="A8311" s="1">
        <v>8310</v>
      </c>
      <c r="B8311" s="2">
        <v>0.76386574074074076</v>
      </c>
      <c r="C8311" s="2">
        <v>8.564814814814815E-3</v>
      </c>
      <c r="D8311" s="1">
        <v>0.55803573131561279</v>
      </c>
      <c r="E8311" s="1">
        <v>0.11469017714262009</v>
      </c>
      <c r="F8311" s="1">
        <v>0</v>
      </c>
      <c r="G8311" s="1">
        <v>36.171855926513672</v>
      </c>
      <c r="H8311" s="1">
        <v>3.5196552276611328</v>
      </c>
      <c r="I8311" s="1">
        <v>0.42023006081581116</v>
      </c>
      <c r="J8311" s="1">
        <v>0</v>
      </c>
      <c r="K8311" s="3">
        <v>45365.252986111111</v>
      </c>
      <c r="L8311" s="1" t="s">
        <v>57</v>
      </c>
      <c r="M8311" s="1" t="s">
        <v>57</v>
      </c>
      <c r="N8311" s="1">
        <v>570</v>
      </c>
      <c r="O8311" s="1">
        <v>1139</v>
      </c>
      <c r="P8311" s="1" t="s">
        <v>8</v>
      </c>
    </row>
    <row r="8312" spans="1:16" x14ac:dyDescent="0.25">
      <c r="A8312" s="1">
        <v>8311</v>
      </c>
      <c r="B8312" s="2">
        <v>0.76398148148148148</v>
      </c>
      <c r="C8312" s="2">
        <v>8.6805555555555559E-3</v>
      </c>
      <c r="D8312" s="1">
        <v>0.55493545532226563</v>
      </c>
      <c r="E8312" s="1">
        <v>0.11626896262168884</v>
      </c>
      <c r="F8312" s="1">
        <v>0</v>
      </c>
      <c r="G8312" s="1">
        <v>36.669788360595703</v>
      </c>
      <c r="H8312" s="1">
        <v>3.4886531829833984</v>
      </c>
      <c r="I8312" s="1">
        <v>0.42559632658958435</v>
      </c>
      <c r="J8312" s="1">
        <v>0</v>
      </c>
      <c r="K8312" s="3">
        <v>45365.253101851849</v>
      </c>
      <c r="L8312" s="1" t="s">
        <v>57</v>
      </c>
      <c r="M8312" s="1" t="s">
        <v>57</v>
      </c>
      <c r="N8312" s="1">
        <v>570</v>
      </c>
      <c r="O8312" s="1">
        <v>1139</v>
      </c>
      <c r="P8312" s="1" t="s">
        <v>8</v>
      </c>
    </row>
    <row r="8313" spans="1:16" x14ac:dyDescent="0.25">
      <c r="A8313" s="1">
        <v>8312</v>
      </c>
      <c r="B8313" s="2">
        <v>0.76409722222222221</v>
      </c>
      <c r="C8313" s="2">
        <v>8.7962962962962968E-3</v>
      </c>
      <c r="D8313" s="1">
        <v>0.55803573131561279</v>
      </c>
      <c r="E8313" s="1">
        <v>0.11781643331050873</v>
      </c>
      <c r="F8313" s="1">
        <v>0</v>
      </c>
      <c r="G8313" s="1">
        <v>37.157840728759766</v>
      </c>
      <c r="H8313" s="1">
        <v>3.8265748023986816</v>
      </c>
      <c r="I8313" s="1">
        <v>0.43140846490859985</v>
      </c>
      <c r="J8313" s="1">
        <v>0</v>
      </c>
      <c r="K8313" s="3">
        <v>45365.253217592595</v>
      </c>
      <c r="L8313" s="1" t="s">
        <v>57</v>
      </c>
      <c r="M8313" s="1" t="s">
        <v>57</v>
      </c>
      <c r="N8313" s="1">
        <v>570</v>
      </c>
      <c r="O8313" s="1">
        <v>1139</v>
      </c>
      <c r="P8313" s="1" t="s">
        <v>8</v>
      </c>
    </row>
    <row r="8314" spans="1:16" x14ac:dyDescent="0.25">
      <c r="A8314" s="1">
        <v>8313</v>
      </c>
      <c r="B8314" s="2">
        <v>0.76421296296296293</v>
      </c>
      <c r="C8314" s="2">
        <v>8.9120370370370378E-3</v>
      </c>
      <c r="D8314" s="1">
        <v>0.55803573131561279</v>
      </c>
      <c r="E8314" s="1">
        <v>0.1194077655673027</v>
      </c>
      <c r="F8314" s="1">
        <v>0</v>
      </c>
      <c r="G8314" s="1">
        <v>37.659725189208984</v>
      </c>
      <c r="H8314" s="1">
        <v>3.93105149269104</v>
      </c>
      <c r="I8314" s="1">
        <v>0.43761059641838074</v>
      </c>
      <c r="J8314" s="1">
        <v>0</v>
      </c>
      <c r="K8314" s="3">
        <v>45365.253344907411</v>
      </c>
      <c r="L8314" s="1" t="s">
        <v>57</v>
      </c>
      <c r="M8314" s="1" t="s">
        <v>57</v>
      </c>
      <c r="N8314" s="1">
        <v>570</v>
      </c>
      <c r="O8314" s="1">
        <v>1139</v>
      </c>
      <c r="P8314" s="1" t="s">
        <v>8</v>
      </c>
    </row>
    <row r="8315" spans="1:16" x14ac:dyDescent="0.25">
      <c r="A8315" s="1">
        <v>8314</v>
      </c>
      <c r="B8315" s="2">
        <v>0.76432870370370365</v>
      </c>
      <c r="C8315" s="2">
        <v>9.0277777777777769E-3</v>
      </c>
      <c r="D8315" s="1">
        <v>0.55803573131561279</v>
      </c>
      <c r="E8315" s="1">
        <v>0.12090903520584106</v>
      </c>
      <c r="F8315" s="1">
        <v>0</v>
      </c>
      <c r="G8315" s="1">
        <v>38.133205413818359</v>
      </c>
      <c r="H8315" s="1">
        <v>3.9133803844451904</v>
      </c>
      <c r="I8315" s="1">
        <v>0.44350454211235046</v>
      </c>
      <c r="J8315" s="1">
        <v>0</v>
      </c>
      <c r="K8315" s="3">
        <v>45365.253449074073</v>
      </c>
      <c r="L8315" s="1" t="s">
        <v>57</v>
      </c>
      <c r="M8315" s="1" t="s">
        <v>57</v>
      </c>
      <c r="N8315" s="1">
        <v>570</v>
      </c>
      <c r="O8315" s="1">
        <v>1139</v>
      </c>
      <c r="P8315" s="1" t="s">
        <v>8</v>
      </c>
    </row>
    <row r="8316" spans="1:16" x14ac:dyDescent="0.25">
      <c r="A8316" s="1">
        <v>8315</v>
      </c>
      <c r="B8316" s="2">
        <v>0.76444444444444448</v>
      </c>
      <c r="C8316" s="2">
        <v>9.1435185185185178E-3</v>
      </c>
      <c r="D8316" s="1">
        <v>0.55803573131561279</v>
      </c>
      <c r="E8316" s="1">
        <v>0.12246378511190414</v>
      </c>
      <c r="F8316" s="1">
        <v>0</v>
      </c>
      <c r="G8316" s="1">
        <v>38.623554229736328</v>
      </c>
      <c r="H8316" s="1">
        <v>3.9050099849700928</v>
      </c>
      <c r="I8316" s="1">
        <v>0.44958791136741638</v>
      </c>
      <c r="J8316" s="1">
        <v>0</v>
      </c>
      <c r="K8316" s="3">
        <v>45365.253564814811</v>
      </c>
      <c r="L8316" s="1" t="s">
        <v>57</v>
      </c>
      <c r="M8316" s="1" t="s">
        <v>57</v>
      </c>
      <c r="N8316" s="1">
        <v>570</v>
      </c>
      <c r="O8316" s="1">
        <v>1139</v>
      </c>
      <c r="P8316" s="1" t="s">
        <v>8</v>
      </c>
    </row>
    <row r="8317" spans="1:16" x14ac:dyDescent="0.25">
      <c r="A8317" s="1">
        <v>8316</v>
      </c>
      <c r="B8317" s="2">
        <v>0.7645601851851852</v>
      </c>
      <c r="C8317" s="2">
        <v>9.2592592592592587E-3</v>
      </c>
      <c r="D8317" s="1">
        <v>0.55803573131561279</v>
      </c>
      <c r="E8317" s="1">
        <v>0.12401248514652252</v>
      </c>
      <c r="F8317" s="1">
        <v>0</v>
      </c>
      <c r="G8317" s="1">
        <v>39.111995697021484</v>
      </c>
      <c r="H8317" s="1">
        <v>3.8780381679534912</v>
      </c>
      <c r="I8317" s="1">
        <v>0.45561566948890686</v>
      </c>
      <c r="J8317" s="1">
        <v>0</v>
      </c>
      <c r="K8317" s="3">
        <v>45365.253680555557</v>
      </c>
      <c r="L8317" s="1" t="s">
        <v>57</v>
      </c>
      <c r="M8317" s="1" t="s">
        <v>57</v>
      </c>
      <c r="N8317" s="1">
        <v>570</v>
      </c>
      <c r="O8317" s="1">
        <v>1139</v>
      </c>
      <c r="P8317" s="1" t="s">
        <v>8</v>
      </c>
    </row>
    <row r="8318" spans="1:16" x14ac:dyDescent="0.25">
      <c r="A8318" s="1">
        <v>8317</v>
      </c>
      <c r="B8318" s="2">
        <v>0.76467592592592593</v>
      </c>
      <c r="C8318" s="2">
        <v>9.3749999999999997E-3</v>
      </c>
      <c r="D8318" s="1">
        <v>0.55803573131561279</v>
      </c>
      <c r="E8318" s="1">
        <v>0.125547856092453</v>
      </c>
      <c r="F8318" s="1">
        <v>0</v>
      </c>
      <c r="G8318" s="1">
        <v>39.596233367919922</v>
      </c>
      <c r="H8318" s="1">
        <v>3.89198899269104</v>
      </c>
      <c r="I8318" s="1">
        <v>0.46157386898994446</v>
      </c>
      <c r="J8318" s="1">
        <v>0</v>
      </c>
      <c r="K8318" s="3">
        <v>45365.253796296296</v>
      </c>
      <c r="L8318" s="1" t="s">
        <v>57</v>
      </c>
      <c r="M8318" s="1" t="s">
        <v>57</v>
      </c>
      <c r="N8318" s="1">
        <v>570</v>
      </c>
      <c r="O8318" s="1">
        <v>1139</v>
      </c>
      <c r="P8318" s="1" t="s">
        <v>8</v>
      </c>
    </row>
    <row r="8319" spans="1:16" x14ac:dyDescent="0.25">
      <c r="A8319" s="1">
        <v>8318</v>
      </c>
      <c r="B8319" s="2">
        <v>0.76479166666666665</v>
      </c>
      <c r="C8319" s="2">
        <v>9.5023148148148141E-3</v>
      </c>
      <c r="D8319" s="1">
        <v>0.55803573131561279</v>
      </c>
      <c r="E8319" s="1">
        <v>0.12717747688293457</v>
      </c>
      <c r="F8319" s="1">
        <v>0</v>
      </c>
      <c r="G8319" s="1">
        <v>40.110198974609375</v>
      </c>
      <c r="H8319" s="1">
        <v>3.8566467761993408</v>
      </c>
      <c r="I8319" s="1">
        <v>0.46789714694023132</v>
      </c>
      <c r="J8319" s="1">
        <v>0</v>
      </c>
      <c r="K8319" s="3">
        <v>45365.253923611112</v>
      </c>
      <c r="L8319" s="1" t="s">
        <v>57</v>
      </c>
      <c r="M8319" s="1" t="s">
        <v>57</v>
      </c>
      <c r="N8319" s="1">
        <v>570</v>
      </c>
      <c r="O8319" s="1">
        <v>1139</v>
      </c>
      <c r="P8319" s="1" t="s">
        <v>8</v>
      </c>
    </row>
    <row r="8320" spans="1:16" x14ac:dyDescent="0.25">
      <c r="A8320" s="1">
        <v>8319</v>
      </c>
      <c r="B8320" s="2">
        <v>0.76490740740740737</v>
      </c>
      <c r="C8320" s="2">
        <v>9.6064814814814815E-3</v>
      </c>
      <c r="D8320" s="1">
        <v>0.55803573131561279</v>
      </c>
      <c r="E8320" s="1">
        <v>0.12865628302097321</v>
      </c>
      <c r="F8320" s="1">
        <v>0</v>
      </c>
      <c r="G8320" s="1">
        <v>40.576591491699219</v>
      </c>
      <c r="H8320" s="1">
        <v>3.828434944152832</v>
      </c>
      <c r="I8320" s="1">
        <v>0.47357845306396484</v>
      </c>
      <c r="J8320" s="1">
        <v>0</v>
      </c>
      <c r="K8320" s="3">
        <v>45365.254027777781</v>
      </c>
      <c r="L8320" s="1" t="s">
        <v>57</v>
      </c>
      <c r="M8320" s="1" t="s">
        <v>57</v>
      </c>
      <c r="N8320" s="1">
        <v>570</v>
      </c>
      <c r="O8320" s="1">
        <v>1139</v>
      </c>
      <c r="P8320" s="1" t="s">
        <v>8</v>
      </c>
    </row>
    <row r="8321" spans="1:16" x14ac:dyDescent="0.25">
      <c r="A8321" s="1">
        <v>8320</v>
      </c>
      <c r="B8321" s="2">
        <v>0.7650231481481482</v>
      </c>
      <c r="C8321" s="2">
        <v>9.7222222222222224E-3</v>
      </c>
      <c r="D8321" s="1">
        <v>0.55803573131561279</v>
      </c>
      <c r="E8321" s="1">
        <v>0.13021597266197205</v>
      </c>
      <c r="F8321" s="1">
        <v>0</v>
      </c>
      <c r="G8321" s="1">
        <v>41.068504333496094</v>
      </c>
      <c r="H8321" s="1">
        <v>3.8352553844451904</v>
      </c>
      <c r="I8321" s="1">
        <v>0.47955271601676941</v>
      </c>
      <c r="J8321" s="1">
        <v>0</v>
      </c>
      <c r="K8321" s="3">
        <v>45365.254143518519</v>
      </c>
      <c r="L8321" s="1" t="s">
        <v>57</v>
      </c>
      <c r="M8321" s="1" t="s">
        <v>57</v>
      </c>
      <c r="N8321" s="1">
        <v>570</v>
      </c>
      <c r="O8321" s="1">
        <v>1139</v>
      </c>
      <c r="P8321" s="1" t="s">
        <v>8</v>
      </c>
    </row>
    <row r="8322" spans="1:16" x14ac:dyDescent="0.25">
      <c r="A8322" s="1">
        <v>8321</v>
      </c>
      <c r="B8322" s="2">
        <v>0.76513888888888892</v>
      </c>
      <c r="C8322" s="2">
        <v>9.8379629629629633E-3</v>
      </c>
      <c r="D8322" s="1">
        <v>0.55803573131561279</v>
      </c>
      <c r="E8322" s="1">
        <v>0.131763756275177</v>
      </c>
      <c r="F8322" s="1">
        <v>0</v>
      </c>
      <c r="G8322" s="1">
        <v>41.556652069091797</v>
      </c>
      <c r="H8322" s="1">
        <v>3.8092138767242432</v>
      </c>
      <c r="I8322" s="1">
        <v>0.48547101020812988</v>
      </c>
      <c r="J8322" s="1">
        <v>0</v>
      </c>
      <c r="K8322" s="3">
        <v>45365.254259259258</v>
      </c>
      <c r="L8322" s="1" t="s">
        <v>57</v>
      </c>
      <c r="M8322" s="1" t="s">
        <v>57</v>
      </c>
      <c r="N8322" s="1">
        <v>570</v>
      </c>
      <c r="O8322" s="1">
        <v>1139</v>
      </c>
      <c r="P8322" s="1" t="s">
        <v>8</v>
      </c>
    </row>
    <row r="8323" spans="1:16" x14ac:dyDescent="0.25">
      <c r="A8323" s="1">
        <v>8322</v>
      </c>
      <c r="B8323" s="2">
        <v>0.76525462962962965</v>
      </c>
      <c r="C8323" s="2">
        <v>9.9537037037037042E-3</v>
      </c>
      <c r="D8323" s="1">
        <v>0.55803573131561279</v>
      </c>
      <c r="E8323" s="1">
        <v>0.13331370055675507</v>
      </c>
      <c r="F8323" s="1">
        <v>0</v>
      </c>
      <c r="G8323" s="1">
        <v>42.045486450195313</v>
      </c>
      <c r="H8323" s="1">
        <v>3.779451847076416</v>
      </c>
      <c r="I8323" s="1">
        <v>0.4913560152053833</v>
      </c>
      <c r="J8323" s="1">
        <v>0</v>
      </c>
      <c r="K8323" s="3">
        <v>45365.254374999997</v>
      </c>
      <c r="L8323" s="1" t="s">
        <v>57</v>
      </c>
      <c r="M8323" s="1" t="s">
        <v>57</v>
      </c>
      <c r="N8323" s="1">
        <v>570</v>
      </c>
      <c r="O8323" s="1">
        <v>1139</v>
      </c>
      <c r="P8323" s="1" t="s">
        <v>8</v>
      </c>
    </row>
    <row r="8324" spans="1:16" x14ac:dyDescent="0.25">
      <c r="A8324" s="1">
        <v>8323</v>
      </c>
      <c r="B8324" s="2">
        <v>0.76537037037037037</v>
      </c>
      <c r="C8324" s="2">
        <v>1.0069444444444445E-2</v>
      </c>
      <c r="D8324" s="1">
        <v>0.55803573131561279</v>
      </c>
      <c r="E8324" s="1">
        <v>0.13487356901168823</v>
      </c>
      <c r="F8324" s="1">
        <v>0</v>
      </c>
      <c r="G8324" s="1">
        <v>42.537448883056641</v>
      </c>
      <c r="H8324" s="1">
        <v>3.7568204402923584</v>
      </c>
      <c r="I8324" s="1">
        <v>0.49722975492477417</v>
      </c>
      <c r="J8324" s="1">
        <v>0</v>
      </c>
      <c r="K8324" s="3">
        <v>45365.254490740743</v>
      </c>
      <c r="L8324" s="1" t="s">
        <v>57</v>
      </c>
      <c r="M8324" s="1" t="s">
        <v>57</v>
      </c>
      <c r="N8324" s="1">
        <v>570</v>
      </c>
      <c r="O8324" s="1">
        <v>1139</v>
      </c>
      <c r="P8324" s="1" t="s">
        <v>8</v>
      </c>
    </row>
    <row r="8325" spans="1:16" x14ac:dyDescent="0.25">
      <c r="A8325" s="1">
        <v>8324</v>
      </c>
      <c r="B8325" s="2">
        <v>0.76548611111111109</v>
      </c>
      <c r="C8325" s="2">
        <v>1.0185185185185186E-2</v>
      </c>
      <c r="D8325" s="1">
        <v>0.55803573131561279</v>
      </c>
      <c r="E8325" s="1">
        <v>0.13645094633102417</v>
      </c>
      <c r="F8325" s="1">
        <v>0</v>
      </c>
      <c r="G8325" s="1">
        <v>43.034934997558594</v>
      </c>
      <c r="H8325" s="1">
        <v>3.7326388359069824</v>
      </c>
      <c r="I8325" s="1">
        <v>0.50314521789550781</v>
      </c>
      <c r="J8325" s="1">
        <v>0</v>
      </c>
      <c r="K8325" s="3">
        <v>45365.254618055558</v>
      </c>
      <c r="L8325" s="1" t="s">
        <v>57</v>
      </c>
      <c r="M8325" s="1" t="s">
        <v>57</v>
      </c>
      <c r="N8325" s="1">
        <v>570</v>
      </c>
      <c r="O8325" s="1">
        <v>1139</v>
      </c>
      <c r="P8325" s="1" t="s">
        <v>8</v>
      </c>
    </row>
    <row r="8326" spans="1:16" x14ac:dyDescent="0.25">
      <c r="A8326" s="1">
        <v>8325</v>
      </c>
      <c r="B8326" s="2">
        <v>0.76560185185185181</v>
      </c>
      <c r="C8326" s="2">
        <v>1.0300925925925925E-2</v>
      </c>
      <c r="D8326" s="1">
        <v>0.55803573131561279</v>
      </c>
      <c r="E8326" s="1">
        <v>0.13796120882034302</v>
      </c>
      <c r="F8326" s="1">
        <v>0</v>
      </c>
      <c r="G8326" s="1">
        <v>43.511249542236328</v>
      </c>
      <c r="H8326" s="1">
        <v>3.706287145614624</v>
      </c>
      <c r="I8326" s="1">
        <v>0.50875651836395264</v>
      </c>
      <c r="J8326" s="1">
        <v>0</v>
      </c>
      <c r="K8326" s="3">
        <v>45365.25472222222</v>
      </c>
      <c r="L8326" s="1" t="s">
        <v>57</v>
      </c>
      <c r="M8326" s="1" t="s">
        <v>57</v>
      </c>
      <c r="N8326" s="1">
        <v>570</v>
      </c>
      <c r="O8326" s="1">
        <v>1139</v>
      </c>
      <c r="P8326" s="1" t="s">
        <v>8</v>
      </c>
    </row>
    <row r="8327" spans="1:16" x14ac:dyDescent="0.25">
      <c r="A8327" s="1">
        <v>8326</v>
      </c>
      <c r="B8327" s="2">
        <v>0.76571759259259264</v>
      </c>
      <c r="C8327" s="2">
        <v>1.0416666666666666E-2</v>
      </c>
      <c r="D8327" s="1">
        <v>0.55803573131561279</v>
      </c>
      <c r="E8327" s="1">
        <v>0.13954432308673859</v>
      </c>
      <c r="F8327" s="1">
        <v>0</v>
      </c>
      <c r="G8327" s="1">
        <v>44.010547637939453</v>
      </c>
      <c r="H8327" s="1">
        <v>3.7149677276611328</v>
      </c>
      <c r="I8327" s="1">
        <v>0.51463901996612549</v>
      </c>
      <c r="J8327" s="1">
        <v>0</v>
      </c>
      <c r="K8327" s="3">
        <v>45365.254849537036</v>
      </c>
      <c r="L8327" s="1" t="s">
        <v>57</v>
      </c>
      <c r="M8327" s="1" t="s">
        <v>57</v>
      </c>
      <c r="N8327" s="1">
        <v>570</v>
      </c>
      <c r="O8327" s="1">
        <v>1139</v>
      </c>
      <c r="P8327" s="1" t="s">
        <v>8</v>
      </c>
    </row>
    <row r="8328" spans="1:16" x14ac:dyDescent="0.25">
      <c r="A8328" s="1">
        <v>8327</v>
      </c>
      <c r="B8328" s="2">
        <v>0.76583333333333337</v>
      </c>
      <c r="C8328" s="2">
        <v>1.0532407407407407E-2</v>
      </c>
      <c r="D8328" s="1">
        <v>0.55803573131561279</v>
      </c>
      <c r="E8328" s="1">
        <v>0.14105427265167236</v>
      </c>
      <c r="F8328" s="1">
        <v>0</v>
      </c>
      <c r="G8328" s="1">
        <v>44.486766815185547</v>
      </c>
      <c r="H8328" s="1">
        <v>3.7245783805847168</v>
      </c>
      <c r="I8328" s="1">
        <v>0.52023673057556152</v>
      </c>
      <c r="J8328" s="1">
        <v>0</v>
      </c>
      <c r="K8328" s="3">
        <v>45365.254953703705</v>
      </c>
      <c r="L8328" s="1" t="s">
        <v>57</v>
      </c>
      <c r="M8328" s="1" t="s">
        <v>57</v>
      </c>
      <c r="N8328" s="1">
        <v>570</v>
      </c>
      <c r="O8328" s="1">
        <v>1139</v>
      </c>
      <c r="P8328" s="1" t="s">
        <v>8</v>
      </c>
    </row>
    <row r="8329" spans="1:16" x14ac:dyDescent="0.25">
      <c r="A8329" s="1">
        <v>8328</v>
      </c>
      <c r="B8329" s="2">
        <v>0.76594907407407409</v>
      </c>
      <c r="C8329" s="2">
        <v>1.0648148148148148E-2</v>
      </c>
      <c r="D8329" s="1">
        <v>0.55803573131561279</v>
      </c>
      <c r="E8329" s="1">
        <v>0.14259617030620575</v>
      </c>
      <c r="F8329" s="1">
        <v>0</v>
      </c>
      <c r="G8329" s="1">
        <v>44.973060607910156</v>
      </c>
      <c r="H8329" s="1">
        <v>3.7881324291229248</v>
      </c>
      <c r="I8329" s="1">
        <v>0.52604877948760986</v>
      </c>
      <c r="J8329" s="1">
        <v>0</v>
      </c>
      <c r="K8329" s="3">
        <v>45365.255069444444</v>
      </c>
      <c r="L8329" s="1" t="s">
        <v>57</v>
      </c>
      <c r="M8329" s="1" t="s">
        <v>57</v>
      </c>
      <c r="N8329" s="1">
        <v>570</v>
      </c>
      <c r="O8329" s="1">
        <v>1139</v>
      </c>
      <c r="P8329" s="1" t="s">
        <v>8</v>
      </c>
    </row>
    <row r="8330" spans="1:16" x14ac:dyDescent="0.25">
      <c r="A8330" s="1">
        <v>8329</v>
      </c>
      <c r="B8330" s="2">
        <v>0.76606481481481481</v>
      </c>
      <c r="C8330" s="2">
        <v>1.0763888888888889E-2</v>
      </c>
      <c r="D8330" s="1">
        <v>0.55803573131561279</v>
      </c>
      <c r="E8330" s="1">
        <v>0.14421291649341583</v>
      </c>
      <c r="F8330" s="1">
        <v>0</v>
      </c>
      <c r="G8330" s="1">
        <v>45.482959747314453</v>
      </c>
      <c r="H8330" s="1">
        <v>3.8008432388305664</v>
      </c>
      <c r="I8330" s="1">
        <v>0.53219306468963623</v>
      </c>
      <c r="J8330" s="1">
        <v>0</v>
      </c>
      <c r="K8330" s="3">
        <v>45365.255196759259</v>
      </c>
      <c r="L8330" s="1" t="s">
        <v>57</v>
      </c>
      <c r="M8330" s="1" t="s">
        <v>57</v>
      </c>
      <c r="N8330" s="1">
        <v>570</v>
      </c>
      <c r="O8330" s="1">
        <v>1139</v>
      </c>
      <c r="P8330" s="1" t="s">
        <v>8</v>
      </c>
    </row>
    <row r="8331" spans="1:16" x14ac:dyDescent="0.25">
      <c r="A8331" s="1">
        <v>8330</v>
      </c>
      <c r="B8331" s="2">
        <v>0.76618055555555553</v>
      </c>
      <c r="C8331" s="2">
        <v>1.087962962962963E-2</v>
      </c>
      <c r="D8331" s="1">
        <v>0.55803573131561279</v>
      </c>
      <c r="E8331" s="1">
        <v>0.14568877220153809</v>
      </c>
      <c r="F8331" s="1">
        <v>0</v>
      </c>
      <c r="G8331" s="1">
        <v>45.948429107666016</v>
      </c>
      <c r="H8331" s="1">
        <v>3.798673152923584</v>
      </c>
      <c r="I8331" s="1">
        <v>0.53779739141464233</v>
      </c>
      <c r="J8331" s="1">
        <v>0</v>
      </c>
      <c r="K8331" s="3">
        <v>45365.255300925928</v>
      </c>
      <c r="L8331" s="1" t="s">
        <v>57</v>
      </c>
      <c r="M8331" s="1" t="s">
        <v>57</v>
      </c>
      <c r="N8331" s="1">
        <v>570</v>
      </c>
      <c r="O8331" s="1">
        <v>1139</v>
      </c>
      <c r="P8331" s="1" t="s">
        <v>8</v>
      </c>
    </row>
    <row r="8332" spans="1:16" x14ac:dyDescent="0.25">
      <c r="A8332" s="1">
        <v>8331</v>
      </c>
      <c r="B8332" s="2">
        <v>0.76629629629629625</v>
      </c>
      <c r="C8332" s="2">
        <v>1.0995370370370371E-2</v>
      </c>
      <c r="D8332" s="1">
        <v>0.55803573131561279</v>
      </c>
      <c r="E8332" s="1">
        <v>0.14728288352489471</v>
      </c>
      <c r="F8332" s="1">
        <v>0</v>
      </c>
      <c r="G8332" s="1">
        <v>46.451194763183594</v>
      </c>
      <c r="H8332" s="1">
        <v>3.789372444152832</v>
      </c>
      <c r="I8332" s="1">
        <v>0.54385238885879517</v>
      </c>
      <c r="J8332" s="1">
        <v>0</v>
      </c>
      <c r="K8332" s="3">
        <v>45365.255428240744</v>
      </c>
      <c r="L8332" s="1" t="s">
        <v>57</v>
      </c>
      <c r="M8332" s="1" t="s">
        <v>57</v>
      </c>
      <c r="N8332" s="1">
        <v>570</v>
      </c>
      <c r="O8332" s="1">
        <v>1139</v>
      </c>
      <c r="P8332" s="1" t="s">
        <v>8</v>
      </c>
    </row>
    <row r="8333" spans="1:16" x14ac:dyDescent="0.25">
      <c r="A8333" s="1">
        <v>8332</v>
      </c>
      <c r="B8333" s="2">
        <v>0.76641203703703709</v>
      </c>
      <c r="C8333" s="2">
        <v>1.1111111111111112E-2</v>
      </c>
      <c r="D8333" s="1">
        <v>0.55803573131561279</v>
      </c>
      <c r="E8333" s="1">
        <v>0.14879128336906433</v>
      </c>
      <c r="F8333" s="1">
        <v>0</v>
      </c>
      <c r="G8333" s="1">
        <v>46.926921844482422</v>
      </c>
      <c r="H8333" s="1">
        <v>3.8017733097076416</v>
      </c>
      <c r="I8333" s="1">
        <v>0.54957550764083862</v>
      </c>
      <c r="J8333" s="1">
        <v>0</v>
      </c>
      <c r="K8333" s="3">
        <v>45365.255532407406</v>
      </c>
      <c r="L8333" s="1" t="s">
        <v>57</v>
      </c>
      <c r="M8333" s="1" t="s">
        <v>57</v>
      </c>
      <c r="N8333" s="1">
        <v>570</v>
      </c>
      <c r="O8333" s="1">
        <v>1139</v>
      </c>
      <c r="P8333" s="1" t="s">
        <v>8</v>
      </c>
    </row>
    <row r="8334" spans="1:16" x14ac:dyDescent="0.25">
      <c r="A8334" s="1">
        <v>8333</v>
      </c>
      <c r="B8334" s="2">
        <v>0.76652777777777781</v>
      </c>
      <c r="C8334" s="2">
        <v>1.1226851851851852E-2</v>
      </c>
      <c r="D8334" s="1">
        <v>0.55803573131561279</v>
      </c>
      <c r="E8334" s="1">
        <v>0.15035161375999451</v>
      </c>
      <c r="F8334" s="1">
        <v>0</v>
      </c>
      <c r="G8334" s="1">
        <v>47.419029235839844</v>
      </c>
      <c r="H8334" s="1">
        <v>3.7589905261993408</v>
      </c>
      <c r="I8334" s="1">
        <v>0.55549746751785278</v>
      </c>
      <c r="J8334" s="1">
        <v>0</v>
      </c>
      <c r="K8334" s="3">
        <v>45365.255648148152</v>
      </c>
      <c r="L8334" s="1" t="s">
        <v>57</v>
      </c>
      <c r="M8334" s="1" t="s">
        <v>57</v>
      </c>
      <c r="N8334" s="1">
        <v>570</v>
      </c>
      <c r="O8334" s="1">
        <v>1139</v>
      </c>
      <c r="P8334" s="1" t="s">
        <v>8</v>
      </c>
    </row>
    <row r="8335" spans="1:16" x14ac:dyDescent="0.25">
      <c r="A8335" s="1">
        <v>8334</v>
      </c>
      <c r="B8335" s="2">
        <v>0.76664351851851853</v>
      </c>
      <c r="C8335" s="2">
        <v>1.1342592592592593E-2</v>
      </c>
      <c r="D8335" s="1">
        <v>0.55803573131561279</v>
      </c>
      <c r="E8335" s="1">
        <v>0.15191985666751862</v>
      </c>
      <c r="F8335" s="1">
        <v>0</v>
      </c>
      <c r="G8335" s="1">
        <v>47.91363525390625</v>
      </c>
      <c r="H8335" s="1">
        <v>3.7558903694152832</v>
      </c>
      <c r="I8335" s="1">
        <v>0.56138151884078979</v>
      </c>
      <c r="J8335" s="1">
        <v>0</v>
      </c>
      <c r="K8335" s="3">
        <v>45365.25576388889</v>
      </c>
      <c r="L8335" s="1" t="s">
        <v>57</v>
      </c>
      <c r="M8335" s="1" t="s">
        <v>57</v>
      </c>
      <c r="N8335" s="1">
        <v>570</v>
      </c>
      <c r="O8335" s="1">
        <v>1139</v>
      </c>
      <c r="P8335" s="1" t="s">
        <v>8</v>
      </c>
    </row>
    <row r="8336" spans="1:16" x14ac:dyDescent="0.25">
      <c r="A8336" s="1">
        <v>8335</v>
      </c>
      <c r="B8336" s="2">
        <v>0.76675925925925925</v>
      </c>
      <c r="C8336" s="2">
        <v>1.1458333333333333E-2</v>
      </c>
      <c r="D8336" s="1">
        <v>0.55803573131561279</v>
      </c>
      <c r="E8336" s="1">
        <v>0.15346793830394745</v>
      </c>
      <c r="F8336" s="1">
        <v>0</v>
      </c>
      <c r="G8336" s="1">
        <v>48.401878356933594</v>
      </c>
      <c r="H8336" s="1">
        <v>3.7512400150299072</v>
      </c>
      <c r="I8336" s="1">
        <v>0.56719624996185303</v>
      </c>
      <c r="J8336" s="1">
        <v>0</v>
      </c>
      <c r="K8336" s="3">
        <v>45365.255879629629</v>
      </c>
      <c r="L8336" s="1" t="s">
        <v>57</v>
      </c>
      <c r="M8336" s="1" t="s">
        <v>57</v>
      </c>
      <c r="N8336" s="1">
        <v>570</v>
      </c>
      <c r="O8336" s="1">
        <v>1139</v>
      </c>
      <c r="P8336" s="1" t="s">
        <v>8</v>
      </c>
    </row>
    <row r="8337" spans="1:16" x14ac:dyDescent="0.25">
      <c r="A8337" s="1">
        <v>8336</v>
      </c>
      <c r="B8337" s="2">
        <v>0.76687499999999997</v>
      </c>
      <c r="C8337" s="2">
        <v>1.1574074074074073E-2</v>
      </c>
      <c r="D8337" s="1">
        <v>0.55803573131561279</v>
      </c>
      <c r="E8337" s="1">
        <v>0.155022993683815</v>
      </c>
      <c r="F8337" s="1">
        <v>0</v>
      </c>
      <c r="G8337" s="1">
        <v>48.892326354980469</v>
      </c>
      <c r="H8337" s="1">
        <v>3.7270586490631104</v>
      </c>
      <c r="I8337" s="1">
        <v>0.57297933101654053</v>
      </c>
      <c r="J8337" s="1">
        <v>0</v>
      </c>
      <c r="K8337" s="3">
        <v>45365.255995370368</v>
      </c>
      <c r="L8337" s="1" t="s">
        <v>57</v>
      </c>
      <c r="M8337" s="1" t="s">
        <v>57</v>
      </c>
      <c r="N8337" s="1">
        <v>570</v>
      </c>
      <c r="O8337" s="1">
        <v>1139</v>
      </c>
      <c r="P8337" s="1" t="s">
        <v>8</v>
      </c>
    </row>
    <row r="8338" spans="1:16" x14ac:dyDescent="0.25">
      <c r="A8338" s="1">
        <v>8337</v>
      </c>
      <c r="B8338" s="2">
        <v>0.7669907407407407</v>
      </c>
      <c r="C8338" s="2">
        <v>1.1689814814814814E-2</v>
      </c>
      <c r="D8338" s="1">
        <v>0.55803573131561279</v>
      </c>
      <c r="E8338" s="1">
        <v>0.15657481551170349</v>
      </c>
      <c r="F8338" s="1">
        <v>0</v>
      </c>
      <c r="G8338" s="1">
        <v>49.381752014160156</v>
      </c>
      <c r="H8338" s="1">
        <v>3.7385292053222656</v>
      </c>
      <c r="I8338" s="1">
        <v>0.57879179716110229</v>
      </c>
      <c r="J8338" s="1">
        <v>0</v>
      </c>
      <c r="K8338" s="3">
        <v>45365.256111111114</v>
      </c>
      <c r="L8338" s="1" t="s">
        <v>57</v>
      </c>
      <c r="M8338" s="1" t="s">
        <v>57</v>
      </c>
      <c r="N8338" s="1">
        <v>570</v>
      </c>
      <c r="O8338" s="1">
        <v>1139</v>
      </c>
      <c r="P8338" s="1" t="s">
        <v>8</v>
      </c>
    </row>
    <row r="8339" spans="1:16" x14ac:dyDescent="0.25">
      <c r="A8339" s="1">
        <v>8338</v>
      </c>
      <c r="B8339" s="2">
        <v>0.76710648148148153</v>
      </c>
      <c r="C8339" s="2">
        <v>1.1805555555555555E-2</v>
      </c>
      <c r="D8339" s="1">
        <v>0.55803573131561279</v>
      </c>
      <c r="E8339" s="1">
        <v>0.15808862447738647</v>
      </c>
      <c r="F8339" s="1">
        <v>0</v>
      </c>
      <c r="G8339" s="1">
        <v>49.85919189453125</v>
      </c>
      <c r="H8339" s="1">
        <v>3.6442832946777344</v>
      </c>
      <c r="I8339" s="1">
        <v>0.58437865972518921</v>
      </c>
      <c r="J8339" s="1">
        <v>0</v>
      </c>
      <c r="K8339" s="3">
        <v>45365.256226851852</v>
      </c>
      <c r="L8339" s="1" t="s">
        <v>57</v>
      </c>
      <c r="M8339" s="1" t="s">
        <v>57</v>
      </c>
      <c r="N8339" s="1">
        <v>570</v>
      </c>
      <c r="O8339" s="1">
        <v>1139</v>
      </c>
      <c r="P8339" s="1" t="s">
        <v>8</v>
      </c>
    </row>
    <row r="8340" spans="1:16" x14ac:dyDescent="0.25">
      <c r="A8340" s="1">
        <v>8339</v>
      </c>
      <c r="B8340" s="2">
        <v>0.76722222222222225</v>
      </c>
      <c r="C8340" s="2">
        <v>1.1921296296296296E-2</v>
      </c>
      <c r="D8340" s="1">
        <v>0.55803573131561279</v>
      </c>
      <c r="E8340" s="1">
        <v>0.15967762470245361</v>
      </c>
      <c r="F8340" s="1">
        <v>0</v>
      </c>
      <c r="G8340" s="1">
        <v>50.360340118408203</v>
      </c>
      <c r="H8340" s="1">
        <v>3.5878596305847168</v>
      </c>
      <c r="I8340" s="1">
        <v>0.59012144804000854</v>
      </c>
      <c r="J8340" s="1">
        <v>0</v>
      </c>
      <c r="K8340" s="3">
        <v>45365.256342592591</v>
      </c>
      <c r="L8340" s="1" t="s">
        <v>57</v>
      </c>
      <c r="M8340" s="1" t="s">
        <v>57</v>
      </c>
      <c r="N8340" s="1">
        <v>570</v>
      </c>
      <c r="O8340" s="1">
        <v>1139</v>
      </c>
      <c r="P8340" s="1" t="s">
        <v>8</v>
      </c>
    </row>
    <row r="8341" spans="1:16" x14ac:dyDescent="0.25">
      <c r="A8341" s="1">
        <v>8340</v>
      </c>
      <c r="B8341" s="2">
        <v>0.76733796296296297</v>
      </c>
      <c r="C8341" s="2">
        <v>1.2037037037037037E-2</v>
      </c>
      <c r="D8341" s="1">
        <v>0.55803573131561279</v>
      </c>
      <c r="E8341" s="1">
        <v>0.16121423244476318</v>
      </c>
      <c r="F8341" s="1">
        <v>0</v>
      </c>
      <c r="G8341" s="1">
        <v>50.844966888427734</v>
      </c>
      <c r="H8341" s="1">
        <v>3.5711185932159424</v>
      </c>
      <c r="I8341" s="1">
        <v>0.59562033414840698</v>
      </c>
      <c r="J8341" s="1">
        <v>0</v>
      </c>
      <c r="K8341" s="3">
        <v>45365.256458333337</v>
      </c>
      <c r="L8341" s="1" t="s">
        <v>57</v>
      </c>
      <c r="M8341" s="1" t="s">
        <v>57</v>
      </c>
      <c r="N8341" s="1">
        <v>570</v>
      </c>
      <c r="O8341" s="1">
        <v>1139</v>
      </c>
      <c r="P8341" s="1" t="s">
        <v>8</v>
      </c>
    </row>
    <row r="8342" spans="1:16" x14ac:dyDescent="0.25">
      <c r="A8342" s="1">
        <v>8341</v>
      </c>
      <c r="B8342" s="2">
        <v>0.76745370370370369</v>
      </c>
      <c r="C8342" s="2">
        <v>1.2152777777777778E-2</v>
      </c>
      <c r="D8342" s="1">
        <v>0.55803573131561279</v>
      </c>
      <c r="E8342" s="1">
        <v>0.16274142265319824</v>
      </c>
      <c r="F8342" s="1">
        <v>0</v>
      </c>
      <c r="G8342" s="1">
        <v>51.326622009277344</v>
      </c>
      <c r="H8342" s="1">
        <v>3.5708086490631104</v>
      </c>
      <c r="I8342" s="1">
        <v>0.60107123851776123</v>
      </c>
      <c r="J8342" s="1">
        <v>0</v>
      </c>
      <c r="K8342" s="3">
        <v>45365.256574074076</v>
      </c>
      <c r="L8342" s="1" t="s">
        <v>57</v>
      </c>
      <c r="M8342" s="1" t="s">
        <v>57</v>
      </c>
      <c r="N8342" s="1">
        <v>570</v>
      </c>
      <c r="O8342" s="1">
        <v>1139</v>
      </c>
      <c r="P8342" s="1" t="s">
        <v>8</v>
      </c>
    </row>
    <row r="8343" spans="1:16" x14ac:dyDescent="0.25">
      <c r="A8343" s="1">
        <v>8342</v>
      </c>
      <c r="B8343" s="2">
        <v>0.76756944444444442</v>
      </c>
      <c r="C8343" s="2">
        <v>1.2268518518518519E-2</v>
      </c>
      <c r="D8343" s="1">
        <v>0.55803573131561279</v>
      </c>
      <c r="E8343" s="1">
        <v>0.16430360078811646</v>
      </c>
      <c r="F8343" s="1">
        <v>0</v>
      </c>
      <c r="G8343" s="1">
        <v>51.819313049316406</v>
      </c>
      <c r="H8343" s="1">
        <v>3.5946800708770752</v>
      </c>
      <c r="I8343" s="1">
        <v>0.6066703200340271</v>
      </c>
      <c r="J8343" s="1">
        <v>0</v>
      </c>
      <c r="K8343" s="3">
        <v>45365.256689814814</v>
      </c>
      <c r="L8343" s="1" t="s">
        <v>57</v>
      </c>
      <c r="M8343" s="1" t="s">
        <v>57</v>
      </c>
      <c r="N8343" s="1">
        <v>570</v>
      </c>
      <c r="O8343" s="1">
        <v>1139</v>
      </c>
      <c r="P8343" s="1" t="s">
        <v>8</v>
      </c>
    </row>
    <row r="8344" spans="1:16" x14ac:dyDescent="0.25">
      <c r="A8344" s="1">
        <v>8343</v>
      </c>
      <c r="B8344" s="2">
        <v>0.76768518518518514</v>
      </c>
      <c r="C8344" s="2">
        <v>1.238425925925926E-2</v>
      </c>
      <c r="D8344" s="1">
        <v>0.55803573131561279</v>
      </c>
      <c r="E8344" s="1">
        <v>0.16583786904811859</v>
      </c>
      <c r="F8344" s="1">
        <v>0</v>
      </c>
      <c r="G8344" s="1">
        <v>52.303207397460938</v>
      </c>
      <c r="H8344" s="1">
        <v>3.5949900150299072</v>
      </c>
      <c r="I8344" s="1">
        <v>0.61218643188476563</v>
      </c>
      <c r="J8344" s="1">
        <v>0</v>
      </c>
      <c r="K8344" s="3">
        <v>45365.256805555553</v>
      </c>
      <c r="L8344" s="1" t="s">
        <v>57</v>
      </c>
      <c r="M8344" s="1" t="s">
        <v>57</v>
      </c>
      <c r="N8344" s="1">
        <v>570</v>
      </c>
      <c r="O8344" s="1">
        <v>1139</v>
      </c>
      <c r="P8344" s="1" t="s">
        <v>8</v>
      </c>
    </row>
    <row r="8345" spans="1:16" x14ac:dyDescent="0.25">
      <c r="A8345" s="1">
        <v>8344</v>
      </c>
      <c r="B8345" s="2">
        <v>0.76780092592592597</v>
      </c>
      <c r="C8345" s="2">
        <v>1.2500000000000001E-2</v>
      </c>
      <c r="D8345" s="1">
        <v>0.55803573131561279</v>
      </c>
      <c r="E8345" s="1">
        <v>0.1674048900604248</v>
      </c>
      <c r="F8345" s="1">
        <v>0</v>
      </c>
      <c r="G8345" s="1">
        <v>52.797420501708984</v>
      </c>
      <c r="H8345" s="1">
        <v>3.5856895446777344</v>
      </c>
      <c r="I8345" s="1">
        <v>0.61781370639801025</v>
      </c>
      <c r="J8345" s="1">
        <v>0</v>
      </c>
      <c r="K8345" s="3">
        <v>45365.256921296299</v>
      </c>
      <c r="L8345" s="1" t="s">
        <v>57</v>
      </c>
      <c r="M8345" s="1" t="s">
        <v>57</v>
      </c>
      <c r="N8345" s="1">
        <v>570</v>
      </c>
      <c r="O8345" s="1">
        <v>1139</v>
      </c>
      <c r="P8345" s="1" t="s">
        <v>8</v>
      </c>
    </row>
    <row r="8346" spans="1:16" x14ac:dyDescent="0.25">
      <c r="A8346" s="1">
        <v>8345</v>
      </c>
      <c r="B8346" s="2">
        <v>0.76791666666666669</v>
      </c>
      <c r="C8346" s="2">
        <v>1.2615740740740742E-2</v>
      </c>
      <c r="D8346" s="1">
        <v>0.55803573131561279</v>
      </c>
      <c r="E8346" s="1">
        <v>0.16897498071193695</v>
      </c>
      <c r="F8346" s="1">
        <v>0</v>
      </c>
      <c r="G8346" s="1">
        <v>53.292610168457031</v>
      </c>
      <c r="H8346" s="1">
        <v>3.583519458770752</v>
      </c>
      <c r="I8346" s="1">
        <v>0.62344139814376831</v>
      </c>
      <c r="J8346" s="1">
        <v>0</v>
      </c>
      <c r="K8346" s="3">
        <v>45365.257037037038</v>
      </c>
      <c r="L8346" s="1" t="s">
        <v>57</v>
      </c>
      <c r="M8346" s="1" t="s">
        <v>57</v>
      </c>
      <c r="N8346" s="1">
        <v>570</v>
      </c>
      <c r="O8346" s="1">
        <v>1139</v>
      </c>
      <c r="P8346" s="1" t="s">
        <v>8</v>
      </c>
    </row>
    <row r="8347" spans="1:16" x14ac:dyDescent="0.25">
      <c r="A8347" s="1">
        <v>8346</v>
      </c>
      <c r="B8347" s="2">
        <v>0.76803240740740741</v>
      </c>
      <c r="C8347" s="2">
        <v>1.2731481481481481E-2</v>
      </c>
      <c r="D8347" s="1">
        <v>0.55803573131561279</v>
      </c>
      <c r="E8347" s="1">
        <v>0.17049390077590942</v>
      </c>
      <c r="F8347" s="1">
        <v>0</v>
      </c>
      <c r="G8347" s="1">
        <v>53.771656036376953</v>
      </c>
      <c r="H8347" s="1">
        <v>3.5853793621063232</v>
      </c>
      <c r="I8347" s="1">
        <v>0.62888449430465698</v>
      </c>
      <c r="J8347" s="1">
        <v>0</v>
      </c>
      <c r="K8347" s="3">
        <v>45365.257152777776</v>
      </c>
      <c r="L8347" s="1" t="s">
        <v>57</v>
      </c>
      <c r="M8347" s="1" t="s">
        <v>57</v>
      </c>
      <c r="N8347" s="1">
        <v>570</v>
      </c>
      <c r="O8347" s="1">
        <v>1139</v>
      </c>
      <c r="P8347" s="1" t="s">
        <v>8</v>
      </c>
    </row>
    <row r="8348" spans="1:16" x14ac:dyDescent="0.25">
      <c r="A8348" s="1">
        <v>8347</v>
      </c>
      <c r="B8348" s="2">
        <v>0.76814814814814814</v>
      </c>
      <c r="C8348" s="2">
        <v>1.2847222222222222E-2</v>
      </c>
      <c r="D8348" s="1">
        <v>0.55803573131561279</v>
      </c>
      <c r="E8348" s="1">
        <v>0.17206433415412903</v>
      </c>
      <c r="F8348" s="1">
        <v>0</v>
      </c>
      <c r="G8348" s="1">
        <v>54.266952514648438</v>
      </c>
      <c r="H8348" s="1">
        <v>3.5760788917541504</v>
      </c>
      <c r="I8348" s="1">
        <v>0.63451254367828369</v>
      </c>
      <c r="J8348" s="1">
        <v>0</v>
      </c>
      <c r="K8348" s="3">
        <v>45365.257268518515</v>
      </c>
      <c r="L8348" s="1" t="s">
        <v>57</v>
      </c>
      <c r="M8348" s="1" t="s">
        <v>57</v>
      </c>
      <c r="N8348" s="1">
        <v>570</v>
      </c>
      <c r="O8348" s="1">
        <v>1139</v>
      </c>
      <c r="P8348" s="1" t="s">
        <v>8</v>
      </c>
    </row>
    <row r="8349" spans="1:16" x14ac:dyDescent="0.25">
      <c r="A8349" s="1">
        <v>8348</v>
      </c>
      <c r="B8349" s="2">
        <v>0.76826388888888886</v>
      </c>
      <c r="C8349" s="2">
        <v>1.2962962962962963E-2</v>
      </c>
      <c r="D8349" s="1">
        <v>0.55803573131561279</v>
      </c>
      <c r="E8349" s="1">
        <v>0.17362308502197266</v>
      </c>
      <c r="F8349" s="1">
        <v>0</v>
      </c>
      <c r="G8349" s="1">
        <v>54.758567810058594</v>
      </c>
      <c r="H8349" s="1">
        <v>3.564608097076416</v>
      </c>
      <c r="I8349" s="1">
        <v>0.6400749683380127</v>
      </c>
      <c r="J8349" s="1">
        <v>0</v>
      </c>
      <c r="K8349" s="3">
        <v>45365.257384259261</v>
      </c>
      <c r="L8349" s="1" t="s">
        <v>57</v>
      </c>
      <c r="M8349" s="1" t="s">
        <v>57</v>
      </c>
      <c r="N8349" s="1">
        <v>570</v>
      </c>
      <c r="O8349" s="1">
        <v>1139</v>
      </c>
      <c r="P8349" s="1" t="s">
        <v>8</v>
      </c>
    </row>
    <row r="8350" spans="1:16" x14ac:dyDescent="0.25">
      <c r="A8350" s="1">
        <v>8349</v>
      </c>
      <c r="B8350" s="2">
        <v>0.76837962962962958</v>
      </c>
      <c r="C8350" s="2">
        <v>1.3078703703703703E-2</v>
      </c>
      <c r="D8350" s="1">
        <v>0.55803573131561279</v>
      </c>
      <c r="E8350" s="1">
        <v>0.17515645921230316</v>
      </c>
      <c r="F8350" s="1">
        <v>0</v>
      </c>
      <c r="G8350" s="1">
        <v>55.242168426513672</v>
      </c>
      <c r="H8350" s="1">
        <v>3.5686383247375488</v>
      </c>
      <c r="I8350" s="1">
        <v>0.64554208517074585</v>
      </c>
      <c r="J8350" s="1">
        <v>0</v>
      </c>
      <c r="K8350" s="3">
        <v>45365.2575</v>
      </c>
      <c r="L8350" s="1" t="s">
        <v>57</v>
      </c>
      <c r="M8350" s="1" t="s">
        <v>57</v>
      </c>
      <c r="N8350" s="1">
        <v>570</v>
      </c>
      <c r="O8350" s="1">
        <v>1139</v>
      </c>
      <c r="P8350" s="1" t="s">
        <v>8</v>
      </c>
    </row>
    <row r="8351" spans="1:16" x14ac:dyDescent="0.25">
      <c r="A8351" s="1">
        <v>8350</v>
      </c>
      <c r="B8351" s="2">
        <v>0.76849537037037041</v>
      </c>
      <c r="C8351" s="2">
        <v>1.3194444444444444E-2</v>
      </c>
      <c r="D8351" s="1">
        <v>0.55803573131561279</v>
      </c>
      <c r="E8351" s="1">
        <v>0.17671400308609009</v>
      </c>
      <c r="F8351" s="1">
        <v>0</v>
      </c>
      <c r="G8351" s="1">
        <v>55.733402252197266</v>
      </c>
      <c r="H8351" s="1">
        <v>3.5466270446777344</v>
      </c>
      <c r="I8351" s="1">
        <v>0.65103399753570557</v>
      </c>
      <c r="J8351" s="1">
        <v>0</v>
      </c>
      <c r="K8351" s="3">
        <v>45365.257615740738</v>
      </c>
      <c r="L8351" s="1" t="s">
        <v>57</v>
      </c>
      <c r="M8351" s="1" t="s">
        <v>57</v>
      </c>
      <c r="N8351" s="1">
        <v>570</v>
      </c>
      <c r="O8351" s="1">
        <v>1139</v>
      </c>
      <c r="P8351" s="1" t="s">
        <v>8</v>
      </c>
    </row>
    <row r="8352" spans="1:16" x14ac:dyDescent="0.25">
      <c r="A8352" s="1">
        <v>8351</v>
      </c>
      <c r="B8352" s="2">
        <v>0.76861111111111113</v>
      </c>
      <c r="C8352" s="2">
        <v>1.3310185185185185E-2</v>
      </c>
      <c r="D8352" s="1">
        <v>0.55803573131561279</v>
      </c>
      <c r="E8352" s="1">
        <v>0.17827168107032776</v>
      </c>
      <c r="F8352" s="1">
        <v>0</v>
      </c>
      <c r="G8352" s="1">
        <v>56.224674224853516</v>
      </c>
      <c r="H8352" s="1">
        <v>3.8076636791229248</v>
      </c>
      <c r="I8352" s="1">
        <v>0.65690261125564575</v>
      </c>
      <c r="J8352" s="1">
        <v>0</v>
      </c>
      <c r="K8352" s="3">
        <v>45365.257731481484</v>
      </c>
      <c r="L8352" s="1" t="s">
        <v>57</v>
      </c>
      <c r="M8352" s="1" t="s">
        <v>57</v>
      </c>
      <c r="N8352" s="1">
        <v>570</v>
      </c>
      <c r="O8352" s="1">
        <v>1139</v>
      </c>
      <c r="P8352" s="1" t="s">
        <v>8</v>
      </c>
    </row>
    <row r="8353" spans="1:16" x14ac:dyDescent="0.25">
      <c r="A8353" s="1">
        <v>8352</v>
      </c>
      <c r="B8353" s="2">
        <v>0.76872685185185186</v>
      </c>
      <c r="C8353" s="2">
        <v>1.3425925925925926E-2</v>
      </c>
      <c r="D8353" s="1">
        <v>0.55803573131561279</v>
      </c>
      <c r="E8353" s="1">
        <v>0.17982490360736847</v>
      </c>
      <c r="F8353" s="1">
        <v>0</v>
      </c>
      <c r="G8353" s="1">
        <v>56.714542388916016</v>
      </c>
      <c r="H8353" s="1">
        <v>3.7375991344451904</v>
      </c>
      <c r="I8353" s="1">
        <v>0.66274207830429077</v>
      </c>
      <c r="J8353" s="1">
        <v>0</v>
      </c>
      <c r="K8353" s="3">
        <v>45365.257847222223</v>
      </c>
      <c r="L8353" s="1" t="s">
        <v>57</v>
      </c>
      <c r="M8353" s="1" t="s">
        <v>57</v>
      </c>
      <c r="N8353" s="1">
        <v>570</v>
      </c>
      <c r="O8353" s="1">
        <v>1139</v>
      </c>
      <c r="P8353" s="1" t="s">
        <v>8</v>
      </c>
    </row>
    <row r="8354" spans="1:16" x14ac:dyDescent="0.25">
      <c r="A8354" s="1">
        <v>8353</v>
      </c>
      <c r="B8354" s="2">
        <v>0.76884259259259258</v>
      </c>
      <c r="C8354" s="2">
        <v>1.3541666666666667E-2</v>
      </c>
      <c r="D8354" s="1">
        <v>0.55803573131561279</v>
      </c>
      <c r="E8354" s="1">
        <v>0.18135035037994385</v>
      </c>
      <c r="F8354" s="1">
        <v>0</v>
      </c>
      <c r="G8354" s="1">
        <v>57.195644378662109</v>
      </c>
      <c r="H8354" s="1">
        <v>3.7323288917541504</v>
      </c>
      <c r="I8354" s="1">
        <v>0.6684420108795166</v>
      </c>
      <c r="J8354" s="1">
        <v>0</v>
      </c>
      <c r="K8354" s="3">
        <v>45365.257962962962</v>
      </c>
      <c r="L8354" s="1" t="s">
        <v>57</v>
      </c>
      <c r="M8354" s="1" t="s">
        <v>57</v>
      </c>
      <c r="N8354" s="1">
        <v>570</v>
      </c>
      <c r="O8354" s="1">
        <v>1139</v>
      </c>
      <c r="P8354" s="1" t="s">
        <v>8</v>
      </c>
    </row>
    <row r="8355" spans="1:16" x14ac:dyDescent="0.25">
      <c r="A8355" s="1">
        <v>8354</v>
      </c>
      <c r="B8355" s="2">
        <v>0.7689583333333333</v>
      </c>
      <c r="C8355" s="2">
        <v>1.3657407407407408E-2</v>
      </c>
      <c r="D8355" s="1">
        <v>0.55803573131561279</v>
      </c>
      <c r="E8355" s="1">
        <v>0.18291671574115753</v>
      </c>
      <c r="F8355" s="1">
        <v>0</v>
      </c>
      <c r="G8355" s="1">
        <v>57.689659118652344</v>
      </c>
      <c r="H8355" s="1">
        <v>3.72519850730896</v>
      </c>
      <c r="I8355" s="1">
        <v>0.67427384853363037</v>
      </c>
      <c r="J8355" s="1">
        <v>0</v>
      </c>
      <c r="K8355" s="3">
        <v>45365.2580787037</v>
      </c>
      <c r="L8355" s="1" t="s">
        <v>57</v>
      </c>
      <c r="M8355" s="1" t="s">
        <v>57</v>
      </c>
      <c r="N8355" s="1">
        <v>570</v>
      </c>
      <c r="O8355" s="1">
        <v>1139</v>
      </c>
      <c r="P8355" s="1" t="s">
        <v>8</v>
      </c>
    </row>
    <row r="8356" spans="1:16" x14ac:dyDescent="0.25">
      <c r="A8356" s="1">
        <v>8355</v>
      </c>
      <c r="B8356" s="2">
        <v>0.76907407407407402</v>
      </c>
      <c r="C8356" s="2">
        <v>1.3773148148148149E-2</v>
      </c>
      <c r="D8356" s="1">
        <v>0.55803573131561279</v>
      </c>
      <c r="E8356" s="1">
        <v>0.18444666266441345</v>
      </c>
      <c r="F8356" s="1">
        <v>0</v>
      </c>
      <c r="G8356" s="1">
        <v>58.172183990478516</v>
      </c>
      <c r="H8356" s="1">
        <v>3.7171378135681152</v>
      </c>
      <c r="I8356" s="1">
        <v>0.6799774169921875</v>
      </c>
      <c r="J8356" s="1">
        <v>0</v>
      </c>
      <c r="K8356" s="3">
        <v>45365.258194444446</v>
      </c>
      <c r="L8356" s="1" t="s">
        <v>57</v>
      </c>
      <c r="M8356" s="1" t="s">
        <v>57</v>
      </c>
      <c r="N8356" s="1">
        <v>570</v>
      </c>
      <c r="O8356" s="1">
        <v>1139</v>
      </c>
      <c r="P8356" s="1" t="s">
        <v>8</v>
      </c>
    </row>
    <row r="8357" spans="1:16" x14ac:dyDescent="0.25">
      <c r="A8357" s="1">
        <v>8356</v>
      </c>
      <c r="B8357" s="2">
        <v>0.76918981481481485</v>
      </c>
      <c r="C8357" s="2">
        <v>1.3888888888888888E-2</v>
      </c>
      <c r="D8357" s="1">
        <v>0.55803573131561279</v>
      </c>
      <c r="E8357" s="1">
        <v>0.18600296974182129</v>
      </c>
      <c r="F8357" s="1">
        <v>0</v>
      </c>
      <c r="G8357" s="1">
        <v>58.663028717041016</v>
      </c>
      <c r="H8357" s="1">
        <v>3.6969866752624512</v>
      </c>
      <c r="I8357" s="1">
        <v>0.68574303388595581</v>
      </c>
      <c r="J8357" s="1">
        <v>0</v>
      </c>
      <c r="K8357" s="3">
        <v>45365.258310185185</v>
      </c>
      <c r="L8357" s="1" t="s">
        <v>57</v>
      </c>
      <c r="M8357" s="1" t="s">
        <v>57</v>
      </c>
      <c r="N8357" s="1">
        <v>570</v>
      </c>
      <c r="O8357" s="1">
        <v>1139</v>
      </c>
      <c r="P8357" s="1" t="s">
        <v>8</v>
      </c>
    </row>
    <row r="8358" spans="1:16" x14ac:dyDescent="0.25">
      <c r="A8358" s="1">
        <v>8357</v>
      </c>
      <c r="B8358" s="2">
        <v>0.76930555555555558</v>
      </c>
      <c r="C8358" s="2">
        <v>1.4004629629629629E-2</v>
      </c>
      <c r="D8358" s="1">
        <v>0.55803573131561279</v>
      </c>
      <c r="E8358" s="1">
        <v>0.18754811584949493</v>
      </c>
      <c r="F8358" s="1">
        <v>0</v>
      </c>
      <c r="G8358" s="1">
        <v>59.150344848632813</v>
      </c>
      <c r="H8358" s="1">
        <v>3.6920263767242432</v>
      </c>
      <c r="I8358" s="1">
        <v>0.69144600629806519</v>
      </c>
      <c r="J8358" s="1">
        <v>0</v>
      </c>
      <c r="K8358" s="3">
        <v>45365.258425925924</v>
      </c>
      <c r="L8358" s="1" t="s">
        <v>57</v>
      </c>
      <c r="M8358" s="1" t="s">
        <v>57</v>
      </c>
      <c r="N8358" s="1">
        <v>570</v>
      </c>
      <c r="O8358" s="1">
        <v>1139</v>
      </c>
      <c r="P8358" s="1" t="s">
        <v>8</v>
      </c>
    </row>
    <row r="8359" spans="1:16" x14ac:dyDescent="0.25">
      <c r="A8359" s="1">
        <v>8358</v>
      </c>
      <c r="B8359" s="2">
        <v>0.7694212962962963</v>
      </c>
      <c r="C8359" s="2">
        <v>1.412037037037037E-2</v>
      </c>
      <c r="D8359" s="1">
        <v>0.55803573131561279</v>
      </c>
      <c r="E8359" s="1">
        <v>0.18911603093147278</v>
      </c>
      <c r="F8359" s="1">
        <v>0</v>
      </c>
      <c r="G8359" s="1">
        <v>59.644847869873047</v>
      </c>
      <c r="H8359" s="1">
        <v>3.7053570747375488</v>
      </c>
      <c r="I8359" s="1">
        <v>0.6972421407699585</v>
      </c>
      <c r="J8359" s="1">
        <v>0</v>
      </c>
      <c r="K8359" s="3">
        <v>45365.25854166667</v>
      </c>
      <c r="L8359" s="1" t="s">
        <v>57</v>
      </c>
      <c r="M8359" s="1" t="s">
        <v>57</v>
      </c>
      <c r="N8359" s="1">
        <v>570</v>
      </c>
      <c r="O8359" s="1">
        <v>1139</v>
      </c>
      <c r="P8359" s="1" t="s">
        <v>8</v>
      </c>
    </row>
    <row r="8360" spans="1:16" x14ac:dyDescent="0.25">
      <c r="A8360" s="1">
        <v>8359</v>
      </c>
      <c r="B8360" s="2">
        <v>0.76953703703703702</v>
      </c>
      <c r="C8360" s="2">
        <v>1.4236111111111111E-2</v>
      </c>
      <c r="D8360" s="1">
        <v>0.55803573131561279</v>
      </c>
      <c r="E8360" s="1">
        <v>0.19063915312290192</v>
      </c>
      <c r="F8360" s="1">
        <v>0</v>
      </c>
      <c r="G8360" s="1">
        <v>60.125221252441406</v>
      </c>
      <c r="H8360" s="1">
        <v>3.7168278694152832</v>
      </c>
      <c r="I8360" s="1">
        <v>0.70289969444274902</v>
      </c>
      <c r="J8360" s="1">
        <v>0</v>
      </c>
      <c r="K8360" s="3">
        <v>45365.258657407408</v>
      </c>
      <c r="L8360" s="1" t="s">
        <v>57</v>
      </c>
      <c r="M8360" s="1" t="s">
        <v>57</v>
      </c>
      <c r="N8360" s="1">
        <v>570</v>
      </c>
      <c r="O8360" s="1">
        <v>1139</v>
      </c>
      <c r="P8360" s="1" t="s">
        <v>8</v>
      </c>
    </row>
    <row r="8361" spans="1:16" x14ac:dyDescent="0.25">
      <c r="A8361" s="1">
        <v>8360</v>
      </c>
      <c r="B8361" s="2">
        <v>0.76965277777777774</v>
      </c>
      <c r="C8361" s="2">
        <v>1.4351851851851852E-2</v>
      </c>
      <c r="D8361" s="1">
        <v>0.55803573131561279</v>
      </c>
      <c r="E8361" s="1">
        <v>0.1921965628862381</v>
      </c>
      <c r="F8361" s="1">
        <v>0</v>
      </c>
      <c r="G8361" s="1">
        <v>60.616405487060547</v>
      </c>
      <c r="H8361" s="1">
        <v>3.7093873023986816</v>
      </c>
      <c r="I8361" s="1">
        <v>0.70868062973022461</v>
      </c>
      <c r="J8361" s="1">
        <v>0</v>
      </c>
      <c r="K8361" s="3">
        <v>45365.258773148147</v>
      </c>
      <c r="L8361" s="1" t="s">
        <v>57</v>
      </c>
      <c r="M8361" s="1" t="s">
        <v>57</v>
      </c>
      <c r="N8361" s="1">
        <v>570</v>
      </c>
      <c r="O8361" s="1">
        <v>1139</v>
      </c>
      <c r="P8361" s="1" t="s">
        <v>8</v>
      </c>
    </row>
    <row r="8362" spans="1:16" x14ac:dyDescent="0.25">
      <c r="A8362" s="1">
        <v>8361</v>
      </c>
      <c r="B8362" s="2">
        <v>0.76976851851851846</v>
      </c>
      <c r="C8362" s="2">
        <v>1.4467592592592593E-2</v>
      </c>
      <c r="D8362" s="1">
        <v>0.55803573131561279</v>
      </c>
      <c r="E8362" s="1">
        <v>0.19374354183673859</v>
      </c>
      <c r="F8362" s="1">
        <v>0</v>
      </c>
      <c r="G8362" s="1">
        <v>61.104305267333984</v>
      </c>
      <c r="H8362" s="1">
        <v>3.7230281829833984</v>
      </c>
      <c r="I8362" s="1">
        <v>0.71442288160324097</v>
      </c>
      <c r="J8362" s="1">
        <v>0</v>
      </c>
      <c r="K8362" s="3">
        <v>45365.258888888886</v>
      </c>
      <c r="L8362" s="1" t="s">
        <v>57</v>
      </c>
      <c r="M8362" s="1" t="s">
        <v>57</v>
      </c>
      <c r="N8362" s="1">
        <v>570</v>
      </c>
      <c r="O8362" s="1">
        <v>1139</v>
      </c>
      <c r="P8362" s="1" t="s">
        <v>8</v>
      </c>
    </row>
    <row r="8363" spans="1:16" x14ac:dyDescent="0.25">
      <c r="A8363" s="1">
        <v>8362</v>
      </c>
      <c r="B8363" s="2">
        <v>0.7698842592592593</v>
      </c>
      <c r="C8363" s="2">
        <v>1.4583333333333334E-2</v>
      </c>
      <c r="D8363" s="1">
        <v>0.55803573131561279</v>
      </c>
      <c r="E8363" s="1">
        <v>0.19532123208045959</v>
      </c>
      <c r="F8363" s="1">
        <v>0</v>
      </c>
      <c r="G8363" s="1">
        <v>61.601890563964844</v>
      </c>
      <c r="H8363" s="1">
        <v>3.7484498023986816</v>
      </c>
      <c r="I8363" s="1">
        <v>0.72031652927398682</v>
      </c>
      <c r="J8363" s="1">
        <v>0</v>
      </c>
      <c r="K8363" s="3">
        <v>45365.259004629632</v>
      </c>
      <c r="L8363" s="1" t="s">
        <v>57</v>
      </c>
      <c r="M8363" s="1" t="s">
        <v>57</v>
      </c>
      <c r="N8363" s="1">
        <v>570</v>
      </c>
      <c r="O8363" s="1">
        <v>1139</v>
      </c>
      <c r="P8363" s="1" t="s">
        <v>8</v>
      </c>
    </row>
    <row r="8364" spans="1:16" x14ac:dyDescent="0.25">
      <c r="A8364" s="1">
        <v>8363</v>
      </c>
      <c r="B8364" s="2">
        <v>0.77</v>
      </c>
      <c r="C8364" s="2">
        <v>1.4699074074074074E-2</v>
      </c>
      <c r="D8364" s="1">
        <v>0.55803573131561279</v>
      </c>
      <c r="E8364" s="1">
        <v>0.19687102735042572</v>
      </c>
      <c r="F8364" s="1">
        <v>0</v>
      </c>
      <c r="G8364" s="1">
        <v>62.090675354003906</v>
      </c>
      <c r="H8364" s="1">
        <v>3.7041170597076416</v>
      </c>
      <c r="I8364" s="1">
        <v>0.72611498832702637</v>
      </c>
      <c r="J8364" s="1">
        <v>0</v>
      </c>
      <c r="K8364" s="3">
        <v>45365.259120370371</v>
      </c>
      <c r="L8364" s="1" t="s">
        <v>57</v>
      </c>
      <c r="M8364" s="1" t="s">
        <v>57</v>
      </c>
      <c r="N8364" s="1">
        <v>570</v>
      </c>
      <c r="O8364" s="1">
        <v>1139</v>
      </c>
      <c r="P8364" s="1" t="s">
        <v>8</v>
      </c>
    </row>
    <row r="8365" spans="1:16" x14ac:dyDescent="0.25">
      <c r="A8365" s="1">
        <v>8364</v>
      </c>
      <c r="B8365" s="2">
        <v>0.77011574074074074</v>
      </c>
      <c r="C8365" s="2">
        <v>1.4814814814814815E-2</v>
      </c>
      <c r="D8365" s="1">
        <v>0.55803573131561279</v>
      </c>
      <c r="E8365" s="1">
        <v>0.19839879870414734</v>
      </c>
      <c r="F8365" s="1">
        <v>0</v>
      </c>
      <c r="G8365" s="1">
        <v>62.572513580322266</v>
      </c>
      <c r="H8365" s="1">
        <v>3.74472975730896</v>
      </c>
      <c r="I8365" s="1">
        <v>0.73177802562713623</v>
      </c>
      <c r="J8365" s="1">
        <v>0</v>
      </c>
      <c r="K8365" s="3">
        <v>45365.259236111109</v>
      </c>
      <c r="L8365" s="1" t="s">
        <v>57</v>
      </c>
      <c r="M8365" s="1" t="s">
        <v>57</v>
      </c>
      <c r="N8365" s="1">
        <v>570</v>
      </c>
      <c r="O8365" s="1">
        <v>1139</v>
      </c>
      <c r="P8365" s="1" t="s">
        <v>8</v>
      </c>
    </row>
    <row r="8366" spans="1:16" x14ac:dyDescent="0.25">
      <c r="A8366" s="1">
        <v>8365</v>
      </c>
      <c r="B8366" s="2">
        <v>0.77023148148148146</v>
      </c>
      <c r="C8366" s="2">
        <v>1.4930555555555556E-2</v>
      </c>
      <c r="D8366" s="1">
        <v>0.55803573131561279</v>
      </c>
      <c r="E8366" s="1">
        <v>0.19998827576637268</v>
      </c>
      <c r="F8366" s="1">
        <v>0</v>
      </c>
      <c r="G8366" s="1">
        <v>63.073818206787109</v>
      </c>
      <c r="H8366" s="1">
        <v>3.8259549140930176</v>
      </c>
      <c r="I8366" s="1">
        <v>0.73783320188522339</v>
      </c>
      <c r="J8366" s="1">
        <v>0</v>
      </c>
      <c r="K8366" s="3">
        <v>45365.259363425925</v>
      </c>
      <c r="L8366" s="1" t="s">
        <v>57</v>
      </c>
      <c r="M8366" s="1" t="s">
        <v>57</v>
      </c>
      <c r="N8366" s="1">
        <v>570</v>
      </c>
      <c r="O8366" s="1">
        <v>1139</v>
      </c>
      <c r="P8366" s="1" t="s">
        <v>8</v>
      </c>
    </row>
    <row r="8367" spans="1:16" x14ac:dyDescent="0.25">
      <c r="A8367" s="1">
        <v>8366</v>
      </c>
      <c r="B8367" s="2">
        <v>0.77034722222222218</v>
      </c>
      <c r="C8367" s="2">
        <v>1.5046296296296295E-2</v>
      </c>
      <c r="D8367" s="1">
        <v>0.55803573131561279</v>
      </c>
      <c r="E8367" s="1">
        <v>0.20149233937263489</v>
      </c>
      <c r="F8367" s="1">
        <v>0</v>
      </c>
      <c r="G8367" s="1">
        <v>63.548175811767578</v>
      </c>
      <c r="H8367" s="1">
        <v>3.8250248432159424</v>
      </c>
      <c r="I8367" s="1">
        <v>0.74359327554702759</v>
      </c>
      <c r="J8367" s="1">
        <v>0</v>
      </c>
      <c r="K8367" s="3">
        <v>45365.259467592594</v>
      </c>
      <c r="L8367" s="1" t="s">
        <v>57</v>
      </c>
      <c r="M8367" s="1" t="s">
        <v>57</v>
      </c>
      <c r="N8367" s="1">
        <v>570</v>
      </c>
      <c r="O8367" s="1">
        <v>1139</v>
      </c>
      <c r="P8367" s="1" t="s">
        <v>8</v>
      </c>
    </row>
    <row r="8368" spans="1:16" x14ac:dyDescent="0.25">
      <c r="A8368" s="1">
        <v>8367</v>
      </c>
      <c r="B8368" s="2">
        <v>0.77046296296296302</v>
      </c>
      <c r="C8368" s="2">
        <v>1.5162037037037036E-2</v>
      </c>
      <c r="D8368" s="1">
        <v>0.55803573131561279</v>
      </c>
      <c r="E8368" s="1">
        <v>0.20306722819805145</v>
      </c>
      <c r="F8368" s="1">
        <v>0</v>
      </c>
      <c r="G8368" s="1">
        <v>64.044883728027344</v>
      </c>
      <c r="H8368" s="1">
        <v>3.8101439476013184</v>
      </c>
      <c r="I8368" s="1">
        <v>0.74960803985595703</v>
      </c>
      <c r="J8368" s="1">
        <v>0</v>
      </c>
      <c r="K8368" s="3">
        <v>45365.259583333333</v>
      </c>
      <c r="L8368" s="1" t="s">
        <v>57</v>
      </c>
      <c r="M8368" s="1" t="s">
        <v>57</v>
      </c>
      <c r="N8368" s="1">
        <v>570</v>
      </c>
      <c r="O8368" s="1">
        <v>1139</v>
      </c>
      <c r="P8368" s="1" t="s">
        <v>8</v>
      </c>
    </row>
    <row r="8369" spans="1:16" x14ac:dyDescent="0.25">
      <c r="A8369" s="1">
        <v>8368</v>
      </c>
      <c r="B8369" s="2">
        <v>0.77057870370370374</v>
      </c>
      <c r="C8369" s="2">
        <v>1.5277777777777777E-2</v>
      </c>
      <c r="D8369" s="1">
        <v>0.55803573131561279</v>
      </c>
      <c r="E8369" s="1">
        <v>0.20462711155414581</v>
      </c>
      <c r="F8369" s="1">
        <v>0</v>
      </c>
      <c r="G8369" s="1">
        <v>64.536842346191406</v>
      </c>
      <c r="H8369" s="1">
        <v>3.7146577835083008</v>
      </c>
      <c r="I8369" s="1">
        <v>0.75550967454910278</v>
      </c>
      <c r="J8369" s="1">
        <v>0</v>
      </c>
      <c r="K8369" s="3">
        <v>45365.259699074071</v>
      </c>
      <c r="L8369" s="1" t="s">
        <v>57</v>
      </c>
      <c r="M8369" s="1" t="s">
        <v>57</v>
      </c>
      <c r="N8369" s="1">
        <v>570</v>
      </c>
      <c r="O8369" s="1">
        <v>1139</v>
      </c>
      <c r="P8369" s="1" t="s">
        <v>8</v>
      </c>
    </row>
    <row r="8370" spans="1:16" x14ac:dyDescent="0.25">
      <c r="A8370" s="1">
        <v>8369</v>
      </c>
      <c r="B8370" s="2">
        <v>0.77069444444444446</v>
      </c>
      <c r="C8370" s="2">
        <v>1.5393518518518518E-2</v>
      </c>
      <c r="D8370" s="1">
        <v>0.55803573131561279</v>
      </c>
      <c r="E8370" s="1">
        <v>0.20613907277584076</v>
      </c>
      <c r="F8370" s="1">
        <v>0</v>
      </c>
      <c r="G8370" s="1">
        <v>65.013702392578125</v>
      </c>
      <c r="H8370" s="1">
        <v>3.647693395614624</v>
      </c>
      <c r="I8370" s="1">
        <v>0.7610478401184082</v>
      </c>
      <c r="J8370" s="1">
        <v>0</v>
      </c>
      <c r="K8370" s="3">
        <v>45365.259814814817</v>
      </c>
      <c r="L8370" s="1" t="s">
        <v>57</v>
      </c>
      <c r="M8370" s="1" t="s">
        <v>57</v>
      </c>
      <c r="N8370" s="1">
        <v>570</v>
      </c>
      <c r="O8370" s="1">
        <v>1139</v>
      </c>
      <c r="P8370" s="1" t="s">
        <v>8</v>
      </c>
    </row>
    <row r="8371" spans="1:16" x14ac:dyDescent="0.25">
      <c r="A8371" s="1">
        <v>8370</v>
      </c>
      <c r="B8371" s="2">
        <v>0.77081018518518518</v>
      </c>
      <c r="C8371" s="2">
        <v>1.5509259259259259E-2</v>
      </c>
      <c r="D8371" s="1">
        <v>0.55803573131561279</v>
      </c>
      <c r="E8371" s="1">
        <v>0.20770871639251709</v>
      </c>
      <c r="F8371" s="1">
        <v>0</v>
      </c>
      <c r="G8371" s="1">
        <v>65.508743286132813</v>
      </c>
      <c r="H8371" s="1">
        <v>3.6638145446777344</v>
      </c>
      <c r="I8371" s="1">
        <v>0.76679229736328125</v>
      </c>
      <c r="J8371" s="1">
        <v>0</v>
      </c>
      <c r="K8371" s="3">
        <v>45365.259930555556</v>
      </c>
      <c r="L8371" s="1" t="s">
        <v>57</v>
      </c>
      <c r="M8371" s="1" t="s">
        <v>57</v>
      </c>
      <c r="N8371" s="1">
        <v>570</v>
      </c>
      <c r="O8371" s="1">
        <v>1139</v>
      </c>
      <c r="P8371" s="1" t="s">
        <v>8</v>
      </c>
    </row>
    <row r="8372" spans="1:16" x14ac:dyDescent="0.25">
      <c r="A8372" s="1">
        <v>8371</v>
      </c>
      <c r="B8372" s="2">
        <v>0.7709259259259259</v>
      </c>
      <c r="C8372" s="2">
        <v>1.5636574074074074E-2</v>
      </c>
      <c r="D8372" s="1">
        <v>0.55803573131561279</v>
      </c>
      <c r="E8372" s="1">
        <v>0.20933909714221954</v>
      </c>
      <c r="F8372" s="1">
        <v>0</v>
      </c>
      <c r="G8372" s="1">
        <v>66.02294921875</v>
      </c>
      <c r="H8372" s="1">
        <v>3.7239582538604736</v>
      </c>
      <c r="I8372" s="1">
        <v>0.77282208204269409</v>
      </c>
      <c r="J8372" s="1">
        <v>0</v>
      </c>
      <c r="K8372" s="3">
        <v>45365.260057870371</v>
      </c>
      <c r="L8372" s="1" t="s">
        <v>57</v>
      </c>
      <c r="M8372" s="1" t="s">
        <v>57</v>
      </c>
      <c r="N8372" s="1">
        <v>570</v>
      </c>
      <c r="O8372" s="1">
        <v>1139</v>
      </c>
      <c r="P8372" s="1" t="s">
        <v>8</v>
      </c>
    </row>
    <row r="8373" spans="1:16" x14ac:dyDescent="0.25">
      <c r="A8373" s="1">
        <v>8372</v>
      </c>
      <c r="B8373" s="2">
        <v>0.77104166666666663</v>
      </c>
      <c r="C8373" s="2">
        <v>1.5740740740740739E-2</v>
      </c>
      <c r="D8373" s="1">
        <v>0.55803573131561279</v>
      </c>
      <c r="E8373" s="1">
        <v>0.21080145239830017</v>
      </c>
      <c r="F8373" s="1">
        <v>0</v>
      </c>
      <c r="G8373" s="1">
        <v>66.484161376953125</v>
      </c>
      <c r="H8373" s="1">
        <v>3.7335689067840576</v>
      </c>
      <c r="I8373" s="1">
        <v>0.77827596664428711</v>
      </c>
      <c r="J8373" s="1">
        <v>0</v>
      </c>
      <c r="K8373" s="3">
        <v>45365.260162037041</v>
      </c>
      <c r="L8373" s="1" t="s">
        <v>57</v>
      </c>
      <c r="M8373" s="1" t="s">
        <v>57</v>
      </c>
      <c r="N8373" s="1">
        <v>570</v>
      </c>
      <c r="O8373" s="1">
        <v>1139</v>
      </c>
      <c r="P8373" s="1" t="s">
        <v>8</v>
      </c>
    </row>
    <row r="8374" spans="1:16" x14ac:dyDescent="0.25">
      <c r="A8374" s="1">
        <v>8373</v>
      </c>
      <c r="B8374" s="2">
        <v>0.77115740740740746</v>
      </c>
      <c r="C8374" s="2">
        <v>1.5856481481481482E-2</v>
      </c>
      <c r="D8374" s="1">
        <v>0.55803573131561279</v>
      </c>
      <c r="E8374" s="1">
        <v>0.21234086155891418</v>
      </c>
      <c r="F8374" s="1">
        <v>0</v>
      </c>
      <c r="G8374" s="1">
        <v>66.96966552734375</v>
      </c>
      <c r="H8374" s="1">
        <v>3.721168041229248</v>
      </c>
      <c r="I8374" s="1">
        <v>0.78401672840118408</v>
      </c>
      <c r="J8374" s="1">
        <v>0</v>
      </c>
      <c r="K8374" s="3">
        <v>45365.260277777779</v>
      </c>
      <c r="L8374" s="1" t="s">
        <v>57</v>
      </c>
      <c r="M8374" s="1" t="s">
        <v>57</v>
      </c>
      <c r="N8374" s="1">
        <v>570</v>
      </c>
      <c r="O8374" s="1">
        <v>1139</v>
      </c>
      <c r="P8374" s="1" t="s">
        <v>8</v>
      </c>
    </row>
    <row r="8375" spans="1:16" x14ac:dyDescent="0.25">
      <c r="A8375" s="1">
        <v>8374</v>
      </c>
      <c r="B8375" s="2">
        <v>0.77127314814814818</v>
      </c>
      <c r="C8375" s="2">
        <v>1.5972222222222221E-2</v>
      </c>
      <c r="D8375" s="1">
        <v>0.55803573131561279</v>
      </c>
      <c r="E8375" s="1">
        <v>0.21389809250831604</v>
      </c>
      <c r="F8375" s="1">
        <v>0</v>
      </c>
      <c r="G8375" s="1">
        <v>67.460800170898438</v>
      </c>
      <c r="H8375" s="1">
        <v>3.735429048538208</v>
      </c>
      <c r="I8375" s="1">
        <v>0.78982597589492798</v>
      </c>
      <c r="J8375" s="1">
        <v>0</v>
      </c>
      <c r="K8375" s="3">
        <v>45365.260393518518</v>
      </c>
      <c r="L8375" s="1" t="s">
        <v>57</v>
      </c>
      <c r="M8375" s="1" t="s">
        <v>57</v>
      </c>
      <c r="N8375" s="1">
        <v>570</v>
      </c>
      <c r="O8375" s="1">
        <v>1139</v>
      </c>
      <c r="P8375" s="1" t="s">
        <v>8</v>
      </c>
    </row>
    <row r="8376" spans="1:16" x14ac:dyDescent="0.25">
      <c r="A8376" s="1">
        <v>8375</v>
      </c>
      <c r="B8376" s="2">
        <v>0.7713888888888889</v>
      </c>
      <c r="C8376" s="2">
        <v>1.6087962962962964E-2</v>
      </c>
      <c r="D8376" s="1">
        <v>0.55803573131561279</v>
      </c>
      <c r="E8376" s="1">
        <v>0.21544060111045837</v>
      </c>
      <c r="F8376" s="1">
        <v>0</v>
      </c>
      <c r="G8376" s="1">
        <v>67.947288513183594</v>
      </c>
      <c r="H8376" s="1">
        <v>3.740079402923584</v>
      </c>
      <c r="I8376" s="1">
        <v>0.79558777809143066</v>
      </c>
      <c r="J8376" s="1">
        <v>0</v>
      </c>
      <c r="K8376" s="3">
        <v>45365.260509259257</v>
      </c>
      <c r="L8376" s="1" t="s">
        <v>57</v>
      </c>
      <c r="M8376" s="1" t="s">
        <v>57</v>
      </c>
      <c r="N8376" s="1">
        <v>570</v>
      </c>
      <c r="O8376" s="1">
        <v>1139</v>
      </c>
      <c r="P8376" s="1" t="s">
        <v>8</v>
      </c>
    </row>
    <row r="8377" spans="1:16" x14ac:dyDescent="0.25">
      <c r="A8377" s="1">
        <v>8376</v>
      </c>
      <c r="B8377" s="2">
        <v>0.77150462962962962</v>
      </c>
      <c r="C8377" s="2">
        <v>1.6203703703703703E-2</v>
      </c>
      <c r="D8377" s="1">
        <v>0.55803573131561279</v>
      </c>
      <c r="E8377" s="1">
        <v>0.21699178218841553</v>
      </c>
      <c r="F8377" s="1">
        <v>0</v>
      </c>
      <c r="G8377" s="1">
        <v>68.436515808105469</v>
      </c>
      <c r="H8377" s="1">
        <v>3.7754216194152832</v>
      </c>
      <c r="I8377" s="1">
        <v>0.80141091346740723</v>
      </c>
      <c r="J8377" s="1">
        <v>0</v>
      </c>
      <c r="K8377" s="3">
        <v>45365.260625000003</v>
      </c>
      <c r="L8377" s="1" t="s">
        <v>57</v>
      </c>
      <c r="M8377" s="1" t="s">
        <v>57</v>
      </c>
      <c r="N8377" s="1">
        <v>570</v>
      </c>
      <c r="O8377" s="1">
        <v>1139</v>
      </c>
      <c r="P8377" s="1" t="s">
        <v>8</v>
      </c>
    </row>
    <row r="8378" spans="1:16" x14ac:dyDescent="0.25">
      <c r="A8378" s="1">
        <v>8377</v>
      </c>
      <c r="B8378" s="2">
        <v>0.77162037037037035</v>
      </c>
      <c r="C8378" s="2">
        <v>1.6319444444444445E-2</v>
      </c>
      <c r="D8378" s="1">
        <v>0.55803573131561279</v>
      </c>
      <c r="E8378" s="1">
        <v>0.21855659782886505</v>
      </c>
      <c r="F8378" s="1">
        <v>0</v>
      </c>
      <c r="G8378" s="1">
        <v>68.930038452148438</v>
      </c>
      <c r="H8378" s="1">
        <v>3.9090402126312256</v>
      </c>
      <c r="I8378" s="1">
        <v>0.80743288993835449</v>
      </c>
      <c r="J8378" s="1">
        <v>0</v>
      </c>
      <c r="K8378" s="3">
        <v>45365.260740740741</v>
      </c>
      <c r="L8378" s="1" t="s">
        <v>57</v>
      </c>
      <c r="M8378" s="1" t="s">
        <v>57</v>
      </c>
      <c r="N8378" s="1">
        <v>570</v>
      </c>
      <c r="O8378" s="1">
        <v>1139</v>
      </c>
      <c r="P8378" s="1" t="s">
        <v>8</v>
      </c>
    </row>
    <row r="8379" spans="1:16" x14ac:dyDescent="0.25">
      <c r="A8379" s="1">
        <v>8378</v>
      </c>
      <c r="B8379" s="2">
        <v>0.77173611111111107</v>
      </c>
      <c r="C8379" s="2">
        <v>1.6435185185185185E-2</v>
      </c>
      <c r="D8379" s="1">
        <v>0.55803573131561279</v>
      </c>
      <c r="E8379" s="1">
        <v>0.22010406851768494</v>
      </c>
      <c r="F8379" s="1">
        <v>0</v>
      </c>
      <c r="G8379" s="1">
        <v>69.418083190917969</v>
      </c>
      <c r="H8379" s="1">
        <v>3.9471726417541504</v>
      </c>
      <c r="I8379" s="1">
        <v>0.81352418661117554</v>
      </c>
      <c r="J8379" s="1">
        <v>0</v>
      </c>
      <c r="K8379" s="3">
        <v>45365.26085648148</v>
      </c>
      <c r="L8379" s="1" t="s">
        <v>57</v>
      </c>
      <c r="M8379" s="1" t="s">
        <v>57</v>
      </c>
      <c r="N8379" s="1">
        <v>570</v>
      </c>
      <c r="O8379" s="1">
        <v>1139</v>
      </c>
      <c r="P8379" s="1" t="s">
        <v>8</v>
      </c>
    </row>
    <row r="8380" spans="1:16" x14ac:dyDescent="0.25">
      <c r="A8380" s="1">
        <v>8379</v>
      </c>
      <c r="B8380" s="2">
        <v>0.7718518518518519</v>
      </c>
      <c r="C8380" s="2">
        <v>1.6550925925925927E-2</v>
      </c>
      <c r="D8380" s="1">
        <v>0.55803573131561279</v>
      </c>
      <c r="E8380" s="1">
        <v>0.22164982557296753</v>
      </c>
      <c r="F8380" s="1">
        <v>0</v>
      </c>
      <c r="G8380" s="1">
        <v>69.905601501464844</v>
      </c>
      <c r="H8380" s="1">
        <v>3.9068701267242432</v>
      </c>
      <c r="I8380" s="1">
        <v>0.81958466768264771</v>
      </c>
      <c r="J8380" s="1">
        <v>0</v>
      </c>
      <c r="K8380" s="3">
        <v>45365.260972222219</v>
      </c>
      <c r="L8380" s="1" t="s">
        <v>57</v>
      </c>
      <c r="M8380" s="1" t="s">
        <v>57</v>
      </c>
      <c r="N8380" s="1">
        <v>570</v>
      </c>
      <c r="O8380" s="1">
        <v>1139</v>
      </c>
      <c r="P8380" s="1" t="s">
        <v>8</v>
      </c>
    </row>
    <row r="8381" spans="1:16" x14ac:dyDescent="0.25">
      <c r="A8381" s="1">
        <v>8380</v>
      </c>
      <c r="B8381" s="2">
        <v>0.77196759259259262</v>
      </c>
      <c r="C8381" s="2">
        <v>1.6666666666666666E-2</v>
      </c>
      <c r="D8381" s="1">
        <v>0.55803573131561279</v>
      </c>
      <c r="E8381" s="1">
        <v>0.22320351004600525</v>
      </c>
      <c r="F8381" s="1">
        <v>0</v>
      </c>
      <c r="G8381" s="1">
        <v>70.395614624023438</v>
      </c>
      <c r="H8381" s="1">
        <v>3.9264013767242432</v>
      </c>
      <c r="I8381" s="1">
        <v>0.82568466663360596</v>
      </c>
      <c r="J8381" s="1">
        <v>0</v>
      </c>
      <c r="K8381" s="3">
        <v>45365.261087962965</v>
      </c>
      <c r="L8381" s="1" t="s">
        <v>57</v>
      </c>
      <c r="M8381" s="1" t="s">
        <v>57</v>
      </c>
      <c r="N8381" s="1">
        <v>570</v>
      </c>
      <c r="O8381" s="1">
        <v>1139</v>
      </c>
      <c r="P8381" s="1" t="s">
        <v>8</v>
      </c>
    </row>
    <row r="8382" spans="1:16" x14ac:dyDescent="0.25">
      <c r="A8382" s="1">
        <v>8381</v>
      </c>
      <c r="B8382" s="2">
        <v>0.77208333333333334</v>
      </c>
      <c r="C8382" s="2">
        <v>1.6782407407407409E-2</v>
      </c>
      <c r="D8382" s="1">
        <v>0.55803573131561279</v>
      </c>
      <c r="E8382" s="1">
        <v>0.22475452721118927</v>
      </c>
      <c r="F8382" s="1">
        <v>0</v>
      </c>
      <c r="G8382" s="1">
        <v>70.884780883789063</v>
      </c>
      <c r="H8382" s="1">
        <v>3.9924354553222656</v>
      </c>
      <c r="I8382" s="1">
        <v>0.83182162046432495</v>
      </c>
      <c r="J8382" s="1">
        <v>0</v>
      </c>
      <c r="K8382" s="3">
        <v>45365.261203703703</v>
      </c>
      <c r="L8382" s="1" t="s">
        <v>57</v>
      </c>
      <c r="M8382" s="1" t="s">
        <v>57</v>
      </c>
      <c r="N8382" s="1">
        <v>570</v>
      </c>
      <c r="O8382" s="1">
        <v>1139</v>
      </c>
      <c r="P8382" s="1" t="s">
        <v>8</v>
      </c>
    </row>
    <row r="8383" spans="1:16" x14ac:dyDescent="0.25">
      <c r="A8383" s="1">
        <v>8382</v>
      </c>
      <c r="B8383" s="2">
        <v>0.77219907407407407</v>
      </c>
      <c r="C8383" s="2">
        <v>1.6898148148148148E-2</v>
      </c>
      <c r="D8383" s="1">
        <v>0.55803573131561279</v>
      </c>
      <c r="E8383" s="1">
        <v>0.2263215184211731</v>
      </c>
      <c r="F8383" s="1">
        <v>0</v>
      </c>
      <c r="G8383" s="1">
        <v>71.378997802734375</v>
      </c>
      <c r="H8383" s="1">
        <v>3.9905753135681152</v>
      </c>
      <c r="I8383" s="1">
        <v>0.83808594942092896</v>
      </c>
      <c r="J8383" s="1">
        <v>0</v>
      </c>
      <c r="K8383" s="3">
        <v>45365.261319444442</v>
      </c>
      <c r="L8383" s="1" t="s">
        <v>57</v>
      </c>
      <c r="M8383" s="1" t="s">
        <v>57</v>
      </c>
      <c r="N8383" s="1">
        <v>570</v>
      </c>
      <c r="O8383" s="1">
        <v>1139</v>
      </c>
      <c r="P8383" s="1" t="s">
        <v>8</v>
      </c>
    </row>
    <row r="8384" spans="1:16" x14ac:dyDescent="0.25">
      <c r="A8384" s="1">
        <v>8383</v>
      </c>
      <c r="B8384" s="2">
        <v>0.77231481481481479</v>
      </c>
      <c r="C8384" s="2">
        <v>1.7013888888888887E-2</v>
      </c>
      <c r="D8384" s="1">
        <v>0.55803573131561279</v>
      </c>
      <c r="E8384" s="1">
        <v>0.22786712646484375</v>
      </c>
      <c r="F8384" s="1">
        <v>0</v>
      </c>
      <c r="G8384" s="1">
        <v>71.866455078125</v>
      </c>
      <c r="H8384" s="1">
        <v>4.0128970146179199</v>
      </c>
      <c r="I8384" s="1">
        <v>0.84428369998931885</v>
      </c>
      <c r="J8384" s="1">
        <v>0</v>
      </c>
      <c r="K8384" s="3">
        <v>45365.261435185188</v>
      </c>
      <c r="L8384" s="1" t="s">
        <v>57</v>
      </c>
      <c r="M8384" s="1" t="s">
        <v>57</v>
      </c>
      <c r="N8384" s="1">
        <v>570</v>
      </c>
      <c r="O8384" s="1">
        <v>1139</v>
      </c>
      <c r="P8384" s="1" t="s">
        <v>8</v>
      </c>
    </row>
    <row r="8385" spans="1:16" x14ac:dyDescent="0.25">
      <c r="A8385" s="1">
        <v>8384</v>
      </c>
      <c r="B8385" s="2">
        <v>0.77243055555555551</v>
      </c>
      <c r="C8385" s="2">
        <v>1.712962962962963E-2</v>
      </c>
      <c r="D8385" s="1">
        <v>0.55803573131561279</v>
      </c>
      <c r="E8385" s="1">
        <v>0.22946619987487793</v>
      </c>
      <c r="F8385" s="1">
        <v>0</v>
      </c>
      <c r="G8385" s="1">
        <v>72.37078857421875</v>
      </c>
      <c r="H8385" s="1">
        <v>3.99863600730896</v>
      </c>
      <c r="I8385" s="1">
        <v>0.85068929195404053</v>
      </c>
      <c r="J8385" s="1">
        <v>0</v>
      </c>
      <c r="K8385" s="3">
        <v>45365.261562500003</v>
      </c>
      <c r="L8385" s="1" t="s">
        <v>57</v>
      </c>
      <c r="M8385" s="1" t="s">
        <v>57</v>
      </c>
      <c r="N8385" s="1">
        <v>570</v>
      </c>
      <c r="O8385" s="1">
        <v>1139</v>
      </c>
      <c r="P8385" s="1" t="s">
        <v>8</v>
      </c>
    </row>
    <row r="8386" spans="1:16" x14ac:dyDescent="0.25">
      <c r="A8386" s="1">
        <v>8385</v>
      </c>
      <c r="B8386" s="2">
        <v>0.77254629629629634</v>
      </c>
      <c r="C8386" s="2">
        <v>1.7245370370370369E-2</v>
      </c>
      <c r="D8386" s="1">
        <v>0.55803573131561279</v>
      </c>
      <c r="E8386" s="1">
        <v>0.23096826672554016</v>
      </c>
      <c r="F8386" s="1">
        <v>0</v>
      </c>
      <c r="G8386" s="1">
        <v>72.844520568847656</v>
      </c>
      <c r="H8386" s="1">
        <v>4.0017361640930176</v>
      </c>
      <c r="I8386" s="1">
        <v>0.85669606924057007</v>
      </c>
      <c r="J8386" s="1">
        <v>0</v>
      </c>
      <c r="K8386" s="3">
        <v>45365.261666666665</v>
      </c>
      <c r="L8386" s="1" t="s">
        <v>57</v>
      </c>
      <c r="M8386" s="1" t="s">
        <v>57</v>
      </c>
      <c r="N8386" s="1">
        <v>570</v>
      </c>
      <c r="O8386" s="1">
        <v>1139</v>
      </c>
      <c r="P8386" s="1" t="s">
        <v>8</v>
      </c>
    </row>
    <row r="8387" spans="1:16" x14ac:dyDescent="0.25">
      <c r="A8387" s="1">
        <v>8386</v>
      </c>
      <c r="B8387" s="2">
        <v>0.77266203703703706</v>
      </c>
      <c r="C8387" s="2">
        <v>1.7361111111111112E-2</v>
      </c>
      <c r="D8387" s="1">
        <v>0.55803573131561279</v>
      </c>
      <c r="E8387" s="1">
        <v>0.23252192139625549</v>
      </c>
      <c r="F8387" s="1">
        <v>0</v>
      </c>
      <c r="G8387" s="1">
        <v>73.334526062011719</v>
      </c>
      <c r="H8387" s="1">
        <v>3.9828248023986816</v>
      </c>
      <c r="I8387" s="1">
        <v>0.86290466785430908</v>
      </c>
      <c r="J8387" s="1">
        <v>0</v>
      </c>
      <c r="K8387" s="3">
        <v>45365.261782407404</v>
      </c>
      <c r="L8387" s="1" t="s">
        <v>57</v>
      </c>
      <c r="M8387" s="1" t="s">
        <v>57</v>
      </c>
      <c r="N8387" s="1">
        <v>570</v>
      </c>
      <c r="O8387" s="1">
        <v>1139</v>
      </c>
      <c r="P8387" s="1" t="s">
        <v>8</v>
      </c>
    </row>
    <row r="8388" spans="1:16" x14ac:dyDescent="0.25">
      <c r="A8388" s="1">
        <v>8387</v>
      </c>
      <c r="B8388" s="2">
        <v>0.77277777777777779</v>
      </c>
      <c r="C8388" s="2">
        <v>1.7476851851851851E-2</v>
      </c>
      <c r="D8388" s="1">
        <v>0.55803573131561279</v>
      </c>
      <c r="E8388" s="1">
        <v>0.23411154747009277</v>
      </c>
      <c r="F8388" s="1">
        <v>0</v>
      </c>
      <c r="G8388" s="1">
        <v>73.83587646484375</v>
      </c>
      <c r="H8388" s="1">
        <v>3.9834449291229248</v>
      </c>
      <c r="I8388" s="1">
        <v>0.86923098564147949</v>
      </c>
      <c r="J8388" s="1">
        <v>0</v>
      </c>
      <c r="K8388" s="3">
        <v>45365.26190972222</v>
      </c>
      <c r="L8388" s="1" t="s">
        <v>57</v>
      </c>
      <c r="M8388" s="1" t="s">
        <v>57</v>
      </c>
      <c r="N8388" s="1">
        <v>570</v>
      </c>
      <c r="O8388" s="1">
        <v>1139</v>
      </c>
      <c r="P8388" s="1" t="s">
        <v>8</v>
      </c>
    </row>
    <row r="8389" spans="1:16" x14ac:dyDescent="0.25">
      <c r="A8389" s="1">
        <v>8388</v>
      </c>
      <c r="B8389" s="2">
        <v>0.77289351851851851</v>
      </c>
      <c r="C8389" s="2">
        <v>1.7592592592592594E-2</v>
      </c>
      <c r="D8389" s="1">
        <v>0.55803573131561279</v>
      </c>
      <c r="E8389" s="1">
        <v>0.23560211062431335</v>
      </c>
      <c r="F8389" s="1">
        <v>0</v>
      </c>
      <c r="G8389" s="1">
        <v>74.305984497070313</v>
      </c>
      <c r="H8389" s="1">
        <v>3.975074291229248</v>
      </c>
      <c r="I8389" s="1">
        <v>0.8751644492149353</v>
      </c>
      <c r="J8389" s="1">
        <v>0</v>
      </c>
      <c r="K8389" s="3">
        <v>45365.262013888889</v>
      </c>
      <c r="L8389" s="1" t="s">
        <v>57</v>
      </c>
      <c r="M8389" s="1" t="s">
        <v>57</v>
      </c>
      <c r="N8389" s="1">
        <v>570</v>
      </c>
      <c r="O8389" s="1">
        <v>1139</v>
      </c>
      <c r="P8389" s="1" t="s">
        <v>8</v>
      </c>
    </row>
    <row r="8390" spans="1:16" x14ac:dyDescent="0.25">
      <c r="A8390" s="1">
        <v>8389</v>
      </c>
      <c r="B8390" s="2">
        <v>0.77300925925925923</v>
      </c>
      <c r="C8390" s="2">
        <v>1.7708333333333333E-2</v>
      </c>
      <c r="D8390" s="1">
        <v>0.55803573131561279</v>
      </c>
      <c r="E8390" s="1">
        <v>0.23714974522590637</v>
      </c>
      <c r="F8390" s="1">
        <v>0</v>
      </c>
      <c r="G8390" s="1">
        <v>74.794082641601563</v>
      </c>
      <c r="H8390" s="1">
        <v>3.9580233097076416</v>
      </c>
      <c r="I8390" s="1">
        <v>0.88130289316177368</v>
      </c>
      <c r="J8390" s="1">
        <v>0</v>
      </c>
      <c r="K8390" s="3">
        <v>45365.262129629627</v>
      </c>
      <c r="L8390" s="1" t="s">
        <v>57</v>
      </c>
      <c r="M8390" s="1" t="s">
        <v>57</v>
      </c>
      <c r="N8390" s="1">
        <v>570</v>
      </c>
      <c r="O8390" s="1">
        <v>1139</v>
      </c>
      <c r="P8390" s="1" t="s">
        <v>8</v>
      </c>
    </row>
    <row r="8391" spans="1:16" x14ac:dyDescent="0.25">
      <c r="A8391" s="1">
        <v>8390</v>
      </c>
      <c r="B8391" s="2">
        <v>0.77312499999999995</v>
      </c>
      <c r="C8391" s="2">
        <v>1.7824074074074076E-2</v>
      </c>
      <c r="D8391" s="1">
        <v>0.55803573131561279</v>
      </c>
      <c r="E8391" s="1">
        <v>0.23872356116771698</v>
      </c>
      <c r="F8391" s="1">
        <v>0</v>
      </c>
      <c r="G8391" s="1">
        <v>75.290443420410156</v>
      </c>
      <c r="H8391" s="1">
        <v>3.9629836082458496</v>
      </c>
      <c r="I8391" s="1">
        <v>0.8875318169593811</v>
      </c>
      <c r="J8391" s="1">
        <v>0</v>
      </c>
      <c r="K8391" s="3">
        <v>45365.262245370373</v>
      </c>
      <c r="L8391" s="1" t="s">
        <v>57</v>
      </c>
      <c r="M8391" s="1" t="s">
        <v>57</v>
      </c>
      <c r="N8391" s="1">
        <v>570</v>
      </c>
      <c r="O8391" s="1">
        <v>1139</v>
      </c>
      <c r="P8391" s="1" t="s">
        <v>8</v>
      </c>
    </row>
    <row r="8392" spans="1:16" x14ac:dyDescent="0.25">
      <c r="A8392" s="1">
        <v>8391</v>
      </c>
      <c r="B8392" s="2">
        <v>0.77324074074074078</v>
      </c>
      <c r="C8392" s="2">
        <v>1.7939814814814815E-2</v>
      </c>
      <c r="D8392" s="1">
        <v>0.55803573131561279</v>
      </c>
      <c r="E8392" s="1">
        <v>0.24025769531726837</v>
      </c>
      <c r="F8392" s="1">
        <v>0</v>
      </c>
      <c r="G8392" s="1">
        <v>75.7742919921875</v>
      </c>
      <c r="H8392" s="1">
        <v>3.9605035781860352</v>
      </c>
      <c r="I8392" s="1">
        <v>0.89360904693603516</v>
      </c>
      <c r="J8392" s="1">
        <v>0</v>
      </c>
      <c r="K8392" s="3">
        <v>45365.262361111112</v>
      </c>
      <c r="L8392" s="1" t="s">
        <v>57</v>
      </c>
      <c r="M8392" s="1" t="s">
        <v>57</v>
      </c>
      <c r="N8392" s="1">
        <v>570</v>
      </c>
      <c r="O8392" s="1">
        <v>1139</v>
      </c>
      <c r="P8392" s="1" t="s">
        <v>8</v>
      </c>
    </row>
    <row r="8393" spans="1:16" x14ac:dyDescent="0.25">
      <c r="A8393" s="1">
        <v>8392</v>
      </c>
      <c r="B8393" s="2">
        <v>0.77335648148148151</v>
      </c>
      <c r="C8393" s="2">
        <v>1.8055555555555554E-2</v>
      </c>
      <c r="D8393" s="1">
        <v>0.55803573131561279</v>
      </c>
      <c r="E8393" s="1">
        <v>0.24184839427471161</v>
      </c>
      <c r="F8393" s="1">
        <v>0</v>
      </c>
      <c r="G8393" s="1">
        <v>76.275978088378906</v>
      </c>
      <c r="H8393" s="1">
        <v>3.9539930820465088</v>
      </c>
      <c r="I8393" s="1">
        <v>0.89990735054016113</v>
      </c>
      <c r="J8393" s="1">
        <v>0</v>
      </c>
      <c r="K8393" s="3">
        <v>45365.262488425928</v>
      </c>
      <c r="L8393" s="1" t="s">
        <v>57</v>
      </c>
      <c r="M8393" s="1" t="s">
        <v>57</v>
      </c>
      <c r="N8393" s="1">
        <v>570</v>
      </c>
      <c r="O8393" s="1">
        <v>1139</v>
      </c>
      <c r="P8393" s="1" t="s">
        <v>8</v>
      </c>
    </row>
    <row r="8394" spans="1:16" x14ac:dyDescent="0.25">
      <c r="A8394" s="1">
        <v>8393</v>
      </c>
      <c r="B8394" s="2">
        <v>0.77347222222222223</v>
      </c>
      <c r="C8394" s="2">
        <v>1.8171296296296297E-2</v>
      </c>
      <c r="D8394" s="1">
        <v>0.55803573131561279</v>
      </c>
      <c r="E8394" s="1">
        <v>0.24336020648479462</v>
      </c>
      <c r="F8394" s="1">
        <v>0</v>
      </c>
      <c r="G8394" s="1">
        <v>76.752784729003906</v>
      </c>
      <c r="H8394" s="1">
        <v>3.94004225730896</v>
      </c>
      <c r="I8394" s="1">
        <v>0.90587323904037476</v>
      </c>
      <c r="J8394" s="1">
        <v>0</v>
      </c>
      <c r="K8394" s="3">
        <v>45365.262592592589</v>
      </c>
      <c r="L8394" s="1" t="s">
        <v>57</v>
      </c>
      <c r="M8394" s="1" t="s">
        <v>57</v>
      </c>
      <c r="N8394" s="1">
        <v>570</v>
      </c>
      <c r="O8394" s="1">
        <v>1139</v>
      </c>
      <c r="P8394" s="1" t="s">
        <v>8</v>
      </c>
    </row>
    <row r="8395" spans="1:16" x14ac:dyDescent="0.25">
      <c r="A8395" s="1">
        <v>8394</v>
      </c>
      <c r="B8395" s="2">
        <v>0.77358796296296295</v>
      </c>
      <c r="C8395" s="2">
        <v>1.8287037037037036E-2</v>
      </c>
      <c r="D8395" s="1">
        <v>0.55803573131561279</v>
      </c>
      <c r="E8395" s="1">
        <v>0.24491001665592194</v>
      </c>
      <c r="F8395" s="1">
        <v>0</v>
      </c>
      <c r="G8395" s="1">
        <v>77.2415771484375</v>
      </c>
      <c r="H8395" s="1">
        <v>3.9264013767242432</v>
      </c>
      <c r="I8395" s="1">
        <v>0.91196823120117188</v>
      </c>
      <c r="J8395" s="1">
        <v>0</v>
      </c>
      <c r="K8395" s="3">
        <v>45365.262708333335</v>
      </c>
      <c r="L8395" s="1" t="s">
        <v>57</v>
      </c>
      <c r="M8395" s="1" t="s">
        <v>57</v>
      </c>
      <c r="N8395" s="1">
        <v>570</v>
      </c>
      <c r="O8395" s="1">
        <v>1139</v>
      </c>
      <c r="P8395" s="1" t="s">
        <v>8</v>
      </c>
    </row>
    <row r="8396" spans="1:16" x14ac:dyDescent="0.25">
      <c r="A8396" s="1">
        <v>8395</v>
      </c>
      <c r="B8396" s="2">
        <v>0.77370370370370367</v>
      </c>
      <c r="C8396" s="2">
        <v>1.8402777777777778E-2</v>
      </c>
      <c r="D8396" s="1">
        <v>0.55803573131561279</v>
      </c>
      <c r="E8396" s="1">
        <v>0.24647653102874756</v>
      </c>
      <c r="F8396" s="1">
        <v>0</v>
      </c>
      <c r="G8396" s="1">
        <v>77.735633850097656</v>
      </c>
      <c r="H8396" s="1">
        <v>3.8991196155548096</v>
      </c>
      <c r="I8396" s="1">
        <v>0.91809487342834473</v>
      </c>
      <c r="J8396" s="1">
        <v>0</v>
      </c>
      <c r="K8396" s="3">
        <v>45365.262824074074</v>
      </c>
      <c r="L8396" s="1" t="s">
        <v>57</v>
      </c>
      <c r="M8396" s="1" t="s">
        <v>57</v>
      </c>
      <c r="N8396" s="1">
        <v>570</v>
      </c>
      <c r="O8396" s="1">
        <v>1139</v>
      </c>
      <c r="P8396" s="1" t="s">
        <v>8</v>
      </c>
    </row>
    <row r="8397" spans="1:16" x14ac:dyDescent="0.25">
      <c r="A8397" s="1">
        <v>8396</v>
      </c>
      <c r="B8397" s="2">
        <v>0.77381944444444439</v>
      </c>
      <c r="C8397" s="2">
        <v>1.8518518518518517E-2</v>
      </c>
      <c r="D8397" s="1">
        <v>0.55803573131561279</v>
      </c>
      <c r="E8397" s="1">
        <v>0.24802027642726898</v>
      </c>
      <c r="F8397" s="1">
        <v>0</v>
      </c>
      <c r="G8397" s="1">
        <v>78.222511291503906</v>
      </c>
      <c r="H8397" s="1">
        <v>3.8786582946777344</v>
      </c>
      <c r="I8397" s="1">
        <v>0.92409986257553101</v>
      </c>
      <c r="J8397" s="1">
        <v>0</v>
      </c>
      <c r="K8397" s="3">
        <v>45365.262939814813</v>
      </c>
      <c r="L8397" s="1" t="s">
        <v>57</v>
      </c>
      <c r="M8397" s="1" t="s">
        <v>57</v>
      </c>
      <c r="N8397" s="1">
        <v>570</v>
      </c>
      <c r="O8397" s="1">
        <v>1139</v>
      </c>
      <c r="P8397" s="1" t="s">
        <v>8</v>
      </c>
    </row>
    <row r="8398" spans="1:16" x14ac:dyDescent="0.25">
      <c r="A8398" s="1">
        <v>8397</v>
      </c>
      <c r="B8398" s="2">
        <v>0.77393518518518523</v>
      </c>
      <c r="C8398" s="2">
        <v>1.863425925925926E-2</v>
      </c>
      <c r="D8398" s="1">
        <v>0.55803573131561279</v>
      </c>
      <c r="E8398" s="1">
        <v>0.24955472350120544</v>
      </c>
      <c r="F8398" s="1">
        <v>0</v>
      </c>
      <c r="G8398" s="1">
        <v>78.706459045410156</v>
      </c>
      <c r="H8398" s="1">
        <v>3.852306604385376</v>
      </c>
      <c r="I8398" s="1">
        <v>0.93002772331237793</v>
      </c>
      <c r="J8398" s="1">
        <v>0</v>
      </c>
      <c r="K8398" s="3">
        <v>45365.263055555559</v>
      </c>
      <c r="L8398" s="1" t="s">
        <v>57</v>
      </c>
      <c r="M8398" s="1" t="s">
        <v>57</v>
      </c>
      <c r="N8398" s="1">
        <v>570</v>
      </c>
      <c r="O8398" s="1">
        <v>1139</v>
      </c>
      <c r="P8398" s="1" t="s">
        <v>8</v>
      </c>
    </row>
    <row r="8399" spans="1:16" x14ac:dyDescent="0.25">
      <c r="A8399" s="1">
        <v>8398</v>
      </c>
      <c r="B8399" s="2">
        <v>0.77405092592592595</v>
      </c>
      <c r="C8399" s="2">
        <v>1.8749999999999999E-2</v>
      </c>
      <c r="D8399" s="1">
        <v>0.55803573131561279</v>
      </c>
      <c r="E8399" s="1">
        <v>0.2511214017868042</v>
      </c>
      <c r="F8399" s="1">
        <v>0</v>
      </c>
      <c r="G8399" s="1">
        <v>79.200569152832031</v>
      </c>
      <c r="H8399" s="1">
        <v>3.8436260223388672</v>
      </c>
      <c r="I8399" s="1">
        <v>0.93605595827102661</v>
      </c>
      <c r="J8399" s="1">
        <v>0</v>
      </c>
      <c r="K8399" s="3">
        <v>45365.263171296298</v>
      </c>
      <c r="L8399" s="1" t="s">
        <v>57</v>
      </c>
      <c r="M8399" s="1" t="s">
        <v>57</v>
      </c>
      <c r="N8399" s="1">
        <v>570</v>
      </c>
      <c r="O8399" s="1">
        <v>1139</v>
      </c>
      <c r="P8399" s="1" t="s">
        <v>8</v>
      </c>
    </row>
    <row r="8400" spans="1:16" x14ac:dyDescent="0.25">
      <c r="A8400" s="1">
        <v>8399</v>
      </c>
      <c r="B8400" s="2">
        <v>0.77416666666666667</v>
      </c>
      <c r="C8400" s="2">
        <v>1.8865740740740742E-2</v>
      </c>
      <c r="D8400" s="1">
        <v>0.55803573131561279</v>
      </c>
      <c r="E8400" s="1">
        <v>0.2527059018611908</v>
      </c>
      <c r="F8400" s="1">
        <v>0</v>
      </c>
      <c r="G8400" s="1">
        <v>79.700302124023438</v>
      </c>
      <c r="H8400" s="1">
        <v>3.8464162349700928</v>
      </c>
      <c r="I8400" s="1">
        <v>0.94214242696762085</v>
      </c>
      <c r="J8400" s="1">
        <v>0</v>
      </c>
      <c r="K8400" s="3">
        <v>45365.263298611113</v>
      </c>
      <c r="L8400" s="1" t="s">
        <v>57</v>
      </c>
      <c r="M8400" s="1" t="s">
        <v>57</v>
      </c>
      <c r="N8400" s="1">
        <v>570</v>
      </c>
      <c r="O8400" s="1">
        <v>1139</v>
      </c>
      <c r="P8400" s="1" t="s">
        <v>8</v>
      </c>
    </row>
    <row r="8401" spans="1:16" x14ac:dyDescent="0.25">
      <c r="A8401" s="1">
        <v>8400</v>
      </c>
      <c r="B8401" s="2">
        <v>0.77428240740740739</v>
      </c>
      <c r="C8401" s="2">
        <v>1.8981481481481481E-2</v>
      </c>
      <c r="D8401" s="1">
        <v>0.55803573131561279</v>
      </c>
      <c r="E8401" s="1">
        <v>0.2542121410369873</v>
      </c>
      <c r="F8401" s="1">
        <v>0</v>
      </c>
      <c r="G8401" s="1">
        <v>80.17535400390625</v>
      </c>
      <c r="H8401" s="1">
        <v>3.8554067611694336</v>
      </c>
      <c r="I8401" s="1">
        <v>0.94794517755508423</v>
      </c>
      <c r="J8401" s="1">
        <v>0</v>
      </c>
      <c r="K8401" s="3">
        <v>45365.263402777775</v>
      </c>
      <c r="L8401" s="1" t="s">
        <v>57</v>
      </c>
      <c r="M8401" s="1" t="s">
        <v>57</v>
      </c>
      <c r="N8401" s="1">
        <v>570</v>
      </c>
      <c r="O8401" s="1">
        <v>1139</v>
      </c>
      <c r="P8401" s="1" t="s">
        <v>8</v>
      </c>
    </row>
    <row r="8402" spans="1:16" x14ac:dyDescent="0.25">
      <c r="A8402" s="1">
        <v>8401</v>
      </c>
      <c r="B8402" s="2">
        <v>0.77439814814814811</v>
      </c>
      <c r="C8402" s="2">
        <v>1.9097222222222224E-2</v>
      </c>
      <c r="D8402" s="1">
        <v>0.55803573131561279</v>
      </c>
      <c r="E8402" s="1">
        <v>0.25577959418296814</v>
      </c>
      <c r="F8402" s="1">
        <v>0</v>
      </c>
      <c r="G8402" s="1">
        <v>80.669708251953125</v>
      </c>
      <c r="H8402" s="1">
        <v>3.857886791229248</v>
      </c>
      <c r="I8402" s="1">
        <v>0.95398777723312378</v>
      </c>
      <c r="J8402" s="1">
        <v>0</v>
      </c>
      <c r="K8402" s="3">
        <v>45365.263518518521</v>
      </c>
      <c r="L8402" s="1" t="s">
        <v>57</v>
      </c>
      <c r="M8402" s="1" t="s">
        <v>57</v>
      </c>
      <c r="N8402" s="1">
        <v>570</v>
      </c>
      <c r="O8402" s="1">
        <v>1139</v>
      </c>
      <c r="P8402" s="1" t="s">
        <v>8</v>
      </c>
    </row>
    <row r="8403" spans="1:16" x14ac:dyDescent="0.25">
      <c r="A8403" s="1">
        <v>8402</v>
      </c>
      <c r="B8403" s="2">
        <v>0.77451388888888884</v>
      </c>
      <c r="C8403" s="2">
        <v>1.9212962962962963E-2</v>
      </c>
      <c r="D8403" s="1">
        <v>0.55803573131561279</v>
      </c>
      <c r="E8403" s="1">
        <v>0.25736179947853088</v>
      </c>
      <c r="F8403" s="1">
        <v>0</v>
      </c>
      <c r="G8403" s="1">
        <v>81.168708801269531</v>
      </c>
      <c r="H8403" s="1">
        <v>3.8594369888305664</v>
      </c>
      <c r="I8403" s="1">
        <v>0.96010017395019531</v>
      </c>
      <c r="J8403" s="1">
        <v>0</v>
      </c>
      <c r="K8403" s="3">
        <v>45365.263645833336</v>
      </c>
      <c r="L8403" s="1" t="s">
        <v>57</v>
      </c>
      <c r="M8403" s="1" t="s">
        <v>57</v>
      </c>
      <c r="N8403" s="1">
        <v>570</v>
      </c>
      <c r="O8403" s="1">
        <v>1139</v>
      </c>
      <c r="P8403" s="1" t="s">
        <v>8</v>
      </c>
    </row>
    <row r="8404" spans="1:16" x14ac:dyDescent="0.25">
      <c r="A8404" s="1">
        <v>8403</v>
      </c>
      <c r="B8404" s="2">
        <v>0.77462962962962967</v>
      </c>
      <c r="C8404" s="2">
        <v>1.9328703703703702E-2</v>
      </c>
      <c r="D8404" s="1">
        <v>0.55803573131561279</v>
      </c>
      <c r="E8404" s="1">
        <v>0.25885125994682312</v>
      </c>
      <c r="F8404" s="1">
        <v>0</v>
      </c>
      <c r="G8404" s="1">
        <v>81.638473510742188</v>
      </c>
      <c r="H8404" s="1">
        <v>3.838355541229248</v>
      </c>
      <c r="I8404" s="1">
        <v>0.96583664417266846</v>
      </c>
      <c r="J8404" s="1">
        <v>0</v>
      </c>
      <c r="K8404" s="3">
        <v>45365.263749999998</v>
      </c>
      <c r="L8404" s="1" t="s">
        <v>57</v>
      </c>
      <c r="M8404" s="1" t="s">
        <v>57</v>
      </c>
      <c r="N8404" s="1">
        <v>570</v>
      </c>
      <c r="O8404" s="1">
        <v>1139</v>
      </c>
      <c r="P8404" s="1" t="s">
        <v>8</v>
      </c>
    </row>
    <row r="8405" spans="1:16" x14ac:dyDescent="0.25">
      <c r="A8405" s="1">
        <v>8404</v>
      </c>
      <c r="B8405" s="2">
        <v>0.77474537037037039</v>
      </c>
      <c r="C8405" s="2">
        <v>1.9444444444444445E-2</v>
      </c>
      <c r="D8405" s="1">
        <v>0.55803573131561279</v>
      </c>
      <c r="E8405" s="1">
        <v>0.26042634248733521</v>
      </c>
      <c r="F8405" s="1">
        <v>0</v>
      </c>
      <c r="G8405" s="1">
        <v>82.135231018066406</v>
      </c>
      <c r="H8405" s="1">
        <v>3.8306052684783936</v>
      </c>
      <c r="I8405" s="1">
        <v>0.97187602519989014</v>
      </c>
      <c r="J8405" s="1">
        <v>0</v>
      </c>
      <c r="K8405" s="3">
        <v>45365.263865740744</v>
      </c>
      <c r="L8405" s="1" t="s">
        <v>57</v>
      </c>
      <c r="M8405" s="1" t="s">
        <v>57</v>
      </c>
      <c r="N8405" s="1">
        <v>570</v>
      </c>
      <c r="O8405" s="1">
        <v>1139</v>
      </c>
      <c r="P8405" s="1" t="s">
        <v>8</v>
      </c>
    </row>
    <row r="8406" spans="1:16" x14ac:dyDescent="0.25">
      <c r="A8406" s="1">
        <v>8405</v>
      </c>
      <c r="B8406" s="2">
        <v>0.77486111111111111</v>
      </c>
      <c r="C8406" s="2">
        <v>1.9560185185185184E-2</v>
      </c>
      <c r="D8406" s="1">
        <v>0.55803573131561279</v>
      </c>
      <c r="E8406" s="1">
        <v>0.26199379563331604</v>
      </c>
      <c r="F8406" s="1">
        <v>0</v>
      </c>
      <c r="G8406" s="1">
        <v>82.629585266113281</v>
      </c>
      <c r="H8406" s="1">
        <v>3.8346354961395264</v>
      </c>
      <c r="I8406" s="1">
        <v>0.97787809371948242</v>
      </c>
      <c r="J8406" s="1">
        <v>0</v>
      </c>
      <c r="K8406" s="3">
        <v>45365.263993055552</v>
      </c>
      <c r="L8406" s="1" t="s">
        <v>57</v>
      </c>
      <c r="M8406" s="1" t="s">
        <v>57</v>
      </c>
      <c r="N8406" s="1">
        <v>570</v>
      </c>
      <c r="O8406" s="1">
        <v>1139</v>
      </c>
      <c r="P8406" s="1" t="s">
        <v>8</v>
      </c>
    </row>
    <row r="8407" spans="1:16" x14ac:dyDescent="0.25">
      <c r="A8407" s="1">
        <v>8406</v>
      </c>
      <c r="B8407" s="2">
        <v>0.77497685185185183</v>
      </c>
      <c r="C8407" s="2">
        <v>1.9675925925925927E-2</v>
      </c>
      <c r="D8407" s="1">
        <v>0.55803573131561279</v>
      </c>
      <c r="E8407" s="1">
        <v>0.26356884837150574</v>
      </c>
      <c r="F8407" s="1">
        <v>0</v>
      </c>
      <c r="G8407" s="1">
        <v>83.1263427734375</v>
      </c>
      <c r="H8407" s="1">
        <v>3.8594369888305664</v>
      </c>
      <c r="I8407" s="1">
        <v>0.98394113779067993</v>
      </c>
      <c r="J8407" s="1">
        <v>0</v>
      </c>
      <c r="K8407" s="3">
        <v>45365.264108796298</v>
      </c>
      <c r="L8407" s="1" t="s">
        <v>57</v>
      </c>
      <c r="M8407" s="1" t="s">
        <v>57</v>
      </c>
      <c r="N8407" s="1">
        <v>570</v>
      </c>
      <c r="O8407" s="1">
        <v>1139</v>
      </c>
      <c r="P8407" s="1" t="s">
        <v>8</v>
      </c>
    </row>
    <row r="8408" spans="1:16" x14ac:dyDescent="0.25">
      <c r="A8408" s="1">
        <v>8407</v>
      </c>
      <c r="B8408" s="2">
        <v>0.77509259259259256</v>
      </c>
      <c r="C8408" s="2">
        <v>1.9791666666666666E-2</v>
      </c>
      <c r="D8408" s="1">
        <v>0.55803573131561279</v>
      </c>
      <c r="E8408" s="1">
        <v>0.26505941152572632</v>
      </c>
      <c r="F8408" s="1">
        <v>0</v>
      </c>
      <c r="G8408" s="1">
        <v>83.596443176269531</v>
      </c>
      <c r="H8408" s="1">
        <v>3.8957092761993408</v>
      </c>
      <c r="I8408" s="1">
        <v>0.9897271990776062</v>
      </c>
      <c r="J8408" s="1">
        <v>0</v>
      </c>
      <c r="K8408" s="3">
        <v>45365.26421296296</v>
      </c>
      <c r="L8408" s="1" t="s">
        <v>57</v>
      </c>
      <c r="M8408" s="1" t="s">
        <v>57</v>
      </c>
      <c r="N8408" s="1">
        <v>570</v>
      </c>
      <c r="O8408" s="1">
        <v>1139</v>
      </c>
      <c r="P8408" s="1" t="s">
        <v>8</v>
      </c>
    </row>
    <row r="8409" spans="1:16" x14ac:dyDescent="0.25">
      <c r="A8409" s="1">
        <v>8408</v>
      </c>
      <c r="B8409" s="2">
        <v>0.77520833333333339</v>
      </c>
      <c r="C8409" s="2">
        <v>1.9907407407407408E-2</v>
      </c>
      <c r="D8409" s="1">
        <v>0.55803573131561279</v>
      </c>
      <c r="E8409" s="1">
        <v>0.26662176847457886</v>
      </c>
      <c r="F8409" s="1">
        <v>0</v>
      </c>
      <c r="G8409" s="1">
        <v>84.089187622070313</v>
      </c>
      <c r="H8409" s="1">
        <v>3.8848586082458496</v>
      </c>
      <c r="I8409" s="1">
        <v>0.99580967426300049</v>
      </c>
      <c r="J8409" s="1">
        <v>0</v>
      </c>
      <c r="K8409" s="3">
        <v>45365.264328703706</v>
      </c>
      <c r="L8409" s="1" t="s">
        <v>57</v>
      </c>
      <c r="M8409" s="1" t="s">
        <v>57</v>
      </c>
      <c r="N8409" s="1">
        <v>570</v>
      </c>
      <c r="O8409" s="1">
        <v>1139</v>
      </c>
      <c r="P8409" s="1" t="s">
        <v>8</v>
      </c>
    </row>
    <row r="8410" spans="1:16" x14ac:dyDescent="0.25">
      <c r="A8410" s="1">
        <v>8409</v>
      </c>
      <c r="B8410" s="2">
        <v>0.77532407407407411</v>
      </c>
      <c r="C8410" s="2">
        <v>2.0023148148148148E-2</v>
      </c>
      <c r="D8410" s="1">
        <v>0.55803573131561279</v>
      </c>
      <c r="E8410" s="1">
        <v>0.26817157864570618</v>
      </c>
      <c r="F8410" s="1">
        <v>0</v>
      </c>
      <c r="G8410" s="1">
        <v>84.577980041503906</v>
      </c>
      <c r="H8410" s="1">
        <v>3.8488962650299072</v>
      </c>
      <c r="I8410" s="1">
        <v>1.0018020868301392</v>
      </c>
      <c r="J8410" s="1">
        <v>0</v>
      </c>
      <c r="K8410" s="3">
        <v>45365.264444444445</v>
      </c>
      <c r="L8410" s="1" t="s">
        <v>57</v>
      </c>
      <c r="M8410" s="1" t="s">
        <v>57</v>
      </c>
      <c r="N8410" s="1">
        <v>570</v>
      </c>
      <c r="O8410" s="1">
        <v>1139</v>
      </c>
      <c r="P8410" s="1" t="s">
        <v>8</v>
      </c>
    </row>
    <row r="8411" spans="1:16" x14ac:dyDescent="0.25">
      <c r="A8411" s="1">
        <v>8410</v>
      </c>
      <c r="B8411" s="2">
        <v>0.77543981481481483</v>
      </c>
      <c r="C8411" s="2">
        <v>2.013888888888889E-2</v>
      </c>
      <c r="D8411" s="1">
        <v>0.55803573131561279</v>
      </c>
      <c r="E8411" s="1">
        <v>0.26972693204879761</v>
      </c>
      <c r="F8411" s="1">
        <v>0</v>
      </c>
      <c r="G8411" s="1">
        <v>85.068527221679688</v>
      </c>
      <c r="H8411" s="1">
        <v>3.832775354385376</v>
      </c>
      <c r="I8411" s="1">
        <v>1.0077667236328125</v>
      </c>
      <c r="J8411" s="1">
        <v>0</v>
      </c>
      <c r="K8411" s="3">
        <v>45365.264560185184</v>
      </c>
      <c r="L8411" s="1" t="s">
        <v>57</v>
      </c>
      <c r="M8411" s="1" t="s">
        <v>57</v>
      </c>
      <c r="N8411" s="1">
        <v>570</v>
      </c>
      <c r="O8411" s="1">
        <v>1139</v>
      </c>
      <c r="P8411" s="1" t="s">
        <v>8</v>
      </c>
    </row>
    <row r="8412" spans="1:16" x14ac:dyDescent="0.25">
      <c r="A8412" s="1">
        <v>8411</v>
      </c>
      <c r="B8412" s="2">
        <v>0.77555555555555555</v>
      </c>
      <c r="C8412" s="2">
        <v>2.0254629629629629E-2</v>
      </c>
      <c r="D8412" s="1">
        <v>0.55803573131561279</v>
      </c>
      <c r="E8412" s="1">
        <v>0.27125284075737</v>
      </c>
      <c r="F8412" s="1">
        <v>0</v>
      </c>
      <c r="G8412" s="1">
        <v>85.549774169921875</v>
      </c>
      <c r="H8412" s="1">
        <v>3.8293650150299072</v>
      </c>
      <c r="I8412" s="1">
        <v>1.0136148929595947</v>
      </c>
      <c r="J8412" s="1">
        <v>0</v>
      </c>
      <c r="K8412" s="3">
        <v>45365.264675925922</v>
      </c>
      <c r="L8412" s="1" t="s">
        <v>57</v>
      </c>
      <c r="M8412" s="1" t="s">
        <v>57</v>
      </c>
      <c r="N8412" s="1">
        <v>570</v>
      </c>
      <c r="O8412" s="1">
        <v>1139</v>
      </c>
      <c r="P8412" s="1" t="s">
        <v>8</v>
      </c>
    </row>
    <row r="8413" spans="1:16" x14ac:dyDescent="0.25">
      <c r="A8413" s="1">
        <v>8412</v>
      </c>
      <c r="B8413" s="2">
        <v>0.77567129629629628</v>
      </c>
      <c r="C8413" s="2">
        <v>2.0370370370370372E-2</v>
      </c>
      <c r="D8413" s="1">
        <v>0.55803573131561279</v>
      </c>
      <c r="E8413" s="1">
        <v>0.27281209826469421</v>
      </c>
      <c r="F8413" s="1">
        <v>0</v>
      </c>
      <c r="G8413" s="1">
        <v>86.041542053222656</v>
      </c>
      <c r="H8413" s="1">
        <v>3.8169643878936768</v>
      </c>
      <c r="I8413" s="1">
        <v>1.0195791721343994</v>
      </c>
      <c r="J8413" s="1">
        <v>0</v>
      </c>
      <c r="K8413" s="3">
        <v>45365.264791666668</v>
      </c>
      <c r="L8413" s="1" t="s">
        <v>57</v>
      </c>
      <c r="M8413" s="1" t="s">
        <v>57</v>
      </c>
      <c r="N8413" s="1">
        <v>570</v>
      </c>
      <c r="O8413" s="1">
        <v>1139</v>
      </c>
      <c r="P8413" s="1" t="s">
        <v>8</v>
      </c>
    </row>
    <row r="8414" spans="1:16" x14ac:dyDescent="0.25">
      <c r="A8414" s="1">
        <v>8413</v>
      </c>
      <c r="B8414" s="2">
        <v>0.775787037037037</v>
      </c>
      <c r="C8414" s="2">
        <v>2.0486111111111111E-2</v>
      </c>
      <c r="D8414" s="1">
        <v>0.55803573131561279</v>
      </c>
      <c r="E8414" s="1">
        <v>0.27439910173416138</v>
      </c>
      <c r="F8414" s="1">
        <v>0</v>
      </c>
      <c r="G8414" s="1">
        <v>86.542060852050781</v>
      </c>
      <c r="H8414" s="1">
        <v>3.8045635223388672</v>
      </c>
      <c r="I8414" s="1">
        <v>1.0256199836730957</v>
      </c>
      <c r="J8414" s="1">
        <v>0</v>
      </c>
      <c r="K8414" s="3">
        <v>45365.264918981484</v>
      </c>
      <c r="L8414" s="1" t="s">
        <v>57</v>
      </c>
      <c r="M8414" s="1" t="s">
        <v>57</v>
      </c>
      <c r="N8414" s="1">
        <v>570</v>
      </c>
      <c r="O8414" s="1">
        <v>1139</v>
      </c>
      <c r="P8414" s="1" t="s">
        <v>8</v>
      </c>
    </row>
    <row r="8415" spans="1:16" x14ac:dyDescent="0.25">
      <c r="A8415" s="1">
        <v>8414</v>
      </c>
      <c r="B8415" s="2">
        <v>0.77590277777777783</v>
      </c>
      <c r="C8415" s="2">
        <v>2.060185185185185E-2</v>
      </c>
      <c r="D8415" s="1">
        <v>0.55803573131561279</v>
      </c>
      <c r="E8415" s="1">
        <v>0.27591755986213684</v>
      </c>
      <c r="F8415" s="1">
        <v>0</v>
      </c>
      <c r="G8415" s="1">
        <v>87.020965576171875</v>
      </c>
      <c r="H8415" s="1">
        <v>3.8166542053222656</v>
      </c>
      <c r="I8415" s="1">
        <v>1.031407356262207</v>
      </c>
      <c r="J8415" s="1">
        <v>0</v>
      </c>
      <c r="K8415" s="3">
        <v>45365.265023148146</v>
      </c>
      <c r="L8415" s="1" t="s">
        <v>57</v>
      </c>
      <c r="M8415" s="1" t="s">
        <v>57</v>
      </c>
      <c r="N8415" s="1">
        <v>570</v>
      </c>
      <c r="O8415" s="1">
        <v>1139</v>
      </c>
      <c r="P8415" s="1" t="s">
        <v>8</v>
      </c>
    </row>
    <row r="8416" spans="1:16" x14ac:dyDescent="0.25">
      <c r="A8416" s="1">
        <v>8415</v>
      </c>
      <c r="B8416" s="2">
        <v>0.77601851851851855</v>
      </c>
      <c r="C8416" s="2">
        <v>2.0717592592592593E-2</v>
      </c>
      <c r="D8416" s="1">
        <v>0.55803573131561279</v>
      </c>
      <c r="E8416" s="1">
        <v>0.27746272087097168</v>
      </c>
      <c r="F8416" s="1">
        <v>0</v>
      </c>
      <c r="G8416" s="1">
        <v>87.508293151855469</v>
      </c>
      <c r="H8416" s="1">
        <v>3.8358755111694336</v>
      </c>
      <c r="I8416" s="1">
        <v>1.037317156791687</v>
      </c>
      <c r="J8416" s="1">
        <v>0</v>
      </c>
      <c r="K8416" s="3">
        <v>45365.265138888892</v>
      </c>
      <c r="L8416" s="1" t="s">
        <v>57</v>
      </c>
      <c r="M8416" s="1" t="s">
        <v>57</v>
      </c>
      <c r="N8416" s="1">
        <v>570</v>
      </c>
      <c r="O8416" s="1">
        <v>1139</v>
      </c>
      <c r="P8416" s="1" t="s">
        <v>8</v>
      </c>
    </row>
    <row r="8417" spans="1:16" x14ac:dyDescent="0.25">
      <c r="A8417" s="1">
        <v>8416</v>
      </c>
      <c r="B8417" s="2">
        <v>0.77613425925925927</v>
      </c>
      <c r="C8417" s="2">
        <v>2.0833333333333332E-2</v>
      </c>
      <c r="D8417" s="1">
        <v>0.55803573131561279</v>
      </c>
      <c r="E8417" s="1">
        <v>0.27902784943580627</v>
      </c>
      <c r="F8417" s="1">
        <v>0</v>
      </c>
      <c r="G8417" s="1">
        <v>88.001922607421875</v>
      </c>
      <c r="H8417" s="1">
        <v>3.8656373023986816</v>
      </c>
      <c r="I8417" s="1">
        <v>1.0433448553085327</v>
      </c>
      <c r="J8417" s="1">
        <v>0</v>
      </c>
      <c r="K8417" s="3">
        <v>45365.26525462963</v>
      </c>
      <c r="L8417" s="1" t="s">
        <v>57</v>
      </c>
      <c r="M8417" s="1" t="s">
        <v>57</v>
      </c>
      <c r="N8417" s="1">
        <v>570</v>
      </c>
      <c r="O8417" s="1">
        <v>1139</v>
      </c>
      <c r="P8417" s="1" t="s">
        <v>8</v>
      </c>
    </row>
    <row r="8418" spans="1:16" x14ac:dyDescent="0.25">
      <c r="A8418" s="1">
        <v>8417</v>
      </c>
      <c r="B8418" s="2">
        <v>0.77625</v>
      </c>
      <c r="C8418" s="2">
        <v>2.0949074074074075E-2</v>
      </c>
      <c r="D8418" s="1">
        <v>0.55803573131561279</v>
      </c>
      <c r="E8418" s="1">
        <v>0.28059962391853333</v>
      </c>
      <c r="F8418" s="1">
        <v>0</v>
      </c>
      <c r="G8418" s="1">
        <v>88.497634887695313</v>
      </c>
      <c r="H8418" s="1">
        <v>3.8882689476013184</v>
      </c>
      <c r="I8418" s="1">
        <v>1.0494436025619507</v>
      </c>
      <c r="J8418" s="1">
        <v>0</v>
      </c>
      <c r="K8418" s="3">
        <v>45365.265381944446</v>
      </c>
      <c r="L8418" s="1" t="s">
        <v>57</v>
      </c>
      <c r="M8418" s="1" t="s">
        <v>57</v>
      </c>
      <c r="N8418" s="1">
        <v>570</v>
      </c>
      <c r="O8418" s="1">
        <v>1139</v>
      </c>
      <c r="P8418" s="1" t="s">
        <v>8</v>
      </c>
    </row>
    <row r="8419" spans="1:16" x14ac:dyDescent="0.25">
      <c r="A8419" s="1">
        <v>8418</v>
      </c>
      <c r="B8419" s="2">
        <v>0.77636574074074072</v>
      </c>
      <c r="C8419" s="2">
        <v>2.1064814814814814E-2</v>
      </c>
      <c r="D8419" s="1">
        <v>0.55803573131561279</v>
      </c>
      <c r="E8419" s="1">
        <v>0.28210338950157166</v>
      </c>
      <c r="F8419" s="1">
        <v>0</v>
      </c>
      <c r="G8419" s="1">
        <v>88.971908569335938</v>
      </c>
      <c r="H8419" s="1">
        <v>3.9040799140930176</v>
      </c>
      <c r="I8419" s="1">
        <v>1.0553046464920044</v>
      </c>
      <c r="J8419" s="1">
        <v>0</v>
      </c>
      <c r="K8419" s="3">
        <v>45365.265486111108</v>
      </c>
      <c r="L8419" s="1" t="s">
        <v>57</v>
      </c>
      <c r="M8419" s="1" t="s">
        <v>57</v>
      </c>
      <c r="N8419" s="1">
        <v>570</v>
      </c>
      <c r="O8419" s="1">
        <v>1139</v>
      </c>
      <c r="P8419" s="1" t="s">
        <v>8</v>
      </c>
    </row>
    <row r="8420" spans="1:16" x14ac:dyDescent="0.25">
      <c r="A8420" s="1">
        <v>8419</v>
      </c>
      <c r="B8420" s="2">
        <v>0.77648148148148144</v>
      </c>
      <c r="C8420" s="2">
        <v>2.1180555555555557E-2</v>
      </c>
      <c r="D8420" s="1">
        <v>0.55803573131561279</v>
      </c>
      <c r="E8420" s="1">
        <v>0.28364917635917664</v>
      </c>
      <c r="F8420" s="1">
        <v>0</v>
      </c>
      <c r="G8420" s="1">
        <v>89.459419250488281</v>
      </c>
      <c r="H8420" s="1">
        <v>3.936011791229248</v>
      </c>
      <c r="I8420" s="1">
        <v>1.0613641738891602</v>
      </c>
      <c r="J8420" s="1">
        <v>0</v>
      </c>
      <c r="K8420" s="3">
        <v>45365.265601851854</v>
      </c>
      <c r="L8420" s="1" t="s">
        <v>57</v>
      </c>
      <c r="M8420" s="1" t="s">
        <v>57</v>
      </c>
      <c r="N8420" s="1">
        <v>570</v>
      </c>
      <c r="O8420" s="1">
        <v>1139</v>
      </c>
      <c r="P8420" s="1" t="s">
        <v>8</v>
      </c>
    </row>
    <row r="8421" spans="1:16" x14ac:dyDescent="0.25">
      <c r="A8421" s="1">
        <v>8420</v>
      </c>
      <c r="B8421" s="2">
        <v>0.77659722222222227</v>
      </c>
      <c r="C8421" s="2">
        <v>2.1296296296296296E-2</v>
      </c>
      <c r="D8421" s="1">
        <v>0.55803573131561279</v>
      </c>
      <c r="E8421" s="1">
        <v>0.28522637486457825</v>
      </c>
      <c r="F8421" s="1">
        <v>0</v>
      </c>
      <c r="G8421" s="1">
        <v>89.956855773925781</v>
      </c>
      <c r="H8421" s="1">
        <v>3.9958457946777344</v>
      </c>
      <c r="I8421" s="1">
        <v>1.0676133632659912</v>
      </c>
      <c r="J8421" s="1">
        <v>0</v>
      </c>
      <c r="K8421" s="3">
        <v>45365.265717592592</v>
      </c>
      <c r="L8421" s="1" t="s">
        <v>57</v>
      </c>
      <c r="M8421" s="1" t="s">
        <v>57</v>
      </c>
      <c r="N8421" s="1">
        <v>570</v>
      </c>
      <c r="O8421" s="1">
        <v>1139</v>
      </c>
      <c r="P8421" s="1" t="s">
        <v>8</v>
      </c>
    </row>
    <row r="8422" spans="1:16" x14ac:dyDescent="0.25">
      <c r="A8422" s="1">
        <v>8421</v>
      </c>
      <c r="B8422" s="2">
        <v>0.77671296296296299</v>
      </c>
      <c r="C8422" s="2">
        <v>2.1412037037037038E-2</v>
      </c>
      <c r="D8422" s="1">
        <v>0.55803573131561279</v>
      </c>
      <c r="E8422" s="1">
        <v>0.28675118088722229</v>
      </c>
      <c r="F8422" s="1">
        <v>0</v>
      </c>
      <c r="G8422" s="1">
        <v>90.437767028808594</v>
      </c>
      <c r="H8422" s="1">
        <v>4.0020461082458496</v>
      </c>
      <c r="I8422" s="1">
        <v>1.0737125873565674</v>
      </c>
      <c r="J8422" s="1">
        <v>0</v>
      </c>
      <c r="K8422" s="3">
        <v>45365.265833333331</v>
      </c>
      <c r="L8422" s="1" t="s">
        <v>57</v>
      </c>
      <c r="M8422" s="1" t="s">
        <v>57</v>
      </c>
      <c r="N8422" s="1">
        <v>570</v>
      </c>
      <c r="O8422" s="1">
        <v>1139</v>
      </c>
      <c r="P8422" s="1" t="s">
        <v>8</v>
      </c>
    </row>
    <row r="8423" spans="1:16" x14ac:dyDescent="0.25">
      <c r="A8423" s="1">
        <v>8422</v>
      </c>
      <c r="B8423" s="2">
        <v>0.77682870370370372</v>
      </c>
      <c r="C8423" s="2">
        <v>2.1527777777777778E-2</v>
      </c>
      <c r="D8423" s="1">
        <v>0.55803573131561279</v>
      </c>
      <c r="E8423" s="1">
        <v>0.28833279013633728</v>
      </c>
      <c r="F8423" s="1">
        <v>0</v>
      </c>
      <c r="G8423" s="1">
        <v>90.936576843261719</v>
      </c>
      <c r="H8423" s="1">
        <v>4.0116567611694336</v>
      </c>
      <c r="I8423" s="1">
        <v>1.0800498723983765</v>
      </c>
      <c r="J8423" s="1">
        <v>0</v>
      </c>
      <c r="K8423" s="3">
        <v>45365.265949074077</v>
      </c>
      <c r="L8423" s="1" t="s">
        <v>57</v>
      </c>
      <c r="M8423" s="1" t="s">
        <v>57</v>
      </c>
      <c r="N8423" s="1">
        <v>570</v>
      </c>
      <c r="O8423" s="1">
        <v>1139</v>
      </c>
      <c r="P8423" s="1" t="s">
        <v>8</v>
      </c>
    </row>
    <row r="8424" spans="1:16" x14ac:dyDescent="0.25">
      <c r="A8424" s="1">
        <v>8423</v>
      </c>
      <c r="B8424" s="2">
        <v>0.77694444444444444</v>
      </c>
      <c r="C8424" s="2">
        <v>2.1643518518518517E-2</v>
      </c>
      <c r="D8424" s="1">
        <v>0.55803573131561279</v>
      </c>
      <c r="E8424" s="1">
        <v>0.28991574048995972</v>
      </c>
      <c r="F8424" s="1">
        <v>0</v>
      </c>
      <c r="G8424" s="1">
        <v>91.435821533203125</v>
      </c>
      <c r="H8424" s="1">
        <v>4.0178570747375488</v>
      </c>
      <c r="I8424" s="1">
        <v>1.0864071846008301</v>
      </c>
      <c r="J8424" s="1">
        <v>0</v>
      </c>
      <c r="K8424" s="3">
        <v>45365.266076388885</v>
      </c>
      <c r="L8424" s="1" t="s">
        <v>57</v>
      </c>
      <c r="M8424" s="1" t="s">
        <v>57</v>
      </c>
      <c r="N8424" s="1">
        <v>570</v>
      </c>
      <c r="O8424" s="1">
        <v>1139</v>
      </c>
      <c r="P8424" s="1" t="s">
        <v>8</v>
      </c>
    </row>
    <row r="8425" spans="1:16" x14ac:dyDescent="0.25">
      <c r="A8425" s="1">
        <v>8424</v>
      </c>
      <c r="B8425" s="2">
        <v>0.77706018518518516</v>
      </c>
      <c r="C8425" s="2">
        <v>2.1759259259259259E-2</v>
      </c>
      <c r="D8425" s="1">
        <v>0.55803573131561279</v>
      </c>
      <c r="E8425" s="1">
        <v>0.29142537713050842</v>
      </c>
      <c r="F8425" s="1">
        <v>0</v>
      </c>
      <c r="G8425" s="1">
        <v>91.911949157714844</v>
      </c>
      <c r="H8425" s="1">
        <v>4.0308780670166016</v>
      </c>
      <c r="I8425" s="1">
        <v>1.0924849510192871</v>
      </c>
      <c r="J8425" s="1">
        <v>0</v>
      </c>
      <c r="K8425" s="3">
        <v>45365.266180555554</v>
      </c>
      <c r="L8425" s="1" t="s">
        <v>57</v>
      </c>
      <c r="M8425" s="1" t="s">
        <v>57</v>
      </c>
      <c r="N8425" s="1">
        <v>570</v>
      </c>
      <c r="O8425" s="1">
        <v>1139</v>
      </c>
      <c r="P8425" s="1" t="s">
        <v>8</v>
      </c>
    </row>
    <row r="8426" spans="1:16" x14ac:dyDescent="0.25">
      <c r="A8426" s="1">
        <v>8425</v>
      </c>
      <c r="B8426" s="2">
        <v>0.77717592592592588</v>
      </c>
      <c r="C8426" s="2">
        <v>2.1874999999999999E-2</v>
      </c>
      <c r="D8426" s="1">
        <v>0.55803573131561279</v>
      </c>
      <c r="E8426" s="1">
        <v>0.29296025633811951</v>
      </c>
      <c r="F8426" s="1">
        <v>0</v>
      </c>
      <c r="G8426" s="1">
        <v>92.396026611328125</v>
      </c>
      <c r="H8426" s="1">
        <v>4.0507192611694336</v>
      </c>
      <c r="I8426" s="1">
        <v>1.0986754894256592</v>
      </c>
      <c r="J8426" s="1">
        <v>0</v>
      </c>
      <c r="K8426" s="3">
        <v>45365.266296296293</v>
      </c>
      <c r="L8426" s="1" t="s">
        <v>57</v>
      </c>
      <c r="M8426" s="1" t="s">
        <v>57</v>
      </c>
      <c r="N8426" s="1">
        <v>570</v>
      </c>
      <c r="O8426" s="1">
        <v>1139</v>
      </c>
      <c r="P8426" s="1" t="s">
        <v>8</v>
      </c>
    </row>
    <row r="8427" spans="1:16" x14ac:dyDescent="0.25">
      <c r="A8427" s="1">
        <v>8426</v>
      </c>
      <c r="B8427" s="2">
        <v>0.77729166666666671</v>
      </c>
      <c r="C8427" s="2">
        <v>2.1990740740740741E-2</v>
      </c>
      <c r="D8427" s="1">
        <v>0.55803573131561279</v>
      </c>
      <c r="E8427" s="1">
        <v>0.29451394081115723</v>
      </c>
      <c r="F8427" s="1">
        <v>0</v>
      </c>
      <c r="G8427" s="1">
        <v>92.886039733886719</v>
      </c>
      <c r="H8427" s="1">
        <v>4.0553693771362305</v>
      </c>
      <c r="I8427" s="1">
        <v>1.1049896478652954</v>
      </c>
      <c r="J8427" s="1">
        <v>0</v>
      </c>
      <c r="K8427" s="3">
        <v>45365.266412037039</v>
      </c>
      <c r="L8427" s="1" t="s">
        <v>57</v>
      </c>
      <c r="M8427" s="1" t="s">
        <v>57</v>
      </c>
      <c r="N8427" s="1">
        <v>570</v>
      </c>
      <c r="O8427" s="1">
        <v>1139</v>
      </c>
      <c r="P8427" s="1" t="s">
        <v>8</v>
      </c>
    </row>
    <row r="8428" spans="1:16" x14ac:dyDescent="0.25">
      <c r="A8428" s="1">
        <v>8427</v>
      </c>
      <c r="B8428" s="2">
        <v>0.77740740740740744</v>
      </c>
      <c r="C8428" s="2">
        <v>2.210648148148148E-2</v>
      </c>
      <c r="D8428" s="1">
        <v>0.55803573131561279</v>
      </c>
      <c r="E8428" s="1">
        <v>0.29607585072517395</v>
      </c>
      <c r="F8428" s="1">
        <v>0</v>
      </c>
      <c r="G8428" s="1">
        <v>93.378646850585938</v>
      </c>
      <c r="H8428" s="1">
        <v>4.0662202835083008</v>
      </c>
      <c r="I8428" s="1">
        <v>1.1113333702087402</v>
      </c>
      <c r="J8428" s="1">
        <v>0</v>
      </c>
      <c r="K8428" s="3">
        <v>45365.266527777778</v>
      </c>
      <c r="L8428" s="1" t="s">
        <v>57</v>
      </c>
      <c r="M8428" s="1" t="s">
        <v>57</v>
      </c>
      <c r="N8428" s="1">
        <v>570</v>
      </c>
      <c r="O8428" s="1">
        <v>1139</v>
      </c>
      <c r="P8428" s="1" t="s">
        <v>8</v>
      </c>
    </row>
    <row r="8429" spans="1:16" x14ac:dyDescent="0.25">
      <c r="A8429" s="1">
        <v>8428</v>
      </c>
      <c r="B8429" s="2">
        <v>0.77752314814814816</v>
      </c>
      <c r="C8429" s="2">
        <v>2.2222222222222223E-2</v>
      </c>
      <c r="D8429" s="1">
        <v>0.55803573131561279</v>
      </c>
      <c r="E8429" s="1">
        <v>0.29762297868728638</v>
      </c>
      <c r="F8429" s="1">
        <v>0</v>
      </c>
      <c r="G8429" s="1">
        <v>93.866592407226563</v>
      </c>
      <c r="H8429" s="1">
        <v>4.0705604553222656</v>
      </c>
      <c r="I8429" s="1">
        <v>1.1176326274871826</v>
      </c>
      <c r="J8429" s="1">
        <v>0</v>
      </c>
      <c r="K8429" s="3">
        <v>45365.266643518517</v>
      </c>
      <c r="L8429" s="1" t="s">
        <v>57</v>
      </c>
      <c r="M8429" s="1" t="s">
        <v>57</v>
      </c>
      <c r="N8429" s="1">
        <v>570</v>
      </c>
      <c r="O8429" s="1">
        <v>1139</v>
      </c>
      <c r="P8429" s="1" t="s">
        <v>8</v>
      </c>
    </row>
    <row r="8430" spans="1:16" x14ac:dyDescent="0.25">
      <c r="A8430" s="1">
        <v>8429</v>
      </c>
      <c r="B8430" s="2">
        <v>0.77763888888888888</v>
      </c>
      <c r="C8430" s="2">
        <v>2.2337962962962962E-2</v>
      </c>
      <c r="D8430" s="1">
        <v>0.55803573131561279</v>
      </c>
      <c r="E8430" s="1">
        <v>0.29916736483573914</v>
      </c>
      <c r="F8430" s="1">
        <v>0</v>
      </c>
      <c r="G8430" s="1">
        <v>94.353660583496094</v>
      </c>
      <c r="H8430" s="1">
        <v>4.0900917053222656</v>
      </c>
      <c r="I8430" s="1">
        <v>1.1239248514175415</v>
      </c>
      <c r="J8430" s="1">
        <v>0</v>
      </c>
      <c r="K8430" s="3">
        <v>45365.266759259262</v>
      </c>
      <c r="L8430" s="1" t="s">
        <v>57</v>
      </c>
      <c r="M8430" s="1" t="s">
        <v>57</v>
      </c>
      <c r="N8430" s="1">
        <v>570</v>
      </c>
      <c r="O8430" s="1">
        <v>1139</v>
      </c>
      <c r="P8430" s="1" t="s">
        <v>8</v>
      </c>
    </row>
    <row r="8431" spans="1:16" x14ac:dyDescent="0.25">
      <c r="A8431" s="1">
        <v>8430</v>
      </c>
      <c r="B8431" s="2">
        <v>0.7777546296296296</v>
      </c>
      <c r="C8431" s="2">
        <v>2.2453703703703705E-2</v>
      </c>
      <c r="D8431" s="1">
        <v>0.55803573131561279</v>
      </c>
      <c r="E8431" s="1">
        <v>0.30069530010223389</v>
      </c>
      <c r="F8431" s="1">
        <v>0</v>
      </c>
      <c r="G8431" s="1">
        <v>94.835563659667969</v>
      </c>
      <c r="H8431" s="1">
        <v>4.101252555847168</v>
      </c>
      <c r="I8431" s="1">
        <v>1.1301815509796143</v>
      </c>
      <c r="J8431" s="1">
        <v>0</v>
      </c>
      <c r="K8431" s="3">
        <v>45365.266875000001</v>
      </c>
      <c r="L8431" s="1" t="s">
        <v>57</v>
      </c>
      <c r="M8431" s="1" t="s">
        <v>57</v>
      </c>
      <c r="N8431" s="1">
        <v>570</v>
      </c>
      <c r="O8431" s="1">
        <v>1139</v>
      </c>
      <c r="P8431" s="1" t="s">
        <v>8</v>
      </c>
    </row>
    <row r="8432" spans="1:16" x14ac:dyDescent="0.25">
      <c r="A8432" s="1">
        <v>8431</v>
      </c>
      <c r="B8432" s="2">
        <v>0.77787037037037032</v>
      </c>
      <c r="C8432" s="2">
        <v>2.2569444444444444E-2</v>
      </c>
      <c r="D8432" s="1">
        <v>0.55803573131561279</v>
      </c>
      <c r="E8432" s="1">
        <v>0.30225622653961182</v>
      </c>
      <c r="F8432" s="1">
        <v>0</v>
      </c>
      <c r="G8432" s="1">
        <v>95.327857971191406</v>
      </c>
      <c r="H8432" s="1">
        <v>4.0634298324584961</v>
      </c>
      <c r="I8432" s="1">
        <v>1.136561393737793</v>
      </c>
      <c r="J8432" s="1">
        <v>0</v>
      </c>
      <c r="K8432" s="3">
        <v>45365.26699074074</v>
      </c>
      <c r="L8432" s="1" t="s">
        <v>57</v>
      </c>
      <c r="M8432" s="1" t="s">
        <v>57</v>
      </c>
      <c r="N8432" s="1">
        <v>570</v>
      </c>
      <c r="O8432" s="1">
        <v>1139</v>
      </c>
      <c r="P8432" s="1" t="s">
        <v>8</v>
      </c>
    </row>
    <row r="8433" spans="1:16" x14ac:dyDescent="0.25">
      <c r="A8433" s="1">
        <v>8432</v>
      </c>
      <c r="B8433" s="2">
        <v>0.77798611111111116</v>
      </c>
      <c r="C8433" s="2">
        <v>2.2685185185185187E-2</v>
      </c>
      <c r="D8433" s="1">
        <v>0.55803573131561279</v>
      </c>
      <c r="E8433" s="1">
        <v>0.30385750532150269</v>
      </c>
      <c r="F8433" s="1">
        <v>0</v>
      </c>
      <c r="G8433" s="1">
        <v>95.832878112792969</v>
      </c>
      <c r="H8433" s="1">
        <v>4.1232638359069824</v>
      </c>
      <c r="I8433" s="1">
        <v>1.1431479454040527</v>
      </c>
      <c r="J8433" s="1">
        <v>0</v>
      </c>
      <c r="K8433" s="3">
        <v>45365.267118055555</v>
      </c>
      <c r="L8433" s="1" t="s">
        <v>57</v>
      </c>
      <c r="M8433" s="1" t="s">
        <v>57</v>
      </c>
      <c r="N8433" s="1">
        <v>570</v>
      </c>
      <c r="O8433" s="1">
        <v>1139</v>
      </c>
      <c r="P8433" s="1" t="s">
        <v>8</v>
      </c>
    </row>
    <row r="8434" spans="1:16" x14ac:dyDescent="0.25">
      <c r="A8434" s="1">
        <v>8433</v>
      </c>
      <c r="B8434" s="2">
        <v>0.77810185185185188</v>
      </c>
      <c r="C8434" s="2">
        <v>2.2800925925925926E-2</v>
      </c>
      <c r="D8434" s="1">
        <v>0.55803573131561279</v>
      </c>
      <c r="E8434" s="1">
        <v>0.30536496639251709</v>
      </c>
      <c r="F8434" s="1">
        <v>0</v>
      </c>
      <c r="G8434" s="1">
        <v>96.308311462402344</v>
      </c>
      <c r="H8434" s="1">
        <v>4.1183037757873535</v>
      </c>
      <c r="I8434" s="1">
        <v>1.1493583917617798</v>
      </c>
      <c r="J8434" s="1">
        <v>0</v>
      </c>
      <c r="K8434" s="3">
        <v>45365.267222222225</v>
      </c>
      <c r="L8434" s="1" t="s">
        <v>57</v>
      </c>
      <c r="M8434" s="1" t="s">
        <v>57</v>
      </c>
      <c r="N8434" s="1">
        <v>570</v>
      </c>
      <c r="O8434" s="1">
        <v>1139</v>
      </c>
      <c r="P8434" s="1" t="s">
        <v>8</v>
      </c>
    </row>
    <row r="8435" spans="1:16" x14ac:dyDescent="0.25">
      <c r="A8435" s="1">
        <v>8434</v>
      </c>
      <c r="B8435" s="2">
        <v>0.7782175925925926</v>
      </c>
      <c r="C8435" s="2">
        <v>2.2916666666666665E-2</v>
      </c>
      <c r="D8435" s="1">
        <v>0.55803573131561279</v>
      </c>
      <c r="E8435" s="1">
        <v>0.30692529678344727</v>
      </c>
      <c r="F8435" s="1">
        <v>0</v>
      </c>
      <c r="G8435" s="1">
        <v>96.800422668457031</v>
      </c>
      <c r="H8435" s="1">
        <v>4.1164436340332031</v>
      </c>
      <c r="I8435" s="1">
        <v>1.1557841300964355</v>
      </c>
      <c r="J8435" s="1">
        <v>0</v>
      </c>
      <c r="K8435" s="3">
        <v>45365.267337962963</v>
      </c>
      <c r="L8435" s="1" t="s">
        <v>57</v>
      </c>
      <c r="M8435" s="1" t="s">
        <v>57</v>
      </c>
      <c r="N8435" s="1">
        <v>570</v>
      </c>
      <c r="O8435" s="1">
        <v>1139</v>
      </c>
      <c r="P8435" s="1" t="s">
        <v>8</v>
      </c>
    </row>
    <row r="8436" spans="1:16" x14ac:dyDescent="0.25">
      <c r="A8436" s="1">
        <v>8435</v>
      </c>
      <c r="B8436" s="2">
        <v>0.77833333333333332</v>
      </c>
      <c r="C8436" s="2">
        <v>2.3032407407407408E-2</v>
      </c>
      <c r="D8436" s="1">
        <v>0.55803573131561279</v>
      </c>
      <c r="E8436" s="1">
        <v>0.30848217010498047</v>
      </c>
      <c r="F8436" s="1">
        <v>0</v>
      </c>
      <c r="G8436" s="1">
        <v>97.29144287109375</v>
      </c>
      <c r="H8436" s="1">
        <v>4.1121029853820801</v>
      </c>
      <c r="I8436" s="1">
        <v>1.1621887683868408</v>
      </c>
      <c r="J8436" s="1">
        <v>0</v>
      </c>
      <c r="K8436" s="3">
        <v>45365.267453703702</v>
      </c>
      <c r="L8436" s="1" t="s">
        <v>57</v>
      </c>
      <c r="M8436" s="1" t="s">
        <v>57</v>
      </c>
      <c r="N8436" s="1">
        <v>570</v>
      </c>
      <c r="O8436" s="1">
        <v>1139</v>
      </c>
      <c r="P8436" s="1" t="s">
        <v>8</v>
      </c>
    </row>
    <row r="8437" spans="1:16" x14ac:dyDescent="0.25">
      <c r="A8437" s="1">
        <v>8436</v>
      </c>
      <c r="B8437" s="2">
        <v>0.77844907407407404</v>
      </c>
      <c r="C8437" s="2">
        <v>2.3148148148148147E-2</v>
      </c>
      <c r="D8437" s="1">
        <v>0.55803573131561279</v>
      </c>
      <c r="E8437" s="1">
        <v>0.31003385782241821</v>
      </c>
      <c r="F8437" s="1">
        <v>0</v>
      </c>
      <c r="G8437" s="1">
        <v>97.78082275390625</v>
      </c>
      <c r="H8437" s="1">
        <v>4.1291542053222656</v>
      </c>
      <c r="I8437" s="1">
        <v>1.168575644493103</v>
      </c>
      <c r="J8437" s="1">
        <v>0</v>
      </c>
      <c r="K8437" s="3">
        <v>45365.267569444448</v>
      </c>
      <c r="L8437" s="1" t="s">
        <v>57</v>
      </c>
      <c r="M8437" s="1" t="s">
        <v>57</v>
      </c>
      <c r="N8437" s="1">
        <v>570</v>
      </c>
      <c r="O8437" s="1">
        <v>1139</v>
      </c>
      <c r="P8437" s="1" t="s">
        <v>8</v>
      </c>
    </row>
    <row r="8438" spans="1:16" x14ac:dyDescent="0.25">
      <c r="A8438" s="1">
        <v>8437</v>
      </c>
      <c r="B8438" s="2">
        <v>0.77856481481481477</v>
      </c>
      <c r="C8438" s="2">
        <v>2.326388888888889E-2</v>
      </c>
      <c r="D8438" s="1">
        <v>0.55803573131561279</v>
      </c>
      <c r="E8438" s="1">
        <v>0.31158134341239929</v>
      </c>
      <c r="F8438" s="1">
        <v>0</v>
      </c>
      <c r="G8438" s="1">
        <v>98.268875122070313</v>
      </c>
      <c r="H8438" s="1">
        <v>4.1226439476013184</v>
      </c>
      <c r="I8438" s="1">
        <v>1.1749650239944458</v>
      </c>
      <c r="J8438" s="1">
        <v>0</v>
      </c>
      <c r="K8438" s="3">
        <v>45365.267685185187</v>
      </c>
      <c r="L8438" s="1" t="s">
        <v>57</v>
      </c>
      <c r="M8438" s="1" t="s">
        <v>57</v>
      </c>
      <c r="N8438" s="1">
        <v>570</v>
      </c>
      <c r="O8438" s="1">
        <v>1139</v>
      </c>
      <c r="P8438" s="1" t="s">
        <v>8</v>
      </c>
    </row>
    <row r="8439" spans="1:16" x14ac:dyDescent="0.25">
      <c r="A8439" s="1">
        <v>8438</v>
      </c>
      <c r="B8439" s="2">
        <v>0.7786805555555556</v>
      </c>
      <c r="C8439" s="2">
        <v>2.3379629629629629E-2</v>
      </c>
      <c r="D8439" s="1">
        <v>0.55803573131561279</v>
      </c>
      <c r="E8439" s="1">
        <v>0.31314226984977722</v>
      </c>
      <c r="F8439" s="1">
        <v>0</v>
      </c>
      <c r="G8439" s="1">
        <v>98.761177062988281</v>
      </c>
      <c r="H8439" s="1">
        <v>4.1545758247375488</v>
      </c>
      <c r="I8439" s="1">
        <v>1.1814221143722534</v>
      </c>
      <c r="J8439" s="1">
        <v>0</v>
      </c>
      <c r="K8439" s="3">
        <v>45365.267812500002</v>
      </c>
      <c r="L8439" s="1" t="s">
        <v>57</v>
      </c>
      <c r="M8439" s="1" t="s">
        <v>57</v>
      </c>
      <c r="N8439" s="1">
        <v>570</v>
      </c>
      <c r="O8439" s="1">
        <v>1139</v>
      </c>
      <c r="P8439" s="1" t="s">
        <v>8</v>
      </c>
    </row>
    <row r="8440" spans="1:16" x14ac:dyDescent="0.25">
      <c r="A8440" s="1">
        <v>8439</v>
      </c>
      <c r="B8440" s="2">
        <v>0.77879629629629632</v>
      </c>
      <c r="C8440" s="2">
        <v>2.3495370370370371E-2</v>
      </c>
      <c r="D8440" s="1">
        <v>0.55803573131561279</v>
      </c>
      <c r="E8440" s="1">
        <v>0.31465905904769897</v>
      </c>
      <c r="F8440" s="1">
        <v>0</v>
      </c>
      <c r="G8440" s="1">
        <v>99.239555358886719</v>
      </c>
      <c r="H8440" s="1">
        <v>4.1843376159667969</v>
      </c>
      <c r="I8440" s="1">
        <v>1.1877517700195313</v>
      </c>
      <c r="J8440" s="1">
        <v>0</v>
      </c>
      <c r="K8440" s="3">
        <v>45365.267916666664</v>
      </c>
      <c r="L8440" s="1" t="s">
        <v>57</v>
      </c>
      <c r="M8440" s="1" t="s">
        <v>57</v>
      </c>
      <c r="N8440" s="1">
        <v>570</v>
      </c>
      <c r="O8440" s="1">
        <v>1139</v>
      </c>
      <c r="P8440" s="1" t="s">
        <v>8</v>
      </c>
    </row>
    <row r="8441" spans="1:16" x14ac:dyDescent="0.25">
      <c r="A8441" s="1">
        <v>8440</v>
      </c>
      <c r="B8441" s="2">
        <v>0.77891203703703704</v>
      </c>
      <c r="C8441" s="2">
        <v>2.361111111111111E-2</v>
      </c>
      <c r="D8441" s="1">
        <v>0.55803573131561279</v>
      </c>
      <c r="E8441" s="1">
        <v>0.31619998812675476</v>
      </c>
      <c r="F8441" s="1">
        <v>0</v>
      </c>
      <c r="G8441" s="1">
        <v>99.725547790527344</v>
      </c>
      <c r="H8441" s="1">
        <v>4.1880578994750977</v>
      </c>
      <c r="I8441" s="1">
        <v>1.1942083835601807</v>
      </c>
      <c r="J8441" s="1">
        <v>0</v>
      </c>
      <c r="K8441" s="3">
        <v>45365.26803240741</v>
      </c>
      <c r="L8441" s="1" t="s">
        <v>57</v>
      </c>
      <c r="M8441" s="1" t="s">
        <v>57</v>
      </c>
      <c r="N8441" s="1">
        <v>570</v>
      </c>
      <c r="O8441" s="1">
        <v>1139</v>
      </c>
      <c r="P8441" s="1" t="s">
        <v>8</v>
      </c>
    </row>
    <row r="8442" spans="1:16" x14ac:dyDescent="0.25">
      <c r="A8442" s="1">
        <v>8441</v>
      </c>
      <c r="B8442" s="2">
        <v>0.77896990740740746</v>
      </c>
      <c r="C8442" s="2">
        <v>2.3668981481481482E-2</v>
      </c>
      <c r="D8442" s="1">
        <v>0.55803573131561279</v>
      </c>
      <c r="E8442" s="1">
        <v>0.31707018613815308</v>
      </c>
      <c r="F8442" s="1">
        <v>0</v>
      </c>
      <c r="G8442" s="1">
        <v>100</v>
      </c>
      <c r="H8442" s="1">
        <v>4.2001485824584961</v>
      </c>
      <c r="I8442" s="1">
        <v>1.1978543996810913</v>
      </c>
      <c r="J8442" s="1">
        <v>0</v>
      </c>
      <c r="K8442" s="3">
        <v>45365.268101851849</v>
      </c>
      <c r="L8442" s="1" t="s">
        <v>57</v>
      </c>
      <c r="M8442" s="1" t="s">
        <v>57</v>
      </c>
      <c r="N8442" s="1">
        <v>570</v>
      </c>
      <c r="O8442" s="1">
        <v>1139</v>
      </c>
      <c r="P8442" s="1" t="s">
        <v>8</v>
      </c>
    </row>
    <row r="8443" spans="1:16" x14ac:dyDescent="0.25">
      <c r="A8443" s="1">
        <v>8442</v>
      </c>
      <c r="B8443" s="2">
        <v>0.77896990740740746</v>
      </c>
      <c r="C8443" s="2">
        <v>0</v>
      </c>
      <c r="D8443" s="1">
        <v>-0.55803573131561279</v>
      </c>
      <c r="E8443" s="1">
        <v>0</v>
      </c>
      <c r="F8443" s="1">
        <v>0</v>
      </c>
      <c r="G8443" s="1">
        <v>0</v>
      </c>
      <c r="H8443" s="1">
        <v>3.1467013359069824</v>
      </c>
      <c r="I8443" s="1">
        <v>0</v>
      </c>
      <c r="J8443" s="1">
        <v>0</v>
      </c>
      <c r="K8443" s="3">
        <v>45365.268101851849</v>
      </c>
      <c r="L8443" s="1" t="s">
        <v>57</v>
      </c>
      <c r="M8443" s="1" t="s">
        <v>57</v>
      </c>
      <c r="N8443" s="1">
        <v>570</v>
      </c>
      <c r="O8443" s="1">
        <v>1140</v>
      </c>
      <c r="P8443" s="1" t="s">
        <v>48</v>
      </c>
    </row>
    <row r="8444" spans="1:16" x14ac:dyDescent="0.25">
      <c r="A8444" s="1">
        <v>8443</v>
      </c>
      <c r="B8444" s="2">
        <v>0.77908564814814818</v>
      </c>
      <c r="C8444" s="2">
        <v>1.1574074074074075E-4</v>
      </c>
      <c r="D8444" s="1">
        <v>-0.55803573131561279</v>
      </c>
      <c r="E8444" s="1">
        <v>1.5638951444998384E-3</v>
      </c>
      <c r="F8444" s="1">
        <v>0</v>
      </c>
      <c r="G8444" s="1">
        <v>15.121175765991211</v>
      </c>
      <c r="H8444" s="1">
        <v>3.0118427276611328</v>
      </c>
      <c r="I8444" s="1">
        <v>4.881538450717926E-3</v>
      </c>
      <c r="J8444" s="1">
        <v>0</v>
      </c>
      <c r="K8444" s="3">
        <v>45365.268217592595</v>
      </c>
      <c r="L8444" s="1" t="s">
        <v>57</v>
      </c>
      <c r="M8444" s="1" t="s">
        <v>57</v>
      </c>
      <c r="N8444" s="1">
        <v>570</v>
      </c>
      <c r="O8444" s="1">
        <v>1140</v>
      </c>
      <c r="P8444" s="1" t="s">
        <v>48</v>
      </c>
    </row>
    <row r="8445" spans="1:16" x14ac:dyDescent="0.25">
      <c r="A8445" s="1">
        <v>8444</v>
      </c>
      <c r="B8445" s="2">
        <v>0.7792013888888889</v>
      </c>
      <c r="C8445" s="2">
        <v>2.3148148148148149E-4</v>
      </c>
      <c r="D8445" s="1">
        <v>-0.55803573131561279</v>
      </c>
      <c r="E8445" s="1">
        <v>3.1014387495815754E-3</v>
      </c>
      <c r="F8445" s="1">
        <v>0</v>
      </c>
      <c r="G8445" s="1">
        <v>29.987558364868164</v>
      </c>
      <c r="H8445" s="1">
        <v>2.5933160781860352</v>
      </c>
      <c r="I8445" s="1">
        <v>9.1056376695632935E-3</v>
      </c>
      <c r="J8445" s="1">
        <v>0</v>
      </c>
      <c r="K8445" s="3">
        <v>45365.268333333333</v>
      </c>
      <c r="L8445" s="1" t="s">
        <v>57</v>
      </c>
      <c r="M8445" s="1" t="s">
        <v>57</v>
      </c>
      <c r="N8445" s="1">
        <v>570</v>
      </c>
      <c r="O8445" s="1">
        <v>1140</v>
      </c>
      <c r="P8445" s="1" t="s">
        <v>48</v>
      </c>
    </row>
    <row r="8446" spans="1:16" x14ac:dyDescent="0.25">
      <c r="A8446" s="1">
        <v>8445</v>
      </c>
      <c r="B8446" s="2">
        <v>0.77931712962962962</v>
      </c>
      <c r="C8446" s="2">
        <v>3.4722222222222224E-4</v>
      </c>
      <c r="D8446" s="1">
        <v>-0.55803573131561279</v>
      </c>
      <c r="E8446" s="1">
        <v>4.6396022662520409E-3</v>
      </c>
      <c r="F8446" s="1">
        <v>0</v>
      </c>
      <c r="G8446" s="1">
        <v>44.859935760498047</v>
      </c>
      <c r="H8446" s="1">
        <v>2.3769221305847168</v>
      </c>
      <c r="I8446" s="1">
        <v>1.2908018194139004E-2</v>
      </c>
      <c r="J8446" s="1">
        <v>0</v>
      </c>
      <c r="K8446" s="3">
        <v>45365.268449074072</v>
      </c>
      <c r="L8446" s="1" t="s">
        <v>57</v>
      </c>
      <c r="M8446" s="1" t="s">
        <v>57</v>
      </c>
      <c r="N8446" s="1">
        <v>570</v>
      </c>
      <c r="O8446" s="1">
        <v>1140</v>
      </c>
      <c r="P8446" s="1" t="s">
        <v>48</v>
      </c>
    </row>
    <row r="8447" spans="1:16" x14ac:dyDescent="0.25">
      <c r="A8447" s="1">
        <v>8446</v>
      </c>
      <c r="B8447" s="2">
        <v>0.77943287037037035</v>
      </c>
      <c r="C8447" s="2">
        <v>4.6296296296296298E-4</v>
      </c>
      <c r="D8447" s="1">
        <v>-0.55803573131561279</v>
      </c>
      <c r="E8447" s="1">
        <v>6.1906315386295319E-3</v>
      </c>
      <c r="F8447" s="1">
        <v>0</v>
      </c>
      <c r="G8447" s="1">
        <v>59.856712341308594</v>
      </c>
      <c r="H8447" s="1">
        <v>2.2250123023986816</v>
      </c>
      <c r="I8447" s="1">
        <v>1.6476482152938843E-2</v>
      </c>
      <c r="J8447" s="1">
        <v>0</v>
      </c>
      <c r="K8447" s="3">
        <v>45365.268564814818</v>
      </c>
      <c r="L8447" s="1" t="s">
        <v>57</v>
      </c>
      <c r="M8447" s="1" t="s">
        <v>57</v>
      </c>
      <c r="N8447" s="1">
        <v>570</v>
      </c>
      <c r="O8447" s="1">
        <v>1140</v>
      </c>
      <c r="P8447" s="1" t="s">
        <v>48</v>
      </c>
    </row>
    <row r="8448" spans="1:16" x14ac:dyDescent="0.25">
      <c r="A8448" s="1">
        <v>8447</v>
      </c>
      <c r="B8448" s="2">
        <v>0.77954861111111107</v>
      </c>
      <c r="C8448" s="2">
        <v>5.7870370370370367E-4</v>
      </c>
      <c r="D8448" s="1">
        <v>-0.55803573131561279</v>
      </c>
      <c r="E8448" s="1">
        <v>7.7419709414243698E-3</v>
      </c>
      <c r="F8448" s="1">
        <v>0</v>
      </c>
      <c r="G8448" s="1">
        <v>74.856483459472656</v>
      </c>
      <c r="H8448" s="1">
        <v>2.1245660781860352</v>
      </c>
      <c r="I8448" s="1">
        <v>1.9853232428431511E-2</v>
      </c>
      <c r="J8448" s="1">
        <v>0</v>
      </c>
      <c r="K8448" s="3">
        <v>45365.268680555557</v>
      </c>
      <c r="L8448" s="1" t="s">
        <v>57</v>
      </c>
      <c r="M8448" s="1" t="s">
        <v>57</v>
      </c>
      <c r="N8448" s="1">
        <v>570</v>
      </c>
      <c r="O8448" s="1">
        <v>1140</v>
      </c>
      <c r="P8448" s="1" t="s">
        <v>48</v>
      </c>
    </row>
    <row r="8449" spans="1:16" x14ac:dyDescent="0.25">
      <c r="A8449" s="1">
        <v>8448</v>
      </c>
      <c r="B8449" s="2">
        <v>0.7796643518518519</v>
      </c>
      <c r="C8449" s="2">
        <v>6.9444444444444447E-4</v>
      </c>
      <c r="D8449" s="1">
        <v>-0.55803573131561279</v>
      </c>
      <c r="E8449" s="1">
        <v>9.291759692132473E-3</v>
      </c>
      <c r="F8449" s="1">
        <v>0</v>
      </c>
      <c r="G8449" s="1">
        <v>89.841270446777344</v>
      </c>
      <c r="H8449" s="1">
        <v>2.041170597076416</v>
      </c>
      <c r="I8449" s="1">
        <v>2.3086827248334885E-2</v>
      </c>
      <c r="J8449" s="1">
        <v>0</v>
      </c>
      <c r="K8449" s="3">
        <v>45365.268796296295</v>
      </c>
      <c r="L8449" s="1" t="s">
        <v>57</v>
      </c>
      <c r="M8449" s="1" t="s">
        <v>57</v>
      </c>
      <c r="N8449" s="1">
        <v>570</v>
      </c>
      <c r="O8449" s="1">
        <v>1140</v>
      </c>
      <c r="P8449" s="1" t="s">
        <v>48</v>
      </c>
    </row>
    <row r="8450" spans="1:16" x14ac:dyDescent="0.25">
      <c r="A8450" s="1">
        <v>8449</v>
      </c>
      <c r="B8450" s="2">
        <v>0.77974537037037039</v>
      </c>
      <c r="C8450" s="2">
        <v>7.7546296296296293E-4</v>
      </c>
      <c r="D8450" s="1">
        <v>-0.55803573131561279</v>
      </c>
      <c r="E8450" s="1">
        <v>1.034241821616888E-2</v>
      </c>
      <c r="F8450" s="1">
        <v>0</v>
      </c>
      <c r="G8450" s="1">
        <v>100</v>
      </c>
      <c r="H8450" s="1">
        <v>1.999627947807312</v>
      </c>
      <c r="I8450" s="1">
        <v>2.5211794301867485E-2</v>
      </c>
      <c r="J8450" s="1">
        <v>0</v>
      </c>
      <c r="K8450" s="3">
        <v>45365.268877314818</v>
      </c>
      <c r="L8450" s="1" t="s">
        <v>57</v>
      </c>
      <c r="M8450" s="1" t="s">
        <v>57</v>
      </c>
      <c r="N8450" s="1">
        <v>570</v>
      </c>
      <c r="O8450" s="1">
        <v>1140</v>
      </c>
      <c r="P8450" s="1" t="s">
        <v>48</v>
      </c>
    </row>
    <row r="8451" spans="1:16" x14ac:dyDescent="0.25">
      <c r="A8451" s="1">
        <v>8450</v>
      </c>
      <c r="B8451" s="2">
        <v>0.77974537037037039</v>
      </c>
      <c r="C8451" s="2">
        <v>0</v>
      </c>
      <c r="D8451" s="1">
        <v>0.55803573131561279</v>
      </c>
      <c r="E8451" s="1">
        <v>0</v>
      </c>
      <c r="F8451" s="1">
        <v>0</v>
      </c>
      <c r="G8451" s="1">
        <v>0</v>
      </c>
      <c r="H8451" s="1">
        <v>3.3119418621063232</v>
      </c>
      <c r="I8451" s="1">
        <v>0</v>
      </c>
      <c r="J8451" s="1">
        <v>0</v>
      </c>
      <c r="K8451" s="3">
        <v>45365.268877314818</v>
      </c>
      <c r="L8451" s="1" t="s">
        <v>57</v>
      </c>
      <c r="M8451" s="1" t="s">
        <v>57</v>
      </c>
      <c r="N8451" s="1">
        <v>571</v>
      </c>
      <c r="O8451" s="1">
        <v>1141</v>
      </c>
      <c r="P8451" s="1" t="s">
        <v>8</v>
      </c>
    </row>
    <row r="8452" spans="1:16" x14ac:dyDescent="0.25">
      <c r="A8452" s="1">
        <v>8451</v>
      </c>
      <c r="B8452" s="2">
        <v>0.77986111111111112</v>
      </c>
      <c r="C8452" s="2">
        <v>1.1574074074074075E-4</v>
      </c>
      <c r="D8452" s="1">
        <v>0.55803573131561279</v>
      </c>
      <c r="E8452" s="1">
        <v>1.6000125324353576E-3</v>
      </c>
      <c r="F8452" s="1">
        <v>0</v>
      </c>
      <c r="G8452" s="1">
        <v>0.1730375736951828</v>
      </c>
      <c r="H8452" s="1">
        <v>3.427579402923584</v>
      </c>
      <c r="I8452" s="1">
        <v>5.299755372107029E-3</v>
      </c>
      <c r="J8452" s="1">
        <v>0</v>
      </c>
      <c r="K8452" s="3">
        <v>45365.268993055557</v>
      </c>
      <c r="L8452" s="1" t="s">
        <v>57</v>
      </c>
      <c r="M8452" s="1" t="s">
        <v>57</v>
      </c>
      <c r="N8452" s="1">
        <v>571</v>
      </c>
      <c r="O8452" s="1">
        <v>1141</v>
      </c>
      <c r="P8452" s="1" t="s">
        <v>8</v>
      </c>
    </row>
    <row r="8453" spans="1:16" x14ac:dyDescent="0.25">
      <c r="A8453" s="1">
        <v>8452</v>
      </c>
      <c r="B8453" s="2">
        <v>0.77997685185185184</v>
      </c>
      <c r="C8453" s="2">
        <v>2.3148148148148149E-4</v>
      </c>
      <c r="D8453" s="1">
        <v>0.55803573131561279</v>
      </c>
      <c r="E8453" s="1">
        <v>3.0974084511399269E-3</v>
      </c>
      <c r="F8453" s="1">
        <v>0</v>
      </c>
      <c r="G8453" s="1">
        <v>0.3349774181842804</v>
      </c>
      <c r="H8453" s="1">
        <v>3.7217881679534912</v>
      </c>
      <c r="I8453" s="1">
        <v>1.0687548667192459E-2</v>
      </c>
      <c r="J8453" s="1">
        <v>0</v>
      </c>
      <c r="K8453" s="3">
        <v>45365.269108796296</v>
      </c>
      <c r="L8453" s="1" t="s">
        <v>57</v>
      </c>
      <c r="M8453" s="1" t="s">
        <v>57</v>
      </c>
      <c r="N8453" s="1">
        <v>571</v>
      </c>
      <c r="O8453" s="1">
        <v>1141</v>
      </c>
      <c r="P8453" s="1" t="s">
        <v>8</v>
      </c>
    </row>
    <row r="8454" spans="1:16" x14ac:dyDescent="0.25">
      <c r="A8454" s="1">
        <v>8453</v>
      </c>
      <c r="B8454" s="2">
        <v>0.78009259259259256</v>
      </c>
      <c r="C8454" s="2">
        <v>3.4722222222222224E-4</v>
      </c>
      <c r="D8454" s="1">
        <v>0.55803573131561279</v>
      </c>
      <c r="E8454" s="1">
        <v>4.687964916229248E-3</v>
      </c>
      <c r="F8454" s="1">
        <v>0</v>
      </c>
      <c r="G8454" s="1">
        <v>0.50699234008789063</v>
      </c>
      <c r="H8454" s="1">
        <v>3.9090402126312256</v>
      </c>
      <c r="I8454" s="1">
        <v>1.6796307638287544E-2</v>
      </c>
      <c r="J8454" s="1">
        <v>0</v>
      </c>
      <c r="K8454" s="3">
        <v>45365.269224537034</v>
      </c>
      <c r="L8454" s="1" t="s">
        <v>57</v>
      </c>
      <c r="M8454" s="1" t="s">
        <v>57</v>
      </c>
      <c r="N8454" s="1">
        <v>571</v>
      </c>
      <c r="O8454" s="1">
        <v>1141</v>
      </c>
      <c r="P8454" s="1" t="s">
        <v>8</v>
      </c>
    </row>
    <row r="8455" spans="1:16" x14ac:dyDescent="0.25">
      <c r="A8455" s="1">
        <v>8454</v>
      </c>
      <c r="B8455" s="2">
        <v>0.78020833333333328</v>
      </c>
      <c r="C8455" s="2">
        <v>4.6296296296296298E-4</v>
      </c>
      <c r="D8455" s="1">
        <v>0.55803573131561279</v>
      </c>
      <c r="E8455" s="1">
        <v>6.2310891225934029E-3</v>
      </c>
      <c r="F8455" s="1">
        <v>0</v>
      </c>
      <c r="G8455" s="1">
        <v>0.67387759685516357</v>
      </c>
      <c r="H8455" s="1">
        <v>4.0156869888305664</v>
      </c>
      <c r="I8455" s="1">
        <v>2.2931596264243126E-2</v>
      </c>
      <c r="J8455" s="1">
        <v>0</v>
      </c>
      <c r="K8455" s="3">
        <v>45365.26934027778</v>
      </c>
      <c r="L8455" s="1" t="s">
        <v>57</v>
      </c>
      <c r="M8455" s="1" t="s">
        <v>57</v>
      </c>
      <c r="N8455" s="1">
        <v>571</v>
      </c>
      <c r="O8455" s="1">
        <v>1141</v>
      </c>
      <c r="P8455" s="1" t="s">
        <v>8</v>
      </c>
    </row>
    <row r="8456" spans="1:16" x14ac:dyDescent="0.25">
      <c r="A8456" s="1">
        <v>8455</v>
      </c>
      <c r="B8456" s="2">
        <v>0.78032407407407411</v>
      </c>
      <c r="C8456" s="2">
        <v>5.7870370370370367E-4</v>
      </c>
      <c r="D8456" s="1">
        <v>0.55803573131561279</v>
      </c>
      <c r="E8456" s="1">
        <v>7.776227779686451E-3</v>
      </c>
      <c r="F8456" s="1">
        <v>0</v>
      </c>
      <c r="G8456" s="1">
        <v>0.84098076820373535</v>
      </c>
      <c r="H8456" s="1">
        <v>4.0928821563720703</v>
      </c>
      <c r="I8456" s="1">
        <v>2.9203852638602257E-2</v>
      </c>
      <c r="J8456" s="1">
        <v>0</v>
      </c>
      <c r="K8456" s="3">
        <v>45365.269456018519</v>
      </c>
      <c r="L8456" s="1" t="s">
        <v>57</v>
      </c>
      <c r="M8456" s="1" t="s">
        <v>57</v>
      </c>
      <c r="N8456" s="1">
        <v>571</v>
      </c>
      <c r="O8456" s="1">
        <v>1141</v>
      </c>
      <c r="P8456" s="1" t="s">
        <v>8</v>
      </c>
    </row>
    <row r="8457" spans="1:16" x14ac:dyDescent="0.25">
      <c r="A8457" s="1">
        <v>8456</v>
      </c>
      <c r="B8457" s="2">
        <v>0.78043981481481484</v>
      </c>
      <c r="C8457" s="2">
        <v>6.9444444444444447E-4</v>
      </c>
      <c r="D8457" s="1">
        <v>0.55803573131561279</v>
      </c>
      <c r="E8457" s="1">
        <v>9.3032307922840118E-3</v>
      </c>
      <c r="F8457" s="1">
        <v>0</v>
      </c>
      <c r="G8457" s="1">
        <v>1.006122350692749</v>
      </c>
      <c r="H8457" s="1">
        <v>4.1319446563720703</v>
      </c>
      <c r="I8457" s="1">
        <v>3.5488598048686981E-2</v>
      </c>
      <c r="J8457" s="1">
        <v>0</v>
      </c>
      <c r="K8457" s="3">
        <v>45365.269571759258</v>
      </c>
      <c r="L8457" s="1" t="s">
        <v>57</v>
      </c>
      <c r="M8457" s="1" t="s">
        <v>57</v>
      </c>
      <c r="N8457" s="1">
        <v>571</v>
      </c>
      <c r="O8457" s="1">
        <v>1141</v>
      </c>
      <c r="P8457" s="1" t="s">
        <v>8</v>
      </c>
    </row>
    <row r="8458" spans="1:16" x14ac:dyDescent="0.25">
      <c r="A8458" s="1">
        <v>8457</v>
      </c>
      <c r="B8458" s="2">
        <v>0.78055555555555556</v>
      </c>
      <c r="C8458" s="2">
        <v>8.1018518518518516E-4</v>
      </c>
      <c r="D8458" s="1">
        <v>0.55803573131561279</v>
      </c>
      <c r="E8458" s="1">
        <v>1.0879836976528168E-2</v>
      </c>
      <c r="F8458" s="1">
        <v>0</v>
      </c>
      <c r="G8458" s="1">
        <v>1.1766287088394165</v>
      </c>
      <c r="H8458" s="1">
        <v>4.1480655670166016</v>
      </c>
      <c r="I8458" s="1">
        <v>4.2021721601486206E-2</v>
      </c>
      <c r="J8458" s="1">
        <v>0</v>
      </c>
      <c r="K8458" s="3">
        <v>45365.269687499997</v>
      </c>
      <c r="L8458" s="1" t="s">
        <v>57</v>
      </c>
      <c r="M8458" s="1" t="s">
        <v>57</v>
      </c>
      <c r="N8458" s="1">
        <v>571</v>
      </c>
      <c r="O8458" s="1">
        <v>1141</v>
      </c>
      <c r="P8458" s="1" t="s">
        <v>8</v>
      </c>
    </row>
    <row r="8459" spans="1:16" x14ac:dyDescent="0.25">
      <c r="A8459" s="1">
        <v>8458</v>
      </c>
      <c r="B8459" s="2">
        <v>0.78067129629629628</v>
      </c>
      <c r="C8459" s="2">
        <v>9.2592592592592596E-4</v>
      </c>
      <c r="D8459" s="1">
        <v>0.55803573131561279</v>
      </c>
      <c r="E8459" s="1">
        <v>1.241009496152401E-2</v>
      </c>
      <c r="F8459" s="1">
        <v>0</v>
      </c>
      <c r="G8459" s="1">
        <v>1.3421225547790527</v>
      </c>
      <c r="H8459" s="1">
        <v>4.1489953994750977</v>
      </c>
      <c r="I8459" s="1">
        <v>4.8370331525802612E-2</v>
      </c>
      <c r="J8459" s="1">
        <v>0</v>
      </c>
      <c r="K8459" s="3">
        <v>45365.269803240742</v>
      </c>
      <c r="L8459" s="1" t="s">
        <v>57</v>
      </c>
      <c r="M8459" s="1" t="s">
        <v>57</v>
      </c>
      <c r="N8459" s="1">
        <v>571</v>
      </c>
      <c r="O8459" s="1">
        <v>1141</v>
      </c>
      <c r="P8459" s="1" t="s">
        <v>8</v>
      </c>
    </row>
    <row r="8460" spans="1:16" x14ac:dyDescent="0.25">
      <c r="A8460" s="1">
        <v>8459</v>
      </c>
      <c r="B8460" s="2">
        <v>0.780787037037037</v>
      </c>
      <c r="C8460" s="2">
        <v>1.0416666666666667E-3</v>
      </c>
      <c r="D8460" s="1">
        <v>0.55803573131561279</v>
      </c>
      <c r="E8460" s="1">
        <v>1.3962364755570889E-2</v>
      </c>
      <c r="F8460" s="1">
        <v>0</v>
      </c>
      <c r="G8460" s="1">
        <v>1.509996771812439</v>
      </c>
      <c r="H8460" s="1">
        <v>4.1421751976013184</v>
      </c>
      <c r="I8460" s="1">
        <v>5.4805178195238113E-2</v>
      </c>
      <c r="J8460" s="1">
        <v>0</v>
      </c>
      <c r="K8460" s="3">
        <v>45365.269918981481</v>
      </c>
      <c r="L8460" s="1" t="s">
        <v>57</v>
      </c>
      <c r="M8460" s="1" t="s">
        <v>57</v>
      </c>
      <c r="N8460" s="1">
        <v>571</v>
      </c>
      <c r="O8460" s="1">
        <v>1141</v>
      </c>
      <c r="P8460" s="1" t="s">
        <v>8</v>
      </c>
    </row>
    <row r="8461" spans="1:16" x14ac:dyDescent="0.25">
      <c r="A8461" s="1">
        <v>8460</v>
      </c>
      <c r="B8461" s="2">
        <v>0.78090277777777772</v>
      </c>
      <c r="C8461" s="2">
        <v>1.1574074074074073E-3</v>
      </c>
      <c r="D8461" s="1">
        <v>0.55803573131561279</v>
      </c>
      <c r="E8461" s="1">
        <v>1.5514633618295193E-2</v>
      </c>
      <c r="F8461" s="1">
        <v>0</v>
      </c>
      <c r="G8461" s="1">
        <v>1.6778709888458252</v>
      </c>
      <c r="H8461" s="1">
        <v>4.1434149742126465</v>
      </c>
      <c r="I8461" s="1">
        <v>6.1236459761857986E-2</v>
      </c>
      <c r="J8461" s="1">
        <v>0</v>
      </c>
      <c r="K8461" s="3">
        <v>45365.27003472222</v>
      </c>
      <c r="L8461" s="1" t="s">
        <v>57</v>
      </c>
      <c r="M8461" s="1" t="s">
        <v>57</v>
      </c>
      <c r="N8461" s="1">
        <v>571</v>
      </c>
      <c r="O8461" s="1">
        <v>1141</v>
      </c>
      <c r="P8461" s="1" t="s">
        <v>8</v>
      </c>
    </row>
    <row r="8462" spans="1:16" x14ac:dyDescent="0.25">
      <c r="A8462" s="1">
        <v>8461</v>
      </c>
      <c r="B8462" s="2">
        <v>0.78101851851851856</v>
      </c>
      <c r="C8462" s="2">
        <v>1.2731481481481483E-3</v>
      </c>
      <c r="D8462" s="1">
        <v>0.55803573131561279</v>
      </c>
      <c r="E8462" s="1">
        <v>1.7043495550751686E-2</v>
      </c>
      <c r="F8462" s="1">
        <v>0</v>
      </c>
      <c r="G8462" s="1">
        <v>1.8432137966156006</v>
      </c>
      <c r="H8462" s="1">
        <v>4.1248140335083008</v>
      </c>
      <c r="I8462" s="1">
        <v>6.7561596632003784E-2</v>
      </c>
      <c r="J8462" s="1">
        <v>0</v>
      </c>
      <c r="K8462" s="3">
        <v>45365.270150462966</v>
      </c>
      <c r="L8462" s="1" t="s">
        <v>57</v>
      </c>
      <c r="M8462" s="1" t="s">
        <v>57</v>
      </c>
      <c r="N8462" s="1">
        <v>571</v>
      </c>
      <c r="O8462" s="1">
        <v>1141</v>
      </c>
      <c r="P8462" s="1" t="s">
        <v>8</v>
      </c>
    </row>
    <row r="8463" spans="1:16" x14ac:dyDescent="0.25">
      <c r="A8463" s="1">
        <v>8462</v>
      </c>
      <c r="B8463" s="2">
        <v>0.78113425925925928</v>
      </c>
      <c r="C8463" s="2">
        <v>1.3888888888888889E-3</v>
      </c>
      <c r="D8463" s="1">
        <v>0.55803573131561279</v>
      </c>
      <c r="E8463" s="1">
        <v>1.8615763634443283E-2</v>
      </c>
      <c r="F8463" s="1">
        <v>0</v>
      </c>
      <c r="G8463" s="1">
        <v>2.0132508277893066</v>
      </c>
      <c r="H8463" s="1">
        <v>4.1034226417541504</v>
      </c>
      <c r="I8463" s="1">
        <v>7.402898371219635E-2</v>
      </c>
      <c r="J8463" s="1">
        <v>0</v>
      </c>
      <c r="K8463" s="3">
        <v>45365.270266203705</v>
      </c>
      <c r="L8463" s="1" t="s">
        <v>57</v>
      </c>
      <c r="M8463" s="1" t="s">
        <v>57</v>
      </c>
      <c r="N8463" s="1">
        <v>571</v>
      </c>
      <c r="O8463" s="1">
        <v>1141</v>
      </c>
      <c r="P8463" s="1" t="s">
        <v>8</v>
      </c>
    </row>
    <row r="8464" spans="1:16" x14ac:dyDescent="0.25">
      <c r="A8464" s="1">
        <v>8463</v>
      </c>
      <c r="B8464" s="2">
        <v>0.78125</v>
      </c>
      <c r="C8464" s="2">
        <v>1.5046296296296296E-3</v>
      </c>
      <c r="D8464" s="1">
        <v>0.55803573131561279</v>
      </c>
      <c r="E8464" s="1">
        <v>2.0170513540506363E-2</v>
      </c>
      <c r="F8464" s="1">
        <v>0</v>
      </c>
      <c r="G8464" s="1">
        <v>2.1813933849334717</v>
      </c>
      <c r="H8464" s="1">
        <v>4.0851316452026367</v>
      </c>
      <c r="I8464" s="1">
        <v>8.039373904466629E-2</v>
      </c>
      <c r="J8464" s="1">
        <v>0</v>
      </c>
      <c r="K8464" s="3">
        <v>45365.270381944443</v>
      </c>
      <c r="L8464" s="1" t="s">
        <v>57</v>
      </c>
      <c r="M8464" s="1" t="s">
        <v>57</v>
      </c>
      <c r="N8464" s="1">
        <v>571</v>
      </c>
      <c r="O8464" s="1">
        <v>1141</v>
      </c>
      <c r="P8464" s="1" t="s">
        <v>8</v>
      </c>
    </row>
    <row r="8465" spans="1:16" x14ac:dyDescent="0.25">
      <c r="A8465" s="1">
        <v>8464</v>
      </c>
      <c r="B8465" s="2">
        <v>0.78136574074074072</v>
      </c>
      <c r="C8465" s="2">
        <v>1.6203703703703703E-3</v>
      </c>
      <c r="D8465" s="1">
        <v>0.55803573131561279</v>
      </c>
      <c r="E8465" s="1">
        <v>2.1705575287342072E-2</v>
      </c>
      <c r="F8465" s="1">
        <v>0</v>
      </c>
      <c r="G8465" s="1">
        <v>2.3474068641662598</v>
      </c>
      <c r="H8465" s="1">
        <v>4.0683903694152832</v>
      </c>
      <c r="I8465" s="1">
        <v>8.6652554571628571E-2</v>
      </c>
      <c r="J8465" s="1">
        <v>0</v>
      </c>
      <c r="K8465" s="3">
        <v>45365.270497685182</v>
      </c>
      <c r="L8465" s="1" t="s">
        <v>57</v>
      </c>
      <c r="M8465" s="1" t="s">
        <v>57</v>
      </c>
      <c r="N8465" s="1">
        <v>571</v>
      </c>
      <c r="O8465" s="1">
        <v>1141</v>
      </c>
      <c r="P8465" s="1" t="s">
        <v>8</v>
      </c>
    </row>
    <row r="8466" spans="1:16" x14ac:dyDescent="0.25">
      <c r="A8466" s="1">
        <v>8465</v>
      </c>
      <c r="B8466" s="2">
        <v>0.78148148148148144</v>
      </c>
      <c r="C8466" s="2">
        <v>1.736111111111111E-3</v>
      </c>
      <c r="D8466" s="1">
        <v>0.55803573131561279</v>
      </c>
      <c r="E8466" s="1">
        <v>2.3267919197678566E-2</v>
      </c>
      <c r="F8466" s="1">
        <v>0</v>
      </c>
      <c r="G8466" s="1">
        <v>2.5163705348968506</v>
      </c>
      <c r="H8466" s="1">
        <v>4.053199291229248</v>
      </c>
      <c r="I8466" s="1">
        <v>9.2996947467327118E-2</v>
      </c>
      <c r="J8466" s="1">
        <v>0</v>
      </c>
      <c r="K8466" s="3">
        <v>45365.270613425928</v>
      </c>
      <c r="L8466" s="1" t="s">
        <v>57</v>
      </c>
      <c r="M8466" s="1" t="s">
        <v>57</v>
      </c>
      <c r="N8466" s="1">
        <v>571</v>
      </c>
      <c r="O8466" s="1">
        <v>1141</v>
      </c>
      <c r="P8466" s="1" t="s">
        <v>8</v>
      </c>
    </row>
    <row r="8467" spans="1:16" x14ac:dyDescent="0.25">
      <c r="A8467" s="1">
        <v>8466</v>
      </c>
      <c r="B8467" s="2">
        <v>0.78159722222222228</v>
      </c>
      <c r="C8467" s="2">
        <v>1.8518518518518519E-3</v>
      </c>
      <c r="D8467" s="1">
        <v>0.55803573131561279</v>
      </c>
      <c r="E8467" s="1">
        <v>2.4819880723953247E-2</v>
      </c>
      <c r="F8467" s="1">
        <v>0</v>
      </c>
      <c r="G8467" s="1">
        <v>2.6842114925384521</v>
      </c>
      <c r="H8467" s="1">
        <v>4.0460691452026367</v>
      </c>
      <c r="I8467" s="1">
        <v>9.928373247385025E-2</v>
      </c>
      <c r="J8467" s="1">
        <v>0</v>
      </c>
      <c r="K8467" s="3">
        <v>45365.270729166667</v>
      </c>
      <c r="L8467" s="1" t="s">
        <v>57</v>
      </c>
      <c r="M8467" s="1" t="s">
        <v>57</v>
      </c>
      <c r="N8467" s="1">
        <v>571</v>
      </c>
      <c r="O8467" s="1">
        <v>1141</v>
      </c>
      <c r="P8467" s="1" t="s">
        <v>8</v>
      </c>
    </row>
    <row r="8468" spans="1:16" x14ac:dyDescent="0.25">
      <c r="A8468" s="1">
        <v>8467</v>
      </c>
      <c r="B8468" s="2">
        <v>0.781712962962963</v>
      </c>
      <c r="C8468" s="2">
        <v>1.9675925925925924E-3</v>
      </c>
      <c r="D8468" s="1">
        <v>0.55803573131561279</v>
      </c>
      <c r="E8468" s="1">
        <v>2.6380520313978195E-2</v>
      </c>
      <c r="F8468" s="1">
        <v>0</v>
      </c>
      <c r="G8468" s="1">
        <v>2.8529911041259766</v>
      </c>
      <c r="H8468" s="1">
        <v>3.979414701461792</v>
      </c>
      <c r="I8468" s="1">
        <v>0.10552303493022919</v>
      </c>
      <c r="J8468" s="1">
        <v>0</v>
      </c>
      <c r="K8468" s="3">
        <v>45365.270844907405</v>
      </c>
      <c r="L8468" s="1" t="s">
        <v>57</v>
      </c>
      <c r="M8468" s="1" t="s">
        <v>57</v>
      </c>
      <c r="N8468" s="1">
        <v>571</v>
      </c>
      <c r="O8468" s="1">
        <v>1141</v>
      </c>
      <c r="P8468" s="1" t="s">
        <v>8</v>
      </c>
    </row>
    <row r="8469" spans="1:16" x14ac:dyDescent="0.25">
      <c r="A8469" s="1">
        <v>8468</v>
      </c>
      <c r="B8469" s="2">
        <v>0.78182870370370372</v>
      </c>
      <c r="C8469" s="2">
        <v>2.0833333333333333E-3</v>
      </c>
      <c r="D8469" s="1">
        <v>0.55803573131561279</v>
      </c>
      <c r="E8469" s="1">
        <v>2.7900855988264084E-2</v>
      </c>
      <c r="F8469" s="1">
        <v>0</v>
      </c>
      <c r="G8469" s="1">
        <v>3.0174117088317871</v>
      </c>
      <c r="H8469" s="1">
        <v>3.936011791229248</v>
      </c>
      <c r="I8469" s="1">
        <v>0.11153307557106018</v>
      </c>
      <c r="J8469" s="1">
        <v>0</v>
      </c>
      <c r="K8469" s="3">
        <v>45365.270960648151</v>
      </c>
      <c r="L8469" s="1" t="s">
        <v>57</v>
      </c>
      <c r="M8469" s="1" t="s">
        <v>57</v>
      </c>
      <c r="N8469" s="1">
        <v>571</v>
      </c>
      <c r="O8469" s="1">
        <v>1141</v>
      </c>
      <c r="P8469" s="1" t="s">
        <v>8</v>
      </c>
    </row>
    <row r="8470" spans="1:16" x14ac:dyDescent="0.25">
      <c r="A8470" s="1">
        <v>8469</v>
      </c>
      <c r="B8470" s="2">
        <v>0.78194444444444444</v>
      </c>
      <c r="C8470" s="2">
        <v>2.1990740740740742E-3</v>
      </c>
      <c r="D8470" s="1">
        <v>0.55803573131561279</v>
      </c>
      <c r="E8470" s="1">
        <v>2.9464287683367729E-2</v>
      </c>
      <c r="F8470" s="1">
        <v>0</v>
      </c>
      <c r="G8470" s="1">
        <v>3.186492919921875</v>
      </c>
      <c r="H8470" s="1">
        <v>3.9493427276611328</v>
      </c>
      <c r="I8470" s="1">
        <v>0.11769262701272964</v>
      </c>
      <c r="J8470" s="1">
        <v>0</v>
      </c>
      <c r="K8470" s="3">
        <v>45365.27107638889</v>
      </c>
      <c r="L8470" s="1" t="s">
        <v>57</v>
      </c>
      <c r="M8470" s="1" t="s">
        <v>57</v>
      </c>
      <c r="N8470" s="1">
        <v>571</v>
      </c>
      <c r="O8470" s="1">
        <v>1141</v>
      </c>
      <c r="P8470" s="1" t="s">
        <v>8</v>
      </c>
    </row>
    <row r="8471" spans="1:16" x14ac:dyDescent="0.25">
      <c r="A8471" s="1">
        <v>8470</v>
      </c>
      <c r="B8471" s="2">
        <v>0.78206018518518516</v>
      </c>
      <c r="C8471" s="2">
        <v>2.3148148148148147E-3</v>
      </c>
      <c r="D8471" s="1">
        <v>0.55803573131561279</v>
      </c>
      <c r="E8471" s="1">
        <v>3.1003378331661224E-2</v>
      </c>
      <c r="F8471" s="1">
        <v>0</v>
      </c>
      <c r="G8471" s="1">
        <v>3.3529422283172607</v>
      </c>
      <c r="H8471" s="1">
        <v>3.9592633247375488</v>
      </c>
      <c r="I8471" s="1">
        <v>0.12378831207752228</v>
      </c>
      <c r="J8471" s="1">
        <v>0</v>
      </c>
      <c r="K8471" s="3">
        <v>45365.271192129629</v>
      </c>
      <c r="L8471" s="1" t="s">
        <v>57</v>
      </c>
      <c r="M8471" s="1" t="s">
        <v>57</v>
      </c>
      <c r="N8471" s="1">
        <v>571</v>
      </c>
      <c r="O8471" s="1">
        <v>1141</v>
      </c>
      <c r="P8471" s="1" t="s">
        <v>8</v>
      </c>
    </row>
    <row r="8472" spans="1:16" x14ac:dyDescent="0.25">
      <c r="A8472" s="1">
        <v>8471</v>
      </c>
      <c r="B8472" s="2">
        <v>0.78217592592592589</v>
      </c>
      <c r="C8472" s="2">
        <v>2.4305555555555556E-3</v>
      </c>
      <c r="D8472" s="1">
        <v>0.55803573131561279</v>
      </c>
      <c r="E8472" s="1">
        <v>3.2584946602582932E-2</v>
      </c>
      <c r="F8472" s="1">
        <v>0</v>
      </c>
      <c r="G8472" s="1">
        <v>3.5239853858947754</v>
      </c>
      <c r="H8472" s="1">
        <v>3.916480541229248</v>
      </c>
      <c r="I8472" s="1">
        <v>0.13002346456050873</v>
      </c>
      <c r="J8472" s="1">
        <v>0</v>
      </c>
      <c r="K8472" s="3">
        <v>45365.271307870367</v>
      </c>
      <c r="L8472" s="1" t="s">
        <v>57</v>
      </c>
      <c r="M8472" s="1" t="s">
        <v>57</v>
      </c>
      <c r="N8472" s="1">
        <v>571</v>
      </c>
      <c r="O8472" s="1">
        <v>1141</v>
      </c>
      <c r="P8472" s="1" t="s">
        <v>8</v>
      </c>
    </row>
    <row r="8473" spans="1:16" x14ac:dyDescent="0.25">
      <c r="A8473" s="1">
        <v>8472</v>
      </c>
      <c r="B8473" s="2">
        <v>0.78229166666666672</v>
      </c>
      <c r="C8473" s="2">
        <v>2.5462962962962965E-3</v>
      </c>
      <c r="D8473" s="1">
        <v>0.55803573131561279</v>
      </c>
      <c r="E8473" s="1">
        <v>3.4097224473953247E-2</v>
      </c>
      <c r="F8473" s="1">
        <v>0</v>
      </c>
      <c r="G8473" s="1">
        <v>3.6875345706939697</v>
      </c>
      <c r="H8473" s="1">
        <v>3.9118304252624512</v>
      </c>
      <c r="I8473" s="1">
        <v>0.13593283295631409</v>
      </c>
      <c r="J8473" s="1">
        <v>0</v>
      </c>
      <c r="K8473" s="3">
        <v>45365.271423611113</v>
      </c>
      <c r="L8473" s="1" t="s">
        <v>57</v>
      </c>
      <c r="M8473" s="1" t="s">
        <v>57</v>
      </c>
      <c r="N8473" s="1">
        <v>571</v>
      </c>
      <c r="O8473" s="1">
        <v>1141</v>
      </c>
      <c r="P8473" s="1" t="s">
        <v>8</v>
      </c>
    </row>
    <row r="8474" spans="1:16" x14ac:dyDescent="0.25">
      <c r="A8474" s="1">
        <v>8473</v>
      </c>
      <c r="B8474" s="2">
        <v>0.78240740740740744</v>
      </c>
      <c r="C8474" s="2">
        <v>2.662037037037037E-3</v>
      </c>
      <c r="D8474" s="1">
        <v>0.55803573131561279</v>
      </c>
      <c r="E8474" s="1">
        <v>3.567243367433548E-2</v>
      </c>
      <c r="F8474" s="1">
        <v>0</v>
      </c>
      <c r="G8474" s="1">
        <v>3.8578894138336182</v>
      </c>
      <c r="H8474" s="1">
        <v>3.9397320747375488</v>
      </c>
      <c r="I8474" s="1">
        <v>0.14212742447853088</v>
      </c>
      <c r="J8474" s="1">
        <v>0</v>
      </c>
      <c r="K8474" s="3">
        <v>45365.271539351852</v>
      </c>
      <c r="L8474" s="1" t="s">
        <v>57</v>
      </c>
      <c r="M8474" s="1" t="s">
        <v>57</v>
      </c>
      <c r="N8474" s="1">
        <v>571</v>
      </c>
      <c r="O8474" s="1">
        <v>1141</v>
      </c>
      <c r="P8474" s="1" t="s">
        <v>8</v>
      </c>
    </row>
    <row r="8475" spans="1:16" x14ac:dyDescent="0.25">
      <c r="A8475" s="1">
        <v>8474</v>
      </c>
      <c r="B8475" s="2">
        <v>0.78252314814814816</v>
      </c>
      <c r="C8475" s="2">
        <v>2.7777777777777779E-3</v>
      </c>
      <c r="D8475" s="1">
        <v>0.55803573131561279</v>
      </c>
      <c r="E8475" s="1">
        <v>3.7229973822832108E-2</v>
      </c>
      <c r="F8475" s="1">
        <v>0</v>
      </c>
      <c r="G8475" s="1">
        <v>4.0263338088989258</v>
      </c>
      <c r="H8475" s="1">
        <v>3.9663939476013184</v>
      </c>
      <c r="I8475" s="1">
        <v>0.14828610420227051</v>
      </c>
      <c r="J8475" s="1">
        <v>0</v>
      </c>
      <c r="K8475" s="3">
        <v>45365.271655092591</v>
      </c>
      <c r="L8475" s="1" t="s">
        <v>57</v>
      </c>
      <c r="M8475" s="1" t="s">
        <v>57</v>
      </c>
      <c r="N8475" s="1">
        <v>571</v>
      </c>
      <c r="O8475" s="1">
        <v>1141</v>
      </c>
      <c r="P8475" s="1" t="s">
        <v>8</v>
      </c>
    </row>
    <row r="8476" spans="1:16" x14ac:dyDescent="0.25">
      <c r="A8476" s="1">
        <v>8475</v>
      </c>
      <c r="B8476" s="2">
        <v>0.78263888888888888</v>
      </c>
      <c r="C8476" s="2">
        <v>2.8935185185185184E-3</v>
      </c>
      <c r="D8476" s="1">
        <v>0.55803573131561279</v>
      </c>
      <c r="E8476" s="1">
        <v>3.8757443428039551E-2</v>
      </c>
      <c r="F8476" s="1">
        <v>0</v>
      </c>
      <c r="G8476" s="1">
        <v>4.191525936126709</v>
      </c>
      <c r="H8476" s="1">
        <v>3.9772446155548096</v>
      </c>
      <c r="I8476" s="1">
        <v>0.15435713529586792</v>
      </c>
      <c r="J8476" s="1">
        <v>0</v>
      </c>
      <c r="K8476" s="3">
        <v>45365.271770833337</v>
      </c>
      <c r="L8476" s="1" t="s">
        <v>57</v>
      </c>
      <c r="M8476" s="1" t="s">
        <v>57</v>
      </c>
      <c r="N8476" s="1">
        <v>571</v>
      </c>
      <c r="O8476" s="1">
        <v>1141</v>
      </c>
      <c r="P8476" s="1" t="s">
        <v>8</v>
      </c>
    </row>
    <row r="8477" spans="1:16" x14ac:dyDescent="0.25">
      <c r="A8477" s="1">
        <v>8476</v>
      </c>
      <c r="B8477" s="2">
        <v>0.78275462962962961</v>
      </c>
      <c r="C8477" s="2">
        <v>3.0092592592592593E-3</v>
      </c>
      <c r="D8477" s="1">
        <v>0.55803573131561279</v>
      </c>
      <c r="E8477" s="1">
        <v>4.032459482550621E-2</v>
      </c>
      <c r="F8477" s="1">
        <v>0</v>
      </c>
      <c r="G8477" s="1">
        <v>4.3610095977783203</v>
      </c>
      <c r="H8477" s="1">
        <v>3.9778645038604736</v>
      </c>
      <c r="I8477" s="1">
        <v>0.16059122979640961</v>
      </c>
      <c r="J8477" s="1">
        <v>0</v>
      </c>
      <c r="K8477" s="3">
        <v>45365.271886574075</v>
      </c>
      <c r="L8477" s="1" t="s">
        <v>57</v>
      </c>
      <c r="M8477" s="1" t="s">
        <v>57</v>
      </c>
      <c r="N8477" s="1">
        <v>571</v>
      </c>
      <c r="O8477" s="1">
        <v>1141</v>
      </c>
      <c r="P8477" s="1" t="s">
        <v>8</v>
      </c>
    </row>
    <row r="8478" spans="1:16" x14ac:dyDescent="0.25">
      <c r="A8478" s="1">
        <v>8477</v>
      </c>
      <c r="B8478" s="2">
        <v>0.78287037037037033</v>
      </c>
      <c r="C8478" s="2">
        <v>3.1250000000000002E-3</v>
      </c>
      <c r="D8478" s="1">
        <v>0.55803573131561279</v>
      </c>
      <c r="E8478" s="1">
        <v>4.1870348155498505E-2</v>
      </c>
      <c r="F8478" s="1">
        <v>0</v>
      </c>
      <c r="G8478" s="1">
        <v>4.5281791687011719</v>
      </c>
      <c r="H8478" s="1">
        <v>3.9756944179534912</v>
      </c>
      <c r="I8478" s="1">
        <v>0.16673676669597626</v>
      </c>
      <c r="J8478" s="1">
        <v>0</v>
      </c>
      <c r="K8478" s="3">
        <v>45365.272002314814</v>
      </c>
      <c r="L8478" s="1" t="s">
        <v>57</v>
      </c>
      <c r="M8478" s="1" t="s">
        <v>57</v>
      </c>
      <c r="N8478" s="1">
        <v>571</v>
      </c>
      <c r="O8478" s="1">
        <v>1141</v>
      </c>
      <c r="P8478" s="1" t="s">
        <v>8</v>
      </c>
    </row>
    <row r="8479" spans="1:16" x14ac:dyDescent="0.25">
      <c r="A8479" s="1">
        <v>8478</v>
      </c>
      <c r="B8479" s="2">
        <v>0.78298611111111116</v>
      </c>
      <c r="C8479" s="2">
        <v>3.2407407407407406E-3</v>
      </c>
      <c r="D8479" s="1">
        <v>0.55803573131561279</v>
      </c>
      <c r="E8479" s="1">
        <v>4.3431922793388367E-2</v>
      </c>
      <c r="F8479" s="1">
        <v>0</v>
      </c>
      <c r="G8479" s="1">
        <v>4.6970596313476563</v>
      </c>
      <c r="H8479" s="1">
        <v>3.96484375</v>
      </c>
      <c r="I8479" s="1">
        <v>0.17295160889625549</v>
      </c>
      <c r="J8479" s="1">
        <v>0</v>
      </c>
      <c r="K8479" s="3">
        <v>45365.272118055553</v>
      </c>
      <c r="L8479" s="1" t="s">
        <v>57</v>
      </c>
      <c r="M8479" s="1" t="s">
        <v>57</v>
      </c>
      <c r="N8479" s="1">
        <v>571</v>
      </c>
      <c r="O8479" s="1">
        <v>1141</v>
      </c>
      <c r="P8479" s="1" t="s">
        <v>8</v>
      </c>
    </row>
    <row r="8480" spans="1:16" x14ac:dyDescent="0.25">
      <c r="A8480" s="1">
        <v>8479</v>
      </c>
      <c r="B8480" s="2">
        <v>0.78310185185185188</v>
      </c>
      <c r="C8480" s="2">
        <v>3.3564814814814816E-3</v>
      </c>
      <c r="D8480" s="1">
        <v>0.55803573131561279</v>
      </c>
      <c r="E8480" s="1">
        <v>4.4944509863853455E-2</v>
      </c>
      <c r="F8480" s="1">
        <v>0</v>
      </c>
      <c r="G8480" s="1">
        <v>4.8606429100036621</v>
      </c>
      <c r="H8480" s="1">
        <v>3.9617435932159424</v>
      </c>
      <c r="I8480" s="1">
        <v>0.17890852689743042</v>
      </c>
      <c r="J8480" s="1">
        <v>0</v>
      </c>
      <c r="K8480" s="3">
        <v>45365.272233796299</v>
      </c>
      <c r="L8480" s="1" t="s">
        <v>57</v>
      </c>
      <c r="M8480" s="1" t="s">
        <v>57</v>
      </c>
      <c r="N8480" s="1">
        <v>571</v>
      </c>
      <c r="O8480" s="1">
        <v>1141</v>
      </c>
      <c r="P8480" s="1" t="s">
        <v>8</v>
      </c>
    </row>
    <row r="8481" spans="1:16" x14ac:dyDescent="0.25">
      <c r="A8481" s="1">
        <v>8480</v>
      </c>
      <c r="B8481" s="2">
        <v>0.7832175925925926</v>
      </c>
      <c r="C8481" s="2">
        <v>3.472222222222222E-3</v>
      </c>
      <c r="D8481" s="1">
        <v>0.55803573131561279</v>
      </c>
      <c r="E8481" s="1">
        <v>4.6529795974493027E-2</v>
      </c>
      <c r="F8481" s="1">
        <v>0</v>
      </c>
      <c r="G8481" s="1">
        <v>5.0320878028869629</v>
      </c>
      <c r="H8481" s="1">
        <v>4.023747444152832</v>
      </c>
      <c r="I8481" s="1">
        <v>0.18524838984012604</v>
      </c>
      <c r="J8481" s="1">
        <v>0</v>
      </c>
      <c r="K8481" s="3">
        <v>45365.272349537037</v>
      </c>
      <c r="L8481" s="1" t="s">
        <v>57</v>
      </c>
      <c r="M8481" s="1" t="s">
        <v>57</v>
      </c>
      <c r="N8481" s="1">
        <v>571</v>
      </c>
      <c r="O8481" s="1">
        <v>1141</v>
      </c>
      <c r="P8481" s="1" t="s">
        <v>8</v>
      </c>
    </row>
    <row r="8482" spans="1:16" x14ac:dyDescent="0.25">
      <c r="A8482" s="1">
        <v>8481</v>
      </c>
      <c r="B8482" s="2">
        <v>0.78333333333333333</v>
      </c>
      <c r="C8482" s="2">
        <v>3.5879629629629629E-3</v>
      </c>
      <c r="D8482" s="1">
        <v>0.55803573131561279</v>
      </c>
      <c r="E8482" s="1">
        <v>4.8056643456220627E-2</v>
      </c>
      <c r="F8482" s="1">
        <v>0</v>
      </c>
      <c r="G8482" s="1">
        <v>5.1972126960754395</v>
      </c>
      <c r="H8482" s="1">
        <v>3.9998760223388672</v>
      </c>
      <c r="I8482" s="1">
        <v>0.19137601554393768</v>
      </c>
      <c r="J8482" s="1">
        <v>0</v>
      </c>
      <c r="K8482" s="3">
        <v>45365.272465277776</v>
      </c>
      <c r="L8482" s="1" t="s">
        <v>57</v>
      </c>
      <c r="M8482" s="1" t="s">
        <v>57</v>
      </c>
      <c r="N8482" s="1">
        <v>571</v>
      </c>
      <c r="O8482" s="1">
        <v>1141</v>
      </c>
      <c r="P8482" s="1" t="s">
        <v>8</v>
      </c>
    </row>
    <row r="8483" spans="1:16" x14ac:dyDescent="0.25">
      <c r="A8483" s="1">
        <v>8482</v>
      </c>
      <c r="B8483" s="2">
        <v>0.78344907407407405</v>
      </c>
      <c r="C8483" s="2">
        <v>3.7037037037037038E-3</v>
      </c>
      <c r="D8483" s="1">
        <v>0.55803573131561279</v>
      </c>
      <c r="E8483" s="1">
        <v>4.9650762230157852E-2</v>
      </c>
      <c r="F8483" s="1">
        <v>0</v>
      </c>
      <c r="G8483" s="1">
        <v>5.3696131706237793</v>
      </c>
      <c r="H8483" s="1">
        <v>3.9818947315216064</v>
      </c>
      <c r="I8483" s="1">
        <v>0.1977294385433197</v>
      </c>
      <c r="J8483" s="1">
        <v>0</v>
      </c>
      <c r="K8483" s="3">
        <v>45365.272581018522</v>
      </c>
      <c r="L8483" s="1" t="s">
        <v>57</v>
      </c>
      <c r="M8483" s="1" t="s">
        <v>57</v>
      </c>
      <c r="N8483" s="1">
        <v>571</v>
      </c>
      <c r="O8483" s="1">
        <v>1141</v>
      </c>
      <c r="P8483" s="1" t="s">
        <v>8</v>
      </c>
    </row>
    <row r="8484" spans="1:16" x14ac:dyDescent="0.25">
      <c r="A8484" s="1">
        <v>8483</v>
      </c>
      <c r="B8484" s="2">
        <v>0.78356481481481477</v>
      </c>
      <c r="C8484" s="2">
        <v>3.8194444444444443E-3</v>
      </c>
      <c r="D8484" s="1">
        <v>0.55803573131561279</v>
      </c>
      <c r="E8484" s="1">
        <v>5.115978792309761E-2</v>
      </c>
      <c r="F8484" s="1">
        <v>0</v>
      </c>
      <c r="G8484" s="1">
        <v>5.5328102111816406</v>
      </c>
      <c r="H8484" s="1">
        <v>4.0020461082458496</v>
      </c>
      <c r="I8484" s="1">
        <v>0.20375652611255646</v>
      </c>
      <c r="J8484" s="1">
        <v>0</v>
      </c>
      <c r="K8484" s="3">
        <v>45365.272696759261</v>
      </c>
      <c r="L8484" s="1" t="s">
        <v>57</v>
      </c>
      <c r="M8484" s="1" t="s">
        <v>57</v>
      </c>
      <c r="N8484" s="1">
        <v>571</v>
      </c>
      <c r="O8484" s="1">
        <v>1141</v>
      </c>
      <c r="P8484" s="1" t="s">
        <v>8</v>
      </c>
    </row>
    <row r="8485" spans="1:16" x14ac:dyDescent="0.25">
      <c r="A8485" s="1">
        <v>8484</v>
      </c>
      <c r="B8485" s="2">
        <v>0.7836805555555556</v>
      </c>
      <c r="C8485" s="2">
        <v>3.9351851851851848E-3</v>
      </c>
      <c r="D8485" s="1">
        <v>0.55803573131561279</v>
      </c>
      <c r="E8485" s="1">
        <v>5.271298810839653E-2</v>
      </c>
      <c r="F8485" s="1">
        <v>0</v>
      </c>
      <c r="G8485" s="1">
        <v>5.7007851600646973</v>
      </c>
      <c r="H8485" s="1">
        <v>4.0060763359069824</v>
      </c>
      <c r="I8485" s="1">
        <v>0.20998184382915497</v>
      </c>
      <c r="J8485" s="1">
        <v>0</v>
      </c>
      <c r="K8485" s="3">
        <v>45365.272812499999</v>
      </c>
      <c r="L8485" s="1" t="s">
        <v>57</v>
      </c>
      <c r="M8485" s="1" t="s">
        <v>57</v>
      </c>
      <c r="N8485" s="1">
        <v>571</v>
      </c>
      <c r="O8485" s="1">
        <v>1141</v>
      </c>
      <c r="P8485" s="1" t="s">
        <v>8</v>
      </c>
    </row>
    <row r="8486" spans="1:16" x14ac:dyDescent="0.25">
      <c r="A8486" s="1">
        <v>8485</v>
      </c>
      <c r="B8486" s="2">
        <v>0.78379629629629632</v>
      </c>
      <c r="C8486" s="2">
        <v>4.0509259259259257E-3</v>
      </c>
      <c r="D8486" s="1">
        <v>0.55803573131561279</v>
      </c>
      <c r="E8486" s="1">
        <v>5.4270680993795395E-2</v>
      </c>
      <c r="F8486" s="1">
        <v>0</v>
      </c>
      <c r="G8486" s="1">
        <v>5.8692460060119629</v>
      </c>
      <c r="H8486" s="1">
        <v>3.9853050708770752</v>
      </c>
      <c r="I8486" s="1">
        <v>0.21620349586009979</v>
      </c>
      <c r="J8486" s="1">
        <v>0</v>
      </c>
      <c r="K8486" s="3">
        <v>45365.272928240738</v>
      </c>
      <c r="L8486" s="1" t="s">
        <v>57</v>
      </c>
      <c r="M8486" s="1" t="s">
        <v>57</v>
      </c>
      <c r="N8486" s="1">
        <v>571</v>
      </c>
      <c r="O8486" s="1">
        <v>1141</v>
      </c>
      <c r="P8486" s="1" t="s">
        <v>8</v>
      </c>
    </row>
    <row r="8487" spans="1:16" x14ac:dyDescent="0.25">
      <c r="A8487" s="1">
        <v>8486</v>
      </c>
      <c r="B8487" s="2">
        <v>0.78391203703703705</v>
      </c>
      <c r="C8487" s="2">
        <v>4.1666666666666666E-3</v>
      </c>
      <c r="D8487" s="1">
        <v>0.55803573131561279</v>
      </c>
      <c r="E8487" s="1">
        <v>5.5820316076278687E-2</v>
      </c>
      <c r="F8487" s="1">
        <v>0</v>
      </c>
      <c r="G8487" s="1">
        <v>6.0368356704711914</v>
      </c>
      <c r="H8487" s="1">
        <v>3.7468998432159424</v>
      </c>
      <c r="I8487" s="1">
        <v>0.2222876250743866</v>
      </c>
      <c r="J8487" s="1">
        <v>0</v>
      </c>
      <c r="K8487" s="3">
        <v>45365.273043981484</v>
      </c>
      <c r="L8487" s="1" t="s">
        <v>57</v>
      </c>
      <c r="M8487" s="1" t="s">
        <v>57</v>
      </c>
      <c r="N8487" s="1">
        <v>571</v>
      </c>
      <c r="O8487" s="1">
        <v>1141</v>
      </c>
      <c r="P8487" s="1" t="s">
        <v>8</v>
      </c>
    </row>
    <row r="8488" spans="1:16" x14ac:dyDescent="0.25">
      <c r="A8488" s="1">
        <v>8487</v>
      </c>
      <c r="B8488" s="2">
        <v>0.78402777777777777</v>
      </c>
      <c r="C8488" s="2">
        <v>4.2824074074074075E-3</v>
      </c>
      <c r="D8488" s="1">
        <v>0.55803573131561279</v>
      </c>
      <c r="E8488" s="1">
        <v>5.7376150041818619E-2</v>
      </c>
      <c r="F8488" s="1">
        <v>0</v>
      </c>
      <c r="G8488" s="1">
        <v>6.2050952911376953</v>
      </c>
      <c r="H8488" s="1">
        <v>3.4734623432159424</v>
      </c>
      <c r="I8488" s="1">
        <v>0.22793421149253845</v>
      </c>
      <c r="J8488" s="1">
        <v>0</v>
      </c>
      <c r="K8488" s="3">
        <v>45365.273159722223</v>
      </c>
      <c r="L8488" s="1" t="s">
        <v>57</v>
      </c>
      <c r="M8488" s="1" t="s">
        <v>57</v>
      </c>
      <c r="N8488" s="1">
        <v>571</v>
      </c>
      <c r="O8488" s="1">
        <v>1141</v>
      </c>
      <c r="P8488" s="1" t="s">
        <v>8</v>
      </c>
    </row>
    <row r="8489" spans="1:16" x14ac:dyDescent="0.25">
      <c r="A8489" s="1">
        <v>8488</v>
      </c>
      <c r="B8489" s="2">
        <v>0.78414351851851849</v>
      </c>
      <c r="C8489" s="2">
        <v>4.3981481481481484E-3</v>
      </c>
      <c r="D8489" s="1">
        <v>0.55803573131561279</v>
      </c>
      <c r="E8489" s="1">
        <v>5.8954767882823944E-2</v>
      </c>
      <c r="F8489" s="1">
        <v>0</v>
      </c>
      <c r="G8489" s="1">
        <v>6.3758187294006348</v>
      </c>
      <c r="H8489" s="1">
        <v>3.3699157238006592</v>
      </c>
      <c r="I8489" s="1">
        <v>0.2333177924156189</v>
      </c>
      <c r="J8489" s="1">
        <v>0</v>
      </c>
      <c r="K8489" s="3">
        <v>45365.273275462961</v>
      </c>
      <c r="L8489" s="1" t="s">
        <v>57</v>
      </c>
      <c r="M8489" s="1" t="s">
        <v>57</v>
      </c>
      <c r="N8489" s="1">
        <v>571</v>
      </c>
      <c r="O8489" s="1">
        <v>1141</v>
      </c>
      <c r="P8489" s="1" t="s">
        <v>8</v>
      </c>
    </row>
    <row r="8490" spans="1:16" x14ac:dyDescent="0.25">
      <c r="A8490" s="1">
        <v>8489</v>
      </c>
      <c r="B8490" s="2">
        <v>0.78425925925925921</v>
      </c>
      <c r="C8490" s="2">
        <v>4.5138888888888885E-3</v>
      </c>
      <c r="D8490" s="1">
        <v>0.55803573131561279</v>
      </c>
      <c r="E8490" s="1">
        <v>6.0466736555099487E-2</v>
      </c>
      <c r="F8490" s="1">
        <v>0</v>
      </c>
      <c r="G8490" s="1">
        <v>6.5393352508544922</v>
      </c>
      <c r="H8490" s="1">
        <v>3.22792649269104</v>
      </c>
      <c r="I8490" s="1">
        <v>0.23829366266727448</v>
      </c>
      <c r="J8490" s="1">
        <v>0</v>
      </c>
      <c r="K8490" s="3">
        <v>45365.2733912037</v>
      </c>
      <c r="L8490" s="1" t="s">
        <v>57</v>
      </c>
      <c r="M8490" s="1" t="s">
        <v>57</v>
      </c>
      <c r="N8490" s="1">
        <v>571</v>
      </c>
      <c r="O8490" s="1">
        <v>1141</v>
      </c>
      <c r="P8490" s="1" t="s">
        <v>8</v>
      </c>
    </row>
    <row r="8491" spans="1:16" x14ac:dyDescent="0.25">
      <c r="A8491" s="1">
        <v>8490</v>
      </c>
      <c r="B8491" s="2">
        <v>0.78437500000000004</v>
      </c>
      <c r="C8491" s="2">
        <v>4.6296296296296294E-3</v>
      </c>
      <c r="D8491" s="1">
        <v>0.55803573131561279</v>
      </c>
      <c r="E8491" s="1">
        <v>6.2009245157241821E-2</v>
      </c>
      <c r="F8491" s="1">
        <v>0</v>
      </c>
      <c r="G8491" s="1">
        <v>6.706153392791748</v>
      </c>
      <c r="H8491" s="1">
        <v>3.2676091194152832</v>
      </c>
      <c r="I8491" s="1">
        <v>0.24330683052539825</v>
      </c>
      <c r="J8491" s="1">
        <v>0</v>
      </c>
      <c r="K8491" s="3">
        <v>45365.273506944446</v>
      </c>
      <c r="L8491" s="1" t="s">
        <v>57</v>
      </c>
      <c r="M8491" s="1" t="s">
        <v>57</v>
      </c>
      <c r="N8491" s="1">
        <v>571</v>
      </c>
      <c r="O8491" s="1">
        <v>1141</v>
      </c>
      <c r="P8491" s="1" t="s">
        <v>8</v>
      </c>
    </row>
    <row r="8492" spans="1:16" x14ac:dyDescent="0.25">
      <c r="A8492" s="1">
        <v>8491</v>
      </c>
      <c r="B8492" s="2">
        <v>0.78449074074074077</v>
      </c>
      <c r="C8492" s="2">
        <v>4.7453703703703703E-3</v>
      </c>
      <c r="D8492" s="1">
        <v>0.55803573131561279</v>
      </c>
      <c r="E8492" s="1">
        <v>6.359235942363739E-2</v>
      </c>
      <c r="F8492" s="1">
        <v>0</v>
      </c>
      <c r="G8492" s="1">
        <v>6.8773636817932129</v>
      </c>
      <c r="H8492" s="1">
        <v>3.3993675708770752</v>
      </c>
      <c r="I8492" s="1">
        <v>0.24858801066875458</v>
      </c>
      <c r="J8492" s="1">
        <v>0</v>
      </c>
      <c r="K8492" s="3">
        <v>45365.273622685185</v>
      </c>
      <c r="L8492" s="1" t="s">
        <v>57</v>
      </c>
      <c r="M8492" s="1" t="s">
        <v>57</v>
      </c>
      <c r="N8492" s="1">
        <v>571</v>
      </c>
      <c r="O8492" s="1">
        <v>1141</v>
      </c>
      <c r="P8492" s="1" t="s">
        <v>8</v>
      </c>
    </row>
    <row r="8493" spans="1:16" x14ac:dyDescent="0.25">
      <c r="A8493" s="1">
        <v>8492</v>
      </c>
      <c r="B8493" s="2">
        <v>0.78460648148148149</v>
      </c>
      <c r="C8493" s="2">
        <v>4.8611111111111112E-3</v>
      </c>
      <c r="D8493" s="1">
        <v>0.55803573131561279</v>
      </c>
      <c r="E8493" s="1">
        <v>6.5121844410896301E-2</v>
      </c>
      <c r="F8493" s="1">
        <v>0</v>
      </c>
      <c r="G8493" s="1">
        <v>7.0427737236022949</v>
      </c>
      <c r="H8493" s="1">
        <v>3.432539701461792</v>
      </c>
      <c r="I8493" s="1">
        <v>0.25383976101875305</v>
      </c>
      <c r="J8493" s="1">
        <v>0</v>
      </c>
      <c r="K8493" s="3">
        <v>45365.273738425924</v>
      </c>
      <c r="L8493" s="1" t="s">
        <v>57</v>
      </c>
      <c r="M8493" s="1" t="s">
        <v>57</v>
      </c>
      <c r="N8493" s="1">
        <v>571</v>
      </c>
      <c r="O8493" s="1">
        <v>1141</v>
      </c>
      <c r="P8493" s="1" t="s">
        <v>8</v>
      </c>
    </row>
    <row r="8494" spans="1:16" x14ac:dyDescent="0.25">
      <c r="A8494" s="1">
        <v>8493</v>
      </c>
      <c r="B8494" s="2">
        <v>0.78472222222222221</v>
      </c>
      <c r="C8494" s="2">
        <v>4.9768518518518521E-3</v>
      </c>
      <c r="D8494" s="1">
        <v>0.55803573131561279</v>
      </c>
      <c r="E8494" s="1">
        <v>6.6658921539783478E-2</v>
      </c>
      <c r="F8494" s="1">
        <v>0</v>
      </c>
      <c r="G8494" s="1">
        <v>7.2090044021606445</v>
      </c>
      <c r="H8494" s="1">
        <v>3.4787325859069824</v>
      </c>
      <c r="I8494" s="1">
        <v>0.25914505124092102</v>
      </c>
      <c r="J8494" s="1">
        <v>0</v>
      </c>
      <c r="K8494" s="3">
        <v>45365.273854166669</v>
      </c>
      <c r="L8494" s="1" t="s">
        <v>57</v>
      </c>
      <c r="M8494" s="1" t="s">
        <v>57</v>
      </c>
      <c r="N8494" s="1">
        <v>571</v>
      </c>
      <c r="O8494" s="1">
        <v>1141</v>
      </c>
      <c r="P8494" s="1" t="s">
        <v>8</v>
      </c>
    </row>
    <row r="8495" spans="1:16" x14ac:dyDescent="0.25">
      <c r="A8495" s="1">
        <v>8494</v>
      </c>
      <c r="B8495" s="2">
        <v>0.78483796296296293</v>
      </c>
      <c r="C8495" s="2">
        <v>5.092592592592593E-3</v>
      </c>
      <c r="D8495" s="1">
        <v>0.55803573131561279</v>
      </c>
      <c r="E8495" s="1">
        <v>6.8223126232624054E-2</v>
      </c>
      <c r="F8495" s="1">
        <v>0</v>
      </c>
      <c r="G8495" s="1">
        <v>7.3781700134277344</v>
      </c>
      <c r="H8495" s="1">
        <v>3.4561011791229248</v>
      </c>
      <c r="I8495" s="1">
        <v>0.26457801461219788</v>
      </c>
      <c r="J8495" s="1">
        <v>0</v>
      </c>
      <c r="K8495" s="3">
        <v>45365.273969907408</v>
      </c>
      <c r="L8495" s="1" t="s">
        <v>57</v>
      </c>
      <c r="M8495" s="1" t="s">
        <v>57</v>
      </c>
      <c r="N8495" s="1">
        <v>571</v>
      </c>
      <c r="O8495" s="1">
        <v>1141</v>
      </c>
      <c r="P8495" s="1" t="s">
        <v>8</v>
      </c>
    </row>
    <row r="8496" spans="1:16" x14ac:dyDescent="0.25">
      <c r="A8496" s="1">
        <v>8495</v>
      </c>
      <c r="B8496" s="2">
        <v>0.78495370370370365</v>
      </c>
      <c r="C8496" s="2">
        <v>5.208333333333333E-3</v>
      </c>
      <c r="D8496" s="1">
        <v>0.55803573131561279</v>
      </c>
      <c r="E8496" s="1">
        <v>6.9768108427524567E-2</v>
      </c>
      <c r="F8496" s="1">
        <v>0</v>
      </c>
      <c r="G8496" s="1">
        <v>7.5452566146850586</v>
      </c>
      <c r="H8496" s="1">
        <v>3.5075645446777344</v>
      </c>
      <c r="I8496" s="1">
        <v>0.26993969082832336</v>
      </c>
      <c r="J8496" s="1">
        <v>0</v>
      </c>
      <c r="K8496" s="3">
        <v>45365.274085648147</v>
      </c>
      <c r="L8496" s="1" t="s">
        <v>57</v>
      </c>
      <c r="M8496" s="1" t="s">
        <v>57</v>
      </c>
      <c r="N8496" s="1">
        <v>571</v>
      </c>
      <c r="O8496" s="1">
        <v>1141</v>
      </c>
      <c r="P8496" s="1" t="s">
        <v>8</v>
      </c>
    </row>
    <row r="8497" spans="1:16" x14ac:dyDescent="0.25">
      <c r="A8497" s="1">
        <v>8496</v>
      </c>
      <c r="B8497" s="2">
        <v>0.78506944444444449</v>
      </c>
      <c r="C8497" s="2">
        <v>5.324074074074074E-3</v>
      </c>
      <c r="D8497" s="1">
        <v>0.55803573131561279</v>
      </c>
      <c r="E8497" s="1">
        <v>7.1296505630016327E-2</v>
      </c>
      <c r="F8497" s="1">
        <v>0</v>
      </c>
      <c r="G8497" s="1">
        <v>7.7105484008789063</v>
      </c>
      <c r="H8497" s="1">
        <v>3.4982638359069824</v>
      </c>
      <c r="I8497" s="1">
        <v>0.27529036998748779</v>
      </c>
      <c r="J8497" s="1">
        <v>0</v>
      </c>
      <c r="K8497" s="3">
        <v>45365.274201388886</v>
      </c>
      <c r="L8497" s="1" t="s">
        <v>57</v>
      </c>
      <c r="M8497" s="1" t="s">
        <v>57</v>
      </c>
      <c r="N8497" s="1">
        <v>571</v>
      </c>
      <c r="O8497" s="1">
        <v>1141</v>
      </c>
      <c r="P8497" s="1" t="s">
        <v>8</v>
      </c>
    </row>
    <row r="8498" spans="1:16" x14ac:dyDescent="0.25">
      <c r="A8498" s="1">
        <v>8497</v>
      </c>
      <c r="B8498" s="2">
        <v>0.78518518518518521</v>
      </c>
      <c r="C8498" s="2">
        <v>5.4398148148148149E-3</v>
      </c>
      <c r="D8498" s="1">
        <v>0.55803573131561279</v>
      </c>
      <c r="E8498" s="1">
        <v>7.2859629988670349E-2</v>
      </c>
      <c r="F8498" s="1">
        <v>0</v>
      </c>
      <c r="G8498" s="1">
        <v>7.8795967102050781</v>
      </c>
      <c r="H8498" s="1">
        <v>3.4809026718139648</v>
      </c>
      <c r="I8498" s="1">
        <v>0.28075182437896729</v>
      </c>
      <c r="J8498" s="1">
        <v>0</v>
      </c>
      <c r="K8498" s="3">
        <v>45365.274317129632</v>
      </c>
      <c r="L8498" s="1" t="s">
        <v>57</v>
      </c>
      <c r="M8498" s="1" t="s">
        <v>57</v>
      </c>
      <c r="N8498" s="1">
        <v>571</v>
      </c>
      <c r="O8498" s="1">
        <v>1141</v>
      </c>
      <c r="P8498" s="1" t="s">
        <v>8</v>
      </c>
    </row>
    <row r="8499" spans="1:16" x14ac:dyDescent="0.25">
      <c r="A8499" s="1">
        <v>8498</v>
      </c>
      <c r="B8499" s="2">
        <v>0.78530092592592593</v>
      </c>
      <c r="C8499" s="2">
        <v>5.5555555555555558E-3</v>
      </c>
      <c r="D8499" s="1">
        <v>0.55803573131561279</v>
      </c>
      <c r="E8499" s="1">
        <v>7.442910224199295E-2</v>
      </c>
      <c r="F8499" s="1">
        <v>0</v>
      </c>
      <c r="G8499" s="1">
        <v>8.0493316650390625</v>
      </c>
      <c r="H8499" s="1">
        <v>3.4942336082458496</v>
      </c>
      <c r="I8499" s="1">
        <v>0.28623881936073303</v>
      </c>
      <c r="J8499" s="1">
        <v>0</v>
      </c>
      <c r="K8499" s="3">
        <v>45365.27443287037</v>
      </c>
      <c r="L8499" s="1" t="s">
        <v>57</v>
      </c>
      <c r="M8499" s="1" t="s">
        <v>57</v>
      </c>
      <c r="N8499" s="1">
        <v>571</v>
      </c>
      <c r="O8499" s="1">
        <v>1141</v>
      </c>
      <c r="P8499" s="1" t="s">
        <v>8</v>
      </c>
    </row>
    <row r="8500" spans="1:16" x14ac:dyDescent="0.25">
      <c r="A8500" s="1">
        <v>8499</v>
      </c>
      <c r="B8500" s="2">
        <v>0.78541666666666665</v>
      </c>
      <c r="C8500" s="2">
        <v>5.6712962962962967E-3</v>
      </c>
      <c r="D8500" s="1">
        <v>0.55803573131561279</v>
      </c>
      <c r="E8500" s="1">
        <v>7.5948819518089294E-2</v>
      </c>
      <c r="F8500" s="1">
        <v>0</v>
      </c>
      <c r="G8500" s="1">
        <v>8.2136850357055664</v>
      </c>
      <c r="H8500" s="1">
        <v>3.354724645614624</v>
      </c>
      <c r="I8500" s="1">
        <v>0.29148215055465698</v>
      </c>
      <c r="J8500" s="1">
        <v>0</v>
      </c>
      <c r="K8500" s="3">
        <v>45365.274548611109</v>
      </c>
      <c r="L8500" s="1" t="s">
        <v>57</v>
      </c>
      <c r="M8500" s="1" t="s">
        <v>57</v>
      </c>
      <c r="N8500" s="1">
        <v>571</v>
      </c>
      <c r="O8500" s="1">
        <v>1141</v>
      </c>
      <c r="P8500" s="1" t="s">
        <v>8</v>
      </c>
    </row>
    <row r="8501" spans="1:16" x14ac:dyDescent="0.25">
      <c r="A8501" s="1">
        <v>8500</v>
      </c>
      <c r="B8501" s="2">
        <v>0.78553240740740737</v>
      </c>
      <c r="C8501" s="2">
        <v>5.7870370370370367E-3</v>
      </c>
      <c r="D8501" s="1">
        <v>0.55803573131561279</v>
      </c>
      <c r="E8501" s="1">
        <v>7.7526822686195374E-2</v>
      </c>
      <c r="F8501" s="1">
        <v>0</v>
      </c>
      <c r="G8501" s="1">
        <v>8.3843421936035156</v>
      </c>
      <c r="H8501" s="1">
        <v>2.9870412349700928</v>
      </c>
      <c r="I8501" s="1">
        <v>0.29644531011581421</v>
      </c>
      <c r="J8501" s="1">
        <v>0</v>
      </c>
      <c r="K8501" s="3">
        <v>45365.274664351855</v>
      </c>
      <c r="L8501" s="1" t="s">
        <v>57</v>
      </c>
      <c r="M8501" s="1" t="s">
        <v>57</v>
      </c>
      <c r="N8501" s="1">
        <v>571</v>
      </c>
      <c r="O8501" s="1">
        <v>1141</v>
      </c>
      <c r="P8501" s="1" t="s">
        <v>8</v>
      </c>
    </row>
    <row r="8502" spans="1:16" x14ac:dyDescent="0.25">
      <c r="A8502" s="1">
        <v>8501</v>
      </c>
      <c r="B8502" s="2">
        <v>0.7856481481481481</v>
      </c>
      <c r="C8502" s="2">
        <v>5.9027777777777776E-3</v>
      </c>
      <c r="D8502" s="1">
        <v>0.55803573131561279</v>
      </c>
      <c r="E8502" s="1">
        <v>7.9051189124584198E-2</v>
      </c>
      <c r="F8502" s="1">
        <v>0</v>
      </c>
      <c r="G8502" s="1">
        <v>8.5492000579833984</v>
      </c>
      <c r="H8502" s="1">
        <v>3.051525354385376</v>
      </c>
      <c r="I8502" s="1">
        <v>0.30106121301651001</v>
      </c>
      <c r="J8502" s="1">
        <v>0</v>
      </c>
      <c r="K8502" s="3">
        <v>45365.274780092594</v>
      </c>
      <c r="L8502" s="1" t="s">
        <v>57</v>
      </c>
      <c r="M8502" s="1" t="s">
        <v>57</v>
      </c>
      <c r="N8502" s="1">
        <v>571</v>
      </c>
      <c r="O8502" s="1">
        <v>1141</v>
      </c>
      <c r="P8502" s="1" t="s">
        <v>8</v>
      </c>
    </row>
    <row r="8503" spans="1:16" x14ac:dyDescent="0.25">
      <c r="A8503" s="1">
        <v>8502</v>
      </c>
      <c r="B8503" s="2">
        <v>0.78576388888888893</v>
      </c>
      <c r="C8503" s="2">
        <v>6.0185185185185185E-3</v>
      </c>
      <c r="D8503" s="1">
        <v>0.55803573131561279</v>
      </c>
      <c r="E8503" s="1">
        <v>8.0649338662624359E-2</v>
      </c>
      <c r="F8503" s="1">
        <v>0</v>
      </c>
      <c r="G8503" s="1">
        <v>8.7220354080200195</v>
      </c>
      <c r="H8503" s="1">
        <v>3.0936880111694336</v>
      </c>
      <c r="I8503" s="1">
        <v>0.30595546960830688</v>
      </c>
      <c r="J8503" s="1">
        <v>0</v>
      </c>
      <c r="K8503" s="3">
        <v>45365.274895833332</v>
      </c>
      <c r="L8503" s="1" t="s">
        <v>57</v>
      </c>
      <c r="M8503" s="1" t="s">
        <v>57</v>
      </c>
      <c r="N8503" s="1">
        <v>571</v>
      </c>
      <c r="O8503" s="1">
        <v>1141</v>
      </c>
      <c r="P8503" s="1" t="s">
        <v>8</v>
      </c>
    </row>
    <row r="8504" spans="1:16" x14ac:dyDescent="0.25">
      <c r="A8504" s="1">
        <v>8503</v>
      </c>
      <c r="B8504" s="2">
        <v>0.78587962962962965</v>
      </c>
      <c r="C8504" s="2">
        <v>6.145833333333333E-3</v>
      </c>
      <c r="D8504" s="1">
        <v>0.55803573131561279</v>
      </c>
      <c r="E8504" s="1">
        <v>8.2240834832191467E-2</v>
      </c>
      <c r="F8504" s="1">
        <v>0</v>
      </c>
      <c r="G8504" s="1">
        <v>8.8941526412963867</v>
      </c>
      <c r="H8504" s="1">
        <v>3.1318204402923584</v>
      </c>
      <c r="I8504" s="1">
        <v>0.31091508269309998</v>
      </c>
      <c r="J8504" s="1">
        <v>0</v>
      </c>
      <c r="K8504" s="3">
        <v>45365.275023148148</v>
      </c>
      <c r="L8504" s="1" t="s">
        <v>57</v>
      </c>
      <c r="M8504" s="1" t="s">
        <v>57</v>
      </c>
      <c r="N8504" s="1">
        <v>571</v>
      </c>
      <c r="O8504" s="1">
        <v>1141</v>
      </c>
      <c r="P8504" s="1" t="s">
        <v>8</v>
      </c>
    </row>
    <row r="8505" spans="1:16" x14ac:dyDescent="0.25">
      <c r="A8505" s="1">
        <v>8504</v>
      </c>
      <c r="B8505" s="2">
        <v>0.78599537037037037</v>
      </c>
      <c r="C8505" s="2">
        <v>6.2500000000000003E-3</v>
      </c>
      <c r="D8505" s="1">
        <v>0.55803573131561279</v>
      </c>
      <c r="E8505" s="1">
        <v>8.37053582072258E-2</v>
      </c>
      <c r="F8505" s="1">
        <v>0</v>
      </c>
      <c r="G8505" s="1">
        <v>9.0525369644165039</v>
      </c>
      <c r="H8505" s="1">
        <v>3.2300968170166016</v>
      </c>
      <c r="I8505" s="1">
        <v>0.31557518243789673</v>
      </c>
      <c r="J8505" s="1">
        <v>0</v>
      </c>
      <c r="K8505" s="3">
        <v>45365.275127314817</v>
      </c>
      <c r="L8505" s="1" t="s">
        <v>57</v>
      </c>
      <c r="M8505" s="1" t="s">
        <v>57</v>
      </c>
      <c r="N8505" s="1">
        <v>571</v>
      </c>
      <c r="O8505" s="1">
        <v>1141</v>
      </c>
      <c r="P8505" s="1" t="s">
        <v>8</v>
      </c>
    </row>
    <row r="8506" spans="1:16" x14ac:dyDescent="0.25">
      <c r="A8506" s="1">
        <v>8505</v>
      </c>
      <c r="B8506" s="2">
        <v>0.78611111111111109</v>
      </c>
      <c r="C8506" s="2">
        <v>6.3657407407407404E-3</v>
      </c>
      <c r="D8506" s="1">
        <v>0.55803573131561279</v>
      </c>
      <c r="E8506" s="1">
        <v>8.5264295339584351E-2</v>
      </c>
      <c r="F8506" s="1">
        <v>0</v>
      </c>
      <c r="G8506" s="1">
        <v>9.2211332321166992</v>
      </c>
      <c r="H8506" s="1">
        <v>3.4697420597076416</v>
      </c>
      <c r="I8506" s="1">
        <v>0.32083448767662048</v>
      </c>
      <c r="J8506" s="1">
        <v>0</v>
      </c>
      <c r="K8506" s="3">
        <v>45365.275243055556</v>
      </c>
      <c r="L8506" s="1" t="s">
        <v>57</v>
      </c>
      <c r="M8506" s="1" t="s">
        <v>57</v>
      </c>
      <c r="N8506" s="1">
        <v>571</v>
      </c>
      <c r="O8506" s="1">
        <v>1141</v>
      </c>
      <c r="P8506" s="1" t="s">
        <v>8</v>
      </c>
    </row>
    <row r="8507" spans="1:16" x14ac:dyDescent="0.25">
      <c r="A8507" s="1">
        <v>8506</v>
      </c>
      <c r="B8507" s="2">
        <v>0.78622685185185182</v>
      </c>
      <c r="C8507" s="2">
        <v>6.4814814814814813E-3</v>
      </c>
      <c r="D8507" s="1">
        <v>0.55803573131561279</v>
      </c>
      <c r="E8507" s="1">
        <v>8.6819037795066833E-2</v>
      </c>
      <c r="F8507" s="1">
        <v>0</v>
      </c>
      <c r="G8507" s="1">
        <v>9.3892745971679688</v>
      </c>
      <c r="H8507" s="1">
        <v>3.6197917461395264</v>
      </c>
      <c r="I8507" s="1">
        <v>0.32633471488952637</v>
      </c>
      <c r="J8507" s="1">
        <v>0</v>
      </c>
      <c r="K8507" s="3">
        <v>45365.275358796294</v>
      </c>
      <c r="L8507" s="1" t="s">
        <v>57</v>
      </c>
      <c r="M8507" s="1" t="s">
        <v>57</v>
      </c>
      <c r="N8507" s="1">
        <v>571</v>
      </c>
      <c r="O8507" s="1">
        <v>1141</v>
      </c>
      <c r="P8507" s="1" t="s">
        <v>8</v>
      </c>
    </row>
    <row r="8508" spans="1:16" x14ac:dyDescent="0.25">
      <c r="A8508" s="1">
        <v>8507</v>
      </c>
      <c r="B8508" s="2">
        <v>0.78634259259259254</v>
      </c>
      <c r="C8508" s="2">
        <v>6.5972222222222222E-3</v>
      </c>
      <c r="D8508" s="1">
        <v>0.55803573131561279</v>
      </c>
      <c r="E8508" s="1">
        <v>8.8349305093288422E-2</v>
      </c>
      <c r="F8508" s="1">
        <v>0</v>
      </c>
      <c r="G8508" s="1">
        <v>9.5547695159912109</v>
      </c>
      <c r="H8508" s="1">
        <v>3.6848957538604736</v>
      </c>
      <c r="I8508" s="1">
        <v>0.33192205429077148</v>
      </c>
      <c r="J8508" s="1">
        <v>0</v>
      </c>
      <c r="K8508" s="3">
        <v>45365.27547453704</v>
      </c>
      <c r="L8508" s="1" t="s">
        <v>57</v>
      </c>
      <c r="M8508" s="1" t="s">
        <v>57</v>
      </c>
      <c r="N8508" s="1">
        <v>571</v>
      </c>
      <c r="O8508" s="1">
        <v>1141</v>
      </c>
      <c r="P8508" s="1" t="s">
        <v>8</v>
      </c>
    </row>
    <row r="8509" spans="1:16" x14ac:dyDescent="0.25">
      <c r="A8509" s="1">
        <v>8508</v>
      </c>
      <c r="B8509" s="2">
        <v>0.78645833333333337</v>
      </c>
      <c r="C8509" s="2">
        <v>6.7129629629629631E-3</v>
      </c>
      <c r="D8509" s="1">
        <v>0.55803573131561279</v>
      </c>
      <c r="E8509" s="1">
        <v>8.9917697012424469E-2</v>
      </c>
      <c r="F8509" s="1">
        <v>0</v>
      </c>
      <c r="G8509" s="1">
        <v>9.7243871688842773</v>
      </c>
      <c r="H8509" s="1">
        <v>3.7478299140930176</v>
      </c>
      <c r="I8509" s="1">
        <v>0.33773380517959595</v>
      </c>
      <c r="J8509" s="1">
        <v>0</v>
      </c>
      <c r="K8509" s="3">
        <v>45365.275590277779</v>
      </c>
      <c r="L8509" s="1" t="s">
        <v>57</v>
      </c>
      <c r="M8509" s="1" t="s">
        <v>57</v>
      </c>
      <c r="N8509" s="1">
        <v>571</v>
      </c>
      <c r="O8509" s="1">
        <v>1141</v>
      </c>
      <c r="P8509" s="1" t="s">
        <v>8</v>
      </c>
    </row>
    <row r="8510" spans="1:16" x14ac:dyDescent="0.25">
      <c r="A8510" s="1">
        <v>8509</v>
      </c>
      <c r="B8510" s="2">
        <v>0.78657407407407409</v>
      </c>
      <c r="C8510" s="2">
        <v>6.828703703703704E-3</v>
      </c>
      <c r="D8510" s="1">
        <v>0.55803573131561279</v>
      </c>
      <c r="E8510" s="1">
        <v>9.1453224420547485E-2</v>
      </c>
      <c r="F8510" s="1">
        <v>0</v>
      </c>
      <c r="G8510" s="1">
        <v>9.8904495239257813</v>
      </c>
      <c r="H8510" s="1">
        <v>3.7996032238006592</v>
      </c>
      <c r="I8510" s="1">
        <v>0.34353041648864746</v>
      </c>
      <c r="J8510" s="1">
        <v>0</v>
      </c>
      <c r="K8510" s="3">
        <v>45365.275706018518</v>
      </c>
      <c r="L8510" s="1" t="s">
        <v>57</v>
      </c>
      <c r="M8510" s="1" t="s">
        <v>57</v>
      </c>
      <c r="N8510" s="1">
        <v>571</v>
      </c>
      <c r="O8510" s="1">
        <v>1141</v>
      </c>
      <c r="P8510" s="1" t="s">
        <v>8</v>
      </c>
    </row>
    <row r="8511" spans="1:16" x14ac:dyDescent="0.25">
      <c r="A8511" s="1">
        <v>8510</v>
      </c>
      <c r="B8511" s="2">
        <v>0.78668981481481481</v>
      </c>
      <c r="C8511" s="2">
        <v>6.9444444444444441E-3</v>
      </c>
      <c r="D8511" s="1">
        <v>0.55803573131561279</v>
      </c>
      <c r="E8511" s="1">
        <v>9.3069665133953094E-2</v>
      </c>
      <c r="F8511" s="1">
        <v>0</v>
      </c>
      <c r="G8511" s="1">
        <v>10.065264701843262</v>
      </c>
      <c r="H8511" s="1">
        <v>3.808903694152832</v>
      </c>
      <c r="I8511" s="1">
        <v>0.34970593452453613</v>
      </c>
      <c r="J8511" s="1">
        <v>0</v>
      </c>
      <c r="K8511" s="3">
        <v>45365.275821759256</v>
      </c>
      <c r="L8511" s="1" t="s">
        <v>57</v>
      </c>
      <c r="M8511" s="1" t="s">
        <v>57</v>
      </c>
      <c r="N8511" s="1">
        <v>571</v>
      </c>
      <c r="O8511" s="1">
        <v>1141</v>
      </c>
      <c r="P8511" s="1" t="s">
        <v>8</v>
      </c>
    </row>
    <row r="8512" spans="1:16" x14ac:dyDescent="0.25">
      <c r="A8512" s="1">
        <v>8511</v>
      </c>
      <c r="B8512" s="2">
        <v>0.78680555555555554</v>
      </c>
      <c r="C8512" s="2">
        <v>7.060185185185185E-3</v>
      </c>
      <c r="D8512" s="1">
        <v>0.55803573131561279</v>
      </c>
      <c r="E8512" s="1">
        <v>9.4582714140415192E-2</v>
      </c>
      <c r="F8512" s="1">
        <v>0</v>
      </c>
      <c r="G8512" s="1">
        <v>10.228897094726563</v>
      </c>
      <c r="H8512" s="1">
        <v>3.7896826267242432</v>
      </c>
      <c r="I8512" s="1">
        <v>0.35544639825820923</v>
      </c>
      <c r="J8512" s="1">
        <v>0</v>
      </c>
      <c r="K8512" s="3">
        <v>45365.275937500002</v>
      </c>
      <c r="L8512" s="1" t="s">
        <v>57</v>
      </c>
      <c r="M8512" s="1" t="s">
        <v>57</v>
      </c>
      <c r="N8512" s="1">
        <v>571</v>
      </c>
      <c r="O8512" s="1">
        <v>1141</v>
      </c>
      <c r="P8512" s="1" t="s">
        <v>8</v>
      </c>
    </row>
    <row r="8513" spans="1:16" x14ac:dyDescent="0.25">
      <c r="A8513" s="1">
        <v>8512</v>
      </c>
      <c r="B8513" s="2">
        <v>0.78692129629629626</v>
      </c>
      <c r="C8513" s="2">
        <v>7.1759259259259259E-3</v>
      </c>
      <c r="D8513" s="1">
        <v>0.55803573131561279</v>
      </c>
      <c r="E8513" s="1">
        <v>9.6115455031394958E-2</v>
      </c>
      <c r="F8513" s="1">
        <v>0</v>
      </c>
      <c r="G8513" s="1">
        <v>10.394659996032715</v>
      </c>
      <c r="H8513" s="1">
        <v>3.8206844329833984</v>
      </c>
      <c r="I8513" s="1">
        <v>0.36128208041191101</v>
      </c>
      <c r="J8513" s="1">
        <v>0</v>
      </c>
      <c r="K8513" s="3">
        <v>45365.276053240741</v>
      </c>
      <c r="L8513" s="1" t="s">
        <v>57</v>
      </c>
      <c r="M8513" s="1" t="s">
        <v>57</v>
      </c>
      <c r="N8513" s="1">
        <v>571</v>
      </c>
      <c r="O8513" s="1">
        <v>1141</v>
      </c>
      <c r="P8513" s="1" t="s">
        <v>8</v>
      </c>
    </row>
    <row r="8514" spans="1:16" x14ac:dyDescent="0.25">
      <c r="A8514" s="1">
        <v>8513</v>
      </c>
      <c r="B8514" s="2">
        <v>0.78703703703703709</v>
      </c>
      <c r="C8514" s="2">
        <v>7.2916666666666668E-3</v>
      </c>
      <c r="D8514" s="1">
        <v>0.55803573131561279</v>
      </c>
      <c r="E8514" s="1">
        <v>9.7724147140979767E-2</v>
      </c>
      <c r="F8514" s="1">
        <v>0</v>
      </c>
      <c r="G8514" s="1">
        <v>10.568636894226074</v>
      </c>
      <c r="H8514" s="1">
        <v>3.7930927276611328</v>
      </c>
      <c r="I8514" s="1">
        <v>0.36741539835929871</v>
      </c>
      <c r="J8514" s="1">
        <v>0</v>
      </c>
      <c r="K8514" s="3">
        <v>45365.27616898148</v>
      </c>
      <c r="L8514" s="1" t="s">
        <v>57</v>
      </c>
      <c r="M8514" s="1" t="s">
        <v>57</v>
      </c>
      <c r="N8514" s="1">
        <v>571</v>
      </c>
      <c r="O8514" s="1">
        <v>1141</v>
      </c>
      <c r="P8514" s="1" t="s">
        <v>8</v>
      </c>
    </row>
    <row r="8515" spans="1:16" x14ac:dyDescent="0.25">
      <c r="A8515" s="1">
        <v>8514</v>
      </c>
      <c r="B8515" s="2">
        <v>0.78715277777777781</v>
      </c>
      <c r="C8515" s="2">
        <v>7.4074074074074077E-3</v>
      </c>
      <c r="D8515" s="1">
        <v>0.55803573131561279</v>
      </c>
      <c r="E8515" s="1">
        <v>9.9214419722557068E-2</v>
      </c>
      <c r="F8515" s="1">
        <v>0</v>
      </c>
      <c r="G8515" s="1">
        <v>10.729804992675781</v>
      </c>
      <c r="H8515" s="1">
        <v>3.8079736232757568</v>
      </c>
      <c r="I8515" s="1">
        <v>0.37307316064834595</v>
      </c>
      <c r="J8515" s="1">
        <v>0</v>
      </c>
      <c r="K8515" s="3">
        <v>45365.276284722226</v>
      </c>
      <c r="L8515" s="1" t="s">
        <v>57</v>
      </c>
      <c r="M8515" s="1" t="s">
        <v>57</v>
      </c>
      <c r="N8515" s="1">
        <v>571</v>
      </c>
      <c r="O8515" s="1">
        <v>1141</v>
      </c>
      <c r="P8515" s="1" t="s">
        <v>8</v>
      </c>
    </row>
    <row r="8516" spans="1:16" x14ac:dyDescent="0.25">
      <c r="A8516" s="1">
        <v>8515</v>
      </c>
      <c r="B8516" s="2">
        <v>0.78726851851851853</v>
      </c>
      <c r="C8516" s="2">
        <v>7.5231481481481477E-3</v>
      </c>
      <c r="D8516" s="1">
        <v>0.55803573131561279</v>
      </c>
      <c r="E8516" s="1">
        <v>0.10075428336858749</v>
      </c>
      <c r="F8516" s="1">
        <v>0</v>
      </c>
      <c r="G8516" s="1">
        <v>10.896337509155273</v>
      </c>
      <c r="H8516" s="1">
        <v>3.6740450859069824</v>
      </c>
      <c r="I8516" s="1">
        <v>0.37891477346420288</v>
      </c>
      <c r="J8516" s="1">
        <v>0</v>
      </c>
      <c r="K8516" s="3">
        <v>45365.276400462964</v>
      </c>
      <c r="L8516" s="1" t="s">
        <v>57</v>
      </c>
      <c r="M8516" s="1" t="s">
        <v>57</v>
      </c>
      <c r="N8516" s="1">
        <v>571</v>
      </c>
      <c r="O8516" s="1">
        <v>1141</v>
      </c>
      <c r="P8516" s="1" t="s">
        <v>8</v>
      </c>
    </row>
    <row r="8517" spans="1:16" x14ac:dyDescent="0.25">
      <c r="A8517" s="1">
        <v>8516</v>
      </c>
      <c r="B8517" s="2">
        <v>0.78738425925925926</v>
      </c>
      <c r="C8517" s="2">
        <v>7.6388888888888886E-3</v>
      </c>
      <c r="D8517" s="1">
        <v>0.55803573131561279</v>
      </c>
      <c r="E8517" s="1">
        <v>0.10234468430280685</v>
      </c>
      <c r="F8517" s="1">
        <v>0</v>
      </c>
      <c r="G8517" s="1">
        <v>11.06833553314209</v>
      </c>
      <c r="H8517" s="1">
        <v>3.359065055847168</v>
      </c>
      <c r="I8517" s="1">
        <v>0.38444659113883972</v>
      </c>
      <c r="J8517" s="1">
        <v>0</v>
      </c>
      <c r="K8517" s="3">
        <v>45365.276516203703</v>
      </c>
      <c r="L8517" s="1" t="s">
        <v>57</v>
      </c>
      <c r="M8517" s="1" t="s">
        <v>57</v>
      </c>
      <c r="N8517" s="1">
        <v>571</v>
      </c>
      <c r="O8517" s="1">
        <v>1141</v>
      </c>
      <c r="P8517" s="1" t="s">
        <v>8</v>
      </c>
    </row>
    <row r="8518" spans="1:16" x14ac:dyDescent="0.25">
      <c r="A8518" s="1">
        <v>8517</v>
      </c>
      <c r="B8518" s="2">
        <v>0.78749999999999998</v>
      </c>
      <c r="C8518" s="2">
        <v>7.766203703703704E-3</v>
      </c>
      <c r="D8518" s="1">
        <v>0.55803573131561279</v>
      </c>
      <c r="E8518" s="1">
        <v>0.10394144058227539</v>
      </c>
      <c r="F8518" s="1">
        <v>0</v>
      </c>
      <c r="G8518" s="1">
        <v>11.241022109985352</v>
      </c>
      <c r="H8518" s="1">
        <v>3.4201388359069824</v>
      </c>
      <c r="I8518" s="1">
        <v>0.38979783654212952</v>
      </c>
      <c r="J8518" s="1">
        <v>0</v>
      </c>
      <c r="K8518" s="3">
        <v>45365.276643518519</v>
      </c>
      <c r="L8518" s="1" t="s">
        <v>57</v>
      </c>
      <c r="M8518" s="1" t="s">
        <v>57</v>
      </c>
      <c r="N8518" s="1">
        <v>571</v>
      </c>
      <c r="O8518" s="1">
        <v>1141</v>
      </c>
      <c r="P8518" s="1" t="s">
        <v>8</v>
      </c>
    </row>
    <row r="8519" spans="1:16" x14ac:dyDescent="0.25">
      <c r="A8519" s="1">
        <v>8518</v>
      </c>
      <c r="B8519" s="2">
        <v>0.7876157407407407</v>
      </c>
      <c r="C8519" s="2">
        <v>7.8703703703703696E-3</v>
      </c>
      <c r="D8519" s="1">
        <v>0.55803573131561279</v>
      </c>
      <c r="E8519" s="1">
        <v>0.10540489107370377</v>
      </c>
      <c r="F8519" s="1">
        <v>0</v>
      </c>
      <c r="G8519" s="1">
        <v>11.399291038513184</v>
      </c>
      <c r="H8519" s="1">
        <v>3.5881695747375488</v>
      </c>
      <c r="I8519" s="1">
        <v>0.39495769143104553</v>
      </c>
      <c r="J8519" s="1">
        <v>0</v>
      </c>
      <c r="K8519" s="3">
        <v>45365.276747685188</v>
      </c>
      <c r="L8519" s="1" t="s">
        <v>57</v>
      </c>
      <c r="M8519" s="1" t="s">
        <v>57</v>
      </c>
      <c r="N8519" s="1">
        <v>571</v>
      </c>
      <c r="O8519" s="1">
        <v>1141</v>
      </c>
      <c r="P8519" s="1" t="s">
        <v>8</v>
      </c>
    </row>
    <row r="8520" spans="1:16" x14ac:dyDescent="0.25">
      <c r="A8520" s="1">
        <v>8519</v>
      </c>
      <c r="B8520" s="2">
        <v>0.78773148148148153</v>
      </c>
      <c r="C8520" s="2">
        <v>7.9861111111111105E-3</v>
      </c>
      <c r="D8520" s="1">
        <v>0.55803573131561279</v>
      </c>
      <c r="E8520" s="1">
        <v>0.10702645778656006</v>
      </c>
      <c r="F8520" s="1">
        <v>0</v>
      </c>
      <c r="G8520" s="1">
        <v>11.574658393859863</v>
      </c>
      <c r="H8520" s="1">
        <v>3.7127976417541504</v>
      </c>
      <c r="I8520" s="1">
        <v>0.40087860822677612</v>
      </c>
      <c r="J8520" s="1">
        <v>0</v>
      </c>
      <c r="K8520" s="3">
        <v>45365.276863425926</v>
      </c>
      <c r="L8520" s="1" t="s">
        <v>57</v>
      </c>
      <c r="M8520" s="1" t="s">
        <v>57</v>
      </c>
      <c r="N8520" s="1">
        <v>571</v>
      </c>
      <c r="O8520" s="1">
        <v>1141</v>
      </c>
      <c r="P8520" s="1" t="s">
        <v>8</v>
      </c>
    </row>
    <row r="8521" spans="1:16" x14ac:dyDescent="0.25">
      <c r="A8521" s="1">
        <v>8520</v>
      </c>
      <c r="B8521" s="2">
        <v>0.78784722222222225</v>
      </c>
      <c r="C8521" s="2">
        <v>8.1018518518518514E-3</v>
      </c>
      <c r="D8521" s="1">
        <v>0.55803573131561279</v>
      </c>
      <c r="E8521" s="1">
        <v>0.10853717476129532</v>
      </c>
      <c r="F8521" s="1">
        <v>0</v>
      </c>
      <c r="G8521" s="1">
        <v>11.738039970397949</v>
      </c>
      <c r="H8521" s="1">
        <v>3.8507564067840576</v>
      </c>
      <c r="I8521" s="1">
        <v>0.40662294626235962</v>
      </c>
      <c r="J8521" s="1">
        <v>0</v>
      </c>
      <c r="K8521" s="3">
        <v>45365.276979166665</v>
      </c>
      <c r="L8521" s="1" t="s">
        <v>57</v>
      </c>
      <c r="M8521" s="1" t="s">
        <v>57</v>
      </c>
      <c r="N8521" s="1">
        <v>571</v>
      </c>
      <c r="O8521" s="1">
        <v>1141</v>
      </c>
      <c r="P8521" s="1" t="s">
        <v>8</v>
      </c>
    </row>
    <row r="8522" spans="1:16" x14ac:dyDescent="0.25">
      <c r="A8522" s="1">
        <v>8521</v>
      </c>
      <c r="B8522" s="2">
        <v>0.78796296296296298</v>
      </c>
      <c r="C8522" s="2">
        <v>8.2175925925925923E-3</v>
      </c>
      <c r="D8522" s="1">
        <v>0.55803573131561279</v>
      </c>
      <c r="E8522" s="1">
        <v>0.11005596816539764</v>
      </c>
      <c r="F8522" s="1">
        <v>0</v>
      </c>
      <c r="G8522" s="1">
        <v>11.90229320526123</v>
      </c>
      <c r="H8522" s="1">
        <v>3.8402156829833984</v>
      </c>
      <c r="I8522" s="1">
        <v>0.41245761513710022</v>
      </c>
      <c r="J8522" s="1">
        <v>0</v>
      </c>
      <c r="K8522" s="3">
        <v>45365.277094907404</v>
      </c>
      <c r="L8522" s="1" t="s">
        <v>57</v>
      </c>
      <c r="M8522" s="1" t="s">
        <v>57</v>
      </c>
      <c r="N8522" s="1">
        <v>571</v>
      </c>
      <c r="O8522" s="1">
        <v>1141</v>
      </c>
      <c r="P8522" s="1" t="s">
        <v>8</v>
      </c>
    </row>
    <row r="8523" spans="1:16" x14ac:dyDescent="0.25">
      <c r="A8523" s="1">
        <v>8522</v>
      </c>
      <c r="B8523" s="2">
        <v>0.7880787037037037</v>
      </c>
      <c r="C8523" s="2">
        <v>8.3333333333333332E-3</v>
      </c>
      <c r="D8523" s="1">
        <v>0.55803573131561279</v>
      </c>
      <c r="E8523" s="1">
        <v>0.111661396920681</v>
      </c>
      <c r="F8523" s="1">
        <v>0</v>
      </c>
      <c r="G8523" s="1">
        <v>12.075916290283203</v>
      </c>
      <c r="H8523" s="1">
        <v>3.9074900150299072</v>
      </c>
      <c r="I8523" s="1">
        <v>0.41864427924156189</v>
      </c>
      <c r="J8523" s="1">
        <v>0</v>
      </c>
      <c r="K8523" s="3">
        <v>45365.27721064815</v>
      </c>
      <c r="L8523" s="1" t="s">
        <v>57</v>
      </c>
      <c r="M8523" s="1" t="s">
        <v>57</v>
      </c>
      <c r="N8523" s="1">
        <v>571</v>
      </c>
      <c r="O8523" s="1">
        <v>1141</v>
      </c>
      <c r="P8523" s="1" t="s">
        <v>8</v>
      </c>
    </row>
    <row r="8524" spans="1:16" x14ac:dyDescent="0.25">
      <c r="A8524" s="1">
        <v>8523</v>
      </c>
      <c r="B8524" s="2">
        <v>0.78819444444444442</v>
      </c>
      <c r="C8524" s="2">
        <v>8.4490740740740741E-3</v>
      </c>
      <c r="D8524" s="1">
        <v>0.55803573131561279</v>
      </c>
      <c r="E8524" s="1">
        <v>0.1132042184472084</v>
      </c>
      <c r="F8524" s="1">
        <v>0</v>
      </c>
      <c r="G8524" s="1">
        <v>12.242768287658691</v>
      </c>
      <c r="H8524" s="1">
        <v>4.0101065635681152</v>
      </c>
      <c r="I8524" s="1">
        <v>0.42475095391273499</v>
      </c>
      <c r="J8524" s="1">
        <v>0</v>
      </c>
      <c r="K8524" s="3">
        <v>45365.277326388888</v>
      </c>
      <c r="L8524" s="1" t="s">
        <v>57</v>
      </c>
      <c r="M8524" s="1" t="s">
        <v>57</v>
      </c>
      <c r="N8524" s="1">
        <v>571</v>
      </c>
      <c r="O8524" s="1">
        <v>1141</v>
      </c>
      <c r="P8524" s="1" t="s">
        <v>8</v>
      </c>
    </row>
    <row r="8525" spans="1:16" x14ac:dyDescent="0.25">
      <c r="A8525" s="1">
        <v>8524</v>
      </c>
      <c r="B8525" s="2">
        <v>0.78831018518518514</v>
      </c>
      <c r="C8525" s="2">
        <v>8.564814814814815E-3</v>
      </c>
      <c r="D8525" s="1">
        <v>0.55803573131561279</v>
      </c>
      <c r="E8525" s="1">
        <v>0.11471974849700928</v>
      </c>
      <c r="F8525" s="1">
        <v>0</v>
      </c>
      <c r="G8525" s="1">
        <v>12.406670570373535</v>
      </c>
      <c r="H8525" s="1">
        <v>4.013516902923584</v>
      </c>
      <c r="I8525" s="1">
        <v>0.43083974719047546</v>
      </c>
      <c r="J8525" s="1">
        <v>0</v>
      </c>
      <c r="K8525" s="3">
        <v>45365.277442129627</v>
      </c>
      <c r="L8525" s="1" t="s">
        <v>57</v>
      </c>
      <c r="M8525" s="1" t="s">
        <v>57</v>
      </c>
      <c r="N8525" s="1">
        <v>571</v>
      </c>
      <c r="O8525" s="1">
        <v>1141</v>
      </c>
      <c r="P8525" s="1" t="s">
        <v>8</v>
      </c>
    </row>
    <row r="8526" spans="1:16" x14ac:dyDescent="0.25">
      <c r="A8526" s="1">
        <v>8525</v>
      </c>
      <c r="B8526" s="2">
        <v>0.78842592592592597</v>
      </c>
      <c r="C8526" s="2">
        <v>8.6805555555555559E-3</v>
      </c>
      <c r="D8526" s="1">
        <v>0.55803573131561279</v>
      </c>
      <c r="E8526" s="1">
        <v>0.11631154268980026</v>
      </c>
      <c r="F8526" s="1">
        <v>0</v>
      </c>
      <c r="G8526" s="1">
        <v>12.578819274902344</v>
      </c>
      <c r="H8526" s="1">
        <v>4.0448288917541504</v>
      </c>
      <c r="I8526" s="1">
        <v>0.43724888563156128</v>
      </c>
      <c r="J8526" s="1">
        <v>0</v>
      </c>
      <c r="K8526" s="3">
        <v>45365.277557870373</v>
      </c>
      <c r="L8526" s="1" t="s">
        <v>57</v>
      </c>
      <c r="M8526" s="1" t="s">
        <v>57</v>
      </c>
      <c r="N8526" s="1">
        <v>571</v>
      </c>
      <c r="O8526" s="1">
        <v>1141</v>
      </c>
      <c r="P8526" s="1" t="s">
        <v>8</v>
      </c>
    </row>
    <row r="8527" spans="1:16" x14ac:dyDescent="0.25">
      <c r="A8527" s="1">
        <v>8526</v>
      </c>
      <c r="B8527" s="2">
        <v>0.7885416666666667</v>
      </c>
      <c r="C8527" s="2">
        <v>8.7962962962962968E-3</v>
      </c>
      <c r="D8527" s="1">
        <v>0.55803573131561279</v>
      </c>
      <c r="E8527" s="1">
        <v>0.11783668398857117</v>
      </c>
      <c r="F8527" s="1">
        <v>0</v>
      </c>
      <c r="G8527" s="1">
        <v>12.743759155273438</v>
      </c>
      <c r="H8527" s="1">
        <v>3.9521329402923584</v>
      </c>
      <c r="I8527" s="1">
        <v>0.44335836172103882</v>
      </c>
      <c r="J8527" s="1">
        <v>0</v>
      </c>
      <c r="K8527" s="3">
        <v>45365.277673611112</v>
      </c>
      <c r="L8527" s="1" t="s">
        <v>57</v>
      </c>
      <c r="M8527" s="1" t="s">
        <v>57</v>
      </c>
      <c r="N8527" s="1">
        <v>571</v>
      </c>
      <c r="O8527" s="1">
        <v>1141</v>
      </c>
      <c r="P8527" s="1" t="s">
        <v>8</v>
      </c>
    </row>
    <row r="8528" spans="1:16" x14ac:dyDescent="0.25">
      <c r="A8528" s="1">
        <v>8527</v>
      </c>
      <c r="B8528" s="2">
        <v>0.78865740740740742</v>
      </c>
      <c r="C8528" s="2">
        <v>8.9120370370370378E-3</v>
      </c>
      <c r="D8528" s="1">
        <v>0.55803573131561279</v>
      </c>
      <c r="E8528" s="1">
        <v>0.1193753108382225</v>
      </c>
      <c r="F8528" s="1">
        <v>0</v>
      </c>
      <c r="G8528" s="1">
        <v>12.910159111022949</v>
      </c>
      <c r="H8528" s="1">
        <v>3.8513765335083008</v>
      </c>
      <c r="I8528" s="1">
        <v>0.44937425851821899</v>
      </c>
      <c r="J8528" s="1">
        <v>0</v>
      </c>
      <c r="K8528" s="3">
        <v>45365.277789351851</v>
      </c>
      <c r="L8528" s="1" t="s">
        <v>57</v>
      </c>
      <c r="M8528" s="1" t="s">
        <v>57</v>
      </c>
      <c r="N8528" s="1">
        <v>571</v>
      </c>
      <c r="O8528" s="1">
        <v>1141</v>
      </c>
      <c r="P8528" s="1" t="s">
        <v>8</v>
      </c>
    </row>
    <row r="8529" spans="1:16" x14ac:dyDescent="0.25">
      <c r="A8529" s="1">
        <v>8528</v>
      </c>
      <c r="B8529" s="2">
        <v>0.78877314814814814</v>
      </c>
      <c r="C8529" s="2">
        <v>9.0277777777777769E-3</v>
      </c>
      <c r="D8529" s="1">
        <v>0.55803573131561279</v>
      </c>
      <c r="E8529" s="1">
        <v>0.1209215372800827</v>
      </c>
      <c r="F8529" s="1">
        <v>0</v>
      </c>
      <c r="G8529" s="1">
        <v>13.077380180358887</v>
      </c>
      <c r="H8529" s="1">
        <v>3.799293041229248</v>
      </c>
      <c r="I8529" s="1">
        <v>0.45521652698516846</v>
      </c>
      <c r="J8529" s="1">
        <v>0</v>
      </c>
      <c r="K8529" s="3">
        <v>45365.277905092589</v>
      </c>
      <c r="L8529" s="1" t="s">
        <v>57</v>
      </c>
      <c r="M8529" s="1" t="s">
        <v>57</v>
      </c>
      <c r="N8529" s="1">
        <v>571</v>
      </c>
      <c r="O8529" s="1">
        <v>1141</v>
      </c>
      <c r="P8529" s="1" t="s">
        <v>8</v>
      </c>
    </row>
    <row r="8530" spans="1:16" x14ac:dyDescent="0.25">
      <c r="A8530" s="1">
        <v>8529</v>
      </c>
      <c r="B8530" s="2">
        <v>0.78888888888888886</v>
      </c>
      <c r="C8530" s="2">
        <v>9.1435185185185178E-3</v>
      </c>
      <c r="D8530" s="1">
        <v>0.55803573131561279</v>
      </c>
      <c r="E8530" s="1">
        <v>0.12250125408172607</v>
      </c>
      <c r="F8530" s="1">
        <v>0</v>
      </c>
      <c r="G8530" s="1">
        <v>13.248221397399902</v>
      </c>
      <c r="H8530" s="1">
        <v>3.8612971305847168</v>
      </c>
      <c r="I8530" s="1">
        <v>0.46128666400909424</v>
      </c>
      <c r="J8530" s="1">
        <v>0</v>
      </c>
      <c r="K8530" s="3">
        <v>45365.278020833335</v>
      </c>
      <c r="L8530" s="1" t="s">
        <v>57</v>
      </c>
      <c r="M8530" s="1" t="s">
        <v>57</v>
      </c>
      <c r="N8530" s="1">
        <v>571</v>
      </c>
      <c r="O8530" s="1">
        <v>1141</v>
      </c>
      <c r="P8530" s="1" t="s">
        <v>8</v>
      </c>
    </row>
    <row r="8531" spans="1:16" x14ac:dyDescent="0.25">
      <c r="A8531" s="1">
        <v>8530</v>
      </c>
      <c r="B8531" s="2">
        <v>0.78900462962962958</v>
      </c>
      <c r="C8531" s="2">
        <v>9.2592592592592587E-3</v>
      </c>
      <c r="D8531" s="1">
        <v>0.55803573131561279</v>
      </c>
      <c r="E8531" s="1">
        <v>0.12401910126209259</v>
      </c>
      <c r="F8531" s="1">
        <v>0</v>
      </c>
      <c r="G8531" s="1">
        <v>13.412374496459961</v>
      </c>
      <c r="H8531" s="1">
        <v>3.80859375</v>
      </c>
      <c r="I8531" s="1">
        <v>0.46710032224655151</v>
      </c>
      <c r="J8531" s="1">
        <v>0</v>
      </c>
      <c r="K8531" s="3">
        <v>45365.278136574074</v>
      </c>
      <c r="L8531" s="1" t="s">
        <v>57</v>
      </c>
      <c r="M8531" s="1" t="s">
        <v>57</v>
      </c>
      <c r="N8531" s="1">
        <v>571</v>
      </c>
      <c r="O8531" s="1">
        <v>1141</v>
      </c>
      <c r="P8531" s="1" t="s">
        <v>8</v>
      </c>
    </row>
    <row r="8532" spans="1:16" x14ac:dyDescent="0.25">
      <c r="A8532" s="1">
        <v>8531</v>
      </c>
      <c r="B8532" s="2">
        <v>0.78912037037037042</v>
      </c>
      <c r="C8532" s="2">
        <v>9.3749999999999997E-3</v>
      </c>
      <c r="D8532" s="1">
        <v>0.55803573131561279</v>
      </c>
      <c r="E8532" s="1">
        <v>0.12563027441501617</v>
      </c>
      <c r="F8532" s="1">
        <v>0</v>
      </c>
      <c r="G8532" s="1">
        <v>13.586618423461914</v>
      </c>
      <c r="H8532" s="1">
        <v>3.828434944152832</v>
      </c>
      <c r="I8532" s="1">
        <v>0.47326797246932983</v>
      </c>
      <c r="J8532" s="1">
        <v>0</v>
      </c>
      <c r="K8532" s="3">
        <v>45365.278252314813</v>
      </c>
      <c r="L8532" s="1" t="s">
        <v>57</v>
      </c>
      <c r="M8532" s="1" t="s">
        <v>57</v>
      </c>
      <c r="N8532" s="1">
        <v>571</v>
      </c>
      <c r="O8532" s="1">
        <v>1141</v>
      </c>
      <c r="P8532" s="1" t="s">
        <v>8</v>
      </c>
    </row>
    <row r="8533" spans="1:16" x14ac:dyDescent="0.25">
      <c r="A8533" s="1">
        <v>8532</v>
      </c>
      <c r="B8533" s="2">
        <v>0.78923611111111114</v>
      </c>
      <c r="C8533" s="2">
        <v>9.4907407407407406E-3</v>
      </c>
      <c r="D8533" s="1">
        <v>0.55803573131561279</v>
      </c>
      <c r="E8533" s="1">
        <v>0.12710954248905182</v>
      </c>
      <c r="F8533" s="1">
        <v>0</v>
      </c>
      <c r="G8533" s="1">
        <v>13.746597290039063</v>
      </c>
      <c r="H8533" s="1">
        <v>3.7868924140930176</v>
      </c>
      <c r="I8533" s="1">
        <v>0.47891226410865784</v>
      </c>
      <c r="J8533" s="1">
        <v>0</v>
      </c>
      <c r="K8533" s="3">
        <v>45365.278368055559</v>
      </c>
      <c r="L8533" s="1" t="s">
        <v>57</v>
      </c>
      <c r="M8533" s="1" t="s">
        <v>57</v>
      </c>
      <c r="N8533" s="1">
        <v>571</v>
      </c>
      <c r="O8533" s="1">
        <v>1141</v>
      </c>
      <c r="P8533" s="1" t="s">
        <v>8</v>
      </c>
    </row>
    <row r="8534" spans="1:16" x14ac:dyDescent="0.25">
      <c r="A8534" s="1">
        <v>8533</v>
      </c>
      <c r="B8534" s="2">
        <v>0.78935185185185186</v>
      </c>
      <c r="C8534" s="2">
        <v>9.6064814814814815E-3</v>
      </c>
      <c r="D8534" s="1">
        <v>0.55803573131561279</v>
      </c>
      <c r="E8534" s="1">
        <v>0.12865033745765686</v>
      </c>
      <c r="F8534" s="1">
        <v>0</v>
      </c>
      <c r="G8534" s="1">
        <v>13.913230895996094</v>
      </c>
      <c r="H8534" s="1">
        <v>3.74472975730896</v>
      </c>
      <c r="I8534" s="1">
        <v>0.48468795418739319</v>
      </c>
      <c r="J8534" s="1">
        <v>0</v>
      </c>
      <c r="K8534" s="3">
        <v>45365.278483796297</v>
      </c>
      <c r="L8534" s="1" t="s">
        <v>57</v>
      </c>
      <c r="M8534" s="1" t="s">
        <v>57</v>
      </c>
      <c r="N8534" s="1">
        <v>571</v>
      </c>
      <c r="O8534" s="1">
        <v>1141</v>
      </c>
      <c r="P8534" s="1" t="s">
        <v>8</v>
      </c>
    </row>
    <row r="8535" spans="1:16" x14ac:dyDescent="0.25">
      <c r="A8535" s="1">
        <v>8534</v>
      </c>
      <c r="B8535" s="2">
        <v>0.78946759259259258</v>
      </c>
      <c r="C8535" s="2">
        <v>9.7222222222222224E-3</v>
      </c>
      <c r="D8535" s="1">
        <v>0.55803573131561279</v>
      </c>
      <c r="E8535" s="1">
        <v>0.13021081686019897</v>
      </c>
      <c r="F8535" s="1">
        <v>0</v>
      </c>
      <c r="G8535" s="1">
        <v>14.081992149353027</v>
      </c>
      <c r="H8535" s="1">
        <v>3.6805555820465088</v>
      </c>
      <c r="I8535" s="1">
        <v>0.49048557877540588</v>
      </c>
      <c r="J8535" s="1">
        <v>0</v>
      </c>
      <c r="K8535" s="3">
        <v>45365.278599537036</v>
      </c>
      <c r="L8535" s="1" t="s">
        <v>57</v>
      </c>
      <c r="M8535" s="1" t="s">
        <v>57</v>
      </c>
      <c r="N8535" s="1">
        <v>571</v>
      </c>
      <c r="O8535" s="1">
        <v>1141</v>
      </c>
      <c r="P8535" s="1" t="s">
        <v>8</v>
      </c>
    </row>
    <row r="8536" spans="1:16" x14ac:dyDescent="0.25">
      <c r="A8536" s="1">
        <v>8535</v>
      </c>
      <c r="B8536" s="2">
        <v>0.7895833333333333</v>
      </c>
      <c r="C8536" s="2">
        <v>9.8379629629629633E-3</v>
      </c>
      <c r="D8536" s="1">
        <v>0.55803573131561279</v>
      </c>
      <c r="E8536" s="1">
        <v>0.13179005682468414</v>
      </c>
      <c r="F8536" s="1">
        <v>0</v>
      </c>
      <c r="G8536" s="1">
        <v>14.252784729003906</v>
      </c>
      <c r="H8536" s="1">
        <v>3.7462797164916992</v>
      </c>
      <c r="I8536" s="1">
        <v>0.49635994434356689</v>
      </c>
      <c r="J8536" s="1">
        <v>0</v>
      </c>
      <c r="K8536" s="3">
        <v>45365.278715277775</v>
      </c>
      <c r="L8536" s="1" t="s">
        <v>57</v>
      </c>
      <c r="M8536" s="1" t="s">
        <v>57</v>
      </c>
      <c r="N8536" s="1">
        <v>571</v>
      </c>
      <c r="O8536" s="1">
        <v>1141</v>
      </c>
      <c r="P8536" s="1" t="s">
        <v>8</v>
      </c>
    </row>
    <row r="8537" spans="1:16" x14ac:dyDescent="0.25">
      <c r="A8537" s="1">
        <v>8536</v>
      </c>
      <c r="B8537" s="2">
        <v>0.78969907407407403</v>
      </c>
      <c r="C8537" s="2">
        <v>9.9537037037037042E-3</v>
      </c>
      <c r="D8537" s="1">
        <v>0.55803573131561279</v>
      </c>
      <c r="E8537" s="1">
        <v>0.13335844874382019</v>
      </c>
      <c r="F8537" s="1">
        <v>0</v>
      </c>
      <c r="G8537" s="1">
        <v>14.422401428222656</v>
      </c>
      <c r="H8537" s="1">
        <v>3.6604042053222656</v>
      </c>
      <c r="I8537" s="1">
        <v>0.50219434499740601</v>
      </c>
      <c r="J8537" s="1">
        <v>0</v>
      </c>
      <c r="K8537" s="3">
        <v>45365.278831018521</v>
      </c>
      <c r="L8537" s="1" t="s">
        <v>57</v>
      </c>
      <c r="M8537" s="1" t="s">
        <v>57</v>
      </c>
      <c r="N8537" s="1">
        <v>571</v>
      </c>
      <c r="O8537" s="1">
        <v>1141</v>
      </c>
      <c r="P8537" s="1" t="s">
        <v>8</v>
      </c>
    </row>
    <row r="8538" spans="1:16" x14ac:dyDescent="0.25">
      <c r="A8538" s="1">
        <v>8537</v>
      </c>
      <c r="B8538" s="2">
        <v>0.78981481481481486</v>
      </c>
      <c r="C8538" s="2">
        <v>1.0069444444444445E-2</v>
      </c>
      <c r="D8538" s="1">
        <v>0.55803573131561279</v>
      </c>
      <c r="E8538" s="1">
        <v>0.13489863276481628</v>
      </c>
      <c r="F8538" s="1">
        <v>0</v>
      </c>
      <c r="G8538" s="1">
        <v>14.588968276977539</v>
      </c>
      <c r="H8538" s="1">
        <v>3.6303322315216064</v>
      </c>
      <c r="I8538" s="1">
        <v>0.50780802965164185</v>
      </c>
      <c r="J8538" s="1">
        <v>0</v>
      </c>
      <c r="K8538" s="3">
        <v>45365.278946759259</v>
      </c>
      <c r="L8538" s="1" t="s">
        <v>57</v>
      </c>
      <c r="M8538" s="1" t="s">
        <v>57</v>
      </c>
      <c r="N8538" s="1">
        <v>571</v>
      </c>
      <c r="O8538" s="1">
        <v>1141</v>
      </c>
      <c r="P8538" s="1" t="s">
        <v>8</v>
      </c>
    </row>
    <row r="8539" spans="1:16" x14ac:dyDescent="0.25">
      <c r="A8539" s="1">
        <v>8538</v>
      </c>
      <c r="B8539" s="2">
        <v>0.78993055555555558</v>
      </c>
      <c r="C8539" s="2">
        <v>1.0185185185185186E-2</v>
      </c>
      <c r="D8539" s="1">
        <v>0.55803573131561279</v>
      </c>
      <c r="E8539" s="1">
        <v>0.13647244870662689</v>
      </c>
      <c r="F8539" s="1">
        <v>0</v>
      </c>
      <c r="G8539" s="1">
        <v>14.759172439575195</v>
      </c>
      <c r="H8539" s="1">
        <v>3.623201847076416</v>
      </c>
      <c r="I8539" s="1">
        <v>0.51350992918014526</v>
      </c>
      <c r="J8539" s="1">
        <v>0</v>
      </c>
      <c r="K8539" s="3">
        <v>45365.279062499998</v>
      </c>
      <c r="L8539" s="1" t="s">
        <v>57</v>
      </c>
      <c r="M8539" s="1" t="s">
        <v>57</v>
      </c>
      <c r="N8539" s="1">
        <v>571</v>
      </c>
      <c r="O8539" s="1">
        <v>1141</v>
      </c>
      <c r="P8539" s="1" t="s">
        <v>8</v>
      </c>
    </row>
    <row r="8540" spans="1:16" x14ac:dyDescent="0.25">
      <c r="A8540" s="1">
        <v>8539</v>
      </c>
      <c r="B8540" s="2">
        <v>0.7900462962962963</v>
      </c>
      <c r="C8540" s="2">
        <v>1.0300925925925925E-2</v>
      </c>
      <c r="D8540" s="1">
        <v>0.55803573131561279</v>
      </c>
      <c r="E8540" s="1">
        <v>0.13796409964561462</v>
      </c>
      <c r="F8540" s="1">
        <v>0</v>
      </c>
      <c r="G8540" s="1">
        <v>14.920492172241211</v>
      </c>
      <c r="H8540" s="1">
        <v>3.6266121864318848</v>
      </c>
      <c r="I8540" s="1">
        <v>0.51891803741455078</v>
      </c>
      <c r="J8540" s="1">
        <v>0</v>
      </c>
      <c r="K8540" s="3">
        <v>45365.279178240744</v>
      </c>
      <c r="L8540" s="1" t="s">
        <v>57</v>
      </c>
      <c r="M8540" s="1" t="s">
        <v>57</v>
      </c>
      <c r="N8540" s="1">
        <v>571</v>
      </c>
      <c r="O8540" s="1">
        <v>1141</v>
      </c>
      <c r="P8540" s="1" t="s">
        <v>8</v>
      </c>
    </row>
    <row r="8541" spans="1:16" x14ac:dyDescent="0.25">
      <c r="A8541" s="1">
        <v>8540</v>
      </c>
      <c r="B8541" s="2">
        <v>0.79016203703703702</v>
      </c>
      <c r="C8541" s="2">
        <v>1.0416666666666666E-2</v>
      </c>
      <c r="D8541" s="1">
        <v>0.55803573131561279</v>
      </c>
      <c r="E8541" s="1">
        <v>0.13950830698013306</v>
      </c>
      <c r="F8541" s="1">
        <v>0</v>
      </c>
      <c r="G8541" s="1">
        <v>15.087493896484375</v>
      </c>
      <c r="H8541" s="1">
        <v>3.622891902923584</v>
      </c>
      <c r="I8541" s="1">
        <v>0.52451533079147339</v>
      </c>
      <c r="J8541" s="1">
        <v>0</v>
      </c>
      <c r="K8541" s="3">
        <v>45365.279293981483</v>
      </c>
      <c r="L8541" s="1" t="s">
        <v>57</v>
      </c>
      <c r="M8541" s="1" t="s">
        <v>57</v>
      </c>
      <c r="N8541" s="1">
        <v>571</v>
      </c>
      <c r="O8541" s="1">
        <v>1141</v>
      </c>
      <c r="P8541" s="1" t="s">
        <v>8</v>
      </c>
    </row>
    <row r="8542" spans="1:16" x14ac:dyDescent="0.25">
      <c r="A8542" s="1">
        <v>8541</v>
      </c>
      <c r="B8542" s="2">
        <v>0.79027777777777775</v>
      </c>
      <c r="C8542" s="2">
        <v>1.0532407407407407E-2</v>
      </c>
      <c r="D8542" s="1">
        <v>0.55803573131561279</v>
      </c>
      <c r="E8542" s="1">
        <v>0.14108352363109589</v>
      </c>
      <c r="F8542" s="1">
        <v>0</v>
      </c>
      <c r="G8542" s="1">
        <v>15.257850646972656</v>
      </c>
      <c r="H8542" s="1">
        <v>3.5915799140930176</v>
      </c>
      <c r="I8542" s="1">
        <v>0.53021049499511719</v>
      </c>
      <c r="J8542" s="1">
        <v>0</v>
      </c>
      <c r="K8542" s="3">
        <v>45365.279409722221</v>
      </c>
      <c r="L8542" s="1" t="s">
        <v>57</v>
      </c>
      <c r="M8542" s="1" t="s">
        <v>57</v>
      </c>
      <c r="N8542" s="1">
        <v>571</v>
      </c>
      <c r="O8542" s="1">
        <v>1141</v>
      </c>
      <c r="P8542" s="1" t="s">
        <v>8</v>
      </c>
    </row>
    <row r="8543" spans="1:16" x14ac:dyDescent="0.25">
      <c r="A8543" s="1">
        <v>8542</v>
      </c>
      <c r="B8543" s="2">
        <v>0.79039351851851847</v>
      </c>
      <c r="C8543" s="2">
        <v>1.0648148148148148E-2</v>
      </c>
      <c r="D8543" s="1">
        <v>0.55803573131561279</v>
      </c>
      <c r="E8543" s="1">
        <v>0.14263889193534851</v>
      </c>
      <c r="F8543" s="1">
        <v>0</v>
      </c>
      <c r="G8543" s="1">
        <v>15.426058769226074</v>
      </c>
      <c r="H8543" s="1">
        <v>3.5776288509368896</v>
      </c>
      <c r="I8543" s="1">
        <v>0.53579366207122803</v>
      </c>
      <c r="J8543" s="1">
        <v>0</v>
      </c>
      <c r="K8543" s="3">
        <v>45365.27952546296</v>
      </c>
      <c r="L8543" s="1" t="s">
        <v>57</v>
      </c>
      <c r="M8543" s="1" t="s">
        <v>57</v>
      </c>
      <c r="N8543" s="1">
        <v>571</v>
      </c>
      <c r="O8543" s="1">
        <v>1141</v>
      </c>
      <c r="P8543" s="1" t="s">
        <v>8</v>
      </c>
    </row>
    <row r="8544" spans="1:16" x14ac:dyDescent="0.25">
      <c r="A8544" s="1">
        <v>8543</v>
      </c>
      <c r="B8544" s="2">
        <v>0.7905092592592593</v>
      </c>
      <c r="C8544" s="2">
        <v>1.0763888888888889E-2</v>
      </c>
      <c r="D8544" s="1">
        <v>0.55803573131561279</v>
      </c>
      <c r="E8544" s="1">
        <v>0.14416249096393585</v>
      </c>
      <c r="F8544" s="1">
        <v>0</v>
      </c>
      <c r="G8544" s="1">
        <v>15.590832710266113</v>
      </c>
      <c r="H8544" s="1">
        <v>3.5903398990631104</v>
      </c>
      <c r="I8544" s="1">
        <v>0.54123276472091675</v>
      </c>
      <c r="J8544" s="1">
        <v>0</v>
      </c>
      <c r="K8544" s="3">
        <v>45365.279641203706</v>
      </c>
      <c r="L8544" s="1" t="s">
        <v>57</v>
      </c>
      <c r="M8544" s="1" t="s">
        <v>57</v>
      </c>
      <c r="N8544" s="1">
        <v>571</v>
      </c>
      <c r="O8544" s="1">
        <v>1141</v>
      </c>
      <c r="P8544" s="1" t="s">
        <v>8</v>
      </c>
    </row>
    <row r="8545" spans="1:16" x14ac:dyDescent="0.25">
      <c r="A8545" s="1">
        <v>8544</v>
      </c>
      <c r="B8545" s="2">
        <v>0.79062500000000002</v>
      </c>
      <c r="C8545" s="2">
        <v>1.087962962962963E-2</v>
      </c>
      <c r="D8545" s="1">
        <v>0.55803573131561279</v>
      </c>
      <c r="E8545" s="1">
        <v>0.14576637744903564</v>
      </c>
      <c r="F8545" s="1">
        <v>0</v>
      </c>
      <c r="G8545" s="1">
        <v>15.764289855957031</v>
      </c>
      <c r="H8545" s="1">
        <v>3.6139013767242432</v>
      </c>
      <c r="I8545" s="1">
        <v>0.54701501131057739</v>
      </c>
      <c r="J8545" s="1">
        <v>0</v>
      </c>
      <c r="K8545" s="3">
        <v>45365.279756944445</v>
      </c>
      <c r="L8545" s="1" t="s">
        <v>57</v>
      </c>
      <c r="M8545" s="1" t="s">
        <v>57</v>
      </c>
      <c r="N8545" s="1">
        <v>571</v>
      </c>
      <c r="O8545" s="1">
        <v>1141</v>
      </c>
      <c r="P8545" s="1" t="s">
        <v>8</v>
      </c>
    </row>
    <row r="8546" spans="1:16" x14ac:dyDescent="0.25">
      <c r="A8546" s="1">
        <v>8545</v>
      </c>
      <c r="B8546" s="2">
        <v>0.79074074074074074</v>
      </c>
      <c r="C8546" s="2">
        <v>1.0995370370370371E-2</v>
      </c>
      <c r="D8546" s="1">
        <v>0.55803573131561279</v>
      </c>
      <c r="E8546" s="1">
        <v>0.14728997647762299</v>
      </c>
      <c r="F8546" s="1">
        <v>0</v>
      </c>
      <c r="G8546" s="1">
        <v>15.929062843322754</v>
      </c>
      <c r="H8546" s="1">
        <v>3.6104910373687744</v>
      </c>
      <c r="I8546" s="1">
        <v>0.55251610279083252</v>
      </c>
      <c r="J8546" s="1">
        <v>0</v>
      </c>
      <c r="K8546" s="3">
        <v>45365.279872685183</v>
      </c>
      <c r="L8546" s="1" t="s">
        <v>57</v>
      </c>
      <c r="M8546" s="1" t="s">
        <v>57</v>
      </c>
      <c r="N8546" s="1">
        <v>571</v>
      </c>
      <c r="O8546" s="1">
        <v>1141</v>
      </c>
      <c r="P8546" s="1" t="s">
        <v>8</v>
      </c>
    </row>
    <row r="8547" spans="1:16" x14ac:dyDescent="0.25">
      <c r="A8547" s="1">
        <v>8546</v>
      </c>
      <c r="B8547" s="2">
        <v>0.79085648148148147</v>
      </c>
      <c r="C8547" s="2">
        <v>1.1111111111111112E-2</v>
      </c>
      <c r="D8547" s="1">
        <v>0.55803573131561279</v>
      </c>
      <c r="E8547" s="1">
        <v>0.14883914589881897</v>
      </c>
      <c r="F8547" s="1">
        <v>0</v>
      </c>
      <c r="G8547" s="1">
        <v>16.096601486206055</v>
      </c>
      <c r="H8547" s="1">
        <v>3.6557538509368896</v>
      </c>
      <c r="I8547" s="1">
        <v>0.55814880132675171</v>
      </c>
      <c r="J8547" s="1">
        <v>0</v>
      </c>
      <c r="K8547" s="3">
        <v>45365.279988425929</v>
      </c>
      <c r="L8547" s="1" t="s">
        <v>57</v>
      </c>
      <c r="M8547" s="1" t="s">
        <v>57</v>
      </c>
      <c r="N8547" s="1">
        <v>571</v>
      </c>
      <c r="O8547" s="1">
        <v>1141</v>
      </c>
      <c r="P8547" s="1" t="s">
        <v>8</v>
      </c>
    </row>
    <row r="8548" spans="1:16" x14ac:dyDescent="0.25">
      <c r="A8548" s="1">
        <v>8547</v>
      </c>
      <c r="B8548" s="2">
        <v>0.79097222222222219</v>
      </c>
      <c r="C8548" s="2">
        <v>1.1226851851851852E-2</v>
      </c>
      <c r="D8548" s="1">
        <v>0.55803573131561279</v>
      </c>
      <c r="E8548" s="1">
        <v>0.15035466849803925</v>
      </c>
      <c r="F8548" s="1">
        <v>0</v>
      </c>
      <c r="G8548" s="1">
        <v>16.260501861572266</v>
      </c>
      <c r="H8548" s="1">
        <v>3.642423152923584</v>
      </c>
      <c r="I8548" s="1">
        <v>0.56366413831710815</v>
      </c>
      <c r="J8548" s="1">
        <v>0</v>
      </c>
      <c r="K8548" s="3">
        <v>45365.280104166668</v>
      </c>
      <c r="L8548" s="1" t="s">
        <v>57</v>
      </c>
      <c r="M8548" s="1" t="s">
        <v>57</v>
      </c>
      <c r="N8548" s="1">
        <v>571</v>
      </c>
      <c r="O8548" s="1">
        <v>1141</v>
      </c>
      <c r="P8548" s="1" t="s">
        <v>8</v>
      </c>
    </row>
    <row r="8549" spans="1:16" x14ac:dyDescent="0.25">
      <c r="A8549" s="1">
        <v>8548</v>
      </c>
      <c r="B8549" s="2">
        <v>0.79108796296296291</v>
      </c>
      <c r="C8549" s="2">
        <v>1.1342592592592593E-2</v>
      </c>
      <c r="D8549" s="1">
        <v>0.55803573131561279</v>
      </c>
      <c r="E8549" s="1">
        <v>0.15190228819847107</v>
      </c>
      <c r="F8549" s="1">
        <v>0</v>
      </c>
      <c r="G8549" s="1">
        <v>16.427875518798828</v>
      </c>
      <c r="H8549" s="1">
        <v>3.7465898990631104</v>
      </c>
      <c r="I8549" s="1">
        <v>0.56939691305160522</v>
      </c>
      <c r="J8549" s="1">
        <v>0</v>
      </c>
      <c r="K8549" s="3">
        <v>45365.280219907407</v>
      </c>
      <c r="L8549" s="1" t="s">
        <v>57</v>
      </c>
      <c r="M8549" s="1" t="s">
        <v>57</v>
      </c>
      <c r="N8549" s="1">
        <v>571</v>
      </c>
      <c r="O8549" s="1">
        <v>1141</v>
      </c>
      <c r="P8549" s="1" t="s">
        <v>8</v>
      </c>
    </row>
    <row r="8550" spans="1:16" x14ac:dyDescent="0.25">
      <c r="A8550" s="1">
        <v>8549</v>
      </c>
      <c r="B8550" s="2">
        <v>0.79120370370370374</v>
      </c>
      <c r="C8550" s="2">
        <v>1.1458333333333333E-2</v>
      </c>
      <c r="D8550" s="1">
        <v>0.55803573131561279</v>
      </c>
      <c r="E8550" s="1">
        <v>0.15346431732177734</v>
      </c>
      <c r="F8550" s="1">
        <v>0</v>
      </c>
      <c r="G8550" s="1">
        <v>16.596803665161133</v>
      </c>
      <c r="H8550" s="1">
        <v>3.818824291229248</v>
      </c>
      <c r="I8550" s="1">
        <v>0.57529336214065552</v>
      </c>
      <c r="J8550" s="1">
        <v>0</v>
      </c>
      <c r="K8550" s="3">
        <v>45365.280335648145</v>
      </c>
      <c r="L8550" s="1" t="s">
        <v>57</v>
      </c>
      <c r="M8550" s="1" t="s">
        <v>57</v>
      </c>
      <c r="N8550" s="1">
        <v>571</v>
      </c>
      <c r="O8550" s="1">
        <v>1141</v>
      </c>
      <c r="P8550" s="1" t="s">
        <v>8</v>
      </c>
    </row>
    <row r="8551" spans="1:16" x14ac:dyDescent="0.25">
      <c r="A8551" s="1">
        <v>8550</v>
      </c>
      <c r="B8551" s="2">
        <v>0.79131944444444446</v>
      </c>
      <c r="C8551" s="2">
        <v>1.1574074074074073E-2</v>
      </c>
      <c r="D8551" s="1">
        <v>0.55803573131561279</v>
      </c>
      <c r="E8551" s="1">
        <v>0.15506573021411896</v>
      </c>
      <c r="F8551" s="1">
        <v>0</v>
      </c>
      <c r="G8551" s="1">
        <v>16.769992828369141</v>
      </c>
      <c r="H8551" s="1">
        <v>3.9034597873687744</v>
      </c>
      <c r="I8551" s="1">
        <v>0.58148014545440674</v>
      </c>
      <c r="J8551" s="1">
        <v>0</v>
      </c>
      <c r="K8551" s="3">
        <v>45365.280451388891</v>
      </c>
      <c r="L8551" s="1" t="s">
        <v>57</v>
      </c>
      <c r="M8551" s="1" t="s">
        <v>57</v>
      </c>
      <c r="N8551" s="1">
        <v>571</v>
      </c>
      <c r="O8551" s="1">
        <v>1141</v>
      </c>
      <c r="P8551" s="1" t="s">
        <v>8</v>
      </c>
    </row>
    <row r="8552" spans="1:16" x14ac:dyDescent="0.25">
      <c r="A8552" s="1">
        <v>8551</v>
      </c>
      <c r="B8552" s="2">
        <v>0.79143518518518519</v>
      </c>
      <c r="C8552" s="2">
        <v>1.1689814814814814E-2</v>
      </c>
      <c r="D8552" s="1">
        <v>0.55803573131561279</v>
      </c>
      <c r="E8552" s="1">
        <v>0.15660716593265533</v>
      </c>
      <c r="F8552" s="1">
        <v>0</v>
      </c>
      <c r="G8552" s="1">
        <v>16.93669319152832</v>
      </c>
      <c r="H8552" s="1">
        <v>3.9223711490631104</v>
      </c>
      <c r="I8552" s="1">
        <v>0.58752632141113281</v>
      </c>
      <c r="J8552" s="1">
        <v>0</v>
      </c>
      <c r="K8552" s="3">
        <v>45365.28056712963</v>
      </c>
      <c r="L8552" s="1" t="s">
        <v>57</v>
      </c>
      <c r="M8552" s="1" t="s">
        <v>57</v>
      </c>
      <c r="N8552" s="1">
        <v>571</v>
      </c>
      <c r="O8552" s="1">
        <v>1141</v>
      </c>
      <c r="P8552" s="1" t="s">
        <v>8</v>
      </c>
    </row>
    <row r="8553" spans="1:16" x14ac:dyDescent="0.25">
      <c r="A8553" s="1">
        <v>8552</v>
      </c>
      <c r="B8553" s="2">
        <v>0.79155092592592591</v>
      </c>
      <c r="C8553" s="2">
        <v>1.1805555555555555E-2</v>
      </c>
      <c r="D8553" s="1">
        <v>0.55803573131561279</v>
      </c>
      <c r="E8553" s="1">
        <v>0.15811462700366974</v>
      </c>
      <c r="F8553" s="1">
        <v>0</v>
      </c>
      <c r="G8553" s="1">
        <v>17.099723815917969</v>
      </c>
      <c r="H8553" s="1">
        <v>3.9372520446777344</v>
      </c>
      <c r="I8553" s="1">
        <v>0.59343928098678589</v>
      </c>
      <c r="J8553" s="1">
        <v>0</v>
      </c>
      <c r="K8553" s="3">
        <v>45365.280682870369</v>
      </c>
      <c r="L8553" s="1" t="s">
        <v>57</v>
      </c>
      <c r="M8553" s="1" t="s">
        <v>57</v>
      </c>
      <c r="N8553" s="1">
        <v>571</v>
      </c>
      <c r="O8553" s="1">
        <v>1141</v>
      </c>
      <c r="P8553" s="1" t="s">
        <v>8</v>
      </c>
    </row>
    <row r="8554" spans="1:16" x14ac:dyDescent="0.25">
      <c r="A8554" s="1">
        <v>8553</v>
      </c>
      <c r="B8554" s="2">
        <v>0.79166666666666663</v>
      </c>
      <c r="C8554" s="2">
        <v>1.1921296296296296E-2</v>
      </c>
      <c r="D8554" s="1">
        <v>0.55803573131561279</v>
      </c>
      <c r="E8554" s="1">
        <v>0.15967914462089539</v>
      </c>
      <c r="F8554" s="1">
        <v>0</v>
      </c>
      <c r="G8554" s="1">
        <v>17.268922805786133</v>
      </c>
      <c r="H8554" s="1">
        <v>3.9654638767242432</v>
      </c>
      <c r="I8554" s="1">
        <v>0.59961658716201782</v>
      </c>
      <c r="J8554" s="1">
        <v>0</v>
      </c>
      <c r="K8554" s="3">
        <v>45365.280798611115</v>
      </c>
      <c r="L8554" s="1" t="s">
        <v>57</v>
      </c>
      <c r="M8554" s="1" t="s">
        <v>57</v>
      </c>
      <c r="N8554" s="1">
        <v>571</v>
      </c>
      <c r="O8554" s="1">
        <v>1141</v>
      </c>
      <c r="P8554" s="1" t="s">
        <v>8</v>
      </c>
    </row>
    <row r="8555" spans="1:16" x14ac:dyDescent="0.25">
      <c r="A8555" s="1">
        <v>8554</v>
      </c>
      <c r="B8555" s="2">
        <v>0.79178240740740746</v>
      </c>
      <c r="C8555" s="2">
        <v>1.2037037037037037E-2</v>
      </c>
      <c r="D8555" s="1">
        <v>0.55803573131561279</v>
      </c>
      <c r="E8555" s="1">
        <v>0.16121715307235718</v>
      </c>
      <c r="F8555" s="1">
        <v>0</v>
      </c>
      <c r="G8555" s="1">
        <v>17.43525505065918</v>
      </c>
      <c r="H8555" s="1">
        <v>3.9722843170166016</v>
      </c>
      <c r="I8555" s="1">
        <v>0.60574740171432495</v>
      </c>
      <c r="J8555" s="1">
        <v>0</v>
      </c>
      <c r="K8555" s="3">
        <v>45365.280914351853</v>
      </c>
      <c r="L8555" s="1" t="s">
        <v>57</v>
      </c>
      <c r="M8555" s="1" t="s">
        <v>57</v>
      </c>
      <c r="N8555" s="1">
        <v>571</v>
      </c>
      <c r="O8555" s="1">
        <v>1141</v>
      </c>
      <c r="P8555" s="1" t="s">
        <v>8</v>
      </c>
    </row>
    <row r="8556" spans="1:16" x14ac:dyDescent="0.25">
      <c r="A8556" s="1">
        <v>8555</v>
      </c>
      <c r="B8556" s="2">
        <v>0.79189814814814818</v>
      </c>
      <c r="C8556" s="2">
        <v>1.2152777777777778E-2</v>
      </c>
      <c r="D8556" s="1">
        <v>0.55803573131561279</v>
      </c>
      <c r="E8556" s="1">
        <v>0.16279794275760651</v>
      </c>
      <c r="F8556" s="1">
        <v>0</v>
      </c>
      <c r="G8556" s="1">
        <v>17.606212615966797</v>
      </c>
      <c r="H8556" s="1">
        <v>3.7915427684783936</v>
      </c>
      <c r="I8556" s="1">
        <v>0.61189407110214233</v>
      </c>
      <c r="J8556" s="1">
        <v>0</v>
      </c>
      <c r="K8556" s="3">
        <v>45365.281030092592</v>
      </c>
      <c r="L8556" s="1" t="s">
        <v>57</v>
      </c>
      <c r="M8556" s="1" t="s">
        <v>57</v>
      </c>
      <c r="N8556" s="1">
        <v>571</v>
      </c>
      <c r="O8556" s="1">
        <v>1141</v>
      </c>
      <c r="P8556" s="1" t="s">
        <v>8</v>
      </c>
    </row>
    <row r="8557" spans="1:16" x14ac:dyDescent="0.25">
      <c r="A8557" s="1">
        <v>8556</v>
      </c>
      <c r="B8557" s="2">
        <v>0.79201388888888891</v>
      </c>
      <c r="C8557" s="2">
        <v>1.2268518518518519E-2</v>
      </c>
      <c r="D8557" s="1">
        <v>0.55803573131561279</v>
      </c>
      <c r="E8557" s="1">
        <v>0.16434988379478455</v>
      </c>
      <c r="F8557" s="1">
        <v>0</v>
      </c>
      <c r="G8557" s="1">
        <v>17.774053573608398</v>
      </c>
      <c r="H8557" s="1">
        <v>3.4753224849700928</v>
      </c>
      <c r="I8557" s="1">
        <v>0.61749452352523804</v>
      </c>
      <c r="J8557" s="1">
        <v>0</v>
      </c>
      <c r="K8557" s="3">
        <v>45365.281145833331</v>
      </c>
      <c r="L8557" s="1" t="s">
        <v>57</v>
      </c>
      <c r="M8557" s="1" t="s">
        <v>57</v>
      </c>
      <c r="N8557" s="1">
        <v>571</v>
      </c>
      <c r="O8557" s="1">
        <v>1141</v>
      </c>
      <c r="P8557" s="1" t="s">
        <v>8</v>
      </c>
    </row>
    <row r="8558" spans="1:16" x14ac:dyDescent="0.25">
      <c r="A8558" s="1">
        <v>8557</v>
      </c>
      <c r="B8558" s="2">
        <v>0.79212962962962963</v>
      </c>
      <c r="C8558" s="2">
        <v>1.238425925925926E-2</v>
      </c>
      <c r="D8558" s="1">
        <v>0.55803573131561279</v>
      </c>
      <c r="E8558" s="1">
        <v>0.16587270796298981</v>
      </c>
      <c r="F8558" s="1">
        <v>0</v>
      </c>
      <c r="G8558" s="1">
        <v>17.938741683959961</v>
      </c>
      <c r="H8558" s="1">
        <v>3.3144221305847168</v>
      </c>
      <c r="I8558" s="1">
        <v>0.62267464399337769</v>
      </c>
      <c r="J8558" s="1">
        <v>0</v>
      </c>
      <c r="K8558" s="3">
        <v>45365.281261574077</v>
      </c>
      <c r="L8558" s="1" t="s">
        <v>57</v>
      </c>
      <c r="M8558" s="1" t="s">
        <v>57</v>
      </c>
      <c r="N8558" s="1">
        <v>571</v>
      </c>
      <c r="O8558" s="1">
        <v>1141</v>
      </c>
      <c r="P8558" s="1" t="s">
        <v>8</v>
      </c>
    </row>
    <row r="8559" spans="1:16" x14ac:dyDescent="0.25">
      <c r="A8559" s="1">
        <v>8558</v>
      </c>
      <c r="B8559" s="2">
        <v>0.79224537037037035</v>
      </c>
      <c r="C8559" s="2">
        <v>1.2500000000000001E-2</v>
      </c>
      <c r="D8559" s="1">
        <v>0.55803573131561279</v>
      </c>
      <c r="E8559" s="1">
        <v>0.16743211448192596</v>
      </c>
      <c r="F8559" s="1">
        <v>0</v>
      </c>
      <c r="G8559" s="1">
        <v>18.107387542724609</v>
      </c>
      <c r="H8559" s="1">
        <v>3.2462177276611328</v>
      </c>
      <c r="I8559" s="1">
        <v>0.62777173519134521</v>
      </c>
      <c r="J8559" s="1">
        <v>0</v>
      </c>
      <c r="K8559" s="3">
        <v>45365.281377314815</v>
      </c>
      <c r="L8559" s="1" t="s">
        <v>57</v>
      </c>
      <c r="M8559" s="1" t="s">
        <v>57</v>
      </c>
      <c r="N8559" s="1">
        <v>571</v>
      </c>
      <c r="O8559" s="1">
        <v>1141</v>
      </c>
      <c r="P8559" s="1" t="s">
        <v>8</v>
      </c>
    </row>
    <row r="8560" spans="1:16" x14ac:dyDescent="0.25">
      <c r="A8560" s="1">
        <v>8559</v>
      </c>
      <c r="B8560" s="2">
        <v>0.79236111111111107</v>
      </c>
      <c r="C8560" s="2">
        <v>1.2615740740740742E-2</v>
      </c>
      <c r="D8560" s="1">
        <v>0.55803573131561279</v>
      </c>
      <c r="E8560" s="1">
        <v>0.16897369921207428</v>
      </c>
      <c r="F8560" s="1">
        <v>0</v>
      </c>
      <c r="G8560" s="1">
        <v>18.274106979370117</v>
      </c>
      <c r="H8560" s="1">
        <v>3.2440476417541504</v>
      </c>
      <c r="I8560" s="1">
        <v>0.6327815055847168</v>
      </c>
      <c r="J8560" s="1">
        <v>0</v>
      </c>
      <c r="K8560" s="3">
        <v>45365.281493055554</v>
      </c>
      <c r="L8560" s="1" t="s">
        <v>57</v>
      </c>
      <c r="M8560" s="1" t="s">
        <v>57</v>
      </c>
      <c r="N8560" s="1">
        <v>571</v>
      </c>
      <c r="O8560" s="1">
        <v>1141</v>
      </c>
      <c r="P8560" s="1" t="s">
        <v>8</v>
      </c>
    </row>
    <row r="8561" spans="1:16" x14ac:dyDescent="0.25">
      <c r="A8561" s="1">
        <v>8560</v>
      </c>
      <c r="B8561" s="2">
        <v>0.7924768518518519</v>
      </c>
      <c r="C8561" s="2">
        <v>1.2731481481481481E-2</v>
      </c>
      <c r="D8561" s="1">
        <v>0.55803573131561279</v>
      </c>
      <c r="E8561" s="1">
        <v>0.17054113745689392</v>
      </c>
      <c r="F8561" s="1">
        <v>0</v>
      </c>
      <c r="G8561" s="1">
        <v>18.443622589111328</v>
      </c>
      <c r="H8561" s="1">
        <v>3.007502555847168</v>
      </c>
      <c r="I8561" s="1">
        <v>0.63762271404266357</v>
      </c>
      <c r="J8561" s="1">
        <v>0</v>
      </c>
      <c r="K8561" s="3">
        <v>45365.281608796293</v>
      </c>
      <c r="L8561" s="1" t="s">
        <v>57</v>
      </c>
      <c r="M8561" s="1" t="s">
        <v>57</v>
      </c>
      <c r="N8561" s="1">
        <v>571</v>
      </c>
      <c r="O8561" s="1">
        <v>1141</v>
      </c>
      <c r="P8561" s="1" t="s">
        <v>8</v>
      </c>
    </row>
    <row r="8562" spans="1:16" x14ac:dyDescent="0.25">
      <c r="A8562" s="1">
        <v>8561</v>
      </c>
      <c r="B8562" s="2">
        <v>0.79259259259259263</v>
      </c>
      <c r="C8562" s="2">
        <v>1.2847222222222222E-2</v>
      </c>
      <c r="D8562" s="1">
        <v>0.55803573131561279</v>
      </c>
      <c r="E8562" s="1">
        <v>0.17205420136451721</v>
      </c>
      <c r="F8562" s="1">
        <v>0</v>
      </c>
      <c r="G8562" s="1">
        <v>18.607255935668945</v>
      </c>
      <c r="H8562" s="1">
        <v>2.7824280261993408</v>
      </c>
      <c r="I8562" s="1">
        <v>0.64217060804367065</v>
      </c>
      <c r="J8562" s="1">
        <v>0</v>
      </c>
      <c r="K8562" s="3">
        <v>45365.281724537039</v>
      </c>
      <c r="L8562" s="1" t="s">
        <v>57</v>
      </c>
      <c r="M8562" s="1" t="s">
        <v>57</v>
      </c>
      <c r="N8562" s="1">
        <v>571</v>
      </c>
      <c r="O8562" s="1">
        <v>1141</v>
      </c>
      <c r="P8562" s="1" t="s">
        <v>8</v>
      </c>
    </row>
    <row r="8563" spans="1:16" x14ac:dyDescent="0.25">
      <c r="A8563" s="1">
        <v>8562</v>
      </c>
      <c r="B8563" s="2">
        <v>0.79270833333333335</v>
      </c>
      <c r="C8563" s="2">
        <v>1.2962962962962963E-2</v>
      </c>
      <c r="D8563" s="1">
        <v>0.55803573131561279</v>
      </c>
      <c r="E8563" s="1">
        <v>0.17363886535167694</v>
      </c>
      <c r="F8563" s="1">
        <v>0</v>
      </c>
      <c r="G8563" s="1">
        <v>18.778633117675781</v>
      </c>
      <c r="H8563" s="1">
        <v>2.5071303844451904</v>
      </c>
      <c r="I8563" s="1">
        <v>0.64625698328018188</v>
      </c>
      <c r="J8563" s="1">
        <v>0</v>
      </c>
      <c r="K8563" s="3">
        <v>45365.281840277778</v>
      </c>
      <c r="L8563" s="1" t="s">
        <v>57</v>
      </c>
      <c r="M8563" s="1" t="s">
        <v>57</v>
      </c>
      <c r="N8563" s="1">
        <v>571</v>
      </c>
      <c r="O8563" s="1">
        <v>1141</v>
      </c>
      <c r="P8563" s="1" t="s">
        <v>8</v>
      </c>
    </row>
    <row r="8564" spans="1:16" x14ac:dyDescent="0.25">
      <c r="A8564" s="1">
        <v>8563</v>
      </c>
      <c r="B8564" s="2">
        <v>0.79282407407407407</v>
      </c>
      <c r="C8564" s="2">
        <v>1.3078703703703703E-2</v>
      </c>
      <c r="D8564" s="1">
        <v>0.55803573131561279</v>
      </c>
      <c r="E8564" s="1">
        <v>0.17518740892410278</v>
      </c>
      <c r="F8564" s="1">
        <v>0</v>
      </c>
      <c r="G8564" s="1">
        <v>18.94610595703125</v>
      </c>
      <c r="H8564" s="1">
        <v>2.4525668621063232</v>
      </c>
      <c r="I8564" s="1">
        <v>0.65011614561080933</v>
      </c>
      <c r="J8564" s="1">
        <v>0</v>
      </c>
      <c r="K8564" s="3">
        <v>45365.281956018516</v>
      </c>
      <c r="L8564" s="1" t="s">
        <v>57</v>
      </c>
      <c r="M8564" s="1" t="s">
        <v>57</v>
      </c>
      <c r="N8564" s="1">
        <v>571</v>
      </c>
      <c r="O8564" s="1">
        <v>1141</v>
      </c>
      <c r="P8564" s="1" t="s">
        <v>8</v>
      </c>
    </row>
    <row r="8565" spans="1:16" x14ac:dyDescent="0.25">
      <c r="A8565" s="1">
        <v>8564</v>
      </c>
      <c r="B8565" s="2">
        <v>0.79293981481481479</v>
      </c>
      <c r="C8565" s="2">
        <v>1.3194444444444444E-2</v>
      </c>
      <c r="D8565" s="1">
        <v>0.55803573131561279</v>
      </c>
      <c r="E8565" s="1">
        <v>0.17676045000553131</v>
      </c>
      <c r="F8565" s="1">
        <v>0</v>
      </c>
      <c r="G8565" s="1">
        <v>19.116226196289063</v>
      </c>
      <c r="H8565" s="1">
        <v>2.5300719738006592</v>
      </c>
      <c r="I8565" s="1">
        <v>0.65400725603103638</v>
      </c>
      <c r="J8565" s="1">
        <v>0</v>
      </c>
      <c r="K8565" s="3">
        <v>45365.282071759262</v>
      </c>
      <c r="L8565" s="1" t="s">
        <v>57</v>
      </c>
      <c r="M8565" s="1" t="s">
        <v>57</v>
      </c>
      <c r="N8565" s="1">
        <v>571</v>
      </c>
      <c r="O8565" s="1">
        <v>1141</v>
      </c>
      <c r="P8565" s="1" t="s">
        <v>8</v>
      </c>
    </row>
    <row r="8566" spans="1:16" x14ac:dyDescent="0.25">
      <c r="A8566" s="1">
        <v>8565</v>
      </c>
      <c r="B8566" s="2">
        <v>0.79305555555555551</v>
      </c>
      <c r="C8566" s="2">
        <v>1.3310185185185185E-2</v>
      </c>
      <c r="D8566" s="1">
        <v>0.55803573131561279</v>
      </c>
      <c r="E8566" s="1">
        <v>0.17827025055885315</v>
      </c>
      <c r="F8566" s="1">
        <v>0</v>
      </c>
      <c r="G8566" s="1">
        <v>19.279506683349609</v>
      </c>
      <c r="H8566" s="1">
        <v>2.5089905261993408</v>
      </c>
      <c r="I8566" s="1">
        <v>0.65783882141113281</v>
      </c>
      <c r="J8566" s="1">
        <v>0</v>
      </c>
      <c r="K8566" s="3">
        <v>45365.282187500001</v>
      </c>
      <c r="L8566" s="1" t="s">
        <v>57</v>
      </c>
      <c r="M8566" s="1" t="s">
        <v>57</v>
      </c>
      <c r="N8566" s="1">
        <v>571</v>
      </c>
      <c r="O8566" s="1">
        <v>1141</v>
      </c>
      <c r="P8566" s="1" t="s">
        <v>8</v>
      </c>
    </row>
    <row r="8567" spans="1:16" x14ac:dyDescent="0.25">
      <c r="A8567" s="1">
        <v>8566</v>
      </c>
      <c r="B8567" s="2">
        <v>0.79317129629629635</v>
      </c>
      <c r="C8567" s="2">
        <v>1.3425925925925926E-2</v>
      </c>
      <c r="D8567" s="1">
        <v>0.55803573131561279</v>
      </c>
      <c r="E8567" s="1">
        <v>0.17989134788513184</v>
      </c>
      <c r="F8567" s="1">
        <v>0</v>
      </c>
      <c r="G8567" s="1">
        <v>19.454824447631836</v>
      </c>
      <c r="H8567" s="1">
        <v>2.39707350730896</v>
      </c>
      <c r="I8567" s="1">
        <v>0.66185152530670166</v>
      </c>
      <c r="J8567" s="1">
        <v>0</v>
      </c>
      <c r="K8567" s="3">
        <v>45365.28230324074</v>
      </c>
      <c r="L8567" s="1" t="s">
        <v>57</v>
      </c>
      <c r="M8567" s="1" t="s">
        <v>57</v>
      </c>
      <c r="N8567" s="1">
        <v>571</v>
      </c>
      <c r="O8567" s="1">
        <v>1141</v>
      </c>
      <c r="P8567" s="1" t="s">
        <v>8</v>
      </c>
    </row>
    <row r="8568" spans="1:16" x14ac:dyDescent="0.25">
      <c r="A8568" s="1">
        <v>8567</v>
      </c>
      <c r="B8568" s="2">
        <v>0.79328703703703707</v>
      </c>
      <c r="C8568" s="2">
        <v>1.3541666666666667E-2</v>
      </c>
      <c r="D8568" s="1">
        <v>0.55803573131561279</v>
      </c>
      <c r="E8568" s="1">
        <v>0.18138471245765686</v>
      </c>
      <c r="F8568" s="1">
        <v>0</v>
      </c>
      <c r="G8568" s="1">
        <v>19.616329193115234</v>
      </c>
      <c r="H8568" s="1">
        <v>2.3223586082458496</v>
      </c>
      <c r="I8568" s="1">
        <v>0.66537189483642578</v>
      </c>
      <c r="J8568" s="1">
        <v>0</v>
      </c>
      <c r="K8568" s="3">
        <v>45365.282418981478</v>
      </c>
      <c r="L8568" s="1" t="s">
        <v>57</v>
      </c>
      <c r="M8568" s="1" t="s">
        <v>57</v>
      </c>
      <c r="N8568" s="1">
        <v>571</v>
      </c>
      <c r="O8568" s="1">
        <v>1141</v>
      </c>
      <c r="P8568" s="1" t="s">
        <v>8</v>
      </c>
    </row>
    <row r="8569" spans="1:16" x14ac:dyDescent="0.25">
      <c r="A8569" s="1">
        <v>8568</v>
      </c>
      <c r="B8569" s="2">
        <v>0.79340277777777779</v>
      </c>
      <c r="C8569" s="2">
        <v>1.3657407407407408E-2</v>
      </c>
      <c r="D8569" s="1">
        <v>0.55803573131561279</v>
      </c>
      <c r="E8569" s="1">
        <v>0.18293978273868561</v>
      </c>
      <c r="F8569" s="1">
        <v>0</v>
      </c>
      <c r="G8569" s="1">
        <v>19.784505844116211</v>
      </c>
      <c r="H8569" s="1">
        <v>2.2792658805847168</v>
      </c>
      <c r="I8569" s="1">
        <v>0.66893458366394043</v>
      </c>
      <c r="J8569" s="1">
        <v>0</v>
      </c>
      <c r="K8569" s="3">
        <v>45365.282534722224</v>
      </c>
      <c r="L8569" s="1" t="s">
        <v>57</v>
      </c>
      <c r="M8569" s="1" t="s">
        <v>57</v>
      </c>
      <c r="N8569" s="1">
        <v>571</v>
      </c>
      <c r="O8569" s="1">
        <v>1141</v>
      </c>
      <c r="P8569" s="1" t="s">
        <v>8</v>
      </c>
    </row>
    <row r="8570" spans="1:16" x14ac:dyDescent="0.25">
      <c r="A8570" s="1">
        <v>8569</v>
      </c>
      <c r="B8570" s="2">
        <v>0.79351851851851851</v>
      </c>
      <c r="C8570" s="2">
        <v>1.3773148148148149E-2</v>
      </c>
      <c r="D8570" s="1">
        <v>0.55803573131561279</v>
      </c>
      <c r="E8570" s="1">
        <v>0.18448537588119507</v>
      </c>
      <c r="F8570" s="1">
        <v>0</v>
      </c>
      <c r="G8570" s="1">
        <v>19.951658248901367</v>
      </c>
      <c r="H8570" s="1">
        <v>2.2451636791229248</v>
      </c>
      <c r="I8570" s="1">
        <v>0.67242890596389771</v>
      </c>
      <c r="J8570" s="1">
        <v>0</v>
      </c>
      <c r="K8570" s="3">
        <v>45365.282650462963</v>
      </c>
      <c r="L8570" s="1" t="s">
        <v>57</v>
      </c>
      <c r="M8570" s="1" t="s">
        <v>57</v>
      </c>
      <c r="N8570" s="1">
        <v>571</v>
      </c>
      <c r="O8570" s="1">
        <v>1141</v>
      </c>
      <c r="P8570" s="1" t="s">
        <v>8</v>
      </c>
    </row>
    <row r="8571" spans="1:16" x14ac:dyDescent="0.25">
      <c r="A8571" s="1">
        <v>8570</v>
      </c>
      <c r="B8571" s="2">
        <v>0.79363425925925923</v>
      </c>
      <c r="C8571" s="2">
        <v>1.3888888888888888E-2</v>
      </c>
      <c r="D8571" s="1">
        <v>0.55803573131561279</v>
      </c>
      <c r="E8571" s="1">
        <v>0.18602137267589569</v>
      </c>
      <c r="F8571" s="1">
        <v>0</v>
      </c>
      <c r="G8571" s="1">
        <v>20.117771148681641</v>
      </c>
      <c r="H8571" s="1">
        <v>2.2234623432159424</v>
      </c>
      <c r="I8571" s="1">
        <v>0.67586356401443481</v>
      </c>
      <c r="J8571" s="1">
        <v>0</v>
      </c>
      <c r="K8571" s="3">
        <v>45365.282766203702</v>
      </c>
      <c r="L8571" s="1" t="s">
        <v>57</v>
      </c>
      <c r="M8571" s="1" t="s">
        <v>57</v>
      </c>
      <c r="N8571" s="1">
        <v>571</v>
      </c>
      <c r="O8571" s="1">
        <v>1141</v>
      </c>
      <c r="P8571" s="1" t="s">
        <v>8</v>
      </c>
    </row>
    <row r="8572" spans="1:16" x14ac:dyDescent="0.25">
      <c r="A8572" s="1">
        <v>8571</v>
      </c>
      <c r="B8572" s="2">
        <v>0.79374999999999996</v>
      </c>
      <c r="C8572" s="2">
        <v>1.4004629629629629E-2</v>
      </c>
      <c r="D8572" s="1">
        <v>0.55803573131561279</v>
      </c>
      <c r="E8572" s="1">
        <v>0.187565878033638</v>
      </c>
      <c r="F8572" s="1">
        <v>0</v>
      </c>
      <c r="G8572" s="1">
        <v>20.284807205200195</v>
      </c>
      <c r="H8572" s="1">
        <v>2.2274925708770752</v>
      </c>
      <c r="I8572" s="1">
        <v>0.67929476499557495</v>
      </c>
      <c r="J8572" s="1">
        <v>0</v>
      </c>
      <c r="K8572" s="3">
        <v>45365.282881944448</v>
      </c>
      <c r="L8572" s="1" t="s">
        <v>57</v>
      </c>
      <c r="M8572" s="1" t="s">
        <v>57</v>
      </c>
      <c r="N8572" s="1">
        <v>571</v>
      </c>
      <c r="O8572" s="1">
        <v>1141</v>
      </c>
      <c r="P8572" s="1" t="s">
        <v>8</v>
      </c>
    </row>
    <row r="8573" spans="1:16" x14ac:dyDescent="0.25">
      <c r="A8573" s="1">
        <v>8572</v>
      </c>
      <c r="B8573" s="2">
        <v>0.79386574074074079</v>
      </c>
      <c r="C8573" s="2">
        <v>1.412037037037037E-2</v>
      </c>
      <c r="D8573" s="1">
        <v>0.55803573131561279</v>
      </c>
      <c r="E8573" s="1">
        <v>0.18910406529903412</v>
      </c>
      <c r="F8573" s="1">
        <v>0</v>
      </c>
      <c r="G8573" s="1">
        <v>20.45115852355957</v>
      </c>
      <c r="H8573" s="1">
        <v>2.23183274269104</v>
      </c>
      <c r="I8573" s="1">
        <v>0.68272322416305542</v>
      </c>
      <c r="J8573" s="1">
        <v>0</v>
      </c>
      <c r="K8573" s="3">
        <v>45365.282997685186</v>
      </c>
      <c r="L8573" s="1" t="s">
        <v>57</v>
      </c>
      <c r="M8573" s="1" t="s">
        <v>57</v>
      </c>
      <c r="N8573" s="1">
        <v>571</v>
      </c>
      <c r="O8573" s="1">
        <v>1141</v>
      </c>
      <c r="P8573" s="1" t="s">
        <v>8</v>
      </c>
    </row>
    <row r="8574" spans="1:16" x14ac:dyDescent="0.25">
      <c r="A8574" s="1">
        <v>8573</v>
      </c>
      <c r="B8574" s="2">
        <v>0.79398148148148151</v>
      </c>
      <c r="C8574" s="2">
        <v>1.4236111111111111E-2</v>
      </c>
      <c r="D8574" s="1">
        <v>0.55803573131561279</v>
      </c>
      <c r="E8574" s="1">
        <v>0.1906743049621582</v>
      </c>
      <c r="F8574" s="1">
        <v>0</v>
      </c>
      <c r="G8574" s="1">
        <v>20.620975494384766</v>
      </c>
      <c r="H8574" s="1">
        <v>2.2631447315216064</v>
      </c>
      <c r="I8574" s="1">
        <v>0.68625068664550781</v>
      </c>
      <c r="J8574" s="1">
        <v>0</v>
      </c>
      <c r="K8574" s="3">
        <v>45365.283113425925</v>
      </c>
      <c r="L8574" s="1" t="s">
        <v>57</v>
      </c>
      <c r="M8574" s="1" t="s">
        <v>57</v>
      </c>
      <c r="N8574" s="1">
        <v>571</v>
      </c>
      <c r="O8574" s="1">
        <v>1141</v>
      </c>
      <c r="P8574" s="1" t="s">
        <v>8</v>
      </c>
    </row>
    <row r="8575" spans="1:16" x14ac:dyDescent="0.25">
      <c r="A8575" s="1">
        <v>8574</v>
      </c>
      <c r="B8575" s="2">
        <v>0.79409722222222223</v>
      </c>
      <c r="C8575" s="2">
        <v>1.4351851851851852E-2</v>
      </c>
      <c r="D8575" s="1">
        <v>0.55803573131561279</v>
      </c>
      <c r="E8575" s="1">
        <v>0.19222874939441681</v>
      </c>
      <c r="F8575" s="1">
        <v>0</v>
      </c>
      <c r="G8575" s="1">
        <v>20.789085388183594</v>
      </c>
      <c r="H8575" s="1">
        <v>2.2888765335083008</v>
      </c>
      <c r="I8575" s="1">
        <v>0.68979167938232422</v>
      </c>
      <c r="J8575" s="1">
        <v>0</v>
      </c>
      <c r="K8575" s="3">
        <v>45365.283229166664</v>
      </c>
      <c r="L8575" s="1" t="s">
        <v>57</v>
      </c>
      <c r="M8575" s="1" t="s">
        <v>57</v>
      </c>
      <c r="N8575" s="1">
        <v>571</v>
      </c>
      <c r="O8575" s="1">
        <v>1141</v>
      </c>
      <c r="P8575" s="1" t="s">
        <v>8</v>
      </c>
    </row>
    <row r="8576" spans="1:16" x14ac:dyDescent="0.25">
      <c r="A8576" s="1">
        <v>8575</v>
      </c>
      <c r="B8576" s="2">
        <v>0.79421296296296295</v>
      </c>
      <c r="C8576" s="2">
        <v>1.4467592592592593E-2</v>
      </c>
      <c r="D8576" s="1">
        <v>0.55803573131561279</v>
      </c>
      <c r="E8576" s="1">
        <v>0.19376876950263977</v>
      </c>
      <c r="F8576" s="1">
        <v>0</v>
      </c>
      <c r="G8576" s="1">
        <v>20.955635070800781</v>
      </c>
      <c r="H8576" s="1">
        <v>2.3421998023986816</v>
      </c>
      <c r="I8576" s="1">
        <v>0.69336342811584473</v>
      </c>
      <c r="J8576" s="1">
        <v>0</v>
      </c>
      <c r="K8576" s="3">
        <v>45365.28334490741</v>
      </c>
      <c r="L8576" s="1" t="s">
        <v>57</v>
      </c>
      <c r="M8576" s="1" t="s">
        <v>57</v>
      </c>
      <c r="N8576" s="1">
        <v>571</v>
      </c>
      <c r="O8576" s="1">
        <v>1141</v>
      </c>
      <c r="P8576" s="1" t="s">
        <v>8</v>
      </c>
    </row>
    <row r="8577" spans="1:16" x14ac:dyDescent="0.25">
      <c r="A8577" s="1">
        <v>8576</v>
      </c>
      <c r="B8577" s="2">
        <v>0.79432870370370368</v>
      </c>
      <c r="C8577" s="2">
        <v>1.4583333333333334E-2</v>
      </c>
      <c r="D8577" s="1">
        <v>0.55803573131561279</v>
      </c>
      <c r="E8577" s="1">
        <v>0.19532692432403564</v>
      </c>
      <c r="F8577" s="1">
        <v>0</v>
      </c>
      <c r="G8577" s="1">
        <v>21.1241455078125</v>
      </c>
      <c r="H8577" s="1">
        <v>2.3849825859069824</v>
      </c>
      <c r="I8577" s="1">
        <v>0.69705361127853394</v>
      </c>
      <c r="J8577" s="1">
        <v>0</v>
      </c>
      <c r="K8577" s="3">
        <v>45365.283460648148</v>
      </c>
      <c r="L8577" s="1" t="s">
        <v>57</v>
      </c>
      <c r="M8577" s="1" t="s">
        <v>57</v>
      </c>
      <c r="N8577" s="1">
        <v>571</v>
      </c>
      <c r="O8577" s="1">
        <v>1141</v>
      </c>
      <c r="P8577" s="1" t="s">
        <v>8</v>
      </c>
    </row>
    <row r="8578" spans="1:16" x14ac:dyDescent="0.25">
      <c r="A8578" s="1">
        <v>8577</v>
      </c>
      <c r="B8578" s="2">
        <v>0.7944444444444444</v>
      </c>
      <c r="C8578" s="2">
        <v>1.4699074074074074E-2</v>
      </c>
      <c r="D8578" s="1">
        <v>0.55803573131561279</v>
      </c>
      <c r="E8578" s="1">
        <v>0.19686958193778992</v>
      </c>
      <c r="F8578" s="1">
        <v>0</v>
      </c>
      <c r="G8578" s="1">
        <v>21.290981292724609</v>
      </c>
      <c r="H8578" s="1">
        <v>2.3812623023986816</v>
      </c>
      <c r="I8578" s="1">
        <v>0.70073097944259644</v>
      </c>
      <c r="J8578" s="1">
        <v>0</v>
      </c>
      <c r="K8578" s="3">
        <v>45365.283576388887</v>
      </c>
      <c r="L8578" s="1" t="s">
        <v>57</v>
      </c>
      <c r="M8578" s="1" t="s">
        <v>57</v>
      </c>
      <c r="N8578" s="1">
        <v>571</v>
      </c>
      <c r="O8578" s="1">
        <v>1141</v>
      </c>
      <c r="P8578" s="1" t="s">
        <v>8</v>
      </c>
    </row>
    <row r="8579" spans="1:16" x14ac:dyDescent="0.25">
      <c r="A8579" s="1">
        <v>8578</v>
      </c>
      <c r="B8579" s="2">
        <v>0.79456018518518523</v>
      </c>
      <c r="C8579" s="2">
        <v>1.4814814814814815E-2</v>
      </c>
      <c r="D8579" s="1">
        <v>0.55803573131561279</v>
      </c>
      <c r="E8579" s="1">
        <v>0.19841937720775604</v>
      </c>
      <c r="F8579" s="1">
        <v>0</v>
      </c>
      <c r="G8579" s="1">
        <v>21.458587646484375</v>
      </c>
      <c r="H8579" s="1">
        <v>2.4038939476013184</v>
      </c>
      <c r="I8579" s="1">
        <v>0.70444005727767944</v>
      </c>
      <c r="J8579" s="1">
        <v>0</v>
      </c>
      <c r="K8579" s="3">
        <v>45365.283692129633</v>
      </c>
      <c r="L8579" s="1" t="s">
        <v>57</v>
      </c>
      <c r="M8579" s="1" t="s">
        <v>57</v>
      </c>
      <c r="N8579" s="1">
        <v>571</v>
      </c>
      <c r="O8579" s="1">
        <v>1141</v>
      </c>
      <c r="P8579" s="1" t="s">
        <v>8</v>
      </c>
    </row>
    <row r="8580" spans="1:16" x14ac:dyDescent="0.25">
      <c r="A8580" s="1">
        <v>8579</v>
      </c>
      <c r="B8580" s="2">
        <v>0.79467592592592595</v>
      </c>
      <c r="C8580" s="2">
        <v>1.4930555555555556E-2</v>
      </c>
      <c r="D8580" s="1">
        <v>0.55803573131561279</v>
      </c>
      <c r="E8580" s="1">
        <v>0.19996699690818787</v>
      </c>
      <c r="F8580" s="1">
        <v>0</v>
      </c>
      <c r="G8580" s="1">
        <v>21.625957489013672</v>
      </c>
      <c r="H8580" s="1">
        <v>2.490699291229248</v>
      </c>
      <c r="I8580" s="1">
        <v>0.70821487903594971</v>
      </c>
      <c r="J8580" s="1">
        <v>0</v>
      </c>
      <c r="K8580" s="3">
        <v>45365.283807870372</v>
      </c>
      <c r="L8580" s="1" t="s">
        <v>57</v>
      </c>
      <c r="M8580" s="1" t="s">
        <v>57</v>
      </c>
      <c r="N8580" s="1">
        <v>571</v>
      </c>
      <c r="O8580" s="1">
        <v>1141</v>
      </c>
      <c r="P8580" s="1" t="s">
        <v>8</v>
      </c>
    </row>
    <row r="8581" spans="1:16" x14ac:dyDescent="0.25">
      <c r="A8581" s="1">
        <v>8580</v>
      </c>
      <c r="B8581" s="2">
        <v>0.79479166666666667</v>
      </c>
      <c r="C8581" s="2">
        <v>1.5046296296296295E-2</v>
      </c>
      <c r="D8581" s="1">
        <v>0.55803573131561279</v>
      </c>
      <c r="E8581" s="1">
        <v>0.20150980353355408</v>
      </c>
      <c r="F8581" s="1">
        <v>0</v>
      </c>
      <c r="G8581" s="1">
        <v>21.792810440063477</v>
      </c>
      <c r="H8581" s="1">
        <v>2.5034101009368896</v>
      </c>
      <c r="I8581" s="1">
        <v>0.71208453178405762</v>
      </c>
      <c r="J8581" s="1">
        <v>0</v>
      </c>
      <c r="K8581" s="3">
        <v>45365.28392361111</v>
      </c>
      <c r="L8581" s="1" t="s">
        <v>57</v>
      </c>
      <c r="M8581" s="1" t="s">
        <v>57</v>
      </c>
      <c r="N8581" s="1">
        <v>571</v>
      </c>
      <c r="O8581" s="1">
        <v>1141</v>
      </c>
      <c r="P8581" s="1" t="s">
        <v>8</v>
      </c>
    </row>
    <row r="8582" spans="1:16" x14ac:dyDescent="0.25">
      <c r="A8582" s="1">
        <v>8581</v>
      </c>
      <c r="B8582" s="2">
        <v>0.7949074074074074</v>
      </c>
      <c r="C8582" s="2">
        <v>1.5162037037037036E-2</v>
      </c>
      <c r="D8582" s="1">
        <v>0.55803573131561279</v>
      </c>
      <c r="E8582" s="1">
        <v>0.20308920741081238</v>
      </c>
      <c r="F8582" s="1">
        <v>0</v>
      </c>
      <c r="G8582" s="1">
        <v>21.963619232177734</v>
      </c>
      <c r="H8582" s="1">
        <v>2.4913194179534912</v>
      </c>
      <c r="I8582" s="1">
        <v>0.7160412073135376</v>
      </c>
      <c r="J8582" s="1">
        <v>0</v>
      </c>
      <c r="K8582" s="3">
        <v>45365.284039351849</v>
      </c>
      <c r="L8582" s="1" t="s">
        <v>57</v>
      </c>
      <c r="M8582" s="1" t="s">
        <v>57</v>
      </c>
      <c r="N8582" s="1">
        <v>571</v>
      </c>
      <c r="O8582" s="1">
        <v>1141</v>
      </c>
      <c r="P8582" s="1" t="s">
        <v>8</v>
      </c>
    </row>
    <row r="8583" spans="1:16" x14ac:dyDescent="0.25">
      <c r="A8583" s="1">
        <v>8582</v>
      </c>
      <c r="B8583" s="2">
        <v>0.79502314814814812</v>
      </c>
      <c r="C8583" s="2">
        <v>1.5277777777777777E-2</v>
      </c>
      <c r="D8583" s="1">
        <v>0.55803573131561279</v>
      </c>
      <c r="E8583" s="1">
        <v>0.20463450253009796</v>
      </c>
      <c r="F8583" s="1">
        <v>0</v>
      </c>
      <c r="G8583" s="1">
        <v>22.1307373046875</v>
      </c>
      <c r="H8583" s="1">
        <v>2.514880895614624</v>
      </c>
      <c r="I8583" s="1">
        <v>0.71990674734115601</v>
      </c>
      <c r="J8583" s="1">
        <v>0</v>
      </c>
      <c r="K8583" s="3">
        <v>45365.284155092595</v>
      </c>
      <c r="L8583" s="1" t="s">
        <v>57</v>
      </c>
      <c r="M8583" s="1" t="s">
        <v>57</v>
      </c>
      <c r="N8583" s="1">
        <v>571</v>
      </c>
      <c r="O8583" s="1">
        <v>1141</v>
      </c>
      <c r="P8583" s="1" t="s">
        <v>8</v>
      </c>
    </row>
    <row r="8584" spans="1:16" x14ac:dyDescent="0.25">
      <c r="A8584" s="1">
        <v>8583</v>
      </c>
      <c r="B8584" s="2">
        <v>0.79513888888888884</v>
      </c>
      <c r="C8584" s="2">
        <v>1.5393518518518518E-2</v>
      </c>
      <c r="D8584" s="1">
        <v>0.55803573131561279</v>
      </c>
      <c r="E8584" s="1">
        <v>0.20621652901172638</v>
      </c>
      <c r="F8584" s="1">
        <v>0</v>
      </c>
      <c r="G8584" s="1">
        <v>22.30183219909668</v>
      </c>
      <c r="H8584" s="1">
        <v>2.5499131679534912</v>
      </c>
      <c r="I8584" s="1">
        <v>0.723915696144104</v>
      </c>
      <c r="J8584" s="1">
        <v>0</v>
      </c>
      <c r="K8584" s="3">
        <v>45365.284270833334</v>
      </c>
      <c r="L8584" s="1" t="s">
        <v>57</v>
      </c>
      <c r="M8584" s="1" t="s">
        <v>57</v>
      </c>
      <c r="N8584" s="1">
        <v>571</v>
      </c>
      <c r="O8584" s="1">
        <v>1141</v>
      </c>
      <c r="P8584" s="1" t="s">
        <v>8</v>
      </c>
    </row>
    <row r="8585" spans="1:16" x14ac:dyDescent="0.25">
      <c r="A8585" s="1">
        <v>8584</v>
      </c>
      <c r="B8585" s="2">
        <v>0.79525462962962967</v>
      </c>
      <c r="C8585" s="2">
        <v>1.5509259259259259E-2</v>
      </c>
      <c r="D8585" s="1">
        <v>0.55803573131561279</v>
      </c>
      <c r="E8585" s="1">
        <v>0.20771469175815582</v>
      </c>
      <c r="F8585" s="1">
        <v>0</v>
      </c>
      <c r="G8585" s="1">
        <v>22.46385383605957</v>
      </c>
      <c r="H8585" s="1">
        <v>2.5105407238006592</v>
      </c>
      <c r="I8585" s="1">
        <v>0.72770541906356812</v>
      </c>
      <c r="J8585" s="1">
        <v>0</v>
      </c>
      <c r="K8585" s="3">
        <v>45365.284386574072</v>
      </c>
      <c r="L8585" s="1" t="s">
        <v>57</v>
      </c>
      <c r="M8585" s="1" t="s">
        <v>57</v>
      </c>
      <c r="N8585" s="1">
        <v>571</v>
      </c>
      <c r="O8585" s="1">
        <v>1141</v>
      </c>
      <c r="P8585" s="1" t="s">
        <v>8</v>
      </c>
    </row>
    <row r="8586" spans="1:16" x14ac:dyDescent="0.25">
      <c r="A8586" s="1">
        <v>8585</v>
      </c>
      <c r="B8586" s="2">
        <v>0.79537037037037039</v>
      </c>
      <c r="C8586" s="2">
        <v>1.5625E-2</v>
      </c>
      <c r="D8586" s="1">
        <v>0.55803573131561279</v>
      </c>
      <c r="E8586" s="1">
        <v>0.20926651358604431</v>
      </c>
      <c r="F8586" s="1">
        <v>0</v>
      </c>
      <c r="G8586" s="1">
        <v>22.631679534912109</v>
      </c>
      <c r="H8586" s="1">
        <v>2.5669643878936768</v>
      </c>
      <c r="I8586" s="1">
        <v>0.73162984848022461</v>
      </c>
      <c r="J8586" s="1">
        <v>0</v>
      </c>
      <c r="K8586" s="3">
        <v>45365.284502314818</v>
      </c>
      <c r="L8586" s="1" t="s">
        <v>57</v>
      </c>
      <c r="M8586" s="1" t="s">
        <v>57</v>
      </c>
      <c r="N8586" s="1">
        <v>571</v>
      </c>
      <c r="O8586" s="1">
        <v>1141</v>
      </c>
      <c r="P8586" s="1" t="s">
        <v>8</v>
      </c>
    </row>
    <row r="8587" spans="1:16" x14ac:dyDescent="0.25">
      <c r="A8587" s="1">
        <v>8586</v>
      </c>
      <c r="B8587" s="2">
        <v>0.79548611111111112</v>
      </c>
      <c r="C8587" s="2">
        <v>1.5740740740740739E-2</v>
      </c>
      <c r="D8587" s="1">
        <v>0.55803573131561279</v>
      </c>
      <c r="E8587" s="1">
        <v>0.21083644032478333</v>
      </c>
      <c r="F8587" s="1">
        <v>0</v>
      </c>
      <c r="G8587" s="1">
        <v>22.801464080810547</v>
      </c>
      <c r="H8587" s="1">
        <v>2.5895957946777344</v>
      </c>
      <c r="I8587" s="1">
        <v>0.73569107055664063</v>
      </c>
      <c r="J8587" s="1">
        <v>0</v>
      </c>
      <c r="K8587" s="3">
        <v>45365.284618055557</v>
      </c>
      <c r="L8587" s="1" t="s">
        <v>57</v>
      </c>
      <c r="M8587" s="1" t="s">
        <v>57</v>
      </c>
      <c r="N8587" s="1">
        <v>571</v>
      </c>
      <c r="O8587" s="1">
        <v>1141</v>
      </c>
      <c r="P8587" s="1" t="s">
        <v>8</v>
      </c>
    </row>
    <row r="8588" spans="1:16" x14ac:dyDescent="0.25">
      <c r="A8588" s="1">
        <v>8587</v>
      </c>
      <c r="B8588" s="2">
        <v>0.79560185185185184</v>
      </c>
      <c r="C8588" s="2">
        <v>1.5856481481481482E-2</v>
      </c>
      <c r="D8588" s="1">
        <v>0.55803573131561279</v>
      </c>
      <c r="E8588" s="1">
        <v>0.21236079931259155</v>
      </c>
      <c r="F8588" s="1">
        <v>0</v>
      </c>
      <c r="G8588" s="1">
        <v>22.966320037841797</v>
      </c>
      <c r="H8588" s="1">
        <v>2.5034101009368896</v>
      </c>
      <c r="I8588" s="1">
        <v>0.73960071802139282</v>
      </c>
      <c r="J8588" s="1">
        <v>0</v>
      </c>
      <c r="K8588" s="3">
        <v>45365.284733796296</v>
      </c>
      <c r="L8588" s="1" t="s">
        <v>57</v>
      </c>
      <c r="M8588" s="1" t="s">
        <v>57</v>
      </c>
      <c r="N8588" s="1">
        <v>571</v>
      </c>
      <c r="O8588" s="1">
        <v>1141</v>
      </c>
      <c r="P8588" s="1" t="s">
        <v>8</v>
      </c>
    </row>
    <row r="8589" spans="1:16" x14ac:dyDescent="0.25">
      <c r="A8589" s="1">
        <v>8588</v>
      </c>
      <c r="B8589" s="2">
        <v>0.79571759259259256</v>
      </c>
      <c r="C8589" s="2">
        <v>1.5972222222222221E-2</v>
      </c>
      <c r="D8589" s="1">
        <v>0.55803573131561279</v>
      </c>
      <c r="E8589" s="1">
        <v>0.21392019093036652</v>
      </c>
      <c r="F8589" s="1">
        <v>0</v>
      </c>
      <c r="G8589" s="1">
        <v>23.134963989257813</v>
      </c>
      <c r="H8589" s="1">
        <v>2.3648314476013184</v>
      </c>
      <c r="I8589" s="1">
        <v>0.74340510368347168</v>
      </c>
      <c r="J8589" s="1">
        <v>0</v>
      </c>
      <c r="K8589" s="3">
        <v>45365.284849537034</v>
      </c>
      <c r="L8589" s="1" t="s">
        <v>57</v>
      </c>
      <c r="M8589" s="1" t="s">
        <v>57</v>
      </c>
      <c r="N8589" s="1">
        <v>571</v>
      </c>
      <c r="O8589" s="1">
        <v>1141</v>
      </c>
      <c r="P8589" s="1" t="s">
        <v>8</v>
      </c>
    </row>
    <row r="8590" spans="1:16" x14ac:dyDescent="0.25">
      <c r="A8590" s="1">
        <v>8589</v>
      </c>
      <c r="B8590" s="2">
        <v>0.79583333333333328</v>
      </c>
      <c r="C8590" s="2">
        <v>1.6087962962962964E-2</v>
      </c>
      <c r="D8590" s="1">
        <v>0.55803573131561279</v>
      </c>
      <c r="E8590" s="1">
        <v>0.21546241641044617</v>
      </c>
      <c r="F8590" s="1">
        <v>0</v>
      </c>
      <c r="G8590" s="1">
        <v>23.301752090454102</v>
      </c>
      <c r="H8590" s="1">
        <v>2.4228050708770752</v>
      </c>
      <c r="I8590" s="1">
        <v>0.74707835912704468</v>
      </c>
      <c r="J8590" s="1">
        <v>0</v>
      </c>
      <c r="K8590" s="3">
        <v>45365.28496527778</v>
      </c>
      <c r="L8590" s="1" t="s">
        <v>57</v>
      </c>
      <c r="M8590" s="1" t="s">
        <v>57</v>
      </c>
      <c r="N8590" s="1">
        <v>571</v>
      </c>
      <c r="O8590" s="1">
        <v>1141</v>
      </c>
      <c r="P8590" s="1" t="s">
        <v>8</v>
      </c>
    </row>
    <row r="8591" spans="1:16" x14ac:dyDescent="0.25">
      <c r="A8591" s="1">
        <v>8590</v>
      </c>
      <c r="B8591" s="2">
        <v>0.79594907407407411</v>
      </c>
      <c r="C8591" s="2">
        <v>1.6203703703703703E-2</v>
      </c>
      <c r="D8591" s="1">
        <v>0.55803573131561279</v>
      </c>
      <c r="E8591" s="1">
        <v>0.21703793108463287</v>
      </c>
      <c r="F8591" s="1">
        <v>0</v>
      </c>
      <c r="G8591" s="1">
        <v>23.472141265869141</v>
      </c>
      <c r="H8591" s="1">
        <v>2.5409226417541504</v>
      </c>
      <c r="I8591" s="1">
        <v>0.7510230541229248</v>
      </c>
      <c r="J8591" s="1">
        <v>0</v>
      </c>
      <c r="K8591" s="3">
        <v>45365.285081018519</v>
      </c>
      <c r="L8591" s="1" t="s">
        <v>57</v>
      </c>
      <c r="M8591" s="1" t="s">
        <v>57</v>
      </c>
      <c r="N8591" s="1">
        <v>571</v>
      </c>
      <c r="O8591" s="1">
        <v>1141</v>
      </c>
      <c r="P8591" s="1" t="s">
        <v>8</v>
      </c>
    </row>
    <row r="8592" spans="1:16" x14ac:dyDescent="0.25">
      <c r="A8592" s="1">
        <v>8591</v>
      </c>
      <c r="B8592" s="2">
        <v>0.79606481481481484</v>
      </c>
      <c r="C8592" s="2">
        <v>1.6319444444444445E-2</v>
      </c>
      <c r="D8592" s="1">
        <v>0.55803573131561279</v>
      </c>
      <c r="E8592" s="1">
        <v>0.21858894824981689</v>
      </c>
      <c r="F8592" s="1">
        <v>0</v>
      </c>
      <c r="G8592" s="1">
        <v>23.63987922668457</v>
      </c>
      <c r="H8592" s="1">
        <v>2.6156373023986816</v>
      </c>
      <c r="I8592" s="1">
        <v>0.75503730773925781</v>
      </c>
      <c r="J8592" s="1">
        <v>0</v>
      </c>
      <c r="K8592" s="3">
        <v>45365.285196759258</v>
      </c>
      <c r="L8592" s="1" t="s">
        <v>57</v>
      </c>
      <c r="M8592" s="1" t="s">
        <v>57</v>
      </c>
      <c r="N8592" s="1">
        <v>571</v>
      </c>
      <c r="O8592" s="1">
        <v>1141</v>
      </c>
      <c r="P8592" s="1" t="s">
        <v>8</v>
      </c>
    </row>
    <row r="8593" spans="1:16" x14ac:dyDescent="0.25">
      <c r="A8593" s="1">
        <v>8592</v>
      </c>
      <c r="B8593" s="2">
        <v>0.79618055555555556</v>
      </c>
      <c r="C8593" s="2">
        <v>1.6435185185185185E-2</v>
      </c>
      <c r="D8593" s="1">
        <v>0.55803573131561279</v>
      </c>
      <c r="E8593" s="1">
        <v>0.22012090682983398</v>
      </c>
      <c r="F8593" s="1">
        <v>0</v>
      </c>
      <c r="G8593" s="1">
        <v>23.805557250976563</v>
      </c>
      <c r="H8593" s="1">
        <v>2.6057167053222656</v>
      </c>
      <c r="I8593" s="1">
        <v>0.75904548168182373</v>
      </c>
      <c r="J8593" s="1">
        <v>0</v>
      </c>
      <c r="K8593" s="3">
        <v>45365.285312499997</v>
      </c>
      <c r="L8593" s="1" t="s">
        <v>57</v>
      </c>
      <c r="M8593" s="1" t="s">
        <v>57</v>
      </c>
      <c r="N8593" s="1">
        <v>571</v>
      </c>
      <c r="O8593" s="1">
        <v>1141</v>
      </c>
      <c r="P8593" s="1" t="s">
        <v>8</v>
      </c>
    </row>
    <row r="8594" spans="1:16" x14ac:dyDescent="0.25">
      <c r="A8594" s="1">
        <v>8593</v>
      </c>
      <c r="B8594" s="2">
        <v>0.79629629629629628</v>
      </c>
      <c r="C8594" s="2">
        <v>1.6550925925925927E-2</v>
      </c>
      <c r="D8594" s="1">
        <v>0.55803573131561279</v>
      </c>
      <c r="E8594" s="1">
        <v>0.22165597975254059</v>
      </c>
      <c r="F8594" s="1">
        <v>0</v>
      </c>
      <c r="G8594" s="1">
        <v>23.97157096862793</v>
      </c>
      <c r="H8594" s="1">
        <v>2.6013765335083008</v>
      </c>
      <c r="I8594" s="1">
        <v>0.76303470134735107</v>
      </c>
      <c r="J8594" s="1">
        <v>0</v>
      </c>
      <c r="K8594" s="3">
        <v>45365.285428240742</v>
      </c>
      <c r="L8594" s="1" t="s">
        <v>57</v>
      </c>
      <c r="M8594" s="1" t="s">
        <v>57</v>
      </c>
      <c r="N8594" s="1">
        <v>571</v>
      </c>
      <c r="O8594" s="1">
        <v>1141</v>
      </c>
      <c r="P8594" s="1" t="s">
        <v>8</v>
      </c>
    </row>
    <row r="8595" spans="1:16" x14ac:dyDescent="0.25">
      <c r="A8595" s="1">
        <v>8594</v>
      </c>
      <c r="B8595" s="2">
        <v>0.796412037037037</v>
      </c>
      <c r="C8595" s="2">
        <v>1.6666666666666666E-2</v>
      </c>
      <c r="D8595" s="1">
        <v>0.55803573131561279</v>
      </c>
      <c r="E8595" s="1">
        <v>0.22324049472808838</v>
      </c>
      <c r="F8595" s="1">
        <v>0</v>
      </c>
      <c r="G8595" s="1">
        <v>24.142932891845703</v>
      </c>
      <c r="H8595" s="1">
        <v>2.626488208770752</v>
      </c>
      <c r="I8595" s="1">
        <v>0.76717686653137207</v>
      </c>
      <c r="J8595" s="1">
        <v>0</v>
      </c>
      <c r="K8595" s="3">
        <v>45365.285543981481</v>
      </c>
      <c r="L8595" s="1" t="s">
        <v>57</v>
      </c>
      <c r="M8595" s="1" t="s">
        <v>57</v>
      </c>
      <c r="N8595" s="1">
        <v>571</v>
      </c>
      <c r="O8595" s="1">
        <v>1141</v>
      </c>
      <c r="P8595" s="1" t="s">
        <v>8</v>
      </c>
    </row>
    <row r="8596" spans="1:16" x14ac:dyDescent="0.25">
      <c r="A8596" s="1">
        <v>8595</v>
      </c>
      <c r="B8596" s="2">
        <v>0.79652777777777772</v>
      </c>
      <c r="C8596" s="2">
        <v>1.6782407407407409E-2</v>
      </c>
      <c r="D8596" s="1">
        <v>0.55803573131561279</v>
      </c>
      <c r="E8596" s="1">
        <v>0.22478826344013214</v>
      </c>
      <c r="F8596" s="1">
        <v>0</v>
      </c>
      <c r="G8596" s="1">
        <v>24.310319900512695</v>
      </c>
      <c r="H8596" s="1">
        <v>2.626488208770752</v>
      </c>
      <c r="I8596" s="1">
        <v>0.7712438702583313</v>
      </c>
      <c r="J8596" s="1">
        <v>0</v>
      </c>
      <c r="K8596" s="3">
        <v>45365.28565972222</v>
      </c>
      <c r="L8596" s="1" t="s">
        <v>57</v>
      </c>
      <c r="M8596" s="1" t="s">
        <v>57</v>
      </c>
      <c r="N8596" s="1">
        <v>571</v>
      </c>
      <c r="O8596" s="1">
        <v>1141</v>
      </c>
      <c r="P8596" s="1" t="s">
        <v>8</v>
      </c>
    </row>
    <row r="8597" spans="1:16" x14ac:dyDescent="0.25">
      <c r="A8597" s="1">
        <v>8596</v>
      </c>
      <c r="B8597" s="2">
        <v>0.79664351851851856</v>
      </c>
      <c r="C8597" s="2">
        <v>1.6898148148148148E-2</v>
      </c>
      <c r="D8597" s="1">
        <v>0.55803573131561279</v>
      </c>
      <c r="E8597" s="1">
        <v>0.22633852064609528</v>
      </c>
      <c r="F8597" s="1">
        <v>0</v>
      </c>
      <c r="G8597" s="1">
        <v>24.477977752685547</v>
      </c>
      <c r="H8597" s="1">
        <v>2.6249380111694336</v>
      </c>
      <c r="I8597" s="1">
        <v>0.77529114484786987</v>
      </c>
      <c r="J8597" s="1">
        <v>0</v>
      </c>
      <c r="K8597" s="3">
        <v>45365.285775462966</v>
      </c>
      <c r="L8597" s="1" t="s">
        <v>57</v>
      </c>
      <c r="M8597" s="1" t="s">
        <v>57</v>
      </c>
      <c r="N8597" s="1">
        <v>571</v>
      </c>
      <c r="O8597" s="1">
        <v>1141</v>
      </c>
      <c r="P8597" s="1" t="s">
        <v>8</v>
      </c>
    </row>
    <row r="8598" spans="1:16" x14ac:dyDescent="0.25">
      <c r="A8598" s="1">
        <v>8597</v>
      </c>
      <c r="B8598" s="2">
        <v>0.79675925925925928</v>
      </c>
      <c r="C8598" s="2">
        <v>1.7013888888888887E-2</v>
      </c>
      <c r="D8598" s="1">
        <v>0.55803573131561279</v>
      </c>
      <c r="E8598" s="1">
        <v>0.2279287725687027</v>
      </c>
      <c r="F8598" s="1">
        <v>0</v>
      </c>
      <c r="G8598" s="1">
        <v>24.649957656860352</v>
      </c>
      <c r="H8598" s="1">
        <v>2.6323785781860352</v>
      </c>
      <c r="I8598" s="1">
        <v>0.77947580814361572</v>
      </c>
      <c r="J8598" s="1">
        <v>0</v>
      </c>
      <c r="K8598" s="3">
        <v>45365.285891203705</v>
      </c>
      <c r="L8598" s="1" t="s">
        <v>57</v>
      </c>
      <c r="M8598" s="1" t="s">
        <v>57</v>
      </c>
      <c r="N8598" s="1">
        <v>571</v>
      </c>
      <c r="O8598" s="1">
        <v>1141</v>
      </c>
      <c r="P8598" s="1" t="s">
        <v>8</v>
      </c>
    </row>
    <row r="8599" spans="1:16" x14ac:dyDescent="0.25">
      <c r="A8599" s="1">
        <v>8598</v>
      </c>
      <c r="B8599" s="2">
        <v>0.796875</v>
      </c>
      <c r="C8599" s="2">
        <v>1.712962962962963E-2</v>
      </c>
      <c r="D8599" s="1">
        <v>0.55803573131561279</v>
      </c>
      <c r="E8599" s="1">
        <v>0.22942492365837097</v>
      </c>
      <c r="F8599" s="1">
        <v>0</v>
      </c>
      <c r="G8599" s="1">
        <v>24.811763763427734</v>
      </c>
      <c r="H8599" s="1">
        <v>2.6128473281860352</v>
      </c>
      <c r="I8599" s="1">
        <v>0.78340685367584229</v>
      </c>
      <c r="J8599" s="1">
        <v>0</v>
      </c>
      <c r="K8599" s="3">
        <v>45365.286006944443</v>
      </c>
      <c r="L8599" s="1" t="s">
        <v>57</v>
      </c>
      <c r="M8599" s="1" t="s">
        <v>57</v>
      </c>
      <c r="N8599" s="1">
        <v>571</v>
      </c>
      <c r="O8599" s="1">
        <v>1141</v>
      </c>
      <c r="P8599" s="1" t="s">
        <v>8</v>
      </c>
    </row>
    <row r="8600" spans="1:16" x14ac:dyDescent="0.25">
      <c r="A8600" s="1">
        <v>8599</v>
      </c>
      <c r="B8600" s="2">
        <v>0.79699074074074072</v>
      </c>
      <c r="C8600" s="2">
        <v>1.7245370370370369E-2</v>
      </c>
      <c r="D8600" s="1">
        <v>0.55803573131561279</v>
      </c>
      <c r="E8600" s="1">
        <v>0.23096106946468353</v>
      </c>
      <c r="F8600" s="1">
        <v>0</v>
      </c>
      <c r="G8600" s="1">
        <v>24.977895736694336</v>
      </c>
      <c r="H8600" s="1">
        <v>2.5892856121063232</v>
      </c>
      <c r="I8600" s="1">
        <v>0.78740262985229492</v>
      </c>
      <c r="J8600" s="1">
        <v>0</v>
      </c>
      <c r="K8600" s="3">
        <v>45365.286122685182</v>
      </c>
      <c r="L8600" s="1" t="s">
        <v>57</v>
      </c>
      <c r="M8600" s="1" t="s">
        <v>57</v>
      </c>
      <c r="N8600" s="1">
        <v>571</v>
      </c>
      <c r="O8600" s="1">
        <v>1141</v>
      </c>
      <c r="P8600" s="1" t="s">
        <v>8</v>
      </c>
    </row>
    <row r="8601" spans="1:16" x14ac:dyDescent="0.25">
      <c r="A8601" s="1">
        <v>8600</v>
      </c>
      <c r="B8601" s="2">
        <v>0.79710648148148144</v>
      </c>
      <c r="C8601" s="2">
        <v>1.7361111111111112E-2</v>
      </c>
      <c r="D8601" s="1">
        <v>0.55803573131561279</v>
      </c>
      <c r="E8601" s="1">
        <v>0.23254495859146118</v>
      </c>
      <c r="F8601" s="1">
        <v>0</v>
      </c>
      <c r="G8601" s="1">
        <v>25.149187088012695</v>
      </c>
      <c r="H8601" s="1">
        <v>2.57285475730896</v>
      </c>
      <c r="I8601" s="1">
        <v>0.791492760181427</v>
      </c>
      <c r="J8601" s="1">
        <v>0</v>
      </c>
      <c r="K8601" s="3">
        <v>45365.286238425928</v>
      </c>
      <c r="L8601" s="1" t="s">
        <v>57</v>
      </c>
      <c r="M8601" s="1" t="s">
        <v>57</v>
      </c>
      <c r="N8601" s="1">
        <v>571</v>
      </c>
      <c r="O8601" s="1">
        <v>1141</v>
      </c>
      <c r="P8601" s="1" t="s">
        <v>8</v>
      </c>
    </row>
    <row r="8602" spans="1:16" x14ac:dyDescent="0.25">
      <c r="A8602" s="1">
        <v>8601</v>
      </c>
      <c r="B8602" s="2">
        <v>0.79722222222222228</v>
      </c>
      <c r="C8602" s="2">
        <v>1.7476851851851851E-2</v>
      </c>
      <c r="D8602" s="1">
        <v>0.55803573131561279</v>
      </c>
      <c r="E8602" s="1">
        <v>0.23407661914825439</v>
      </c>
      <c r="F8602" s="1">
        <v>0</v>
      </c>
      <c r="G8602" s="1">
        <v>25.314834594726563</v>
      </c>
      <c r="H8602" s="1">
        <v>2.5576636791229248</v>
      </c>
      <c r="I8602" s="1">
        <v>0.79542273283004761</v>
      </c>
      <c r="J8602" s="1">
        <v>0</v>
      </c>
      <c r="K8602" s="3">
        <v>45365.286354166667</v>
      </c>
      <c r="L8602" s="1" t="s">
        <v>57</v>
      </c>
      <c r="M8602" s="1" t="s">
        <v>57</v>
      </c>
      <c r="N8602" s="1">
        <v>571</v>
      </c>
      <c r="O8602" s="1">
        <v>1141</v>
      </c>
      <c r="P8602" s="1" t="s">
        <v>8</v>
      </c>
    </row>
    <row r="8603" spans="1:16" x14ac:dyDescent="0.25">
      <c r="A8603" s="1">
        <v>8602</v>
      </c>
      <c r="B8603" s="2">
        <v>0.797337962962963</v>
      </c>
      <c r="C8603" s="2">
        <v>1.7592592592592594E-2</v>
      </c>
      <c r="D8603" s="1">
        <v>0.55803573131561279</v>
      </c>
      <c r="E8603" s="1">
        <v>0.23563849925994873</v>
      </c>
      <c r="F8603" s="1">
        <v>0</v>
      </c>
      <c r="G8603" s="1">
        <v>25.483747482299805</v>
      </c>
      <c r="H8603" s="1">
        <v>2.5849454402923584</v>
      </c>
      <c r="I8603" s="1">
        <v>0.7994304895401001</v>
      </c>
      <c r="J8603" s="1">
        <v>0</v>
      </c>
      <c r="K8603" s="3">
        <v>45365.286469907405</v>
      </c>
      <c r="L8603" s="1" t="s">
        <v>57</v>
      </c>
      <c r="M8603" s="1" t="s">
        <v>57</v>
      </c>
      <c r="N8603" s="1">
        <v>571</v>
      </c>
      <c r="O8603" s="1">
        <v>1141</v>
      </c>
      <c r="P8603" s="1" t="s">
        <v>8</v>
      </c>
    </row>
    <row r="8604" spans="1:16" x14ac:dyDescent="0.25">
      <c r="A8604" s="1">
        <v>8603</v>
      </c>
      <c r="B8604" s="2">
        <v>0.79745370370370372</v>
      </c>
      <c r="C8604" s="2">
        <v>1.7708333333333333E-2</v>
      </c>
      <c r="D8604" s="1">
        <v>0.55803573131561279</v>
      </c>
      <c r="E8604" s="1">
        <v>0.23718999326229095</v>
      </c>
      <c r="F8604" s="1">
        <v>0</v>
      </c>
      <c r="G8604" s="1">
        <v>25.651538848876953</v>
      </c>
      <c r="H8604" s="1">
        <v>2.5251116752624512</v>
      </c>
      <c r="I8604" s="1">
        <v>0.80339217185974121</v>
      </c>
      <c r="J8604" s="1">
        <v>0</v>
      </c>
      <c r="K8604" s="3">
        <v>45365.286585648151</v>
      </c>
      <c r="L8604" s="1" t="s">
        <v>57</v>
      </c>
      <c r="M8604" s="1" t="s">
        <v>57</v>
      </c>
      <c r="N8604" s="1">
        <v>571</v>
      </c>
      <c r="O8604" s="1">
        <v>1141</v>
      </c>
      <c r="P8604" s="1" t="s">
        <v>8</v>
      </c>
    </row>
    <row r="8605" spans="1:16" x14ac:dyDescent="0.25">
      <c r="A8605" s="1">
        <v>8604</v>
      </c>
      <c r="B8605" s="2">
        <v>0.79756944444444444</v>
      </c>
      <c r="C8605" s="2">
        <v>1.7824074074074076E-2</v>
      </c>
      <c r="D8605" s="1">
        <v>0.55803573131561279</v>
      </c>
      <c r="E8605" s="1">
        <v>0.23873606324195862</v>
      </c>
      <c r="F8605" s="1">
        <v>0</v>
      </c>
      <c r="G8605" s="1">
        <v>25.818740844726563</v>
      </c>
      <c r="H8605" s="1">
        <v>2.5210814476013184</v>
      </c>
      <c r="I8605" s="1">
        <v>0.80728912353515625</v>
      </c>
      <c r="J8605" s="1">
        <v>0</v>
      </c>
      <c r="K8605" s="3">
        <v>45365.28670138889</v>
      </c>
      <c r="L8605" s="1" t="s">
        <v>57</v>
      </c>
      <c r="M8605" s="1" t="s">
        <v>57</v>
      </c>
      <c r="N8605" s="1">
        <v>571</v>
      </c>
      <c r="O8605" s="1">
        <v>1141</v>
      </c>
      <c r="P8605" s="1" t="s">
        <v>8</v>
      </c>
    </row>
    <row r="8606" spans="1:16" x14ac:dyDescent="0.25">
      <c r="A8606" s="1">
        <v>8605</v>
      </c>
      <c r="B8606" s="2">
        <v>0.79768518518518516</v>
      </c>
      <c r="C8606" s="2">
        <v>1.7939814814814815E-2</v>
      </c>
      <c r="D8606" s="1">
        <v>0.55803573131561279</v>
      </c>
      <c r="E8606" s="1">
        <v>0.24028801918029785</v>
      </c>
      <c r="F8606" s="1">
        <v>0</v>
      </c>
      <c r="G8606" s="1">
        <v>25.986581802368164</v>
      </c>
      <c r="H8606" s="1">
        <v>2.5167410373687744</v>
      </c>
      <c r="I8606" s="1">
        <v>0.81119036674499512</v>
      </c>
      <c r="J8606" s="1">
        <v>0</v>
      </c>
      <c r="K8606" s="3">
        <v>45365.286817129629</v>
      </c>
      <c r="L8606" s="1" t="s">
        <v>57</v>
      </c>
      <c r="M8606" s="1" t="s">
        <v>57</v>
      </c>
      <c r="N8606" s="1">
        <v>571</v>
      </c>
      <c r="O8606" s="1">
        <v>1141</v>
      </c>
      <c r="P8606" s="1" t="s">
        <v>8</v>
      </c>
    </row>
    <row r="8607" spans="1:16" x14ac:dyDescent="0.25">
      <c r="A8607" s="1">
        <v>8606</v>
      </c>
      <c r="B8607" s="2">
        <v>0.79780092592592589</v>
      </c>
      <c r="C8607" s="2">
        <v>1.8055555555555554E-2</v>
      </c>
      <c r="D8607" s="1">
        <v>0.55803573131561279</v>
      </c>
      <c r="E8607" s="1">
        <v>0.24183237552642822</v>
      </c>
      <c r="F8607" s="1">
        <v>0</v>
      </c>
      <c r="G8607" s="1">
        <v>26.153600692749023</v>
      </c>
      <c r="H8607" s="1">
        <v>2.4975197315216064</v>
      </c>
      <c r="I8607" s="1">
        <v>0.81506896018981934</v>
      </c>
      <c r="J8607" s="1">
        <v>0</v>
      </c>
      <c r="K8607" s="3">
        <v>45365.286932870367</v>
      </c>
      <c r="L8607" s="1" t="s">
        <v>57</v>
      </c>
      <c r="M8607" s="1" t="s">
        <v>57</v>
      </c>
      <c r="N8607" s="1">
        <v>571</v>
      </c>
      <c r="O8607" s="1">
        <v>1141</v>
      </c>
      <c r="P8607" s="1" t="s">
        <v>8</v>
      </c>
    </row>
    <row r="8608" spans="1:16" x14ac:dyDescent="0.25">
      <c r="A8608" s="1">
        <v>8607</v>
      </c>
      <c r="B8608" s="2">
        <v>0.79791666666666672</v>
      </c>
      <c r="C8608" s="2">
        <v>1.8171296296296297E-2</v>
      </c>
      <c r="D8608" s="1">
        <v>0.55803573131561279</v>
      </c>
      <c r="E8608" s="1">
        <v>0.24336527287960052</v>
      </c>
      <c r="F8608" s="1">
        <v>0</v>
      </c>
      <c r="G8608" s="1">
        <v>26.319377899169922</v>
      </c>
      <c r="H8608" s="1">
        <v>2.5158109664916992</v>
      </c>
      <c r="I8608" s="1">
        <v>0.81890362501144409</v>
      </c>
      <c r="J8608" s="1">
        <v>0</v>
      </c>
      <c r="K8608" s="3">
        <v>45365.287048611113</v>
      </c>
      <c r="L8608" s="1" t="s">
        <v>57</v>
      </c>
      <c r="M8608" s="1" t="s">
        <v>57</v>
      </c>
      <c r="N8608" s="1">
        <v>571</v>
      </c>
      <c r="O8608" s="1">
        <v>1141</v>
      </c>
      <c r="P8608" s="1" t="s">
        <v>8</v>
      </c>
    </row>
    <row r="8609" spans="1:16" x14ac:dyDescent="0.25">
      <c r="A8609" s="1">
        <v>8608</v>
      </c>
      <c r="B8609" s="2">
        <v>0.79803240740740744</v>
      </c>
      <c r="C8609" s="2">
        <v>1.8287037037037036E-2</v>
      </c>
      <c r="D8609" s="1">
        <v>0.55803573131561279</v>
      </c>
      <c r="E8609" s="1">
        <v>0.24492500722408295</v>
      </c>
      <c r="F8609" s="1">
        <v>0</v>
      </c>
      <c r="G8609" s="1">
        <v>26.488059997558594</v>
      </c>
      <c r="H8609" s="1">
        <v>2.4085440635681152</v>
      </c>
      <c r="I8609" s="1">
        <v>0.8228079080581665</v>
      </c>
      <c r="J8609" s="1">
        <v>0</v>
      </c>
      <c r="K8609" s="3">
        <v>45365.287164351852</v>
      </c>
      <c r="L8609" s="1" t="s">
        <v>57</v>
      </c>
      <c r="M8609" s="1" t="s">
        <v>57</v>
      </c>
      <c r="N8609" s="1">
        <v>571</v>
      </c>
      <c r="O8609" s="1">
        <v>1141</v>
      </c>
      <c r="P8609" s="1" t="s">
        <v>8</v>
      </c>
    </row>
    <row r="8610" spans="1:16" x14ac:dyDescent="0.25">
      <c r="A8610" s="1">
        <v>8609</v>
      </c>
      <c r="B8610" s="2">
        <v>0.79814814814814816</v>
      </c>
      <c r="C8610" s="2">
        <v>1.8402777777777778E-2</v>
      </c>
      <c r="D8610" s="1">
        <v>0.55803573131561279</v>
      </c>
      <c r="E8610" s="1">
        <v>0.2464994341135025</v>
      </c>
      <c r="F8610" s="1">
        <v>0</v>
      </c>
      <c r="G8610" s="1">
        <v>26.658332824707031</v>
      </c>
      <c r="H8610" s="1">
        <v>2.3356895446777344</v>
      </c>
      <c r="I8610" s="1">
        <v>0.82653909921646118</v>
      </c>
      <c r="J8610" s="1">
        <v>0</v>
      </c>
      <c r="K8610" s="3">
        <v>45365.287280092591</v>
      </c>
      <c r="L8610" s="1" t="s">
        <v>57</v>
      </c>
      <c r="M8610" s="1" t="s">
        <v>57</v>
      </c>
      <c r="N8610" s="1">
        <v>571</v>
      </c>
      <c r="O8610" s="1">
        <v>1141</v>
      </c>
      <c r="P8610" s="1" t="s">
        <v>8</v>
      </c>
    </row>
    <row r="8611" spans="1:16" x14ac:dyDescent="0.25">
      <c r="A8611" s="1">
        <v>8610</v>
      </c>
      <c r="B8611" s="2">
        <v>0.79826388888888888</v>
      </c>
      <c r="C8611" s="2">
        <v>1.8518518518518517E-2</v>
      </c>
      <c r="D8611" s="1">
        <v>0.55803573131561279</v>
      </c>
      <c r="E8611" s="1">
        <v>0.24803945422172546</v>
      </c>
      <c r="F8611" s="1">
        <v>0</v>
      </c>
      <c r="G8611" s="1">
        <v>26.824882507324219</v>
      </c>
      <c r="H8611" s="1">
        <v>2.2777156829833984</v>
      </c>
      <c r="I8611" s="1">
        <v>0.83008038997650146</v>
      </c>
      <c r="J8611" s="1">
        <v>0</v>
      </c>
      <c r="K8611" s="3">
        <v>45365.287395833337</v>
      </c>
      <c r="L8611" s="1" t="s">
        <v>57</v>
      </c>
      <c r="M8611" s="1" t="s">
        <v>57</v>
      </c>
      <c r="N8611" s="1">
        <v>571</v>
      </c>
      <c r="O8611" s="1">
        <v>1141</v>
      </c>
      <c r="P8611" s="1" t="s">
        <v>8</v>
      </c>
    </row>
    <row r="8612" spans="1:16" x14ac:dyDescent="0.25">
      <c r="A8612" s="1">
        <v>8611</v>
      </c>
      <c r="B8612" s="2">
        <v>0.79837962962962961</v>
      </c>
      <c r="C8612" s="2">
        <v>1.863425925925926E-2</v>
      </c>
      <c r="D8612" s="1">
        <v>0.55803573131561279</v>
      </c>
      <c r="E8612" s="1">
        <v>0.24963775277137756</v>
      </c>
      <c r="F8612" s="1">
        <v>0</v>
      </c>
      <c r="G8612" s="1">
        <v>26.997734069824219</v>
      </c>
      <c r="H8612" s="1">
        <v>2.2578744888305664</v>
      </c>
      <c r="I8612" s="1">
        <v>0.83369714021682739</v>
      </c>
      <c r="J8612" s="1">
        <v>0</v>
      </c>
      <c r="K8612" s="3">
        <v>45365.287511574075</v>
      </c>
      <c r="L8612" s="1" t="s">
        <v>57</v>
      </c>
      <c r="M8612" s="1" t="s">
        <v>57</v>
      </c>
      <c r="N8612" s="1">
        <v>571</v>
      </c>
      <c r="O8612" s="1">
        <v>1141</v>
      </c>
      <c r="P8612" s="1" t="s">
        <v>8</v>
      </c>
    </row>
    <row r="8613" spans="1:16" x14ac:dyDescent="0.25">
      <c r="A8613" s="1">
        <v>8612</v>
      </c>
      <c r="B8613" s="2">
        <v>0.79849537037037033</v>
      </c>
      <c r="C8613" s="2">
        <v>1.8749999999999999E-2</v>
      </c>
      <c r="D8613" s="1">
        <v>0.55803573131561279</v>
      </c>
      <c r="E8613" s="1">
        <v>0.25112196803092957</v>
      </c>
      <c r="F8613" s="1">
        <v>0</v>
      </c>
      <c r="G8613" s="1">
        <v>27.158248901367188</v>
      </c>
      <c r="H8613" s="1">
        <v>2.2395832538604736</v>
      </c>
      <c r="I8613" s="1">
        <v>0.83702707290649414</v>
      </c>
      <c r="J8613" s="1">
        <v>0</v>
      </c>
      <c r="K8613" s="3">
        <v>45365.287627314814</v>
      </c>
      <c r="L8613" s="1" t="s">
        <v>57</v>
      </c>
      <c r="M8613" s="1" t="s">
        <v>57</v>
      </c>
      <c r="N8613" s="1">
        <v>571</v>
      </c>
      <c r="O8613" s="1">
        <v>1141</v>
      </c>
      <c r="P8613" s="1" t="s">
        <v>8</v>
      </c>
    </row>
    <row r="8614" spans="1:16" x14ac:dyDescent="0.25">
      <c r="A8614" s="1">
        <v>8613</v>
      </c>
      <c r="B8614" s="2">
        <v>0.79861111111111116</v>
      </c>
      <c r="C8614" s="2">
        <v>1.8865740740740742E-2</v>
      </c>
      <c r="D8614" s="1">
        <v>0.55803573131561279</v>
      </c>
      <c r="E8614" s="1">
        <v>0.25270584225654602</v>
      </c>
      <c r="F8614" s="1">
        <v>0</v>
      </c>
      <c r="G8614" s="1">
        <v>27.329544067382813</v>
      </c>
      <c r="H8614" s="1">
        <v>2.2386531829833984</v>
      </c>
      <c r="I8614" s="1">
        <v>0.84058088064193726</v>
      </c>
      <c r="J8614" s="1">
        <v>0</v>
      </c>
      <c r="K8614" s="3">
        <v>45365.287743055553</v>
      </c>
      <c r="L8614" s="1" t="s">
        <v>57</v>
      </c>
      <c r="M8614" s="1" t="s">
        <v>57</v>
      </c>
      <c r="N8614" s="1">
        <v>571</v>
      </c>
      <c r="O8614" s="1">
        <v>1141</v>
      </c>
      <c r="P8614" s="1" t="s">
        <v>8</v>
      </c>
    </row>
    <row r="8615" spans="1:16" x14ac:dyDescent="0.25">
      <c r="A8615" s="1">
        <v>8614</v>
      </c>
      <c r="B8615" s="2">
        <v>0.79872685185185188</v>
      </c>
      <c r="C8615" s="2">
        <v>1.8981481481481481E-2</v>
      </c>
      <c r="D8615" s="1">
        <v>0.55803573131561279</v>
      </c>
      <c r="E8615" s="1">
        <v>0.25421580672264099</v>
      </c>
      <c r="F8615" s="1">
        <v>0</v>
      </c>
      <c r="G8615" s="1">
        <v>27.492841720581055</v>
      </c>
      <c r="H8615" s="1">
        <v>2.23183274269104</v>
      </c>
      <c r="I8615" s="1">
        <v>0.84395712614059448</v>
      </c>
      <c r="J8615" s="1">
        <v>0</v>
      </c>
      <c r="K8615" s="3">
        <v>45365.287858796299</v>
      </c>
      <c r="L8615" s="1" t="s">
        <v>57</v>
      </c>
      <c r="M8615" s="1" t="s">
        <v>57</v>
      </c>
      <c r="N8615" s="1">
        <v>571</v>
      </c>
      <c r="O8615" s="1">
        <v>1141</v>
      </c>
      <c r="P8615" s="1" t="s">
        <v>8</v>
      </c>
    </row>
    <row r="8616" spans="1:16" x14ac:dyDescent="0.25">
      <c r="A8616" s="1">
        <v>8615</v>
      </c>
      <c r="B8616" s="2">
        <v>0.7988425925925926</v>
      </c>
      <c r="C8616" s="2">
        <v>1.9097222222222224E-2</v>
      </c>
      <c r="D8616" s="1">
        <v>0.55803573131561279</v>
      </c>
      <c r="E8616" s="1">
        <v>0.25580030679702759</v>
      </c>
      <c r="F8616" s="1">
        <v>0</v>
      </c>
      <c r="G8616" s="1">
        <v>27.664199829101563</v>
      </c>
      <c r="H8616" s="1">
        <v>2.1989707946777344</v>
      </c>
      <c r="I8616" s="1">
        <v>0.84746873378753662</v>
      </c>
      <c r="J8616" s="1">
        <v>0</v>
      </c>
      <c r="K8616" s="3">
        <v>45365.287974537037</v>
      </c>
      <c r="L8616" s="1" t="s">
        <v>57</v>
      </c>
      <c r="M8616" s="1" t="s">
        <v>57</v>
      </c>
      <c r="N8616" s="1">
        <v>571</v>
      </c>
      <c r="O8616" s="1">
        <v>1141</v>
      </c>
      <c r="P8616" s="1" t="s">
        <v>8</v>
      </c>
    </row>
    <row r="8617" spans="1:16" x14ac:dyDescent="0.25">
      <c r="A8617" s="1">
        <v>8616</v>
      </c>
      <c r="B8617" s="2">
        <v>0.79895833333333333</v>
      </c>
      <c r="C8617" s="2">
        <v>1.9212962962962963E-2</v>
      </c>
      <c r="D8617" s="1">
        <v>0.55803573131561279</v>
      </c>
      <c r="E8617" s="1">
        <v>0.25736066699028015</v>
      </c>
      <c r="F8617" s="1">
        <v>0</v>
      </c>
      <c r="G8617" s="1">
        <v>27.832948684692383</v>
      </c>
      <c r="H8617" s="1">
        <v>2.187809944152832</v>
      </c>
      <c r="I8617" s="1">
        <v>0.85088193416595459</v>
      </c>
      <c r="J8617" s="1">
        <v>0</v>
      </c>
      <c r="K8617" s="3">
        <v>45365.288090277776</v>
      </c>
      <c r="L8617" s="1" t="s">
        <v>57</v>
      </c>
      <c r="M8617" s="1" t="s">
        <v>57</v>
      </c>
      <c r="N8617" s="1">
        <v>571</v>
      </c>
      <c r="O8617" s="1">
        <v>1141</v>
      </c>
      <c r="P8617" s="1" t="s">
        <v>8</v>
      </c>
    </row>
    <row r="8618" spans="1:16" x14ac:dyDescent="0.25">
      <c r="A8618" s="1">
        <v>8617</v>
      </c>
      <c r="B8618" s="2">
        <v>0.79907407407407405</v>
      </c>
      <c r="C8618" s="2">
        <v>1.9328703703703702E-2</v>
      </c>
      <c r="D8618" s="1">
        <v>0.55803573131561279</v>
      </c>
      <c r="E8618" s="1">
        <v>0.25886982679367065</v>
      </c>
      <c r="F8618" s="1">
        <v>0</v>
      </c>
      <c r="G8618" s="1">
        <v>27.996162414550781</v>
      </c>
      <c r="H8618" s="1">
        <v>2.2008309364318848</v>
      </c>
      <c r="I8618" s="1">
        <v>0.85419231653213501</v>
      </c>
      <c r="J8618" s="1">
        <v>0</v>
      </c>
      <c r="K8618" s="3">
        <v>45365.288206018522</v>
      </c>
      <c r="L8618" s="1" t="s">
        <v>57</v>
      </c>
      <c r="M8618" s="1" t="s">
        <v>57</v>
      </c>
      <c r="N8618" s="1">
        <v>571</v>
      </c>
      <c r="O8618" s="1">
        <v>1141</v>
      </c>
      <c r="P8618" s="1" t="s">
        <v>8</v>
      </c>
    </row>
    <row r="8619" spans="1:16" x14ac:dyDescent="0.25">
      <c r="A8619" s="1">
        <v>8618</v>
      </c>
      <c r="B8619" s="2">
        <v>0.79918981481481477</v>
      </c>
      <c r="C8619" s="2">
        <v>1.9444444444444445E-2</v>
      </c>
      <c r="D8619" s="1">
        <v>0.55803573131561279</v>
      </c>
      <c r="E8619" s="1">
        <v>0.26041808724403381</v>
      </c>
      <c r="F8619" s="1">
        <v>0</v>
      </c>
      <c r="G8619" s="1">
        <v>28.163600921630859</v>
      </c>
      <c r="H8619" s="1">
        <v>2.0520212650299072</v>
      </c>
      <c r="I8619" s="1">
        <v>0.85749363899230957</v>
      </c>
      <c r="J8619" s="1">
        <v>0</v>
      </c>
      <c r="K8619" s="3">
        <v>45365.288321759261</v>
      </c>
      <c r="L8619" s="1" t="s">
        <v>57</v>
      </c>
      <c r="M8619" s="1" t="s">
        <v>57</v>
      </c>
      <c r="N8619" s="1">
        <v>571</v>
      </c>
      <c r="O8619" s="1">
        <v>1141</v>
      </c>
      <c r="P8619" s="1" t="s">
        <v>8</v>
      </c>
    </row>
    <row r="8620" spans="1:16" x14ac:dyDescent="0.25">
      <c r="A8620" s="1">
        <v>8619</v>
      </c>
      <c r="B8620" s="2">
        <v>0.7993055555555556</v>
      </c>
      <c r="C8620" s="2">
        <v>1.9560185185185184E-2</v>
      </c>
      <c r="D8620" s="1">
        <v>0.55803573131561279</v>
      </c>
      <c r="E8620" s="1">
        <v>0.26201143860816956</v>
      </c>
      <c r="F8620" s="1">
        <v>0</v>
      </c>
      <c r="G8620" s="1">
        <v>28.335916519165039</v>
      </c>
      <c r="H8620" s="1">
        <v>2.0005581378936768</v>
      </c>
      <c r="I8620" s="1">
        <v>0.86071336269378662</v>
      </c>
      <c r="J8620" s="1">
        <v>0</v>
      </c>
      <c r="K8620" s="3">
        <v>45365.288437499999</v>
      </c>
      <c r="L8620" s="1" t="s">
        <v>57</v>
      </c>
      <c r="M8620" s="1" t="s">
        <v>57</v>
      </c>
      <c r="N8620" s="1">
        <v>571</v>
      </c>
      <c r="O8620" s="1">
        <v>1141</v>
      </c>
      <c r="P8620" s="1" t="s">
        <v>8</v>
      </c>
    </row>
    <row r="8621" spans="1:16" x14ac:dyDescent="0.25">
      <c r="A8621" s="1">
        <v>8620</v>
      </c>
      <c r="B8621" s="2">
        <v>0.79942129629629632</v>
      </c>
      <c r="C8621" s="2">
        <v>1.9675925925925927E-2</v>
      </c>
      <c r="D8621" s="1">
        <v>0.55803573131561279</v>
      </c>
      <c r="E8621" s="1">
        <v>0.2635422945022583</v>
      </c>
      <c r="F8621" s="1">
        <v>0</v>
      </c>
      <c r="G8621" s="1">
        <v>28.50147819519043</v>
      </c>
      <c r="H8621" s="1">
        <v>1.9921875</v>
      </c>
      <c r="I8621" s="1">
        <v>0.86376768350601196</v>
      </c>
      <c r="J8621" s="1">
        <v>0</v>
      </c>
      <c r="K8621" s="3">
        <v>45365.288553240738</v>
      </c>
      <c r="L8621" s="1" t="s">
        <v>57</v>
      </c>
      <c r="M8621" s="1" t="s">
        <v>57</v>
      </c>
      <c r="N8621" s="1">
        <v>571</v>
      </c>
      <c r="O8621" s="1">
        <v>1141</v>
      </c>
      <c r="P8621" s="1" t="s">
        <v>8</v>
      </c>
    </row>
    <row r="8622" spans="1:16" x14ac:dyDescent="0.25">
      <c r="A8622" s="1">
        <v>8621</v>
      </c>
      <c r="B8622" s="2">
        <v>0.79953703703703705</v>
      </c>
      <c r="C8622" s="2">
        <v>1.9791666666666666E-2</v>
      </c>
      <c r="D8622" s="1">
        <v>0.55803573131561279</v>
      </c>
      <c r="E8622" s="1">
        <v>0.26512542366981506</v>
      </c>
      <c r="F8622" s="1">
        <v>0</v>
      </c>
      <c r="G8622" s="1">
        <v>28.672689437866211</v>
      </c>
      <c r="H8622" s="1">
        <v>1.9754464626312256</v>
      </c>
      <c r="I8622" s="1">
        <v>0.86690545082092285</v>
      </c>
      <c r="J8622" s="1">
        <v>0</v>
      </c>
      <c r="K8622" s="3">
        <v>45365.288668981484</v>
      </c>
      <c r="L8622" s="1" t="s">
        <v>57</v>
      </c>
      <c r="M8622" s="1" t="s">
        <v>57</v>
      </c>
      <c r="N8622" s="1">
        <v>571</v>
      </c>
      <c r="O8622" s="1">
        <v>1141</v>
      </c>
      <c r="P8622" s="1" t="s">
        <v>8</v>
      </c>
    </row>
    <row r="8623" spans="1:16" x14ac:dyDescent="0.25">
      <c r="A8623" s="1">
        <v>8622</v>
      </c>
      <c r="B8623" s="2">
        <v>0.79965277777777777</v>
      </c>
      <c r="C8623" s="2">
        <v>1.9907407407407408E-2</v>
      </c>
      <c r="D8623" s="1">
        <v>0.55803573131561279</v>
      </c>
      <c r="E8623" s="1">
        <v>0.26664158701896667</v>
      </c>
      <c r="F8623" s="1">
        <v>0</v>
      </c>
      <c r="G8623" s="1">
        <v>28.836658477783203</v>
      </c>
      <c r="H8623" s="1">
        <v>1.94599449634552</v>
      </c>
      <c r="I8623" s="1">
        <v>0.86987411975860596</v>
      </c>
      <c r="J8623" s="1">
        <v>0</v>
      </c>
      <c r="K8623" s="3">
        <v>45365.288784722223</v>
      </c>
      <c r="L8623" s="1" t="s">
        <v>57</v>
      </c>
      <c r="M8623" s="1" t="s">
        <v>57</v>
      </c>
      <c r="N8623" s="1">
        <v>571</v>
      </c>
      <c r="O8623" s="1">
        <v>1141</v>
      </c>
      <c r="P8623" s="1" t="s">
        <v>8</v>
      </c>
    </row>
    <row r="8624" spans="1:16" x14ac:dyDescent="0.25">
      <c r="A8624" s="1">
        <v>8623</v>
      </c>
      <c r="B8624" s="2">
        <v>0.79976851851851849</v>
      </c>
      <c r="C8624" s="2">
        <v>2.0023148148148148E-2</v>
      </c>
      <c r="D8624" s="1">
        <v>0.55803573131561279</v>
      </c>
      <c r="E8624" s="1">
        <v>0.2682158350944519</v>
      </c>
      <c r="F8624" s="1">
        <v>0</v>
      </c>
      <c r="G8624" s="1">
        <v>29.00691032409668</v>
      </c>
      <c r="H8624" s="1">
        <v>1.9376239776611328</v>
      </c>
      <c r="I8624" s="1">
        <v>0.87292772531509399</v>
      </c>
      <c r="J8624" s="1">
        <v>0</v>
      </c>
      <c r="K8624" s="3">
        <v>45365.288900462961</v>
      </c>
      <c r="L8624" s="1" t="s">
        <v>57</v>
      </c>
      <c r="M8624" s="1" t="s">
        <v>57</v>
      </c>
      <c r="N8624" s="1">
        <v>571</v>
      </c>
      <c r="O8624" s="1">
        <v>1141</v>
      </c>
      <c r="P8624" s="1" t="s">
        <v>8</v>
      </c>
    </row>
    <row r="8625" spans="1:16" x14ac:dyDescent="0.25">
      <c r="A8625" s="1">
        <v>8624</v>
      </c>
      <c r="B8625" s="2">
        <v>0.79988425925925921</v>
      </c>
      <c r="C8625" s="2">
        <v>2.013888888888889E-2</v>
      </c>
      <c r="D8625" s="1">
        <v>0.55803573131561279</v>
      </c>
      <c r="E8625" s="1">
        <v>0.26972687244415283</v>
      </c>
      <c r="F8625" s="1">
        <v>0</v>
      </c>
      <c r="G8625" s="1">
        <v>29.170326232910156</v>
      </c>
      <c r="H8625" s="1">
        <v>1.9425842761993408</v>
      </c>
      <c r="I8625" s="1">
        <v>0.87586462497711182</v>
      </c>
      <c r="J8625" s="1">
        <v>0</v>
      </c>
      <c r="K8625" s="3">
        <v>45365.2890162037</v>
      </c>
      <c r="L8625" s="1" t="s">
        <v>57</v>
      </c>
      <c r="M8625" s="1" t="s">
        <v>57</v>
      </c>
      <c r="N8625" s="1">
        <v>571</v>
      </c>
      <c r="O8625" s="1">
        <v>1141</v>
      </c>
      <c r="P8625" s="1" t="s">
        <v>8</v>
      </c>
    </row>
    <row r="8626" spans="1:16" x14ac:dyDescent="0.25">
      <c r="A8626" s="1">
        <v>8625</v>
      </c>
      <c r="B8626" s="2">
        <v>0.8</v>
      </c>
      <c r="C8626" s="2">
        <v>2.0254629629629629E-2</v>
      </c>
      <c r="D8626" s="1">
        <v>0.55803573131561279</v>
      </c>
      <c r="E8626" s="1">
        <v>0.27132642269134521</v>
      </c>
      <c r="F8626" s="1">
        <v>0</v>
      </c>
      <c r="G8626" s="1">
        <v>29.343313217163086</v>
      </c>
      <c r="H8626" s="1">
        <v>1.9397941827774048</v>
      </c>
      <c r="I8626" s="1">
        <v>0.87897014617919922</v>
      </c>
      <c r="J8626" s="1">
        <v>0</v>
      </c>
      <c r="K8626" s="3">
        <v>45365.289131944446</v>
      </c>
      <c r="L8626" s="1" t="s">
        <v>57</v>
      </c>
      <c r="M8626" s="1" t="s">
        <v>57</v>
      </c>
      <c r="N8626" s="1">
        <v>571</v>
      </c>
      <c r="O8626" s="1">
        <v>1141</v>
      </c>
      <c r="P8626" s="1" t="s">
        <v>8</v>
      </c>
    </row>
    <row r="8627" spans="1:16" x14ac:dyDescent="0.25">
      <c r="A8627" s="1">
        <v>8626</v>
      </c>
      <c r="B8627" s="2">
        <v>0.80011574074074077</v>
      </c>
      <c r="C8627" s="2">
        <v>2.0370370370370372E-2</v>
      </c>
      <c r="D8627" s="1">
        <v>0.55803573131561279</v>
      </c>
      <c r="E8627" s="1">
        <v>0.27282026410102844</v>
      </c>
      <c r="F8627" s="1">
        <v>0</v>
      </c>
      <c r="G8627" s="1">
        <v>29.504867553710938</v>
      </c>
      <c r="H8627" s="1">
        <v>1.943204402923584</v>
      </c>
      <c r="I8627" s="1">
        <v>0.8818705677986145</v>
      </c>
      <c r="J8627" s="1">
        <v>0</v>
      </c>
      <c r="K8627" s="3">
        <v>45365.289247685185</v>
      </c>
      <c r="L8627" s="1" t="s">
        <v>57</v>
      </c>
      <c r="M8627" s="1" t="s">
        <v>57</v>
      </c>
      <c r="N8627" s="1">
        <v>571</v>
      </c>
      <c r="O8627" s="1">
        <v>1141</v>
      </c>
      <c r="P8627" s="1" t="s">
        <v>8</v>
      </c>
    </row>
    <row r="8628" spans="1:16" x14ac:dyDescent="0.25">
      <c r="A8628" s="1">
        <v>8627</v>
      </c>
      <c r="B8628" s="2">
        <v>0.80023148148148149</v>
      </c>
      <c r="C8628" s="2">
        <v>2.0486111111111111E-2</v>
      </c>
      <c r="D8628" s="1">
        <v>0.55803573131561279</v>
      </c>
      <c r="E8628" s="1">
        <v>0.27441856265068054</v>
      </c>
      <c r="F8628" s="1">
        <v>0</v>
      </c>
      <c r="G8628" s="1">
        <v>29.677719116210938</v>
      </c>
      <c r="H8628" s="1">
        <v>1.9273933172225952</v>
      </c>
      <c r="I8628" s="1">
        <v>0.88496804237365723</v>
      </c>
      <c r="J8628" s="1">
        <v>0</v>
      </c>
      <c r="K8628" s="3">
        <v>45365.289363425924</v>
      </c>
      <c r="L8628" s="1" t="s">
        <v>57</v>
      </c>
      <c r="M8628" s="1" t="s">
        <v>57</v>
      </c>
      <c r="N8628" s="1">
        <v>571</v>
      </c>
      <c r="O8628" s="1">
        <v>1141</v>
      </c>
      <c r="P8628" s="1" t="s">
        <v>8</v>
      </c>
    </row>
    <row r="8629" spans="1:16" x14ac:dyDescent="0.25">
      <c r="A8629" s="1">
        <v>8628</v>
      </c>
      <c r="B8629" s="2">
        <v>0.80034722222222221</v>
      </c>
      <c r="C8629" s="2">
        <v>2.060185185185185E-2</v>
      </c>
      <c r="D8629" s="1">
        <v>0.55803573131561279</v>
      </c>
      <c r="E8629" s="1">
        <v>0.27594465017318726</v>
      </c>
      <c r="F8629" s="1">
        <v>0</v>
      </c>
      <c r="G8629" s="1">
        <v>29.842763900756836</v>
      </c>
      <c r="H8629" s="1">
        <v>1.9397941827774048</v>
      </c>
      <c r="I8629" s="1">
        <v>0.8879164457321167</v>
      </c>
      <c r="J8629" s="1">
        <v>0</v>
      </c>
      <c r="K8629" s="3">
        <v>45365.289479166669</v>
      </c>
      <c r="L8629" s="1" t="s">
        <v>57</v>
      </c>
      <c r="M8629" s="1" t="s">
        <v>57</v>
      </c>
      <c r="N8629" s="1">
        <v>571</v>
      </c>
      <c r="O8629" s="1">
        <v>1141</v>
      </c>
      <c r="P8629" s="1" t="s">
        <v>8</v>
      </c>
    </row>
    <row r="8630" spans="1:16" x14ac:dyDescent="0.25">
      <c r="A8630" s="1">
        <v>8629</v>
      </c>
      <c r="B8630" s="2">
        <v>0.80046296296296293</v>
      </c>
      <c r="C8630" s="2">
        <v>2.0717592592592593E-2</v>
      </c>
      <c r="D8630" s="1">
        <v>0.55803573131561279</v>
      </c>
      <c r="E8630" s="1">
        <v>0.27747133374214172</v>
      </c>
      <c r="F8630" s="1">
        <v>0</v>
      </c>
      <c r="G8630" s="1">
        <v>30.007869720458984</v>
      </c>
      <c r="H8630" s="1">
        <v>1.919022798538208</v>
      </c>
      <c r="I8630" s="1">
        <v>0.89086747169494629</v>
      </c>
      <c r="J8630" s="1">
        <v>0</v>
      </c>
      <c r="K8630" s="3">
        <v>45365.289594907408</v>
      </c>
      <c r="L8630" s="1" t="s">
        <v>57</v>
      </c>
      <c r="M8630" s="1" t="s">
        <v>57</v>
      </c>
      <c r="N8630" s="1">
        <v>571</v>
      </c>
      <c r="O8630" s="1">
        <v>1141</v>
      </c>
      <c r="P8630" s="1" t="s">
        <v>8</v>
      </c>
    </row>
    <row r="8631" spans="1:16" x14ac:dyDescent="0.25">
      <c r="A8631" s="1">
        <v>8630</v>
      </c>
      <c r="B8631" s="2">
        <v>0.80057870370370365</v>
      </c>
      <c r="C8631" s="2">
        <v>2.0833333333333332E-2</v>
      </c>
      <c r="D8631" s="1">
        <v>0.55803573131561279</v>
      </c>
      <c r="E8631" s="1">
        <v>0.279041588306427</v>
      </c>
      <c r="F8631" s="1">
        <v>0</v>
      </c>
      <c r="G8631" s="1">
        <v>30.177688598632813</v>
      </c>
      <c r="H8631" s="1">
        <v>1.882440447807312</v>
      </c>
      <c r="I8631" s="1">
        <v>0.89385986328125</v>
      </c>
      <c r="J8631" s="1">
        <v>0</v>
      </c>
      <c r="K8631" s="3">
        <v>45365.289710648147</v>
      </c>
      <c r="L8631" s="1" t="s">
        <v>57</v>
      </c>
      <c r="M8631" s="1" t="s">
        <v>57</v>
      </c>
      <c r="N8631" s="1">
        <v>571</v>
      </c>
      <c r="O8631" s="1">
        <v>1141</v>
      </c>
      <c r="P8631" s="1" t="s">
        <v>8</v>
      </c>
    </row>
    <row r="8632" spans="1:16" x14ac:dyDescent="0.25">
      <c r="A8632" s="1">
        <v>8631</v>
      </c>
      <c r="B8632" s="2">
        <v>0.80069444444444449</v>
      </c>
      <c r="C8632" s="2">
        <v>2.0949074074074075E-2</v>
      </c>
      <c r="D8632" s="1">
        <v>0.55803573131561279</v>
      </c>
      <c r="E8632" s="1">
        <v>0.28057974576950073</v>
      </c>
      <c r="F8632" s="1">
        <v>0</v>
      </c>
      <c r="G8632" s="1">
        <v>30.344039916992188</v>
      </c>
      <c r="H8632" s="1">
        <v>1.8864706754684448</v>
      </c>
      <c r="I8632" s="1">
        <v>0.89674627780914307</v>
      </c>
      <c r="J8632" s="1">
        <v>0</v>
      </c>
      <c r="K8632" s="3">
        <v>45365.289826388886</v>
      </c>
      <c r="L8632" s="1" t="s">
        <v>57</v>
      </c>
      <c r="M8632" s="1" t="s">
        <v>57</v>
      </c>
      <c r="N8632" s="1">
        <v>571</v>
      </c>
      <c r="O8632" s="1">
        <v>1141</v>
      </c>
      <c r="P8632" s="1" t="s">
        <v>8</v>
      </c>
    </row>
    <row r="8633" spans="1:16" x14ac:dyDescent="0.25">
      <c r="A8633" s="1">
        <v>8632</v>
      </c>
      <c r="B8633" s="2">
        <v>0.80081018518518521</v>
      </c>
      <c r="C8633" s="2">
        <v>2.1064814814814814E-2</v>
      </c>
      <c r="D8633" s="1">
        <v>0.55803573131561279</v>
      </c>
      <c r="E8633" s="1">
        <v>0.28211092948913574</v>
      </c>
      <c r="F8633" s="1">
        <v>0</v>
      </c>
      <c r="G8633" s="1">
        <v>30.509632110595703</v>
      </c>
      <c r="H8633" s="1">
        <v>1.8306671380996704</v>
      </c>
      <c r="I8633" s="1">
        <v>0.89963269233703613</v>
      </c>
      <c r="J8633" s="1">
        <v>0</v>
      </c>
      <c r="K8633" s="3">
        <v>45365.289942129632</v>
      </c>
      <c r="L8633" s="1" t="s">
        <v>57</v>
      </c>
      <c r="M8633" s="1" t="s">
        <v>57</v>
      </c>
      <c r="N8633" s="1">
        <v>571</v>
      </c>
      <c r="O8633" s="1">
        <v>1141</v>
      </c>
      <c r="P8633" s="1" t="s">
        <v>8</v>
      </c>
    </row>
    <row r="8634" spans="1:16" x14ac:dyDescent="0.25">
      <c r="A8634" s="1">
        <v>8633</v>
      </c>
      <c r="B8634" s="2">
        <v>0.80092592592592593</v>
      </c>
      <c r="C8634" s="2">
        <v>2.1180555555555557E-2</v>
      </c>
      <c r="D8634" s="1">
        <v>0.55803573131561279</v>
      </c>
      <c r="E8634" s="1">
        <v>0.28374460339546204</v>
      </c>
      <c r="F8634" s="1">
        <v>0</v>
      </c>
      <c r="G8634" s="1">
        <v>30.686305999755859</v>
      </c>
      <c r="H8634" s="1">
        <v>1.938244104385376</v>
      </c>
      <c r="I8634" s="1">
        <v>0.90271395444869995</v>
      </c>
      <c r="J8634" s="1">
        <v>0</v>
      </c>
      <c r="K8634" s="3">
        <v>45365.29005787037</v>
      </c>
      <c r="L8634" s="1" t="s">
        <v>57</v>
      </c>
      <c r="M8634" s="1" t="s">
        <v>57</v>
      </c>
      <c r="N8634" s="1">
        <v>571</v>
      </c>
      <c r="O8634" s="1">
        <v>1141</v>
      </c>
      <c r="P8634" s="1" t="s">
        <v>8</v>
      </c>
    </row>
    <row r="8635" spans="1:16" x14ac:dyDescent="0.25">
      <c r="A8635" s="1">
        <v>8634</v>
      </c>
      <c r="B8635" s="2">
        <v>0.80104166666666665</v>
      </c>
      <c r="C8635" s="2">
        <v>2.1296296296296296E-2</v>
      </c>
      <c r="D8635" s="1">
        <v>0.55803573131561279</v>
      </c>
      <c r="E8635" s="1">
        <v>0.28522524237632751</v>
      </c>
      <c r="F8635" s="1">
        <v>0</v>
      </c>
      <c r="G8635" s="1">
        <v>30.846437454223633</v>
      </c>
      <c r="H8635" s="1">
        <v>1.9047619104385376</v>
      </c>
      <c r="I8635" s="1">
        <v>0.90556812286376953</v>
      </c>
      <c r="J8635" s="1">
        <v>0</v>
      </c>
      <c r="K8635" s="3">
        <v>45365.290173611109</v>
      </c>
      <c r="L8635" s="1" t="s">
        <v>57</v>
      </c>
      <c r="M8635" s="1" t="s">
        <v>57</v>
      </c>
      <c r="N8635" s="1">
        <v>571</v>
      </c>
      <c r="O8635" s="1">
        <v>1141</v>
      </c>
      <c r="P8635" s="1" t="s">
        <v>8</v>
      </c>
    </row>
    <row r="8636" spans="1:16" x14ac:dyDescent="0.25">
      <c r="A8636" s="1">
        <v>8635</v>
      </c>
      <c r="B8636" s="2">
        <v>0.80115740740740737</v>
      </c>
      <c r="C8636" s="2">
        <v>2.1412037037037038E-2</v>
      </c>
      <c r="D8636" s="1">
        <v>0.55803573131561279</v>
      </c>
      <c r="E8636" s="1">
        <v>0.28676590323448181</v>
      </c>
      <c r="F8636" s="1">
        <v>0</v>
      </c>
      <c r="G8636" s="1">
        <v>31.013053894042969</v>
      </c>
      <c r="H8636" s="1">
        <v>1.8864706754684448</v>
      </c>
      <c r="I8636" s="1">
        <v>0.90848124027252197</v>
      </c>
      <c r="J8636" s="1">
        <v>0</v>
      </c>
      <c r="K8636" s="3">
        <v>45365.290289351855</v>
      </c>
      <c r="L8636" s="1" t="s">
        <v>57</v>
      </c>
      <c r="M8636" s="1" t="s">
        <v>57</v>
      </c>
      <c r="N8636" s="1">
        <v>571</v>
      </c>
      <c r="O8636" s="1">
        <v>1141</v>
      </c>
      <c r="P8636" s="1" t="s">
        <v>8</v>
      </c>
    </row>
    <row r="8637" spans="1:16" x14ac:dyDescent="0.25">
      <c r="A8637" s="1">
        <v>8636</v>
      </c>
      <c r="B8637" s="2">
        <v>0.8012731481481481</v>
      </c>
      <c r="C8637" s="2">
        <v>2.1527777777777778E-2</v>
      </c>
      <c r="D8637" s="1">
        <v>0.55803573131561279</v>
      </c>
      <c r="E8637" s="1">
        <v>0.28837504982948303</v>
      </c>
      <c r="F8637" s="1">
        <v>0</v>
      </c>
      <c r="G8637" s="1">
        <v>31.187080383300781</v>
      </c>
      <c r="H8637" s="1">
        <v>1.9013516902923584</v>
      </c>
      <c r="I8637" s="1">
        <v>0.91152846813201904</v>
      </c>
      <c r="J8637" s="1">
        <v>0</v>
      </c>
      <c r="K8637" s="3">
        <v>45365.290405092594</v>
      </c>
      <c r="L8637" s="1" t="s">
        <v>57</v>
      </c>
      <c r="M8637" s="1" t="s">
        <v>57</v>
      </c>
      <c r="N8637" s="1">
        <v>571</v>
      </c>
      <c r="O8637" s="1">
        <v>1141</v>
      </c>
      <c r="P8637" s="1" t="s">
        <v>8</v>
      </c>
    </row>
    <row r="8638" spans="1:16" x14ac:dyDescent="0.25">
      <c r="A8638" s="1">
        <v>8637</v>
      </c>
      <c r="B8638" s="2">
        <v>0.80138888888888893</v>
      </c>
      <c r="C8638" s="2">
        <v>2.1643518518518517E-2</v>
      </c>
      <c r="D8638" s="1">
        <v>0.55803573131561279</v>
      </c>
      <c r="E8638" s="1">
        <v>0.2898857593536377</v>
      </c>
      <c r="F8638" s="1">
        <v>0</v>
      </c>
      <c r="G8638" s="1">
        <v>31.350460052490234</v>
      </c>
      <c r="H8638" s="1">
        <v>1.9081721305847168</v>
      </c>
      <c r="I8638" s="1">
        <v>0.91440403461456299</v>
      </c>
      <c r="J8638" s="1">
        <v>0</v>
      </c>
      <c r="K8638" s="3">
        <v>45365.290520833332</v>
      </c>
      <c r="L8638" s="1" t="s">
        <v>57</v>
      </c>
      <c r="M8638" s="1" t="s">
        <v>57</v>
      </c>
      <c r="N8638" s="1">
        <v>571</v>
      </c>
      <c r="O8638" s="1">
        <v>1141</v>
      </c>
      <c r="P8638" s="1" t="s">
        <v>8</v>
      </c>
    </row>
    <row r="8639" spans="1:16" x14ac:dyDescent="0.25">
      <c r="A8639" s="1">
        <v>8638</v>
      </c>
      <c r="B8639" s="2">
        <v>0.80150462962962965</v>
      </c>
      <c r="C8639" s="2">
        <v>2.1759259259259259E-2</v>
      </c>
      <c r="D8639" s="1">
        <v>0.55803573131561279</v>
      </c>
      <c r="E8639" s="1">
        <v>0.2914750874042511</v>
      </c>
      <c r="F8639" s="1">
        <v>0</v>
      </c>
      <c r="G8639" s="1">
        <v>31.522342681884766</v>
      </c>
      <c r="H8639" s="1">
        <v>1.8734499216079712</v>
      </c>
      <c r="I8639" s="1">
        <v>0.91741651296615601</v>
      </c>
      <c r="J8639" s="1">
        <v>0</v>
      </c>
      <c r="K8639" s="3">
        <v>45365.290636574071</v>
      </c>
      <c r="L8639" s="1" t="s">
        <v>57</v>
      </c>
      <c r="M8639" s="1" t="s">
        <v>57</v>
      </c>
      <c r="N8639" s="1">
        <v>571</v>
      </c>
      <c r="O8639" s="1">
        <v>1141</v>
      </c>
      <c r="P8639" s="1" t="s">
        <v>8</v>
      </c>
    </row>
    <row r="8640" spans="1:16" x14ac:dyDescent="0.25">
      <c r="A8640" s="1">
        <v>8639</v>
      </c>
      <c r="B8640" s="2">
        <v>0.80162037037037037</v>
      </c>
      <c r="C8640" s="2">
        <v>2.1874999999999999E-2</v>
      </c>
      <c r="D8640" s="1">
        <v>0.55803573131561279</v>
      </c>
      <c r="E8640" s="1">
        <v>0.29299715161323547</v>
      </c>
      <c r="F8640" s="1">
        <v>0</v>
      </c>
      <c r="G8640" s="1">
        <v>31.68695068359375</v>
      </c>
      <c r="H8640" s="1">
        <v>1.8722097873687744</v>
      </c>
      <c r="I8640" s="1">
        <v>0.92026770114898682</v>
      </c>
      <c r="J8640" s="1">
        <v>0</v>
      </c>
      <c r="K8640" s="3">
        <v>45365.290752314817</v>
      </c>
      <c r="L8640" s="1" t="s">
        <v>57</v>
      </c>
      <c r="M8640" s="1" t="s">
        <v>57</v>
      </c>
      <c r="N8640" s="1">
        <v>571</v>
      </c>
      <c r="O8640" s="1">
        <v>1141</v>
      </c>
      <c r="P8640" s="1" t="s">
        <v>8</v>
      </c>
    </row>
    <row r="8641" spans="1:16" x14ac:dyDescent="0.25">
      <c r="A8641" s="1">
        <v>8640</v>
      </c>
      <c r="B8641" s="2">
        <v>0.80173611111111109</v>
      </c>
      <c r="C8641" s="2">
        <v>2.1990740740740741E-2</v>
      </c>
      <c r="D8641" s="1">
        <v>0.55803573131561279</v>
      </c>
      <c r="E8641" s="1">
        <v>0.29452571272850037</v>
      </c>
      <c r="F8641" s="1">
        <v>0</v>
      </c>
      <c r="G8641" s="1">
        <v>31.852260589599609</v>
      </c>
      <c r="H8641" s="1">
        <v>1.655505895614624</v>
      </c>
      <c r="I8641" s="1">
        <v>0.92289489507675171</v>
      </c>
      <c r="J8641" s="1">
        <v>0</v>
      </c>
      <c r="K8641" s="3">
        <v>45365.290868055556</v>
      </c>
      <c r="L8641" s="1" t="s">
        <v>57</v>
      </c>
      <c r="M8641" s="1" t="s">
        <v>57</v>
      </c>
      <c r="N8641" s="1">
        <v>571</v>
      </c>
      <c r="O8641" s="1">
        <v>1141</v>
      </c>
      <c r="P8641" s="1" t="s">
        <v>8</v>
      </c>
    </row>
    <row r="8642" spans="1:16" x14ac:dyDescent="0.25">
      <c r="A8642" s="1">
        <v>8641</v>
      </c>
      <c r="B8642" s="2">
        <v>0.80185185185185182</v>
      </c>
      <c r="C8642" s="2">
        <v>2.210648148148148E-2</v>
      </c>
      <c r="D8642" s="1">
        <v>0.55803573131561279</v>
      </c>
      <c r="E8642" s="1">
        <v>0.29609453678131104</v>
      </c>
      <c r="F8642" s="1">
        <v>0</v>
      </c>
      <c r="G8642" s="1">
        <v>32.021923065185547</v>
      </c>
      <c r="H8642" s="1">
        <v>1.6837177276611328</v>
      </c>
      <c r="I8642" s="1">
        <v>0.92546248435974121</v>
      </c>
      <c r="J8642" s="1">
        <v>0</v>
      </c>
      <c r="K8642" s="3">
        <v>45365.290983796294</v>
      </c>
      <c r="L8642" s="1" t="s">
        <v>57</v>
      </c>
      <c r="M8642" s="1" t="s">
        <v>57</v>
      </c>
      <c r="N8642" s="1">
        <v>571</v>
      </c>
      <c r="O8642" s="1">
        <v>1141</v>
      </c>
      <c r="P8642" s="1" t="s">
        <v>8</v>
      </c>
    </row>
    <row r="8643" spans="1:16" x14ac:dyDescent="0.25">
      <c r="A8643" s="1">
        <v>8642</v>
      </c>
      <c r="B8643" s="2">
        <v>0.80196759259259254</v>
      </c>
      <c r="C8643" s="2">
        <v>2.2222222222222223E-2</v>
      </c>
      <c r="D8643" s="1">
        <v>0.55803573131561279</v>
      </c>
      <c r="E8643" s="1">
        <v>0.2976786196231842</v>
      </c>
      <c r="F8643" s="1">
        <v>0</v>
      </c>
      <c r="G8643" s="1">
        <v>32.1932373046875</v>
      </c>
      <c r="H8643" s="1">
        <v>1.7621527910232544</v>
      </c>
      <c r="I8643" s="1">
        <v>0.92827022075653076</v>
      </c>
      <c r="J8643" s="1">
        <v>0</v>
      </c>
      <c r="K8643" s="3">
        <v>45365.29109953704</v>
      </c>
      <c r="L8643" s="1" t="s">
        <v>57</v>
      </c>
      <c r="M8643" s="1" t="s">
        <v>57</v>
      </c>
      <c r="N8643" s="1">
        <v>571</v>
      </c>
      <c r="O8643" s="1">
        <v>1141</v>
      </c>
      <c r="P8643" s="1" t="s">
        <v>8</v>
      </c>
    </row>
    <row r="8644" spans="1:16" x14ac:dyDescent="0.25">
      <c r="A8644" s="1">
        <v>8643</v>
      </c>
      <c r="B8644" s="2">
        <v>0.80208333333333337</v>
      </c>
      <c r="C8644" s="2">
        <v>2.2337962962962962E-2</v>
      </c>
      <c r="D8644" s="1">
        <v>0.55803573131561279</v>
      </c>
      <c r="E8644" s="1">
        <v>0.29919007420539856</v>
      </c>
      <c r="F8644" s="1">
        <v>0</v>
      </c>
      <c r="G8644" s="1">
        <v>32.356700897216797</v>
      </c>
      <c r="H8644" s="1">
        <v>1.7850942611694336</v>
      </c>
      <c r="I8644" s="1">
        <v>0.93090355396270752</v>
      </c>
      <c r="J8644" s="1">
        <v>0</v>
      </c>
      <c r="K8644" s="3">
        <v>45365.291215277779</v>
      </c>
      <c r="L8644" s="1" t="s">
        <v>57</v>
      </c>
      <c r="M8644" s="1" t="s">
        <v>57</v>
      </c>
      <c r="N8644" s="1">
        <v>571</v>
      </c>
      <c r="O8644" s="1">
        <v>1141</v>
      </c>
      <c r="P8644" s="1" t="s">
        <v>8</v>
      </c>
    </row>
    <row r="8645" spans="1:16" x14ac:dyDescent="0.25">
      <c r="A8645" s="1">
        <v>8644</v>
      </c>
      <c r="B8645" s="2">
        <v>0.80219907407407409</v>
      </c>
      <c r="C8645" s="2">
        <v>2.2453703703703705E-2</v>
      </c>
      <c r="D8645" s="1">
        <v>0.55803573131561279</v>
      </c>
      <c r="E8645" s="1">
        <v>0.30074512958526611</v>
      </c>
      <c r="F8645" s="1">
        <v>0</v>
      </c>
      <c r="G8645" s="1">
        <v>32.524879455566406</v>
      </c>
      <c r="H8645" s="1">
        <v>1.8350074291229248</v>
      </c>
      <c r="I8645" s="1">
        <v>0.93370890617370605</v>
      </c>
      <c r="J8645" s="1">
        <v>0</v>
      </c>
      <c r="K8645" s="3">
        <v>45365.291331018518</v>
      </c>
      <c r="L8645" s="1" t="s">
        <v>57</v>
      </c>
      <c r="M8645" s="1" t="s">
        <v>57</v>
      </c>
      <c r="N8645" s="1">
        <v>571</v>
      </c>
      <c r="O8645" s="1">
        <v>1141</v>
      </c>
      <c r="P8645" s="1" t="s">
        <v>8</v>
      </c>
    </row>
    <row r="8646" spans="1:16" x14ac:dyDescent="0.25">
      <c r="A8646" s="1">
        <v>8645</v>
      </c>
      <c r="B8646" s="2">
        <v>0.80231481481481481</v>
      </c>
      <c r="C8646" s="2">
        <v>2.2569444444444444E-2</v>
      </c>
      <c r="D8646" s="1">
        <v>0.55803573131561279</v>
      </c>
      <c r="E8646" s="1">
        <v>0.30230128765106201</v>
      </c>
      <c r="F8646" s="1">
        <v>0</v>
      </c>
      <c r="G8646" s="1">
        <v>32.693172454833984</v>
      </c>
      <c r="H8646" s="1">
        <v>1.8616691827774048</v>
      </c>
      <c r="I8646" s="1">
        <v>0.93658936023712158</v>
      </c>
      <c r="J8646" s="1">
        <v>0</v>
      </c>
      <c r="K8646" s="3">
        <v>45365.291446759256</v>
      </c>
      <c r="L8646" s="1" t="s">
        <v>57</v>
      </c>
      <c r="M8646" s="1" t="s">
        <v>57</v>
      </c>
      <c r="N8646" s="1">
        <v>571</v>
      </c>
      <c r="O8646" s="1">
        <v>1141</v>
      </c>
      <c r="P8646" s="1" t="s">
        <v>8</v>
      </c>
    </row>
    <row r="8647" spans="1:16" x14ac:dyDescent="0.25">
      <c r="A8647" s="1">
        <v>8646</v>
      </c>
      <c r="B8647" s="2">
        <v>0.80243055555555554</v>
      </c>
      <c r="C8647" s="2">
        <v>2.2685185185185187E-2</v>
      </c>
      <c r="D8647" s="1">
        <v>0.55803573131561279</v>
      </c>
      <c r="E8647" s="1">
        <v>0.30385029315948486</v>
      </c>
      <c r="F8647" s="1">
        <v>0</v>
      </c>
      <c r="G8647" s="1">
        <v>32.860694885253906</v>
      </c>
      <c r="H8647" s="1">
        <v>1.7156498432159424</v>
      </c>
      <c r="I8647" s="1">
        <v>0.93938940763473511</v>
      </c>
      <c r="J8647" s="1">
        <v>0</v>
      </c>
      <c r="K8647" s="3">
        <v>45365.291562500002</v>
      </c>
      <c r="L8647" s="1" t="s">
        <v>57</v>
      </c>
      <c r="M8647" s="1" t="s">
        <v>57</v>
      </c>
      <c r="N8647" s="1">
        <v>571</v>
      </c>
      <c r="O8647" s="1">
        <v>1141</v>
      </c>
      <c r="P8647" s="1" t="s">
        <v>8</v>
      </c>
    </row>
    <row r="8648" spans="1:16" x14ac:dyDescent="0.25">
      <c r="A8648" s="1">
        <v>8647</v>
      </c>
      <c r="B8648" s="2">
        <v>0.80254629629629626</v>
      </c>
      <c r="C8648" s="2">
        <v>2.2800925925925926E-2</v>
      </c>
      <c r="D8648" s="1">
        <v>0.55803573131561279</v>
      </c>
      <c r="E8648" s="1">
        <v>0.30541744828224182</v>
      </c>
      <c r="F8648" s="1">
        <v>0</v>
      </c>
      <c r="G8648" s="1">
        <v>33.030178070068359</v>
      </c>
      <c r="H8648" s="1">
        <v>1.7001488208770752</v>
      </c>
      <c r="I8648" s="1">
        <v>0.9420475959777832</v>
      </c>
      <c r="J8648" s="1">
        <v>0</v>
      </c>
      <c r="K8648" s="3">
        <v>45365.291678240741</v>
      </c>
      <c r="L8648" s="1" t="s">
        <v>57</v>
      </c>
      <c r="M8648" s="1" t="s">
        <v>57</v>
      </c>
      <c r="N8648" s="1">
        <v>571</v>
      </c>
      <c r="O8648" s="1">
        <v>1141</v>
      </c>
      <c r="P8648" s="1" t="s">
        <v>8</v>
      </c>
    </row>
    <row r="8649" spans="1:16" x14ac:dyDescent="0.25">
      <c r="A8649" s="1">
        <v>8648</v>
      </c>
      <c r="B8649" s="2">
        <v>0.80266203703703709</v>
      </c>
      <c r="C8649" s="2">
        <v>2.2916666666666665E-2</v>
      </c>
      <c r="D8649" s="1">
        <v>0.55803573131561279</v>
      </c>
      <c r="E8649" s="1">
        <v>0.30692911148071289</v>
      </c>
      <c r="F8649" s="1">
        <v>0</v>
      </c>
      <c r="G8649" s="1">
        <v>33.193660736083984</v>
      </c>
      <c r="H8649" s="1">
        <v>1.6691467761993408</v>
      </c>
      <c r="I8649" s="1">
        <v>0.9445841908454895</v>
      </c>
      <c r="J8649" s="1">
        <v>0</v>
      </c>
      <c r="K8649" s="3">
        <v>45365.29179398148</v>
      </c>
      <c r="L8649" s="1" t="s">
        <v>57</v>
      </c>
      <c r="M8649" s="1" t="s">
        <v>57</v>
      </c>
      <c r="N8649" s="1">
        <v>571</v>
      </c>
      <c r="O8649" s="1">
        <v>1141</v>
      </c>
      <c r="P8649" s="1" t="s">
        <v>8</v>
      </c>
    </row>
    <row r="8650" spans="1:16" x14ac:dyDescent="0.25">
      <c r="A8650" s="1">
        <v>8649</v>
      </c>
      <c r="B8650" s="2">
        <v>0.80277777777777781</v>
      </c>
      <c r="C8650" s="2">
        <v>2.3032407407407408E-2</v>
      </c>
      <c r="D8650" s="1">
        <v>0.55803573131561279</v>
      </c>
      <c r="E8650" s="1">
        <v>0.30846497416496277</v>
      </c>
      <c r="F8650" s="1">
        <v>0</v>
      </c>
      <c r="G8650" s="1">
        <v>33.359760284423828</v>
      </c>
      <c r="H8650" s="1">
        <v>1.7054191827774048</v>
      </c>
      <c r="I8650" s="1">
        <v>0.94717240333557129</v>
      </c>
      <c r="J8650" s="1">
        <v>0</v>
      </c>
      <c r="K8650" s="3">
        <v>45365.291909722226</v>
      </c>
      <c r="L8650" s="1" t="s">
        <v>57</v>
      </c>
      <c r="M8650" s="1" t="s">
        <v>57</v>
      </c>
      <c r="N8650" s="1">
        <v>571</v>
      </c>
      <c r="O8650" s="1">
        <v>1141</v>
      </c>
      <c r="P8650" s="1" t="s">
        <v>8</v>
      </c>
    </row>
    <row r="8651" spans="1:16" x14ac:dyDescent="0.25">
      <c r="A8651" s="1">
        <v>8650</v>
      </c>
      <c r="B8651" s="2">
        <v>0.80289351851851853</v>
      </c>
      <c r="C8651" s="2">
        <v>2.3148148148148147E-2</v>
      </c>
      <c r="D8651" s="1">
        <v>0.55803573131561279</v>
      </c>
      <c r="E8651" s="1">
        <v>0.31005984544754028</v>
      </c>
      <c r="F8651" s="1">
        <v>0</v>
      </c>
      <c r="G8651" s="1">
        <v>33.532241821289063</v>
      </c>
      <c r="H8651" s="1">
        <v>1.7618427276611328</v>
      </c>
      <c r="I8651" s="1">
        <v>0.94991391897201538</v>
      </c>
      <c r="J8651" s="1">
        <v>0</v>
      </c>
      <c r="K8651" s="3">
        <v>45365.292025462964</v>
      </c>
      <c r="L8651" s="1" t="s">
        <v>57</v>
      </c>
      <c r="M8651" s="1" t="s">
        <v>57</v>
      </c>
      <c r="N8651" s="1">
        <v>571</v>
      </c>
      <c r="O8651" s="1">
        <v>1141</v>
      </c>
      <c r="P8651" s="1" t="s">
        <v>8</v>
      </c>
    </row>
    <row r="8652" spans="1:16" x14ac:dyDescent="0.25">
      <c r="A8652" s="1">
        <v>8651</v>
      </c>
      <c r="B8652" s="2">
        <v>0.80300925925925926</v>
      </c>
      <c r="C8652" s="2">
        <v>2.326388888888889E-2</v>
      </c>
      <c r="D8652" s="1">
        <v>0.55803573131561279</v>
      </c>
      <c r="E8652" s="1">
        <v>0.31159707903862</v>
      </c>
      <c r="F8652" s="1">
        <v>0</v>
      </c>
      <c r="G8652" s="1">
        <v>33.698486328125</v>
      </c>
      <c r="H8652" s="1">
        <v>1.8266369104385376</v>
      </c>
      <c r="I8652" s="1">
        <v>0.95268446207046509</v>
      </c>
      <c r="J8652" s="1">
        <v>0</v>
      </c>
      <c r="K8652" s="3">
        <v>45365.292141203703</v>
      </c>
      <c r="L8652" s="1" t="s">
        <v>57</v>
      </c>
      <c r="M8652" s="1" t="s">
        <v>57</v>
      </c>
      <c r="N8652" s="1">
        <v>571</v>
      </c>
      <c r="O8652" s="1">
        <v>1141</v>
      </c>
      <c r="P8652" s="1" t="s">
        <v>8</v>
      </c>
    </row>
    <row r="8653" spans="1:16" x14ac:dyDescent="0.25">
      <c r="A8653" s="1">
        <v>8652</v>
      </c>
      <c r="B8653" s="2">
        <v>0.80312499999999998</v>
      </c>
      <c r="C8653" s="2">
        <v>2.3379629629629629E-2</v>
      </c>
      <c r="D8653" s="1">
        <v>0.55803573131561279</v>
      </c>
      <c r="E8653" s="1">
        <v>0.31312656402587891</v>
      </c>
      <c r="F8653" s="1">
        <v>0</v>
      </c>
      <c r="G8653" s="1">
        <v>33.863899230957031</v>
      </c>
      <c r="H8653" s="1">
        <v>1.852988600730896</v>
      </c>
      <c r="I8653" s="1">
        <v>0.95549696683883667</v>
      </c>
      <c r="J8653" s="1">
        <v>0</v>
      </c>
      <c r="K8653" s="3">
        <v>45365.292256944442</v>
      </c>
      <c r="L8653" s="1" t="s">
        <v>57</v>
      </c>
      <c r="M8653" s="1" t="s">
        <v>57</v>
      </c>
      <c r="N8653" s="1">
        <v>571</v>
      </c>
      <c r="O8653" s="1">
        <v>1141</v>
      </c>
      <c r="P8653" s="1" t="s">
        <v>8</v>
      </c>
    </row>
    <row r="8654" spans="1:16" x14ac:dyDescent="0.25">
      <c r="A8654" s="1">
        <v>8653</v>
      </c>
      <c r="B8654" s="2">
        <v>0.8032407407407407</v>
      </c>
      <c r="C8654" s="2">
        <v>2.3495370370370371E-2</v>
      </c>
      <c r="D8654" s="1">
        <v>0.55803573131561279</v>
      </c>
      <c r="E8654" s="1">
        <v>0.314697265625</v>
      </c>
      <c r="F8654" s="1">
        <v>0</v>
      </c>
      <c r="G8654" s="1">
        <v>34.033767700195313</v>
      </c>
      <c r="H8654" s="1">
        <v>1.8244668245315552</v>
      </c>
      <c r="I8654" s="1">
        <v>0.95839613676071167</v>
      </c>
      <c r="J8654" s="1">
        <v>0</v>
      </c>
      <c r="K8654" s="3">
        <v>45365.292372685188</v>
      </c>
      <c r="L8654" s="1" t="s">
        <v>57</v>
      </c>
      <c r="M8654" s="1" t="s">
        <v>57</v>
      </c>
      <c r="N8654" s="1">
        <v>571</v>
      </c>
      <c r="O8654" s="1">
        <v>1141</v>
      </c>
      <c r="P8654" s="1" t="s">
        <v>8</v>
      </c>
    </row>
    <row r="8655" spans="1:16" x14ac:dyDescent="0.25">
      <c r="A8655" s="1">
        <v>8654</v>
      </c>
      <c r="B8655" s="2">
        <v>0.80335648148148153</v>
      </c>
      <c r="C8655" s="2">
        <v>2.361111111111111E-2</v>
      </c>
      <c r="D8655" s="1">
        <v>0.55803573131561279</v>
      </c>
      <c r="E8655" s="1">
        <v>0.31622394919395447</v>
      </c>
      <c r="F8655" s="1">
        <v>0</v>
      </c>
      <c r="G8655" s="1">
        <v>34.198875427246094</v>
      </c>
      <c r="H8655" s="1">
        <v>1.8315972089767456</v>
      </c>
      <c r="I8655" s="1">
        <v>0.96118873357772827</v>
      </c>
      <c r="J8655" s="1">
        <v>0</v>
      </c>
      <c r="K8655" s="3">
        <v>45365.292488425926</v>
      </c>
      <c r="L8655" s="1" t="s">
        <v>57</v>
      </c>
      <c r="M8655" s="1" t="s">
        <v>57</v>
      </c>
      <c r="N8655" s="1">
        <v>571</v>
      </c>
      <c r="O8655" s="1">
        <v>1141</v>
      </c>
      <c r="P8655" s="1" t="s">
        <v>8</v>
      </c>
    </row>
    <row r="8656" spans="1:16" x14ac:dyDescent="0.25">
      <c r="A8656" s="1">
        <v>8655</v>
      </c>
      <c r="B8656" s="2">
        <v>0.80347222222222225</v>
      </c>
      <c r="C8656" s="2">
        <v>2.3726851851851853E-2</v>
      </c>
      <c r="D8656" s="1">
        <v>0.55803573131561279</v>
      </c>
      <c r="E8656" s="1">
        <v>0.31777361035346985</v>
      </c>
      <c r="F8656" s="1">
        <v>0</v>
      </c>
      <c r="G8656" s="1">
        <v>34.366462707519531</v>
      </c>
      <c r="H8656" s="1">
        <v>1.85546875</v>
      </c>
      <c r="I8656" s="1">
        <v>0.96404856443405151</v>
      </c>
      <c r="J8656" s="1">
        <v>0</v>
      </c>
      <c r="K8656" s="3">
        <v>45365.292604166665</v>
      </c>
      <c r="L8656" s="1" t="s">
        <v>57</v>
      </c>
      <c r="M8656" s="1" t="s">
        <v>57</v>
      </c>
      <c r="N8656" s="1">
        <v>571</v>
      </c>
      <c r="O8656" s="1">
        <v>1141</v>
      </c>
      <c r="P8656" s="1" t="s">
        <v>8</v>
      </c>
    </row>
    <row r="8657" spans="1:16" x14ac:dyDescent="0.25">
      <c r="A8657" s="1">
        <v>8656</v>
      </c>
      <c r="B8657" s="2">
        <v>0.80358796296296298</v>
      </c>
      <c r="C8657" s="2">
        <v>2.3842592592592592E-2</v>
      </c>
      <c r="D8657" s="1">
        <v>0.55803573131561279</v>
      </c>
      <c r="E8657" s="1">
        <v>0.31933265924453735</v>
      </c>
      <c r="F8657" s="1">
        <v>0</v>
      </c>
      <c r="G8657" s="1">
        <v>34.535072326660156</v>
      </c>
      <c r="H8657" s="1">
        <v>1.8201265335083008</v>
      </c>
      <c r="I8657" s="1">
        <v>0.96689403057098389</v>
      </c>
      <c r="J8657" s="1">
        <v>0</v>
      </c>
      <c r="K8657" s="3">
        <v>45365.292719907404</v>
      </c>
      <c r="L8657" s="1" t="s">
        <v>57</v>
      </c>
      <c r="M8657" s="1" t="s">
        <v>57</v>
      </c>
      <c r="N8657" s="1">
        <v>571</v>
      </c>
      <c r="O8657" s="1">
        <v>1141</v>
      </c>
      <c r="P8657" s="1" t="s">
        <v>8</v>
      </c>
    </row>
    <row r="8658" spans="1:16" x14ac:dyDescent="0.25">
      <c r="A8658" s="1">
        <v>8657</v>
      </c>
      <c r="B8658" s="2">
        <v>0.8037037037037037</v>
      </c>
      <c r="C8658" s="2">
        <v>2.3958333333333335E-2</v>
      </c>
      <c r="D8658" s="1">
        <v>0.55803573131561279</v>
      </c>
      <c r="E8658" s="1">
        <v>0.32087749242782593</v>
      </c>
      <c r="F8658" s="1">
        <v>0</v>
      </c>
      <c r="G8658" s="1">
        <v>34.702144622802734</v>
      </c>
      <c r="H8658" s="1">
        <v>1.8359375</v>
      </c>
      <c r="I8658" s="1">
        <v>0.96971666812896729</v>
      </c>
      <c r="J8658" s="1">
        <v>0</v>
      </c>
      <c r="K8658" s="3">
        <v>45365.29283564815</v>
      </c>
      <c r="L8658" s="1" t="s">
        <v>57</v>
      </c>
      <c r="M8658" s="1" t="s">
        <v>57</v>
      </c>
      <c r="N8658" s="1">
        <v>571</v>
      </c>
      <c r="O8658" s="1">
        <v>1141</v>
      </c>
      <c r="P8658" s="1" t="s">
        <v>8</v>
      </c>
    </row>
    <row r="8659" spans="1:16" x14ac:dyDescent="0.25">
      <c r="A8659" s="1">
        <v>8658</v>
      </c>
      <c r="B8659" s="2">
        <v>0.80381944444444442</v>
      </c>
      <c r="C8659" s="2">
        <v>2.4074074074074074E-2</v>
      </c>
      <c r="D8659" s="1">
        <v>0.55803573131561279</v>
      </c>
      <c r="E8659" s="1">
        <v>0.32245242595672607</v>
      </c>
      <c r="F8659" s="1">
        <v>0</v>
      </c>
      <c r="G8659" s="1">
        <v>34.872470855712891</v>
      </c>
      <c r="H8659" s="1">
        <v>1.8452380895614624</v>
      </c>
      <c r="I8659" s="1">
        <v>0.9726107120513916</v>
      </c>
      <c r="J8659" s="1">
        <v>0</v>
      </c>
      <c r="K8659" s="3">
        <v>45365.292951388888</v>
      </c>
      <c r="L8659" s="1" t="s">
        <v>57</v>
      </c>
      <c r="M8659" s="1" t="s">
        <v>57</v>
      </c>
      <c r="N8659" s="1">
        <v>571</v>
      </c>
      <c r="O8659" s="1">
        <v>1141</v>
      </c>
      <c r="P8659" s="1" t="s">
        <v>8</v>
      </c>
    </row>
    <row r="8660" spans="1:16" x14ac:dyDescent="0.25">
      <c r="A8660" s="1">
        <v>8659</v>
      </c>
      <c r="B8660" s="2">
        <v>0.80393518518518514</v>
      </c>
      <c r="C8660" s="2">
        <v>2.4189814814814813E-2</v>
      </c>
      <c r="D8660" s="1">
        <v>0.55803573131561279</v>
      </c>
      <c r="E8660" s="1">
        <v>0.32397231459617615</v>
      </c>
      <c r="F8660" s="1">
        <v>0</v>
      </c>
      <c r="G8660" s="1">
        <v>35.036842346191406</v>
      </c>
      <c r="H8660" s="1">
        <v>1.8684896230697632</v>
      </c>
      <c r="I8660" s="1">
        <v>0.97544187307357788</v>
      </c>
      <c r="J8660" s="1">
        <v>0</v>
      </c>
      <c r="K8660" s="3">
        <v>45365.293067129627</v>
      </c>
      <c r="L8660" s="1" t="s">
        <v>57</v>
      </c>
      <c r="M8660" s="1" t="s">
        <v>57</v>
      </c>
      <c r="N8660" s="1">
        <v>571</v>
      </c>
      <c r="O8660" s="1">
        <v>1141</v>
      </c>
      <c r="P8660" s="1" t="s">
        <v>8</v>
      </c>
    </row>
    <row r="8661" spans="1:16" x14ac:dyDescent="0.25">
      <c r="A8661" s="1">
        <v>8660</v>
      </c>
      <c r="B8661" s="2">
        <v>0.80405092592592597</v>
      </c>
      <c r="C8661" s="2">
        <v>2.4305555555555556E-2</v>
      </c>
      <c r="D8661" s="1">
        <v>0.55803573131561279</v>
      </c>
      <c r="E8661" s="1">
        <v>0.32551804184913635</v>
      </c>
      <c r="F8661" s="1">
        <v>0</v>
      </c>
      <c r="G8661" s="1">
        <v>35.204010009765625</v>
      </c>
      <c r="H8661" s="1">
        <v>1.8619791269302368</v>
      </c>
      <c r="I8661" s="1">
        <v>0.97832435369491577</v>
      </c>
      <c r="J8661" s="1">
        <v>0</v>
      </c>
      <c r="K8661" s="3">
        <v>45365.293182870373</v>
      </c>
      <c r="L8661" s="1" t="s">
        <v>57</v>
      </c>
      <c r="M8661" s="1" t="s">
        <v>57</v>
      </c>
      <c r="N8661" s="1">
        <v>571</v>
      </c>
      <c r="O8661" s="1">
        <v>1141</v>
      </c>
      <c r="P8661" s="1" t="s">
        <v>8</v>
      </c>
    </row>
    <row r="8662" spans="1:16" x14ac:dyDescent="0.25">
      <c r="A8662" s="1">
        <v>8661</v>
      </c>
      <c r="B8662" s="2">
        <v>0.8041666666666667</v>
      </c>
      <c r="C8662" s="2">
        <v>2.4421296296296295E-2</v>
      </c>
      <c r="D8662" s="1">
        <v>0.55803573131561279</v>
      </c>
      <c r="E8662" s="1">
        <v>0.32706800103187561</v>
      </c>
      <c r="F8662" s="1">
        <v>0</v>
      </c>
      <c r="G8662" s="1">
        <v>35.371631622314453</v>
      </c>
      <c r="H8662" s="1">
        <v>1.8973214626312256</v>
      </c>
      <c r="I8662" s="1">
        <v>0.98124551773071289</v>
      </c>
      <c r="J8662" s="1">
        <v>0</v>
      </c>
      <c r="K8662" s="3">
        <v>45365.293298611112</v>
      </c>
      <c r="L8662" s="1" t="s">
        <v>57</v>
      </c>
      <c r="M8662" s="1" t="s">
        <v>57</v>
      </c>
      <c r="N8662" s="1">
        <v>571</v>
      </c>
      <c r="O8662" s="1">
        <v>1141</v>
      </c>
      <c r="P8662" s="1" t="s">
        <v>8</v>
      </c>
    </row>
    <row r="8663" spans="1:16" x14ac:dyDescent="0.25">
      <c r="A8663" s="1">
        <v>8662</v>
      </c>
      <c r="B8663" s="2">
        <v>0.80428240740740742</v>
      </c>
      <c r="C8663" s="2">
        <v>2.4537037037037038E-2</v>
      </c>
      <c r="D8663" s="1">
        <v>0.55803573131561279</v>
      </c>
      <c r="E8663" s="1">
        <v>0.32868507504463196</v>
      </c>
      <c r="F8663" s="1">
        <v>0</v>
      </c>
      <c r="G8663" s="1">
        <v>35.546512603759766</v>
      </c>
      <c r="H8663" s="1">
        <v>1.8740699291229248</v>
      </c>
      <c r="I8663" s="1">
        <v>0.98430228233337402</v>
      </c>
      <c r="J8663" s="1">
        <v>0</v>
      </c>
      <c r="K8663" s="3">
        <v>45365.293414351851</v>
      </c>
      <c r="L8663" s="1" t="s">
        <v>57</v>
      </c>
      <c r="M8663" s="1" t="s">
        <v>57</v>
      </c>
      <c r="N8663" s="1">
        <v>571</v>
      </c>
      <c r="O8663" s="1">
        <v>1141</v>
      </c>
      <c r="P8663" s="1" t="s">
        <v>8</v>
      </c>
    </row>
    <row r="8664" spans="1:16" x14ac:dyDescent="0.25">
      <c r="A8664" s="1">
        <v>8663</v>
      </c>
      <c r="B8664" s="2">
        <v>0.80439814814814814</v>
      </c>
      <c r="C8664" s="2">
        <v>2.4652777777777777E-2</v>
      </c>
      <c r="D8664" s="1">
        <v>0.55803573131561279</v>
      </c>
      <c r="E8664" s="1">
        <v>0.33016636967658997</v>
      </c>
      <c r="F8664" s="1">
        <v>0</v>
      </c>
      <c r="G8664" s="1">
        <v>35.706714630126953</v>
      </c>
      <c r="H8664" s="1">
        <v>1.906622052192688</v>
      </c>
      <c r="I8664" s="1">
        <v>0.98709040880203247</v>
      </c>
      <c r="J8664" s="1">
        <v>0</v>
      </c>
      <c r="K8664" s="3">
        <v>45365.293530092589</v>
      </c>
      <c r="L8664" s="1" t="s">
        <v>57</v>
      </c>
      <c r="M8664" s="1" t="s">
        <v>57</v>
      </c>
      <c r="N8664" s="1">
        <v>571</v>
      </c>
      <c r="O8664" s="1">
        <v>1141</v>
      </c>
      <c r="P8664" s="1" t="s">
        <v>8</v>
      </c>
    </row>
    <row r="8665" spans="1:16" x14ac:dyDescent="0.25">
      <c r="A8665" s="1">
        <v>8664</v>
      </c>
      <c r="B8665" s="2">
        <v>0.80451388888888886</v>
      </c>
      <c r="C8665" s="2">
        <v>2.476851851851852E-2</v>
      </c>
      <c r="D8665" s="1">
        <v>0.55803573131561279</v>
      </c>
      <c r="E8665" s="1">
        <v>0.33171951770782471</v>
      </c>
      <c r="F8665" s="1">
        <v>0</v>
      </c>
      <c r="G8665" s="1">
        <v>35.874683380126953</v>
      </c>
      <c r="H8665" s="1">
        <v>1.9565352201461792</v>
      </c>
      <c r="I8665" s="1">
        <v>0.99010008573532104</v>
      </c>
      <c r="J8665" s="1">
        <v>0</v>
      </c>
      <c r="K8665" s="3">
        <v>45365.293645833335</v>
      </c>
      <c r="L8665" s="1" t="s">
        <v>57</v>
      </c>
      <c r="M8665" s="1" t="s">
        <v>57</v>
      </c>
      <c r="N8665" s="1">
        <v>571</v>
      </c>
      <c r="O8665" s="1">
        <v>1141</v>
      </c>
      <c r="P8665" s="1" t="s">
        <v>8</v>
      </c>
    </row>
    <row r="8666" spans="1:16" x14ac:dyDescent="0.25">
      <c r="A8666" s="1">
        <v>8665</v>
      </c>
      <c r="B8666" s="2">
        <v>0.80462962962962958</v>
      </c>
      <c r="C8666" s="2">
        <v>2.4884259259259259E-2</v>
      </c>
      <c r="D8666" s="1">
        <v>0.55803573131561279</v>
      </c>
      <c r="E8666" s="1">
        <v>0.33328774571418762</v>
      </c>
      <c r="F8666" s="1">
        <v>0</v>
      </c>
      <c r="G8666" s="1">
        <v>36.044284820556641</v>
      </c>
      <c r="H8666" s="1">
        <v>1.9512648582458496</v>
      </c>
      <c r="I8666" s="1">
        <v>0.99317401647567749</v>
      </c>
      <c r="J8666" s="1">
        <v>0</v>
      </c>
      <c r="K8666" s="3">
        <v>45365.293761574074</v>
      </c>
      <c r="L8666" s="1" t="s">
        <v>57</v>
      </c>
      <c r="M8666" s="1" t="s">
        <v>57</v>
      </c>
      <c r="N8666" s="1">
        <v>571</v>
      </c>
      <c r="O8666" s="1">
        <v>1141</v>
      </c>
      <c r="P8666" s="1" t="s">
        <v>8</v>
      </c>
    </row>
    <row r="8667" spans="1:16" x14ac:dyDescent="0.25">
      <c r="A8667" s="1">
        <v>8666</v>
      </c>
      <c r="B8667" s="2">
        <v>0.80474537037037042</v>
      </c>
      <c r="C8667" s="2">
        <v>2.5000000000000001E-2</v>
      </c>
      <c r="D8667" s="1">
        <v>0.55803573131561279</v>
      </c>
      <c r="E8667" s="1">
        <v>0.33487772941589355</v>
      </c>
      <c r="F8667" s="1">
        <v>0</v>
      </c>
      <c r="G8667" s="1">
        <v>36.216236114501953</v>
      </c>
      <c r="H8667" s="1">
        <v>1.9528149366378784</v>
      </c>
      <c r="I8667" s="1">
        <v>0.99626976251602173</v>
      </c>
      <c r="J8667" s="1">
        <v>0</v>
      </c>
      <c r="K8667" s="3">
        <v>45365.293877314813</v>
      </c>
      <c r="L8667" s="1" t="s">
        <v>57</v>
      </c>
      <c r="M8667" s="1" t="s">
        <v>57</v>
      </c>
      <c r="N8667" s="1">
        <v>571</v>
      </c>
      <c r="O8667" s="1">
        <v>1141</v>
      </c>
      <c r="P8667" s="1" t="s">
        <v>8</v>
      </c>
    </row>
    <row r="8668" spans="1:16" x14ac:dyDescent="0.25">
      <c r="A8668" s="1">
        <v>8667</v>
      </c>
      <c r="B8668" s="2">
        <v>0.80486111111111114</v>
      </c>
      <c r="C8668" s="2">
        <v>2.5115740740740741E-2</v>
      </c>
      <c r="D8668" s="1">
        <v>0.55803573131561279</v>
      </c>
      <c r="E8668" s="1">
        <v>0.33640098571777344</v>
      </c>
      <c r="F8668" s="1">
        <v>0</v>
      </c>
      <c r="G8668" s="1">
        <v>36.380973815917969</v>
      </c>
      <c r="H8668" s="1">
        <v>1.86259925365448</v>
      </c>
      <c r="I8668" s="1">
        <v>0.99915874004364014</v>
      </c>
      <c r="J8668" s="1">
        <v>0</v>
      </c>
      <c r="K8668" s="3">
        <v>45365.293993055559</v>
      </c>
      <c r="L8668" s="1" t="s">
        <v>57</v>
      </c>
      <c r="M8668" s="1" t="s">
        <v>57</v>
      </c>
      <c r="N8668" s="1">
        <v>571</v>
      </c>
      <c r="O8668" s="1">
        <v>1141</v>
      </c>
      <c r="P8668" s="1" t="s">
        <v>8</v>
      </c>
    </row>
    <row r="8669" spans="1:16" x14ac:dyDescent="0.25">
      <c r="A8669" s="1">
        <v>8668</v>
      </c>
      <c r="B8669" s="2">
        <v>0.80497685185185186</v>
      </c>
      <c r="C8669" s="2">
        <v>2.5231481481481483E-2</v>
      </c>
      <c r="D8669" s="1">
        <v>0.55803573131561279</v>
      </c>
      <c r="E8669" s="1">
        <v>0.33793932199478149</v>
      </c>
      <c r="F8669" s="1">
        <v>0</v>
      </c>
      <c r="G8669" s="1">
        <v>36.547340393066406</v>
      </c>
      <c r="H8669" s="1">
        <v>1.8545386791229248</v>
      </c>
      <c r="I8669" s="1">
        <v>1.002013087272644</v>
      </c>
      <c r="J8669" s="1">
        <v>0</v>
      </c>
      <c r="K8669" s="3">
        <v>45365.294108796297</v>
      </c>
      <c r="L8669" s="1" t="s">
        <v>57</v>
      </c>
      <c r="M8669" s="1" t="s">
        <v>57</v>
      </c>
      <c r="N8669" s="1">
        <v>571</v>
      </c>
      <c r="O8669" s="1">
        <v>1141</v>
      </c>
      <c r="P8669" s="1" t="s">
        <v>8</v>
      </c>
    </row>
    <row r="8670" spans="1:16" x14ac:dyDescent="0.25">
      <c r="A8670" s="1">
        <v>8669</v>
      </c>
      <c r="B8670" s="2">
        <v>0.80509259259259258</v>
      </c>
      <c r="C8670" s="2">
        <v>2.5347222222222222E-2</v>
      </c>
      <c r="D8670" s="1">
        <v>0.55803573131561279</v>
      </c>
      <c r="E8670" s="1">
        <v>0.33948168158531189</v>
      </c>
      <c r="F8670" s="1">
        <v>0</v>
      </c>
      <c r="G8670" s="1">
        <v>36.714141845703125</v>
      </c>
      <c r="H8670" s="1">
        <v>1.8253967761993408</v>
      </c>
      <c r="I8670" s="1">
        <v>1.0048617124557495</v>
      </c>
      <c r="J8670" s="1">
        <v>0</v>
      </c>
      <c r="K8670" s="3">
        <v>45365.294224537036</v>
      </c>
      <c r="L8670" s="1" t="s">
        <v>57</v>
      </c>
      <c r="M8670" s="1" t="s">
        <v>57</v>
      </c>
      <c r="N8670" s="1">
        <v>571</v>
      </c>
      <c r="O8670" s="1">
        <v>1141</v>
      </c>
      <c r="P8670" s="1" t="s">
        <v>8</v>
      </c>
    </row>
    <row r="8671" spans="1:16" x14ac:dyDescent="0.25">
      <c r="A8671" s="1">
        <v>8670</v>
      </c>
      <c r="B8671" s="2">
        <v>0.8052083333333333</v>
      </c>
      <c r="C8671" s="2">
        <v>2.5462962962962962E-2</v>
      </c>
      <c r="D8671" s="1">
        <v>0.55803573131561279</v>
      </c>
      <c r="E8671" s="1">
        <v>0.34101471304893494</v>
      </c>
      <c r="F8671" s="1">
        <v>0</v>
      </c>
      <c r="G8671" s="1">
        <v>36.879936218261719</v>
      </c>
      <c r="H8671" s="1">
        <v>1.7987351417541504</v>
      </c>
      <c r="I8671" s="1">
        <v>1.0076310634613037</v>
      </c>
      <c r="J8671" s="1">
        <v>0</v>
      </c>
      <c r="K8671" s="3">
        <v>45365.294340277775</v>
      </c>
      <c r="L8671" s="1" t="s">
        <v>57</v>
      </c>
      <c r="M8671" s="1" t="s">
        <v>57</v>
      </c>
      <c r="N8671" s="1">
        <v>571</v>
      </c>
      <c r="O8671" s="1">
        <v>1141</v>
      </c>
      <c r="P8671" s="1" t="s">
        <v>8</v>
      </c>
    </row>
    <row r="8672" spans="1:16" x14ac:dyDescent="0.25">
      <c r="A8672" s="1">
        <v>8671</v>
      </c>
      <c r="B8672" s="2">
        <v>0.80532407407407403</v>
      </c>
      <c r="C8672" s="2">
        <v>2.5578703703703704E-2</v>
      </c>
      <c r="D8672" s="1">
        <v>0.55803573131561279</v>
      </c>
      <c r="E8672" s="1">
        <v>0.34259220957756042</v>
      </c>
      <c r="F8672" s="1">
        <v>0</v>
      </c>
      <c r="G8672" s="1">
        <v>37.050540924072266</v>
      </c>
      <c r="H8672" s="1">
        <v>1.7934647798538208</v>
      </c>
      <c r="I8672" s="1">
        <v>1.0104647874832153</v>
      </c>
      <c r="J8672" s="1">
        <v>0</v>
      </c>
      <c r="K8672" s="3">
        <v>45365.294456018521</v>
      </c>
      <c r="L8672" s="1" t="s">
        <v>57</v>
      </c>
      <c r="M8672" s="1" t="s">
        <v>57</v>
      </c>
      <c r="N8672" s="1">
        <v>571</v>
      </c>
      <c r="O8672" s="1">
        <v>1141</v>
      </c>
      <c r="P8672" s="1" t="s">
        <v>8</v>
      </c>
    </row>
    <row r="8673" spans="1:16" x14ac:dyDescent="0.25">
      <c r="A8673" s="1">
        <v>8672</v>
      </c>
      <c r="B8673" s="2">
        <v>0.80543981481481486</v>
      </c>
      <c r="C8673" s="2">
        <v>2.5694444444444443E-2</v>
      </c>
      <c r="D8673" s="1">
        <v>0.55803573131561279</v>
      </c>
      <c r="E8673" s="1">
        <v>0.34411954879760742</v>
      </c>
      <c r="F8673" s="1">
        <v>0</v>
      </c>
      <c r="G8673" s="1">
        <v>37.215717315673828</v>
      </c>
      <c r="H8673" s="1">
        <v>1.7934647798538208</v>
      </c>
      <c r="I8673" s="1">
        <v>1.0132044553756714</v>
      </c>
      <c r="J8673" s="1">
        <v>0</v>
      </c>
      <c r="K8673" s="3">
        <v>45365.294571759259</v>
      </c>
      <c r="L8673" s="1" t="s">
        <v>57</v>
      </c>
      <c r="M8673" s="1" t="s">
        <v>57</v>
      </c>
      <c r="N8673" s="1">
        <v>571</v>
      </c>
      <c r="O8673" s="1">
        <v>1141</v>
      </c>
      <c r="P8673" s="1" t="s">
        <v>8</v>
      </c>
    </row>
    <row r="8674" spans="1:16" x14ac:dyDescent="0.25">
      <c r="A8674" s="1">
        <v>8673</v>
      </c>
      <c r="B8674" s="2">
        <v>0.80555555555555558</v>
      </c>
      <c r="C8674" s="2">
        <v>2.5810185185185186E-2</v>
      </c>
      <c r="D8674" s="1">
        <v>0.55803573131561279</v>
      </c>
      <c r="E8674" s="1">
        <v>0.34573942422866821</v>
      </c>
      <c r="F8674" s="1">
        <v>0</v>
      </c>
      <c r="G8674" s="1">
        <v>37.390903472900391</v>
      </c>
      <c r="H8674" s="1">
        <v>1.8005952835083008</v>
      </c>
      <c r="I8674" s="1">
        <v>1.0161153078079224</v>
      </c>
      <c r="J8674" s="1">
        <v>0</v>
      </c>
      <c r="K8674" s="3">
        <v>45365.294687499998</v>
      </c>
      <c r="L8674" s="1" t="s">
        <v>57</v>
      </c>
      <c r="M8674" s="1" t="s">
        <v>57</v>
      </c>
      <c r="N8674" s="1">
        <v>571</v>
      </c>
      <c r="O8674" s="1">
        <v>1141</v>
      </c>
      <c r="P8674" s="1" t="s">
        <v>8</v>
      </c>
    </row>
    <row r="8675" spans="1:16" x14ac:dyDescent="0.25">
      <c r="A8675" s="1">
        <v>8674</v>
      </c>
      <c r="B8675" s="2">
        <v>0.8056712962962963</v>
      </c>
      <c r="C8675" s="2">
        <v>2.5925925925925925E-2</v>
      </c>
      <c r="D8675" s="1">
        <v>0.55803573131561279</v>
      </c>
      <c r="E8675" s="1">
        <v>0.34724193811416626</v>
      </c>
      <c r="F8675" s="1">
        <v>0</v>
      </c>
      <c r="G8675" s="1">
        <v>37.553398132324219</v>
      </c>
      <c r="H8675" s="1">
        <v>1.80400550365448</v>
      </c>
      <c r="I8675" s="1">
        <v>1.0188225507736206</v>
      </c>
      <c r="J8675" s="1">
        <v>0</v>
      </c>
      <c r="K8675" s="3">
        <v>45365.294803240744</v>
      </c>
      <c r="L8675" s="1" t="s">
        <v>57</v>
      </c>
      <c r="M8675" s="1" t="s">
        <v>57</v>
      </c>
      <c r="N8675" s="1">
        <v>571</v>
      </c>
      <c r="O8675" s="1">
        <v>1141</v>
      </c>
      <c r="P8675" s="1" t="s">
        <v>8</v>
      </c>
    </row>
    <row r="8676" spans="1:16" x14ac:dyDescent="0.25">
      <c r="A8676" s="1">
        <v>8675</v>
      </c>
      <c r="B8676" s="2">
        <v>0.80578703703703702</v>
      </c>
      <c r="C8676" s="2">
        <v>2.6041666666666668E-2</v>
      </c>
      <c r="D8676" s="1">
        <v>0.55803573131561279</v>
      </c>
      <c r="E8676" s="1">
        <v>0.34876909852027893</v>
      </c>
      <c r="F8676" s="1">
        <v>0</v>
      </c>
      <c r="G8676" s="1">
        <v>37.718555450439453</v>
      </c>
      <c r="H8676" s="1">
        <v>1.8083456754684448</v>
      </c>
      <c r="I8676" s="1">
        <v>1.0215805768966675</v>
      </c>
      <c r="J8676" s="1">
        <v>0</v>
      </c>
      <c r="K8676" s="3">
        <v>45365.294918981483</v>
      </c>
      <c r="L8676" s="1" t="s">
        <v>57</v>
      </c>
      <c r="M8676" s="1" t="s">
        <v>57</v>
      </c>
      <c r="N8676" s="1">
        <v>571</v>
      </c>
      <c r="O8676" s="1">
        <v>1141</v>
      </c>
      <c r="P8676" s="1" t="s">
        <v>8</v>
      </c>
    </row>
    <row r="8677" spans="1:16" x14ac:dyDescent="0.25">
      <c r="A8677" s="1">
        <v>8676</v>
      </c>
      <c r="B8677" s="2">
        <v>0.80590277777777775</v>
      </c>
      <c r="C8677" s="2">
        <v>2.6157407407407407E-2</v>
      </c>
      <c r="D8677" s="1">
        <v>0.55803573131561279</v>
      </c>
      <c r="E8677" s="1">
        <v>0.35035079717636108</v>
      </c>
      <c r="F8677" s="1">
        <v>0</v>
      </c>
      <c r="G8677" s="1">
        <v>37.889610290527344</v>
      </c>
      <c r="H8677" s="1">
        <v>1.8145461082458496</v>
      </c>
      <c r="I8677" s="1">
        <v>1.0244468450546265</v>
      </c>
      <c r="J8677" s="1">
        <v>0</v>
      </c>
      <c r="K8677" s="3">
        <v>45365.295034722221</v>
      </c>
      <c r="L8677" s="1" t="s">
        <v>57</v>
      </c>
      <c r="M8677" s="1" t="s">
        <v>57</v>
      </c>
      <c r="N8677" s="1">
        <v>571</v>
      </c>
      <c r="O8677" s="1">
        <v>1141</v>
      </c>
      <c r="P8677" s="1" t="s">
        <v>8</v>
      </c>
    </row>
    <row r="8678" spans="1:16" x14ac:dyDescent="0.25">
      <c r="A8678" s="1">
        <v>8677</v>
      </c>
      <c r="B8678" s="2">
        <v>0.80601851851851847</v>
      </c>
      <c r="C8678" s="2">
        <v>2.627314814814815E-2</v>
      </c>
      <c r="D8678" s="1">
        <v>0.55803573131561279</v>
      </c>
      <c r="E8678" s="1">
        <v>0.35188585519790649</v>
      </c>
      <c r="F8678" s="1">
        <v>0</v>
      </c>
      <c r="G8678" s="1">
        <v>38.055625915527344</v>
      </c>
      <c r="H8678" s="1">
        <v>1.8219865560531616</v>
      </c>
      <c r="I8678" s="1">
        <v>1.0272388458251953</v>
      </c>
      <c r="J8678" s="1">
        <v>0</v>
      </c>
      <c r="K8678" s="3">
        <v>45365.29515046296</v>
      </c>
      <c r="L8678" s="1" t="s">
        <v>57</v>
      </c>
      <c r="M8678" s="1" t="s">
        <v>57</v>
      </c>
      <c r="N8678" s="1">
        <v>571</v>
      </c>
      <c r="O8678" s="1">
        <v>1141</v>
      </c>
      <c r="P8678" s="1" t="s">
        <v>8</v>
      </c>
    </row>
    <row r="8679" spans="1:16" x14ac:dyDescent="0.25">
      <c r="A8679" s="1">
        <v>8678</v>
      </c>
      <c r="B8679" s="2">
        <v>0.8061342592592593</v>
      </c>
      <c r="C8679" s="2">
        <v>2.6388888888888889E-2</v>
      </c>
      <c r="D8679" s="1">
        <v>0.55803573131561279</v>
      </c>
      <c r="E8679" s="1">
        <v>0.35348787903785706</v>
      </c>
      <c r="F8679" s="1">
        <v>0</v>
      </c>
      <c r="G8679" s="1">
        <v>38.2288818359375</v>
      </c>
      <c r="H8679" s="1">
        <v>1.8387277126312256</v>
      </c>
      <c r="I8679" s="1">
        <v>1.0301715135574341</v>
      </c>
      <c r="J8679" s="1">
        <v>0</v>
      </c>
      <c r="K8679" s="3">
        <v>45365.295266203706</v>
      </c>
      <c r="L8679" s="1" t="s">
        <v>57</v>
      </c>
      <c r="M8679" s="1" t="s">
        <v>57</v>
      </c>
      <c r="N8679" s="1">
        <v>571</v>
      </c>
      <c r="O8679" s="1">
        <v>1141</v>
      </c>
      <c r="P8679" s="1" t="s">
        <v>8</v>
      </c>
    </row>
    <row r="8680" spans="1:16" x14ac:dyDescent="0.25">
      <c r="A8680" s="1">
        <v>8679</v>
      </c>
      <c r="B8680" s="2">
        <v>0.80625000000000002</v>
      </c>
      <c r="C8680" s="2">
        <v>2.6504629629629628E-2</v>
      </c>
      <c r="D8680" s="1">
        <v>0.55803573131561279</v>
      </c>
      <c r="E8680" s="1">
        <v>0.3549659252166748</v>
      </c>
      <c r="F8680" s="1">
        <v>0</v>
      </c>
      <c r="G8680" s="1">
        <v>38.388725280761719</v>
      </c>
      <c r="H8680" s="1">
        <v>1.8712797164916992</v>
      </c>
      <c r="I8680" s="1">
        <v>1.0329130887985229</v>
      </c>
      <c r="J8680" s="1">
        <v>0</v>
      </c>
      <c r="K8680" s="3">
        <v>45365.295381944445</v>
      </c>
      <c r="L8680" s="1" t="s">
        <v>57</v>
      </c>
      <c r="M8680" s="1" t="s">
        <v>57</v>
      </c>
      <c r="N8680" s="1">
        <v>571</v>
      </c>
      <c r="O8680" s="1">
        <v>1141</v>
      </c>
      <c r="P8680" s="1" t="s">
        <v>8</v>
      </c>
    </row>
    <row r="8681" spans="1:16" x14ac:dyDescent="0.25">
      <c r="A8681" s="1">
        <v>8680</v>
      </c>
      <c r="B8681" s="2">
        <v>0.80636574074074074</v>
      </c>
      <c r="C8681" s="2">
        <v>2.6620370370370371E-2</v>
      </c>
      <c r="D8681" s="1">
        <v>0.55803573131561279</v>
      </c>
      <c r="E8681" s="1">
        <v>0.35656002163887024</v>
      </c>
      <c r="F8681" s="1">
        <v>0</v>
      </c>
      <c r="G8681" s="1">
        <v>38.561122894287109</v>
      </c>
      <c r="H8681" s="1">
        <v>1.882440447807312</v>
      </c>
      <c r="I8681" s="1">
        <v>1.0359094142913818</v>
      </c>
      <c r="J8681" s="1">
        <v>0</v>
      </c>
      <c r="K8681" s="3">
        <v>45365.295497685183</v>
      </c>
      <c r="L8681" s="1" t="s">
        <v>57</v>
      </c>
      <c r="M8681" s="1" t="s">
        <v>57</v>
      </c>
      <c r="N8681" s="1">
        <v>571</v>
      </c>
      <c r="O8681" s="1">
        <v>1141</v>
      </c>
      <c r="P8681" s="1" t="s">
        <v>8</v>
      </c>
    </row>
    <row r="8682" spans="1:16" x14ac:dyDescent="0.25">
      <c r="A8682" s="1">
        <v>8681</v>
      </c>
      <c r="B8682" s="2">
        <v>0.80648148148148147</v>
      </c>
      <c r="C8682" s="2">
        <v>2.673611111111111E-2</v>
      </c>
      <c r="D8682" s="1">
        <v>0.55803573131561279</v>
      </c>
      <c r="E8682" s="1">
        <v>0.3580678403377533</v>
      </c>
      <c r="F8682" s="1">
        <v>0</v>
      </c>
      <c r="G8682" s="1">
        <v>38.724189758300781</v>
      </c>
      <c r="H8682" s="1">
        <v>1.8858506679534912</v>
      </c>
      <c r="I8682" s="1">
        <v>1.0387238264083862</v>
      </c>
      <c r="J8682" s="1">
        <v>0</v>
      </c>
      <c r="K8682" s="3">
        <v>45365.295613425929</v>
      </c>
      <c r="L8682" s="1" t="s">
        <v>57</v>
      </c>
      <c r="M8682" s="1" t="s">
        <v>57</v>
      </c>
      <c r="N8682" s="1">
        <v>571</v>
      </c>
      <c r="O8682" s="1">
        <v>1141</v>
      </c>
      <c r="P8682" s="1" t="s">
        <v>8</v>
      </c>
    </row>
    <row r="8683" spans="1:16" x14ac:dyDescent="0.25">
      <c r="A8683" s="1">
        <v>8682</v>
      </c>
      <c r="B8683" s="2">
        <v>0.80659722222222219</v>
      </c>
      <c r="C8683" s="2">
        <v>2.6851851851851852E-2</v>
      </c>
      <c r="D8683" s="1">
        <v>0.55803573131561279</v>
      </c>
      <c r="E8683" s="1">
        <v>0.35965541005134583</v>
      </c>
      <c r="F8683" s="1">
        <v>0</v>
      </c>
      <c r="G8683" s="1">
        <v>38.895885467529297</v>
      </c>
      <c r="H8683" s="1">
        <v>1.9038318395614624</v>
      </c>
      <c r="I8683" s="1">
        <v>1.0417377948760986</v>
      </c>
      <c r="J8683" s="1">
        <v>0</v>
      </c>
      <c r="K8683" s="3">
        <v>45365.295729166668</v>
      </c>
      <c r="L8683" s="1" t="s">
        <v>57</v>
      </c>
      <c r="M8683" s="1" t="s">
        <v>57</v>
      </c>
      <c r="N8683" s="1">
        <v>571</v>
      </c>
      <c r="O8683" s="1">
        <v>1141</v>
      </c>
      <c r="P8683" s="1" t="s">
        <v>8</v>
      </c>
    </row>
    <row r="8684" spans="1:16" x14ac:dyDescent="0.25">
      <c r="A8684" s="1">
        <v>8683</v>
      </c>
      <c r="B8684" s="2">
        <v>0.80671296296296291</v>
      </c>
      <c r="C8684" s="2">
        <v>2.6967592592592592E-2</v>
      </c>
      <c r="D8684" s="1">
        <v>0.55803573131561279</v>
      </c>
      <c r="E8684" s="1">
        <v>0.361188143491745</v>
      </c>
      <c r="F8684" s="1">
        <v>0</v>
      </c>
      <c r="G8684" s="1">
        <v>39.0616455078125</v>
      </c>
      <c r="H8684" s="1">
        <v>1.8880208730697632</v>
      </c>
      <c r="I8684" s="1">
        <v>1.044636607170105</v>
      </c>
      <c r="J8684" s="1">
        <v>0</v>
      </c>
      <c r="K8684" s="3">
        <v>45365.295844907407</v>
      </c>
      <c r="L8684" s="1" t="s">
        <v>57</v>
      </c>
      <c r="M8684" s="1" t="s">
        <v>57</v>
      </c>
      <c r="N8684" s="1">
        <v>571</v>
      </c>
      <c r="O8684" s="1">
        <v>1141</v>
      </c>
      <c r="P8684" s="1" t="s">
        <v>8</v>
      </c>
    </row>
    <row r="8685" spans="1:16" x14ac:dyDescent="0.25">
      <c r="A8685" s="1">
        <v>8684</v>
      </c>
      <c r="B8685" s="2">
        <v>0.80682870370370374</v>
      </c>
      <c r="C8685" s="2">
        <v>2.7083333333333334E-2</v>
      </c>
      <c r="D8685" s="1">
        <v>0.55803573131561279</v>
      </c>
      <c r="E8685" s="1">
        <v>0.36274740099906921</v>
      </c>
      <c r="F8685" s="1">
        <v>0</v>
      </c>
      <c r="G8685" s="1">
        <v>39.230274200439453</v>
      </c>
      <c r="H8685" s="1">
        <v>1.9137524366378784</v>
      </c>
      <c r="I8685" s="1">
        <v>1.0476075410842896</v>
      </c>
      <c r="J8685" s="1">
        <v>0</v>
      </c>
      <c r="K8685" s="3">
        <v>45365.295960648145</v>
      </c>
      <c r="L8685" s="1" t="s">
        <v>57</v>
      </c>
      <c r="M8685" s="1" t="s">
        <v>57</v>
      </c>
      <c r="N8685" s="1">
        <v>571</v>
      </c>
      <c r="O8685" s="1">
        <v>1141</v>
      </c>
      <c r="P8685" s="1" t="s">
        <v>8</v>
      </c>
    </row>
    <row r="8686" spans="1:16" x14ac:dyDescent="0.25">
      <c r="A8686" s="1">
        <v>8685</v>
      </c>
      <c r="B8686" s="2">
        <v>0.80694444444444446</v>
      </c>
      <c r="C8686" s="2">
        <v>2.7199074074074073E-2</v>
      </c>
      <c r="D8686" s="1">
        <v>0.55803573131561279</v>
      </c>
      <c r="E8686" s="1">
        <v>0.36426696181297302</v>
      </c>
      <c r="F8686" s="1">
        <v>0</v>
      </c>
      <c r="G8686" s="1">
        <v>39.394615173339844</v>
      </c>
      <c r="H8686" s="1">
        <v>1.9171626567840576</v>
      </c>
      <c r="I8686" s="1">
        <v>1.0505284070968628</v>
      </c>
      <c r="J8686" s="1">
        <v>0</v>
      </c>
      <c r="K8686" s="3">
        <v>45365.296076388891</v>
      </c>
      <c r="L8686" s="1" t="s">
        <v>57</v>
      </c>
      <c r="M8686" s="1" t="s">
        <v>57</v>
      </c>
      <c r="N8686" s="1">
        <v>571</v>
      </c>
      <c r="O8686" s="1">
        <v>1141</v>
      </c>
      <c r="P8686" s="1" t="s">
        <v>8</v>
      </c>
    </row>
    <row r="8687" spans="1:16" x14ac:dyDescent="0.25">
      <c r="A8687" s="1">
        <v>8686</v>
      </c>
      <c r="B8687" s="2">
        <v>0.80706018518518519</v>
      </c>
      <c r="C8687" s="2">
        <v>2.7314814814814816E-2</v>
      </c>
      <c r="D8687" s="1">
        <v>0.55803573131561279</v>
      </c>
      <c r="E8687" s="1">
        <v>0.36583241820335388</v>
      </c>
      <c r="F8687" s="1">
        <v>0</v>
      </c>
      <c r="G8687" s="1">
        <v>39.563911437988281</v>
      </c>
      <c r="H8687" s="1">
        <v>1.928633451461792</v>
      </c>
      <c r="I8687" s="1">
        <v>1.0535192489624023</v>
      </c>
      <c r="J8687" s="1">
        <v>0</v>
      </c>
      <c r="K8687" s="3">
        <v>45365.29619212963</v>
      </c>
      <c r="L8687" s="1" t="s">
        <v>57</v>
      </c>
      <c r="M8687" s="1" t="s">
        <v>57</v>
      </c>
      <c r="N8687" s="1">
        <v>571</v>
      </c>
      <c r="O8687" s="1">
        <v>1141</v>
      </c>
      <c r="P8687" s="1" t="s">
        <v>8</v>
      </c>
    </row>
    <row r="8688" spans="1:16" x14ac:dyDescent="0.25">
      <c r="A8688" s="1">
        <v>8687</v>
      </c>
      <c r="B8688" s="2">
        <v>0.80717592592592591</v>
      </c>
      <c r="C8688" s="2">
        <v>2.7430555555555555E-2</v>
      </c>
      <c r="D8688" s="1">
        <v>0.55803573131561279</v>
      </c>
      <c r="E8688" s="1">
        <v>0.36737412214279175</v>
      </c>
      <c r="F8688" s="1">
        <v>0</v>
      </c>
      <c r="G8688" s="1">
        <v>39.730644226074219</v>
      </c>
      <c r="H8688" s="1">
        <v>1.9441344738006592</v>
      </c>
      <c r="I8688" s="1">
        <v>1.0564901828765869</v>
      </c>
      <c r="J8688" s="1">
        <v>0</v>
      </c>
      <c r="K8688" s="3">
        <v>45365.296307870369</v>
      </c>
      <c r="L8688" s="1" t="s">
        <v>57</v>
      </c>
      <c r="M8688" s="1" t="s">
        <v>57</v>
      </c>
      <c r="N8688" s="1">
        <v>571</v>
      </c>
      <c r="O8688" s="1">
        <v>1141</v>
      </c>
      <c r="P8688" s="1" t="s">
        <v>8</v>
      </c>
    </row>
    <row r="8689" spans="1:16" x14ac:dyDescent="0.25">
      <c r="A8689" s="1">
        <v>8688</v>
      </c>
      <c r="B8689" s="2">
        <v>0.80729166666666663</v>
      </c>
      <c r="C8689" s="2">
        <v>2.7546296296296298E-2</v>
      </c>
      <c r="D8689" s="1">
        <v>0.55803573131561279</v>
      </c>
      <c r="E8689" s="1">
        <v>0.36895042657852173</v>
      </c>
      <c r="F8689" s="1">
        <v>0</v>
      </c>
      <c r="G8689" s="1">
        <v>39.901115417480469</v>
      </c>
      <c r="H8689" s="1">
        <v>1.9428943395614624</v>
      </c>
      <c r="I8689" s="1">
        <v>1.0595839023590088</v>
      </c>
      <c r="J8689" s="1">
        <v>0</v>
      </c>
      <c r="K8689" s="3">
        <v>45365.296423611115</v>
      </c>
      <c r="L8689" s="1" t="s">
        <v>57</v>
      </c>
      <c r="M8689" s="1" t="s">
        <v>57</v>
      </c>
      <c r="N8689" s="1">
        <v>571</v>
      </c>
      <c r="O8689" s="1">
        <v>1141</v>
      </c>
      <c r="P8689" s="1" t="s">
        <v>8</v>
      </c>
    </row>
    <row r="8690" spans="1:16" x14ac:dyDescent="0.25">
      <c r="A8690" s="1">
        <v>8689</v>
      </c>
      <c r="B8690" s="2">
        <v>0.80740740740740746</v>
      </c>
      <c r="C8690" s="2">
        <v>2.7662037037037037E-2</v>
      </c>
      <c r="D8690" s="1">
        <v>0.55803573131561279</v>
      </c>
      <c r="E8690" s="1">
        <v>0.37050056457519531</v>
      </c>
      <c r="F8690" s="1">
        <v>0</v>
      </c>
      <c r="G8690" s="1">
        <v>40.068759918212891</v>
      </c>
      <c r="H8690" s="1">
        <v>1.9314236640930176</v>
      </c>
      <c r="I8690" s="1">
        <v>1.0625922679901123</v>
      </c>
      <c r="J8690" s="1">
        <v>0</v>
      </c>
      <c r="K8690" s="3">
        <v>45365.296539351853</v>
      </c>
      <c r="L8690" s="1" t="s">
        <v>57</v>
      </c>
      <c r="M8690" s="1" t="s">
        <v>57</v>
      </c>
      <c r="N8690" s="1">
        <v>571</v>
      </c>
      <c r="O8690" s="1">
        <v>1141</v>
      </c>
      <c r="P8690" s="1" t="s">
        <v>8</v>
      </c>
    </row>
    <row r="8691" spans="1:16" x14ac:dyDescent="0.25">
      <c r="A8691" s="1">
        <v>8690</v>
      </c>
      <c r="B8691" s="2">
        <v>0.80752314814814818</v>
      </c>
      <c r="C8691" s="2">
        <v>2.7777777777777776E-2</v>
      </c>
      <c r="D8691" s="1">
        <v>0.55803573131561279</v>
      </c>
      <c r="E8691" s="1">
        <v>0.37202787399291992</v>
      </c>
      <c r="F8691" s="1">
        <v>0</v>
      </c>
      <c r="G8691" s="1">
        <v>40.233936309814453</v>
      </c>
      <c r="H8691" s="1">
        <v>1.9280134439468384</v>
      </c>
      <c r="I8691" s="1">
        <v>1.0655386447906494</v>
      </c>
      <c r="J8691" s="1">
        <v>0</v>
      </c>
      <c r="K8691" s="3">
        <v>45365.296655092592</v>
      </c>
      <c r="L8691" s="1" t="s">
        <v>57</v>
      </c>
      <c r="M8691" s="1" t="s">
        <v>57</v>
      </c>
      <c r="N8691" s="1">
        <v>571</v>
      </c>
      <c r="O8691" s="1">
        <v>1141</v>
      </c>
      <c r="P8691" s="1" t="s">
        <v>8</v>
      </c>
    </row>
    <row r="8692" spans="1:16" x14ac:dyDescent="0.25">
      <c r="A8692" s="1">
        <v>8691</v>
      </c>
      <c r="B8692" s="2">
        <v>0.80763888888888891</v>
      </c>
      <c r="C8692" s="2">
        <v>2.7893518518518519E-2</v>
      </c>
      <c r="D8692" s="1">
        <v>0.55803573131561279</v>
      </c>
      <c r="E8692" s="1">
        <v>0.37364104390144348</v>
      </c>
      <c r="F8692" s="1">
        <v>0</v>
      </c>
      <c r="G8692" s="1">
        <v>40.408401489257813</v>
      </c>
      <c r="H8692" s="1">
        <v>1.906622052192688</v>
      </c>
      <c r="I8692" s="1">
        <v>1.068628191947937</v>
      </c>
      <c r="J8692" s="1">
        <v>0</v>
      </c>
      <c r="K8692" s="3">
        <v>45365.296770833331</v>
      </c>
      <c r="L8692" s="1" t="s">
        <v>57</v>
      </c>
      <c r="M8692" s="1" t="s">
        <v>57</v>
      </c>
      <c r="N8692" s="1">
        <v>571</v>
      </c>
      <c r="O8692" s="1">
        <v>1141</v>
      </c>
      <c r="P8692" s="1" t="s">
        <v>8</v>
      </c>
    </row>
    <row r="8693" spans="1:16" x14ac:dyDescent="0.25">
      <c r="A8693" s="1">
        <v>8692</v>
      </c>
      <c r="B8693" s="2">
        <v>0.80775462962962963</v>
      </c>
      <c r="C8693" s="2">
        <v>2.8009259259259258E-2</v>
      </c>
      <c r="D8693" s="1">
        <v>0.55803573131561279</v>
      </c>
      <c r="E8693" s="1">
        <v>0.37513518333435059</v>
      </c>
      <c r="F8693" s="1">
        <v>0</v>
      </c>
      <c r="G8693" s="1">
        <v>40.569984436035156</v>
      </c>
      <c r="H8693" s="1">
        <v>1.9342137575149536</v>
      </c>
      <c r="I8693" s="1">
        <v>1.071496844291687</v>
      </c>
      <c r="J8693" s="1">
        <v>0</v>
      </c>
      <c r="K8693" s="3">
        <v>45365.296886574077</v>
      </c>
      <c r="L8693" s="1" t="s">
        <v>57</v>
      </c>
      <c r="M8693" s="1" t="s">
        <v>57</v>
      </c>
      <c r="N8693" s="1">
        <v>571</v>
      </c>
      <c r="O8693" s="1">
        <v>1141</v>
      </c>
      <c r="P8693" s="1" t="s">
        <v>8</v>
      </c>
    </row>
    <row r="8694" spans="1:16" x14ac:dyDescent="0.25">
      <c r="A8694" s="1">
        <v>8693</v>
      </c>
      <c r="B8694" s="2">
        <v>0.80787037037037035</v>
      </c>
      <c r="C8694" s="2">
        <v>2.8125000000000001E-2</v>
      </c>
      <c r="D8694" s="1">
        <v>0.55803573131561279</v>
      </c>
      <c r="E8694" s="1">
        <v>0.37670403718948364</v>
      </c>
      <c r="F8694" s="1">
        <v>0</v>
      </c>
      <c r="G8694" s="1">
        <v>40.739650726318359</v>
      </c>
      <c r="H8694" s="1">
        <v>1.9881572723388672</v>
      </c>
      <c r="I8694" s="1">
        <v>1.0745859146118164</v>
      </c>
      <c r="J8694" s="1">
        <v>0</v>
      </c>
      <c r="K8694" s="3">
        <v>45365.297002314815</v>
      </c>
      <c r="L8694" s="1" t="s">
        <v>57</v>
      </c>
      <c r="M8694" s="1" t="s">
        <v>57</v>
      </c>
      <c r="N8694" s="1">
        <v>571</v>
      </c>
      <c r="O8694" s="1">
        <v>1141</v>
      </c>
      <c r="P8694" s="1" t="s">
        <v>8</v>
      </c>
    </row>
    <row r="8695" spans="1:16" x14ac:dyDescent="0.25">
      <c r="A8695" s="1">
        <v>8694</v>
      </c>
      <c r="B8695" s="2">
        <v>0.80798611111111107</v>
      </c>
      <c r="C8695" s="2">
        <v>2.824074074074074E-2</v>
      </c>
      <c r="D8695" s="1">
        <v>0.55803573131561279</v>
      </c>
      <c r="E8695" s="1">
        <v>0.37824097275733948</v>
      </c>
      <c r="F8695" s="1">
        <v>0</v>
      </c>
      <c r="G8695" s="1">
        <v>40.905868530273438</v>
      </c>
      <c r="H8695" s="1">
        <v>1.9754464626312256</v>
      </c>
      <c r="I8695" s="1">
        <v>1.077646017074585</v>
      </c>
      <c r="J8695" s="1">
        <v>0</v>
      </c>
      <c r="K8695" s="3">
        <v>45365.297118055554</v>
      </c>
      <c r="L8695" s="1" t="s">
        <v>57</v>
      </c>
      <c r="M8695" s="1" t="s">
        <v>57</v>
      </c>
      <c r="N8695" s="1">
        <v>571</v>
      </c>
      <c r="O8695" s="1">
        <v>1141</v>
      </c>
      <c r="P8695" s="1" t="s">
        <v>8</v>
      </c>
    </row>
    <row r="8696" spans="1:16" x14ac:dyDescent="0.25">
      <c r="A8696" s="1">
        <v>8695</v>
      </c>
      <c r="B8696" s="2">
        <v>0.8081018518518519</v>
      </c>
      <c r="C8696" s="2">
        <v>2.8356481481481483E-2</v>
      </c>
      <c r="D8696" s="1">
        <v>0.55803573131561279</v>
      </c>
      <c r="E8696" s="1">
        <v>0.37977448105812073</v>
      </c>
      <c r="F8696" s="1">
        <v>0</v>
      </c>
      <c r="G8696" s="1">
        <v>41.07171630859375</v>
      </c>
      <c r="H8696" s="1">
        <v>1.8777902126312256</v>
      </c>
      <c r="I8696" s="1">
        <v>1.0805960893630981</v>
      </c>
      <c r="J8696" s="1">
        <v>0</v>
      </c>
      <c r="K8696" s="3">
        <v>45365.297233796293</v>
      </c>
      <c r="L8696" s="1" t="s">
        <v>57</v>
      </c>
      <c r="M8696" s="1" t="s">
        <v>57</v>
      </c>
      <c r="N8696" s="1">
        <v>571</v>
      </c>
      <c r="O8696" s="1">
        <v>1141</v>
      </c>
      <c r="P8696" s="1" t="s">
        <v>8</v>
      </c>
    </row>
    <row r="8697" spans="1:16" x14ac:dyDescent="0.25">
      <c r="A8697" s="1">
        <v>8696</v>
      </c>
      <c r="B8697" s="2">
        <v>0.80821759259259263</v>
      </c>
      <c r="C8697" s="2">
        <v>2.8472222222222222E-2</v>
      </c>
      <c r="D8697" s="1">
        <v>0.55803573131561279</v>
      </c>
      <c r="E8697" s="1">
        <v>0.38131961226463318</v>
      </c>
      <c r="F8697" s="1">
        <v>0</v>
      </c>
      <c r="G8697" s="1">
        <v>41.238819122314453</v>
      </c>
      <c r="H8697" s="1">
        <v>1.8492683172225952</v>
      </c>
      <c r="I8697" s="1">
        <v>1.0834711790084839</v>
      </c>
      <c r="J8697" s="1">
        <v>0</v>
      </c>
      <c r="K8697" s="3">
        <v>45365.297349537039</v>
      </c>
      <c r="L8697" s="1" t="s">
        <v>57</v>
      </c>
      <c r="M8697" s="1" t="s">
        <v>57</v>
      </c>
      <c r="N8697" s="1">
        <v>571</v>
      </c>
      <c r="O8697" s="1">
        <v>1141</v>
      </c>
      <c r="P8697" s="1" t="s">
        <v>8</v>
      </c>
    </row>
    <row r="8698" spans="1:16" x14ac:dyDescent="0.25">
      <c r="A8698" s="1">
        <v>8697</v>
      </c>
      <c r="B8698" s="2">
        <v>0.80833333333333335</v>
      </c>
      <c r="C8698" s="2">
        <v>2.8587962962962964E-2</v>
      </c>
      <c r="D8698" s="1">
        <v>0.55803573131561279</v>
      </c>
      <c r="E8698" s="1">
        <v>0.38288584351539612</v>
      </c>
      <c r="F8698" s="1">
        <v>0</v>
      </c>
      <c r="G8698" s="1">
        <v>41.408199310302734</v>
      </c>
      <c r="H8698" s="1">
        <v>1.865389347076416</v>
      </c>
      <c r="I8698" s="1">
        <v>1.0863748788833618</v>
      </c>
      <c r="J8698" s="1">
        <v>0</v>
      </c>
      <c r="K8698" s="3">
        <v>45365.297465277778</v>
      </c>
      <c r="L8698" s="1" t="s">
        <v>57</v>
      </c>
      <c r="M8698" s="1" t="s">
        <v>57</v>
      </c>
      <c r="N8698" s="1">
        <v>571</v>
      </c>
      <c r="O8698" s="1">
        <v>1141</v>
      </c>
      <c r="P8698" s="1" t="s">
        <v>8</v>
      </c>
    </row>
    <row r="8699" spans="1:16" x14ac:dyDescent="0.25">
      <c r="A8699" s="1">
        <v>8698</v>
      </c>
      <c r="B8699" s="2">
        <v>0.80844907407407407</v>
      </c>
      <c r="C8699" s="2">
        <v>2.8703703703703703E-2</v>
      </c>
      <c r="D8699" s="1">
        <v>0.55803573131561279</v>
      </c>
      <c r="E8699" s="1">
        <v>0.38442584872245789</v>
      </c>
      <c r="F8699" s="1">
        <v>0</v>
      </c>
      <c r="G8699" s="1">
        <v>41.574748992919922</v>
      </c>
      <c r="H8699" s="1">
        <v>1.8753100633621216</v>
      </c>
      <c r="I8699" s="1">
        <v>1.0892572402954102</v>
      </c>
      <c r="J8699" s="1">
        <v>0</v>
      </c>
      <c r="K8699" s="3">
        <v>45365.297581018516</v>
      </c>
      <c r="L8699" s="1" t="s">
        <v>57</v>
      </c>
      <c r="M8699" s="1" t="s">
        <v>57</v>
      </c>
      <c r="N8699" s="1">
        <v>571</v>
      </c>
      <c r="O8699" s="1">
        <v>1141</v>
      </c>
      <c r="P8699" s="1" t="s">
        <v>8</v>
      </c>
    </row>
    <row r="8700" spans="1:16" x14ac:dyDescent="0.25">
      <c r="A8700" s="1">
        <v>8699</v>
      </c>
      <c r="B8700" s="2">
        <v>0.80856481481481479</v>
      </c>
      <c r="C8700" s="2">
        <v>2.8819444444444446E-2</v>
      </c>
      <c r="D8700" s="1">
        <v>0.55803573131561279</v>
      </c>
      <c r="E8700" s="1">
        <v>0.38599053025245667</v>
      </c>
      <c r="F8700" s="1">
        <v>0</v>
      </c>
      <c r="G8700" s="1">
        <v>41.743965148925781</v>
      </c>
      <c r="H8700" s="1">
        <v>1.8793402910232544</v>
      </c>
      <c r="I8700" s="1">
        <v>1.0921964645385742</v>
      </c>
      <c r="J8700" s="1">
        <v>0</v>
      </c>
      <c r="K8700" s="3">
        <v>45365.297696759262</v>
      </c>
      <c r="L8700" s="1" t="s">
        <v>57</v>
      </c>
      <c r="M8700" s="1" t="s">
        <v>57</v>
      </c>
      <c r="N8700" s="1">
        <v>571</v>
      </c>
      <c r="O8700" s="1">
        <v>1141</v>
      </c>
      <c r="P8700" s="1" t="s">
        <v>8</v>
      </c>
    </row>
    <row r="8701" spans="1:16" x14ac:dyDescent="0.25">
      <c r="A8701" s="1">
        <v>8700</v>
      </c>
      <c r="B8701" s="2">
        <v>0.80868055555555551</v>
      </c>
      <c r="C8701" s="2">
        <v>2.8935185185185185E-2</v>
      </c>
      <c r="D8701" s="1">
        <v>0.55803573131561279</v>
      </c>
      <c r="E8701" s="1">
        <v>0.38753041625022888</v>
      </c>
      <c r="F8701" s="1">
        <v>0</v>
      </c>
      <c r="G8701" s="1">
        <v>41.910503387451172</v>
      </c>
      <c r="H8701" s="1">
        <v>1.8988715410232544</v>
      </c>
      <c r="I8701" s="1">
        <v>1.0951067209243774</v>
      </c>
      <c r="J8701" s="1">
        <v>0</v>
      </c>
      <c r="K8701" s="3">
        <v>45365.297812500001</v>
      </c>
      <c r="L8701" s="1" t="s">
        <v>57</v>
      </c>
      <c r="M8701" s="1" t="s">
        <v>57</v>
      </c>
      <c r="N8701" s="1">
        <v>571</v>
      </c>
      <c r="O8701" s="1">
        <v>1141</v>
      </c>
      <c r="P8701" s="1" t="s">
        <v>8</v>
      </c>
    </row>
    <row r="8702" spans="1:16" x14ac:dyDescent="0.25">
      <c r="A8702" s="1">
        <v>8701</v>
      </c>
      <c r="B8702" s="2">
        <v>0.80879629629629635</v>
      </c>
      <c r="C8702" s="2">
        <v>2.9050925925925924E-2</v>
      </c>
      <c r="D8702" s="1">
        <v>0.55803573131561279</v>
      </c>
      <c r="E8702" s="1">
        <v>0.38908684253692627</v>
      </c>
      <c r="F8702" s="1">
        <v>0</v>
      </c>
      <c r="G8702" s="1">
        <v>42.078823089599609</v>
      </c>
      <c r="H8702" s="1">
        <v>1.889880895614624</v>
      </c>
      <c r="I8702" s="1">
        <v>1.0980706214904785</v>
      </c>
      <c r="J8702" s="1">
        <v>0</v>
      </c>
      <c r="K8702" s="3">
        <v>45365.29792824074</v>
      </c>
      <c r="L8702" s="1" t="s">
        <v>57</v>
      </c>
      <c r="M8702" s="1" t="s">
        <v>57</v>
      </c>
      <c r="N8702" s="1">
        <v>571</v>
      </c>
      <c r="O8702" s="1">
        <v>1141</v>
      </c>
      <c r="P8702" s="1" t="s">
        <v>8</v>
      </c>
    </row>
    <row r="8703" spans="1:16" x14ac:dyDescent="0.25">
      <c r="A8703" s="1">
        <v>8702</v>
      </c>
      <c r="B8703" s="2">
        <v>0.80891203703703707</v>
      </c>
      <c r="C8703" s="2">
        <v>2.9166666666666667E-2</v>
      </c>
      <c r="D8703" s="1">
        <v>0.55803573131561279</v>
      </c>
      <c r="E8703" s="1">
        <v>0.39064812660217285</v>
      </c>
      <c r="F8703" s="1">
        <v>0</v>
      </c>
      <c r="G8703" s="1">
        <v>42.247669219970703</v>
      </c>
      <c r="H8703" s="1">
        <v>1.8967013359069824</v>
      </c>
      <c r="I8703" s="1">
        <v>1.1010221242904663</v>
      </c>
      <c r="J8703" s="1">
        <v>0</v>
      </c>
      <c r="K8703" s="3">
        <v>45365.298043981478</v>
      </c>
      <c r="L8703" s="1" t="s">
        <v>57</v>
      </c>
      <c r="M8703" s="1" t="s">
        <v>57</v>
      </c>
      <c r="N8703" s="1">
        <v>571</v>
      </c>
      <c r="O8703" s="1">
        <v>1141</v>
      </c>
      <c r="P8703" s="1" t="s">
        <v>8</v>
      </c>
    </row>
    <row r="8704" spans="1:16" x14ac:dyDescent="0.25">
      <c r="A8704" s="1">
        <v>8703</v>
      </c>
      <c r="B8704" s="2">
        <v>0.80902777777777779</v>
      </c>
      <c r="C8704" s="2">
        <v>2.9282407407407406E-2</v>
      </c>
      <c r="D8704" s="1">
        <v>0.55803573131561279</v>
      </c>
      <c r="E8704" s="1">
        <v>0.39220067858695984</v>
      </c>
      <c r="F8704" s="1">
        <v>0</v>
      </c>
      <c r="G8704" s="1">
        <v>42.415580749511719</v>
      </c>
      <c r="H8704" s="1">
        <v>1.9199528694152832</v>
      </c>
      <c r="I8704" s="1">
        <v>1.1039869785308838</v>
      </c>
      <c r="J8704" s="1">
        <v>0</v>
      </c>
      <c r="K8704" s="3">
        <v>45365.298159722224</v>
      </c>
      <c r="L8704" s="1" t="s">
        <v>57</v>
      </c>
      <c r="M8704" s="1" t="s">
        <v>57</v>
      </c>
      <c r="N8704" s="1">
        <v>571</v>
      </c>
      <c r="O8704" s="1">
        <v>1141</v>
      </c>
      <c r="P8704" s="1" t="s">
        <v>8</v>
      </c>
    </row>
    <row r="8705" spans="1:16" x14ac:dyDescent="0.25">
      <c r="A8705" s="1">
        <v>8704</v>
      </c>
      <c r="B8705" s="2">
        <v>0.80914351851851851</v>
      </c>
      <c r="C8705" s="2">
        <v>2.9398148148148149E-2</v>
      </c>
      <c r="D8705" s="1">
        <v>0.55803573131561279</v>
      </c>
      <c r="E8705" s="1">
        <v>0.39375883340835571</v>
      </c>
      <c r="F8705" s="1">
        <v>0</v>
      </c>
      <c r="G8705" s="1">
        <v>42.584091186523438</v>
      </c>
      <c r="H8705" s="1">
        <v>1.967695951461792</v>
      </c>
      <c r="I8705" s="1">
        <v>1.1070128679275513</v>
      </c>
      <c r="J8705" s="1">
        <v>0</v>
      </c>
      <c r="K8705" s="3">
        <v>45365.298275462963</v>
      </c>
      <c r="L8705" s="1" t="s">
        <v>57</v>
      </c>
      <c r="M8705" s="1" t="s">
        <v>57</v>
      </c>
      <c r="N8705" s="1">
        <v>571</v>
      </c>
      <c r="O8705" s="1">
        <v>1141</v>
      </c>
      <c r="P8705" s="1" t="s">
        <v>8</v>
      </c>
    </row>
    <row r="8706" spans="1:16" x14ac:dyDescent="0.25">
      <c r="A8706" s="1">
        <v>8705</v>
      </c>
      <c r="B8706" s="2">
        <v>0.80925925925925923</v>
      </c>
      <c r="C8706" s="2">
        <v>2.9513888888888888E-2</v>
      </c>
      <c r="D8706" s="1">
        <v>0.55803573131561279</v>
      </c>
      <c r="E8706" s="1">
        <v>0.39532351493835449</v>
      </c>
      <c r="F8706" s="1">
        <v>0</v>
      </c>
      <c r="G8706" s="1">
        <v>42.753307342529297</v>
      </c>
      <c r="H8706" s="1">
        <v>1.9884672164916992</v>
      </c>
      <c r="I8706" s="1">
        <v>1.1101096868515015</v>
      </c>
      <c r="J8706" s="1">
        <v>0</v>
      </c>
      <c r="K8706" s="3">
        <v>45365.298391203702</v>
      </c>
      <c r="L8706" s="1" t="s">
        <v>57</v>
      </c>
      <c r="M8706" s="1" t="s">
        <v>57</v>
      </c>
      <c r="N8706" s="1">
        <v>571</v>
      </c>
      <c r="O8706" s="1">
        <v>1141</v>
      </c>
      <c r="P8706" s="1" t="s">
        <v>8</v>
      </c>
    </row>
    <row r="8707" spans="1:16" x14ac:dyDescent="0.25">
      <c r="A8707" s="1">
        <v>8706</v>
      </c>
      <c r="B8707" s="2">
        <v>0.80937499999999996</v>
      </c>
      <c r="C8707" s="2">
        <v>2.9629629629629631E-2</v>
      </c>
      <c r="D8707" s="1">
        <v>0.55803573131561279</v>
      </c>
      <c r="E8707" s="1">
        <v>0.39681890606880188</v>
      </c>
      <c r="F8707" s="1">
        <v>0</v>
      </c>
      <c r="G8707" s="1">
        <v>42.915027618408203</v>
      </c>
      <c r="H8707" s="1">
        <v>1.9940476417541504</v>
      </c>
      <c r="I8707" s="1">
        <v>1.1130928993225098</v>
      </c>
      <c r="J8707" s="1">
        <v>0</v>
      </c>
      <c r="K8707" s="3">
        <v>45365.298506944448</v>
      </c>
      <c r="L8707" s="1" t="s">
        <v>57</v>
      </c>
      <c r="M8707" s="1" t="s">
        <v>57</v>
      </c>
      <c r="N8707" s="1">
        <v>571</v>
      </c>
      <c r="O8707" s="1">
        <v>1141</v>
      </c>
      <c r="P8707" s="1" t="s">
        <v>8</v>
      </c>
    </row>
    <row r="8708" spans="1:16" x14ac:dyDescent="0.25">
      <c r="A8708" s="1">
        <v>8707</v>
      </c>
      <c r="B8708" s="2">
        <v>0.80949074074074079</v>
      </c>
      <c r="C8708" s="2">
        <v>2.974537037037037E-2</v>
      </c>
      <c r="D8708" s="1">
        <v>0.55803573131561279</v>
      </c>
      <c r="E8708" s="1">
        <v>0.39842993021011353</v>
      </c>
      <c r="F8708" s="1">
        <v>0</v>
      </c>
      <c r="G8708" s="1">
        <v>43.089256286621094</v>
      </c>
      <c r="H8708" s="1">
        <v>2.0055184364318848</v>
      </c>
      <c r="I8708" s="1">
        <v>1.1163139343261719</v>
      </c>
      <c r="J8708" s="1">
        <v>0</v>
      </c>
      <c r="K8708" s="3">
        <v>45365.298622685186</v>
      </c>
      <c r="L8708" s="1" t="s">
        <v>57</v>
      </c>
      <c r="M8708" s="1" t="s">
        <v>57</v>
      </c>
      <c r="N8708" s="1">
        <v>571</v>
      </c>
      <c r="O8708" s="1">
        <v>1141</v>
      </c>
      <c r="P8708" s="1" t="s">
        <v>8</v>
      </c>
    </row>
    <row r="8709" spans="1:16" x14ac:dyDescent="0.25">
      <c r="A8709" s="1">
        <v>8708</v>
      </c>
      <c r="B8709" s="2">
        <v>0.80960648148148151</v>
      </c>
      <c r="C8709" s="2">
        <v>2.9861111111111113E-2</v>
      </c>
      <c r="D8709" s="1">
        <v>0.55803573131561279</v>
      </c>
      <c r="E8709" s="1">
        <v>0.39994794130325317</v>
      </c>
      <c r="F8709" s="1">
        <v>0</v>
      </c>
      <c r="G8709" s="1">
        <v>43.253429412841797</v>
      </c>
      <c r="H8709" s="1">
        <v>2.0083086490631104</v>
      </c>
      <c r="I8709" s="1">
        <v>1.1193579435348511</v>
      </c>
      <c r="J8709" s="1">
        <v>0</v>
      </c>
      <c r="K8709" s="3">
        <v>45365.298738425925</v>
      </c>
      <c r="L8709" s="1" t="s">
        <v>57</v>
      </c>
      <c r="M8709" s="1" t="s">
        <v>57</v>
      </c>
      <c r="N8709" s="1">
        <v>571</v>
      </c>
      <c r="O8709" s="1">
        <v>1141</v>
      </c>
      <c r="P8709" s="1" t="s">
        <v>8</v>
      </c>
    </row>
    <row r="8710" spans="1:16" x14ac:dyDescent="0.25">
      <c r="A8710" s="1">
        <v>8709</v>
      </c>
      <c r="B8710" s="2">
        <v>0.80972222222222223</v>
      </c>
      <c r="C8710" s="2">
        <v>2.9976851851851852E-2</v>
      </c>
      <c r="D8710" s="1">
        <v>0.55803573131561279</v>
      </c>
      <c r="E8710" s="1">
        <v>0.4014718234539032</v>
      </c>
      <c r="F8710" s="1">
        <v>0</v>
      </c>
      <c r="G8710" s="1">
        <v>43.418231964111328</v>
      </c>
      <c r="H8710" s="1">
        <v>2.012028694152832</v>
      </c>
      <c r="I8710" s="1">
        <v>1.1224193572998047</v>
      </c>
      <c r="J8710" s="1">
        <v>0</v>
      </c>
      <c r="K8710" s="3">
        <v>45365.298854166664</v>
      </c>
      <c r="L8710" s="1" t="s">
        <v>57</v>
      </c>
      <c r="M8710" s="1" t="s">
        <v>57</v>
      </c>
      <c r="N8710" s="1">
        <v>571</v>
      </c>
      <c r="O8710" s="1">
        <v>1141</v>
      </c>
      <c r="P8710" s="1" t="s">
        <v>8</v>
      </c>
    </row>
    <row r="8711" spans="1:16" x14ac:dyDescent="0.25">
      <c r="A8711" s="1">
        <v>8710</v>
      </c>
      <c r="B8711" s="2">
        <v>0.80983796296296295</v>
      </c>
      <c r="C8711" s="2">
        <v>3.0092592592592591E-2</v>
      </c>
      <c r="D8711" s="1">
        <v>0.55803573131561279</v>
      </c>
      <c r="E8711" s="1">
        <v>0.40303465723991394</v>
      </c>
      <c r="F8711" s="1">
        <v>0</v>
      </c>
      <c r="G8711" s="1">
        <v>43.587245941162109</v>
      </c>
      <c r="H8711" s="1">
        <v>2.0011780261993408</v>
      </c>
      <c r="I8711" s="1">
        <v>1.1255506277084351</v>
      </c>
      <c r="J8711" s="1">
        <v>0</v>
      </c>
      <c r="K8711" s="3">
        <v>45365.29896990741</v>
      </c>
      <c r="L8711" s="1" t="s">
        <v>57</v>
      </c>
      <c r="M8711" s="1" t="s">
        <v>57</v>
      </c>
      <c r="N8711" s="1">
        <v>571</v>
      </c>
      <c r="O8711" s="1">
        <v>1141</v>
      </c>
      <c r="P8711" s="1" t="s">
        <v>8</v>
      </c>
    </row>
    <row r="8712" spans="1:16" x14ac:dyDescent="0.25">
      <c r="A8712" s="1">
        <v>8711</v>
      </c>
      <c r="B8712" s="2">
        <v>0.80995370370370368</v>
      </c>
      <c r="C8712" s="2">
        <v>3.0208333333333334E-2</v>
      </c>
      <c r="D8712" s="1">
        <v>0.55803573131561279</v>
      </c>
      <c r="E8712" s="1">
        <v>0.4046090841293335</v>
      </c>
      <c r="F8712" s="1">
        <v>0</v>
      </c>
      <c r="G8712" s="1">
        <v>43.757514953613281</v>
      </c>
      <c r="H8712" s="1">
        <v>2.0079984664916992</v>
      </c>
      <c r="I8712" s="1">
        <v>1.1287033557891846</v>
      </c>
      <c r="J8712" s="1">
        <v>0</v>
      </c>
      <c r="K8712" s="3">
        <v>45365.299085648148</v>
      </c>
      <c r="L8712" s="1" t="s">
        <v>57</v>
      </c>
      <c r="M8712" s="1" t="s">
        <v>57</v>
      </c>
      <c r="N8712" s="1">
        <v>571</v>
      </c>
      <c r="O8712" s="1">
        <v>1141</v>
      </c>
      <c r="P8712" s="1" t="s">
        <v>8</v>
      </c>
    </row>
    <row r="8713" spans="1:16" x14ac:dyDescent="0.25">
      <c r="A8713" s="1">
        <v>8712</v>
      </c>
      <c r="B8713" s="2">
        <v>0.8100694444444444</v>
      </c>
      <c r="C8713" s="2">
        <v>3.0324074074074073E-2</v>
      </c>
      <c r="D8713" s="1">
        <v>0.55803573131561279</v>
      </c>
      <c r="E8713" s="1">
        <v>0.40618756413459778</v>
      </c>
      <c r="F8713" s="1">
        <v>0</v>
      </c>
      <c r="G8713" s="1">
        <v>43.928226470947266</v>
      </c>
      <c r="H8713" s="1">
        <v>2.0098586082458496</v>
      </c>
      <c r="I8713" s="1">
        <v>1.1318758726119995</v>
      </c>
      <c r="J8713" s="1">
        <v>0</v>
      </c>
      <c r="K8713" s="3">
        <v>45365.299201388887</v>
      </c>
      <c r="L8713" s="1" t="s">
        <v>57</v>
      </c>
      <c r="M8713" s="1" t="s">
        <v>57</v>
      </c>
      <c r="N8713" s="1">
        <v>571</v>
      </c>
      <c r="O8713" s="1">
        <v>1141</v>
      </c>
      <c r="P8713" s="1" t="s">
        <v>8</v>
      </c>
    </row>
    <row r="8714" spans="1:16" x14ac:dyDescent="0.25">
      <c r="A8714" s="1">
        <v>8713</v>
      </c>
      <c r="B8714" s="2">
        <v>0.81018518518518523</v>
      </c>
      <c r="C8714" s="2">
        <v>3.0451388888888889E-2</v>
      </c>
      <c r="D8714" s="1">
        <v>0.55803573131561279</v>
      </c>
      <c r="E8714" s="1">
        <v>0.4077695906162262</v>
      </c>
      <c r="F8714" s="1">
        <v>0</v>
      </c>
      <c r="G8714" s="1">
        <v>44.099319458007813</v>
      </c>
      <c r="H8714" s="1">
        <v>2.0061383247375488</v>
      </c>
      <c r="I8714" s="1">
        <v>1.1350562572479248</v>
      </c>
      <c r="J8714" s="1">
        <v>0</v>
      </c>
      <c r="K8714" s="3">
        <v>45365.299328703702</v>
      </c>
      <c r="L8714" s="1" t="s">
        <v>57</v>
      </c>
      <c r="M8714" s="1" t="s">
        <v>57</v>
      </c>
      <c r="N8714" s="1">
        <v>571</v>
      </c>
      <c r="O8714" s="1">
        <v>1141</v>
      </c>
      <c r="P8714" s="1" t="s">
        <v>8</v>
      </c>
    </row>
    <row r="8715" spans="1:16" x14ac:dyDescent="0.25">
      <c r="A8715" s="1">
        <v>8714</v>
      </c>
      <c r="B8715" s="2">
        <v>0.81030092592592595</v>
      </c>
      <c r="C8715" s="2">
        <v>3.0555555555555555E-2</v>
      </c>
      <c r="D8715" s="1">
        <v>0.55803573131561279</v>
      </c>
      <c r="E8715" s="1">
        <v>0.40923365950584412</v>
      </c>
      <c r="F8715" s="1">
        <v>0</v>
      </c>
      <c r="G8715" s="1">
        <v>44.257652282714844</v>
      </c>
      <c r="H8715" s="1">
        <v>1.9661458730697632</v>
      </c>
      <c r="I8715" s="1">
        <v>1.1379717588424683</v>
      </c>
      <c r="J8715" s="1">
        <v>0</v>
      </c>
      <c r="K8715" s="3">
        <v>45365.299432870372</v>
      </c>
      <c r="L8715" s="1" t="s">
        <v>57</v>
      </c>
      <c r="M8715" s="1" t="s">
        <v>57</v>
      </c>
      <c r="N8715" s="1">
        <v>571</v>
      </c>
      <c r="O8715" s="1">
        <v>1141</v>
      </c>
      <c r="P8715" s="1" t="s">
        <v>8</v>
      </c>
    </row>
    <row r="8716" spans="1:16" x14ac:dyDescent="0.25">
      <c r="A8716" s="1">
        <v>8715</v>
      </c>
      <c r="B8716" s="2">
        <v>0.81041666666666667</v>
      </c>
      <c r="C8716" s="2">
        <v>3.0671296296296297E-2</v>
      </c>
      <c r="D8716" s="1">
        <v>0.55803573131561279</v>
      </c>
      <c r="E8716" s="1">
        <v>0.41080638766288757</v>
      </c>
      <c r="F8716" s="1">
        <v>0</v>
      </c>
      <c r="G8716" s="1">
        <v>44.427742004394531</v>
      </c>
      <c r="H8716" s="1">
        <v>1.957775354385376</v>
      </c>
      <c r="I8716" s="1">
        <v>1.1410536766052246</v>
      </c>
      <c r="J8716" s="1">
        <v>0</v>
      </c>
      <c r="K8716" s="3">
        <v>45365.29954861111</v>
      </c>
      <c r="L8716" s="1" t="s">
        <v>57</v>
      </c>
      <c r="M8716" s="1" t="s">
        <v>57</v>
      </c>
      <c r="N8716" s="1">
        <v>571</v>
      </c>
      <c r="O8716" s="1">
        <v>1141</v>
      </c>
      <c r="P8716" s="1" t="s">
        <v>8</v>
      </c>
    </row>
    <row r="8717" spans="1:16" x14ac:dyDescent="0.25">
      <c r="A8717" s="1">
        <v>8716</v>
      </c>
      <c r="B8717" s="2">
        <v>0.8105324074074074</v>
      </c>
      <c r="C8717" s="2">
        <v>3.0787037037037036E-2</v>
      </c>
      <c r="D8717" s="1">
        <v>0.55803573131561279</v>
      </c>
      <c r="E8717" s="1">
        <v>0.41233137249946594</v>
      </c>
      <c r="F8717" s="1">
        <v>0</v>
      </c>
      <c r="G8717" s="1">
        <v>44.592662811279297</v>
      </c>
      <c r="H8717" s="1">
        <v>1.928633451461792</v>
      </c>
      <c r="I8717" s="1">
        <v>1.1440223455429077</v>
      </c>
      <c r="J8717" s="1">
        <v>0</v>
      </c>
      <c r="K8717" s="3">
        <v>45365.299664351849</v>
      </c>
      <c r="L8717" s="1" t="s">
        <v>57</v>
      </c>
      <c r="M8717" s="1" t="s">
        <v>57</v>
      </c>
      <c r="N8717" s="1">
        <v>571</v>
      </c>
      <c r="O8717" s="1">
        <v>1141</v>
      </c>
      <c r="P8717" s="1" t="s">
        <v>8</v>
      </c>
    </row>
    <row r="8718" spans="1:16" x14ac:dyDescent="0.25">
      <c r="A8718" s="1">
        <v>8717</v>
      </c>
      <c r="B8718" s="2">
        <v>0.81064814814814812</v>
      </c>
      <c r="C8718" s="2">
        <v>3.0902777777777779E-2</v>
      </c>
      <c r="D8718" s="1">
        <v>0.55803573131561279</v>
      </c>
      <c r="E8718" s="1">
        <v>0.41387185454368591</v>
      </c>
      <c r="F8718" s="1">
        <v>0</v>
      </c>
      <c r="G8718" s="1">
        <v>44.759265899658203</v>
      </c>
      <c r="H8718" s="1">
        <v>1.8861607313156128</v>
      </c>
      <c r="I8718" s="1">
        <v>1.146956205368042</v>
      </c>
      <c r="J8718" s="1">
        <v>0</v>
      </c>
      <c r="K8718" s="3">
        <v>45365.299780092595</v>
      </c>
      <c r="L8718" s="1" t="s">
        <v>57</v>
      </c>
      <c r="M8718" s="1" t="s">
        <v>57</v>
      </c>
      <c r="N8718" s="1">
        <v>571</v>
      </c>
      <c r="O8718" s="1">
        <v>1141</v>
      </c>
      <c r="P8718" s="1" t="s">
        <v>8</v>
      </c>
    </row>
    <row r="8719" spans="1:16" x14ac:dyDescent="0.25">
      <c r="A8719" s="1">
        <v>8718</v>
      </c>
      <c r="B8719" s="2">
        <v>0.81076388888888884</v>
      </c>
      <c r="C8719" s="2">
        <v>3.1018518518518518E-2</v>
      </c>
      <c r="D8719" s="1">
        <v>0.55803573131561279</v>
      </c>
      <c r="E8719" s="1">
        <v>0.41543358564376831</v>
      </c>
      <c r="F8719" s="1">
        <v>0</v>
      </c>
      <c r="G8719" s="1">
        <v>44.92816162109375</v>
      </c>
      <c r="H8719" s="1">
        <v>1.8781001567840576</v>
      </c>
      <c r="I8719" s="1">
        <v>1.1498953104019165</v>
      </c>
      <c r="J8719" s="1">
        <v>0</v>
      </c>
      <c r="K8719" s="3">
        <v>45365.299895833334</v>
      </c>
      <c r="L8719" s="1" t="s">
        <v>57</v>
      </c>
      <c r="M8719" s="1" t="s">
        <v>57</v>
      </c>
      <c r="N8719" s="1">
        <v>571</v>
      </c>
      <c r="O8719" s="1">
        <v>1141</v>
      </c>
      <c r="P8719" s="1" t="s">
        <v>8</v>
      </c>
    </row>
    <row r="8720" spans="1:16" x14ac:dyDescent="0.25">
      <c r="A8720" s="1">
        <v>8719</v>
      </c>
      <c r="B8720" s="2">
        <v>0.81087962962962967</v>
      </c>
      <c r="C8720" s="2">
        <v>3.1134259259259261E-2</v>
      </c>
      <c r="D8720" s="1">
        <v>0.55803573131561279</v>
      </c>
      <c r="E8720" s="1">
        <v>0.41701838374137878</v>
      </c>
      <c r="F8720" s="1">
        <v>0</v>
      </c>
      <c r="G8720" s="1">
        <v>45.099555969238281</v>
      </c>
      <c r="H8720" s="1">
        <v>1.8722097873687744</v>
      </c>
      <c r="I8720" s="1">
        <v>1.1528667211532593</v>
      </c>
      <c r="J8720" s="1">
        <v>0</v>
      </c>
      <c r="K8720" s="3">
        <v>45365.300011574072</v>
      </c>
      <c r="L8720" s="1" t="s">
        <v>57</v>
      </c>
      <c r="M8720" s="1" t="s">
        <v>57</v>
      </c>
      <c r="N8720" s="1">
        <v>571</v>
      </c>
      <c r="O8720" s="1">
        <v>1141</v>
      </c>
      <c r="P8720" s="1" t="s">
        <v>8</v>
      </c>
    </row>
    <row r="8721" spans="1:16" x14ac:dyDescent="0.25">
      <c r="A8721" s="1">
        <v>8720</v>
      </c>
      <c r="B8721" s="2">
        <v>0.81099537037037039</v>
      </c>
      <c r="C8721" s="2">
        <v>3.125E-2</v>
      </c>
      <c r="D8721" s="1">
        <v>0.55803573131561279</v>
      </c>
      <c r="E8721" s="1">
        <v>0.41852831840515137</v>
      </c>
      <c r="F8721" s="1">
        <v>0</v>
      </c>
      <c r="G8721" s="1">
        <v>45.262851715087891</v>
      </c>
      <c r="H8721" s="1">
        <v>1.870349645614624</v>
      </c>
      <c r="I8721" s="1">
        <v>1.1556926965713501</v>
      </c>
      <c r="J8721" s="1">
        <v>0</v>
      </c>
      <c r="K8721" s="3">
        <v>45365.300127314818</v>
      </c>
      <c r="L8721" s="1" t="s">
        <v>57</v>
      </c>
      <c r="M8721" s="1" t="s">
        <v>57</v>
      </c>
      <c r="N8721" s="1">
        <v>571</v>
      </c>
      <c r="O8721" s="1">
        <v>1141</v>
      </c>
      <c r="P8721" s="1" t="s">
        <v>8</v>
      </c>
    </row>
    <row r="8722" spans="1:16" x14ac:dyDescent="0.25">
      <c r="A8722" s="1">
        <v>8721</v>
      </c>
      <c r="B8722" s="2">
        <v>0.81111111111111112</v>
      </c>
      <c r="C8722" s="2">
        <v>3.1365740740740743E-2</v>
      </c>
      <c r="D8722" s="1">
        <v>0.55803573131561279</v>
      </c>
      <c r="E8722" s="1">
        <v>0.42010805010795593</v>
      </c>
      <c r="F8722" s="1">
        <v>0</v>
      </c>
      <c r="G8722" s="1">
        <v>45.433692932128906</v>
      </c>
      <c r="H8722" s="1">
        <v>1.8734499216079712</v>
      </c>
      <c r="I8722" s="1">
        <v>1.1586493253707886</v>
      </c>
      <c r="J8722" s="1">
        <v>0</v>
      </c>
      <c r="K8722" s="3">
        <v>45365.300243055557</v>
      </c>
      <c r="L8722" s="1" t="s">
        <v>57</v>
      </c>
      <c r="M8722" s="1" t="s">
        <v>57</v>
      </c>
      <c r="N8722" s="1">
        <v>571</v>
      </c>
      <c r="O8722" s="1">
        <v>1141</v>
      </c>
      <c r="P8722" s="1" t="s">
        <v>8</v>
      </c>
    </row>
    <row r="8723" spans="1:16" x14ac:dyDescent="0.25">
      <c r="A8723" s="1">
        <v>8722</v>
      </c>
      <c r="B8723" s="2">
        <v>0.81122685185185184</v>
      </c>
      <c r="C8723" s="2">
        <v>3.1481481481481478E-2</v>
      </c>
      <c r="D8723" s="1">
        <v>0.55803573131561279</v>
      </c>
      <c r="E8723" s="1">
        <v>0.42168545722961426</v>
      </c>
      <c r="F8723" s="1">
        <v>0</v>
      </c>
      <c r="G8723" s="1">
        <v>45.604290008544922</v>
      </c>
      <c r="H8723" s="1">
        <v>1.8743799924850464</v>
      </c>
      <c r="I8723" s="1">
        <v>1.1616050004959106</v>
      </c>
      <c r="J8723" s="1">
        <v>0</v>
      </c>
      <c r="K8723" s="3">
        <v>45365.300358796296</v>
      </c>
      <c r="L8723" s="1" t="s">
        <v>57</v>
      </c>
      <c r="M8723" s="1" t="s">
        <v>57</v>
      </c>
      <c r="N8723" s="1">
        <v>571</v>
      </c>
      <c r="O8723" s="1">
        <v>1141</v>
      </c>
      <c r="P8723" s="1" t="s">
        <v>8</v>
      </c>
    </row>
    <row r="8724" spans="1:16" x14ac:dyDescent="0.25">
      <c r="A8724" s="1">
        <v>8723</v>
      </c>
      <c r="B8724" s="2">
        <v>0.81134259259259256</v>
      </c>
      <c r="C8724" s="2">
        <v>3.1597222222222221E-2</v>
      </c>
      <c r="D8724" s="1">
        <v>0.55803573131561279</v>
      </c>
      <c r="E8724" s="1">
        <v>0.42317306995391846</v>
      </c>
      <c r="F8724" s="1">
        <v>0</v>
      </c>
      <c r="G8724" s="1">
        <v>45.765171051025391</v>
      </c>
      <c r="H8724" s="1">
        <v>1.879650354385376</v>
      </c>
      <c r="I8724" s="1">
        <v>1.1643948554992676</v>
      </c>
      <c r="J8724" s="1">
        <v>0</v>
      </c>
      <c r="K8724" s="3">
        <v>45365.300474537034</v>
      </c>
      <c r="L8724" s="1" t="s">
        <v>57</v>
      </c>
      <c r="M8724" s="1" t="s">
        <v>57</v>
      </c>
      <c r="N8724" s="1">
        <v>571</v>
      </c>
      <c r="O8724" s="1">
        <v>1141</v>
      </c>
      <c r="P8724" s="1" t="s">
        <v>8</v>
      </c>
    </row>
    <row r="8725" spans="1:16" x14ac:dyDescent="0.25">
      <c r="A8725" s="1">
        <v>8724</v>
      </c>
      <c r="B8725" s="2">
        <v>0.81145833333333328</v>
      </c>
      <c r="C8725" s="2">
        <v>3.1712962962962964E-2</v>
      </c>
      <c r="D8725" s="1">
        <v>0.55803573131561279</v>
      </c>
      <c r="E8725" s="1">
        <v>0.42474454641342163</v>
      </c>
      <c r="F8725" s="1">
        <v>0</v>
      </c>
      <c r="G8725" s="1">
        <v>45.93511962890625</v>
      </c>
      <c r="H8725" s="1">
        <v>1.897011399269104</v>
      </c>
      <c r="I8725" s="1">
        <v>1.1673625707626343</v>
      </c>
      <c r="J8725" s="1">
        <v>0</v>
      </c>
      <c r="K8725" s="3">
        <v>45365.30059027778</v>
      </c>
      <c r="L8725" s="1" t="s">
        <v>57</v>
      </c>
      <c r="M8725" s="1" t="s">
        <v>57</v>
      </c>
      <c r="N8725" s="1">
        <v>571</v>
      </c>
      <c r="O8725" s="1">
        <v>1141</v>
      </c>
      <c r="P8725" s="1" t="s">
        <v>8</v>
      </c>
    </row>
    <row r="8726" spans="1:16" x14ac:dyDescent="0.25">
      <c r="A8726" s="1">
        <v>8725</v>
      </c>
      <c r="B8726" s="2">
        <v>0.81157407407407411</v>
      </c>
      <c r="C8726" s="2">
        <v>3.1828703703703706E-2</v>
      </c>
      <c r="D8726" s="1">
        <v>0.55803573131561279</v>
      </c>
      <c r="E8726" s="1">
        <v>0.42633539438247681</v>
      </c>
      <c r="F8726" s="1">
        <v>0</v>
      </c>
      <c r="G8726" s="1">
        <v>46.107166290283203</v>
      </c>
      <c r="H8726" s="1">
        <v>1.8908109664916992</v>
      </c>
      <c r="I8726" s="1">
        <v>1.170378565788269</v>
      </c>
      <c r="J8726" s="1">
        <v>0</v>
      </c>
      <c r="K8726" s="3">
        <v>45365.300706018519</v>
      </c>
      <c r="L8726" s="1" t="s">
        <v>57</v>
      </c>
      <c r="M8726" s="1" t="s">
        <v>57</v>
      </c>
      <c r="N8726" s="1">
        <v>571</v>
      </c>
      <c r="O8726" s="1">
        <v>1141</v>
      </c>
      <c r="P8726" s="1" t="s">
        <v>8</v>
      </c>
    </row>
    <row r="8727" spans="1:16" x14ac:dyDescent="0.25">
      <c r="A8727" s="1">
        <v>8726</v>
      </c>
      <c r="B8727" s="2">
        <v>0.81168981481481484</v>
      </c>
      <c r="C8727" s="2">
        <v>3.1944444444444442E-2</v>
      </c>
      <c r="D8727" s="1">
        <v>0.55803573131561279</v>
      </c>
      <c r="E8727" s="1">
        <v>0.42789065837860107</v>
      </c>
      <c r="F8727" s="1">
        <v>0</v>
      </c>
      <c r="G8727" s="1">
        <v>46.275363922119141</v>
      </c>
      <c r="H8727" s="1">
        <v>1.899181604385376</v>
      </c>
      <c r="I8727" s="1">
        <v>1.1733183860778809</v>
      </c>
      <c r="J8727" s="1">
        <v>0</v>
      </c>
      <c r="K8727" s="3">
        <v>45365.300821759258</v>
      </c>
      <c r="L8727" s="1" t="s">
        <v>57</v>
      </c>
      <c r="M8727" s="1" t="s">
        <v>57</v>
      </c>
      <c r="N8727" s="1">
        <v>571</v>
      </c>
      <c r="O8727" s="1">
        <v>1141</v>
      </c>
      <c r="P8727" s="1" t="s">
        <v>8</v>
      </c>
    </row>
    <row r="8728" spans="1:16" x14ac:dyDescent="0.25">
      <c r="A8728" s="1">
        <v>8727</v>
      </c>
      <c r="B8728" s="2">
        <v>0.81180555555555556</v>
      </c>
      <c r="C8728" s="2">
        <v>3.2060185185185185E-2</v>
      </c>
      <c r="D8728" s="1">
        <v>0.55803573131561279</v>
      </c>
      <c r="E8728" s="1">
        <v>0.42937874794006348</v>
      </c>
      <c r="F8728" s="1">
        <v>0</v>
      </c>
      <c r="G8728" s="1">
        <v>46.436298370361328</v>
      </c>
      <c r="H8728" s="1">
        <v>1.9001115560531616</v>
      </c>
      <c r="I8728" s="1">
        <v>1.1761461496353149</v>
      </c>
      <c r="J8728" s="1">
        <v>0</v>
      </c>
      <c r="K8728" s="3">
        <v>45365.300937499997</v>
      </c>
      <c r="L8728" s="1" t="s">
        <v>57</v>
      </c>
      <c r="M8728" s="1" t="s">
        <v>57</v>
      </c>
      <c r="N8728" s="1">
        <v>571</v>
      </c>
      <c r="O8728" s="1">
        <v>1141</v>
      </c>
      <c r="P8728" s="1" t="s">
        <v>8</v>
      </c>
    </row>
    <row r="8729" spans="1:16" x14ac:dyDescent="0.25">
      <c r="A8729" s="1">
        <v>8728</v>
      </c>
      <c r="B8729" s="2">
        <v>0.81192129629629628</v>
      </c>
      <c r="C8729" s="2">
        <v>3.2175925925925927E-2</v>
      </c>
      <c r="D8729" s="1">
        <v>0.55803573131561279</v>
      </c>
      <c r="E8729" s="1">
        <v>0.43098974227905273</v>
      </c>
      <c r="F8729" s="1">
        <v>0</v>
      </c>
      <c r="G8729" s="1">
        <v>46.610527038574219</v>
      </c>
      <c r="H8729" s="1">
        <v>1.9050719738006592</v>
      </c>
      <c r="I8729" s="1">
        <v>1.1792110204696655</v>
      </c>
      <c r="J8729" s="1">
        <v>0</v>
      </c>
      <c r="K8729" s="3">
        <v>45365.301053240742</v>
      </c>
      <c r="L8729" s="1" t="s">
        <v>57</v>
      </c>
      <c r="M8729" s="1" t="s">
        <v>57</v>
      </c>
      <c r="N8729" s="1">
        <v>571</v>
      </c>
      <c r="O8729" s="1">
        <v>1141</v>
      </c>
      <c r="P8729" s="1" t="s">
        <v>8</v>
      </c>
    </row>
    <row r="8730" spans="1:16" x14ac:dyDescent="0.25">
      <c r="A8730" s="1">
        <v>8729</v>
      </c>
      <c r="B8730" s="2">
        <v>0.812037037037037</v>
      </c>
      <c r="C8730" s="2">
        <v>3.229166666666667E-2</v>
      </c>
      <c r="D8730" s="1">
        <v>0.55803573131561279</v>
      </c>
      <c r="E8730" s="1">
        <v>0.43250265717506409</v>
      </c>
      <c r="F8730" s="1">
        <v>0</v>
      </c>
      <c r="G8730" s="1">
        <v>46.774143218994141</v>
      </c>
      <c r="H8730" s="1">
        <v>1.9156125783920288</v>
      </c>
      <c r="I8730" s="1">
        <v>1.1821013689041138</v>
      </c>
      <c r="J8730" s="1">
        <v>0</v>
      </c>
      <c r="K8730" s="3">
        <v>45365.301168981481</v>
      </c>
      <c r="L8730" s="1" t="s">
        <v>57</v>
      </c>
      <c r="M8730" s="1" t="s">
        <v>57</v>
      </c>
      <c r="N8730" s="1">
        <v>571</v>
      </c>
      <c r="O8730" s="1">
        <v>1141</v>
      </c>
      <c r="P8730" s="1" t="s">
        <v>8</v>
      </c>
    </row>
    <row r="8731" spans="1:16" x14ac:dyDescent="0.25">
      <c r="A8731" s="1">
        <v>8730</v>
      </c>
      <c r="B8731" s="2">
        <v>0.81215277777777772</v>
      </c>
      <c r="C8731" s="2">
        <v>3.2407407407407406E-2</v>
      </c>
      <c r="D8731" s="1">
        <v>0.55803573131561279</v>
      </c>
      <c r="E8731" s="1">
        <v>0.43402746319770813</v>
      </c>
      <c r="F8731" s="1">
        <v>0</v>
      </c>
      <c r="G8731" s="1">
        <v>46.939044952392578</v>
      </c>
      <c r="H8731" s="1">
        <v>1.9168527126312256</v>
      </c>
      <c r="I8731" s="1">
        <v>1.1850248575210571</v>
      </c>
      <c r="J8731" s="1">
        <v>0</v>
      </c>
      <c r="K8731" s="3">
        <v>45365.30128472222</v>
      </c>
      <c r="L8731" s="1" t="s">
        <v>57</v>
      </c>
      <c r="M8731" s="1" t="s">
        <v>57</v>
      </c>
      <c r="N8731" s="1">
        <v>571</v>
      </c>
      <c r="O8731" s="1">
        <v>1141</v>
      </c>
      <c r="P8731" s="1" t="s">
        <v>8</v>
      </c>
    </row>
    <row r="8732" spans="1:16" x14ac:dyDescent="0.25">
      <c r="A8732" s="1">
        <v>8731</v>
      </c>
      <c r="B8732" s="2">
        <v>0.81226851851851856</v>
      </c>
      <c r="C8732" s="2">
        <v>3.2523148148148148E-2</v>
      </c>
      <c r="D8732" s="1">
        <v>0.55803573131561279</v>
      </c>
      <c r="E8732" s="1">
        <v>0.43559727072715759</v>
      </c>
      <c r="F8732" s="1">
        <v>0</v>
      </c>
      <c r="G8732" s="1">
        <v>47.108818054199219</v>
      </c>
      <c r="H8732" s="1">
        <v>1.923673152923584</v>
      </c>
      <c r="I8732" s="1">
        <v>1.1880370378494263</v>
      </c>
      <c r="J8732" s="1">
        <v>0</v>
      </c>
      <c r="K8732" s="3">
        <v>45365.301400462966</v>
      </c>
      <c r="L8732" s="1" t="s">
        <v>57</v>
      </c>
      <c r="M8732" s="1" t="s">
        <v>57</v>
      </c>
      <c r="N8732" s="1">
        <v>571</v>
      </c>
      <c r="O8732" s="1">
        <v>1141</v>
      </c>
      <c r="P8732" s="1" t="s">
        <v>8</v>
      </c>
    </row>
    <row r="8733" spans="1:16" x14ac:dyDescent="0.25">
      <c r="A8733" s="1">
        <v>8732</v>
      </c>
      <c r="B8733" s="2">
        <v>0.81238425925925928</v>
      </c>
      <c r="C8733" s="2">
        <v>3.2638888888888891E-2</v>
      </c>
      <c r="D8733" s="1">
        <v>0.55803573131561279</v>
      </c>
      <c r="E8733" s="1">
        <v>0.43715390563011169</v>
      </c>
      <c r="F8733" s="1">
        <v>0</v>
      </c>
      <c r="G8733" s="1">
        <v>47.277164459228516</v>
      </c>
      <c r="H8733" s="1">
        <v>1.9379340410232544</v>
      </c>
      <c r="I8733" s="1">
        <v>1.1910406351089478</v>
      </c>
      <c r="J8733" s="1">
        <v>0</v>
      </c>
      <c r="K8733" s="3">
        <v>45365.301516203705</v>
      </c>
      <c r="L8733" s="1" t="s">
        <v>57</v>
      </c>
      <c r="M8733" s="1" t="s">
        <v>57</v>
      </c>
      <c r="N8733" s="1">
        <v>571</v>
      </c>
      <c r="O8733" s="1">
        <v>1141</v>
      </c>
      <c r="P8733" s="1" t="s">
        <v>8</v>
      </c>
    </row>
    <row r="8734" spans="1:16" x14ac:dyDescent="0.25">
      <c r="A8734" s="1">
        <v>8733</v>
      </c>
      <c r="B8734" s="2">
        <v>0.8125</v>
      </c>
      <c r="C8734" s="2">
        <v>3.2754629629629627E-2</v>
      </c>
      <c r="D8734" s="1">
        <v>0.55803573131561279</v>
      </c>
      <c r="E8734" s="1">
        <v>0.43872597813606262</v>
      </c>
      <c r="F8734" s="1">
        <v>0</v>
      </c>
      <c r="G8734" s="1">
        <v>47.447181701660156</v>
      </c>
      <c r="H8734" s="1">
        <v>1.9444444179534912</v>
      </c>
      <c r="I8734" s="1">
        <v>1.1940923929214478</v>
      </c>
      <c r="J8734" s="1">
        <v>0</v>
      </c>
      <c r="K8734" s="3">
        <v>45365.301631944443</v>
      </c>
      <c r="L8734" s="1" t="s">
        <v>57</v>
      </c>
      <c r="M8734" s="1" t="s">
        <v>57</v>
      </c>
      <c r="N8734" s="1">
        <v>571</v>
      </c>
      <c r="O8734" s="1">
        <v>1141</v>
      </c>
      <c r="P8734" s="1" t="s">
        <v>8</v>
      </c>
    </row>
    <row r="8735" spans="1:16" x14ac:dyDescent="0.25">
      <c r="A8735" s="1">
        <v>8734</v>
      </c>
      <c r="B8735" s="2">
        <v>0.81261574074074072</v>
      </c>
      <c r="C8735" s="2">
        <v>3.2870370370370369E-2</v>
      </c>
      <c r="D8735" s="1">
        <v>0.55803573131561279</v>
      </c>
      <c r="E8735" s="1">
        <v>0.44025889039039612</v>
      </c>
      <c r="F8735" s="1">
        <v>0</v>
      </c>
      <c r="G8735" s="1">
        <v>47.612960815429688</v>
      </c>
      <c r="H8735" s="1">
        <v>1.9472346305847168</v>
      </c>
      <c r="I8735" s="1">
        <v>1.1970747709274292</v>
      </c>
      <c r="J8735" s="1">
        <v>0</v>
      </c>
      <c r="K8735" s="3">
        <v>45365.301747685182</v>
      </c>
      <c r="L8735" s="1" t="s">
        <v>57</v>
      </c>
      <c r="M8735" s="1" t="s">
        <v>57</v>
      </c>
      <c r="N8735" s="1">
        <v>571</v>
      </c>
      <c r="O8735" s="1">
        <v>1141</v>
      </c>
      <c r="P8735" s="1" t="s">
        <v>8</v>
      </c>
    </row>
    <row r="8736" spans="1:16" x14ac:dyDescent="0.25">
      <c r="A8736" s="1">
        <v>8735</v>
      </c>
      <c r="B8736" s="2">
        <v>0.81273148148148144</v>
      </c>
      <c r="C8736" s="2">
        <v>3.2986111111111112E-2</v>
      </c>
      <c r="D8736" s="1">
        <v>0.55803573131561279</v>
      </c>
      <c r="E8736" s="1">
        <v>0.44179782271385193</v>
      </c>
      <c r="F8736" s="1">
        <v>0</v>
      </c>
      <c r="G8736" s="1">
        <v>47.779392242431641</v>
      </c>
      <c r="H8736" s="1">
        <v>1.9463045597076416</v>
      </c>
      <c r="I8736" s="1">
        <v>1.2000737190246582</v>
      </c>
      <c r="J8736" s="1">
        <v>0</v>
      </c>
      <c r="K8736" s="3">
        <v>45365.301863425928</v>
      </c>
      <c r="L8736" s="1" t="s">
        <v>57</v>
      </c>
      <c r="M8736" s="1" t="s">
        <v>57</v>
      </c>
      <c r="N8736" s="1">
        <v>571</v>
      </c>
      <c r="O8736" s="1">
        <v>1141</v>
      </c>
      <c r="P8736" s="1" t="s">
        <v>8</v>
      </c>
    </row>
    <row r="8737" spans="1:16" x14ac:dyDescent="0.25">
      <c r="A8737" s="1">
        <v>8736</v>
      </c>
      <c r="B8737" s="2">
        <v>0.81284722222222228</v>
      </c>
      <c r="C8737" s="2">
        <v>3.3101851851851855E-2</v>
      </c>
      <c r="D8737" s="1">
        <v>0.55803573131561279</v>
      </c>
      <c r="E8737" s="1">
        <v>0.44334328174591064</v>
      </c>
      <c r="F8737" s="1">
        <v>0</v>
      </c>
      <c r="G8737" s="1">
        <v>47.946529388427734</v>
      </c>
      <c r="H8737" s="1">
        <v>1.943514347076416</v>
      </c>
      <c r="I8737" s="1">
        <v>1.2030783891677856</v>
      </c>
      <c r="J8737" s="1">
        <v>0</v>
      </c>
      <c r="K8737" s="3">
        <v>45365.301979166667</v>
      </c>
      <c r="L8737" s="1" t="s">
        <v>57</v>
      </c>
      <c r="M8737" s="1" t="s">
        <v>57</v>
      </c>
      <c r="N8737" s="1">
        <v>571</v>
      </c>
      <c r="O8737" s="1">
        <v>1141</v>
      </c>
      <c r="P8737" s="1" t="s">
        <v>8</v>
      </c>
    </row>
    <row r="8738" spans="1:16" x14ac:dyDescent="0.25">
      <c r="A8738" s="1">
        <v>8737</v>
      </c>
      <c r="B8738" s="2">
        <v>0.812962962962963</v>
      </c>
      <c r="C8738" s="2">
        <v>3.321759259259259E-2</v>
      </c>
      <c r="D8738" s="1">
        <v>0.55803573131561279</v>
      </c>
      <c r="E8738" s="1">
        <v>0.44489336013793945</v>
      </c>
      <c r="F8738" s="1">
        <v>0</v>
      </c>
      <c r="G8738" s="1">
        <v>48.114166259765625</v>
      </c>
      <c r="H8738" s="1">
        <v>1.9497147798538208</v>
      </c>
      <c r="I8738" s="1">
        <v>1.2060933113098145</v>
      </c>
      <c r="J8738" s="1">
        <v>0</v>
      </c>
      <c r="K8738" s="3">
        <v>45365.302094907405</v>
      </c>
      <c r="L8738" s="1" t="s">
        <v>57</v>
      </c>
      <c r="M8738" s="1" t="s">
        <v>57</v>
      </c>
      <c r="N8738" s="1">
        <v>571</v>
      </c>
      <c r="O8738" s="1">
        <v>1141</v>
      </c>
      <c r="P8738" s="1" t="s">
        <v>8</v>
      </c>
    </row>
    <row r="8739" spans="1:16" x14ac:dyDescent="0.25">
      <c r="A8739" s="1">
        <v>8738</v>
      </c>
      <c r="B8739" s="2">
        <v>0.81307870370370372</v>
      </c>
      <c r="C8739" s="2">
        <v>3.3333333333333333E-2</v>
      </c>
      <c r="D8739" s="1">
        <v>0.55803573131561279</v>
      </c>
      <c r="E8739" s="1">
        <v>0.44644427299499512</v>
      </c>
      <c r="F8739" s="1">
        <v>0</v>
      </c>
      <c r="G8739" s="1">
        <v>48.281894683837891</v>
      </c>
      <c r="H8739" s="1">
        <v>1.9618055820465088</v>
      </c>
      <c r="I8739" s="1">
        <v>1.2091289758682251</v>
      </c>
      <c r="J8739" s="1">
        <v>0</v>
      </c>
      <c r="K8739" s="3">
        <v>45365.302210648151</v>
      </c>
      <c r="L8739" s="1" t="s">
        <v>57</v>
      </c>
      <c r="M8739" s="1" t="s">
        <v>57</v>
      </c>
      <c r="N8739" s="1">
        <v>571</v>
      </c>
      <c r="O8739" s="1">
        <v>1141</v>
      </c>
      <c r="P8739" s="1" t="s">
        <v>8</v>
      </c>
    </row>
    <row r="8740" spans="1:16" x14ac:dyDescent="0.25">
      <c r="A8740" s="1">
        <v>8739</v>
      </c>
      <c r="B8740" s="2">
        <v>0.81319444444444444</v>
      </c>
      <c r="C8740" s="2">
        <v>3.3449074074074076E-2</v>
      </c>
      <c r="D8740" s="1">
        <v>0.55803573131561279</v>
      </c>
      <c r="E8740" s="1">
        <v>0.44800984859466553</v>
      </c>
      <c r="F8740" s="1">
        <v>0</v>
      </c>
      <c r="G8740" s="1">
        <v>48.451210021972656</v>
      </c>
      <c r="H8740" s="1">
        <v>1.977616548538208</v>
      </c>
      <c r="I8740" s="1">
        <v>1.2122124433517456</v>
      </c>
      <c r="J8740" s="1">
        <v>0</v>
      </c>
      <c r="K8740" s="3">
        <v>45365.30232638889</v>
      </c>
      <c r="L8740" s="1" t="s">
        <v>57</v>
      </c>
      <c r="M8740" s="1" t="s">
        <v>57</v>
      </c>
      <c r="N8740" s="1">
        <v>571</v>
      </c>
      <c r="O8740" s="1">
        <v>1141</v>
      </c>
      <c r="P8740" s="1" t="s">
        <v>8</v>
      </c>
    </row>
    <row r="8741" spans="1:16" x14ac:dyDescent="0.25">
      <c r="A8741" s="1">
        <v>8740</v>
      </c>
      <c r="B8741" s="2">
        <v>0.81331018518518516</v>
      </c>
      <c r="C8741" s="2">
        <v>3.3564814814814818E-2</v>
      </c>
      <c r="D8741" s="1">
        <v>0.55803573131561279</v>
      </c>
      <c r="E8741" s="1">
        <v>0.44956180453300476</v>
      </c>
      <c r="F8741" s="1">
        <v>0</v>
      </c>
      <c r="G8741" s="1">
        <v>48.619049072265625</v>
      </c>
      <c r="H8741" s="1">
        <v>1.9862971305847168</v>
      </c>
      <c r="I8741" s="1">
        <v>1.2152887582778931</v>
      </c>
      <c r="J8741" s="1">
        <v>0</v>
      </c>
      <c r="K8741" s="3">
        <v>45365.302442129629</v>
      </c>
      <c r="L8741" s="1" t="s">
        <v>57</v>
      </c>
      <c r="M8741" s="1" t="s">
        <v>57</v>
      </c>
      <c r="N8741" s="1">
        <v>571</v>
      </c>
      <c r="O8741" s="1">
        <v>1141</v>
      </c>
      <c r="P8741" s="1" t="s">
        <v>8</v>
      </c>
    </row>
    <row r="8742" spans="1:16" x14ac:dyDescent="0.25">
      <c r="A8742" s="1">
        <v>8741</v>
      </c>
      <c r="B8742" s="2">
        <v>0.81342592592592589</v>
      </c>
      <c r="C8742" s="2">
        <v>3.3680555555555554E-2</v>
      </c>
      <c r="D8742" s="1">
        <v>0.55803573131561279</v>
      </c>
      <c r="E8742" s="1">
        <v>0.45110896229743958</v>
      </c>
      <c r="F8742" s="1">
        <v>0</v>
      </c>
      <c r="G8742" s="1">
        <v>48.786369323730469</v>
      </c>
      <c r="H8742" s="1">
        <v>1.994667649269104</v>
      </c>
      <c r="I8742" s="1">
        <v>1.218372106552124</v>
      </c>
      <c r="J8742" s="1">
        <v>0</v>
      </c>
      <c r="K8742" s="3">
        <v>45365.302557870367</v>
      </c>
      <c r="L8742" s="1" t="s">
        <v>57</v>
      </c>
      <c r="M8742" s="1" t="s">
        <v>57</v>
      </c>
      <c r="N8742" s="1">
        <v>571</v>
      </c>
      <c r="O8742" s="1">
        <v>1141</v>
      </c>
      <c r="P8742" s="1" t="s">
        <v>8</v>
      </c>
    </row>
    <row r="8743" spans="1:16" x14ac:dyDescent="0.25">
      <c r="A8743" s="1">
        <v>8742</v>
      </c>
      <c r="B8743" s="2">
        <v>0.81354166666666672</v>
      </c>
      <c r="C8743" s="2">
        <v>3.3796296296296297E-2</v>
      </c>
      <c r="D8743" s="1">
        <v>0.55803573131561279</v>
      </c>
      <c r="E8743" s="1">
        <v>0.45268198847770691</v>
      </c>
      <c r="F8743" s="1">
        <v>0</v>
      </c>
      <c r="G8743" s="1">
        <v>48.956489562988281</v>
      </c>
      <c r="H8743" s="1">
        <v>2.0030381679534912</v>
      </c>
      <c r="I8743" s="1">
        <v>1.2215174436569214</v>
      </c>
      <c r="J8743" s="1">
        <v>0</v>
      </c>
      <c r="K8743" s="3">
        <v>45365.302673611113</v>
      </c>
      <c r="L8743" s="1" t="s">
        <v>57</v>
      </c>
      <c r="M8743" s="1" t="s">
        <v>57</v>
      </c>
      <c r="N8743" s="1">
        <v>571</v>
      </c>
      <c r="O8743" s="1">
        <v>1141</v>
      </c>
      <c r="P8743" s="1" t="s">
        <v>8</v>
      </c>
    </row>
    <row r="8744" spans="1:16" x14ac:dyDescent="0.25">
      <c r="A8744" s="1">
        <v>8743</v>
      </c>
      <c r="B8744" s="2">
        <v>0.81365740740740744</v>
      </c>
      <c r="C8744" s="2">
        <v>3.3912037037037039E-2</v>
      </c>
      <c r="D8744" s="1">
        <v>0.55803573131561279</v>
      </c>
      <c r="E8744" s="1">
        <v>0.45422402024269104</v>
      </c>
      <c r="F8744" s="1">
        <v>0</v>
      </c>
      <c r="G8744" s="1">
        <v>49.123256683349609</v>
      </c>
      <c r="H8744" s="1">
        <v>2.0076885223388672</v>
      </c>
      <c r="I8744" s="1">
        <v>1.2246100902557373</v>
      </c>
      <c r="J8744" s="1">
        <v>0</v>
      </c>
      <c r="K8744" s="3">
        <v>45365.302789351852</v>
      </c>
      <c r="L8744" s="1" t="s">
        <v>57</v>
      </c>
      <c r="M8744" s="1" t="s">
        <v>57</v>
      </c>
      <c r="N8744" s="1">
        <v>571</v>
      </c>
      <c r="O8744" s="1">
        <v>1141</v>
      </c>
      <c r="P8744" s="1" t="s">
        <v>8</v>
      </c>
    </row>
    <row r="8745" spans="1:16" x14ac:dyDescent="0.25">
      <c r="A8745" s="1">
        <v>8744</v>
      </c>
      <c r="B8745" s="2">
        <v>0.81377314814814816</v>
      </c>
      <c r="C8745" s="2">
        <v>3.4027777777777775E-2</v>
      </c>
      <c r="D8745" s="1">
        <v>0.55803573131561279</v>
      </c>
      <c r="E8745" s="1">
        <v>0.45573228597640991</v>
      </c>
      <c r="F8745" s="1">
        <v>0</v>
      </c>
      <c r="G8745" s="1">
        <v>49.286373138427734</v>
      </c>
      <c r="H8745" s="1">
        <v>2.0132689476013184</v>
      </c>
      <c r="I8745" s="1">
        <v>1.227641224861145</v>
      </c>
      <c r="J8745" s="1">
        <v>0</v>
      </c>
      <c r="K8745" s="3">
        <v>45365.302905092591</v>
      </c>
      <c r="L8745" s="1" t="s">
        <v>57</v>
      </c>
      <c r="M8745" s="1" t="s">
        <v>57</v>
      </c>
      <c r="N8745" s="1">
        <v>571</v>
      </c>
      <c r="O8745" s="1">
        <v>1141</v>
      </c>
      <c r="P8745" s="1" t="s">
        <v>8</v>
      </c>
    </row>
    <row r="8746" spans="1:16" x14ac:dyDescent="0.25">
      <c r="A8746" s="1">
        <v>8745</v>
      </c>
      <c r="B8746" s="2">
        <v>0.81388888888888888</v>
      </c>
      <c r="C8746" s="2">
        <v>3.4143518518518517E-2</v>
      </c>
      <c r="D8746" s="1">
        <v>0.55803573131561279</v>
      </c>
      <c r="E8746" s="1">
        <v>0.45730671286582947</v>
      </c>
      <c r="F8746" s="1">
        <v>0</v>
      </c>
      <c r="G8746" s="1">
        <v>49.456642150878906</v>
      </c>
      <c r="H8746" s="1">
        <v>2.021639347076416</v>
      </c>
      <c r="I8746" s="1">
        <v>1.2308173179626465</v>
      </c>
      <c r="J8746" s="1">
        <v>0</v>
      </c>
      <c r="K8746" s="3">
        <v>45365.303020833337</v>
      </c>
      <c r="L8746" s="1" t="s">
        <v>57</v>
      </c>
      <c r="M8746" s="1" t="s">
        <v>57</v>
      </c>
      <c r="N8746" s="1">
        <v>571</v>
      </c>
      <c r="O8746" s="1">
        <v>1141</v>
      </c>
      <c r="P8746" s="1" t="s">
        <v>8</v>
      </c>
    </row>
    <row r="8747" spans="1:16" x14ac:dyDescent="0.25">
      <c r="A8747" s="1">
        <v>8746</v>
      </c>
      <c r="B8747" s="2">
        <v>0.81400462962962961</v>
      </c>
      <c r="C8747" s="2">
        <v>3.425925925925926E-2</v>
      </c>
      <c r="D8747" s="1">
        <v>0.55803573131561279</v>
      </c>
      <c r="E8747" s="1">
        <v>0.45890146493911743</v>
      </c>
      <c r="F8747" s="1">
        <v>0</v>
      </c>
      <c r="G8747" s="1">
        <v>49.629108428955078</v>
      </c>
      <c r="H8747" s="1">
        <v>2.031559944152832</v>
      </c>
      <c r="I8747" s="1">
        <v>1.23404860496521</v>
      </c>
      <c r="J8747" s="1">
        <v>0</v>
      </c>
      <c r="K8747" s="3">
        <v>45365.303136574075</v>
      </c>
      <c r="L8747" s="1" t="s">
        <v>57</v>
      </c>
      <c r="M8747" s="1" t="s">
        <v>57</v>
      </c>
      <c r="N8747" s="1">
        <v>571</v>
      </c>
      <c r="O8747" s="1">
        <v>1141</v>
      </c>
      <c r="P8747" s="1" t="s">
        <v>8</v>
      </c>
    </row>
    <row r="8748" spans="1:16" x14ac:dyDescent="0.25">
      <c r="A8748" s="1">
        <v>8747</v>
      </c>
      <c r="B8748" s="2">
        <v>0.81412037037037033</v>
      </c>
      <c r="C8748" s="2">
        <v>3.4375000000000003E-2</v>
      </c>
      <c r="D8748" s="1">
        <v>0.55803573131561279</v>
      </c>
      <c r="E8748" s="1">
        <v>0.46040427684783936</v>
      </c>
      <c r="F8748" s="1">
        <v>0</v>
      </c>
      <c r="G8748" s="1">
        <v>49.791637420654297</v>
      </c>
      <c r="H8748" s="1">
        <v>2.0396206378936768</v>
      </c>
      <c r="I8748" s="1">
        <v>1.2371077537536621</v>
      </c>
      <c r="J8748" s="1">
        <v>0</v>
      </c>
      <c r="K8748" s="3">
        <v>45365.303252314814</v>
      </c>
      <c r="L8748" s="1" t="s">
        <v>57</v>
      </c>
      <c r="M8748" s="1" t="s">
        <v>57</v>
      </c>
      <c r="N8748" s="1">
        <v>571</v>
      </c>
      <c r="O8748" s="1">
        <v>1141</v>
      </c>
      <c r="P8748" s="1" t="s">
        <v>8</v>
      </c>
    </row>
    <row r="8749" spans="1:16" x14ac:dyDescent="0.25">
      <c r="A8749" s="1">
        <v>8748</v>
      </c>
      <c r="B8749" s="2">
        <v>0.81423611111111116</v>
      </c>
      <c r="C8749" s="2">
        <v>3.4490740740740738E-2</v>
      </c>
      <c r="D8749" s="1">
        <v>0.55803573131561279</v>
      </c>
      <c r="E8749" s="1">
        <v>0.46195980906486511</v>
      </c>
      <c r="F8749" s="1">
        <v>0</v>
      </c>
      <c r="G8749" s="1">
        <v>49.959861755371094</v>
      </c>
      <c r="H8749" s="1">
        <v>2.0439608097076416</v>
      </c>
      <c r="I8749" s="1">
        <v>1.2402836084365845</v>
      </c>
      <c r="J8749" s="1">
        <v>0</v>
      </c>
      <c r="K8749" s="3">
        <v>45365.303368055553</v>
      </c>
      <c r="L8749" s="1" t="s">
        <v>57</v>
      </c>
      <c r="M8749" s="1" t="s">
        <v>57</v>
      </c>
      <c r="N8749" s="1">
        <v>571</v>
      </c>
      <c r="O8749" s="1">
        <v>1141</v>
      </c>
      <c r="P8749" s="1" t="s">
        <v>8</v>
      </c>
    </row>
    <row r="8750" spans="1:16" x14ac:dyDescent="0.25">
      <c r="A8750" s="1">
        <v>8749</v>
      </c>
      <c r="B8750" s="2">
        <v>0.81435185185185188</v>
      </c>
      <c r="C8750" s="2">
        <v>3.4606481481481481E-2</v>
      </c>
      <c r="D8750" s="1">
        <v>0.55803573131561279</v>
      </c>
      <c r="E8750" s="1">
        <v>0.46350324153900146</v>
      </c>
      <c r="F8750" s="1">
        <v>0</v>
      </c>
      <c r="G8750" s="1">
        <v>50.126777648925781</v>
      </c>
      <c r="H8750" s="1">
        <v>2.0535714626312256</v>
      </c>
      <c r="I8750" s="1">
        <v>1.2434481382369995</v>
      </c>
      <c r="J8750" s="1">
        <v>0</v>
      </c>
      <c r="K8750" s="3">
        <v>45365.303483796299</v>
      </c>
      <c r="L8750" s="1" t="s">
        <v>57</v>
      </c>
      <c r="M8750" s="1" t="s">
        <v>57</v>
      </c>
      <c r="N8750" s="1">
        <v>571</v>
      </c>
      <c r="O8750" s="1">
        <v>1141</v>
      </c>
      <c r="P8750" s="1" t="s">
        <v>8</v>
      </c>
    </row>
    <row r="8751" spans="1:16" x14ac:dyDescent="0.25">
      <c r="A8751" s="1">
        <v>8750</v>
      </c>
      <c r="B8751" s="2">
        <v>0.8144675925925926</v>
      </c>
      <c r="C8751" s="2">
        <v>3.4722222222222224E-2</v>
      </c>
      <c r="D8751" s="1">
        <v>0.55803573131561279</v>
      </c>
      <c r="E8751" s="1">
        <v>0.46505212783813477</v>
      </c>
      <c r="F8751" s="1">
        <v>0</v>
      </c>
      <c r="G8751" s="1">
        <v>50.294292449951172</v>
      </c>
      <c r="H8751" s="1">
        <v>2.0616319179534912</v>
      </c>
      <c r="I8751" s="1">
        <v>1.2466371059417725</v>
      </c>
      <c r="J8751" s="1">
        <v>0</v>
      </c>
      <c r="K8751" s="3">
        <v>45365.303599537037</v>
      </c>
      <c r="L8751" s="1" t="s">
        <v>57</v>
      </c>
      <c r="M8751" s="1" t="s">
        <v>57</v>
      </c>
      <c r="N8751" s="1">
        <v>571</v>
      </c>
      <c r="O8751" s="1">
        <v>1141</v>
      </c>
      <c r="P8751" s="1" t="s">
        <v>8</v>
      </c>
    </row>
    <row r="8752" spans="1:16" x14ac:dyDescent="0.25">
      <c r="A8752" s="1">
        <v>8751</v>
      </c>
      <c r="B8752" s="2">
        <v>0.81458333333333333</v>
      </c>
      <c r="C8752" s="2">
        <v>3.4837962962962966E-2</v>
      </c>
      <c r="D8752" s="1">
        <v>0.55803573131561279</v>
      </c>
      <c r="E8752" s="1">
        <v>0.46659412980079651</v>
      </c>
      <c r="F8752" s="1">
        <v>0</v>
      </c>
      <c r="G8752" s="1">
        <v>50.461051940917969</v>
      </c>
      <c r="H8752" s="1">
        <v>2.0641121864318848</v>
      </c>
      <c r="I8752" s="1">
        <v>1.2498210668563843</v>
      </c>
      <c r="J8752" s="1">
        <v>0</v>
      </c>
      <c r="K8752" s="3">
        <v>45365.303715277776</v>
      </c>
      <c r="L8752" s="1" t="s">
        <v>57</v>
      </c>
      <c r="M8752" s="1" t="s">
        <v>57</v>
      </c>
      <c r="N8752" s="1">
        <v>571</v>
      </c>
      <c r="O8752" s="1">
        <v>1141</v>
      </c>
      <c r="P8752" s="1" t="s">
        <v>8</v>
      </c>
    </row>
    <row r="8753" spans="1:16" x14ac:dyDescent="0.25">
      <c r="A8753" s="1">
        <v>8752</v>
      </c>
      <c r="B8753" s="2">
        <v>0.81469907407407405</v>
      </c>
      <c r="C8753" s="2">
        <v>3.4953703703703702E-2</v>
      </c>
      <c r="D8753" s="1">
        <v>0.55803573131561279</v>
      </c>
      <c r="E8753" s="1">
        <v>0.46813184022903442</v>
      </c>
      <c r="F8753" s="1">
        <v>0</v>
      </c>
      <c r="G8753" s="1">
        <v>50.627357482910156</v>
      </c>
      <c r="H8753" s="1">
        <v>2.040550708770752</v>
      </c>
      <c r="I8753" s="1">
        <v>1.252987265586853</v>
      </c>
      <c r="J8753" s="1">
        <v>0</v>
      </c>
      <c r="K8753" s="3">
        <v>45365.303831018522</v>
      </c>
      <c r="L8753" s="1" t="s">
        <v>57</v>
      </c>
      <c r="M8753" s="1" t="s">
        <v>57</v>
      </c>
      <c r="N8753" s="1">
        <v>571</v>
      </c>
      <c r="O8753" s="1">
        <v>1141</v>
      </c>
      <c r="P8753" s="1" t="s">
        <v>8</v>
      </c>
    </row>
    <row r="8754" spans="1:16" x14ac:dyDescent="0.25">
      <c r="A8754" s="1">
        <v>8753</v>
      </c>
      <c r="B8754" s="2">
        <v>0.81481481481481477</v>
      </c>
      <c r="C8754" s="2">
        <v>3.5069444444444445E-2</v>
      </c>
      <c r="D8754" s="1">
        <v>0.55803573131561279</v>
      </c>
      <c r="E8754" s="1">
        <v>0.4697231650352478</v>
      </c>
      <c r="F8754" s="1">
        <v>0</v>
      </c>
      <c r="G8754" s="1">
        <v>50.799453735351563</v>
      </c>
      <c r="H8754" s="1">
        <v>1.9540550708770752</v>
      </c>
      <c r="I8754" s="1">
        <v>1.2561421394348145</v>
      </c>
      <c r="J8754" s="1">
        <v>0</v>
      </c>
      <c r="K8754" s="3">
        <v>45365.303946759261</v>
      </c>
      <c r="L8754" s="1" t="s">
        <v>57</v>
      </c>
      <c r="M8754" s="1" t="s">
        <v>57</v>
      </c>
      <c r="N8754" s="1">
        <v>571</v>
      </c>
      <c r="O8754" s="1">
        <v>1141</v>
      </c>
      <c r="P8754" s="1" t="s">
        <v>8</v>
      </c>
    </row>
    <row r="8755" spans="1:16" x14ac:dyDescent="0.25">
      <c r="A8755" s="1">
        <v>8754</v>
      </c>
      <c r="B8755" s="2">
        <v>0.8149305555555556</v>
      </c>
      <c r="C8755" s="2">
        <v>3.5185185185185187E-2</v>
      </c>
      <c r="D8755" s="1">
        <v>0.55803573131561279</v>
      </c>
      <c r="E8755" s="1">
        <v>0.47123870253562927</v>
      </c>
      <c r="F8755" s="1">
        <v>0</v>
      </c>
      <c r="G8755" s="1">
        <v>50.963356018066406</v>
      </c>
      <c r="H8755" s="1">
        <v>1.9590153694152832</v>
      </c>
      <c r="I8755" s="1">
        <v>1.259100079536438</v>
      </c>
      <c r="J8755" s="1">
        <v>0</v>
      </c>
      <c r="K8755" s="3">
        <v>45365.304062499999</v>
      </c>
      <c r="L8755" s="1" t="s">
        <v>57</v>
      </c>
      <c r="M8755" s="1" t="s">
        <v>57</v>
      </c>
      <c r="N8755" s="1">
        <v>571</v>
      </c>
      <c r="O8755" s="1">
        <v>1141</v>
      </c>
      <c r="P8755" s="1" t="s">
        <v>8</v>
      </c>
    </row>
    <row r="8756" spans="1:16" x14ac:dyDescent="0.25">
      <c r="A8756" s="1">
        <v>8755</v>
      </c>
      <c r="B8756" s="2">
        <v>0.81504629629629632</v>
      </c>
      <c r="C8756" s="2">
        <v>3.5300925925925923E-2</v>
      </c>
      <c r="D8756" s="1">
        <v>0.55803573131561279</v>
      </c>
      <c r="E8756" s="1">
        <v>0.47283187508583069</v>
      </c>
      <c r="F8756" s="1">
        <v>0</v>
      </c>
      <c r="G8756" s="1">
        <v>51.135654449462891</v>
      </c>
      <c r="H8756" s="1">
        <v>2.0200893878936768</v>
      </c>
      <c r="I8756" s="1">
        <v>1.2622843980789185</v>
      </c>
      <c r="J8756" s="1">
        <v>0</v>
      </c>
      <c r="K8756" s="3">
        <v>45365.304178240738</v>
      </c>
      <c r="L8756" s="1" t="s">
        <v>57</v>
      </c>
      <c r="M8756" s="1" t="s">
        <v>57</v>
      </c>
      <c r="N8756" s="1">
        <v>571</v>
      </c>
      <c r="O8756" s="1">
        <v>1141</v>
      </c>
      <c r="P8756" s="1" t="s">
        <v>8</v>
      </c>
    </row>
    <row r="8757" spans="1:16" x14ac:dyDescent="0.25">
      <c r="A8757" s="1">
        <v>8756</v>
      </c>
      <c r="B8757" s="2">
        <v>0.81516203703703705</v>
      </c>
      <c r="C8757" s="2">
        <v>3.5416666666666666E-2</v>
      </c>
      <c r="D8757" s="1">
        <v>0.55803573131561279</v>
      </c>
      <c r="E8757" s="1">
        <v>0.474334716796875</v>
      </c>
      <c r="F8757" s="1">
        <v>0</v>
      </c>
      <c r="G8757" s="1">
        <v>51.298183441162109</v>
      </c>
      <c r="H8757" s="1">
        <v>2.055741548538208</v>
      </c>
      <c r="I8757" s="1">
        <v>1.2653496265411377</v>
      </c>
      <c r="J8757" s="1">
        <v>0</v>
      </c>
      <c r="K8757" s="3">
        <v>45365.304293981484</v>
      </c>
      <c r="L8757" s="1" t="s">
        <v>57</v>
      </c>
      <c r="M8757" s="1" t="s">
        <v>57</v>
      </c>
      <c r="N8757" s="1">
        <v>571</v>
      </c>
      <c r="O8757" s="1">
        <v>1141</v>
      </c>
      <c r="P8757" s="1" t="s">
        <v>8</v>
      </c>
    </row>
    <row r="8758" spans="1:16" x14ac:dyDescent="0.25">
      <c r="A8758" s="1">
        <v>8757</v>
      </c>
      <c r="B8758" s="2">
        <v>0.81527777777777777</v>
      </c>
      <c r="C8758" s="2">
        <v>3.5532407407407408E-2</v>
      </c>
      <c r="D8758" s="1">
        <v>0.55803573131561279</v>
      </c>
      <c r="E8758" s="1">
        <v>0.47590234875679016</v>
      </c>
      <c r="F8758" s="1">
        <v>0</v>
      </c>
      <c r="G8758" s="1">
        <v>51.467716217041016</v>
      </c>
      <c r="H8758" s="1">
        <v>2.074962854385376</v>
      </c>
      <c r="I8758" s="1">
        <v>1.2685915231704712</v>
      </c>
      <c r="J8758" s="1">
        <v>0</v>
      </c>
      <c r="K8758" s="3">
        <v>45365.304409722223</v>
      </c>
      <c r="L8758" s="1" t="s">
        <v>57</v>
      </c>
      <c r="M8758" s="1" t="s">
        <v>57</v>
      </c>
      <c r="N8758" s="1">
        <v>571</v>
      </c>
      <c r="O8758" s="1">
        <v>1141</v>
      </c>
      <c r="P8758" s="1" t="s">
        <v>8</v>
      </c>
    </row>
    <row r="8759" spans="1:16" x14ac:dyDescent="0.25">
      <c r="A8759" s="1">
        <v>8758</v>
      </c>
      <c r="B8759" s="2">
        <v>0.81539351851851849</v>
      </c>
      <c r="C8759" s="2">
        <v>3.5648148148148151E-2</v>
      </c>
      <c r="D8759" s="1">
        <v>0.55803573131561279</v>
      </c>
      <c r="E8759" s="1">
        <v>0.47743427753448486</v>
      </c>
      <c r="F8759" s="1">
        <v>0</v>
      </c>
      <c r="G8759" s="1">
        <v>51.633392333984375</v>
      </c>
      <c r="H8759" s="1">
        <v>2.0879836082458496</v>
      </c>
      <c r="I8759" s="1">
        <v>1.2717816829681396</v>
      </c>
      <c r="J8759" s="1">
        <v>0</v>
      </c>
      <c r="K8759" s="3">
        <v>45365.304525462961</v>
      </c>
      <c r="L8759" s="1" t="s">
        <v>57</v>
      </c>
      <c r="M8759" s="1" t="s">
        <v>57</v>
      </c>
      <c r="N8759" s="1">
        <v>571</v>
      </c>
      <c r="O8759" s="1">
        <v>1141</v>
      </c>
      <c r="P8759" s="1" t="s">
        <v>8</v>
      </c>
    </row>
    <row r="8760" spans="1:16" x14ac:dyDescent="0.25">
      <c r="A8760" s="1">
        <v>8759</v>
      </c>
      <c r="B8760" s="2">
        <v>0.81550925925925921</v>
      </c>
      <c r="C8760" s="2">
        <v>3.5763888888888887E-2</v>
      </c>
      <c r="D8760" s="1">
        <v>0.55803573131561279</v>
      </c>
      <c r="E8760" s="1">
        <v>0.47897493839263916</v>
      </c>
      <c r="F8760" s="1">
        <v>0</v>
      </c>
      <c r="G8760" s="1">
        <v>51.800010681152344</v>
      </c>
      <c r="H8760" s="1">
        <v>2.0762028694152832</v>
      </c>
      <c r="I8760" s="1">
        <v>1.2750042676925659</v>
      </c>
      <c r="J8760" s="1">
        <v>0</v>
      </c>
      <c r="K8760" s="3">
        <v>45365.3046412037</v>
      </c>
      <c r="L8760" s="1" t="s">
        <v>57</v>
      </c>
      <c r="M8760" s="1" t="s">
        <v>57</v>
      </c>
      <c r="N8760" s="1">
        <v>571</v>
      </c>
      <c r="O8760" s="1">
        <v>1141</v>
      </c>
      <c r="P8760" s="1" t="s">
        <v>8</v>
      </c>
    </row>
    <row r="8761" spans="1:16" x14ac:dyDescent="0.25">
      <c r="A8761" s="1">
        <v>8760</v>
      </c>
      <c r="B8761" s="2">
        <v>0.81562500000000004</v>
      </c>
      <c r="C8761" s="2">
        <v>3.5879629629629629E-2</v>
      </c>
      <c r="D8761" s="1">
        <v>0.55803573131561279</v>
      </c>
      <c r="E8761" s="1">
        <v>0.48056164383888245</v>
      </c>
      <c r="F8761" s="1">
        <v>0</v>
      </c>
      <c r="G8761" s="1">
        <v>51.971607208251953</v>
      </c>
      <c r="H8761" s="1">
        <v>2.0703125</v>
      </c>
      <c r="I8761" s="1">
        <v>1.2782881259918213</v>
      </c>
      <c r="J8761" s="1">
        <v>0</v>
      </c>
      <c r="K8761" s="3">
        <v>45365.304756944446</v>
      </c>
      <c r="L8761" s="1" t="s">
        <v>57</v>
      </c>
      <c r="M8761" s="1" t="s">
        <v>57</v>
      </c>
      <c r="N8761" s="1">
        <v>571</v>
      </c>
      <c r="O8761" s="1">
        <v>1141</v>
      </c>
      <c r="P8761" s="1" t="s">
        <v>8</v>
      </c>
    </row>
    <row r="8762" spans="1:16" x14ac:dyDescent="0.25">
      <c r="A8762" s="1">
        <v>8761</v>
      </c>
      <c r="B8762" s="2">
        <v>0.81574074074074077</v>
      </c>
      <c r="C8762" s="2">
        <v>3.5995370370370372E-2</v>
      </c>
      <c r="D8762" s="1">
        <v>0.55803573131561279</v>
      </c>
      <c r="E8762" s="1">
        <v>0.4821050763130188</v>
      </c>
      <c r="F8762" s="1">
        <v>0</v>
      </c>
      <c r="G8762" s="1">
        <v>52.138526916503906</v>
      </c>
      <c r="H8762" s="1">
        <v>2.0724825859069824</v>
      </c>
      <c r="I8762" s="1">
        <v>1.2814956903457642</v>
      </c>
      <c r="J8762" s="1">
        <v>0</v>
      </c>
      <c r="K8762" s="3">
        <v>45365.304872685185</v>
      </c>
      <c r="L8762" s="1" t="s">
        <v>57</v>
      </c>
      <c r="M8762" s="1" t="s">
        <v>57</v>
      </c>
      <c r="N8762" s="1">
        <v>571</v>
      </c>
      <c r="O8762" s="1">
        <v>1141</v>
      </c>
      <c r="P8762" s="1" t="s">
        <v>8</v>
      </c>
    </row>
    <row r="8763" spans="1:16" x14ac:dyDescent="0.25">
      <c r="A8763" s="1">
        <v>8762</v>
      </c>
      <c r="B8763" s="2">
        <v>0.81585648148148149</v>
      </c>
      <c r="C8763" s="2">
        <v>3.6111111111111108E-2</v>
      </c>
      <c r="D8763" s="1">
        <v>0.55803573131561279</v>
      </c>
      <c r="E8763" s="1">
        <v>0.48370164632797241</v>
      </c>
      <c r="F8763" s="1">
        <v>0</v>
      </c>
      <c r="G8763" s="1">
        <v>52.311195373535156</v>
      </c>
      <c r="H8763" s="1">
        <v>2.0836434364318848</v>
      </c>
      <c r="I8763" s="1">
        <v>1.2848020792007446</v>
      </c>
      <c r="J8763" s="1">
        <v>0</v>
      </c>
      <c r="K8763" s="3">
        <v>45365.304988425924</v>
      </c>
      <c r="L8763" s="1" t="s">
        <v>57</v>
      </c>
      <c r="M8763" s="1" t="s">
        <v>57</v>
      </c>
      <c r="N8763" s="1">
        <v>571</v>
      </c>
      <c r="O8763" s="1">
        <v>1141</v>
      </c>
      <c r="P8763" s="1" t="s">
        <v>8</v>
      </c>
    </row>
    <row r="8764" spans="1:16" x14ac:dyDescent="0.25">
      <c r="A8764" s="1">
        <v>8763</v>
      </c>
      <c r="B8764" s="2">
        <v>0.81597222222222221</v>
      </c>
      <c r="C8764" s="2">
        <v>3.622685185185185E-2</v>
      </c>
      <c r="D8764" s="1">
        <v>0.55803573131561279</v>
      </c>
      <c r="E8764" s="1">
        <v>0.48522740602493286</v>
      </c>
      <c r="F8764" s="1">
        <v>0</v>
      </c>
      <c r="G8764" s="1">
        <v>52.4761962890625</v>
      </c>
      <c r="H8764" s="1">
        <v>2.0963542461395264</v>
      </c>
      <c r="I8764" s="1">
        <v>1.2879979610443115</v>
      </c>
      <c r="J8764" s="1">
        <v>0</v>
      </c>
      <c r="K8764" s="3">
        <v>45365.305104166669</v>
      </c>
      <c r="L8764" s="1" t="s">
        <v>57</v>
      </c>
      <c r="M8764" s="1" t="s">
        <v>57</v>
      </c>
      <c r="N8764" s="1">
        <v>571</v>
      </c>
      <c r="O8764" s="1">
        <v>1141</v>
      </c>
      <c r="P8764" s="1" t="s">
        <v>8</v>
      </c>
    </row>
    <row r="8765" spans="1:16" x14ac:dyDescent="0.25">
      <c r="A8765" s="1">
        <v>8764</v>
      </c>
      <c r="B8765" s="2">
        <v>0.81608796296296293</v>
      </c>
      <c r="C8765" s="2">
        <v>3.6342592592592593E-2</v>
      </c>
      <c r="D8765" s="1">
        <v>0.55803573131561279</v>
      </c>
      <c r="E8765" s="1">
        <v>0.4868018627166748</v>
      </c>
      <c r="F8765" s="1">
        <v>0</v>
      </c>
      <c r="G8765" s="1">
        <v>52.646476745605469</v>
      </c>
      <c r="H8765" s="1">
        <v>2.0737226009368896</v>
      </c>
      <c r="I8765" s="1">
        <v>1.2912636995315552</v>
      </c>
      <c r="J8765" s="1">
        <v>0</v>
      </c>
      <c r="K8765" s="3">
        <v>45365.305219907408</v>
      </c>
      <c r="L8765" s="1" t="s">
        <v>57</v>
      </c>
      <c r="M8765" s="1" t="s">
        <v>57</v>
      </c>
      <c r="N8765" s="1">
        <v>571</v>
      </c>
      <c r="O8765" s="1">
        <v>1141</v>
      </c>
      <c r="P8765" s="1" t="s">
        <v>8</v>
      </c>
    </row>
    <row r="8766" spans="1:16" x14ac:dyDescent="0.25">
      <c r="A8766" s="1">
        <v>8765</v>
      </c>
      <c r="B8766" s="2">
        <v>0.81620370370370365</v>
      </c>
      <c r="C8766" s="2">
        <v>3.6458333333333336E-2</v>
      </c>
      <c r="D8766" s="1">
        <v>0.55803573131561279</v>
      </c>
      <c r="E8766" s="1">
        <v>0.48828098177909851</v>
      </c>
      <c r="F8766" s="1">
        <v>0</v>
      </c>
      <c r="G8766" s="1">
        <v>52.806438446044922</v>
      </c>
      <c r="H8766" s="1">
        <v>2.0734126567840576</v>
      </c>
      <c r="I8766" s="1">
        <v>1.2943328619003296</v>
      </c>
      <c r="J8766" s="1">
        <v>0</v>
      </c>
      <c r="K8766" s="3">
        <v>45365.305335648147</v>
      </c>
      <c r="L8766" s="1" t="s">
        <v>57</v>
      </c>
      <c r="M8766" s="1" t="s">
        <v>57</v>
      </c>
      <c r="N8766" s="1">
        <v>571</v>
      </c>
      <c r="O8766" s="1">
        <v>1141</v>
      </c>
      <c r="P8766" s="1" t="s">
        <v>8</v>
      </c>
    </row>
    <row r="8767" spans="1:16" x14ac:dyDescent="0.25">
      <c r="A8767" s="1">
        <v>8766</v>
      </c>
      <c r="B8767" s="2">
        <v>0.81631944444444449</v>
      </c>
      <c r="C8767" s="2">
        <v>3.6574074074074071E-2</v>
      </c>
      <c r="D8767" s="1">
        <v>0.55803573131561279</v>
      </c>
      <c r="E8767" s="1">
        <v>0.48989865183830261</v>
      </c>
      <c r="F8767" s="1">
        <v>0</v>
      </c>
      <c r="G8767" s="1">
        <v>52.98138427734375</v>
      </c>
      <c r="H8767" s="1">
        <v>2.0696923732757568</v>
      </c>
      <c r="I8767" s="1">
        <v>1.2976828813552856</v>
      </c>
      <c r="J8767" s="1">
        <v>0</v>
      </c>
      <c r="K8767" s="3">
        <v>45365.305451388886</v>
      </c>
      <c r="L8767" s="1" t="s">
        <v>57</v>
      </c>
      <c r="M8767" s="1" t="s">
        <v>57</v>
      </c>
      <c r="N8767" s="1">
        <v>571</v>
      </c>
      <c r="O8767" s="1">
        <v>1141</v>
      </c>
      <c r="P8767" s="1" t="s">
        <v>8</v>
      </c>
    </row>
    <row r="8768" spans="1:16" x14ac:dyDescent="0.25">
      <c r="A8768" s="1">
        <v>8767</v>
      </c>
      <c r="B8768" s="2">
        <v>0.81643518518518521</v>
      </c>
      <c r="C8768" s="2">
        <v>3.6689814814814814E-2</v>
      </c>
      <c r="D8768" s="1">
        <v>0.55803573131561279</v>
      </c>
      <c r="E8768" s="1">
        <v>0.49140986800193787</v>
      </c>
      <c r="F8768" s="1">
        <v>0</v>
      </c>
      <c r="G8768" s="1">
        <v>53.144817352294922</v>
      </c>
      <c r="H8768" s="1">
        <v>2.0820932388305664</v>
      </c>
      <c r="I8768" s="1">
        <v>1.3008159399032593</v>
      </c>
      <c r="J8768" s="1">
        <v>0</v>
      </c>
      <c r="K8768" s="3">
        <v>45365.305567129632</v>
      </c>
      <c r="L8768" s="1" t="s">
        <v>57</v>
      </c>
      <c r="M8768" s="1" t="s">
        <v>57</v>
      </c>
      <c r="N8768" s="1">
        <v>571</v>
      </c>
      <c r="O8768" s="1">
        <v>1141</v>
      </c>
      <c r="P8768" s="1" t="s">
        <v>8</v>
      </c>
    </row>
    <row r="8769" spans="1:16" x14ac:dyDescent="0.25">
      <c r="A8769" s="1">
        <v>8768</v>
      </c>
      <c r="B8769" s="2">
        <v>0.81655092592592593</v>
      </c>
      <c r="C8769" s="2">
        <v>3.6805555555555557E-2</v>
      </c>
      <c r="D8769" s="1">
        <v>0.55803573131561279</v>
      </c>
      <c r="E8769" s="1">
        <v>0.4929862916469574</v>
      </c>
      <c r="F8769" s="1">
        <v>0</v>
      </c>
      <c r="G8769" s="1">
        <v>53.3153076171875</v>
      </c>
      <c r="H8769" s="1">
        <v>2.0982143878936768</v>
      </c>
      <c r="I8769" s="1">
        <v>1.3041058778762817</v>
      </c>
      <c r="J8769" s="1">
        <v>0</v>
      </c>
      <c r="K8769" s="3">
        <v>45365.30568287037</v>
      </c>
      <c r="L8769" s="1" t="s">
        <v>57</v>
      </c>
      <c r="M8769" s="1" t="s">
        <v>57</v>
      </c>
      <c r="N8769" s="1">
        <v>571</v>
      </c>
      <c r="O8769" s="1">
        <v>1141</v>
      </c>
      <c r="P8769" s="1" t="s">
        <v>8</v>
      </c>
    </row>
    <row r="8770" spans="1:16" x14ac:dyDescent="0.25">
      <c r="A8770" s="1">
        <v>8769</v>
      </c>
      <c r="B8770" s="2">
        <v>0.81666666666666665</v>
      </c>
      <c r="C8770" s="2">
        <v>3.6921296296296299E-2</v>
      </c>
      <c r="D8770" s="1">
        <v>0.55803573131561279</v>
      </c>
      <c r="E8770" s="1">
        <v>0.49451360106468201</v>
      </c>
      <c r="F8770" s="1">
        <v>0</v>
      </c>
      <c r="G8770" s="1">
        <v>53.480484008789063</v>
      </c>
      <c r="H8770" s="1">
        <v>2.109375</v>
      </c>
      <c r="I8770" s="1">
        <v>1.3073186874389648</v>
      </c>
      <c r="J8770" s="1">
        <v>0</v>
      </c>
      <c r="K8770" s="3">
        <v>45365.305798611109</v>
      </c>
      <c r="L8770" s="1" t="s">
        <v>57</v>
      </c>
      <c r="M8770" s="1" t="s">
        <v>57</v>
      </c>
      <c r="N8770" s="1">
        <v>571</v>
      </c>
      <c r="O8770" s="1">
        <v>1141</v>
      </c>
      <c r="P8770" s="1" t="s">
        <v>8</v>
      </c>
    </row>
    <row r="8771" spans="1:16" x14ac:dyDescent="0.25">
      <c r="A8771" s="1">
        <v>8770</v>
      </c>
      <c r="B8771" s="2">
        <v>0.81678240740740737</v>
      </c>
      <c r="C8771" s="2">
        <v>3.7037037037037035E-2</v>
      </c>
      <c r="D8771" s="1">
        <v>0.55803573131561279</v>
      </c>
      <c r="E8771" s="1">
        <v>0.49604818224906921</v>
      </c>
      <c r="F8771" s="1">
        <v>0</v>
      </c>
      <c r="G8771" s="1">
        <v>53.646438598632813</v>
      </c>
      <c r="H8771" s="1">
        <v>2.1220858097076416</v>
      </c>
      <c r="I8771" s="1">
        <v>1.3105652332305908</v>
      </c>
      <c r="J8771" s="1">
        <v>0</v>
      </c>
      <c r="K8771" s="3">
        <v>45365.305914351855</v>
      </c>
      <c r="L8771" s="1" t="s">
        <v>57</v>
      </c>
      <c r="M8771" s="1" t="s">
        <v>57</v>
      </c>
      <c r="N8771" s="1">
        <v>571</v>
      </c>
      <c r="O8771" s="1">
        <v>1141</v>
      </c>
      <c r="P8771" s="1" t="s">
        <v>8</v>
      </c>
    </row>
    <row r="8772" spans="1:16" x14ac:dyDescent="0.25">
      <c r="A8772" s="1">
        <v>8771</v>
      </c>
      <c r="B8772" s="2">
        <v>0.8168981481481481</v>
      </c>
      <c r="C8772" s="2">
        <v>3.7152777777777778E-2</v>
      </c>
      <c r="D8772" s="1">
        <v>0.55803573131561279</v>
      </c>
      <c r="E8772" s="1">
        <v>0.49761548638343811</v>
      </c>
      <c r="F8772" s="1">
        <v>0</v>
      </c>
      <c r="G8772" s="1">
        <v>53.815944671630859</v>
      </c>
      <c r="H8772" s="1">
        <v>2.1363468170166016</v>
      </c>
      <c r="I8772" s="1">
        <v>1.3139024972915649</v>
      </c>
      <c r="J8772" s="1">
        <v>0</v>
      </c>
      <c r="K8772" s="3">
        <v>45365.306030092594</v>
      </c>
      <c r="L8772" s="1" t="s">
        <v>57</v>
      </c>
      <c r="M8772" s="1" t="s">
        <v>57</v>
      </c>
      <c r="N8772" s="1">
        <v>571</v>
      </c>
      <c r="O8772" s="1">
        <v>1141</v>
      </c>
      <c r="P8772" s="1" t="s">
        <v>8</v>
      </c>
    </row>
    <row r="8773" spans="1:16" x14ac:dyDescent="0.25">
      <c r="A8773" s="1">
        <v>8772</v>
      </c>
      <c r="B8773" s="2">
        <v>0.81701388888888893</v>
      </c>
      <c r="C8773" s="2">
        <v>3.726851851851852E-2</v>
      </c>
      <c r="D8773" s="1">
        <v>0.55803573131561279</v>
      </c>
      <c r="E8773" s="1">
        <v>0.49915695190429688</v>
      </c>
      <c r="F8773" s="1">
        <v>0</v>
      </c>
      <c r="G8773" s="1">
        <v>53.982646942138672</v>
      </c>
      <c r="H8773" s="1">
        <v>2.148747444152832</v>
      </c>
      <c r="I8773" s="1">
        <v>1.3172059059143066</v>
      </c>
      <c r="J8773" s="1">
        <v>0</v>
      </c>
      <c r="K8773" s="3">
        <v>45365.306145833332</v>
      </c>
      <c r="L8773" s="1" t="s">
        <v>57</v>
      </c>
      <c r="M8773" s="1" t="s">
        <v>57</v>
      </c>
      <c r="N8773" s="1">
        <v>571</v>
      </c>
      <c r="O8773" s="1">
        <v>1141</v>
      </c>
      <c r="P8773" s="1" t="s">
        <v>8</v>
      </c>
    </row>
    <row r="8774" spans="1:16" x14ac:dyDescent="0.25">
      <c r="A8774" s="1">
        <v>8773</v>
      </c>
      <c r="B8774" s="2">
        <v>0.81712962962962965</v>
      </c>
      <c r="C8774" s="2">
        <v>3.7384259259259256E-2</v>
      </c>
      <c r="D8774" s="1">
        <v>0.55803573131561279</v>
      </c>
      <c r="E8774" s="1">
        <v>0.50073802471160889</v>
      </c>
      <c r="F8774" s="1">
        <v>0</v>
      </c>
      <c r="G8774" s="1">
        <v>54.153640747070313</v>
      </c>
      <c r="H8774" s="1">
        <v>2.1605281829833984</v>
      </c>
      <c r="I8774" s="1">
        <v>1.3206107616424561</v>
      </c>
      <c r="J8774" s="1">
        <v>0</v>
      </c>
      <c r="K8774" s="3">
        <v>45365.306261574071</v>
      </c>
      <c r="L8774" s="1" t="s">
        <v>57</v>
      </c>
      <c r="M8774" s="1" t="s">
        <v>57</v>
      </c>
      <c r="N8774" s="1">
        <v>571</v>
      </c>
      <c r="O8774" s="1">
        <v>1141</v>
      </c>
      <c r="P8774" s="1" t="s">
        <v>8</v>
      </c>
    </row>
    <row r="8775" spans="1:16" x14ac:dyDescent="0.25">
      <c r="A8775" s="1">
        <v>8774</v>
      </c>
      <c r="B8775" s="2">
        <v>0.81724537037037037</v>
      </c>
      <c r="C8775" s="2">
        <v>3.7499999999999999E-2</v>
      </c>
      <c r="D8775" s="1">
        <v>0.55803573131561279</v>
      </c>
      <c r="E8775" s="1">
        <v>0.5022704005241394</v>
      </c>
      <c r="F8775" s="1">
        <v>0</v>
      </c>
      <c r="G8775" s="1">
        <v>54.319358825683594</v>
      </c>
      <c r="H8775" s="1">
        <v>2.177269458770752</v>
      </c>
      <c r="I8775" s="1">
        <v>1.3239316940307617</v>
      </c>
      <c r="J8775" s="1">
        <v>0</v>
      </c>
      <c r="K8775" s="3">
        <v>45365.306377314817</v>
      </c>
      <c r="L8775" s="1" t="s">
        <v>57</v>
      </c>
      <c r="M8775" s="1" t="s">
        <v>57</v>
      </c>
      <c r="N8775" s="1">
        <v>571</v>
      </c>
      <c r="O8775" s="1">
        <v>1141</v>
      </c>
      <c r="P8775" s="1" t="s">
        <v>8</v>
      </c>
    </row>
    <row r="8776" spans="1:16" x14ac:dyDescent="0.25">
      <c r="A8776" s="1">
        <v>8775</v>
      </c>
      <c r="B8776" s="2">
        <v>0.81736111111111109</v>
      </c>
      <c r="C8776" s="2">
        <v>3.7615740740740741E-2</v>
      </c>
      <c r="D8776" s="1">
        <v>0.55803573131561279</v>
      </c>
      <c r="E8776" s="1">
        <v>0.50385183095932007</v>
      </c>
      <c r="F8776" s="1">
        <v>0</v>
      </c>
      <c r="G8776" s="1">
        <v>54.490386962890625</v>
      </c>
      <c r="H8776" s="1">
        <v>2.1909101009368896</v>
      </c>
      <c r="I8776" s="1">
        <v>1.3273850679397583</v>
      </c>
      <c r="J8776" s="1">
        <v>0</v>
      </c>
      <c r="K8776" s="3">
        <v>45365.306493055556</v>
      </c>
      <c r="L8776" s="1" t="s">
        <v>57</v>
      </c>
      <c r="M8776" s="1" t="s">
        <v>57</v>
      </c>
      <c r="N8776" s="1">
        <v>571</v>
      </c>
      <c r="O8776" s="1">
        <v>1141</v>
      </c>
      <c r="P8776" s="1" t="s">
        <v>8</v>
      </c>
    </row>
    <row r="8777" spans="1:16" x14ac:dyDescent="0.25">
      <c r="A8777" s="1">
        <v>8776</v>
      </c>
      <c r="B8777" s="2">
        <v>0.81747685185185182</v>
      </c>
      <c r="C8777" s="2">
        <v>3.7731481481481484E-2</v>
      </c>
      <c r="D8777" s="1">
        <v>0.55803573131561279</v>
      </c>
      <c r="E8777" s="1">
        <v>0.50536954402923584</v>
      </c>
      <c r="F8777" s="1">
        <v>0</v>
      </c>
      <c r="G8777" s="1">
        <v>54.654525756835938</v>
      </c>
      <c r="H8777" s="1">
        <v>2.1949405670166016</v>
      </c>
      <c r="I8777" s="1">
        <v>1.3307111263275146</v>
      </c>
      <c r="J8777" s="1">
        <v>0</v>
      </c>
      <c r="K8777" s="3">
        <v>45365.306608796294</v>
      </c>
      <c r="L8777" s="1" t="s">
        <v>57</v>
      </c>
      <c r="M8777" s="1" t="s">
        <v>57</v>
      </c>
      <c r="N8777" s="1">
        <v>571</v>
      </c>
      <c r="O8777" s="1">
        <v>1141</v>
      </c>
      <c r="P8777" s="1" t="s">
        <v>8</v>
      </c>
    </row>
    <row r="8778" spans="1:16" x14ac:dyDescent="0.25">
      <c r="A8778" s="1">
        <v>8777</v>
      </c>
      <c r="B8778" s="2">
        <v>0.81759259259259254</v>
      </c>
      <c r="C8778" s="2">
        <v>3.784722222222222E-2</v>
      </c>
      <c r="D8778" s="1">
        <v>0.55803573131561279</v>
      </c>
      <c r="E8778" s="1">
        <v>0.50689315795898438</v>
      </c>
      <c r="F8778" s="1">
        <v>0</v>
      </c>
      <c r="G8778" s="1">
        <v>54.819297790527344</v>
      </c>
      <c r="H8778" s="1">
        <v>2.1890501976013184</v>
      </c>
      <c r="I8778" s="1">
        <v>1.3340537548065186</v>
      </c>
      <c r="J8778" s="1">
        <v>0</v>
      </c>
      <c r="K8778" s="3">
        <v>45365.30672453704</v>
      </c>
      <c r="L8778" s="1" t="s">
        <v>57</v>
      </c>
      <c r="M8778" s="1" t="s">
        <v>57</v>
      </c>
      <c r="N8778" s="1">
        <v>571</v>
      </c>
      <c r="O8778" s="1">
        <v>1141</v>
      </c>
      <c r="P8778" s="1" t="s">
        <v>8</v>
      </c>
    </row>
    <row r="8779" spans="1:16" x14ac:dyDescent="0.25">
      <c r="A8779" s="1">
        <v>8778</v>
      </c>
      <c r="B8779" s="2">
        <v>0.81770833333333337</v>
      </c>
      <c r="C8779" s="2">
        <v>3.7962962962962962E-2</v>
      </c>
      <c r="D8779" s="1">
        <v>0.55803573131561279</v>
      </c>
      <c r="E8779" s="1">
        <v>0.50844484567642212</v>
      </c>
      <c r="F8779" s="1">
        <v>0</v>
      </c>
      <c r="G8779" s="1">
        <v>54.987110137939453</v>
      </c>
      <c r="H8779" s="1">
        <v>2.2061011791229248</v>
      </c>
      <c r="I8779" s="1">
        <v>1.3374660015106201</v>
      </c>
      <c r="J8779" s="1">
        <v>0</v>
      </c>
      <c r="K8779" s="3">
        <v>45365.306840277779</v>
      </c>
      <c r="L8779" s="1" t="s">
        <v>57</v>
      </c>
      <c r="M8779" s="1" t="s">
        <v>57</v>
      </c>
      <c r="N8779" s="1">
        <v>571</v>
      </c>
      <c r="O8779" s="1">
        <v>1141</v>
      </c>
      <c r="P8779" s="1" t="s">
        <v>8</v>
      </c>
    </row>
    <row r="8780" spans="1:16" x14ac:dyDescent="0.25">
      <c r="A8780" s="1">
        <v>8779</v>
      </c>
      <c r="B8780" s="2">
        <v>0.81782407407407409</v>
      </c>
      <c r="C8780" s="2">
        <v>3.8078703703703705E-2</v>
      </c>
      <c r="D8780" s="1">
        <v>0.55803573131561279</v>
      </c>
      <c r="E8780" s="1">
        <v>0.5100020170211792</v>
      </c>
      <c r="F8780" s="1">
        <v>0</v>
      </c>
      <c r="G8780" s="1">
        <v>55.155517578125</v>
      </c>
      <c r="H8780" s="1">
        <v>2.216951847076416</v>
      </c>
      <c r="I8780" s="1">
        <v>1.3409105539321899</v>
      </c>
      <c r="J8780" s="1">
        <v>0</v>
      </c>
      <c r="K8780" s="3">
        <v>45365.306956018518</v>
      </c>
      <c r="L8780" s="1" t="s">
        <v>57</v>
      </c>
      <c r="M8780" s="1" t="s">
        <v>57</v>
      </c>
      <c r="N8780" s="1">
        <v>571</v>
      </c>
      <c r="O8780" s="1">
        <v>1141</v>
      </c>
      <c r="P8780" s="1" t="s">
        <v>8</v>
      </c>
    </row>
    <row r="8781" spans="1:16" x14ac:dyDescent="0.25">
      <c r="A8781" s="1">
        <v>8780</v>
      </c>
      <c r="B8781" s="2">
        <v>0.81793981481481481</v>
      </c>
      <c r="C8781" s="2">
        <v>3.8194444444444448E-2</v>
      </c>
      <c r="D8781" s="1">
        <v>0.55803573131561279</v>
      </c>
      <c r="E8781" s="1">
        <v>0.51155567169189453</v>
      </c>
      <c r="F8781" s="1">
        <v>0</v>
      </c>
      <c r="G8781" s="1">
        <v>55.323539733886719</v>
      </c>
      <c r="H8781" s="1">
        <v>2.2290427684783936</v>
      </c>
      <c r="I8781" s="1">
        <v>1.3443639278411865</v>
      </c>
      <c r="J8781" s="1">
        <v>0</v>
      </c>
      <c r="K8781" s="3">
        <v>45365.307071759256</v>
      </c>
      <c r="L8781" s="1" t="s">
        <v>57</v>
      </c>
      <c r="M8781" s="1" t="s">
        <v>57</v>
      </c>
      <c r="N8781" s="1">
        <v>571</v>
      </c>
      <c r="O8781" s="1">
        <v>1141</v>
      </c>
      <c r="P8781" s="1" t="s">
        <v>8</v>
      </c>
    </row>
    <row r="8782" spans="1:16" x14ac:dyDescent="0.25">
      <c r="A8782" s="1">
        <v>8781</v>
      </c>
      <c r="B8782" s="2">
        <v>0.81805555555555554</v>
      </c>
      <c r="C8782" s="2">
        <v>3.8310185185185183E-2</v>
      </c>
      <c r="D8782" s="1">
        <v>0.55803573131561279</v>
      </c>
      <c r="E8782" s="1">
        <v>0.51312130689620972</v>
      </c>
      <c r="F8782" s="1">
        <v>0</v>
      </c>
      <c r="G8782" s="1">
        <v>55.49285888671875</v>
      </c>
      <c r="H8782" s="1">
        <v>2.2392733097076416</v>
      </c>
      <c r="I8782" s="1">
        <v>1.3478596210479736</v>
      </c>
      <c r="J8782" s="1">
        <v>0</v>
      </c>
      <c r="K8782" s="3">
        <v>45365.307187500002</v>
      </c>
      <c r="L8782" s="1" t="s">
        <v>57</v>
      </c>
      <c r="M8782" s="1" t="s">
        <v>57</v>
      </c>
      <c r="N8782" s="1">
        <v>571</v>
      </c>
      <c r="O8782" s="1">
        <v>1141</v>
      </c>
      <c r="P8782" s="1" t="s">
        <v>8</v>
      </c>
    </row>
    <row r="8783" spans="1:16" x14ac:dyDescent="0.25">
      <c r="A8783" s="1">
        <v>8782</v>
      </c>
      <c r="B8783" s="2">
        <v>0.81817129629629626</v>
      </c>
      <c r="C8783" s="2">
        <v>3.8425925925925926E-2</v>
      </c>
      <c r="D8783" s="1">
        <v>0.55803573131561279</v>
      </c>
      <c r="E8783" s="1">
        <v>0.51463836431503296</v>
      </c>
      <c r="F8783" s="1">
        <v>0</v>
      </c>
      <c r="G8783" s="1">
        <v>55.656929016113281</v>
      </c>
      <c r="H8783" s="1">
        <v>2.2519841194152832</v>
      </c>
      <c r="I8783" s="1">
        <v>1.3512676954269409</v>
      </c>
      <c r="J8783" s="1">
        <v>0</v>
      </c>
      <c r="K8783" s="3">
        <v>45365.307303240741</v>
      </c>
      <c r="L8783" s="1" t="s">
        <v>57</v>
      </c>
      <c r="M8783" s="1" t="s">
        <v>57</v>
      </c>
      <c r="N8783" s="1">
        <v>571</v>
      </c>
      <c r="O8783" s="1">
        <v>1141</v>
      </c>
      <c r="P8783" s="1" t="s">
        <v>8</v>
      </c>
    </row>
    <row r="8784" spans="1:16" x14ac:dyDescent="0.25">
      <c r="A8784" s="1">
        <v>8783</v>
      </c>
      <c r="B8784" s="2">
        <v>0.81828703703703709</v>
      </c>
      <c r="C8784" s="2">
        <v>3.8541666666666669E-2</v>
      </c>
      <c r="D8784" s="1">
        <v>0.55803573131561279</v>
      </c>
      <c r="E8784" s="1">
        <v>0.51618629693984985</v>
      </c>
      <c r="F8784" s="1">
        <v>0</v>
      </c>
      <c r="G8784" s="1">
        <v>55.824325561523438</v>
      </c>
      <c r="H8784" s="1">
        <v>2.2550842761993408</v>
      </c>
      <c r="I8784" s="1">
        <v>1.3547532558441162</v>
      </c>
      <c r="J8784" s="1">
        <v>0</v>
      </c>
      <c r="K8784" s="3">
        <v>45365.30741898148</v>
      </c>
      <c r="L8784" s="1" t="s">
        <v>57</v>
      </c>
      <c r="M8784" s="1" t="s">
        <v>57</v>
      </c>
      <c r="N8784" s="1">
        <v>571</v>
      </c>
      <c r="O8784" s="1">
        <v>1141</v>
      </c>
      <c r="P8784" s="1" t="s">
        <v>8</v>
      </c>
    </row>
    <row r="8785" spans="1:16" x14ac:dyDescent="0.25">
      <c r="A8785" s="1">
        <v>8784</v>
      </c>
      <c r="B8785" s="2">
        <v>0.81840277777777781</v>
      </c>
      <c r="C8785" s="2">
        <v>3.8657407407407404E-2</v>
      </c>
      <c r="D8785" s="1">
        <v>0.55803573131561279</v>
      </c>
      <c r="E8785" s="1">
        <v>0.51774650812149048</v>
      </c>
      <c r="F8785" s="1">
        <v>0</v>
      </c>
      <c r="G8785" s="1">
        <v>55.993061065673828</v>
      </c>
      <c r="H8785" s="1">
        <v>2.260974645614624</v>
      </c>
      <c r="I8785" s="1">
        <v>1.3582828044891357</v>
      </c>
      <c r="J8785" s="1">
        <v>0</v>
      </c>
      <c r="K8785" s="3">
        <v>45365.307534722226</v>
      </c>
      <c r="L8785" s="1" t="s">
        <v>57</v>
      </c>
      <c r="M8785" s="1" t="s">
        <v>57</v>
      </c>
      <c r="N8785" s="1">
        <v>571</v>
      </c>
      <c r="O8785" s="1">
        <v>1141</v>
      </c>
      <c r="P8785" s="1" t="s">
        <v>8</v>
      </c>
    </row>
    <row r="8786" spans="1:16" x14ac:dyDescent="0.25">
      <c r="A8786" s="1">
        <v>8785</v>
      </c>
      <c r="B8786" s="2">
        <v>0.81851851851851853</v>
      </c>
      <c r="C8786" s="2">
        <v>3.8773148148148147E-2</v>
      </c>
      <c r="D8786" s="1">
        <v>0.55803573131561279</v>
      </c>
      <c r="E8786" s="1">
        <v>0.519295334815979</v>
      </c>
      <c r="F8786" s="1">
        <v>0</v>
      </c>
      <c r="G8786" s="1">
        <v>56.160564422607422</v>
      </c>
      <c r="H8786" s="1">
        <v>2.2628347873687744</v>
      </c>
      <c r="I8786" s="1">
        <v>1.3617819547653198</v>
      </c>
      <c r="J8786" s="1">
        <v>0</v>
      </c>
      <c r="K8786" s="3">
        <v>45365.307650462964</v>
      </c>
      <c r="L8786" s="1" t="s">
        <v>57</v>
      </c>
      <c r="M8786" s="1" t="s">
        <v>57</v>
      </c>
      <c r="N8786" s="1">
        <v>571</v>
      </c>
      <c r="O8786" s="1">
        <v>1141</v>
      </c>
      <c r="P8786" s="1" t="s">
        <v>8</v>
      </c>
    </row>
    <row r="8787" spans="1:16" x14ac:dyDescent="0.25">
      <c r="A8787" s="1">
        <v>8786</v>
      </c>
      <c r="B8787" s="2">
        <v>0.81863425925925926</v>
      </c>
      <c r="C8787" s="2">
        <v>3.888888888888889E-2</v>
      </c>
      <c r="D8787" s="1">
        <v>0.55803573131561279</v>
      </c>
      <c r="E8787" s="1">
        <v>0.52086359262466431</v>
      </c>
      <c r="F8787" s="1">
        <v>0</v>
      </c>
      <c r="G8787" s="1">
        <v>56.330169677734375</v>
      </c>
      <c r="H8787" s="1">
        <v>2.2739956378936768</v>
      </c>
      <c r="I8787" s="1">
        <v>1.3653410673141479</v>
      </c>
      <c r="J8787" s="1">
        <v>0</v>
      </c>
      <c r="K8787" s="3">
        <v>45365.307766203703</v>
      </c>
      <c r="L8787" s="1" t="s">
        <v>57</v>
      </c>
      <c r="M8787" s="1" t="s">
        <v>57</v>
      </c>
      <c r="N8787" s="1">
        <v>571</v>
      </c>
      <c r="O8787" s="1">
        <v>1141</v>
      </c>
      <c r="P8787" s="1" t="s">
        <v>8</v>
      </c>
    </row>
    <row r="8788" spans="1:16" x14ac:dyDescent="0.25">
      <c r="A8788" s="1">
        <v>8787</v>
      </c>
      <c r="B8788" s="2">
        <v>0.81874999999999998</v>
      </c>
      <c r="C8788" s="2">
        <v>3.9004629629629632E-2</v>
      </c>
      <c r="D8788" s="1">
        <v>0.55803573131561279</v>
      </c>
      <c r="E8788" s="1">
        <v>0.52240580320358276</v>
      </c>
      <c r="F8788" s="1">
        <v>0</v>
      </c>
      <c r="G8788" s="1">
        <v>56.496955871582031</v>
      </c>
      <c r="H8788" s="1">
        <v>2.2150917053222656</v>
      </c>
      <c r="I8788" s="1">
        <v>1.3688145875930786</v>
      </c>
      <c r="J8788" s="1">
        <v>0</v>
      </c>
      <c r="K8788" s="3">
        <v>45365.307881944442</v>
      </c>
      <c r="L8788" s="1" t="s">
        <v>57</v>
      </c>
      <c r="M8788" s="1" t="s">
        <v>57</v>
      </c>
      <c r="N8788" s="1">
        <v>571</v>
      </c>
      <c r="O8788" s="1">
        <v>1141</v>
      </c>
      <c r="P8788" s="1" t="s">
        <v>8</v>
      </c>
    </row>
    <row r="8789" spans="1:16" x14ac:dyDescent="0.25">
      <c r="A8789" s="1">
        <v>8788</v>
      </c>
      <c r="B8789" s="2">
        <v>0.8188657407407407</v>
      </c>
      <c r="C8789" s="2">
        <v>3.9120370370370368E-2</v>
      </c>
      <c r="D8789" s="1">
        <v>0.55803573131561279</v>
      </c>
      <c r="E8789" s="1">
        <v>0.52397584915161133</v>
      </c>
      <c r="F8789" s="1">
        <v>0</v>
      </c>
      <c r="G8789" s="1">
        <v>56.666755676269531</v>
      </c>
      <c r="H8789" s="1">
        <v>2.2098214626312256</v>
      </c>
      <c r="I8789" s="1">
        <v>1.3722859621047974</v>
      </c>
      <c r="J8789" s="1">
        <v>0</v>
      </c>
      <c r="K8789" s="3">
        <v>45365.307997685188</v>
      </c>
      <c r="L8789" s="1" t="s">
        <v>57</v>
      </c>
      <c r="M8789" s="1" t="s">
        <v>57</v>
      </c>
      <c r="N8789" s="1">
        <v>571</v>
      </c>
      <c r="O8789" s="1">
        <v>1141</v>
      </c>
      <c r="P8789" s="1" t="s">
        <v>8</v>
      </c>
    </row>
    <row r="8790" spans="1:16" x14ac:dyDescent="0.25">
      <c r="A8790" s="1">
        <v>8789</v>
      </c>
      <c r="B8790" s="2">
        <v>0.81898148148148153</v>
      </c>
      <c r="C8790" s="2">
        <v>3.923611111111111E-2</v>
      </c>
      <c r="D8790" s="1">
        <v>0.55803573131561279</v>
      </c>
      <c r="E8790" s="1">
        <v>0.52548348903656006</v>
      </c>
      <c r="F8790" s="1">
        <v>0</v>
      </c>
      <c r="G8790" s="1">
        <v>56.829803466796875</v>
      </c>
      <c r="H8790" s="1">
        <v>2.211681604385376</v>
      </c>
      <c r="I8790" s="1">
        <v>1.3756183385848999</v>
      </c>
      <c r="J8790" s="1">
        <v>0</v>
      </c>
      <c r="K8790" s="3">
        <v>45365.308113425926</v>
      </c>
      <c r="L8790" s="1" t="s">
        <v>57</v>
      </c>
      <c r="M8790" s="1" t="s">
        <v>57</v>
      </c>
      <c r="N8790" s="1">
        <v>571</v>
      </c>
      <c r="O8790" s="1">
        <v>1141</v>
      </c>
      <c r="P8790" s="1" t="s">
        <v>8</v>
      </c>
    </row>
    <row r="8791" spans="1:16" x14ac:dyDescent="0.25">
      <c r="A8791" s="1">
        <v>8790</v>
      </c>
      <c r="B8791" s="2">
        <v>0.81909722222222225</v>
      </c>
      <c r="C8791" s="2">
        <v>3.9351851851851853E-2</v>
      </c>
      <c r="D8791" s="1">
        <v>0.55803573131561279</v>
      </c>
      <c r="E8791" s="1">
        <v>0.52706491947174072</v>
      </c>
      <c r="F8791" s="1">
        <v>0</v>
      </c>
      <c r="G8791" s="1">
        <v>57.000827789306641</v>
      </c>
      <c r="H8791" s="1">
        <v>2.221602201461792</v>
      </c>
      <c r="I8791" s="1">
        <v>1.3791213035583496</v>
      </c>
      <c r="J8791" s="1">
        <v>0</v>
      </c>
      <c r="K8791" s="3">
        <v>45365.308229166665</v>
      </c>
      <c r="L8791" s="1" t="s">
        <v>57</v>
      </c>
      <c r="M8791" s="1" t="s">
        <v>57</v>
      </c>
      <c r="N8791" s="1">
        <v>571</v>
      </c>
      <c r="O8791" s="1">
        <v>1141</v>
      </c>
      <c r="P8791" s="1" t="s">
        <v>8</v>
      </c>
    </row>
    <row r="8792" spans="1:16" x14ac:dyDescent="0.25">
      <c r="A8792" s="1">
        <v>8791</v>
      </c>
      <c r="B8792" s="2">
        <v>0.81921296296296298</v>
      </c>
      <c r="C8792" s="2">
        <v>3.9467592592592596E-2</v>
      </c>
      <c r="D8792" s="1">
        <v>0.55803573131561279</v>
      </c>
      <c r="E8792" s="1">
        <v>0.52860665321350098</v>
      </c>
      <c r="F8792" s="1">
        <v>0</v>
      </c>
      <c r="G8792" s="1">
        <v>57.167560577392578</v>
      </c>
      <c r="H8792" s="1">
        <v>2.2259423732757568</v>
      </c>
      <c r="I8792" s="1">
        <v>1.382551908493042</v>
      </c>
      <c r="J8792" s="1">
        <v>0</v>
      </c>
      <c r="K8792" s="3">
        <v>45365.308344907404</v>
      </c>
      <c r="L8792" s="1" t="s">
        <v>57</v>
      </c>
      <c r="M8792" s="1" t="s">
        <v>57</v>
      </c>
      <c r="N8792" s="1">
        <v>571</v>
      </c>
      <c r="O8792" s="1">
        <v>1141</v>
      </c>
      <c r="P8792" s="1" t="s">
        <v>8</v>
      </c>
    </row>
    <row r="8793" spans="1:16" x14ac:dyDescent="0.25">
      <c r="A8793" s="1">
        <v>8792</v>
      </c>
      <c r="B8793" s="2">
        <v>0.8193287037037037</v>
      </c>
      <c r="C8793" s="2">
        <v>3.9583333333333331E-2</v>
      </c>
      <c r="D8793" s="1">
        <v>0.55803573131561279</v>
      </c>
      <c r="E8793" s="1">
        <v>0.53015995025634766</v>
      </c>
      <c r="F8793" s="1">
        <v>0</v>
      </c>
      <c r="G8793" s="1">
        <v>57.335548400878906</v>
      </c>
      <c r="H8793" s="1">
        <v>2.2321429252624512</v>
      </c>
      <c r="I8793" s="1">
        <v>1.3860156536102295</v>
      </c>
      <c r="J8793" s="1">
        <v>0</v>
      </c>
      <c r="K8793" s="3">
        <v>45365.30846064815</v>
      </c>
      <c r="L8793" s="1" t="s">
        <v>57</v>
      </c>
      <c r="M8793" s="1" t="s">
        <v>57</v>
      </c>
      <c r="N8793" s="1">
        <v>571</v>
      </c>
      <c r="O8793" s="1">
        <v>1141</v>
      </c>
      <c r="P8793" s="1" t="s">
        <v>8</v>
      </c>
    </row>
    <row r="8794" spans="1:16" x14ac:dyDescent="0.25">
      <c r="A8794" s="1">
        <v>8793</v>
      </c>
      <c r="B8794" s="2">
        <v>0.81944444444444442</v>
      </c>
      <c r="C8794" s="2">
        <v>3.9699074074074074E-2</v>
      </c>
      <c r="D8794" s="1">
        <v>0.55803573131561279</v>
      </c>
      <c r="E8794" s="1">
        <v>0.53172200918197632</v>
      </c>
      <c r="F8794" s="1">
        <v>0</v>
      </c>
      <c r="G8794" s="1">
        <v>57.504482269287109</v>
      </c>
      <c r="H8794" s="1">
        <v>2.236483097076416</v>
      </c>
      <c r="I8794" s="1">
        <v>1.3895059823989868</v>
      </c>
      <c r="J8794" s="1">
        <v>0</v>
      </c>
      <c r="K8794" s="3">
        <v>45365.308576388888</v>
      </c>
      <c r="L8794" s="1" t="s">
        <v>57</v>
      </c>
      <c r="M8794" s="1" t="s">
        <v>57</v>
      </c>
      <c r="N8794" s="1">
        <v>571</v>
      </c>
      <c r="O8794" s="1">
        <v>1141</v>
      </c>
      <c r="P8794" s="1" t="s">
        <v>8</v>
      </c>
    </row>
    <row r="8795" spans="1:16" x14ac:dyDescent="0.25">
      <c r="A8795" s="1">
        <v>8794</v>
      </c>
      <c r="B8795" s="2">
        <v>0.81956018518518514</v>
      </c>
      <c r="C8795" s="2">
        <v>3.9814814814814817E-2</v>
      </c>
      <c r="D8795" s="1">
        <v>0.55803573131561279</v>
      </c>
      <c r="E8795" s="1">
        <v>0.53327649831771851</v>
      </c>
      <c r="F8795" s="1">
        <v>0</v>
      </c>
      <c r="G8795" s="1">
        <v>57.672588348388672</v>
      </c>
      <c r="H8795" s="1">
        <v>2.2299726009368896</v>
      </c>
      <c r="I8795" s="1">
        <v>1.392980694770813</v>
      </c>
      <c r="J8795" s="1">
        <v>0</v>
      </c>
      <c r="K8795" s="3">
        <v>45365.308692129627</v>
      </c>
      <c r="L8795" s="1" t="s">
        <v>57</v>
      </c>
      <c r="M8795" s="1" t="s">
        <v>57</v>
      </c>
      <c r="N8795" s="1">
        <v>571</v>
      </c>
      <c r="O8795" s="1">
        <v>1141</v>
      </c>
      <c r="P8795" s="1" t="s">
        <v>8</v>
      </c>
    </row>
    <row r="8796" spans="1:16" x14ac:dyDescent="0.25">
      <c r="A8796" s="1">
        <v>8795</v>
      </c>
      <c r="B8796" s="2">
        <v>0.81967592592592597</v>
      </c>
      <c r="C8796" s="2">
        <v>3.9930555555555552E-2</v>
      </c>
      <c r="D8796" s="1">
        <v>0.55803573131561279</v>
      </c>
      <c r="E8796" s="1">
        <v>0.53478485345840454</v>
      </c>
      <c r="F8796" s="1">
        <v>0</v>
      </c>
      <c r="G8796" s="1">
        <v>57.835723876953125</v>
      </c>
      <c r="H8796" s="1">
        <v>2.1760292053222656</v>
      </c>
      <c r="I8796" s="1">
        <v>1.3963173627853394</v>
      </c>
      <c r="J8796" s="1">
        <v>0</v>
      </c>
      <c r="K8796" s="3">
        <v>45365.308807870373</v>
      </c>
      <c r="L8796" s="1" t="s">
        <v>57</v>
      </c>
      <c r="M8796" s="1" t="s">
        <v>57</v>
      </c>
      <c r="N8796" s="1">
        <v>571</v>
      </c>
      <c r="O8796" s="1">
        <v>1141</v>
      </c>
      <c r="P8796" s="1" t="s">
        <v>8</v>
      </c>
    </row>
    <row r="8797" spans="1:16" x14ac:dyDescent="0.25">
      <c r="A8797" s="1">
        <v>8796</v>
      </c>
      <c r="B8797" s="2">
        <v>0.8197916666666667</v>
      </c>
      <c r="C8797" s="2">
        <v>4.0046296296296295E-2</v>
      </c>
      <c r="D8797" s="1">
        <v>0.55803573131561279</v>
      </c>
      <c r="E8797" s="1">
        <v>0.53635787963867188</v>
      </c>
      <c r="F8797" s="1">
        <v>0</v>
      </c>
      <c r="G8797" s="1">
        <v>58.005840301513672</v>
      </c>
      <c r="H8797" s="1">
        <v>2.1171255111694336</v>
      </c>
      <c r="I8797" s="1">
        <v>1.3996652364730835</v>
      </c>
      <c r="J8797" s="1">
        <v>0</v>
      </c>
      <c r="K8797" s="3">
        <v>45365.308923611112</v>
      </c>
      <c r="L8797" s="1" t="s">
        <v>57</v>
      </c>
      <c r="M8797" s="1" t="s">
        <v>57</v>
      </c>
      <c r="N8797" s="1">
        <v>571</v>
      </c>
      <c r="O8797" s="1">
        <v>1141</v>
      </c>
      <c r="P8797" s="1" t="s">
        <v>8</v>
      </c>
    </row>
    <row r="8798" spans="1:16" x14ac:dyDescent="0.25">
      <c r="A8798" s="1">
        <v>8797</v>
      </c>
      <c r="B8798" s="2">
        <v>0.81990740740740742</v>
      </c>
      <c r="C8798" s="2">
        <v>4.0162037037037038E-2</v>
      </c>
      <c r="D8798" s="1">
        <v>0.55803573131561279</v>
      </c>
      <c r="E8798" s="1">
        <v>0.53790134191513062</v>
      </c>
      <c r="F8798" s="1">
        <v>0</v>
      </c>
      <c r="G8798" s="1">
        <v>58.172763824462891</v>
      </c>
      <c r="H8798" s="1">
        <v>2.143477201461792</v>
      </c>
      <c r="I8798" s="1">
        <v>1.4029817581176758</v>
      </c>
      <c r="J8798" s="1">
        <v>0</v>
      </c>
      <c r="K8798" s="3">
        <v>45365.309039351851</v>
      </c>
      <c r="L8798" s="1" t="s">
        <v>57</v>
      </c>
      <c r="M8798" s="1" t="s">
        <v>57</v>
      </c>
      <c r="N8798" s="1">
        <v>571</v>
      </c>
      <c r="O8798" s="1">
        <v>1141</v>
      </c>
      <c r="P8798" s="1" t="s">
        <v>8</v>
      </c>
    </row>
    <row r="8799" spans="1:16" x14ac:dyDescent="0.25">
      <c r="A8799" s="1">
        <v>8798</v>
      </c>
      <c r="B8799" s="2">
        <v>0.82002314814814814</v>
      </c>
      <c r="C8799" s="2">
        <v>4.027777777777778E-2</v>
      </c>
      <c r="D8799" s="1">
        <v>0.55803573131561279</v>
      </c>
      <c r="E8799" s="1">
        <v>0.53950494527816772</v>
      </c>
      <c r="F8799" s="1">
        <v>0</v>
      </c>
      <c r="G8799" s="1">
        <v>58.346183776855469</v>
      </c>
      <c r="H8799" s="1">
        <v>2.16796875</v>
      </c>
      <c r="I8799" s="1">
        <v>1.406429648399353</v>
      </c>
      <c r="J8799" s="1">
        <v>0</v>
      </c>
      <c r="K8799" s="3">
        <v>45365.309155092589</v>
      </c>
      <c r="L8799" s="1" t="s">
        <v>57</v>
      </c>
      <c r="M8799" s="1" t="s">
        <v>57</v>
      </c>
      <c r="N8799" s="1">
        <v>571</v>
      </c>
      <c r="O8799" s="1">
        <v>1141</v>
      </c>
      <c r="P8799" s="1" t="s">
        <v>8</v>
      </c>
    </row>
    <row r="8800" spans="1:16" x14ac:dyDescent="0.25">
      <c r="A8800" s="1">
        <v>8799</v>
      </c>
      <c r="B8800" s="2">
        <v>0.82013888888888886</v>
      </c>
      <c r="C8800" s="2">
        <v>4.0393518518518516E-2</v>
      </c>
      <c r="D8800" s="1">
        <v>0.55803573131561279</v>
      </c>
      <c r="E8800" s="1">
        <v>0.54100030660629272</v>
      </c>
      <c r="F8800" s="1">
        <v>0</v>
      </c>
      <c r="G8800" s="1">
        <v>58.507900238037109</v>
      </c>
      <c r="H8800" s="1">
        <v>2.1899802684783936</v>
      </c>
      <c r="I8800" s="1">
        <v>1.4096870422363281</v>
      </c>
      <c r="J8800" s="1">
        <v>0</v>
      </c>
      <c r="K8800" s="3">
        <v>45365.309270833335</v>
      </c>
      <c r="L8800" s="1" t="s">
        <v>57</v>
      </c>
      <c r="M8800" s="1" t="s">
        <v>57</v>
      </c>
      <c r="N8800" s="1">
        <v>571</v>
      </c>
      <c r="O8800" s="1">
        <v>1141</v>
      </c>
      <c r="P8800" s="1" t="s">
        <v>8</v>
      </c>
    </row>
    <row r="8801" spans="1:16" x14ac:dyDescent="0.25">
      <c r="A8801" s="1">
        <v>8800</v>
      </c>
      <c r="B8801" s="2">
        <v>0.82025462962962958</v>
      </c>
      <c r="C8801" s="2">
        <v>4.0509259259259259E-2</v>
      </c>
      <c r="D8801" s="1">
        <v>0.55803573131561279</v>
      </c>
      <c r="E8801" s="1">
        <v>0.54259848594665527</v>
      </c>
      <c r="F8801" s="1">
        <v>0</v>
      </c>
      <c r="G8801" s="1">
        <v>58.680747985839844</v>
      </c>
      <c r="H8801" s="1">
        <v>2.2104413509368896</v>
      </c>
      <c r="I8801" s="1">
        <v>1.4132028818130493</v>
      </c>
      <c r="J8801" s="1">
        <v>0</v>
      </c>
      <c r="K8801" s="3">
        <v>45365.309386574074</v>
      </c>
      <c r="L8801" s="1" t="s">
        <v>57</v>
      </c>
      <c r="M8801" s="1" t="s">
        <v>57</v>
      </c>
      <c r="N8801" s="1">
        <v>571</v>
      </c>
      <c r="O8801" s="1">
        <v>1141</v>
      </c>
      <c r="P8801" s="1" t="s">
        <v>8</v>
      </c>
    </row>
    <row r="8802" spans="1:16" x14ac:dyDescent="0.25">
      <c r="A8802" s="1">
        <v>8801</v>
      </c>
      <c r="B8802" s="2">
        <v>0.82037037037037042</v>
      </c>
      <c r="C8802" s="2">
        <v>4.0625000000000001E-2</v>
      </c>
      <c r="D8802" s="1">
        <v>0.55803573131561279</v>
      </c>
      <c r="E8802" s="1">
        <v>0.54409044981002808</v>
      </c>
      <c r="F8802" s="1">
        <v>0</v>
      </c>
      <c r="G8802" s="1">
        <v>58.842098236083984</v>
      </c>
      <c r="H8802" s="1">
        <v>2.211991548538208</v>
      </c>
      <c r="I8802" s="1">
        <v>1.416499137878418</v>
      </c>
      <c r="J8802" s="1">
        <v>0</v>
      </c>
      <c r="K8802" s="3">
        <v>45365.309502314813</v>
      </c>
      <c r="L8802" s="1" t="s">
        <v>57</v>
      </c>
      <c r="M8802" s="1" t="s">
        <v>57</v>
      </c>
      <c r="N8802" s="1">
        <v>571</v>
      </c>
      <c r="O8802" s="1">
        <v>1141</v>
      </c>
      <c r="P8802" s="1" t="s">
        <v>8</v>
      </c>
    </row>
    <row r="8803" spans="1:16" x14ac:dyDescent="0.25">
      <c r="A8803" s="1">
        <v>8802</v>
      </c>
      <c r="B8803" s="2">
        <v>0.82048611111111114</v>
      </c>
      <c r="C8803" s="2">
        <v>4.0740740740740744E-2</v>
      </c>
      <c r="D8803" s="1">
        <v>0.55803573131561279</v>
      </c>
      <c r="E8803" s="1">
        <v>0.54568439722061157</v>
      </c>
      <c r="F8803" s="1">
        <v>0</v>
      </c>
      <c r="G8803" s="1">
        <v>59.014480590820313</v>
      </c>
      <c r="H8803" s="1">
        <v>2.2191219329833984</v>
      </c>
      <c r="I8803" s="1">
        <v>1.4200313091278076</v>
      </c>
      <c r="J8803" s="1">
        <v>0</v>
      </c>
      <c r="K8803" s="3">
        <v>45365.309618055559</v>
      </c>
      <c r="L8803" s="1" t="s">
        <v>57</v>
      </c>
      <c r="M8803" s="1" t="s">
        <v>57</v>
      </c>
      <c r="N8803" s="1">
        <v>571</v>
      </c>
      <c r="O8803" s="1">
        <v>1141</v>
      </c>
      <c r="P8803" s="1" t="s">
        <v>8</v>
      </c>
    </row>
    <row r="8804" spans="1:16" x14ac:dyDescent="0.25">
      <c r="A8804" s="1">
        <v>8803</v>
      </c>
      <c r="B8804" s="2">
        <v>0.82060185185185186</v>
      </c>
      <c r="C8804" s="2">
        <v>4.085648148148148E-2</v>
      </c>
      <c r="D8804" s="1">
        <v>0.55803573131561279</v>
      </c>
      <c r="E8804" s="1">
        <v>0.54718518257141113</v>
      </c>
      <c r="F8804" s="1">
        <v>0</v>
      </c>
      <c r="G8804" s="1">
        <v>59.176784515380859</v>
      </c>
      <c r="H8804" s="1">
        <v>2.2271826267242432</v>
      </c>
      <c r="I8804" s="1">
        <v>1.4233682155609131</v>
      </c>
      <c r="J8804" s="1">
        <v>0</v>
      </c>
      <c r="K8804" s="3">
        <v>45365.309733796297</v>
      </c>
      <c r="L8804" s="1" t="s">
        <v>57</v>
      </c>
      <c r="M8804" s="1" t="s">
        <v>57</v>
      </c>
      <c r="N8804" s="1">
        <v>571</v>
      </c>
      <c r="O8804" s="1">
        <v>1141</v>
      </c>
      <c r="P8804" s="1" t="s">
        <v>8</v>
      </c>
    </row>
    <row r="8805" spans="1:16" x14ac:dyDescent="0.25">
      <c r="A8805" s="1">
        <v>8804</v>
      </c>
      <c r="B8805" s="2">
        <v>0.82071759259259258</v>
      </c>
      <c r="C8805" s="2">
        <v>4.0972222222222222E-2</v>
      </c>
      <c r="D8805" s="1">
        <v>0.55803573131561279</v>
      </c>
      <c r="E8805" s="1">
        <v>0.5487549901008606</v>
      </c>
      <c r="F8805" s="1">
        <v>0</v>
      </c>
      <c r="G8805" s="1">
        <v>59.3465576171875</v>
      </c>
      <c r="H8805" s="1">
        <v>2.2150917053222656</v>
      </c>
      <c r="I8805" s="1">
        <v>1.4268099069595337</v>
      </c>
      <c r="J8805" s="1">
        <v>0</v>
      </c>
      <c r="K8805" s="3">
        <v>45365.309849537036</v>
      </c>
      <c r="L8805" s="1" t="s">
        <v>57</v>
      </c>
      <c r="M8805" s="1" t="s">
        <v>57</v>
      </c>
      <c r="N8805" s="1">
        <v>571</v>
      </c>
      <c r="O8805" s="1">
        <v>1141</v>
      </c>
      <c r="P8805" s="1" t="s">
        <v>8</v>
      </c>
    </row>
    <row r="8806" spans="1:16" x14ac:dyDescent="0.25">
      <c r="A8806" s="1">
        <v>8805</v>
      </c>
      <c r="B8806" s="2">
        <v>0.8208333333333333</v>
      </c>
      <c r="C8806" s="2">
        <v>4.1087962962962965E-2</v>
      </c>
      <c r="D8806" s="1">
        <v>0.55803573131561279</v>
      </c>
      <c r="E8806" s="1">
        <v>0.55030012130737305</v>
      </c>
      <c r="F8806" s="1">
        <v>0</v>
      </c>
      <c r="G8806" s="1">
        <v>59.513656616210938</v>
      </c>
      <c r="H8806" s="1">
        <v>2.2352430820465088</v>
      </c>
      <c r="I8806" s="1">
        <v>1.4302486181259155</v>
      </c>
      <c r="J8806" s="1">
        <v>0</v>
      </c>
      <c r="K8806" s="3">
        <v>45365.309965277775</v>
      </c>
      <c r="L8806" s="1" t="s">
        <v>57</v>
      </c>
      <c r="M8806" s="1" t="s">
        <v>57</v>
      </c>
      <c r="N8806" s="1">
        <v>571</v>
      </c>
      <c r="O8806" s="1">
        <v>1141</v>
      </c>
      <c r="P8806" s="1" t="s">
        <v>8</v>
      </c>
    </row>
    <row r="8807" spans="1:16" x14ac:dyDescent="0.25">
      <c r="A8807" s="1">
        <v>8806</v>
      </c>
      <c r="B8807" s="2">
        <v>0.82094907407407403</v>
      </c>
      <c r="C8807" s="2">
        <v>4.1203703703703701E-2</v>
      </c>
      <c r="D8807" s="1">
        <v>0.55803573131561279</v>
      </c>
      <c r="E8807" s="1">
        <v>0.55185270309448242</v>
      </c>
      <c r="F8807" s="1">
        <v>0</v>
      </c>
      <c r="G8807" s="1">
        <v>59.681564331054688</v>
      </c>
      <c r="H8807" s="1">
        <v>2.2526042461395264</v>
      </c>
      <c r="I8807" s="1">
        <v>1.4337320327758789</v>
      </c>
      <c r="J8807" s="1">
        <v>0</v>
      </c>
      <c r="K8807" s="3">
        <v>45365.310081018521</v>
      </c>
      <c r="L8807" s="1" t="s">
        <v>57</v>
      </c>
      <c r="M8807" s="1" t="s">
        <v>57</v>
      </c>
      <c r="N8807" s="1">
        <v>571</v>
      </c>
      <c r="O8807" s="1">
        <v>1141</v>
      </c>
      <c r="P8807" s="1" t="s">
        <v>8</v>
      </c>
    </row>
    <row r="8808" spans="1:16" x14ac:dyDescent="0.25">
      <c r="A8808" s="1">
        <v>8807</v>
      </c>
      <c r="B8808" s="2">
        <v>0.82106481481481486</v>
      </c>
      <c r="C8808" s="2">
        <v>4.1319444444444443E-2</v>
      </c>
      <c r="D8808" s="1">
        <v>0.55803573131561279</v>
      </c>
      <c r="E8808" s="1">
        <v>0.55338793992996216</v>
      </c>
      <c r="F8808" s="1">
        <v>0</v>
      </c>
      <c r="G8808" s="1">
        <v>59.847599029541016</v>
      </c>
      <c r="H8808" s="1">
        <v>2.109375</v>
      </c>
      <c r="I8808" s="1">
        <v>1.4370476007461548</v>
      </c>
      <c r="J8808" s="1">
        <v>0</v>
      </c>
      <c r="K8808" s="3">
        <v>45365.310196759259</v>
      </c>
      <c r="L8808" s="1" t="s">
        <v>57</v>
      </c>
      <c r="M8808" s="1" t="s">
        <v>57</v>
      </c>
      <c r="N8808" s="1">
        <v>571</v>
      </c>
      <c r="O8808" s="1">
        <v>1141</v>
      </c>
      <c r="P8808" s="1" t="s">
        <v>8</v>
      </c>
    </row>
    <row r="8809" spans="1:16" x14ac:dyDescent="0.25">
      <c r="A8809" s="1">
        <v>8808</v>
      </c>
      <c r="B8809" s="2">
        <v>0.82118055555555558</v>
      </c>
      <c r="C8809" s="2">
        <v>4.1435185185185186E-2</v>
      </c>
      <c r="D8809" s="1">
        <v>0.55803573131561279</v>
      </c>
      <c r="E8809" s="1">
        <v>0.55495756864547729</v>
      </c>
      <c r="F8809" s="1">
        <v>0</v>
      </c>
      <c r="G8809" s="1">
        <v>60.017349243164063</v>
      </c>
      <c r="H8809" s="1">
        <v>2.085193395614624</v>
      </c>
      <c r="I8809" s="1">
        <v>1.4403609037399292</v>
      </c>
      <c r="J8809" s="1">
        <v>0</v>
      </c>
      <c r="K8809" s="3">
        <v>45365.310312499998</v>
      </c>
      <c r="L8809" s="1" t="s">
        <v>57</v>
      </c>
      <c r="M8809" s="1" t="s">
        <v>57</v>
      </c>
      <c r="N8809" s="1">
        <v>571</v>
      </c>
      <c r="O8809" s="1">
        <v>1141</v>
      </c>
      <c r="P8809" s="1" t="s">
        <v>8</v>
      </c>
    </row>
    <row r="8810" spans="1:16" x14ac:dyDescent="0.25">
      <c r="A8810" s="1">
        <v>8809</v>
      </c>
      <c r="B8810" s="2">
        <v>0.8212962962962963</v>
      </c>
      <c r="C8810" s="2">
        <v>4.1550925925925929E-2</v>
      </c>
      <c r="D8810" s="1">
        <v>0.55803573131561279</v>
      </c>
      <c r="E8810" s="1">
        <v>0.55648285150527954</v>
      </c>
      <c r="F8810" s="1">
        <v>0</v>
      </c>
      <c r="G8810" s="1">
        <v>60.182308197021484</v>
      </c>
      <c r="H8810" s="1">
        <v>2.0715525150299072</v>
      </c>
      <c r="I8810" s="1">
        <v>1.4435273408889771</v>
      </c>
      <c r="J8810" s="1">
        <v>0</v>
      </c>
      <c r="K8810" s="3">
        <v>45365.310428240744</v>
      </c>
      <c r="L8810" s="1" t="s">
        <v>57</v>
      </c>
      <c r="M8810" s="1" t="s">
        <v>57</v>
      </c>
      <c r="N8810" s="1">
        <v>571</v>
      </c>
      <c r="O8810" s="1">
        <v>1141</v>
      </c>
      <c r="P8810" s="1" t="s">
        <v>8</v>
      </c>
    </row>
    <row r="8811" spans="1:16" x14ac:dyDescent="0.25">
      <c r="A8811" s="1">
        <v>8810</v>
      </c>
      <c r="B8811" s="2">
        <v>0.82141203703703702</v>
      </c>
      <c r="C8811" s="2">
        <v>4.1666666666666664E-2</v>
      </c>
      <c r="D8811" s="1">
        <v>0.55803573131561279</v>
      </c>
      <c r="E8811" s="1">
        <v>0.5580451488494873</v>
      </c>
      <c r="F8811" s="1">
        <v>0</v>
      </c>
      <c r="G8811" s="1">
        <v>60.351268768310547</v>
      </c>
      <c r="H8811" s="1">
        <v>2.1103050708770752</v>
      </c>
      <c r="I8811" s="1">
        <v>1.446793794631958</v>
      </c>
      <c r="J8811" s="1">
        <v>0</v>
      </c>
      <c r="K8811" s="3">
        <v>45365.310543981483</v>
      </c>
      <c r="L8811" s="1" t="s">
        <v>57</v>
      </c>
      <c r="M8811" s="1" t="s">
        <v>57</v>
      </c>
      <c r="N8811" s="1">
        <v>571</v>
      </c>
      <c r="O8811" s="1">
        <v>1141</v>
      </c>
      <c r="P8811" s="1" t="s">
        <v>8</v>
      </c>
    </row>
    <row r="8812" spans="1:16" x14ac:dyDescent="0.25">
      <c r="A8812" s="1">
        <v>8811</v>
      </c>
      <c r="B8812" s="2">
        <v>0.82152777777777775</v>
      </c>
      <c r="C8812" s="2">
        <v>4.1782407407407407E-2</v>
      </c>
      <c r="D8812" s="1">
        <v>0.55803573131561279</v>
      </c>
      <c r="E8812" s="1">
        <v>0.559611976146698</v>
      </c>
      <c r="F8812" s="1">
        <v>0</v>
      </c>
      <c r="G8812" s="1">
        <v>60.520721435546875</v>
      </c>
      <c r="H8812" s="1">
        <v>2.1416170597076416</v>
      </c>
      <c r="I8812" s="1">
        <v>1.4501311779022217</v>
      </c>
      <c r="J8812" s="1">
        <v>0</v>
      </c>
      <c r="K8812" s="3">
        <v>45365.310659722221</v>
      </c>
      <c r="L8812" s="1" t="s">
        <v>57</v>
      </c>
      <c r="M8812" s="1" t="s">
        <v>57</v>
      </c>
      <c r="N8812" s="1">
        <v>571</v>
      </c>
      <c r="O8812" s="1">
        <v>1141</v>
      </c>
      <c r="P8812" s="1" t="s">
        <v>8</v>
      </c>
    </row>
    <row r="8813" spans="1:16" x14ac:dyDescent="0.25">
      <c r="A8813" s="1">
        <v>8812</v>
      </c>
      <c r="B8813" s="2">
        <v>0.82164351851851847</v>
      </c>
      <c r="C8813" s="2">
        <v>4.189814814814815E-2</v>
      </c>
      <c r="D8813" s="1">
        <v>0.55803573131561279</v>
      </c>
      <c r="E8813" s="1">
        <v>0.56116443872451782</v>
      </c>
      <c r="F8813" s="1">
        <v>0</v>
      </c>
      <c r="G8813" s="1">
        <v>60.688613891601563</v>
      </c>
      <c r="H8813" s="1">
        <v>2.158048152923584</v>
      </c>
      <c r="I8813" s="1">
        <v>1.4534693956375122</v>
      </c>
      <c r="J8813" s="1">
        <v>0</v>
      </c>
      <c r="K8813" s="3">
        <v>45365.31077546296</v>
      </c>
      <c r="L8813" s="1" t="s">
        <v>57</v>
      </c>
      <c r="M8813" s="1" t="s">
        <v>57</v>
      </c>
      <c r="N8813" s="1">
        <v>571</v>
      </c>
      <c r="O8813" s="1">
        <v>1141</v>
      </c>
      <c r="P8813" s="1" t="s">
        <v>8</v>
      </c>
    </row>
    <row r="8814" spans="1:16" x14ac:dyDescent="0.25">
      <c r="A8814" s="1">
        <v>8813</v>
      </c>
      <c r="B8814" s="2">
        <v>0.8217592592592593</v>
      </c>
      <c r="C8814" s="2">
        <v>4.2013888888888892E-2</v>
      </c>
      <c r="D8814" s="1">
        <v>0.55803573131561279</v>
      </c>
      <c r="E8814" s="1">
        <v>0.56269055604934692</v>
      </c>
      <c r="F8814" s="1">
        <v>0</v>
      </c>
      <c r="G8814" s="1">
        <v>60.853652954101563</v>
      </c>
      <c r="H8814" s="1">
        <v>2.153397798538208</v>
      </c>
      <c r="I8814" s="1">
        <v>1.4567644596099854</v>
      </c>
      <c r="J8814" s="1">
        <v>0</v>
      </c>
      <c r="K8814" s="3">
        <v>45365.310891203706</v>
      </c>
      <c r="L8814" s="1" t="s">
        <v>57</v>
      </c>
      <c r="M8814" s="1" t="s">
        <v>57</v>
      </c>
      <c r="N8814" s="1">
        <v>571</v>
      </c>
      <c r="O8814" s="1">
        <v>1141</v>
      </c>
      <c r="P8814" s="1" t="s">
        <v>8</v>
      </c>
    </row>
    <row r="8815" spans="1:16" x14ac:dyDescent="0.25">
      <c r="A8815" s="1">
        <v>8814</v>
      </c>
      <c r="B8815" s="2">
        <v>0.82187500000000002</v>
      </c>
      <c r="C8815" s="2">
        <v>4.2129629629629628E-2</v>
      </c>
      <c r="D8815" s="1">
        <v>0.55803573131561279</v>
      </c>
      <c r="E8815" s="1">
        <v>0.56426763534545898</v>
      </c>
      <c r="F8815" s="1">
        <v>0</v>
      </c>
      <c r="G8815" s="1">
        <v>61.024211883544922</v>
      </c>
      <c r="H8815" s="1">
        <v>2.1667287349700928</v>
      </c>
      <c r="I8815" s="1">
        <v>1.4601670503616333</v>
      </c>
      <c r="J8815" s="1">
        <v>0</v>
      </c>
      <c r="K8815" s="3">
        <v>45365.311006944445</v>
      </c>
      <c r="L8815" s="1" t="s">
        <v>57</v>
      </c>
      <c r="M8815" s="1" t="s">
        <v>57</v>
      </c>
      <c r="N8815" s="1">
        <v>571</v>
      </c>
      <c r="O8815" s="1">
        <v>1141</v>
      </c>
      <c r="P8815" s="1" t="s">
        <v>8</v>
      </c>
    </row>
    <row r="8816" spans="1:16" x14ac:dyDescent="0.25">
      <c r="A8816" s="1">
        <v>8815</v>
      </c>
      <c r="B8816" s="2">
        <v>0.82199074074074074</v>
      </c>
      <c r="C8816" s="2">
        <v>4.2245370370370371E-2</v>
      </c>
      <c r="D8816" s="1">
        <v>0.55803573131561279</v>
      </c>
      <c r="E8816" s="1">
        <v>0.56580829620361328</v>
      </c>
      <c r="F8816" s="1">
        <v>0</v>
      </c>
      <c r="G8816" s="1">
        <v>61.190830230712891</v>
      </c>
      <c r="H8816" s="1">
        <v>2.1664185523986816</v>
      </c>
      <c r="I8816" s="1">
        <v>1.4635087251663208</v>
      </c>
      <c r="J8816" s="1">
        <v>0</v>
      </c>
      <c r="K8816" s="3">
        <v>45365.311122685183</v>
      </c>
      <c r="L8816" s="1" t="s">
        <v>57</v>
      </c>
      <c r="M8816" s="1" t="s">
        <v>57</v>
      </c>
      <c r="N8816" s="1">
        <v>571</v>
      </c>
      <c r="O8816" s="1">
        <v>1141</v>
      </c>
      <c r="P8816" s="1" t="s">
        <v>8</v>
      </c>
    </row>
    <row r="8817" spans="1:16" x14ac:dyDescent="0.25">
      <c r="A8817" s="1">
        <v>8816</v>
      </c>
      <c r="B8817" s="2">
        <v>0.82210648148148147</v>
      </c>
      <c r="C8817" s="2">
        <v>4.2361111111111113E-2</v>
      </c>
      <c r="D8817" s="1">
        <v>0.55803573131561279</v>
      </c>
      <c r="E8817" s="1">
        <v>0.56739926338195801</v>
      </c>
      <c r="F8817" s="1">
        <v>0</v>
      </c>
      <c r="G8817" s="1">
        <v>61.362892150878906</v>
      </c>
      <c r="H8817" s="1">
        <v>2.1754093170166016</v>
      </c>
      <c r="I8817" s="1">
        <v>1.4669607877731323</v>
      </c>
      <c r="J8817" s="1">
        <v>0</v>
      </c>
      <c r="K8817" s="3">
        <v>45365.311238425929</v>
      </c>
      <c r="L8817" s="1" t="s">
        <v>57</v>
      </c>
      <c r="M8817" s="1" t="s">
        <v>57</v>
      </c>
      <c r="N8817" s="1">
        <v>571</v>
      </c>
      <c r="O8817" s="1">
        <v>1141</v>
      </c>
      <c r="P8817" s="1" t="s">
        <v>8</v>
      </c>
    </row>
    <row r="8818" spans="1:16" x14ac:dyDescent="0.25">
      <c r="A8818" s="1">
        <v>8817</v>
      </c>
      <c r="B8818" s="2">
        <v>0.82222222222222219</v>
      </c>
      <c r="C8818" s="2">
        <v>4.2476851851851849E-2</v>
      </c>
      <c r="D8818" s="1">
        <v>0.55803573131561279</v>
      </c>
      <c r="E8818" s="1">
        <v>0.56889587640762329</v>
      </c>
      <c r="F8818" s="1">
        <v>0</v>
      </c>
      <c r="G8818" s="1">
        <v>61.524749755859375</v>
      </c>
      <c r="H8818" s="1">
        <v>2.1847097873687744</v>
      </c>
      <c r="I8818" s="1">
        <v>1.4702222347259521</v>
      </c>
      <c r="J8818" s="1">
        <v>0</v>
      </c>
      <c r="K8818" s="3">
        <v>45365.311354166668</v>
      </c>
      <c r="L8818" s="1" t="s">
        <v>57</v>
      </c>
      <c r="M8818" s="1" t="s">
        <v>57</v>
      </c>
      <c r="N8818" s="1">
        <v>571</v>
      </c>
      <c r="O8818" s="1">
        <v>1141</v>
      </c>
      <c r="P8818" s="1" t="s">
        <v>8</v>
      </c>
    </row>
    <row r="8819" spans="1:16" x14ac:dyDescent="0.25">
      <c r="A8819" s="1">
        <v>8818</v>
      </c>
      <c r="B8819" s="2">
        <v>0.82233796296296291</v>
      </c>
      <c r="C8819" s="2">
        <v>4.2592592592592592E-2</v>
      </c>
      <c r="D8819" s="1">
        <v>0.55803573131561279</v>
      </c>
      <c r="E8819" s="1">
        <v>0.57043099403381348</v>
      </c>
      <c r="F8819" s="1">
        <v>0</v>
      </c>
      <c r="G8819" s="1">
        <v>61.690765380859375</v>
      </c>
      <c r="H8819" s="1">
        <v>2.1952505111694336</v>
      </c>
      <c r="I8819" s="1">
        <v>1.473584771156311</v>
      </c>
      <c r="J8819" s="1">
        <v>0</v>
      </c>
      <c r="K8819" s="3">
        <v>45365.311469907407</v>
      </c>
      <c r="L8819" s="1" t="s">
        <v>57</v>
      </c>
      <c r="M8819" s="1" t="s">
        <v>57</v>
      </c>
      <c r="N8819" s="1">
        <v>571</v>
      </c>
      <c r="O8819" s="1">
        <v>1141</v>
      </c>
      <c r="P8819" s="1" t="s">
        <v>8</v>
      </c>
    </row>
    <row r="8820" spans="1:16" x14ac:dyDescent="0.25">
      <c r="A8820" s="1">
        <v>8819</v>
      </c>
      <c r="B8820" s="2">
        <v>0.82245370370370374</v>
      </c>
      <c r="C8820" s="2">
        <v>4.2708333333333334E-2</v>
      </c>
      <c r="D8820" s="1">
        <v>0.55803573131561279</v>
      </c>
      <c r="E8820" s="1">
        <v>0.57201147079467773</v>
      </c>
      <c r="F8820" s="1">
        <v>0</v>
      </c>
      <c r="G8820" s="1">
        <v>61.861686706542969</v>
      </c>
      <c r="H8820" s="1">
        <v>2.2030010223388672</v>
      </c>
      <c r="I8820" s="1">
        <v>1.4770627021789551</v>
      </c>
      <c r="J8820" s="1">
        <v>0</v>
      </c>
      <c r="K8820" s="3">
        <v>45365.311585648145</v>
      </c>
      <c r="L8820" s="1" t="s">
        <v>57</v>
      </c>
      <c r="M8820" s="1" t="s">
        <v>57</v>
      </c>
      <c r="N8820" s="1">
        <v>571</v>
      </c>
      <c r="O8820" s="1">
        <v>1141</v>
      </c>
      <c r="P8820" s="1" t="s">
        <v>8</v>
      </c>
    </row>
    <row r="8821" spans="1:16" x14ac:dyDescent="0.25">
      <c r="A8821" s="1">
        <v>8820</v>
      </c>
      <c r="B8821" s="2">
        <v>0.82256944444444446</v>
      </c>
      <c r="C8821" s="2">
        <v>4.2824074074074077E-2</v>
      </c>
      <c r="D8821" s="1">
        <v>0.55803573131561279</v>
      </c>
      <c r="E8821" s="1">
        <v>0.57356339693069458</v>
      </c>
      <c r="F8821" s="1">
        <v>0</v>
      </c>
      <c r="G8821" s="1">
        <v>62.029529571533203</v>
      </c>
      <c r="H8821" s="1">
        <v>2.2064111232757568</v>
      </c>
      <c r="I8821" s="1">
        <v>1.4804831743240356</v>
      </c>
      <c r="J8821" s="1">
        <v>0</v>
      </c>
      <c r="K8821" s="3">
        <v>45365.311701388891</v>
      </c>
      <c r="L8821" s="1" t="s">
        <v>57</v>
      </c>
      <c r="M8821" s="1" t="s">
        <v>57</v>
      </c>
      <c r="N8821" s="1">
        <v>571</v>
      </c>
      <c r="O8821" s="1">
        <v>1141</v>
      </c>
      <c r="P8821" s="1" t="s">
        <v>8</v>
      </c>
    </row>
    <row r="8822" spans="1:16" x14ac:dyDescent="0.25">
      <c r="A8822" s="1">
        <v>8821</v>
      </c>
      <c r="B8822" s="2">
        <v>0.82268518518518519</v>
      </c>
      <c r="C8822" s="2">
        <v>4.2939814814814813E-2</v>
      </c>
      <c r="D8822" s="1">
        <v>0.55803573131561279</v>
      </c>
      <c r="E8822" s="1">
        <v>0.57511281967163086</v>
      </c>
      <c r="F8822" s="1">
        <v>0</v>
      </c>
      <c r="G8822" s="1">
        <v>62.197093963623047</v>
      </c>
      <c r="H8822" s="1">
        <v>2.2110614776611328</v>
      </c>
      <c r="I8822" s="1">
        <v>1.4839059114456177</v>
      </c>
      <c r="J8822" s="1">
        <v>0</v>
      </c>
      <c r="K8822" s="3">
        <v>45365.31181712963</v>
      </c>
      <c r="L8822" s="1" t="s">
        <v>57</v>
      </c>
      <c r="M8822" s="1" t="s">
        <v>57</v>
      </c>
      <c r="N8822" s="1">
        <v>571</v>
      </c>
      <c r="O8822" s="1">
        <v>1141</v>
      </c>
      <c r="P8822" s="1" t="s">
        <v>8</v>
      </c>
    </row>
    <row r="8823" spans="1:16" x14ac:dyDescent="0.25">
      <c r="A8823" s="1">
        <v>8822</v>
      </c>
      <c r="B8823" s="2">
        <v>0.82280092592592591</v>
      </c>
      <c r="C8823" s="2">
        <v>4.3055555555555555E-2</v>
      </c>
      <c r="D8823" s="1">
        <v>0.55803573131561279</v>
      </c>
      <c r="E8823" s="1">
        <v>0.57666748762130737</v>
      </c>
      <c r="F8823" s="1">
        <v>0</v>
      </c>
      <c r="G8823" s="1">
        <v>62.365226745605469</v>
      </c>
      <c r="H8823" s="1">
        <v>2.2274925708770752</v>
      </c>
      <c r="I8823" s="1">
        <v>1.4873517751693726</v>
      </c>
      <c r="J8823" s="1">
        <v>0</v>
      </c>
      <c r="K8823" s="3">
        <v>45365.311932870369</v>
      </c>
      <c r="L8823" s="1" t="s">
        <v>57</v>
      </c>
      <c r="M8823" s="1" t="s">
        <v>57</v>
      </c>
      <c r="N8823" s="1">
        <v>571</v>
      </c>
      <c r="O8823" s="1">
        <v>1141</v>
      </c>
      <c r="P8823" s="1" t="s">
        <v>8</v>
      </c>
    </row>
    <row r="8824" spans="1:16" x14ac:dyDescent="0.25">
      <c r="A8824" s="1">
        <v>8823</v>
      </c>
      <c r="B8824" s="2">
        <v>0.82291666666666663</v>
      </c>
      <c r="C8824" s="2">
        <v>4.3171296296296298E-2</v>
      </c>
      <c r="D8824" s="1">
        <v>0.55803573131561279</v>
      </c>
      <c r="E8824" s="1">
        <v>0.57821118831634521</v>
      </c>
      <c r="F8824" s="1">
        <v>0</v>
      </c>
      <c r="G8824" s="1">
        <v>62.532180786132813</v>
      </c>
      <c r="H8824" s="1">
        <v>2.2622148990631104</v>
      </c>
      <c r="I8824" s="1">
        <v>1.4908164739608765</v>
      </c>
      <c r="J8824" s="1">
        <v>0</v>
      </c>
      <c r="K8824" s="3">
        <v>45365.312048611115</v>
      </c>
      <c r="L8824" s="1" t="s">
        <v>57</v>
      </c>
      <c r="M8824" s="1" t="s">
        <v>57</v>
      </c>
      <c r="N8824" s="1">
        <v>571</v>
      </c>
      <c r="O8824" s="1">
        <v>1141</v>
      </c>
      <c r="P8824" s="1" t="s">
        <v>8</v>
      </c>
    </row>
    <row r="8825" spans="1:16" x14ac:dyDescent="0.25">
      <c r="A8825" s="1">
        <v>8824</v>
      </c>
      <c r="B8825" s="2">
        <v>0.82303240740740746</v>
      </c>
      <c r="C8825" s="2">
        <v>4.3287037037037034E-2</v>
      </c>
      <c r="D8825" s="1">
        <v>0.55803573131561279</v>
      </c>
      <c r="E8825" s="1">
        <v>0.57972955703735352</v>
      </c>
      <c r="F8825" s="1">
        <v>0</v>
      </c>
      <c r="G8825" s="1">
        <v>62.696384429931641</v>
      </c>
      <c r="H8825" s="1">
        <v>2.2718253135681152</v>
      </c>
      <c r="I8825" s="1">
        <v>1.4942606687545776</v>
      </c>
      <c r="J8825" s="1">
        <v>0</v>
      </c>
      <c r="K8825" s="3">
        <v>45365.312164351853</v>
      </c>
      <c r="L8825" s="1" t="s">
        <v>57</v>
      </c>
      <c r="M8825" s="1" t="s">
        <v>57</v>
      </c>
      <c r="N8825" s="1">
        <v>571</v>
      </c>
      <c r="O8825" s="1">
        <v>1141</v>
      </c>
      <c r="P8825" s="1" t="s">
        <v>8</v>
      </c>
    </row>
    <row r="8826" spans="1:16" x14ac:dyDescent="0.25">
      <c r="A8826" s="1">
        <v>8825</v>
      </c>
      <c r="B8826" s="2">
        <v>0.82314814814814818</v>
      </c>
      <c r="C8826" s="2">
        <v>4.3402777777777776E-2</v>
      </c>
      <c r="D8826" s="1">
        <v>0.55803573131561279</v>
      </c>
      <c r="E8826" s="1">
        <v>0.58130276203155518</v>
      </c>
      <c r="F8826" s="1">
        <v>0</v>
      </c>
      <c r="G8826" s="1">
        <v>62.866519927978516</v>
      </c>
      <c r="H8826" s="1">
        <v>2.2870163917541504</v>
      </c>
      <c r="I8826" s="1">
        <v>1.4978474378585815</v>
      </c>
      <c r="J8826" s="1">
        <v>0</v>
      </c>
      <c r="K8826" s="3">
        <v>45365.312280092592</v>
      </c>
      <c r="L8826" s="1" t="s">
        <v>57</v>
      </c>
      <c r="M8826" s="1" t="s">
        <v>57</v>
      </c>
      <c r="N8826" s="1">
        <v>571</v>
      </c>
      <c r="O8826" s="1">
        <v>1141</v>
      </c>
      <c r="P8826" s="1" t="s">
        <v>8</v>
      </c>
    </row>
    <row r="8827" spans="1:16" x14ac:dyDescent="0.25">
      <c r="A8827" s="1">
        <v>8826</v>
      </c>
      <c r="B8827" s="2">
        <v>0.82326388888888891</v>
      </c>
      <c r="C8827" s="2">
        <v>4.3518518518518519E-2</v>
      </c>
      <c r="D8827" s="1">
        <v>0.55803573131561279</v>
      </c>
      <c r="E8827" s="1">
        <v>0.58283090591430664</v>
      </c>
      <c r="F8827" s="1">
        <v>0</v>
      </c>
      <c r="G8827" s="1">
        <v>63.031787872314453</v>
      </c>
      <c r="H8827" s="1">
        <v>2.3090276718139648</v>
      </c>
      <c r="I8827" s="1">
        <v>1.5013631582260132</v>
      </c>
      <c r="J8827" s="1">
        <v>0</v>
      </c>
      <c r="K8827" s="3">
        <v>45365.312395833331</v>
      </c>
      <c r="L8827" s="1" t="s">
        <v>57</v>
      </c>
      <c r="M8827" s="1" t="s">
        <v>57</v>
      </c>
      <c r="N8827" s="1">
        <v>571</v>
      </c>
      <c r="O8827" s="1">
        <v>1141</v>
      </c>
      <c r="P8827" s="1" t="s">
        <v>8</v>
      </c>
    </row>
    <row r="8828" spans="1:16" x14ac:dyDescent="0.25">
      <c r="A8828" s="1">
        <v>8827</v>
      </c>
      <c r="B8828" s="2">
        <v>0.82337962962962963</v>
      </c>
      <c r="C8828" s="2">
        <v>4.3634259259259262E-2</v>
      </c>
      <c r="D8828" s="1">
        <v>0.55803573131561279</v>
      </c>
      <c r="E8828" s="1">
        <v>0.58440583944320679</v>
      </c>
      <c r="F8828" s="1">
        <v>0</v>
      </c>
      <c r="G8828" s="1">
        <v>63.202114105224609</v>
      </c>
      <c r="H8828" s="1">
        <v>2.3266990184783936</v>
      </c>
      <c r="I8828" s="1">
        <v>1.5050148963928223</v>
      </c>
      <c r="J8828" s="1">
        <v>0</v>
      </c>
      <c r="K8828" s="3">
        <v>45365.312511574077</v>
      </c>
      <c r="L8828" s="1" t="s">
        <v>57</v>
      </c>
      <c r="M8828" s="1" t="s">
        <v>57</v>
      </c>
      <c r="N8828" s="1">
        <v>571</v>
      </c>
      <c r="O8828" s="1">
        <v>1141</v>
      </c>
      <c r="P8828" s="1" t="s">
        <v>8</v>
      </c>
    </row>
    <row r="8829" spans="1:16" x14ac:dyDescent="0.25">
      <c r="A8829" s="1">
        <v>8828</v>
      </c>
      <c r="B8829" s="2">
        <v>0.82349537037037035</v>
      </c>
      <c r="C8829" s="2">
        <v>4.3749999999999997E-2</v>
      </c>
      <c r="D8829" s="1">
        <v>0.55803573131561279</v>
      </c>
      <c r="E8829" s="1">
        <v>0.58593195676803589</v>
      </c>
      <c r="F8829" s="1">
        <v>0</v>
      </c>
      <c r="G8829" s="1">
        <v>63.367156982421875</v>
      </c>
      <c r="H8829" s="1">
        <v>2.3310391902923584</v>
      </c>
      <c r="I8829" s="1">
        <v>1.5085718631744385</v>
      </c>
      <c r="J8829" s="1">
        <v>0</v>
      </c>
      <c r="K8829" s="3">
        <v>45365.312627314815</v>
      </c>
      <c r="L8829" s="1" t="s">
        <v>57</v>
      </c>
      <c r="M8829" s="1" t="s">
        <v>57</v>
      </c>
      <c r="N8829" s="1">
        <v>571</v>
      </c>
      <c r="O8829" s="1">
        <v>1141</v>
      </c>
      <c r="P8829" s="1" t="s">
        <v>8</v>
      </c>
    </row>
    <row r="8830" spans="1:16" x14ac:dyDescent="0.25">
      <c r="A8830" s="1">
        <v>8829</v>
      </c>
      <c r="B8830" s="2">
        <v>0.82361111111111107</v>
      </c>
      <c r="C8830" s="2">
        <v>4.386574074074074E-2</v>
      </c>
      <c r="D8830" s="1">
        <v>0.55803573131561279</v>
      </c>
      <c r="E8830" s="1">
        <v>0.58750468492507935</v>
      </c>
      <c r="F8830" s="1">
        <v>0</v>
      </c>
      <c r="G8830" s="1">
        <v>63.537246704101563</v>
      </c>
      <c r="H8830" s="1">
        <v>2.3456101417541504</v>
      </c>
      <c r="I8830" s="1">
        <v>1.512243390083313</v>
      </c>
      <c r="J8830" s="1">
        <v>0</v>
      </c>
      <c r="K8830" s="3">
        <v>45365.312743055554</v>
      </c>
      <c r="L8830" s="1" t="s">
        <v>57</v>
      </c>
      <c r="M8830" s="1" t="s">
        <v>57</v>
      </c>
      <c r="N8830" s="1">
        <v>571</v>
      </c>
      <c r="O8830" s="1">
        <v>1141</v>
      </c>
      <c r="P8830" s="1" t="s">
        <v>8</v>
      </c>
    </row>
    <row r="8831" spans="1:16" x14ac:dyDescent="0.25">
      <c r="A8831" s="1">
        <v>8830</v>
      </c>
      <c r="B8831" s="2">
        <v>0.8237268518518519</v>
      </c>
      <c r="C8831" s="2">
        <v>4.3981481481481483E-2</v>
      </c>
      <c r="D8831" s="1">
        <v>0.55803573131561279</v>
      </c>
      <c r="E8831" s="1">
        <v>0.58905690908432007</v>
      </c>
      <c r="F8831" s="1">
        <v>0</v>
      </c>
      <c r="G8831" s="1">
        <v>63.705116271972656</v>
      </c>
      <c r="H8831" s="1">
        <v>2.3266990184783936</v>
      </c>
      <c r="I8831" s="1">
        <v>1.5158895254135132</v>
      </c>
      <c r="J8831" s="1">
        <v>0</v>
      </c>
      <c r="K8831" s="3">
        <v>45365.312858796293</v>
      </c>
      <c r="L8831" s="1" t="s">
        <v>57</v>
      </c>
      <c r="M8831" s="1" t="s">
        <v>57</v>
      </c>
      <c r="N8831" s="1">
        <v>571</v>
      </c>
      <c r="O8831" s="1">
        <v>1141</v>
      </c>
      <c r="P8831" s="1" t="s">
        <v>8</v>
      </c>
    </row>
    <row r="8832" spans="1:16" x14ac:dyDescent="0.25">
      <c r="A8832" s="1">
        <v>8831</v>
      </c>
      <c r="B8832" s="2">
        <v>0.82384259259259263</v>
      </c>
      <c r="C8832" s="2">
        <v>4.4097222222222225E-2</v>
      </c>
      <c r="D8832" s="1">
        <v>0.55803573131561279</v>
      </c>
      <c r="E8832" s="1">
        <v>0.59060424566268921</v>
      </c>
      <c r="F8832" s="1">
        <v>0</v>
      </c>
      <c r="G8832" s="1">
        <v>63.872455596923828</v>
      </c>
      <c r="H8832" s="1">
        <v>2.3208086490631104</v>
      </c>
      <c r="I8832" s="1">
        <v>1.5194767713546753</v>
      </c>
      <c r="J8832" s="1">
        <v>0</v>
      </c>
      <c r="K8832" s="3">
        <v>45365.312974537039</v>
      </c>
      <c r="L8832" s="1" t="s">
        <v>57</v>
      </c>
      <c r="M8832" s="1" t="s">
        <v>57</v>
      </c>
      <c r="N8832" s="1">
        <v>571</v>
      </c>
      <c r="O8832" s="1">
        <v>1141</v>
      </c>
      <c r="P8832" s="1" t="s">
        <v>8</v>
      </c>
    </row>
    <row r="8833" spans="1:16" x14ac:dyDescent="0.25">
      <c r="A8833" s="1">
        <v>8832</v>
      </c>
      <c r="B8833" s="2">
        <v>0.82395833333333335</v>
      </c>
      <c r="C8833" s="2">
        <v>4.4212962962962961E-2</v>
      </c>
      <c r="D8833" s="1">
        <v>0.55803573131561279</v>
      </c>
      <c r="E8833" s="1">
        <v>0.59216392040252686</v>
      </c>
      <c r="F8833" s="1">
        <v>0</v>
      </c>
      <c r="G8833" s="1">
        <v>64.041130065917969</v>
      </c>
      <c r="H8833" s="1">
        <v>2.1791293621063232</v>
      </c>
      <c r="I8833" s="1">
        <v>1.5230647325515747</v>
      </c>
      <c r="J8833" s="1">
        <v>0</v>
      </c>
      <c r="K8833" s="3">
        <v>45365.313090277778</v>
      </c>
      <c r="L8833" s="1" t="s">
        <v>57</v>
      </c>
      <c r="M8833" s="1" t="s">
        <v>57</v>
      </c>
      <c r="N8833" s="1">
        <v>571</v>
      </c>
      <c r="O8833" s="1">
        <v>1141</v>
      </c>
      <c r="P8833" s="1" t="s">
        <v>8</v>
      </c>
    </row>
    <row r="8834" spans="1:16" x14ac:dyDescent="0.25">
      <c r="A8834" s="1">
        <v>8833</v>
      </c>
      <c r="B8834" s="2">
        <v>0.82407407407407407</v>
      </c>
      <c r="C8834" s="2">
        <v>4.4328703703703703E-2</v>
      </c>
      <c r="D8834" s="1">
        <v>0.55803573131561279</v>
      </c>
      <c r="E8834" s="1">
        <v>0.59371769428253174</v>
      </c>
      <c r="F8834" s="1">
        <v>0</v>
      </c>
      <c r="G8834" s="1">
        <v>64.209159851074219</v>
      </c>
      <c r="H8834" s="1">
        <v>2.0380704402923584</v>
      </c>
      <c r="I8834" s="1">
        <v>1.5263156890869141</v>
      </c>
      <c r="J8834" s="1">
        <v>0</v>
      </c>
      <c r="K8834" s="3">
        <v>45365.313206018516</v>
      </c>
      <c r="L8834" s="1" t="s">
        <v>57</v>
      </c>
      <c r="M8834" s="1" t="s">
        <v>57</v>
      </c>
      <c r="N8834" s="1">
        <v>571</v>
      </c>
      <c r="O8834" s="1">
        <v>1141</v>
      </c>
      <c r="P8834" s="1" t="s">
        <v>8</v>
      </c>
    </row>
    <row r="8835" spans="1:16" x14ac:dyDescent="0.25">
      <c r="A8835" s="1">
        <v>8834</v>
      </c>
      <c r="B8835" s="2">
        <v>0.82418981481481479</v>
      </c>
      <c r="C8835" s="2">
        <v>4.4444444444444446E-2</v>
      </c>
      <c r="D8835" s="1">
        <v>0.55803573131561279</v>
      </c>
      <c r="E8835" s="1">
        <v>0.59526121616363525</v>
      </c>
      <c r="F8835" s="1">
        <v>0</v>
      </c>
      <c r="G8835" s="1">
        <v>64.3760986328125</v>
      </c>
      <c r="H8835" s="1">
        <v>2.1022446155548096</v>
      </c>
      <c r="I8835" s="1">
        <v>1.5294951200485229</v>
      </c>
      <c r="J8835" s="1">
        <v>0</v>
      </c>
      <c r="K8835" s="3">
        <v>45365.313321759262</v>
      </c>
      <c r="L8835" s="1" t="s">
        <v>57</v>
      </c>
      <c r="M8835" s="1" t="s">
        <v>57</v>
      </c>
      <c r="N8835" s="1">
        <v>571</v>
      </c>
      <c r="O8835" s="1">
        <v>1141</v>
      </c>
      <c r="P8835" s="1" t="s">
        <v>8</v>
      </c>
    </row>
    <row r="8836" spans="1:16" x14ac:dyDescent="0.25">
      <c r="A8836" s="1">
        <v>8835</v>
      </c>
      <c r="B8836" s="2">
        <v>0.82430555555555551</v>
      </c>
      <c r="C8836" s="2">
        <v>4.4560185185185182E-2</v>
      </c>
      <c r="D8836" s="1">
        <v>0.55803573131561279</v>
      </c>
      <c r="E8836" s="1">
        <v>0.59679394960403442</v>
      </c>
      <c r="F8836" s="1">
        <v>0</v>
      </c>
      <c r="G8836" s="1">
        <v>64.541854858398438</v>
      </c>
      <c r="H8836" s="1">
        <v>2.0957341194152832</v>
      </c>
      <c r="I8836" s="1">
        <v>1.5327466726303101</v>
      </c>
      <c r="J8836" s="1">
        <v>0</v>
      </c>
      <c r="K8836" s="3">
        <v>45365.313437500001</v>
      </c>
      <c r="L8836" s="1" t="s">
        <v>57</v>
      </c>
      <c r="M8836" s="1" t="s">
        <v>57</v>
      </c>
      <c r="N8836" s="1">
        <v>571</v>
      </c>
      <c r="O8836" s="1">
        <v>1141</v>
      </c>
      <c r="P8836" s="1" t="s">
        <v>8</v>
      </c>
    </row>
    <row r="8837" spans="1:16" x14ac:dyDescent="0.25">
      <c r="A8837" s="1">
        <v>8836</v>
      </c>
      <c r="B8837" s="2">
        <v>0.82442129629629635</v>
      </c>
      <c r="C8837" s="2">
        <v>4.4675925925925924E-2</v>
      </c>
      <c r="D8837" s="1">
        <v>0.55803573131561279</v>
      </c>
      <c r="E8837" s="1">
        <v>0.59834951162338257</v>
      </c>
      <c r="F8837" s="1">
        <v>0</v>
      </c>
      <c r="G8837" s="1">
        <v>64.7100830078125</v>
      </c>
      <c r="H8837" s="1">
        <v>2.18222975730896</v>
      </c>
      <c r="I8837" s="1">
        <v>1.5360884666442871</v>
      </c>
      <c r="J8837" s="1">
        <v>0</v>
      </c>
      <c r="K8837" s="3">
        <v>45365.31355324074</v>
      </c>
      <c r="L8837" s="1" t="s">
        <v>57</v>
      </c>
      <c r="M8837" s="1" t="s">
        <v>57</v>
      </c>
      <c r="N8837" s="1">
        <v>571</v>
      </c>
      <c r="O8837" s="1">
        <v>1141</v>
      </c>
      <c r="P8837" s="1" t="s">
        <v>8</v>
      </c>
    </row>
    <row r="8838" spans="1:16" x14ac:dyDescent="0.25">
      <c r="A8838" s="1">
        <v>8837</v>
      </c>
      <c r="B8838" s="2">
        <v>0.82453703703703707</v>
      </c>
      <c r="C8838" s="2">
        <v>4.4791666666666667E-2</v>
      </c>
      <c r="D8838" s="1">
        <v>0.55803573131561279</v>
      </c>
      <c r="E8838" s="1">
        <v>0.5998910665512085</v>
      </c>
      <c r="F8838" s="1">
        <v>0</v>
      </c>
      <c r="G8838" s="1">
        <v>64.876800537109375</v>
      </c>
      <c r="H8838" s="1">
        <v>2.2451636791229248</v>
      </c>
      <c r="I8838" s="1">
        <v>1.5394983291625977</v>
      </c>
      <c r="J8838" s="1">
        <v>0</v>
      </c>
      <c r="K8838" s="3">
        <v>45365.313668981478</v>
      </c>
      <c r="L8838" s="1" t="s">
        <v>57</v>
      </c>
      <c r="M8838" s="1" t="s">
        <v>57</v>
      </c>
      <c r="N8838" s="1">
        <v>571</v>
      </c>
      <c r="O8838" s="1">
        <v>1141</v>
      </c>
      <c r="P8838" s="1" t="s">
        <v>8</v>
      </c>
    </row>
    <row r="8839" spans="1:16" x14ac:dyDescent="0.25">
      <c r="A8839" s="1">
        <v>8838</v>
      </c>
      <c r="B8839" s="2">
        <v>0.82465277777777779</v>
      </c>
      <c r="C8839" s="2">
        <v>4.490740740740741E-2</v>
      </c>
      <c r="D8839" s="1">
        <v>0.55803573131561279</v>
      </c>
      <c r="E8839" s="1">
        <v>0.6014559268951416</v>
      </c>
      <c r="F8839" s="1">
        <v>0</v>
      </c>
      <c r="G8839" s="1">
        <v>65.046035766601563</v>
      </c>
      <c r="H8839" s="1">
        <v>2.2925968170166016</v>
      </c>
      <c r="I8839" s="1">
        <v>1.5430451631546021</v>
      </c>
      <c r="J8839" s="1">
        <v>0</v>
      </c>
      <c r="K8839" s="3">
        <v>45365.313784722224</v>
      </c>
      <c r="L8839" s="1" t="s">
        <v>57</v>
      </c>
      <c r="M8839" s="1" t="s">
        <v>57</v>
      </c>
      <c r="N8839" s="1">
        <v>571</v>
      </c>
      <c r="O8839" s="1">
        <v>1141</v>
      </c>
      <c r="P8839" s="1" t="s">
        <v>8</v>
      </c>
    </row>
    <row r="8840" spans="1:16" x14ac:dyDescent="0.25">
      <c r="A8840" s="1">
        <v>8839</v>
      </c>
      <c r="B8840" s="2">
        <v>0.82476851851851851</v>
      </c>
      <c r="C8840" s="2">
        <v>4.5023148148148145E-2</v>
      </c>
      <c r="D8840" s="1">
        <v>0.55803573131561279</v>
      </c>
      <c r="E8840" s="1">
        <v>0.60300600528717041</v>
      </c>
      <c r="F8840" s="1">
        <v>0</v>
      </c>
      <c r="G8840" s="1">
        <v>65.213676452636719</v>
      </c>
      <c r="H8840" s="1">
        <v>2.3087177276611328</v>
      </c>
      <c r="I8840" s="1">
        <v>1.5466159582138062</v>
      </c>
      <c r="J8840" s="1">
        <v>0</v>
      </c>
      <c r="K8840" s="3">
        <v>45365.313900462963</v>
      </c>
      <c r="L8840" s="1" t="s">
        <v>57</v>
      </c>
      <c r="M8840" s="1" t="s">
        <v>57</v>
      </c>
      <c r="N8840" s="1">
        <v>571</v>
      </c>
      <c r="O8840" s="1">
        <v>1141</v>
      </c>
      <c r="P8840" s="1" t="s">
        <v>8</v>
      </c>
    </row>
    <row r="8841" spans="1:16" x14ac:dyDescent="0.25">
      <c r="A8841" s="1">
        <v>8840</v>
      </c>
      <c r="B8841" s="2">
        <v>0.82488425925925923</v>
      </c>
      <c r="C8841" s="2">
        <v>4.5138888888888888E-2</v>
      </c>
      <c r="D8841" s="1">
        <v>0.55803573131561279</v>
      </c>
      <c r="E8841" s="1">
        <v>0.60453629493713379</v>
      </c>
      <c r="F8841" s="1">
        <v>0</v>
      </c>
      <c r="G8841" s="1">
        <v>65.379173278808594</v>
      </c>
      <c r="H8841" s="1">
        <v>2.3130581378936768</v>
      </c>
      <c r="I8841" s="1">
        <v>1.5501604080200195</v>
      </c>
      <c r="J8841" s="1">
        <v>0</v>
      </c>
      <c r="K8841" s="3">
        <v>45365.314016203702</v>
      </c>
      <c r="L8841" s="1" t="s">
        <v>57</v>
      </c>
      <c r="M8841" s="1" t="s">
        <v>57</v>
      </c>
      <c r="N8841" s="1">
        <v>571</v>
      </c>
      <c r="O8841" s="1">
        <v>1141</v>
      </c>
      <c r="P8841" s="1" t="s">
        <v>8</v>
      </c>
    </row>
    <row r="8842" spans="1:16" x14ac:dyDescent="0.25">
      <c r="A8842" s="1">
        <v>8841</v>
      </c>
      <c r="B8842" s="2">
        <v>0.82499999999999996</v>
      </c>
      <c r="C8842" s="2">
        <v>4.5254629629629631E-2</v>
      </c>
      <c r="D8842" s="1">
        <v>0.55803573131561279</v>
      </c>
      <c r="E8842" s="1">
        <v>0.60611021518707275</v>
      </c>
      <c r="F8842" s="1">
        <v>0</v>
      </c>
      <c r="G8842" s="1">
        <v>65.549392700195313</v>
      </c>
      <c r="H8842" s="1">
        <v>2.3266990184783936</v>
      </c>
      <c r="I8842" s="1">
        <v>1.5537840127944946</v>
      </c>
      <c r="J8842" s="1">
        <v>0</v>
      </c>
      <c r="K8842" s="3">
        <v>45365.314131944448</v>
      </c>
      <c r="L8842" s="1" t="s">
        <v>57</v>
      </c>
      <c r="M8842" s="1" t="s">
        <v>57</v>
      </c>
      <c r="N8842" s="1">
        <v>571</v>
      </c>
      <c r="O8842" s="1">
        <v>1141</v>
      </c>
      <c r="P8842" s="1" t="s">
        <v>8</v>
      </c>
    </row>
    <row r="8843" spans="1:16" x14ac:dyDescent="0.25">
      <c r="A8843" s="1">
        <v>8842</v>
      </c>
      <c r="B8843" s="2">
        <v>0.82511574074074079</v>
      </c>
      <c r="C8843" s="2">
        <v>4.5370370370370373E-2</v>
      </c>
      <c r="D8843" s="1">
        <v>0.55803573131561279</v>
      </c>
      <c r="E8843" s="1">
        <v>0.607635498046875</v>
      </c>
      <c r="F8843" s="1">
        <v>0</v>
      </c>
      <c r="G8843" s="1">
        <v>65.714340209960938</v>
      </c>
      <c r="H8843" s="1">
        <v>2.3474702835083008</v>
      </c>
      <c r="I8843" s="1">
        <v>1.5573558807373047</v>
      </c>
      <c r="J8843" s="1">
        <v>0</v>
      </c>
      <c r="K8843" s="3">
        <v>45365.314247685186</v>
      </c>
      <c r="L8843" s="1" t="s">
        <v>57</v>
      </c>
      <c r="M8843" s="1" t="s">
        <v>57</v>
      </c>
      <c r="N8843" s="1">
        <v>571</v>
      </c>
      <c r="O8843" s="1">
        <v>1141</v>
      </c>
      <c r="P8843" s="1" t="s">
        <v>8</v>
      </c>
    </row>
    <row r="8844" spans="1:16" x14ac:dyDescent="0.25">
      <c r="A8844" s="1">
        <v>8843</v>
      </c>
      <c r="B8844" s="2">
        <v>0.82523148148148151</v>
      </c>
      <c r="C8844" s="2">
        <v>4.5486111111111109E-2</v>
      </c>
      <c r="D8844" s="1">
        <v>0.55803573131561279</v>
      </c>
      <c r="E8844" s="1">
        <v>0.60919487476348877</v>
      </c>
      <c r="F8844" s="1">
        <v>0</v>
      </c>
      <c r="G8844" s="1">
        <v>65.882987976074219</v>
      </c>
      <c r="H8844" s="1">
        <v>2.353360652923584</v>
      </c>
      <c r="I8844" s="1">
        <v>1.5610196590423584</v>
      </c>
      <c r="J8844" s="1">
        <v>0</v>
      </c>
      <c r="K8844" s="3">
        <v>45365.314363425925</v>
      </c>
      <c r="L8844" s="1" t="s">
        <v>57</v>
      </c>
      <c r="M8844" s="1" t="s">
        <v>57</v>
      </c>
      <c r="N8844" s="1">
        <v>571</v>
      </c>
      <c r="O8844" s="1">
        <v>1141</v>
      </c>
      <c r="P8844" s="1" t="s">
        <v>8</v>
      </c>
    </row>
    <row r="8845" spans="1:16" x14ac:dyDescent="0.25">
      <c r="A8845" s="1">
        <v>8844</v>
      </c>
      <c r="B8845" s="2">
        <v>0.82534722222222223</v>
      </c>
      <c r="C8845" s="2">
        <v>4.5601851851851852E-2</v>
      </c>
      <c r="D8845" s="1">
        <v>0.55803573131561279</v>
      </c>
      <c r="E8845" s="1">
        <v>0.610756516456604</v>
      </c>
      <c r="F8845" s="1">
        <v>0</v>
      </c>
      <c r="G8845" s="1">
        <v>66.0518798828125</v>
      </c>
      <c r="H8845" s="1">
        <v>2.3707218170166016</v>
      </c>
      <c r="I8845" s="1">
        <v>1.5647060871124268</v>
      </c>
      <c r="J8845" s="1">
        <v>0</v>
      </c>
      <c r="K8845" s="3">
        <v>45365.314479166664</v>
      </c>
      <c r="L8845" s="1" t="s">
        <v>57</v>
      </c>
      <c r="M8845" s="1" t="s">
        <v>57</v>
      </c>
      <c r="N8845" s="1">
        <v>571</v>
      </c>
      <c r="O8845" s="1">
        <v>1141</v>
      </c>
      <c r="P8845" s="1" t="s">
        <v>8</v>
      </c>
    </row>
    <row r="8846" spans="1:16" x14ac:dyDescent="0.25">
      <c r="A8846" s="1">
        <v>8845</v>
      </c>
      <c r="B8846" s="2">
        <v>0.82546296296296295</v>
      </c>
      <c r="C8846" s="2">
        <v>4.5717592592592594E-2</v>
      </c>
      <c r="D8846" s="1">
        <v>0.55803573131561279</v>
      </c>
      <c r="E8846" s="1">
        <v>0.61229699850082397</v>
      </c>
      <c r="F8846" s="1">
        <v>0</v>
      </c>
      <c r="G8846" s="1">
        <v>66.218475341796875</v>
      </c>
      <c r="H8846" s="1">
        <v>2.3639013767242432</v>
      </c>
      <c r="I8846" s="1">
        <v>1.5683562755584717</v>
      </c>
      <c r="J8846" s="1">
        <v>0</v>
      </c>
      <c r="K8846" s="3">
        <v>45365.31459490741</v>
      </c>
      <c r="L8846" s="1" t="s">
        <v>57</v>
      </c>
      <c r="M8846" s="1" t="s">
        <v>57</v>
      </c>
      <c r="N8846" s="1">
        <v>571</v>
      </c>
      <c r="O8846" s="1">
        <v>1141</v>
      </c>
      <c r="P8846" s="1" t="s">
        <v>8</v>
      </c>
    </row>
    <row r="8847" spans="1:16" x14ac:dyDescent="0.25">
      <c r="A8847" s="1">
        <v>8846</v>
      </c>
      <c r="B8847" s="2">
        <v>0.82557870370370368</v>
      </c>
      <c r="C8847" s="2">
        <v>4.583333333333333E-2</v>
      </c>
      <c r="D8847" s="1">
        <v>0.55803573131561279</v>
      </c>
      <c r="E8847" s="1">
        <v>0.61384910345077515</v>
      </c>
      <c r="F8847" s="1">
        <v>0</v>
      </c>
      <c r="G8847" s="1">
        <v>66.386329650878906</v>
      </c>
      <c r="H8847" s="1">
        <v>2.3496403694152832</v>
      </c>
      <c r="I8847" s="1">
        <v>1.5720124244689941</v>
      </c>
      <c r="J8847" s="1">
        <v>0</v>
      </c>
      <c r="K8847" s="3">
        <v>45365.314710648148</v>
      </c>
      <c r="L8847" s="1" t="s">
        <v>57</v>
      </c>
      <c r="M8847" s="1" t="s">
        <v>57</v>
      </c>
      <c r="N8847" s="1">
        <v>571</v>
      </c>
      <c r="O8847" s="1">
        <v>1141</v>
      </c>
      <c r="P8847" s="1" t="s">
        <v>8</v>
      </c>
    </row>
    <row r="8848" spans="1:16" x14ac:dyDescent="0.25">
      <c r="A8848" s="1">
        <v>8847</v>
      </c>
      <c r="B8848" s="2">
        <v>0.8256944444444444</v>
      </c>
      <c r="C8848" s="2">
        <v>4.5949074074074073E-2</v>
      </c>
      <c r="D8848" s="1">
        <v>0.55803573131561279</v>
      </c>
      <c r="E8848" s="1">
        <v>0.61547201871871948</v>
      </c>
      <c r="F8848" s="1">
        <v>0</v>
      </c>
      <c r="G8848" s="1">
        <v>66.561851501464844</v>
      </c>
      <c r="H8848" s="1">
        <v>2.202070951461792</v>
      </c>
      <c r="I8848" s="1">
        <v>1.5756977796554565</v>
      </c>
      <c r="J8848" s="1">
        <v>0</v>
      </c>
      <c r="K8848" s="3">
        <v>45365.314826388887</v>
      </c>
      <c r="L8848" s="1" t="s">
        <v>57</v>
      </c>
      <c r="M8848" s="1" t="s">
        <v>57</v>
      </c>
      <c r="N8848" s="1">
        <v>571</v>
      </c>
      <c r="O8848" s="1">
        <v>1141</v>
      </c>
      <c r="P8848" s="1" t="s">
        <v>8</v>
      </c>
    </row>
    <row r="8849" spans="1:16" x14ac:dyDescent="0.25">
      <c r="A8849" s="1">
        <v>8848</v>
      </c>
      <c r="B8849" s="2">
        <v>0.82581018518518523</v>
      </c>
      <c r="C8849" s="2">
        <v>4.6064814814814815E-2</v>
      </c>
      <c r="D8849" s="1">
        <v>0.55803573131561279</v>
      </c>
      <c r="E8849" s="1">
        <v>0.6169707179069519</v>
      </c>
      <c r="F8849" s="1">
        <v>0</v>
      </c>
      <c r="G8849" s="1">
        <v>66.723922729492188</v>
      </c>
      <c r="H8849" s="1">
        <v>2.2566344738006592</v>
      </c>
      <c r="I8849" s="1">
        <v>1.5790437459945679</v>
      </c>
      <c r="J8849" s="1">
        <v>0</v>
      </c>
      <c r="K8849" s="3">
        <v>45365.314942129633</v>
      </c>
      <c r="L8849" s="1" t="s">
        <v>57</v>
      </c>
      <c r="M8849" s="1" t="s">
        <v>57</v>
      </c>
      <c r="N8849" s="1">
        <v>571</v>
      </c>
      <c r="O8849" s="1">
        <v>1141</v>
      </c>
      <c r="P8849" s="1" t="s">
        <v>8</v>
      </c>
    </row>
    <row r="8850" spans="1:16" x14ac:dyDescent="0.25">
      <c r="A8850" s="1">
        <v>8849</v>
      </c>
      <c r="B8850" s="2">
        <v>0.82592592592592595</v>
      </c>
      <c r="C8850" s="2">
        <v>4.6180555555555558E-2</v>
      </c>
      <c r="D8850" s="1">
        <v>0.55803573131561279</v>
      </c>
      <c r="E8850" s="1">
        <v>0.61851882934570313</v>
      </c>
      <c r="F8850" s="1">
        <v>0</v>
      </c>
      <c r="G8850" s="1">
        <v>66.891357421875</v>
      </c>
      <c r="H8850" s="1">
        <v>2.2622148990631104</v>
      </c>
      <c r="I8850" s="1">
        <v>1.5825456380844116</v>
      </c>
      <c r="J8850" s="1">
        <v>0</v>
      </c>
      <c r="K8850" s="3">
        <v>45365.315057870372</v>
      </c>
      <c r="L8850" s="1" t="s">
        <v>57</v>
      </c>
      <c r="M8850" s="1" t="s">
        <v>57</v>
      </c>
      <c r="N8850" s="1">
        <v>571</v>
      </c>
      <c r="O8850" s="1">
        <v>1141</v>
      </c>
      <c r="P8850" s="1" t="s">
        <v>8</v>
      </c>
    </row>
    <row r="8851" spans="1:16" x14ac:dyDescent="0.25">
      <c r="A8851" s="1">
        <v>8850</v>
      </c>
      <c r="B8851" s="2">
        <v>0.82604166666666667</v>
      </c>
      <c r="C8851" s="2">
        <v>4.6296296296296294E-2</v>
      </c>
      <c r="D8851" s="1">
        <v>0.55803573131561279</v>
      </c>
      <c r="E8851" s="1">
        <v>0.62004369497299194</v>
      </c>
      <c r="F8851" s="1">
        <v>0</v>
      </c>
      <c r="G8851" s="1">
        <v>67.056266784667969</v>
      </c>
      <c r="H8851" s="1">
        <v>2.177269458770752</v>
      </c>
      <c r="I8851" s="1">
        <v>1.5859603881835938</v>
      </c>
      <c r="J8851" s="1">
        <v>0</v>
      </c>
      <c r="K8851" s="3">
        <v>45365.31517361111</v>
      </c>
      <c r="L8851" s="1" t="s">
        <v>57</v>
      </c>
      <c r="M8851" s="1" t="s">
        <v>57</v>
      </c>
      <c r="N8851" s="1">
        <v>571</v>
      </c>
      <c r="O8851" s="1">
        <v>1141</v>
      </c>
      <c r="P8851" s="1" t="s">
        <v>8</v>
      </c>
    </row>
    <row r="8852" spans="1:16" x14ac:dyDescent="0.25">
      <c r="A8852" s="1">
        <v>8851</v>
      </c>
      <c r="B8852" s="2">
        <v>0.8261574074074074</v>
      </c>
      <c r="C8852" s="2">
        <v>4.6412037037037036E-2</v>
      </c>
      <c r="D8852" s="1">
        <v>0.55803573131561279</v>
      </c>
      <c r="E8852" s="1">
        <v>0.62158620357513428</v>
      </c>
      <c r="F8852" s="1">
        <v>0</v>
      </c>
      <c r="G8852" s="1">
        <v>67.22308349609375</v>
      </c>
      <c r="H8852" s="1">
        <v>2.1323163509368896</v>
      </c>
      <c r="I8852" s="1">
        <v>1.5892491340637207</v>
      </c>
      <c r="J8852" s="1">
        <v>0</v>
      </c>
      <c r="K8852" s="3">
        <v>45365.315289351849</v>
      </c>
      <c r="L8852" s="1" t="s">
        <v>57</v>
      </c>
      <c r="M8852" s="1" t="s">
        <v>57</v>
      </c>
      <c r="N8852" s="1">
        <v>571</v>
      </c>
      <c r="O8852" s="1">
        <v>1141</v>
      </c>
      <c r="P8852" s="1" t="s">
        <v>8</v>
      </c>
    </row>
    <row r="8853" spans="1:16" x14ac:dyDescent="0.25">
      <c r="A8853" s="1">
        <v>8852</v>
      </c>
      <c r="B8853" s="2">
        <v>0.82627314814814812</v>
      </c>
      <c r="C8853" s="2">
        <v>4.6527777777777779E-2</v>
      </c>
      <c r="D8853" s="1">
        <v>0.55803573131561279</v>
      </c>
      <c r="E8853" s="1">
        <v>0.62317043542861938</v>
      </c>
      <c r="F8853" s="1">
        <v>0</v>
      </c>
      <c r="G8853" s="1">
        <v>67.394416809082031</v>
      </c>
      <c r="H8853" s="1">
        <v>2.2188119888305664</v>
      </c>
      <c r="I8853" s="1">
        <v>1.5926980972290039</v>
      </c>
      <c r="J8853" s="1">
        <v>0</v>
      </c>
      <c r="K8853" s="3">
        <v>45365.315405092595</v>
      </c>
      <c r="L8853" s="1" t="s">
        <v>57</v>
      </c>
      <c r="M8853" s="1" t="s">
        <v>57</v>
      </c>
      <c r="N8853" s="1">
        <v>571</v>
      </c>
      <c r="O8853" s="1">
        <v>1141</v>
      </c>
      <c r="P8853" s="1" t="s">
        <v>8</v>
      </c>
    </row>
    <row r="8854" spans="1:16" x14ac:dyDescent="0.25">
      <c r="A8854" s="1">
        <v>8853</v>
      </c>
      <c r="B8854" s="2">
        <v>0.82638888888888884</v>
      </c>
      <c r="C8854" s="2">
        <v>4.6643518518518522E-2</v>
      </c>
      <c r="D8854" s="1">
        <v>0.55803573131561279</v>
      </c>
      <c r="E8854" s="1">
        <v>0.62473869323730469</v>
      </c>
      <c r="F8854" s="1">
        <v>0</v>
      </c>
      <c r="G8854" s="1">
        <v>67.564018249511719</v>
      </c>
      <c r="H8854" s="1">
        <v>2.236793041229248</v>
      </c>
      <c r="I8854" s="1">
        <v>1.5961955785751343</v>
      </c>
      <c r="J8854" s="1">
        <v>0</v>
      </c>
      <c r="K8854" s="3">
        <v>45365.315520833334</v>
      </c>
      <c r="L8854" s="1" t="s">
        <v>57</v>
      </c>
      <c r="M8854" s="1" t="s">
        <v>57</v>
      </c>
      <c r="N8854" s="1">
        <v>571</v>
      </c>
      <c r="O8854" s="1">
        <v>1141</v>
      </c>
      <c r="P8854" s="1" t="s">
        <v>8</v>
      </c>
    </row>
    <row r="8855" spans="1:16" x14ac:dyDescent="0.25">
      <c r="A8855" s="1">
        <v>8854</v>
      </c>
      <c r="B8855" s="2">
        <v>0.82650462962962967</v>
      </c>
      <c r="C8855" s="2">
        <v>4.6759259259259257E-2</v>
      </c>
      <c r="D8855" s="1">
        <v>0.55803573131561279</v>
      </c>
      <c r="E8855" s="1">
        <v>0.62627160549163818</v>
      </c>
      <c r="F8855" s="1">
        <v>0</v>
      </c>
      <c r="G8855" s="1">
        <v>67.72979736328125</v>
      </c>
      <c r="H8855" s="1">
        <v>2.2470238208770752</v>
      </c>
      <c r="I8855" s="1">
        <v>1.599632740020752</v>
      </c>
      <c r="J8855" s="1">
        <v>0</v>
      </c>
      <c r="K8855" s="3">
        <v>45365.315636574072</v>
      </c>
      <c r="L8855" s="1" t="s">
        <v>57</v>
      </c>
      <c r="M8855" s="1" t="s">
        <v>57</v>
      </c>
      <c r="N8855" s="1">
        <v>571</v>
      </c>
      <c r="O8855" s="1">
        <v>1141</v>
      </c>
      <c r="P8855" s="1" t="s">
        <v>8</v>
      </c>
    </row>
    <row r="8856" spans="1:16" x14ac:dyDescent="0.25">
      <c r="A8856" s="1">
        <v>8855</v>
      </c>
      <c r="B8856" s="2">
        <v>0.82662037037037039</v>
      </c>
      <c r="C8856" s="2">
        <v>4.6875E-2</v>
      </c>
      <c r="D8856" s="1">
        <v>0.55803573131561279</v>
      </c>
      <c r="E8856" s="1">
        <v>0.62778401374816895</v>
      </c>
      <c r="F8856" s="1">
        <v>0</v>
      </c>
      <c r="G8856" s="1">
        <v>67.893356323242188</v>
      </c>
      <c r="H8856" s="1">
        <v>2.2674851417541504</v>
      </c>
      <c r="I8856" s="1">
        <v>1.6030508279800415</v>
      </c>
      <c r="J8856" s="1">
        <v>0</v>
      </c>
      <c r="K8856" s="3">
        <v>45365.315752314818</v>
      </c>
      <c r="L8856" s="1" t="s">
        <v>57</v>
      </c>
      <c r="M8856" s="1" t="s">
        <v>57</v>
      </c>
      <c r="N8856" s="1">
        <v>571</v>
      </c>
      <c r="O8856" s="1">
        <v>1141</v>
      </c>
      <c r="P8856" s="1" t="s">
        <v>8</v>
      </c>
    </row>
    <row r="8857" spans="1:16" x14ac:dyDescent="0.25">
      <c r="A8857" s="1">
        <v>8856</v>
      </c>
      <c r="B8857" s="2">
        <v>0.82673611111111112</v>
      </c>
      <c r="C8857" s="2">
        <v>4.6990740740740743E-2</v>
      </c>
      <c r="D8857" s="1">
        <v>0.55803573131561279</v>
      </c>
      <c r="E8857" s="1">
        <v>0.62933427095413208</v>
      </c>
      <c r="F8857" s="1">
        <v>0</v>
      </c>
      <c r="G8857" s="1">
        <v>68.061012268066406</v>
      </c>
      <c r="H8857" s="1">
        <v>2.2662451267242432</v>
      </c>
      <c r="I8857" s="1">
        <v>1.6065685749053955</v>
      </c>
      <c r="J8857" s="1">
        <v>0</v>
      </c>
      <c r="K8857" s="3">
        <v>45365.315868055557</v>
      </c>
      <c r="L8857" s="1" t="s">
        <v>57</v>
      </c>
      <c r="M8857" s="1" t="s">
        <v>57</v>
      </c>
      <c r="N8857" s="1">
        <v>571</v>
      </c>
      <c r="O8857" s="1">
        <v>1141</v>
      </c>
      <c r="P8857" s="1" t="s">
        <v>8</v>
      </c>
    </row>
    <row r="8858" spans="1:16" x14ac:dyDescent="0.25">
      <c r="A8858" s="1">
        <v>8857</v>
      </c>
      <c r="B8858" s="2">
        <v>0.82685185185185184</v>
      </c>
      <c r="C8858" s="2">
        <v>4.7106481481481478E-2</v>
      </c>
      <c r="D8858" s="1">
        <v>0.55803573131561279</v>
      </c>
      <c r="E8858" s="1">
        <v>0.63090062141418457</v>
      </c>
      <c r="F8858" s="1">
        <v>0</v>
      </c>
      <c r="G8858" s="1">
        <v>68.230415344238281</v>
      </c>
      <c r="H8858" s="1">
        <v>1.999627947807312</v>
      </c>
      <c r="I8858" s="1">
        <v>1.6098957061767578</v>
      </c>
      <c r="J8858" s="1">
        <v>0</v>
      </c>
      <c r="K8858" s="3">
        <v>45365.315983796296</v>
      </c>
      <c r="L8858" s="1" t="s">
        <v>57</v>
      </c>
      <c r="M8858" s="1" t="s">
        <v>57</v>
      </c>
      <c r="N8858" s="1">
        <v>571</v>
      </c>
      <c r="O8858" s="1">
        <v>1141</v>
      </c>
      <c r="P8858" s="1" t="s">
        <v>8</v>
      </c>
    </row>
    <row r="8859" spans="1:16" x14ac:dyDescent="0.25">
      <c r="A8859" s="1">
        <v>8858</v>
      </c>
      <c r="B8859" s="2">
        <v>0.82696759259259256</v>
      </c>
      <c r="C8859" s="2">
        <v>4.7222222222222221E-2</v>
      </c>
      <c r="D8859" s="1">
        <v>0.55803573131561279</v>
      </c>
      <c r="E8859" s="1">
        <v>0.63245320320129395</v>
      </c>
      <c r="F8859" s="1">
        <v>0</v>
      </c>
      <c r="G8859" s="1">
        <v>68.398323059082031</v>
      </c>
      <c r="H8859" s="1">
        <v>2.021329402923584</v>
      </c>
      <c r="I8859" s="1">
        <v>1.6130949258804321</v>
      </c>
      <c r="J8859" s="1">
        <v>0</v>
      </c>
      <c r="K8859" s="3">
        <v>45365.316099537034</v>
      </c>
      <c r="L8859" s="1" t="s">
        <v>57</v>
      </c>
      <c r="M8859" s="1" t="s">
        <v>57</v>
      </c>
      <c r="N8859" s="1">
        <v>571</v>
      </c>
      <c r="O8859" s="1">
        <v>1141</v>
      </c>
      <c r="P8859" s="1" t="s">
        <v>8</v>
      </c>
    </row>
    <row r="8860" spans="1:16" x14ac:dyDescent="0.25">
      <c r="A8860" s="1">
        <v>8859</v>
      </c>
      <c r="B8860" s="2">
        <v>0.82708333333333328</v>
      </c>
      <c r="C8860" s="2">
        <v>4.7337962962962964E-2</v>
      </c>
      <c r="D8860" s="1">
        <v>0.55803573131561279</v>
      </c>
      <c r="E8860" s="1">
        <v>0.63402056694030762</v>
      </c>
      <c r="F8860" s="1">
        <v>0</v>
      </c>
      <c r="G8860" s="1">
        <v>68.567825317382813</v>
      </c>
      <c r="H8860" s="1">
        <v>1.9056919813156128</v>
      </c>
      <c r="I8860" s="1">
        <v>1.6161530017852783</v>
      </c>
      <c r="J8860" s="1">
        <v>0</v>
      </c>
      <c r="K8860" s="3">
        <v>45365.31621527778</v>
      </c>
      <c r="L8860" s="1" t="s">
        <v>57</v>
      </c>
      <c r="M8860" s="1" t="s">
        <v>57</v>
      </c>
      <c r="N8860" s="1">
        <v>571</v>
      </c>
      <c r="O8860" s="1">
        <v>1141</v>
      </c>
      <c r="P8860" s="1" t="s">
        <v>8</v>
      </c>
    </row>
    <row r="8861" spans="1:16" x14ac:dyDescent="0.25">
      <c r="A8861" s="1">
        <v>8860</v>
      </c>
      <c r="B8861" s="2">
        <v>0.82719907407407411</v>
      </c>
      <c r="C8861" s="2">
        <v>4.7453703703703706E-2</v>
      </c>
      <c r="D8861" s="1">
        <v>0.55803573131561279</v>
      </c>
      <c r="E8861" s="1">
        <v>0.63554131984710693</v>
      </c>
      <c r="F8861" s="1">
        <v>0</v>
      </c>
      <c r="G8861" s="1">
        <v>68.7322998046875</v>
      </c>
      <c r="H8861" s="1">
        <v>1.8746899366378784</v>
      </c>
      <c r="I8861" s="1">
        <v>1.6190248727798462</v>
      </c>
      <c r="J8861" s="1">
        <v>0</v>
      </c>
      <c r="K8861" s="3">
        <v>45365.316331018519</v>
      </c>
      <c r="L8861" s="1" t="s">
        <v>57</v>
      </c>
      <c r="M8861" s="1" t="s">
        <v>57</v>
      </c>
      <c r="N8861" s="1">
        <v>571</v>
      </c>
      <c r="O8861" s="1">
        <v>1141</v>
      </c>
      <c r="P8861" s="1" t="s">
        <v>8</v>
      </c>
    </row>
    <row r="8862" spans="1:16" x14ac:dyDescent="0.25">
      <c r="A8862" s="1">
        <v>8861</v>
      </c>
      <c r="B8862" s="2">
        <v>0.82731481481481484</v>
      </c>
      <c r="C8862" s="2">
        <v>4.7569444444444442E-2</v>
      </c>
      <c r="D8862" s="1">
        <v>0.55803573131561279</v>
      </c>
      <c r="E8862" s="1">
        <v>0.63708615303039551</v>
      </c>
      <c r="F8862" s="1">
        <v>0</v>
      </c>
      <c r="G8862" s="1">
        <v>68.899360656738281</v>
      </c>
      <c r="H8862" s="1">
        <v>1.850818395614624</v>
      </c>
      <c r="I8862" s="1">
        <v>1.6219010353088379</v>
      </c>
      <c r="J8862" s="1">
        <v>0</v>
      </c>
      <c r="K8862" s="3">
        <v>45365.316446759258</v>
      </c>
      <c r="L8862" s="1" t="s">
        <v>57</v>
      </c>
      <c r="M8862" s="1" t="s">
        <v>57</v>
      </c>
      <c r="N8862" s="1">
        <v>571</v>
      </c>
      <c r="O8862" s="1">
        <v>1141</v>
      </c>
      <c r="P8862" s="1" t="s">
        <v>8</v>
      </c>
    </row>
    <row r="8863" spans="1:16" x14ac:dyDescent="0.25">
      <c r="A8863" s="1">
        <v>8862</v>
      </c>
      <c r="B8863" s="2">
        <v>0.82743055555555556</v>
      </c>
      <c r="C8863" s="2">
        <v>4.7685185185185185E-2</v>
      </c>
      <c r="D8863" s="1">
        <v>0.55803573131561279</v>
      </c>
      <c r="E8863" s="1">
        <v>0.6386381983757019</v>
      </c>
      <c r="F8863" s="1">
        <v>0</v>
      </c>
      <c r="G8863" s="1">
        <v>69.067214965820313</v>
      </c>
      <c r="H8863" s="1">
        <v>1.8343874216079712</v>
      </c>
      <c r="I8863" s="1">
        <v>1.6247608661651611</v>
      </c>
      <c r="J8863" s="1">
        <v>0</v>
      </c>
      <c r="K8863" s="3">
        <v>45365.316562499997</v>
      </c>
      <c r="L8863" s="1" t="s">
        <v>57</v>
      </c>
      <c r="M8863" s="1" t="s">
        <v>57</v>
      </c>
      <c r="N8863" s="1">
        <v>571</v>
      </c>
      <c r="O8863" s="1">
        <v>1141</v>
      </c>
      <c r="P8863" s="1" t="s">
        <v>8</v>
      </c>
    </row>
    <row r="8864" spans="1:16" x14ac:dyDescent="0.25">
      <c r="A8864" s="1">
        <v>8863</v>
      </c>
      <c r="B8864" s="2">
        <v>0.82754629629629628</v>
      </c>
      <c r="C8864" s="2">
        <v>4.7800925925925927E-2</v>
      </c>
      <c r="D8864" s="1">
        <v>0.55803573131561279</v>
      </c>
      <c r="E8864" s="1">
        <v>0.64022654294967651</v>
      </c>
      <c r="F8864" s="1">
        <v>0</v>
      </c>
      <c r="G8864" s="1">
        <v>69.238990783691406</v>
      </c>
      <c r="H8864" s="1">
        <v>1.8319072723388672</v>
      </c>
      <c r="I8864" s="1">
        <v>1.6276664733886719</v>
      </c>
      <c r="J8864" s="1">
        <v>0</v>
      </c>
      <c r="K8864" s="3">
        <v>45365.316678240742</v>
      </c>
      <c r="L8864" s="1" t="s">
        <v>57</v>
      </c>
      <c r="M8864" s="1" t="s">
        <v>57</v>
      </c>
      <c r="N8864" s="1">
        <v>571</v>
      </c>
      <c r="O8864" s="1">
        <v>1141</v>
      </c>
      <c r="P8864" s="1" t="s">
        <v>8</v>
      </c>
    </row>
    <row r="8865" spans="1:16" x14ac:dyDescent="0.25">
      <c r="A8865" s="1">
        <v>8864</v>
      </c>
      <c r="B8865" s="2">
        <v>0.827662037037037</v>
      </c>
      <c r="C8865" s="2">
        <v>4.791666666666667E-2</v>
      </c>
      <c r="D8865" s="1">
        <v>0.55803573131561279</v>
      </c>
      <c r="E8865" s="1">
        <v>0.64179998636245728</v>
      </c>
      <c r="F8865" s="1">
        <v>0</v>
      </c>
      <c r="G8865" s="1">
        <v>69.409156799316406</v>
      </c>
      <c r="H8865" s="1">
        <v>1.8464782238006592</v>
      </c>
      <c r="I8865" s="1">
        <v>1.6305633783340454</v>
      </c>
      <c r="J8865" s="1">
        <v>0</v>
      </c>
      <c r="K8865" s="3">
        <v>45365.316793981481</v>
      </c>
      <c r="L8865" s="1" t="s">
        <v>57</v>
      </c>
      <c r="M8865" s="1" t="s">
        <v>57</v>
      </c>
      <c r="N8865" s="1">
        <v>571</v>
      </c>
      <c r="O8865" s="1">
        <v>1141</v>
      </c>
      <c r="P8865" s="1" t="s">
        <v>8</v>
      </c>
    </row>
    <row r="8866" spans="1:16" x14ac:dyDescent="0.25">
      <c r="A8866" s="1">
        <v>8865</v>
      </c>
      <c r="B8866" s="2">
        <v>0.82777777777777772</v>
      </c>
      <c r="C8866" s="2">
        <v>4.8032407407407406E-2</v>
      </c>
      <c r="D8866" s="1">
        <v>0.55803573131561279</v>
      </c>
      <c r="E8866" s="1">
        <v>0.64331024885177612</v>
      </c>
      <c r="F8866" s="1">
        <v>0</v>
      </c>
      <c r="G8866" s="1">
        <v>69.572486877441406</v>
      </c>
      <c r="H8866" s="1">
        <v>1.867559552192688</v>
      </c>
      <c r="I8866" s="1">
        <v>1.6333706378936768</v>
      </c>
      <c r="J8866" s="1">
        <v>0</v>
      </c>
      <c r="K8866" s="3">
        <v>45365.31690972222</v>
      </c>
      <c r="L8866" s="1" t="s">
        <v>57</v>
      </c>
      <c r="M8866" s="1" t="s">
        <v>57</v>
      </c>
      <c r="N8866" s="1">
        <v>571</v>
      </c>
      <c r="O8866" s="1">
        <v>1141</v>
      </c>
      <c r="P8866" s="1" t="s">
        <v>8</v>
      </c>
    </row>
    <row r="8867" spans="1:16" x14ac:dyDescent="0.25">
      <c r="A8867" s="1">
        <v>8866</v>
      </c>
      <c r="B8867" s="2">
        <v>0.82789351851851856</v>
      </c>
      <c r="C8867" s="2">
        <v>4.8148148148148148E-2</v>
      </c>
      <c r="D8867" s="1">
        <v>0.55803573131561279</v>
      </c>
      <c r="E8867" s="1">
        <v>0.64486265182495117</v>
      </c>
      <c r="F8867" s="1">
        <v>0</v>
      </c>
      <c r="G8867" s="1">
        <v>69.740371704101563</v>
      </c>
      <c r="H8867" s="1">
        <v>1.8867807388305664</v>
      </c>
      <c r="I8867" s="1">
        <v>1.6362875699996948</v>
      </c>
      <c r="J8867" s="1">
        <v>0</v>
      </c>
      <c r="K8867" s="3">
        <v>45365.317025462966</v>
      </c>
      <c r="L8867" s="1" t="s">
        <v>57</v>
      </c>
      <c r="M8867" s="1" t="s">
        <v>57</v>
      </c>
      <c r="N8867" s="1">
        <v>571</v>
      </c>
      <c r="O8867" s="1">
        <v>1141</v>
      </c>
      <c r="P8867" s="1" t="s">
        <v>8</v>
      </c>
    </row>
    <row r="8868" spans="1:16" x14ac:dyDescent="0.25">
      <c r="A8868" s="1">
        <v>8867</v>
      </c>
      <c r="B8868" s="2">
        <v>0.82800925925925928</v>
      </c>
      <c r="C8868" s="2">
        <v>4.8263888888888891E-2</v>
      </c>
      <c r="D8868" s="1">
        <v>0.55803573131561279</v>
      </c>
      <c r="E8868" s="1">
        <v>0.64639323949813843</v>
      </c>
      <c r="F8868" s="1">
        <v>0</v>
      </c>
      <c r="G8868" s="1">
        <v>69.905899047851563</v>
      </c>
      <c r="H8868" s="1">
        <v>1.8722097873687744</v>
      </c>
      <c r="I8868" s="1">
        <v>1.6391730308532715</v>
      </c>
      <c r="J8868" s="1">
        <v>0</v>
      </c>
      <c r="K8868" s="3">
        <v>45365.317141203705</v>
      </c>
      <c r="L8868" s="1" t="s">
        <v>57</v>
      </c>
      <c r="M8868" s="1" t="s">
        <v>57</v>
      </c>
      <c r="N8868" s="1">
        <v>571</v>
      </c>
      <c r="O8868" s="1">
        <v>1141</v>
      </c>
      <c r="P8868" s="1" t="s">
        <v>8</v>
      </c>
    </row>
    <row r="8869" spans="1:16" x14ac:dyDescent="0.25">
      <c r="A8869" s="1">
        <v>8868</v>
      </c>
      <c r="B8869" s="2">
        <v>0.828125</v>
      </c>
      <c r="C8869" s="2">
        <v>4.8379629629629627E-2</v>
      </c>
      <c r="D8869" s="1">
        <v>0.55803573131561279</v>
      </c>
      <c r="E8869" s="1">
        <v>0.64798939228057861</v>
      </c>
      <c r="F8869" s="1">
        <v>0</v>
      </c>
      <c r="G8869" s="1">
        <v>70.078521728515625</v>
      </c>
      <c r="H8869" s="1">
        <v>1.8498884439468384</v>
      </c>
      <c r="I8869" s="1">
        <v>1.6421493291854858</v>
      </c>
      <c r="J8869" s="1">
        <v>0</v>
      </c>
      <c r="K8869" s="3">
        <v>45365.317256944443</v>
      </c>
      <c r="L8869" s="1" t="s">
        <v>57</v>
      </c>
      <c r="M8869" s="1" t="s">
        <v>57</v>
      </c>
      <c r="N8869" s="1">
        <v>571</v>
      </c>
      <c r="O8869" s="1">
        <v>1141</v>
      </c>
      <c r="P8869" s="1" t="s">
        <v>8</v>
      </c>
    </row>
    <row r="8870" spans="1:16" x14ac:dyDescent="0.25">
      <c r="A8870" s="1">
        <v>8869</v>
      </c>
      <c r="B8870" s="2">
        <v>0.82824074074074072</v>
      </c>
      <c r="C8870" s="2">
        <v>4.8495370370370369E-2</v>
      </c>
      <c r="D8870" s="1">
        <v>0.55803573131561279</v>
      </c>
      <c r="E8870" s="1">
        <v>0.64956051111221313</v>
      </c>
      <c r="F8870" s="1">
        <v>0</v>
      </c>
      <c r="G8870" s="1">
        <v>70.248435974121094</v>
      </c>
      <c r="H8870" s="1">
        <v>1.8393477201461792</v>
      </c>
      <c r="I8870" s="1">
        <v>1.645041823387146</v>
      </c>
      <c r="J8870" s="1">
        <v>0</v>
      </c>
      <c r="K8870" s="3">
        <v>45365.317372685182</v>
      </c>
      <c r="L8870" s="1" t="s">
        <v>57</v>
      </c>
      <c r="M8870" s="1" t="s">
        <v>57</v>
      </c>
      <c r="N8870" s="1">
        <v>571</v>
      </c>
      <c r="O8870" s="1">
        <v>1141</v>
      </c>
      <c r="P8870" s="1" t="s">
        <v>8</v>
      </c>
    </row>
    <row r="8871" spans="1:16" x14ac:dyDescent="0.25">
      <c r="A8871" s="1">
        <v>8870</v>
      </c>
      <c r="B8871" s="2">
        <v>0.82835648148148144</v>
      </c>
      <c r="C8871" s="2">
        <v>4.8611111111111112E-2</v>
      </c>
      <c r="D8871" s="1">
        <v>0.55803573131561279</v>
      </c>
      <c r="E8871" s="1">
        <v>0.65106773376464844</v>
      </c>
      <c r="F8871" s="1">
        <v>0</v>
      </c>
      <c r="G8871" s="1">
        <v>70.411445617675781</v>
      </c>
      <c r="H8871" s="1">
        <v>1.8548487424850464</v>
      </c>
      <c r="I8871" s="1">
        <v>1.6478269100189209</v>
      </c>
      <c r="J8871" s="1">
        <v>0</v>
      </c>
      <c r="K8871" s="3">
        <v>45365.317488425928</v>
      </c>
      <c r="L8871" s="1" t="s">
        <v>57</v>
      </c>
      <c r="M8871" s="1" t="s">
        <v>57</v>
      </c>
      <c r="N8871" s="1">
        <v>571</v>
      </c>
      <c r="O8871" s="1">
        <v>1141</v>
      </c>
      <c r="P8871" s="1" t="s">
        <v>8</v>
      </c>
    </row>
    <row r="8872" spans="1:16" x14ac:dyDescent="0.25">
      <c r="A8872" s="1">
        <v>8871</v>
      </c>
      <c r="B8872" s="2">
        <v>0.82847222222222228</v>
      </c>
      <c r="C8872" s="2">
        <v>4.8726851851851855E-2</v>
      </c>
      <c r="D8872" s="1">
        <v>0.55803573131561279</v>
      </c>
      <c r="E8872" s="1">
        <v>0.65259033441543579</v>
      </c>
      <c r="F8872" s="1">
        <v>0</v>
      </c>
      <c r="G8872" s="1">
        <v>70.57611083984375</v>
      </c>
      <c r="H8872" s="1">
        <v>1.8461681604385376</v>
      </c>
      <c r="I8872" s="1">
        <v>1.6506413221359253</v>
      </c>
      <c r="J8872" s="1">
        <v>0</v>
      </c>
      <c r="K8872" s="3">
        <v>45365.317604166667</v>
      </c>
      <c r="L8872" s="1" t="s">
        <v>57</v>
      </c>
      <c r="M8872" s="1" t="s">
        <v>57</v>
      </c>
      <c r="N8872" s="1">
        <v>571</v>
      </c>
      <c r="O8872" s="1">
        <v>1141</v>
      </c>
      <c r="P8872" s="1" t="s">
        <v>8</v>
      </c>
    </row>
    <row r="8873" spans="1:16" x14ac:dyDescent="0.25">
      <c r="A8873" s="1">
        <v>8872</v>
      </c>
      <c r="B8873" s="2">
        <v>0.828587962962963</v>
      </c>
      <c r="C8873" s="2">
        <v>4.884259259259259E-2</v>
      </c>
      <c r="D8873" s="1">
        <v>0.55803573131561279</v>
      </c>
      <c r="E8873" s="1">
        <v>0.65414214134216309</v>
      </c>
      <c r="F8873" s="1">
        <v>0</v>
      </c>
      <c r="G8873" s="1">
        <v>70.743927001953125</v>
      </c>
      <c r="H8873" s="1">
        <v>1.8588789701461792</v>
      </c>
      <c r="I8873" s="1">
        <v>1.6535131931304932</v>
      </c>
      <c r="J8873" s="1">
        <v>0</v>
      </c>
      <c r="K8873" s="3">
        <v>45365.317719907405</v>
      </c>
      <c r="L8873" s="1" t="s">
        <v>57</v>
      </c>
      <c r="M8873" s="1" t="s">
        <v>57</v>
      </c>
      <c r="N8873" s="1">
        <v>571</v>
      </c>
      <c r="O8873" s="1">
        <v>1141</v>
      </c>
      <c r="P8873" s="1" t="s">
        <v>8</v>
      </c>
    </row>
    <row r="8874" spans="1:16" x14ac:dyDescent="0.25">
      <c r="A8874" s="1">
        <v>8873</v>
      </c>
      <c r="B8874" s="2">
        <v>0.82870370370370372</v>
      </c>
      <c r="C8874" s="2">
        <v>4.8958333333333333E-2</v>
      </c>
      <c r="D8874" s="1">
        <v>0.55803573131561279</v>
      </c>
      <c r="E8874" s="1">
        <v>0.65570461750030518</v>
      </c>
      <c r="F8874" s="1">
        <v>0</v>
      </c>
      <c r="G8874" s="1">
        <v>70.912910461425781</v>
      </c>
      <c r="H8874" s="1">
        <v>1.8740699291229248</v>
      </c>
      <c r="I8874" s="1">
        <v>1.6564313173294067</v>
      </c>
      <c r="J8874" s="1">
        <v>0</v>
      </c>
      <c r="K8874" s="3">
        <v>45365.317835648151</v>
      </c>
      <c r="L8874" s="1" t="s">
        <v>57</v>
      </c>
      <c r="M8874" s="1" t="s">
        <v>57</v>
      </c>
      <c r="N8874" s="1">
        <v>571</v>
      </c>
      <c r="O8874" s="1">
        <v>1141</v>
      </c>
      <c r="P8874" s="1" t="s">
        <v>8</v>
      </c>
    </row>
    <row r="8875" spans="1:16" x14ac:dyDescent="0.25">
      <c r="A8875" s="1">
        <v>8874</v>
      </c>
      <c r="B8875" s="2">
        <v>0.82881944444444444</v>
      </c>
      <c r="C8875" s="2">
        <v>4.9074074074074076E-2</v>
      </c>
      <c r="D8875" s="1">
        <v>0.55803573131561279</v>
      </c>
      <c r="E8875" s="1">
        <v>0.65725642442703247</v>
      </c>
      <c r="F8875" s="1">
        <v>0</v>
      </c>
      <c r="G8875" s="1">
        <v>71.080726623535156</v>
      </c>
      <c r="H8875" s="1">
        <v>1.8777902126312256</v>
      </c>
      <c r="I8875" s="1">
        <v>1.6593432426452637</v>
      </c>
      <c r="J8875" s="1">
        <v>0</v>
      </c>
      <c r="K8875" s="3">
        <v>45365.31795138889</v>
      </c>
      <c r="L8875" s="1" t="s">
        <v>57</v>
      </c>
      <c r="M8875" s="1" t="s">
        <v>57</v>
      </c>
      <c r="N8875" s="1">
        <v>571</v>
      </c>
      <c r="O8875" s="1">
        <v>1141</v>
      </c>
      <c r="P8875" s="1" t="s">
        <v>8</v>
      </c>
    </row>
    <row r="8876" spans="1:16" x14ac:dyDescent="0.25">
      <c r="A8876" s="1">
        <v>8875</v>
      </c>
      <c r="B8876" s="2">
        <v>0.82893518518518516</v>
      </c>
      <c r="C8876" s="2">
        <v>4.9189814814814818E-2</v>
      </c>
      <c r="D8876" s="1">
        <v>0.55803573131561279</v>
      </c>
      <c r="E8876" s="1">
        <v>0.658843994140625</v>
      </c>
      <c r="F8876" s="1">
        <v>0</v>
      </c>
      <c r="G8876" s="1">
        <v>71.252426147460938</v>
      </c>
      <c r="H8876" s="1">
        <v>1.9109623432159424</v>
      </c>
      <c r="I8876" s="1">
        <v>1.6623554229736328</v>
      </c>
      <c r="J8876" s="1">
        <v>0</v>
      </c>
      <c r="K8876" s="3">
        <v>45365.318067129629</v>
      </c>
      <c r="L8876" s="1" t="s">
        <v>57</v>
      </c>
      <c r="M8876" s="1" t="s">
        <v>57</v>
      </c>
      <c r="N8876" s="1">
        <v>571</v>
      </c>
      <c r="O8876" s="1">
        <v>1141</v>
      </c>
      <c r="P8876" s="1" t="s">
        <v>8</v>
      </c>
    </row>
    <row r="8877" spans="1:16" x14ac:dyDescent="0.25">
      <c r="A8877" s="1">
        <v>8876</v>
      </c>
      <c r="B8877" s="2">
        <v>0.82905092592592589</v>
      </c>
      <c r="C8877" s="2">
        <v>4.9305555555555554E-2</v>
      </c>
      <c r="D8877" s="1">
        <v>0.55803573131561279</v>
      </c>
      <c r="E8877" s="1">
        <v>0.66034185886383057</v>
      </c>
      <c r="F8877" s="1">
        <v>0</v>
      </c>
      <c r="G8877" s="1">
        <v>71.414413452148438</v>
      </c>
      <c r="H8877" s="1">
        <v>1.9122023582458496</v>
      </c>
      <c r="I8877" s="1">
        <v>1.6652249097824097</v>
      </c>
      <c r="J8877" s="1">
        <v>0</v>
      </c>
      <c r="K8877" s="3">
        <v>45365.318182870367</v>
      </c>
      <c r="L8877" s="1" t="s">
        <v>57</v>
      </c>
      <c r="M8877" s="1" t="s">
        <v>57</v>
      </c>
      <c r="N8877" s="1">
        <v>571</v>
      </c>
      <c r="O8877" s="1">
        <v>1141</v>
      </c>
      <c r="P8877" s="1" t="s">
        <v>8</v>
      </c>
    </row>
    <row r="8878" spans="1:16" x14ac:dyDescent="0.25">
      <c r="A8878" s="1">
        <v>8877</v>
      </c>
      <c r="B8878" s="2">
        <v>0.82916666666666672</v>
      </c>
      <c r="C8878" s="2">
        <v>4.9421296296296297E-2</v>
      </c>
      <c r="D8878" s="1">
        <v>0.55803573131561279</v>
      </c>
      <c r="E8878" s="1">
        <v>0.66194075345993042</v>
      </c>
      <c r="F8878" s="1">
        <v>0</v>
      </c>
      <c r="G8878" s="1">
        <v>71.587333679199219</v>
      </c>
      <c r="H8878" s="1">
        <v>1.9326636791229248</v>
      </c>
      <c r="I8878" s="1">
        <v>1.6682901382446289</v>
      </c>
      <c r="J8878" s="1">
        <v>0</v>
      </c>
      <c r="K8878" s="3">
        <v>45365.318298611113</v>
      </c>
      <c r="L8878" s="1" t="s">
        <v>57</v>
      </c>
      <c r="M8878" s="1" t="s">
        <v>57</v>
      </c>
      <c r="N8878" s="1">
        <v>571</v>
      </c>
      <c r="O8878" s="1">
        <v>1141</v>
      </c>
      <c r="P8878" s="1" t="s">
        <v>8</v>
      </c>
    </row>
    <row r="8879" spans="1:16" x14ac:dyDescent="0.25">
      <c r="A8879" s="1">
        <v>8878</v>
      </c>
      <c r="B8879" s="2">
        <v>0.82928240740740744</v>
      </c>
      <c r="C8879" s="2">
        <v>4.9537037037037039E-2</v>
      </c>
      <c r="D8879" s="1">
        <v>0.55803573131561279</v>
      </c>
      <c r="E8879" s="1">
        <v>0.66343963146209717</v>
      </c>
      <c r="F8879" s="1">
        <v>0</v>
      </c>
      <c r="G8879" s="1">
        <v>71.749427795410156</v>
      </c>
      <c r="H8879" s="1">
        <v>1.9534350633621216</v>
      </c>
      <c r="I8879" s="1">
        <v>1.6712039709091187</v>
      </c>
      <c r="J8879" s="1">
        <v>0</v>
      </c>
      <c r="K8879" s="3">
        <v>45365.318414351852</v>
      </c>
      <c r="L8879" s="1" t="s">
        <v>57</v>
      </c>
      <c r="M8879" s="1" t="s">
        <v>57</v>
      </c>
      <c r="N8879" s="1">
        <v>571</v>
      </c>
      <c r="O8879" s="1">
        <v>1141</v>
      </c>
      <c r="P8879" s="1" t="s">
        <v>8</v>
      </c>
    </row>
    <row r="8880" spans="1:16" x14ac:dyDescent="0.25">
      <c r="A8880" s="1">
        <v>8879</v>
      </c>
      <c r="B8880" s="2">
        <v>0.82939814814814816</v>
      </c>
      <c r="C8880" s="2">
        <v>4.9652777777777775E-2</v>
      </c>
      <c r="D8880" s="1">
        <v>0.55803573131561279</v>
      </c>
      <c r="E8880" s="1">
        <v>0.66501200199127197</v>
      </c>
      <c r="F8880" s="1">
        <v>0</v>
      </c>
      <c r="G8880" s="1">
        <v>71.919479370117188</v>
      </c>
      <c r="H8880" s="1">
        <v>1.948164701461792</v>
      </c>
      <c r="I8880" s="1">
        <v>1.6742700338363647</v>
      </c>
      <c r="J8880" s="1">
        <v>0</v>
      </c>
      <c r="K8880" s="3">
        <v>45365.318530092591</v>
      </c>
      <c r="L8880" s="1" t="s">
        <v>57</v>
      </c>
      <c r="M8880" s="1" t="s">
        <v>57</v>
      </c>
      <c r="N8880" s="1">
        <v>571</v>
      </c>
      <c r="O8880" s="1">
        <v>1141</v>
      </c>
      <c r="P8880" s="1" t="s">
        <v>8</v>
      </c>
    </row>
    <row r="8881" spans="1:16" x14ac:dyDescent="0.25">
      <c r="A8881" s="1">
        <v>8880</v>
      </c>
      <c r="B8881" s="2">
        <v>0.82951388888888888</v>
      </c>
      <c r="C8881" s="2">
        <v>4.9768518518518517E-2</v>
      </c>
      <c r="D8881" s="1">
        <v>0.55803573131561279</v>
      </c>
      <c r="E8881" s="1">
        <v>0.66653978824615479</v>
      </c>
      <c r="F8881" s="1">
        <v>0</v>
      </c>
      <c r="G8881" s="1">
        <v>72.084701538085938</v>
      </c>
      <c r="H8881" s="1">
        <v>1.9596353769302368</v>
      </c>
      <c r="I8881" s="1">
        <v>1.6772551536560059</v>
      </c>
      <c r="J8881" s="1">
        <v>0</v>
      </c>
      <c r="K8881" s="3">
        <v>45365.318645833337</v>
      </c>
      <c r="L8881" s="1" t="s">
        <v>57</v>
      </c>
      <c r="M8881" s="1" t="s">
        <v>57</v>
      </c>
      <c r="N8881" s="1">
        <v>571</v>
      </c>
      <c r="O8881" s="1">
        <v>1141</v>
      </c>
      <c r="P8881" s="1" t="s">
        <v>8</v>
      </c>
    </row>
    <row r="8882" spans="1:16" x14ac:dyDescent="0.25">
      <c r="A8882" s="1">
        <v>8881</v>
      </c>
      <c r="B8882" s="2">
        <v>0.82962962962962961</v>
      </c>
      <c r="C8882" s="2">
        <v>4.988425925925926E-2</v>
      </c>
      <c r="D8882" s="1">
        <v>0.55803573131561279</v>
      </c>
      <c r="E8882" s="1">
        <v>0.6680830717086792</v>
      </c>
      <c r="F8882" s="1">
        <v>0</v>
      </c>
      <c r="G8882" s="1">
        <v>72.251609802246094</v>
      </c>
      <c r="H8882" s="1">
        <v>1.9807168245315552</v>
      </c>
      <c r="I8882" s="1">
        <v>1.6802937984466553</v>
      </c>
      <c r="J8882" s="1">
        <v>0</v>
      </c>
      <c r="K8882" s="3">
        <v>45365.318761574075</v>
      </c>
      <c r="L8882" s="1" t="s">
        <v>57</v>
      </c>
      <c r="M8882" s="1" t="s">
        <v>57</v>
      </c>
      <c r="N8882" s="1">
        <v>571</v>
      </c>
      <c r="O8882" s="1">
        <v>1141</v>
      </c>
      <c r="P8882" s="1" t="s">
        <v>8</v>
      </c>
    </row>
    <row r="8883" spans="1:16" x14ac:dyDescent="0.25">
      <c r="A8883" s="1">
        <v>8882</v>
      </c>
      <c r="B8883" s="2">
        <v>0.82974537037037033</v>
      </c>
      <c r="C8883" s="2">
        <v>0.05</v>
      </c>
      <c r="D8883" s="1">
        <v>0.55803573131561279</v>
      </c>
      <c r="E8883" s="1">
        <v>0.66969579458236694</v>
      </c>
      <c r="F8883" s="1">
        <v>0</v>
      </c>
      <c r="G8883" s="1">
        <v>72.426017761230469</v>
      </c>
      <c r="H8883" s="1">
        <v>1.936073899269104</v>
      </c>
      <c r="I8883" s="1">
        <v>1.6834716796875</v>
      </c>
      <c r="J8883" s="1">
        <v>0</v>
      </c>
      <c r="K8883" s="3">
        <v>45365.318877314814</v>
      </c>
      <c r="L8883" s="1" t="s">
        <v>57</v>
      </c>
      <c r="M8883" s="1" t="s">
        <v>57</v>
      </c>
      <c r="N8883" s="1">
        <v>571</v>
      </c>
      <c r="O8883" s="1">
        <v>1141</v>
      </c>
      <c r="P8883" s="1" t="s">
        <v>8</v>
      </c>
    </row>
    <row r="8884" spans="1:16" x14ac:dyDescent="0.25">
      <c r="A8884" s="1">
        <v>8883</v>
      </c>
      <c r="B8884" s="2">
        <v>0.82986111111111116</v>
      </c>
      <c r="C8884" s="2">
        <v>5.0115740740740738E-2</v>
      </c>
      <c r="D8884" s="1">
        <v>0.55803573131561279</v>
      </c>
      <c r="E8884" s="1">
        <v>0.67120963335037231</v>
      </c>
      <c r="F8884" s="1">
        <v>0</v>
      </c>
      <c r="G8884" s="1">
        <v>72.589744567871094</v>
      </c>
      <c r="H8884" s="1">
        <v>1.8960813283920288</v>
      </c>
      <c r="I8884" s="1">
        <v>1.6863592863082886</v>
      </c>
      <c r="J8884" s="1">
        <v>0</v>
      </c>
      <c r="K8884" s="3">
        <v>45365.318993055553</v>
      </c>
      <c r="L8884" s="1" t="s">
        <v>57</v>
      </c>
      <c r="M8884" s="1" t="s">
        <v>57</v>
      </c>
      <c r="N8884" s="1">
        <v>571</v>
      </c>
      <c r="O8884" s="1">
        <v>1141</v>
      </c>
      <c r="P8884" s="1" t="s">
        <v>8</v>
      </c>
    </row>
    <row r="8885" spans="1:16" x14ac:dyDescent="0.25">
      <c r="A8885" s="1">
        <v>8884</v>
      </c>
      <c r="B8885" s="2">
        <v>0.82997685185185188</v>
      </c>
      <c r="C8885" s="2">
        <v>5.0231481481481481E-2</v>
      </c>
      <c r="D8885" s="1">
        <v>0.55803573131561279</v>
      </c>
      <c r="E8885" s="1">
        <v>0.67273575067520142</v>
      </c>
      <c r="F8885" s="1">
        <v>0</v>
      </c>
      <c r="G8885" s="1">
        <v>72.754783630371094</v>
      </c>
      <c r="H8885" s="1">
        <v>1.8861607313156128</v>
      </c>
      <c r="I8885" s="1">
        <v>1.6892445087432861</v>
      </c>
      <c r="J8885" s="1">
        <v>0</v>
      </c>
      <c r="K8885" s="3">
        <v>45365.319108796299</v>
      </c>
      <c r="L8885" s="1" t="s">
        <v>57</v>
      </c>
      <c r="M8885" s="1" t="s">
        <v>57</v>
      </c>
      <c r="N8885" s="1">
        <v>571</v>
      </c>
      <c r="O8885" s="1">
        <v>1141</v>
      </c>
      <c r="P8885" s="1" t="s">
        <v>8</v>
      </c>
    </row>
    <row r="8886" spans="1:16" x14ac:dyDescent="0.25">
      <c r="A8886" s="1">
        <v>8885</v>
      </c>
      <c r="B8886" s="2">
        <v>0.8300925925925926</v>
      </c>
      <c r="C8886" s="2">
        <v>5.0347222222222224E-2</v>
      </c>
      <c r="D8886" s="1">
        <v>0.55803573131561279</v>
      </c>
      <c r="E8886" s="1">
        <v>0.67431527376174927</v>
      </c>
      <c r="F8886" s="1">
        <v>0</v>
      </c>
      <c r="G8886" s="1">
        <v>72.925605773925781</v>
      </c>
      <c r="H8886" s="1">
        <v>1.8718998432159424</v>
      </c>
      <c r="I8886" s="1">
        <v>1.6922162771224976</v>
      </c>
      <c r="J8886" s="1">
        <v>0</v>
      </c>
      <c r="K8886" s="3">
        <v>45365.319224537037</v>
      </c>
      <c r="L8886" s="1" t="s">
        <v>57</v>
      </c>
      <c r="M8886" s="1" t="s">
        <v>57</v>
      </c>
      <c r="N8886" s="1">
        <v>571</v>
      </c>
      <c r="O8886" s="1">
        <v>1141</v>
      </c>
      <c r="P8886" s="1" t="s">
        <v>8</v>
      </c>
    </row>
    <row r="8887" spans="1:16" x14ac:dyDescent="0.25">
      <c r="A8887" s="1">
        <v>8886</v>
      </c>
      <c r="B8887" s="2">
        <v>0.83020833333333333</v>
      </c>
      <c r="C8887" s="2">
        <v>5.0462962962962966E-2</v>
      </c>
      <c r="D8887" s="1">
        <v>0.55803573131561279</v>
      </c>
      <c r="E8887" s="1">
        <v>0.67585605382919312</v>
      </c>
      <c r="F8887" s="1">
        <v>0</v>
      </c>
      <c r="G8887" s="1">
        <v>73.092239379882813</v>
      </c>
      <c r="H8887" s="1">
        <v>1.8511284589767456</v>
      </c>
      <c r="I8887" s="1">
        <v>1.6950778961181641</v>
      </c>
      <c r="J8887" s="1">
        <v>0</v>
      </c>
      <c r="K8887" s="3">
        <v>45365.319340277776</v>
      </c>
      <c r="L8887" s="1" t="s">
        <v>57</v>
      </c>
      <c r="M8887" s="1" t="s">
        <v>57</v>
      </c>
      <c r="N8887" s="1">
        <v>571</v>
      </c>
      <c r="O8887" s="1">
        <v>1141</v>
      </c>
      <c r="P8887" s="1" t="s">
        <v>8</v>
      </c>
    </row>
    <row r="8888" spans="1:16" x14ac:dyDescent="0.25">
      <c r="A8888" s="1">
        <v>8887</v>
      </c>
      <c r="B8888" s="2">
        <v>0.83032407407407405</v>
      </c>
      <c r="C8888" s="2">
        <v>5.0578703703703702E-2</v>
      </c>
      <c r="D8888" s="1">
        <v>0.55803573131561279</v>
      </c>
      <c r="E8888" s="1">
        <v>0.67739409208297729</v>
      </c>
      <c r="F8888" s="1">
        <v>0</v>
      </c>
      <c r="G8888" s="1">
        <v>73.258575439453125</v>
      </c>
      <c r="H8888" s="1">
        <v>1.7888144254684448</v>
      </c>
      <c r="I8888" s="1">
        <v>1.6978845596313477</v>
      </c>
      <c r="J8888" s="1">
        <v>0</v>
      </c>
      <c r="K8888" s="3">
        <v>45365.319456018522</v>
      </c>
      <c r="L8888" s="1" t="s">
        <v>57</v>
      </c>
      <c r="M8888" s="1" t="s">
        <v>57</v>
      </c>
      <c r="N8888" s="1">
        <v>571</v>
      </c>
      <c r="O8888" s="1">
        <v>1141</v>
      </c>
      <c r="P8888" s="1" t="s">
        <v>8</v>
      </c>
    </row>
    <row r="8889" spans="1:16" x14ac:dyDescent="0.25">
      <c r="A8889" s="1">
        <v>8888</v>
      </c>
      <c r="B8889" s="2">
        <v>0.83043981481481477</v>
      </c>
      <c r="C8889" s="2">
        <v>5.0694444444444445E-2</v>
      </c>
      <c r="D8889" s="1">
        <v>0.55803573131561279</v>
      </c>
      <c r="E8889" s="1">
        <v>0.67895442247390747</v>
      </c>
      <c r="F8889" s="1">
        <v>0</v>
      </c>
      <c r="G8889" s="1">
        <v>73.427322387695313</v>
      </c>
      <c r="H8889" s="1">
        <v>1.7829240560531616</v>
      </c>
      <c r="I8889" s="1">
        <v>1.7006754875183105</v>
      </c>
      <c r="J8889" s="1">
        <v>0</v>
      </c>
      <c r="K8889" s="3">
        <v>45365.319571759261</v>
      </c>
      <c r="L8889" s="1" t="s">
        <v>57</v>
      </c>
      <c r="M8889" s="1" t="s">
        <v>57</v>
      </c>
      <c r="N8889" s="1">
        <v>571</v>
      </c>
      <c r="O8889" s="1">
        <v>1141</v>
      </c>
      <c r="P8889" s="1" t="s">
        <v>8</v>
      </c>
    </row>
    <row r="8890" spans="1:16" x14ac:dyDescent="0.25">
      <c r="A8890" s="1">
        <v>8889</v>
      </c>
      <c r="B8890" s="2">
        <v>0.8305555555555556</v>
      </c>
      <c r="C8890" s="2">
        <v>5.0810185185185187E-2</v>
      </c>
      <c r="D8890" s="1">
        <v>0.55803573131561279</v>
      </c>
      <c r="E8890" s="1">
        <v>0.68054771423339844</v>
      </c>
      <c r="F8890" s="1">
        <v>0</v>
      </c>
      <c r="G8890" s="1">
        <v>73.599632263183594</v>
      </c>
      <c r="H8890" s="1">
        <v>1.7903646230697632</v>
      </c>
      <c r="I8890" s="1">
        <v>1.7035101652145386</v>
      </c>
      <c r="J8890" s="1">
        <v>0</v>
      </c>
      <c r="K8890" s="3">
        <v>45365.319687499999</v>
      </c>
      <c r="L8890" s="1" t="s">
        <v>57</v>
      </c>
      <c r="M8890" s="1" t="s">
        <v>57</v>
      </c>
      <c r="N8890" s="1">
        <v>571</v>
      </c>
      <c r="O8890" s="1">
        <v>1141</v>
      </c>
      <c r="P8890" s="1" t="s">
        <v>8</v>
      </c>
    </row>
    <row r="8891" spans="1:16" x14ac:dyDescent="0.25">
      <c r="A8891" s="1">
        <v>8890</v>
      </c>
      <c r="B8891" s="2">
        <v>0.83067129629629632</v>
      </c>
      <c r="C8891" s="2">
        <v>5.0925925925925923E-2</v>
      </c>
      <c r="D8891" s="1">
        <v>0.55803573131561279</v>
      </c>
      <c r="E8891" s="1">
        <v>0.68209987878799438</v>
      </c>
      <c r="F8891" s="1">
        <v>0</v>
      </c>
      <c r="G8891" s="1">
        <v>73.767494201660156</v>
      </c>
      <c r="H8891" s="1">
        <v>1.813926100730896</v>
      </c>
      <c r="I8891" s="1">
        <v>1.7063137292861938</v>
      </c>
      <c r="J8891" s="1">
        <v>0</v>
      </c>
      <c r="K8891" s="3">
        <v>45365.319803240738</v>
      </c>
      <c r="L8891" s="1" t="s">
        <v>57</v>
      </c>
      <c r="M8891" s="1" t="s">
        <v>57</v>
      </c>
      <c r="N8891" s="1">
        <v>571</v>
      </c>
      <c r="O8891" s="1">
        <v>1141</v>
      </c>
      <c r="P8891" s="1" t="s">
        <v>8</v>
      </c>
    </row>
    <row r="8892" spans="1:16" x14ac:dyDescent="0.25">
      <c r="A8892" s="1">
        <v>8891</v>
      </c>
      <c r="B8892" s="2">
        <v>0.83078703703703705</v>
      </c>
      <c r="C8892" s="2">
        <v>5.1041666666666666E-2</v>
      </c>
      <c r="D8892" s="1">
        <v>0.55803573131561279</v>
      </c>
      <c r="E8892" s="1">
        <v>0.68360704183578491</v>
      </c>
      <c r="F8892" s="1">
        <v>0</v>
      </c>
      <c r="G8892" s="1">
        <v>73.930488586425781</v>
      </c>
      <c r="H8892" s="1">
        <v>1.8176463842391968</v>
      </c>
      <c r="I8892" s="1">
        <v>1.7090504169464111</v>
      </c>
      <c r="J8892" s="1">
        <v>0</v>
      </c>
      <c r="K8892" s="3">
        <v>45365.319918981484</v>
      </c>
      <c r="L8892" s="1" t="s">
        <v>57</v>
      </c>
      <c r="M8892" s="1" t="s">
        <v>57</v>
      </c>
      <c r="N8892" s="1">
        <v>571</v>
      </c>
      <c r="O8892" s="1">
        <v>1141</v>
      </c>
      <c r="P8892" s="1" t="s">
        <v>8</v>
      </c>
    </row>
    <row r="8893" spans="1:16" x14ac:dyDescent="0.25">
      <c r="A8893" s="1">
        <v>8892</v>
      </c>
      <c r="B8893" s="2">
        <v>0.83090277777777777</v>
      </c>
      <c r="C8893" s="2">
        <v>5.1157407407407408E-2</v>
      </c>
      <c r="D8893" s="1">
        <v>0.55803573131561279</v>
      </c>
      <c r="E8893" s="1">
        <v>0.68520641326904297</v>
      </c>
      <c r="F8893" s="1">
        <v>0</v>
      </c>
      <c r="G8893" s="1">
        <v>74.103462219238281</v>
      </c>
      <c r="H8893" s="1">
        <v>1.8350074291229248</v>
      </c>
      <c r="I8893" s="1">
        <v>1.7119702100753784</v>
      </c>
      <c r="J8893" s="1">
        <v>0</v>
      </c>
      <c r="K8893" s="3">
        <v>45365.320034722223</v>
      </c>
      <c r="L8893" s="1" t="s">
        <v>57</v>
      </c>
      <c r="M8893" s="1" t="s">
        <v>57</v>
      </c>
      <c r="N8893" s="1">
        <v>571</v>
      </c>
      <c r="O8893" s="1">
        <v>1141</v>
      </c>
      <c r="P8893" s="1" t="s">
        <v>8</v>
      </c>
    </row>
    <row r="8894" spans="1:16" x14ac:dyDescent="0.25">
      <c r="A8894" s="1">
        <v>8893</v>
      </c>
      <c r="B8894" s="2">
        <v>0.83101851851851849</v>
      </c>
      <c r="C8894" s="2">
        <v>5.1273148148148151E-2</v>
      </c>
      <c r="D8894" s="1">
        <v>0.55803573131561279</v>
      </c>
      <c r="E8894" s="1">
        <v>0.68670439720153809</v>
      </c>
      <c r="F8894" s="1">
        <v>0</v>
      </c>
      <c r="G8894" s="1">
        <v>74.265464782714844</v>
      </c>
      <c r="H8894" s="1">
        <v>1.8477182388305664</v>
      </c>
      <c r="I8894" s="1">
        <v>1.7147340774536133</v>
      </c>
      <c r="J8894" s="1">
        <v>0</v>
      </c>
      <c r="K8894" s="3">
        <v>45365.320150462961</v>
      </c>
      <c r="L8894" s="1" t="s">
        <v>57</v>
      </c>
      <c r="M8894" s="1" t="s">
        <v>57</v>
      </c>
      <c r="N8894" s="1">
        <v>571</v>
      </c>
      <c r="O8894" s="1">
        <v>1141</v>
      </c>
      <c r="P8894" s="1" t="s">
        <v>8</v>
      </c>
    </row>
    <row r="8895" spans="1:16" x14ac:dyDescent="0.25">
      <c r="A8895" s="1">
        <v>8894</v>
      </c>
      <c r="B8895" s="2">
        <v>0.83113425925925921</v>
      </c>
      <c r="C8895" s="2">
        <v>5.1388888888888887E-2</v>
      </c>
      <c r="D8895" s="1">
        <v>0.55803573131561279</v>
      </c>
      <c r="E8895" s="1">
        <v>0.68827623128890991</v>
      </c>
      <c r="F8895" s="1">
        <v>0</v>
      </c>
      <c r="G8895" s="1">
        <v>74.435455322265625</v>
      </c>
      <c r="H8895" s="1">
        <v>1.8343874216079712</v>
      </c>
      <c r="I8895" s="1">
        <v>1.7176324129104614</v>
      </c>
      <c r="J8895" s="1">
        <v>0</v>
      </c>
      <c r="K8895" s="3">
        <v>45365.3202662037</v>
      </c>
      <c r="L8895" s="1" t="s">
        <v>57</v>
      </c>
      <c r="M8895" s="1" t="s">
        <v>57</v>
      </c>
      <c r="N8895" s="1">
        <v>571</v>
      </c>
      <c r="O8895" s="1">
        <v>1141</v>
      </c>
      <c r="P8895" s="1" t="s">
        <v>8</v>
      </c>
    </row>
    <row r="8896" spans="1:16" x14ac:dyDescent="0.25">
      <c r="A8896" s="1">
        <v>8895</v>
      </c>
      <c r="B8896" s="2">
        <v>0.83125000000000004</v>
      </c>
      <c r="C8896" s="2">
        <v>5.1504629629629629E-2</v>
      </c>
      <c r="D8896" s="1">
        <v>0.55803573131561279</v>
      </c>
      <c r="E8896" s="1">
        <v>0.68984329700469971</v>
      </c>
      <c r="F8896" s="1">
        <v>0</v>
      </c>
      <c r="G8896" s="1">
        <v>74.604927062988281</v>
      </c>
      <c r="H8896" s="1">
        <v>1.8393477201461792</v>
      </c>
      <c r="I8896" s="1">
        <v>1.7205057144165039</v>
      </c>
      <c r="J8896" s="1">
        <v>0</v>
      </c>
      <c r="K8896" s="3">
        <v>45365.320381944446</v>
      </c>
      <c r="L8896" s="1" t="s">
        <v>57</v>
      </c>
      <c r="M8896" s="1" t="s">
        <v>57</v>
      </c>
      <c r="N8896" s="1">
        <v>571</v>
      </c>
      <c r="O8896" s="1">
        <v>1141</v>
      </c>
      <c r="P8896" s="1" t="s">
        <v>8</v>
      </c>
    </row>
    <row r="8897" spans="1:16" x14ac:dyDescent="0.25">
      <c r="A8897" s="1">
        <v>8896</v>
      </c>
      <c r="B8897" s="2">
        <v>0.83136574074074077</v>
      </c>
      <c r="C8897" s="2">
        <v>5.1620370370370372E-2</v>
      </c>
      <c r="D8897" s="1">
        <v>0.55803573131561279</v>
      </c>
      <c r="E8897" s="1">
        <v>0.69136339426040649</v>
      </c>
      <c r="F8897" s="1">
        <v>0</v>
      </c>
      <c r="G8897" s="1">
        <v>74.769325256347656</v>
      </c>
      <c r="H8897" s="1">
        <v>1.8325272798538208</v>
      </c>
      <c r="I8897" s="1">
        <v>1.7232975959777832</v>
      </c>
      <c r="J8897" s="1">
        <v>0</v>
      </c>
      <c r="K8897" s="3">
        <v>45365.320497685185</v>
      </c>
      <c r="L8897" s="1" t="s">
        <v>57</v>
      </c>
      <c r="M8897" s="1" t="s">
        <v>57</v>
      </c>
      <c r="N8897" s="1">
        <v>571</v>
      </c>
      <c r="O8897" s="1">
        <v>1141</v>
      </c>
      <c r="P8897" s="1" t="s">
        <v>8</v>
      </c>
    </row>
    <row r="8898" spans="1:16" x14ac:dyDescent="0.25">
      <c r="A8898" s="1">
        <v>8897</v>
      </c>
      <c r="B8898" s="2">
        <v>0.83148148148148149</v>
      </c>
      <c r="C8898" s="2">
        <v>5.1736111111111108E-2</v>
      </c>
      <c r="D8898" s="1">
        <v>0.55803573131561279</v>
      </c>
      <c r="E8898" s="1">
        <v>0.69296014308929443</v>
      </c>
      <c r="F8898" s="1">
        <v>0</v>
      </c>
      <c r="G8898" s="1">
        <v>74.942001342773438</v>
      </c>
      <c r="H8898" s="1">
        <v>1.8390376567840576</v>
      </c>
      <c r="I8898" s="1">
        <v>1.7262264490127563</v>
      </c>
      <c r="J8898" s="1">
        <v>0</v>
      </c>
      <c r="K8898" s="3">
        <v>45365.320613425924</v>
      </c>
      <c r="L8898" s="1" t="s">
        <v>57</v>
      </c>
      <c r="M8898" s="1" t="s">
        <v>57</v>
      </c>
      <c r="N8898" s="1">
        <v>571</v>
      </c>
      <c r="O8898" s="1">
        <v>1141</v>
      </c>
      <c r="P8898" s="1" t="s">
        <v>8</v>
      </c>
    </row>
    <row r="8899" spans="1:16" x14ac:dyDescent="0.25">
      <c r="A8899" s="1">
        <v>8898</v>
      </c>
      <c r="B8899" s="2">
        <v>0.83159722222222221</v>
      </c>
      <c r="C8899" s="2">
        <v>5.185185185185185E-2</v>
      </c>
      <c r="D8899" s="1">
        <v>0.55803573131561279</v>
      </c>
      <c r="E8899" s="1">
        <v>0.69449573755264282</v>
      </c>
      <c r="F8899" s="1">
        <v>0</v>
      </c>
      <c r="G8899" s="1">
        <v>75.108078002929688</v>
      </c>
      <c r="H8899" s="1">
        <v>1.8421379327774048</v>
      </c>
      <c r="I8899" s="1">
        <v>1.7290549278259277</v>
      </c>
      <c r="J8899" s="1">
        <v>0</v>
      </c>
      <c r="K8899" s="3">
        <v>45365.320729166669</v>
      </c>
      <c r="L8899" s="1" t="s">
        <v>57</v>
      </c>
      <c r="M8899" s="1" t="s">
        <v>57</v>
      </c>
      <c r="N8899" s="1">
        <v>571</v>
      </c>
      <c r="O8899" s="1">
        <v>1141</v>
      </c>
      <c r="P8899" s="1" t="s">
        <v>8</v>
      </c>
    </row>
    <row r="8900" spans="1:16" x14ac:dyDescent="0.25">
      <c r="A8900" s="1">
        <v>8899</v>
      </c>
      <c r="B8900" s="2">
        <v>0.83171296296296293</v>
      </c>
      <c r="C8900" s="2">
        <v>5.1967592592592593E-2</v>
      </c>
      <c r="D8900" s="1">
        <v>0.55803573131561279</v>
      </c>
      <c r="E8900" s="1">
        <v>0.69602316617965698</v>
      </c>
      <c r="F8900" s="1">
        <v>0</v>
      </c>
      <c r="G8900" s="1">
        <v>75.273262023925781</v>
      </c>
      <c r="H8900" s="1">
        <v>1.8489583730697632</v>
      </c>
      <c r="I8900" s="1">
        <v>1.7318766117095947</v>
      </c>
      <c r="J8900" s="1">
        <v>0</v>
      </c>
      <c r="K8900" s="3">
        <v>45365.320844907408</v>
      </c>
      <c r="L8900" s="1" t="s">
        <v>57</v>
      </c>
      <c r="M8900" s="1" t="s">
        <v>57</v>
      </c>
      <c r="N8900" s="1">
        <v>571</v>
      </c>
      <c r="O8900" s="1">
        <v>1141</v>
      </c>
      <c r="P8900" s="1" t="s">
        <v>8</v>
      </c>
    </row>
    <row r="8901" spans="1:16" x14ac:dyDescent="0.25">
      <c r="A8901" s="1">
        <v>8900</v>
      </c>
      <c r="B8901" s="2">
        <v>0.83182870370370365</v>
      </c>
      <c r="C8901" s="2">
        <v>5.2083333333333336E-2</v>
      </c>
      <c r="D8901" s="1">
        <v>0.55803573131561279</v>
      </c>
      <c r="E8901" s="1">
        <v>0.69756865501403809</v>
      </c>
      <c r="F8901" s="1">
        <v>0</v>
      </c>
      <c r="G8901" s="1">
        <v>75.440399169921875</v>
      </c>
      <c r="H8901" s="1">
        <v>1.8523685932159424</v>
      </c>
      <c r="I8901" s="1">
        <v>1.7347342967987061</v>
      </c>
      <c r="J8901" s="1">
        <v>0</v>
      </c>
      <c r="K8901" s="3">
        <v>45365.320960648147</v>
      </c>
      <c r="L8901" s="1" t="s">
        <v>57</v>
      </c>
      <c r="M8901" s="1" t="s">
        <v>57</v>
      </c>
      <c r="N8901" s="1">
        <v>571</v>
      </c>
      <c r="O8901" s="1">
        <v>1141</v>
      </c>
      <c r="P8901" s="1" t="s">
        <v>8</v>
      </c>
    </row>
    <row r="8902" spans="1:16" x14ac:dyDescent="0.25">
      <c r="A8902" s="1">
        <v>8901</v>
      </c>
      <c r="B8902" s="2">
        <v>0.83194444444444449</v>
      </c>
      <c r="C8902" s="2">
        <v>5.2199074074074071E-2</v>
      </c>
      <c r="D8902" s="1">
        <v>0.55803573131561279</v>
      </c>
      <c r="E8902" s="1">
        <v>0.69912147521972656</v>
      </c>
      <c r="F8902" s="1">
        <v>0</v>
      </c>
      <c r="G8902" s="1">
        <v>75.608345031738281</v>
      </c>
      <c r="H8902" s="1">
        <v>1.8669394254684448</v>
      </c>
      <c r="I8902" s="1">
        <v>1.7376236915588379</v>
      </c>
      <c r="J8902" s="1">
        <v>0</v>
      </c>
      <c r="K8902" s="3">
        <v>45365.321076388886</v>
      </c>
      <c r="L8902" s="1" t="s">
        <v>57</v>
      </c>
      <c r="M8902" s="1" t="s">
        <v>57</v>
      </c>
      <c r="N8902" s="1">
        <v>571</v>
      </c>
      <c r="O8902" s="1">
        <v>1141</v>
      </c>
      <c r="P8902" s="1" t="s">
        <v>8</v>
      </c>
    </row>
    <row r="8903" spans="1:16" x14ac:dyDescent="0.25">
      <c r="A8903" s="1">
        <v>8902</v>
      </c>
      <c r="B8903" s="2">
        <v>0.83206018518518521</v>
      </c>
      <c r="C8903" s="2">
        <v>5.2314814814814814E-2</v>
      </c>
      <c r="D8903" s="1">
        <v>0.55803573131561279</v>
      </c>
      <c r="E8903" s="1">
        <v>0.70070838928222656</v>
      </c>
      <c r="F8903" s="1">
        <v>0</v>
      </c>
      <c r="G8903" s="1">
        <v>75.779953002929688</v>
      </c>
      <c r="H8903" s="1">
        <v>1.8777902126312256</v>
      </c>
      <c r="I8903" s="1">
        <v>1.7405940294265747</v>
      </c>
      <c r="J8903" s="1">
        <v>0</v>
      </c>
      <c r="K8903" s="3">
        <v>45365.321192129632</v>
      </c>
      <c r="L8903" s="1" t="s">
        <v>57</v>
      </c>
      <c r="M8903" s="1" t="s">
        <v>57</v>
      </c>
      <c r="N8903" s="1">
        <v>571</v>
      </c>
      <c r="O8903" s="1">
        <v>1141</v>
      </c>
      <c r="P8903" s="1" t="s">
        <v>8</v>
      </c>
    </row>
    <row r="8904" spans="1:16" x14ac:dyDescent="0.25">
      <c r="A8904" s="1">
        <v>8903</v>
      </c>
      <c r="B8904" s="2">
        <v>0.83217592592592593</v>
      </c>
      <c r="C8904" s="2">
        <v>5.2430555555555557E-2</v>
      </c>
      <c r="D8904" s="1">
        <v>0.55803573131561279</v>
      </c>
      <c r="E8904" s="1">
        <v>0.7022477388381958</v>
      </c>
      <c r="F8904" s="1">
        <v>0</v>
      </c>
      <c r="G8904" s="1">
        <v>75.946434020996094</v>
      </c>
      <c r="H8904" s="1">
        <v>1.8827505111694336</v>
      </c>
      <c r="I8904" s="1">
        <v>1.7434873580932617</v>
      </c>
      <c r="J8904" s="1">
        <v>0</v>
      </c>
      <c r="K8904" s="3">
        <v>45365.32130787037</v>
      </c>
      <c r="L8904" s="1" t="s">
        <v>57</v>
      </c>
      <c r="M8904" s="1" t="s">
        <v>57</v>
      </c>
      <c r="N8904" s="1">
        <v>571</v>
      </c>
      <c r="O8904" s="1">
        <v>1141</v>
      </c>
      <c r="P8904" s="1" t="s">
        <v>8</v>
      </c>
    </row>
    <row r="8905" spans="1:16" x14ac:dyDescent="0.25">
      <c r="A8905" s="1">
        <v>8904</v>
      </c>
      <c r="B8905" s="2">
        <v>0.83229166666666665</v>
      </c>
      <c r="C8905" s="2">
        <v>5.2546296296296299E-2</v>
      </c>
      <c r="D8905" s="1">
        <v>0.55803573131561279</v>
      </c>
      <c r="E8905" s="1">
        <v>0.70374500751495361</v>
      </c>
      <c r="F8905" s="1">
        <v>0</v>
      </c>
      <c r="G8905" s="1">
        <v>76.108360290527344</v>
      </c>
      <c r="H8905" s="1">
        <v>1.9050719738006592</v>
      </c>
      <c r="I8905" s="1">
        <v>1.7463213205337524</v>
      </c>
      <c r="J8905" s="1">
        <v>0</v>
      </c>
      <c r="K8905" s="3">
        <v>45365.321423611109</v>
      </c>
      <c r="L8905" s="1" t="s">
        <v>57</v>
      </c>
      <c r="M8905" s="1" t="s">
        <v>57</v>
      </c>
      <c r="N8905" s="1">
        <v>571</v>
      </c>
      <c r="O8905" s="1">
        <v>1141</v>
      </c>
      <c r="P8905" s="1" t="s">
        <v>8</v>
      </c>
    </row>
    <row r="8906" spans="1:16" x14ac:dyDescent="0.25">
      <c r="A8906" s="1">
        <v>8905</v>
      </c>
      <c r="B8906" s="2">
        <v>0.83240740740740737</v>
      </c>
      <c r="C8906" s="2">
        <v>5.2662037037037035E-2</v>
      </c>
      <c r="D8906" s="1">
        <v>0.55803573131561279</v>
      </c>
      <c r="E8906" s="1">
        <v>0.70529294013977051</v>
      </c>
      <c r="F8906" s="1">
        <v>0</v>
      </c>
      <c r="G8906" s="1">
        <v>76.275764465332031</v>
      </c>
      <c r="H8906" s="1">
        <v>1.9267733097076416</v>
      </c>
      <c r="I8906" s="1">
        <v>1.7492892742156982</v>
      </c>
      <c r="J8906" s="1">
        <v>0</v>
      </c>
      <c r="K8906" s="3">
        <v>45365.321539351855</v>
      </c>
      <c r="L8906" s="1" t="s">
        <v>57</v>
      </c>
      <c r="M8906" s="1" t="s">
        <v>57</v>
      </c>
      <c r="N8906" s="1">
        <v>571</v>
      </c>
      <c r="O8906" s="1">
        <v>1141</v>
      </c>
      <c r="P8906" s="1" t="s">
        <v>8</v>
      </c>
    </row>
    <row r="8907" spans="1:16" x14ac:dyDescent="0.25">
      <c r="A8907" s="1">
        <v>8906</v>
      </c>
      <c r="B8907" s="2">
        <v>0.8325231481481481</v>
      </c>
      <c r="C8907" s="2">
        <v>5.2777777777777778E-2</v>
      </c>
      <c r="D8907" s="1">
        <v>0.55803573131561279</v>
      </c>
      <c r="E8907" s="1">
        <v>0.70684242248535156</v>
      </c>
      <c r="F8907" s="1">
        <v>0</v>
      </c>
      <c r="G8907" s="1">
        <v>76.443336486816406</v>
      </c>
      <c r="H8907" s="1">
        <v>1.9490947723388672</v>
      </c>
      <c r="I8907" s="1">
        <v>1.7522916793823242</v>
      </c>
      <c r="J8907" s="1">
        <v>0</v>
      </c>
      <c r="K8907" s="3">
        <v>45365.321655092594</v>
      </c>
      <c r="L8907" s="1" t="s">
        <v>57</v>
      </c>
      <c r="M8907" s="1" t="s">
        <v>57</v>
      </c>
      <c r="N8907" s="1">
        <v>571</v>
      </c>
      <c r="O8907" s="1">
        <v>1141</v>
      </c>
      <c r="P8907" s="1" t="s">
        <v>8</v>
      </c>
    </row>
    <row r="8908" spans="1:16" x14ac:dyDescent="0.25">
      <c r="A8908" s="1">
        <v>8907</v>
      </c>
      <c r="B8908" s="2">
        <v>0.83263888888888893</v>
      </c>
      <c r="C8908" s="2">
        <v>5.289351851851852E-2</v>
      </c>
      <c r="D8908" s="1">
        <v>0.55803573131561279</v>
      </c>
      <c r="E8908" s="1">
        <v>0.70840466022491455</v>
      </c>
      <c r="F8908" s="1">
        <v>0</v>
      </c>
      <c r="G8908" s="1">
        <v>76.612289428710938</v>
      </c>
      <c r="H8908" s="1">
        <v>1.9661458730697632</v>
      </c>
      <c r="I8908" s="1">
        <v>1.7553514242172241</v>
      </c>
      <c r="J8908" s="1">
        <v>0</v>
      </c>
      <c r="K8908" s="3">
        <v>45365.321770833332</v>
      </c>
      <c r="L8908" s="1" t="s">
        <v>57</v>
      </c>
      <c r="M8908" s="1" t="s">
        <v>57</v>
      </c>
      <c r="N8908" s="1">
        <v>571</v>
      </c>
      <c r="O8908" s="1">
        <v>1141</v>
      </c>
      <c r="P8908" s="1" t="s">
        <v>8</v>
      </c>
    </row>
    <row r="8909" spans="1:16" x14ac:dyDescent="0.25">
      <c r="A8909" s="1">
        <v>8908</v>
      </c>
      <c r="B8909" s="2">
        <v>0.83275462962962965</v>
      </c>
      <c r="C8909" s="2">
        <v>5.3009259259259256E-2</v>
      </c>
      <c r="D8909" s="1">
        <v>0.55803573131561279</v>
      </c>
      <c r="E8909" s="1">
        <v>0.70998954772949219</v>
      </c>
      <c r="F8909" s="1">
        <v>0</v>
      </c>
      <c r="G8909" s="1">
        <v>76.783699035644531</v>
      </c>
      <c r="H8909" s="1">
        <v>1.9862971305847168</v>
      </c>
      <c r="I8909" s="1">
        <v>1.7584840059280396</v>
      </c>
      <c r="J8909" s="1">
        <v>0</v>
      </c>
      <c r="K8909" s="3">
        <v>45365.321886574071</v>
      </c>
      <c r="L8909" s="1" t="s">
        <v>57</v>
      </c>
      <c r="M8909" s="1" t="s">
        <v>57</v>
      </c>
      <c r="N8909" s="1">
        <v>571</v>
      </c>
      <c r="O8909" s="1">
        <v>1141</v>
      </c>
      <c r="P8909" s="1" t="s">
        <v>8</v>
      </c>
    </row>
    <row r="8910" spans="1:16" x14ac:dyDescent="0.25">
      <c r="A8910" s="1">
        <v>8909</v>
      </c>
      <c r="B8910" s="2">
        <v>0.83287037037037037</v>
      </c>
      <c r="C8910" s="2">
        <v>5.3124999999999999E-2</v>
      </c>
      <c r="D8910" s="1">
        <v>0.55803573131561279</v>
      </c>
      <c r="E8910" s="1">
        <v>0.71150684356689453</v>
      </c>
      <c r="F8910" s="1">
        <v>0</v>
      </c>
      <c r="G8910" s="1">
        <v>76.947784423828125</v>
      </c>
      <c r="H8910" s="1">
        <v>1.997147798538208</v>
      </c>
      <c r="I8910" s="1">
        <v>1.7615058422088623</v>
      </c>
      <c r="J8910" s="1">
        <v>0</v>
      </c>
      <c r="K8910" s="3">
        <v>45365.322002314817</v>
      </c>
      <c r="L8910" s="1" t="s">
        <v>57</v>
      </c>
      <c r="M8910" s="1" t="s">
        <v>57</v>
      </c>
      <c r="N8910" s="1">
        <v>571</v>
      </c>
      <c r="O8910" s="1">
        <v>1141</v>
      </c>
      <c r="P8910" s="1" t="s">
        <v>8</v>
      </c>
    </row>
    <row r="8911" spans="1:16" x14ac:dyDescent="0.25">
      <c r="A8911" s="1">
        <v>8910</v>
      </c>
      <c r="B8911" s="2">
        <v>0.83298611111111109</v>
      </c>
      <c r="C8911" s="2">
        <v>5.3240740740740741E-2</v>
      </c>
      <c r="D8911" s="1">
        <v>0.55803573131561279</v>
      </c>
      <c r="E8911" s="1">
        <v>0.71306693553924561</v>
      </c>
      <c r="F8911" s="1">
        <v>0</v>
      </c>
      <c r="G8911" s="1">
        <v>77.116508483886719</v>
      </c>
      <c r="H8911" s="1">
        <v>2.0055184364318848</v>
      </c>
      <c r="I8911" s="1">
        <v>1.7646275758743286</v>
      </c>
      <c r="J8911" s="1">
        <v>0</v>
      </c>
      <c r="K8911" s="3">
        <v>45365.322118055556</v>
      </c>
      <c r="L8911" s="1" t="s">
        <v>57</v>
      </c>
      <c r="M8911" s="1" t="s">
        <v>57</v>
      </c>
      <c r="N8911" s="1">
        <v>571</v>
      </c>
      <c r="O8911" s="1">
        <v>1141</v>
      </c>
      <c r="P8911" s="1" t="s">
        <v>8</v>
      </c>
    </row>
    <row r="8912" spans="1:16" x14ac:dyDescent="0.25">
      <c r="A8912" s="1">
        <v>8911</v>
      </c>
      <c r="B8912" s="2">
        <v>0.83310185185185182</v>
      </c>
      <c r="C8912" s="2">
        <v>5.3356481481481484E-2</v>
      </c>
      <c r="D8912" s="1">
        <v>0.55803573131561279</v>
      </c>
      <c r="E8912" s="1">
        <v>0.71459734439849854</v>
      </c>
      <c r="F8912" s="1">
        <v>0</v>
      </c>
      <c r="G8912" s="1">
        <v>77.282020568847656</v>
      </c>
      <c r="H8912" s="1">
        <v>2.0098586082458496</v>
      </c>
      <c r="I8912" s="1">
        <v>1.767693042755127</v>
      </c>
      <c r="J8912" s="1">
        <v>0</v>
      </c>
      <c r="K8912" s="3">
        <v>45365.322233796294</v>
      </c>
      <c r="L8912" s="1" t="s">
        <v>57</v>
      </c>
      <c r="M8912" s="1" t="s">
        <v>57</v>
      </c>
      <c r="N8912" s="1">
        <v>571</v>
      </c>
      <c r="O8912" s="1">
        <v>1141</v>
      </c>
      <c r="P8912" s="1" t="s">
        <v>8</v>
      </c>
    </row>
    <row r="8913" spans="1:16" x14ac:dyDescent="0.25">
      <c r="A8913" s="1">
        <v>8912</v>
      </c>
      <c r="B8913" s="2">
        <v>0.83321759259259254</v>
      </c>
      <c r="C8913" s="2">
        <v>5.347222222222222E-2</v>
      </c>
      <c r="D8913" s="1">
        <v>0.55803573131561279</v>
      </c>
      <c r="E8913" s="1">
        <v>0.71615612506866455</v>
      </c>
      <c r="F8913" s="1">
        <v>0</v>
      </c>
      <c r="G8913" s="1">
        <v>77.450599670410156</v>
      </c>
      <c r="H8913" s="1">
        <v>2.021329402923584</v>
      </c>
      <c r="I8913" s="1">
        <v>1.7708406448364258</v>
      </c>
      <c r="J8913" s="1">
        <v>0</v>
      </c>
      <c r="K8913" s="3">
        <v>45365.32234953704</v>
      </c>
      <c r="L8913" s="1" t="s">
        <v>57</v>
      </c>
      <c r="M8913" s="1" t="s">
        <v>57</v>
      </c>
      <c r="N8913" s="1">
        <v>571</v>
      </c>
      <c r="O8913" s="1">
        <v>1141</v>
      </c>
      <c r="P8913" s="1" t="s">
        <v>8</v>
      </c>
    </row>
    <row r="8914" spans="1:16" x14ac:dyDescent="0.25">
      <c r="A8914" s="1">
        <v>8913</v>
      </c>
      <c r="B8914" s="2">
        <v>0.83333333333333337</v>
      </c>
      <c r="C8914" s="2">
        <v>5.3587962962962962E-2</v>
      </c>
      <c r="D8914" s="1">
        <v>0.55803573131561279</v>
      </c>
      <c r="E8914" s="1">
        <v>0.71772885322570801</v>
      </c>
      <c r="F8914" s="1">
        <v>0</v>
      </c>
      <c r="G8914" s="1">
        <v>77.620681762695313</v>
      </c>
      <c r="H8914" s="1">
        <v>1.9931175708770752</v>
      </c>
      <c r="I8914" s="1">
        <v>1.7739661931991577</v>
      </c>
      <c r="J8914" s="1">
        <v>0</v>
      </c>
      <c r="K8914" s="3">
        <v>45365.322465277779</v>
      </c>
      <c r="L8914" s="1" t="s">
        <v>57</v>
      </c>
      <c r="M8914" s="1" t="s">
        <v>57</v>
      </c>
      <c r="N8914" s="1">
        <v>571</v>
      </c>
      <c r="O8914" s="1">
        <v>1141</v>
      </c>
      <c r="P8914" s="1" t="s">
        <v>8</v>
      </c>
    </row>
    <row r="8915" spans="1:16" x14ac:dyDescent="0.25">
      <c r="A8915" s="1">
        <v>8914</v>
      </c>
      <c r="B8915" s="2">
        <v>0.83344907407407409</v>
      </c>
      <c r="C8915" s="2">
        <v>5.3703703703703705E-2</v>
      </c>
      <c r="D8915" s="1">
        <v>0.55803573131561279</v>
      </c>
      <c r="E8915" s="1">
        <v>0.71927744150161743</v>
      </c>
      <c r="F8915" s="1">
        <v>0</v>
      </c>
      <c r="G8915" s="1">
        <v>77.788154602050781</v>
      </c>
      <c r="H8915" s="1">
        <v>2.0033481121063232</v>
      </c>
      <c r="I8915" s="1">
        <v>1.7770606279373169</v>
      </c>
      <c r="J8915" s="1">
        <v>0</v>
      </c>
      <c r="K8915" s="3">
        <v>45365.322581018518</v>
      </c>
      <c r="L8915" s="1" t="s">
        <v>57</v>
      </c>
      <c r="M8915" s="1" t="s">
        <v>57</v>
      </c>
      <c r="N8915" s="1">
        <v>571</v>
      </c>
      <c r="O8915" s="1">
        <v>1141</v>
      </c>
      <c r="P8915" s="1" t="s">
        <v>8</v>
      </c>
    </row>
    <row r="8916" spans="1:16" x14ac:dyDescent="0.25">
      <c r="A8916" s="1">
        <v>8915</v>
      </c>
      <c r="B8916" s="2">
        <v>0.83356481481481481</v>
      </c>
      <c r="C8916" s="2">
        <v>5.3819444444444448E-2</v>
      </c>
      <c r="D8916" s="1">
        <v>0.55803573131561279</v>
      </c>
      <c r="E8916" s="1">
        <v>0.72080230712890625</v>
      </c>
      <c r="F8916" s="1">
        <v>0</v>
      </c>
      <c r="G8916" s="1">
        <v>77.95306396484375</v>
      </c>
      <c r="H8916" s="1">
        <v>1.9689359664916992</v>
      </c>
      <c r="I8916" s="1">
        <v>1.780103325843811</v>
      </c>
      <c r="J8916" s="1">
        <v>0</v>
      </c>
      <c r="K8916" s="3">
        <v>45365.322696759256</v>
      </c>
      <c r="L8916" s="1" t="s">
        <v>57</v>
      </c>
      <c r="M8916" s="1" t="s">
        <v>57</v>
      </c>
      <c r="N8916" s="1">
        <v>571</v>
      </c>
      <c r="O8916" s="1">
        <v>1141</v>
      </c>
      <c r="P8916" s="1" t="s">
        <v>8</v>
      </c>
    </row>
    <row r="8917" spans="1:16" x14ac:dyDescent="0.25">
      <c r="A8917" s="1">
        <v>8916</v>
      </c>
      <c r="B8917" s="2">
        <v>0.83368055555555554</v>
      </c>
      <c r="C8917" s="2">
        <v>5.3935185185185183E-2</v>
      </c>
      <c r="D8917" s="1">
        <v>0.55803573131561279</v>
      </c>
      <c r="E8917" s="1">
        <v>0.72239005565643311</v>
      </c>
      <c r="F8917" s="1">
        <v>0</v>
      </c>
      <c r="G8917" s="1">
        <v>78.124778747558594</v>
      </c>
      <c r="H8917" s="1">
        <v>1.9525049924850464</v>
      </c>
      <c r="I8917" s="1">
        <v>1.7832145690917969</v>
      </c>
      <c r="J8917" s="1">
        <v>0</v>
      </c>
      <c r="K8917" s="3">
        <v>45365.322812500002</v>
      </c>
      <c r="L8917" s="1" t="s">
        <v>57</v>
      </c>
      <c r="M8917" s="1" t="s">
        <v>57</v>
      </c>
      <c r="N8917" s="1">
        <v>571</v>
      </c>
      <c r="O8917" s="1">
        <v>1141</v>
      </c>
      <c r="P8917" s="1" t="s">
        <v>8</v>
      </c>
    </row>
    <row r="8918" spans="1:16" x14ac:dyDescent="0.25">
      <c r="A8918" s="1">
        <v>8917</v>
      </c>
      <c r="B8918" s="2">
        <v>0.83379629629629626</v>
      </c>
      <c r="C8918" s="2">
        <v>5.4050925925925926E-2</v>
      </c>
      <c r="D8918" s="1">
        <v>0.55803573131561279</v>
      </c>
      <c r="E8918" s="1">
        <v>0.72390228509902954</v>
      </c>
      <c r="F8918" s="1">
        <v>0</v>
      </c>
      <c r="G8918" s="1">
        <v>78.288330078125</v>
      </c>
      <c r="H8918" s="1">
        <v>1.9521949291229248</v>
      </c>
      <c r="I8918" s="1">
        <v>1.7861673831939697</v>
      </c>
      <c r="J8918" s="1">
        <v>0</v>
      </c>
      <c r="K8918" s="3">
        <v>45365.322928240741</v>
      </c>
      <c r="L8918" s="1" t="s">
        <v>57</v>
      </c>
      <c r="M8918" s="1" t="s">
        <v>57</v>
      </c>
      <c r="N8918" s="1">
        <v>571</v>
      </c>
      <c r="O8918" s="1">
        <v>1141</v>
      </c>
      <c r="P8918" s="1" t="s">
        <v>8</v>
      </c>
    </row>
    <row r="8919" spans="1:16" x14ac:dyDescent="0.25">
      <c r="A8919" s="1">
        <v>8918</v>
      </c>
      <c r="B8919" s="2">
        <v>0.83391203703703709</v>
      </c>
      <c r="C8919" s="2">
        <v>5.4166666666666669E-2</v>
      </c>
      <c r="D8919" s="1">
        <v>0.55803573131561279</v>
      </c>
      <c r="E8919" s="1">
        <v>0.72547239065170288</v>
      </c>
      <c r="F8919" s="1">
        <v>0</v>
      </c>
      <c r="G8919" s="1">
        <v>78.4581298828125</v>
      </c>
      <c r="H8919" s="1">
        <v>1.9583953619003296</v>
      </c>
      <c r="I8919" s="1">
        <v>1.7892359495162964</v>
      </c>
      <c r="J8919" s="1">
        <v>0</v>
      </c>
      <c r="K8919" s="3">
        <v>45365.32304398148</v>
      </c>
      <c r="L8919" s="1" t="s">
        <v>57</v>
      </c>
      <c r="M8919" s="1" t="s">
        <v>57</v>
      </c>
      <c r="N8919" s="1">
        <v>571</v>
      </c>
      <c r="O8919" s="1">
        <v>1141</v>
      </c>
      <c r="P8919" s="1" t="s">
        <v>8</v>
      </c>
    </row>
    <row r="8920" spans="1:16" x14ac:dyDescent="0.25">
      <c r="A8920" s="1">
        <v>8919</v>
      </c>
      <c r="B8920" s="2">
        <v>0.83402777777777781</v>
      </c>
      <c r="C8920" s="2">
        <v>5.4282407407407404E-2</v>
      </c>
      <c r="D8920" s="1">
        <v>0.55803573131561279</v>
      </c>
      <c r="E8920" s="1">
        <v>0.7270205020904541</v>
      </c>
      <c r="F8920" s="1">
        <v>0</v>
      </c>
      <c r="G8920" s="1">
        <v>78.625556945800781</v>
      </c>
      <c r="H8920" s="1">
        <v>1.970176100730896</v>
      </c>
      <c r="I8920" s="1">
        <v>1.7922799587249756</v>
      </c>
      <c r="J8920" s="1">
        <v>0</v>
      </c>
      <c r="K8920" s="3">
        <v>45365.323159722226</v>
      </c>
      <c r="L8920" s="1" t="s">
        <v>57</v>
      </c>
      <c r="M8920" s="1" t="s">
        <v>57</v>
      </c>
      <c r="N8920" s="1">
        <v>571</v>
      </c>
      <c r="O8920" s="1">
        <v>1141</v>
      </c>
      <c r="P8920" s="1" t="s">
        <v>8</v>
      </c>
    </row>
    <row r="8921" spans="1:16" x14ac:dyDescent="0.25">
      <c r="A8921" s="1">
        <v>8920</v>
      </c>
      <c r="B8921" s="2">
        <v>0.83414351851851853</v>
      </c>
      <c r="C8921" s="2">
        <v>5.4398148148148147E-2</v>
      </c>
      <c r="D8921" s="1">
        <v>0.55803573131561279</v>
      </c>
      <c r="E8921" s="1">
        <v>0.72857558727264404</v>
      </c>
      <c r="F8921" s="1">
        <v>0</v>
      </c>
      <c r="G8921" s="1">
        <v>78.793731689453125</v>
      </c>
      <c r="H8921" s="1">
        <v>1.9754464626312256</v>
      </c>
      <c r="I8921" s="1">
        <v>1.7953459024429321</v>
      </c>
      <c r="J8921" s="1">
        <v>0</v>
      </c>
      <c r="K8921" s="3">
        <v>45365.323275462964</v>
      </c>
      <c r="L8921" s="1" t="s">
        <v>57</v>
      </c>
      <c r="M8921" s="1" t="s">
        <v>57</v>
      </c>
      <c r="N8921" s="1">
        <v>571</v>
      </c>
      <c r="O8921" s="1">
        <v>1141</v>
      </c>
      <c r="P8921" s="1" t="s">
        <v>8</v>
      </c>
    </row>
    <row r="8922" spans="1:16" x14ac:dyDescent="0.25">
      <c r="A8922" s="1">
        <v>8921</v>
      </c>
      <c r="B8922" s="2">
        <v>0.83425925925925926</v>
      </c>
      <c r="C8922" s="2">
        <v>5.451388888888889E-2</v>
      </c>
      <c r="D8922" s="1">
        <v>0.55803573131561279</v>
      </c>
      <c r="E8922" s="1">
        <v>0.73008829355239868</v>
      </c>
      <c r="F8922" s="1">
        <v>0</v>
      </c>
      <c r="G8922" s="1">
        <v>78.957328796386719</v>
      </c>
      <c r="H8922" s="1">
        <v>1.9441344738006592</v>
      </c>
      <c r="I8922" s="1">
        <v>1.7983008623123169</v>
      </c>
      <c r="J8922" s="1">
        <v>0</v>
      </c>
      <c r="K8922" s="3">
        <v>45365.323391203703</v>
      </c>
      <c r="L8922" s="1" t="s">
        <v>57</v>
      </c>
      <c r="M8922" s="1" t="s">
        <v>57</v>
      </c>
      <c r="N8922" s="1">
        <v>571</v>
      </c>
      <c r="O8922" s="1">
        <v>1141</v>
      </c>
      <c r="P8922" s="1" t="s">
        <v>8</v>
      </c>
    </row>
    <row r="8923" spans="1:16" x14ac:dyDescent="0.25">
      <c r="A8923" s="1">
        <v>8922</v>
      </c>
      <c r="B8923" s="2">
        <v>0.83437499999999998</v>
      </c>
      <c r="C8923" s="2">
        <v>5.4629629629629632E-2</v>
      </c>
      <c r="D8923" s="1">
        <v>0.55803573131561279</v>
      </c>
      <c r="E8923" s="1">
        <v>0.73166131973266602</v>
      </c>
      <c r="F8923" s="1">
        <v>0</v>
      </c>
      <c r="G8923" s="1">
        <v>79.127449035644531</v>
      </c>
      <c r="H8923" s="1">
        <v>1.9494047164916992</v>
      </c>
      <c r="I8923" s="1">
        <v>1.8013651371002197</v>
      </c>
      <c r="J8923" s="1">
        <v>0</v>
      </c>
      <c r="K8923" s="3">
        <v>45365.323506944442</v>
      </c>
      <c r="L8923" s="1" t="s">
        <v>57</v>
      </c>
      <c r="M8923" s="1" t="s">
        <v>57</v>
      </c>
      <c r="N8923" s="1">
        <v>571</v>
      </c>
      <c r="O8923" s="1">
        <v>1141</v>
      </c>
      <c r="P8923" s="1" t="s">
        <v>8</v>
      </c>
    </row>
    <row r="8924" spans="1:16" x14ac:dyDescent="0.25">
      <c r="A8924" s="1">
        <v>8923</v>
      </c>
      <c r="B8924" s="2">
        <v>0.8344907407407407</v>
      </c>
      <c r="C8924" s="2">
        <v>5.4745370370370368E-2</v>
      </c>
      <c r="D8924" s="1">
        <v>0.55803573131561279</v>
      </c>
      <c r="E8924" s="1">
        <v>0.73326468467712402</v>
      </c>
      <c r="F8924" s="1">
        <v>0</v>
      </c>
      <c r="G8924" s="1">
        <v>79.30084228515625</v>
      </c>
      <c r="H8924" s="1">
        <v>1.9521949291229248</v>
      </c>
      <c r="I8924" s="1">
        <v>1.8044931888580322</v>
      </c>
      <c r="J8924" s="1">
        <v>0</v>
      </c>
      <c r="K8924" s="3">
        <v>45365.323622685188</v>
      </c>
      <c r="L8924" s="1" t="s">
        <v>57</v>
      </c>
      <c r="M8924" s="1" t="s">
        <v>57</v>
      </c>
      <c r="N8924" s="1">
        <v>571</v>
      </c>
      <c r="O8924" s="1">
        <v>1141</v>
      </c>
      <c r="P8924" s="1" t="s">
        <v>8</v>
      </c>
    </row>
    <row r="8925" spans="1:16" x14ac:dyDescent="0.25">
      <c r="A8925" s="1">
        <v>8924</v>
      </c>
      <c r="B8925" s="2">
        <v>0.83460648148148153</v>
      </c>
      <c r="C8925" s="2">
        <v>5.486111111111111E-2</v>
      </c>
      <c r="D8925" s="1">
        <v>0.55803573131561279</v>
      </c>
      <c r="E8925" s="1">
        <v>0.73475825786590576</v>
      </c>
      <c r="F8925" s="1">
        <v>0</v>
      </c>
      <c r="G8925" s="1">
        <v>79.462371826171875</v>
      </c>
      <c r="H8925" s="1">
        <v>1.9683159589767456</v>
      </c>
      <c r="I8925" s="1">
        <v>1.8074156045913696</v>
      </c>
      <c r="J8925" s="1">
        <v>0</v>
      </c>
      <c r="K8925" s="3">
        <v>45365.323738425926</v>
      </c>
      <c r="L8925" s="1" t="s">
        <v>57</v>
      </c>
      <c r="M8925" s="1" t="s">
        <v>57</v>
      </c>
      <c r="N8925" s="1">
        <v>571</v>
      </c>
      <c r="O8925" s="1">
        <v>1141</v>
      </c>
      <c r="P8925" s="1" t="s">
        <v>8</v>
      </c>
    </row>
    <row r="8926" spans="1:16" x14ac:dyDescent="0.25">
      <c r="A8926" s="1">
        <v>8925</v>
      </c>
      <c r="B8926" s="2">
        <v>0.83472222222222225</v>
      </c>
      <c r="C8926" s="2">
        <v>5.4976851851851853E-2</v>
      </c>
      <c r="D8926" s="1">
        <v>0.55803573131561279</v>
      </c>
      <c r="E8926" s="1">
        <v>0.73629957437515259</v>
      </c>
      <c r="F8926" s="1">
        <v>0</v>
      </c>
      <c r="G8926" s="1">
        <v>79.629058837890625</v>
      </c>
      <c r="H8926" s="1">
        <v>1.9813368320465088</v>
      </c>
      <c r="I8926" s="1">
        <v>1.8104610443115234</v>
      </c>
      <c r="J8926" s="1">
        <v>0</v>
      </c>
      <c r="K8926" s="3">
        <v>45365.323854166665</v>
      </c>
      <c r="L8926" s="1" t="s">
        <v>57</v>
      </c>
      <c r="M8926" s="1" t="s">
        <v>57</v>
      </c>
      <c r="N8926" s="1">
        <v>571</v>
      </c>
      <c r="O8926" s="1">
        <v>1141</v>
      </c>
      <c r="P8926" s="1" t="s">
        <v>8</v>
      </c>
    </row>
    <row r="8927" spans="1:16" x14ac:dyDescent="0.25">
      <c r="A8927" s="1">
        <v>8926</v>
      </c>
      <c r="B8927" s="2">
        <v>0.83483796296296298</v>
      </c>
      <c r="C8927" s="2">
        <v>5.5092592592592596E-2</v>
      </c>
      <c r="D8927" s="1">
        <v>0.55803573131561279</v>
      </c>
      <c r="E8927" s="1">
        <v>0.7378581166267395</v>
      </c>
      <c r="F8927" s="1">
        <v>0</v>
      </c>
      <c r="G8927" s="1">
        <v>79.797615051269531</v>
      </c>
      <c r="H8927" s="1">
        <v>2.0033481121063232</v>
      </c>
      <c r="I8927" s="1">
        <v>1.8135685920715332</v>
      </c>
      <c r="J8927" s="1">
        <v>0</v>
      </c>
      <c r="K8927" s="3">
        <v>45365.323969907404</v>
      </c>
      <c r="L8927" s="1" t="s">
        <v>57</v>
      </c>
      <c r="M8927" s="1" t="s">
        <v>57</v>
      </c>
      <c r="N8927" s="1">
        <v>571</v>
      </c>
      <c r="O8927" s="1">
        <v>1141</v>
      </c>
      <c r="P8927" s="1" t="s">
        <v>8</v>
      </c>
    </row>
    <row r="8928" spans="1:16" x14ac:dyDescent="0.25">
      <c r="A8928" s="1">
        <v>8927</v>
      </c>
      <c r="B8928" s="2">
        <v>0.8349537037037037</v>
      </c>
      <c r="C8928" s="2">
        <v>5.5208333333333331E-2</v>
      </c>
      <c r="D8928" s="1">
        <v>0.55803573131561279</v>
      </c>
      <c r="E8928" s="1">
        <v>0.73945969343185425</v>
      </c>
      <c r="F8928" s="1">
        <v>0</v>
      </c>
      <c r="G8928" s="1">
        <v>79.9708251953125</v>
      </c>
      <c r="H8928" s="1">
        <v>2.0151288509368896</v>
      </c>
      <c r="I8928" s="1">
        <v>1.8167880773544312</v>
      </c>
      <c r="J8928" s="1">
        <v>0</v>
      </c>
      <c r="K8928" s="3">
        <v>45365.32408564815</v>
      </c>
      <c r="L8928" s="1" t="s">
        <v>57</v>
      </c>
      <c r="M8928" s="1" t="s">
        <v>57</v>
      </c>
      <c r="N8928" s="1">
        <v>571</v>
      </c>
      <c r="O8928" s="1">
        <v>1141</v>
      </c>
      <c r="P8928" s="1" t="s">
        <v>8</v>
      </c>
    </row>
    <row r="8929" spans="1:16" x14ac:dyDescent="0.25">
      <c r="A8929" s="1">
        <v>8928</v>
      </c>
      <c r="B8929" s="2">
        <v>0.83506944444444442</v>
      </c>
      <c r="C8929" s="2">
        <v>5.5324074074074074E-2</v>
      </c>
      <c r="D8929" s="1">
        <v>0.55803573131561279</v>
      </c>
      <c r="E8929" s="1">
        <v>0.74094080924987793</v>
      </c>
      <c r="F8929" s="1">
        <v>0</v>
      </c>
      <c r="G8929" s="1">
        <v>80.130996704101563</v>
      </c>
      <c r="H8929" s="1">
        <v>2.0396206378936768</v>
      </c>
      <c r="I8929" s="1">
        <v>1.819790244102478</v>
      </c>
      <c r="J8929" s="1">
        <v>0</v>
      </c>
      <c r="K8929" s="3">
        <v>45365.324201388888</v>
      </c>
      <c r="L8929" s="1" t="s">
        <v>57</v>
      </c>
      <c r="M8929" s="1" t="s">
        <v>57</v>
      </c>
      <c r="N8929" s="1">
        <v>571</v>
      </c>
      <c r="O8929" s="1">
        <v>1141</v>
      </c>
      <c r="P8929" s="1" t="s">
        <v>8</v>
      </c>
    </row>
    <row r="8930" spans="1:16" x14ac:dyDescent="0.25">
      <c r="A8930" s="1">
        <v>8929</v>
      </c>
      <c r="B8930" s="2">
        <v>0.83518518518518514</v>
      </c>
      <c r="C8930" s="2">
        <v>5.5439814814814817E-2</v>
      </c>
      <c r="D8930" s="1">
        <v>0.55803573131561279</v>
      </c>
      <c r="E8930" s="1">
        <v>0.74250370264053345</v>
      </c>
      <c r="F8930" s="1">
        <v>0</v>
      </c>
      <c r="G8930" s="1">
        <v>80.300018310546875</v>
      </c>
      <c r="H8930" s="1">
        <v>2.0448908805847168</v>
      </c>
      <c r="I8930" s="1">
        <v>1.822981595993042</v>
      </c>
      <c r="J8930" s="1">
        <v>0</v>
      </c>
      <c r="K8930" s="3">
        <v>45365.324317129627</v>
      </c>
      <c r="L8930" s="1" t="s">
        <v>57</v>
      </c>
      <c r="M8930" s="1" t="s">
        <v>57</v>
      </c>
      <c r="N8930" s="1">
        <v>571</v>
      </c>
      <c r="O8930" s="1">
        <v>1141</v>
      </c>
      <c r="P8930" s="1" t="s">
        <v>8</v>
      </c>
    </row>
    <row r="8931" spans="1:16" x14ac:dyDescent="0.25">
      <c r="A8931" s="1">
        <v>8930</v>
      </c>
      <c r="B8931" s="2">
        <v>0.83530092592592597</v>
      </c>
      <c r="C8931" s="2">
        <v>5.5555555555555552E-2</v>
      </c>
      <c r="D8931" s="1">
        <v>0.55803573131561279</v>
      </c>
      <c r="E8931" s="1">
        <v>0.74407041072845459</v>
      </c>
      <c r="F8931" s="1">
        <v>0</v>
      </c>
      <c r="G8931" s="1">
        <v>80.469459533691406</v>
      </c>
      <c r="H8931" s="1">
        <v>2.0514013767242432</v>
      </c>
      <c r="I8931" s="1">
        <v>1.8261913061141968</v>
      </c>
      <c r="J8931" s="1">
        <v>0</v>
      </c>
      <c r="K8931" s="3">
        <v>45365.324432870373</v>
      </c>
      <c r="L8931" s="1" t="s">
        <v>57</v>
      </c>
      <c r="M8931" s="1" t="s">
        <v>57</v>
      </c>
      <c r="N8931" s="1">
        <v>571</v>
      </c>
      <c r="O8931" s="1">
        <v>1141</v>
      </c>
      <c r="P8931" s="1" t="s">
        <v>8</v>
      </c>
    </row>
    <row r="8932" spans="1:16" x14ac:dyDescent="0.25">
      <c r="A8932" s="1">
        <v>8931</v>
      </c>
      <c r="B8932" s="2">
        <v>0.8354166666666667</v>
      </c>
      <c r="C8932" s="2">
        <v>5.5671296296296295E-2</v>
      </c>
      <c r="D8932" s="1">
        <v>0.55803573131561279</v>
      </c>
      <c r="E8932" s="1">
        <v>0.74558758735656738</v>
      </c>
      <c r="F8932" s="1">
        <v>0</v>
      </c>
      <c r="G8932" s="1">
        <v>80.633537292480469</v>
      </c>
      <c r="H8932" s="1">
        <v>2.0228793621063232</v>
      </c>
      <c r="I8932" s="1">
        <v>1.8292926549911499</v>
      </c>
      <c r="J8932" s="1">
        <v>0</v>
      </c>
      <c r="K8932" s="3">
        <v>45365.324548611112</v>
      </c>
      <c r="L8932" s="1" t="s">
        <v>57</v>
      </c>
      <c r="M8932" s="1" t="s">
        <v>57</v>
      </c>
      <c r="N8932" s="1">
        <v>571</v>
      </c>
      <c r="O8932" s="1">
        <v>1141</v>
      </c>
      <c r="P8932" s="1" t="s">
        <v>8</v>
      </c>
    </row>
    <row r="8933" spans="1:16" x14ac:dyDescent="0.25">
      <c r="A8933" s="1">
        <v>8932</v>
      </c>
      <c r="B8933" s="2">
        <v>0.83553240740740742</v>
      </c>
      <c r="C8933" s="2">
        <v>5.5787037037037038E-2</v>
      </c>
      <c r="D8933" s="1">
        <v>0.55803573131561279</v>
      </c>
      <c r="E8933" s="1">
        <v>0.74715936183929443</v>
      </c>
      <c r="F8933" s="1">
        <v>0</v>
      </c>
      <c r="G8933" s="1">
        <v>80.803520202636719</v>
      </c>
      <c r="H8933" s="1">
        <v>2.0300099849700928</v>
      </c>
      <c r="I8933" s="1">
        <v>1.8324496746063232</v>
      </c>
      <c r="J8933" s="1">
        <v>0</v>
      </c>
      <c r="K8933" s="3">
        <v>45365.324664351851</v>
      </c>
      <c r="L8933" s="1" t="s">
        <v>57</v>
      </c>
      <c r="M8933" s="1" t="s">
        <v>57</v>
      </c>
      <c r="N8933" s="1">
        <v>571</v>
      </c>
      <c r="O8933" s="1">
        <v>1141</v>
      </c>
      <c r="P8933" s="1" t="s">
        <v>8</v>
      </c>
    </row>
    <row r="8934" spans="1:16" x14ac:dyDescent="0.25">
      <c r="A8934" s="1">
        <v>8933</v>
      </c>
      <c r="B8934" s="2">
        <v>0.83564814814814814</v>
      </c>
      <c r="C8934" s="2">
        <v>5.590277777777778E-2</v>
      </c>
      <c r="D8934" s="1">
        <v>0.55803573131561279</v>
      </c>
      <c r="E8934" s="1">
        <v>0.74873149394989014</v>
      </c>
      <c r="F8934" s="1">
        <v>0</v>
      </c>
      <c r="G8934" s="1">
        <v>80.973541259765625</v>
      </c>
      <c r="H8934" s="1">
        <v>2.0483009815216064</v>
      </c>
      <c r="I8934" s="1">
        <v>1.8356616497039795</v>
      </c>
      <c r="J8934" s="1">
        <v>0</v>
      </c>
      <c r="K8934" s="3">
        <v>45365.324780092589</v>
      </c>
      <c r="L8934" s="1" t="s">
        <v>57</v>
      </c>
      <c r="M8934" s="1" t="s">
        <v>57</v>
      </c>
      <c r="N8934" s="1">
        <v>571</v>
      </c>
      <c r="O8934" s="1">
        <v>1141</v>
      </c>
      <c r="P8934" s="1" t="s">
        <v>8</v>
      </c>
    </row>
    <row r="8935" spans="1:16" x14ac:dyDescent="0.25">
      <c r="A8935" s="1">
        <v>8934</v>
      </c>
      <c r="B8935" s="2">
        <v>0.83576388888888886</v>
      </c>
      <c r="C8935" s="2">
        <v>5.6018518518518516E-2</v>
      </c>
      <c r="D8935" s="1">
        <v>0.55803573131561279</v>
      </c>
      <c r="E8935" s="1">
        <v>0.75024610757827759</v>
      </c>
      <c r="F8935" s="1">
        <v>0</v>
      </c>
      <c r="G8935" s="1">
        <v>81.137344360351563</v>
      </c>
      <c r="H8935" s="1">
        <v>1.957775354385376</v>
      </c>
      <c r="I8935" s="1">
        <v>1.8387219905853271</v>
      </c>
      <c r="J8935" s="1">
        <v>0</v>
      </c>
      <c r="K8935" s="3">
        <v>45365.324895833335</v>
      </c>
      <c r="L8935" s="1" t="s">
        <v>57</v>
      </c>
      <c r="M8935" s="1" t="s">
        <v>57</v>
      </c>
      <c r="N8935" s="1">
        <v>571</v>
      </c>
      <c r="O8935" s="1">
        <v>1141</v>
      </c>
      <c r="P8935" s="1" t="s">
        <v>8</v>
      </c>
    </row>
    <row r="8936" spans="1:16" x14ac:dyDescent="0.25">
      <c r="A8936" s="1">
        <v>8935</v>
      </c>
      <c r="B8936" s="2">
        <v>0.83587962962962958</v>
      </c>
      <c r="C8936" s="2">
        <v>5.6134259259259259E-2</v>
      </c>
      <c r="D8936" s="1">
        <v>0.55803573131561279</v>
      </c>
      <c r="E8936" s="1">
        <v>0.751792311668396</v>
      </c>
      <c r="F8936" s="1">
        <v>0</v>
      </c>
      <c r="G8936" s="1">
        <v>81.3045654296875</v>
      </c>
      <c r="H8936" s="1">
        <v>1.9983879327774048</v>
      </c>
      <c r="I8936" s="1">
        <v>1.8417656421661377</v>
      </c>
      <c r="J8936" s="1">
        <v>0</v>
      </c>
      <c r="K8936" s="3">
        <v>45365.325011574074</v>
      </c>
      <c r="L8936" s="1" t="s">
        <v>57</v>
      </c>
      <c r="M8936" s="1" t="s">
        <v>57</v>
      </c>
      <c r="N8936" s="1">
        <v>571</v>
      </c>
      <c r="O8936" s="1">
        <v>1141</v>
      </c>
      <c r="P8936" s="1" t="s">
        <v>8</v>
      </c>
    </row>
    <row r="8937" spans="1:16" x14ac:dyDescent="0.25">
      <c r="A8937" s="1">
        <v>8936</v>
      </c>
      <c r="B8937" s="2">
        <v>0.83599537037037042</v>
      </c>
      <c r="C8937" s="2">
        <v>5.6250000000000001E-2</v>
      </c>
      <c r="D8937" s="1">
        <v>0.55803573131561279</v>
      </c>
      <c r="E8937" s="1">
        <v>0.75334882736206055</v>
      </c>
      <c r="F8937" s="1">
        <v>0</v>
      </c>
      <c r="G8937" s="1">
        <v>81.472900390625</v>
      </c>
      <c r="H8937" s="1">
        <v>2.0154390335083008</v>
      </c>
      <c r="I8937" s="1">
        <v>1.8448953628540039</v>
      </c>
      <c r="J8937" s="1">
        <v>0</v>
      </c>
      <c r="K8937" s="3">
        <v>45365.325127314813</v>
      </c>
      <c r="L8937" s="1" t="s">
        <v>57</v>
      </c>
      <c r="M8937" s="1" t="s">
        <v>57</v>
      </c>
      <c r="N8937" s="1">
        <v>571</v>
      </c>
      <c r="O8937" s="1">
        <v>1141</v>
      </c>
      <c r="P8937" s="1" t="s">
        <v>8</v>
      </c>
    </row>
    <row r="8938" spans="1:16" x14ac:dyDescent="0.25">
      <c r="A8938" s="1">
        <v>8937</v>
      </c>
      <c r="B8938" s="2">
        <v>0.83611111111111114</v>
      </c>
      <c r="C8938" s="2">
        <v>5.6365740740740744E-2</v>
      </c>
      <c r="D8938" s="1">
        <v>0.55803573131561279</v>
      </c>
      <c r="E8938" s="1">
        <v>0.75491452217102051</v>
      </c>
      <c r="F8938" s="1">
        <v>0</v>
      </c>
      <c r="G8938" s="1">
        <v>81.642227172851563</v>
      </c>
      <c r="H8938" s="1">
        <v>2.006758451461792</v>
      </c>
      <c r="I8938" s="1">
        <v>1.8480594158172607</v>
      </c>
      <c r="J8938" s="1">
        <v>0</v>
      </c>
      <c r="K8938" s="3">
        <v>45365.325243055559</v>
      </c>
      <c r="L8938" s="1" t="s">
        <v>57</v>
      </c>
      <c r="M8938" s="1" t="s">
        <v>57</v>
      </c>
      <c r="N8938" s="1">
        <v>571</v>
      </c>
      <c r="O8938" s="1">
        <v>1141</v>
      </c>
      <c r="P8938" s="1" t="s">
        <v>8</v>
      </c>
    </row>
    <row r="8939" spans="1:16" x14ac:dyDescent="0.25">
      <c r="A8939" s="1">
        <v>8938</v>
      </c>
      <c r="B8939" s="2">
        <v>0.83622685185185186</v>
      </c>
      <c r="C8939" s="2">
        <v>5.648148148148148E-2</v>
      </c>
      <c r="D8939" s="1">
        <v>0.55803573131561279</v>
      </c>
      <c r="E8939" s="1">
        <v>0.75644969940185547</v>
      </c>
      <c r="F8939" s="1">
        <v>0</v>
      </c>
      <c r="G8939" s="1">
        <v>81.808250427246094</v>
      </c>
      <c r="H8939" s="1">
        <v>1.9394841194152832</v>
      </c>
      <c r="I8939" s="1">
        <v>1.8510721921920776</v>
      </c>
      <c r="J8939" s="1">
        <v>0</v>
      </c>
      <c r="K8939" s="3">
        <v>45365.325358796297</v>
      </c>
      <c r="L8939" s="1" t="s">
        <v>57</v>
      </c>
      <c r="M8939" s="1" t="s">
        <v>57</v>
      </c>
      <c r="N8939" s="1">
        <v>571</v>
      </c>
      <c r="O8939" s="1">
        <v>1141</v>
      </c>
      <c r="P8939" s="1" t="s">
        <v>8</v>
      </c>
    </row>
    <row r="8940" spans="1:16" x14ac:dyDescent="0.25">
      <c r="A8940" s="1">
        <v>8939</v>
      </c>
      <c r="B8940" s="2">
        <v>0.83634259259259258</v>
      </c>
      <c r="C8940" s="2">
        <v>5.6597222222222222E-2</v>
      </c>
      <c r="D8940" s="1">
        <v>0.55803573131561279</v>
      </c>
      <c r="E8940" s="1">
        <v>0.75799447298049927</v>
      </c>
      <c r="F8940" s="1">
        <v>0</v>
      </c>
      <c r="G8940" s="1">
        <v>81.975318908691406</v>
      </c>
      <c r="H8940" s="1">
        <v>1.9698660373687744</v>
      </c>
      <c r="I8940" s="1">
        <v>1.8540773391723633</v>
      </c>
      <c r="J8940" s="1">
        <v>0</v>
      </c>
      <c r="K8940" s="3">
        <v>45365.325474537036</v>
      </c>
      <c r="L8940" s="1" t="s">
        <v>57</v>
      </c>
      <c r="M8940" s="1" t="s">
        <v>57</v>
      </c>
      <c r="N8940" s="1">
        <v>571</v>
      </c>
      <c r="O8940" s="1">
        <v>1141</v>
      </c>
      <c r="P8940" s="1" t="s">
        <v>8</v>
      </c>
    </row>
    <row r="8941" spans="1:16" x14ac:dyDescent="0.25">
      <c r="A8941" s="1">
        <v>8940</v>
      </c>
      <c r="B8941" s="2">
        <v>0.8364583333333333</v>
      </c>
      <c r="C8941" s="2">
        <v>5.6712962962962965E-2</v>
      </c>
      <c r="D8941" s="1">
        <v>0.55803573131561279</v>
      </c>
      <c r="E8941" s="1">
        <v>0.75955843925476074</v>
      </c>
      <c r="F8941" s="1">
        <v>0</v>
      </c>
      <c r="G8941" s="1">
        <v>82.144454956054688</v>
      </c>
      <c r="H8941" s="1">
        <v>2.016369104385376</v>
      </c>
      <c r="I8941" s="1">
        <v>1.8571851253509521</v>
      </c>
      <c r="J8941" s="1">
        <v>0</v>
      </c>
      <c r="K8941" s="3">
        <v>45365.325590277775</v>
      </c>
      <c r="L8941" s="1" t="s">
        <v>57</v>
      </c>
      <c r="M8941" s="1" t="s">
        <v>57</v>
      </c>
      <c r="N8941" s="1">
        <v>571</v>
      </c>
      <c r="O8941" s="1">
        <v>1141</v>
      </c>
      <c r="P8941" s="1" t="s">
        <v>8</v>
      </c>
    </row>
    <row r="8942" spans="1:16" x14ac:dyDescent="0.25">
      <c r="A8942" s="1">
        <v>8941</v>
      </c>
      <c r="B8942" s="2">
        <v>0.83657407407407403</v>
      </c>
      <c r="C8942" s="2">
        <v>5.6828703703703701E-2</v>
      </c>
      <c r="D8942" s="1">
        <v>0.55803573131561279</v>
      </c>
      <c r="E8942" s="1">
        <v>0.7611580491065979</v>
      </c>
      <c r="F8942" s="1">
        <v>0</v>
      </c>
      <c r="G8942" s="1">
        <v>82.31744384765625</v>
      </c>
      <c r="H8942" s="1">
        <v>2.0489211082458496</v>
      </c>
      <c r="I8942" s="1">
        <v>1.8604400157928467</v>
      </c>
      <c r="J8942" s="1">
        <v>0</v>
      </c>
      <c r="K8942" s="3">
        <v>45365.325706018521</v>
      </c>
      <c r="L8942" s="1" t="s">
        <v>57</v>
      </c>
      <c r="M8942" s="1" t="s">
        <v>57</v>
      </c>
      <c r="N8942" s="1">
        <v>571</v>
      </c>
      <c r="O8942" s="1">
        <v>1141</v>
      </c>
      <c r="P8942" s="1" t="s">
        <v>8</v>
      </c>
    </row>
    <row r="8943" spans="1:16" x14ac:dyDescent="0.25">
      <c r="A8943" s="1">
        <v>8942</v>
      </c>
      <c r="B8943" s="2">
        <v>0.83668981481481486</v>
      </c>
      <c r="C8943" s="2">
        <v>5.6944444444444443E-2</v>
      </c>
      <c r="D8943" s="1">
        <v>0.55803573131561279</v>
      </c>
      <c r="E8943" s="1">
        <v>0.76267307996749878</v>
      </c>
      <c r="F8943" s="1">
        <v>0</v>
      </c>
      <c r="G8943" s="1">
        <v>82.481292724609375</v>
      </c>
      <c r="H8943" s="1">
        <v>2.0693824291229248</v>
      </c>
      <c r="I8943" s="1">
        <v>1.8635636568069458</v>
      </c>
      <c r="J8943" s="1">
        <v>0</v>
      </c>
      <c r="K8943" s="3">
        <v>45365.325821759259</v>
      </c>
      <c r="L8943" s="1" t="s">
        <v>57</v>
      </c>
      <c r="M8943" s="1" t="s">
        <v>57</v>
      </c>
      <c r="N8943" s="1">
        <v>571</v>
      </c>
      <c r="O8943" s="1">
        <v>1141</v>
      </c>
      <c r="P8943" s="1" t="s">
        <v>8</v>
      </c>
    </row>
    <row r="8944" spans="1:16" x14ac:dyDescent="0.25">
      <c r="A8944" s="1">
        <v>8943</v>
      </c>
      <c r="B8944" s="2">
        <v>0.83680555555555558</v>
      </c>
      <c r="C8944" s="2">
        <v>5.7060185185185186E-2</v>
      </c>
      <c r="D8944" s="1">
        <v>0.55803573131561279</v>
      </c>
      <c r="E8944" s="1">
        <v>0.76421856880187988</v>
      </c>
      <c r="F8944" s="1">
        <v>0</v>
      </c>
      <c r="G8944" s="1">
        <v>82.648429870605469</v>
      </c>
      <c r="H8944" s="1">
        <v>1.826326847076416</v>
      </c>
      <c r="I8944" s="1">
        <v>1.8666043281555176</v>
      </c>
      <c r="J8944" s="1">
        <v>0</v>
      </c>
      <c r="K8944" s="3">
        <v>45365.325937499998</v>
      </c>
      <c r="L8944" s="1" t="s">
        <v>57</v>
      </c>
      <c r="M8944" s="1" t="s">
        <v>57</v>
      </c>
      <c r="N8944" s="1">
        <v>571</v>
      </c>
      <c r="O8944" s="1">
        <v>1141</v>
      </c>
      <c r="P8944" s="1" t="s">
        <v>8</v>
      </c>
    </row>
    <row r="8945" spans="1:16" x14ac:dyDescent="0.25">
      <c r="A8945" s="1">
        <v>8944</v>
      </c>
      <c r="B8945" s="2">
        <v>0.8369212962962963</v>
      </c>
      <c r="C8945" s="2">
        <v>5.7175925925925929E-2</v>
      </c>
      <c r="D8945" s="1">
        <v>0.55803573131561279</v>
      </c>
      <c r="E8945" s="1">
        <v>0.76580351591110229</v>
      </c>
      <c r="F8945" s="1">
        <v>0</v>
      </c>
      <c r="G8945" s="1">
        <v>82.819839477539063</v>
      </c>
      <c r="H8945" s="1">
        <v>1.7596726417541504</v>
      </c>
      <c r="I8945" s="1">
        <v>1.8694348335266113</v>
      </c>
      <c r="J8945" s="1">
        <v>0</v>
      </c>
      <c r="K8945" s="3">
        <v>45365.326053240744</v>
      </c>
      <c r="L8945" s="1" t="s">
        <v>57</v>
      </c>
      <c r="M8945" s="1" t="s">
        <v>57</v>
      </c>
      <c r="N8945" s="1">
        <v>571</v>
      </c>
      <c r="O8945" s="1">
        <v>1141</v>
      </c>
      <c r="P8945" s="1" t="s">
        <v>8</v>
      </c>
    </row>
    <row r="8946" spans="1:16" x14ac:dyDescent="0.25">
      <c r="A8946" s="1">
        <v>8945</v>
      </c>
      <c r="B8946" s="2">
        <v>0.83703703703703702</v>
      </c>
      <c r="C8946" s="2">
        <v>5.7291666666666664E-2</v>
      </c>
      <c r="D8946" s="1">
        <v>0.55803573131561279</v>
      </c>
      <c r="E8946" s="1">
        <v>0.76731699705123901</v>
      </c>
      <c r="F8946" s="1">
        <v>0</v>
      </c>
      <c r="G8946" s="1">
        <v>82.9835205078125</v>
      </c>
      <c r="H8946" s="1">
        <v>1.7423114776611328</v>
      </c>
      <c r="I8946" s="1">
        <v>1.8720831871032715</v>
      </c>
      <c r="J8946" s="1">
        <v>0</v>
      </c>
      <c r="K8946" s="3">
        <v>45365.326168981483</v>
      </c>
      <c r="L8946" s="1" t="s">
        <v>57</v>
      </c>
      <c r="M8946" s="1" t="s">
        <v>57</v>
      </c>
      <c r="N8946" s="1">
        <v>571</v>
      </c>
      <c r="O8946" s="1">
        <v>1141</v>
      </c>
      <c r="P8946" s="1" t="s">
        <v>8</v>
      </c>
    </row>
    <row r="8947" spans="1:16" x14ac:dyDescent="0.25">
      <c r="A8947" s="1">
        <v>8946</v>
      </c>
      <c r="B8947" s="2">
        <v>0.83715277777777775</v>
      </c>
      <c r="C8947" s="2">
        <v>5.7407407407407407E-2</v>
      </c>
      <c r="D8947" s="1">
        <v>0.55803573131561279</v>
      </c>
      <c r="E8947" s="1">
        <v>0.76885920763015747</v>
      </c>
      <c r="F8947" s="1">
        <v>0</v>
      </c>
      <c r="G8947" s="1">
        <v>83.150306701660156</v>
      </c>
      <c r="H8947" s="1">
        <v>1.7404513359069824</v>
      </c>
      <c r="I8947" s="1">
        <v>1.8747687339782715</v>
      </c>
      <c r="J8947" s="1">
        <v>0</v>
      </c>
      <c r="K8947" s="3">
        <v>45365.326284722221</v>
      </c>
      <c r="L8947" s="1" t="s">
        <v>57</v>
      </c>
      <c r="M8947" s="1" t="s">
        <v>57</v>
      </c>
      <c r="N8947" s="1">
        <v>571</v>
      </c>
      <c r="O8947" s="1">
        <v>1141</v>
      </c>
      <c r="P8947" s="1" t="s">
        <v>8</v>
      </c>
    </row>
    <row r="8948" spans="1:16" x14ac:dyDescent="0.25">
      <c r="A8948" s="1">
        <v>8947</v>
      </c>
      <c r="B8948" s="2">
        <v>0.83726851851851847</v>
      </c>
      <c r="C8948" s="2">
        <v>5.752314814814815E-2</v>
      </c>
      <c r="D8948" s="1">
        <v>0.55803573131561279</v>
      </c>
      <c r="E8948" s="1">
        <v>0.7704089879989624</v>
      </c>
      <c r="F8948" s="1">
        <v>0</v>
      </c>
      <c r="G8948" s="1">
        <v>83.317916870117188</v>
      </c>
      <c r="H8948" s="1">
        <v>1.7392113208770752</v>
      </c>
      <c r="I8948" s="1">
        <v>1.877464771270752</v>
      </c>
      <c r="J8948" s="1">
        <v>0</v>
      </c>
      <c r="K8948" s="3">
        <v>45365.32640046296</v>
      </c>
      <c r="L8948" s="1" t="s">
        <v>57</v>
      </c>
      <c r="M8948" s="1" t="s">
        <v>57</v>
      </c>
      <c r="N8948" s="1">
        <v>571</v>
      </c>
      <c r="O8948" s="1">
        <v>1141</v>
      </c>
      <c r="P8948" s="1" t="s">
        <v>8</v>
      </c>
    </row>
    <row r="8949" spans="1:16" x14ac:dyDescent="0.25">
      <c r="A8949" s="1">
        <v>8948</v>
      </c>
      <c r="B8949" s="2">
        <v>0.8373842592592593</v>
      </c>
      <c r="C8949" s="2">
        <v>5.7638888888888892E-2</v>
      </c>
      <c r="D8949" s="1">
        <v>0.55803573131561279</v>
      </c>
      <c r="E8949" s="1">
        <v>0.7719539999961853</v>
      </c>
      <c r="F8949" s="1">
        <v>0</v>
      </c>
      <c r="G8949" s="1">
        <v>83.485008239746094</v>
      </c>
      <c r="H8949" s="1">
        <v>1.7392113208770752</v>
      </c>
      <c r="I8949" s="1">
        <v>1.8801528215408325</v>
      </c>
      <c r="J8949" s="1">
        <v>0</v>
      </c>
      <c r="K8949" s="3">
        <v>45365.326516203706</v>
      </c>
      <c r="L8949" s="1" t="s">
        <v>57</v>
      </c>
      <c r="M8949" s="1" t="s">
        <v>57</v>
      </c>
      <c r="N8949" s="1">
        <v>571</v>
      </c>
      <c r="O8949" s="1">
        <v>1141</v>
      </c>
      <c r="P8949" s="1" t="s">
        <v>8</v>
      </c>
    </row>
    <row r="8950" spans="1:16" x14ac:dyDescent="0.25">
      <c r="A8950" s="1">
        <v>8949</v>
      </c>
      <c r="B8950" s="2">
        <v>0.83750000000000002</v>
      </c>
      <c r="C8950" s="2">
        <v>5.7754629629629628E-2</v>
      </c>
      <c r="D8950" s="1">
        <v>0.55803573131561279</v>
      </c>
      <c r="E8950" s="1">
        <v>0.77348953485488892</v>
      </c>
      <c r="F8950" s="1">
        <v>0</v>
      </c>
      <c r="G8950" s="1">
        <v>83.65106201171875</v>
      </c>
      <c r="H8950" s="1">
        <v>1.7491319179534912</v>
      </c>
      <c r="I8950" s="1">
        <v>1.8828303813934326</v>
      </c>
      <c r="J8950" s="1">
        <v>0</v>
      </c>
      <c r="K8950" s="3">
        <v>45365.326631944445</v>
      </c>
      <c r="L8950" s="1" t="s">
        <v>57</v>
      </c>
      <c r="M8950" s="1" t="s">
        <v>57</v>
      </c>
      <c r="N8950" s="1">
        <v>571</v>
      </c>
      <c r="O8950" s="1">
        <v>1141</v>
      </c>
      <c r="P8950" s="1" t="s">
        <v>8</v>
      </c>
    </row>
    <row r="8951" spans="1:16" x14ac:dyDescent="0.25">
      <c r="A8951" s="1">
        <v>8950</v>
      </c>
      <c r="B8951" s="2">
        <v>0.83761574074074074</v>
      </c>
      <c r="C8951" s="2">
        <v>5.7870370370370371E-2</v>
      </c>
      <c r="D8951" s="1">
        <v>0.55803573131561279</v>
      </c>
      <c r="E8951" s="1">
        <v>0.77504783868789673</v>
      </c>
      <c r="F8951" s="1">
        <v>0</v>
      </c>
      <c r="G8951" s="1">
        <v>83.819595336914063</v>
      </c>
      <c r="H8951" s="1">
        <v>1.7519221305847168</v>
      </c>
      <c r="I8951" s="1">
        <v>1.885558009147644</v>
      </c>
      <c r="J8951" s="1">
        <v>0</v>
      </c>
      <c r="K8951" s="3">
        <v>45365.326747685183</v>
      </c>
      <c r="L8951" s="1" t="s">
        <v>57</v>
      </c>
      <c r="M8951" s="1" t="s">
        <v>57</v>
      </c>
      <c r="N8951" s="1">
        <v>571</v>
      </c>
      <c r="O8951" s="1">
        <v>1141</v>
      </c>
      <c r="P8951" s="1" t="s">
        <v>8</v>
      </c>
    </row>
    <row r="8952" spans="1:16" x14ac:dyDescent="0.25">
      <c r="A8952" s="1">
        <v>8951</v>
      </c>
      <c r="B8952" s="2">
        <v>0.83773148148148147</v>
      </c>
      <c r="C8952" s="2">
        <v>5.7986111111111113E-2</v>
      </c>
      <c r="D8952" s="1">
        <v>0.55803573131561279</v>
      </c>
      <c r="E8952" s="1">
        <v>0.7766297459602356</v>
      </c>
      <c r="F8952" s="1">
        <v>0</v>
      </c>
      <c r="G8952" s="1">
        <v>83.990669250488281</v>
      </c>
      <c r="H8952" s="1">
        <v>1.7522321939468384</v>
      </c>
      <c r="I8952" s="1">
        <v>1.8883317708969116</v>
      </c>
      <c r="J8952" s="1">
        <v>0</v>
      </c>
      <c r="K8952" s="3">
        <v>45365.326863425929</v>
      </c>
      <c r="L8952" s="1" t="s">
        <v>57</v>
      </c>
      <c r="M8952" s="1" t="s">
        <v>57</v>
      </c>
      <c r="N8952" s="1">
        <v>571</v>
      </c>
      <c r="O8952" s="1">
        <v>1141</v>
      </c>
      <c r="P8952" s="1" t="s">
        <v>8</v>
      </c>
    </row>
    <row r="8953" spans="1:16" x14ac:dyDescent="0.25">
      <c r="A8953" s="1">
        <v>8952</v>
      </c>
      <c r="B8953" s="2">
        <v>0.83784722222222219</v>
      </c>
      <c r="C8953" s="2">
        <v>5.8101851851851849E-2</v>
      </c>
      <c r="D8953" s="1">
        <v>0.55803573131561279</v>
      </c>
      <c r="E8953" s="1">
        <v>0.77816075086593628</v>
      </c>
      <c r="F8953" s="1">
        <v>0</v>
      </c>
      <c r="G8953" s="1">
        <v>84.15625</v>
      </c>
      <c r="H8953" s="1">
        <v>1.7578125</v>
      </c>
      <c r="I8953" s="1">
        <v>1.8910187482833862</v>
      </c>
      <c r="J8953" s="1">
        <v>0</v>
      </c>
      <c r="K8953" s="3">
        <v>45365.326979166668</v>
      </c>
      <c r="L8953" s="1" t="s">
        <v>57</v>
      </c>
      <c r="M8953" s="1" t="s">
        <v>57</v>
      </c>
      <c r="N8953" s="1">
        <v>571</v>
      </c>
      <c r="O8953" s="1">
        <v>1141</v>
      </c>
      <c r="P8953" s="1" t="s">
        <v>8</v>
      </c>
    </row>
    <row r="8954" spans="1:16" x14ac:dyDescent="0.25">
      <c r="A8954" s="1">
        <v>8953</v>
      </c>
      <c r="B8954" s="2">
        <v>0.83796296296296291</v>
      </c>
      <c r="C8954" s="2">
        <v>5.8217592592592592E-2</v>
      </c>
      <c r="D8954" s="1">
        <v>0.55803573131561279</v>
      </c>
      <c r="E8954" s="1">
        <v>0.77969396114349365</v>
      </c>
      <c r="F8954" s="1">
        <v>0</v>
      </c>
      <c r="G8954" s="1">
        <v>84.322059631347656</v>
      </c>
      <c r="H8954" s="1">
        <v>1.7513021230697632</v>
      </c>
      <c r="I8954" s="1">
        <v>1.89371657371521</v>
      </c>
      <c r="J8954" s="1">
        <v>0</v>
      </c>
      <c r="K8954" s="3">
        <v>45365.327094907407</v>
      </c>
      <c r="L8954" s="1" t="s">
        <v>57</v>
      </c>
      <c r="M8954" s="1" t="s">
        <v>57</v>
      </c>
      <c r="N8954" s="1">
        <v>571</v>
      </c>
      <c r="O8954" s="1">
        <v>1141</v>
      </c>
      <c r="P8954" s="1" t="s">
        <v>8</v>
      </c>
    </row>
    <row r="8955" spans="1:16" x14ac:dyDescent="0.25">
      <c r="A8955" s="1">
        <v>8954</v>
      </c>
      <c r="B8955" s="2">
        <v>0.83807870370370374</v>
      </c>
      <c r="C8955" s="2">
        <v>5.8333333333333334E-2</v>
      </c>
      <c r="D8955" s="1">
        <v>0.55803573131561279</v>
      </c>
      <c r="E8955" s="1">
        <v>0.78125911951065063</v>
      </c>
      <c r="F8955" s="1">
        <v>0</v>
      </c>
      <c r="G8955" s="1">
        <v>84.4913330078125</v>
      </c>
      <c r="H8955" s="1">
        <v>1.7159597873687744</v>
      </c>
      <c r="I8955" s="1">
        <v>1.8964148759841919</v>
      </c>
      <c r="J8955" s="1">
        <v>0</v>
      </c>
      <c r="K8955" s="3">
        <v>45365.327210648145</v>
      </c>
      <c r="L8955" s="1" t="s">
        <v>57</v>
      </c>
      <c r="M8955" s="1" t="s">
        <v>57</v>
      </c>
      <c r="N8955" s="1">
        <v>571</v>
      </c>
      <c r="O8955" s="1">
        <v>1141</v>
      </c>
      <c r="P8955" s="1" t="s">
        <v>8</v>
      </c>
    </row>
    <row r="8956" spans="1:16" x14ac:dyDescent="0.25">
      <c r="A8956" s="1">
        <v>8955</v>
      </c>
      <c r="B8956" s="2">
        <v>0.83819444444444446</v>
      </c>
      <c r="C8956" s="2">
        <v>5.8449074074074077E-2</v>
      </c>
      <c r="D8956" s="1">
        <v>0.55803573131561279</v>
      </c>
      <c r="E8956" s="1">
        <v>0.78282666206359863</v>
      </c>
      <c r="F8956" s="1">
        <v>0</v>
      </c>
      <c r="G8956" s="1">
        <v>84.660858154296875</v>
      </c>
      <c r="H8956" s="1">
        <v>1.7122396230697632</v>
      </c>
      <c r="I8956" s="1">
        <v>1.8991018533706665</v>
      </c>
      <c r="J8956" s="1">
        <v>0</v>
      </c>
      <c r="K8956" s="3">
        <v>45365.327326388891</v>
      </c>
      <c r="L8956" s="1" t="s">
        <v>57</v>
      </c>
      <c r="M8956" s="1" t="s">
        <v>57</v>
      </c>
      <c r="N8956" s="1">
        <v>571</v>
      </c>
      <c r="O8956" s="1">
        <v>1141</v>
      </c>
      <c r="P8956" s="1" t="s">
        <v>8</v>
      </c>
    </row>
    <row r="8957" spans="1:16" x14ac:dyDescent="0.25">
      <c r="A8957" s="1">
        <v>8956</v>
      </c>
      <c r="B8957" s="2">
        <v>0.83831018518518519</v>
      </c>
      <c r="C8957" s="2">
        <v>5.8564814814814813E-2</v>
      </c>
      <c r="D8957" s="1">
        <v>0.55803573131561279</v>
      </c>
      <c r="E8957" s="1">
        <v>0.78435033559799194</v>
      </c>
      <c r="F8957" s="1">
        <v>0</v>
      </c>
      <c r="G8957" s="1">
        <v>84.825637817382813</v>
      </c>
      <c r="H8957" s="1">
        <v>1.70634925365448</v>
      </c>
      <c r="I8957" s="1">
        <v>1.9017047882080078</v>
      </c>
      <c r="J8957" s="1">
        <v>0</v>
      </c>
      <c r="K8957" s="3">
        <v>45365.32744212963</v>
      </c>
      <c r="L8957" s="1" t="s">
        <v>57</v>
      </c>
      <c r="M8957" s="1" t="s">
        <v>57</v>
      </c>
      <c r="N8957" s="1">
        <v>571</v>
      </c>
      <c r="O8957" s="1">
        <v>1141</v>
      </c>
      <c r="P8957" s="1" t="s">
        <v>8</v>
      </c>
    </row>
    <row r="8958" spans="1:16" x14ac:dyDescent="0.25">
      <c r="A8958" s="1">
        <v>8957</v>
      </c>
      <c r="B8958" s="2">
        <v>0.83842592592592591</v>
      </c>
      <c r="C8958" s="2">
        <v>5.8680555555555555E-2</v>
      </c>
      <c r="D8958" s="1">
        <v>0.55803573131561279</v>
      </c>
      <c r="E8958" s="1">
        <v>0.78590869903564453</v>
      </c>
      <c r="F8958" s="1">
        <v>0</v>
      </c>
      <c r="G8958" s="1">
        <v>84.994171142578125</v>
      </c>
      <c r="H8958" s="1">
        <v>1.704179048538208</v>
      </c>
      <c r="I8958" s="1">
        <v>1.9043629169464111</v>
      </c>
      <c r="J8958" s="1">
        <v>0</v>
      </c>
      <c r="K8958" s="3">
        <v>45365.327557870369</v>
      </c>
      <c r="L8958" s="1" t="s">
        <v>57</v>
      </c>
      <c r="M8958" s="1" t="s">
        <v>57</v>
      </c>
      <c r="N8958" s="1">
        <v>571</v>
      </c>
      <c r="O8958" s="1">
        <v>1141</v>
      </c>
      <c r="P8958" s="1" t="s">
        <v>8</v>
      </c>
    </row>
    <row r="8959" spans="1:16" x14ac:dyDescent="0.25">
      <c r="A8959" s="1">
        <v>8958</v>
      </c>
      <c r="B8959" s="2">
        <v>0.83854166666666663</v>
      </c>
      <c r="C8959" s="2">
        <v>5.8796296296296298E-2</v>
      </c>
      <c r="D8959" s="1">
        <v>0.55803573131561279</v>
      </c>
      <c r="E8959" s="1">
        <v>0.7874910831451416</v>
      </c>
      <c r="F8959" s="1">
        <v>0</v>
      </c>
      <c r="G8959" s="1">
        <v>85.165306091308594</v>
      </c>
      <c r="H8959" s="1">
        <v>1.7057291269302368</v>
      </c>
      <c r="I8959" s="1">
        <v>1.9070608615875244</v>
      </c>
      <c r="J8959" s="1">
        <v>0</v>
      </c>
      <c r="K8959" s="3">
        <v>45365.327673611115</v>
      </c>
      <c r="L8959" s="1" t="s">
        <v>57</v>
      </c>
      <c r="M8959" s="1" t="s">
        <v>57</v>
      </c>
      <c r="N8959" s="1">
        <v>571</v>
      </c>
      <c r="O8959" s="1">
        <v>1141</v>
      </c>
      <c r="P8959" s="1" t="s">
        <v>8</v>
      </c>
    </row>
    <row r="8960" spans="1:16" x14ac:dyDescent="0.25">
      <c r="A8960" s="1">
        <v>8959</v>
      </c>
      <c r="B8960" s="2">
        <v>0.83865740740740746</v>
      </c>
      <c r="C8960" s="2">
        <v>5.8912037037037034E-2</v>
      </c>
      <c r="D8960" s="1">
        <v>0.55803573131561279</v>
      </c>
      <c r="E8960" s="1">
        <v>0.78907209634780884</v>
      </c>
      <c r="F8960" s="1">
        <v>0</v>
      </c>
      <c r="G8960" s="1">
        <v>85.336288452148438</v>
      </c>
      <c r="H8960" s="1">
        <v>1.704179048538208</v>
      </c>
      <c r="I8960" s="1">
        <v>1.9097566604614258</v>
      </c>
      <c r="J8960" s="1">
        <v>0</v>
      </c>
      <c r="K8960" s="3">
        <v>45365.327789351853</v>
      </c>
      <c r="L8960" s="1" t="s">
        <v>57</v>
      </c>
      <c r="M8960" s="1" t="s">
        <v>57</v>
      </c>
      <c r="N8960" s="1">
        <v>571</v>
      </c>
      <c r="O8960" s="1">
        <v>1141</v>
      </c>
      <c r="P8960" s="1" t="s">
        <v>8</v>
      </c>
    </row>
    <row r="8961" spans="1:16" x14ac:dyDescent="0.25">
      <c r="A8961" s="1">
        <v>8960</v>
      </c>
      <c r="B8961" s="2">
        <v>0.83877314814814818</v>
      </c>
      <c r="C8961" s="2">
        <v>5.9027777777777776E-2</v>
      </c>
      <c r="D8961" s="1">
        <v>0.55803573131561279</v>
      </c>
      <c r="E8961" s="1">
        <v>0.79059004783630371</v>
      </c>
      <c r="F8961" s="1">
        <v>0</v>
      </c>
      <c r="G8961" s="1">
        <v>85.500450134277344</v>
      </c>
      <c r="H8961" s="1">
        <v>1.7047990560531616</v>
      </c>
      <c r="I8961" s="1">
        <v>1.9123436212539673</v>
      </c>
      <c r="J8961" s="1">
        <v>0</v>
      </c>
      <c r="K8961" s="3">
        <v>45365.327905092592</v>
      </c>
      <c r="L8961" s="1" t="s">
        <v>57</v>
      </c>
      <c r="M8961" s="1" t="s">
        <v>57</v>
      </c>
      <c r="N8961" s="1">
        <v>571</v>
      </c>
      <c r="O8961" s="1">
        <v>1141</v>
      </c>
      <c r="P8961" s="1" t="s">
        <v>8</v>
      </c>
    </row>
    <row r="8962" spans="1:16" x14ac:dyDescent="0.25">
      <c r="A8962" s="1">
        <v>8961</v>
      </c>
      <c r="B8962" s="2">
        <v>0.83888888888888891</v>
      </c>
      <c r="C8962" s="2">
        <v>5.9143518518518519E-2</v>
      </c>
      <c r="D8962" s="1">
        <v>0.55803573131561279</v>
      </c>
      <c r="E8962" s="1">
        <v>0.79212373495101929</v>
      </c>
      <c r="F8962" s="1">
        <v>0</v>
      </c>
      <c r="G8962" s="1">
        <v>85.666313171386719</v>
      </c>
      <c r="H8962" s="1">
        <v>1.7057291269302368</v>
      </c>
      <c r="I8962" s="1">
        <v>1.9149589538574219</v>
      </c>
      <c r="J8962" s="1">
        <v>0</v>
      </c>
      <c r="K8962" s="3">
        <v>45365.328020833331</v>
      </c>
      <c r="L8962" s="1" t="s">
        <v>57</v>
      </c>
      <c r="M8962" s="1" t="s">
        <v>57</v>
      </c>
      <c r="N8962" s="1">
        <v>571</v>
      </c>
      <c r="O8962" s="1">
        <v>1141</v>
      </c>
      <c r="P8962" s="1" t="s">
        <v>8</v>
      </c>
    </row>
    <row r="8963" spans="1:16" x14ac:dyDescent="0.25">
      <c r="A8963" s="1">
        <v>8962</v>
      </c>
      <c r="B8963" s="2">
        <v>0.83900462962962963</v>
      </c>
      <c r="C8963" s="2">
        <v>5.9259259259259262E-2</v>
      </c>
      <c r="D8963" s="1">
        <v>0.55803573131561279</v>
      </c>
      <c r="E8963" s="1">
        <v>0.79364997148513794</v>
      </c>
      <c r="F8963" s="1">
        <v>0</v>
      </c>
      <c r="G8963" s="1">
        <v>85.831375122070313</v>
      </c>
      <c r="H8963" s="1">
        <v>1.7178199291229248</v>
      </c>
      <c r="I8963" s="1">
        <v>1.9175676107406616</v>
      </c>
      <c r="J8963" s="1">
        <v>0</v>
      </c>
      <c r="K8963" s="3">
        <v>45365.328136574077</v>
      </c>
      <c r="L8963" s="1" t="s">
        <v>57</v>
      </c>
      <c r="M8963" s="1" t="s">
        <v>57</v>
      </c>
      <c r="N8963" s="1">
        <v>571</v>
      </c>
      <c r="O8963" s="1">
        <v>1141</v>
      </c>
      <c r="P8963" s="1" t="s">
        <v>8</v>
      </c>
    </row>
    <row r="8964" spans="1:16" x14ac:dyDescent="0.25">
      <c r="A8964" s="1">
        <v>8963</v>
      </c>
      <c r="B8964" s="2">
        <v>0.83912037037037035</v>
      </c>
      <c r="C8964" s="2">
        <v>5.9374999999999997E-2</v>
      </c>
      <c r="D8964" s="1">
        <v>0.55803573131561279</v>
      </c>
      <c r="E8964" s="1">
        <v>0.79523104429244995</v>
      </c>
      <c r="F8964" s="1">
        <v>0</v>
      </c>
      <c r="G8964" s="1">
        <v>86.002365112304688</v>
      </c>
      <c r="H8964" s="1">
        <v>1.7175098657608032</v>
      </c>
      <c r="I8964" s="1">
        <v>1.9202842712402344</v>
      </c>
      <c r="J8964" s="1">
        <v>0</v>
      </c>
      <c r="K8964" s="3">
        <v>45365.328252314815</v>
      </c>
      <c r="L8964" s="1" t="s">
        <v>57</v>
      </c>
      <c r="M8964" s="1" t="s">
        <v>57</v>
      </c>
      <c r="N8964" s="1">
        <v>571</v>
      </c>
      <c r="O8964" s="1">
        <v>1141</v>
      </c>
      <c r="P8964" s="1" t="s">
        <v>8</v>
      </c>
    </row>
    <row r="8965" spans="1:16" x14ac:dyDescent="0.25">
      <c r="A8965" s="1">
        <v>8964</v>
      </c>
      <c r="B8965" s="2">
        <v>0.83923611111111107</v>
      </c>
      <c r="C8965" s="2">
        <v>5.949074074074074E-2</v>
      </c>
      <c r="D8965" s="1">
        <v>0.55803573131561279</v>
      </c>
      <c r="E8965" s="1">
        <v>0.79680740833282471</v>
      </c>
      <c r="F8965" s="1">
        <v>0</v>
      </c>
      <c r="G8965" s="1">
        <v>86.172843933105469</v>
      </c>
      <c r="H8965" s="1">
        <v>1.7206101417541504</v>
      </c>
      <c r="I8965" s="1">
        <v>1.9229942560195923</v>
      </c>
      <c r="J8965" s="1">
        <v>0</v>
      </c>
      <c r="K8965" s="3">
        <v>45365.328368055554</v>
      </c>
      <c r="L8965" s="1" t="s">
        <v>57</v>
      </c>
      <c r="M8965" s="1" t="s">
        <v>57</v>
      </c>
      <c r="N8965" s="1">
        <v>571</v>
      </c>
      <c r="O8965" s="1">
        <v>1141</v>
      </c>
      <c r="P8965" s="1" t="s">
        <v>8</v>
      </c>
    </row>
    <row r="8966" spans="1:16" x14ac:dyDescent="0.25">
      <c r="A8966" s="1">
        <v>8965</v>
      </c>
      <c r="B8966" s="2">
        <v>0.8393518518518519</v>
      </c>
      <c r="C8966" s="2">
        <v>5.9606481481481483E-2</v>
      </c>
      <c r="D8966" s="1">
        <v>0.55803573131561279</v>
      </c>
      <c r="E8966" s="1">
        <v>0.7982935905456543</v>
      </c>
      <c r="F8966" s="1">
        <v>0</v>
      </c>
      <c r="G8966" s="1">
        <v>86.333564758300781</v>
      </c>
      <c r="H8966" s="1">
        <v>1.7203000783920288</v>
      </c>
      <c r="I8966" s="1">
        <v>1.9255510568618774</v>
      </c>
      <c r="J8966" s="1">
        <v>0</v>
      </c>
      <c r="K8966" s="3">
        <v>45365.328483796293</v>
      </c>
      <c r="L8966" s="1" t="s">
        <v>57</v>
      </c>
      <c r="M8966" s="1" t="s">
        <v>57</v>
      </c>
      <c r="N8966" s="1">
        <v>571</v>
      </c>
      <c r="O8966" s="1">
        <v>1141</v>
      </c>
      <c r="P8966" s="1" t="s">
        <v>8</v>
      </c>
    </row>
    <row r="8967" spans="1:16" x14ac:dyDescent="0.25">
      <c r="A8967" s="1">
        <v>8966</v>
      </c>
      <c r="B8967" s="2">
        <v>0.83946759259259263</v>
      </c>
      <c r="C8967" s="2">
        <v>5.9722222222222225E-2</v>
      </c>
      <c r="D8967" s="1">
        <v>0.55803573131561279</v>
      </c>
      <c r="E8967" s="1">
        <v>0.79990291595458984</v>
      </c>
      <c r="F8967" s="1">
        <v>0</v>
      </c>
      <c r="G8967" s="1">
        <v>86.507614135742188</v>
      </c>
      <c r="H8967" s="1">
        <v>1.7243303060531616</v>
      </c>
      <c r="I8967" s="1">
        <v>1.9283219575881958</v>
      </c>
      <c r="J8967" s="1">
        <v>0</v>
      </c>
      <c r="K8967" s="3">
        <v>45365.328599537039</v>
      </c>
      <c r="L8967" s="1" t="s">
        <v>57</v>
      </c>
      <c r="M8967" s="1" t="s">
        <v>57</v>
      </c>
      <c r="N8967" s="1">
        <v>571</v>
      </c>
      <c r="O8967" s="1">
        <v>1141</v>
      </c>
      <c r="P8967" s="1" t="s">
        <v>8</v>
      </c>
    </row>
    <row r="8968" spans="1:16" x14ac:dyDescent="0.25">
      <c r="A8968" s="1">
        <v>8967</v>
      </c>
      <c r="B8968" s="2">
        <v>0.83958333333333335</v>
      </c>
      <c r="C8968" s="2">
        <v>5.9837962962962961E-2</v>
      </c>
      <c r="D8968" s="1">
        <v>0.55803573131561279</v>
      </c>
      <c r="E8968" s="1">
        <v>0.80139827728271484</v>
      </c>
      <c r="F8968" s="1">
        <v>0</v>
      </c>
      <c r="G8968" s="1">
        <v>86.669334411621094</v>
      </c>
      <c r="H8968" s="1">
        <v>1.7302206754684448</v>
      </c>
      <c r="I8968" s="1">
        <v>1.9309028387069702</v>
      </c>
      <c r="J8968" s="1">
        <v>0</v>
      </c>
      <c r="K8968" s="3">
        <v>45365.328715277778</v>
      </c>
      <c r="L8968" s="1" t="s">
        <v>57</v>
      </c>
      <c r="M8968" s="1" t="s">
        <v>57</v>
      </c>
      <c r="N8968" s="1">
        <v>571</v>
      </c>
      <c r="O8968" s="1">
        <v>1141</v>
      </c>
      <c r="P8968" s="1" t="s">
        <v>8</v>
      </c>
    </row>
    <row r="8969" spans="1:16" x14ac:dyDescent="0.25">
      <c r="A8969" s="1">
        <v>8968</v>
      </c>
      <c r="B8969" s="2">
        <v>0.83969907407407407</v>
      </c>
      <c r="C8969" s="2">
        <v>5.9953703703703703E-2</v>
      </c>
      <c r="D8969" s="1">
        <v>0.55803573131561279</v>
      </c>
      <c r="E8969" s="1">
        <v>0.80297893285751343</v>
      </c>
      <c r="F8969" s="1">
        <v>0</v>
      </c>
      <c r="G8969" s="1">
        <v>86.840278625488281</v>
      </c>
      <c r="H8969" s="1">
        <v>1.740761399269104</v>
      </c>
      <c r="I8969" s="1">
        <v>1.9336502552032471</v>
      </c>
      <c r="J8969" s="1">
        <v>0</v>
      </c>
      <c r="K8969" s="3">
        <v>45365.328831018516</v>
      </c>
      <c r="L8969" s="1" t="s">
        <v>57</v>
      </c>
      <c r="M8969" s="1" t="s">
        <v>57</v>
      </c>
      <c r="N8969" s="1">
        <v>571</v>
      </c>
      <c r="O8969" s="1">
        <v>1141</v>
      </c>
      <c r="P8969" s="1" t="s">
        <v>8</v>
      </c>
    </row>
    <row r="8970" spans="1:16" x14ac:dyDescent="0.25">
      <c r="A8970" s="1">
        <v>8969</v>
      </c>
      <c r="B8970" s="2">
        <v>0.83981481481481479</v>
      </c>
      <c r="C8970" s="2">
        <v>6.0069444444444446E-2</v>
      </c>
      <c r="D8970" s="1">
        <v>0.55803573131561279</v>
      </c>
      <c r="E8970" s="1">
        <v>0.80457198619842529</v>
      </c>
      <c r="F8970" s="1">
        <v>0</v>
      </c>
      <c r="G8970" s="1">
        <v>87.012557983398438</v>
      </c>
      <c r="H8970" s="1">
        <v>1.7447916269302368</v>
      </c>
      <c r="I8970" s="1">
        <v>1.9364259243011475</v>
      </c>
      <c r="J8970" s="1">
        <v>0</v>
      </c>
      <c r="K8970" s="3">
        <v>45365.328946759262</v>
      </c>
      <c r="L8970" s="1" t="s">
        <v>57</v>
      </c>
      <c r="M8970" s="1" t="s">
        <v>57</v>
      </c>
      <c r="N8970" s="1">
        <v>571</v>
      </c>
      <c r="O8970" s="1">
        <v>1141</v>
      </c>
      <c r="P8970" s="1" t="s">
        <v>8</v>
      </c>
    </row>
    <row r="8971" spans="1:16" x14ac:dyDescent="0.25">
      <c r="A8971" s="1">
        <v>8970</v>
      </c>
      <c r="B8971" s="2">
        <v>0.83993055555555551</v>
      </c>
      <c r="C8971" s="2">
        <v>6.0185185185185182E-2</v>
      </c>
      <c r="D8971" s="1">
        <v>0.55803573131561279</v>
      </c>
      <c r="E8971" s="1">
        <v>0.80606001615524292</v>
      </c>
      <c r="F8971" s="1">
        <v>0</v>
      </c>
      <c r="G8971" s="1">
        <v>87.173492431640625</v>
      </c>
      <c r="H8971" s="1">
        <v>1.7519221305847168</v>
      </c>
      <c r="I8971" s="1">
        <v>1.9390279054641724</v>
      </c>
      <c r="J8971" s="1">
        <v>0</v>
      </c>
      <c r="K8971" s="3">
        <v>45365.329062500001</v>
      </c>
      <c r="L8971" s="1" t="s">
        <v>57</v>
      </c>
      <c r="M8971" s="1" t="s">
        <v>57</v>
      </c>
      <c r="N8971" s="1">
        <v>571</v>
      </c>
      <c r="O8971" s="1">
        <v>1141</v>
      </c>
      <c r="P8971" s="1" t="s">
        <v>8</v>
      </c>
    </row>
    <row r="8972" spans="1:16" x14ac:dyDescent="0.25">
      <c r="A8972" s="1">
        <v>8971</v>
      </c>
      <c r="B8972" s="2">
        <v>0.84004629629629635</v>
      </c>
      <c r="C8972" s="2">
        <v>6.0300925925925924E-2</v>
      </c>
      <c r="D8972" s="1">
        <v>0.55803573131561279</v>
      </c>
      <c r="E8972" s="1">
        <v>0.8076058030128479</v>
      </c>
      <c r="F8972" s="1">
        <v>0</v>
      </c>
      <c r="G8972" s="1">
        <v>87.340667724609375</v>
      </c>
      <c r="H8972" s="1">
        <v>1.7581225633621216</v>
      </c>
      <c r="I8972" s="1">
        <v>1.9417399168014526</v>
      </c>
      <c r="J8972" s="1">
        <v>0</v>
      </c>
      <c r="K8972" s="3">
        <v>45365.32917824074</v>
      </c>
      <c r="L8972" s="1" t="s">
        <v>57</v>
      </c>
      <c r="M8972" s="1" t="s">
        <v>57</v>
      </c>
      <c r="N8972" s="1">
        <v>571</v>
      </c>
      <c r="O8972" s="1">
        <v>1141</v>
      </c>
      <c r="P8972" s="1" t="s">
        <v>8</v>
      </c>
    </row>
    <row r="8973" spans="1:16" x14ac:dyDescent="0.25">
      <c r="A8973" s="1">
        <v>8972</v>
      </c>
      <c r="B8973" s="2">
        <v>0.84016203703703707</v>
      </c>
      <c r="C8973" s="2">
        <v>6.0416666666666667E-2</v>
      </c>
      <c r="D8973" s="1">
        <v>0.55803573131561279</v>
      </c>
      <c r="E8973" s="1">
        <v>0.80920106172561646</v>
      </c>
      <c r="F8973" s="1">
        <v>0</v>
      </c>
      <c r="G8973" s="1">
        <v>87.51318359375</v>
      </c>
      <c r="H8973" s="1">
        <v>1.7606027126312256</v>
      </c>
      <c r="I8973" s="1">
        <v>1.9445446729660034</v>
      </c>
      <c r="J8973" s="1">
        <v>0</v>
      </c>
      <c r="K8973" s="3">
        <v>45365.329293981478</v>
      </c>
      <c r="L8973" s="1" t="s">
        <v>57</v>
      </c>
      <c r="M8973" s="1" t="s">
        <v>57</v>
      </c>
      <c r="N8973" s="1">
        <v>571</v>
      </c>
      <c r="O8973" s="1">
        <v>1141</v>
      </c>
      <c r="P8973" s="1" t="s">
        <v>8</v>
      </c>
    </row>
    <row r="8974" spans="1:16" x14ac:dyDescent="0.25">
      <c r="A8974" s="1">
        <v>8973</v>
      </c>
      <c r="B8974" s="2">
        <v>0.84027777777777779</v>
      </c>
      <c r="C8974" s="2">
        <v>6.053240740740741E-2</v>
      </c>
      <c r="D8974" s="1">
        <v>0.55803573131561279</v>
      </c>
      <c r="E8974" s="1">
        <v>0.81071329116821289</v>
      </c>
      <c r="F8974" s="1">
        <v>0</v>
      </c>
      <c r="G8974" s="1">
        <v>87.676727294921875</v>
      </c>
      <c r="H8974" s="1">
        <v>1.76494300365448</v>
      </c>
      <c r="I8974" s="1">
        <v>1.9472097158432007</v>
      </c>
      <c r="J8974" s="1">
        <v>0</v>
      </c>
      <c r="K8974" s="3">
        <v>45365.329409722224</v>
      </c>
      <c r="L8974" s="1" t="s">
        <v>57</v>
      </c>
      <c r="M8974" s="1" t="s">
        <v>57</v>
      </c>
      <c r="N8974" s="1">
        <v>571</v>
      </c>
      <c r="O8974" s="1">
        <v>1141</v>
      </c>
      <c r="P8974" s="1" t="s">
        <v>8</v>
      </c>
    </row>
    <row r="8975" spans="1:16" x14ac:dyDescent="0.25">
      <c r="A8975" s="1">
        <v>8974</v>
      </c>
      <c r="B8975" s="2">
        <v>0.84039351851851851</v>
      </c>
      <c r="C8975" s="2">
        <v>6.0648148148148145E-2</v>
      </c>
      <c r="D8975" s="1">
        <v>0.55803573131561279</v>
      </c>
      <c r="E8975" s="1">
        <v>0.81229603290557861</v>
      </c>
      <c r="F8975" s="1">
        <v>0</v>
      </c>
      <c r="G8975" s="1">
        <v>87.847900390625</v>
      </c>
      <c r="H8975" s="1">
        <v>1.7720733880996704</v>
      </c>
      <c r="I8975" s="1">
        <v>1.9500091075897217</v>
      </c>
      <c r="J8975" s="1">
        <v>0</v>
      </c>
      <c r="K8975" s="3">
        <v>45365.329525462963</v>
      </c>
      <c r="L8975" s="1" t="s">
        <v>57</v>
      </c>
      <c r="M8975" s="1" t="s">
        <v>57</v>
      </c>
      <c r="N8975" s="1">
        <v>571</v>
      </c>
      <c r="O8975" s="1">
        <v>1141</v>
      </c>
      <c r="P8975" s="1" t="s">
        <v>8</v>
      </c>
    </row>
    <row r="8976" spans="1:16" x14ac:dyDescent="0.25">
      <c r="A8976" s="1">
        <v>8975</v>
      </c>
      <c r="B8976" s="2">
        <v>0.84050925925925923</v>
      </c>
      <c r="C8976" s="2">
        <v>6.0763888888888888E-2</v>
      </c>
      <c r="D8976" s="1">
        <v>0.55803573131561279</v>
      </c>
      <c r="E8976" s="1">
        <v>0.81387877464294434</v>
      </c>
      <c r="F8976" s="1">
        <v>0</v>
      </c>
      <c r="G8976" s="1">
        <v>88.019073486328125</v>
      </c>
      <c r="H8976" s="1">
        <v>1.7764136791229248</v>
      </c>
      <c r="I8976" s="1">
        <v>1.9528182744979858</v>
      </c>
      <c r="J8976" s="1">
        <v>0</v>
      </c>
      <c r="K8976" s="3">
        <v>45365.329641203702</v>
      </c>
      <c r="L8976" s="1" t="s">
        <v>57</v>
      </c>
      <c r="M8976" s="1" t="s">
        <v>57</v>
      </c>
      <c r="N8976" s="1">
        <v>571</v>
      </c>
      <c r="O8976" s="1">
        <v>1141</v>
      </c>
      <c r="P8976" s="1" t="s">
        <v>8</v>
      </c>
    </row>
    <row r="8977" spans="1:16" x14ac:dyDescent="0.25">
      <c r="A8977" s="1">
        <v>8976</v>
      </c>
      <c r="B8977" s="2">
        <v>0.84062499999999996</v>
      </c>
      <c r="C8977" s="2">
        <v>6.0879629629629631E-2</v>
      </c>
      <c r="D8977" s="1">
        <v>0.55803573131561279</v>
      </c>
      <c r="E8977" s="1">
        <v>0.81535923480987549</v>
      </c>
      <c r="F8977" s="1">
        <v>0</v>
      </c>
      <c r="G8977" s="1">
        <v>88.179176330566406</v>
      </c>
      <c r="H8977" s="1">
        <v>1.765252947807312</v>
      </c>
      <c r="I8977" s="1">
        <v>1.9554449319839478</v>
      </c>
      <c r="J8977" s="1">
        <v>0</v>
      </c>
      <c r="K8977" s="3">
        <v>45365.329756944448</v>
      </c>
      <c r="L8977" s="1" t="s">
        <v>57</v>
      </c>
      <c r="M8977" s="1" t="s">
        <v>57</v>
      </c>
      <c r="N8977" s="1">
        <v>571</v>
      </c>
      <c r="O8977" s="1">
        <v>1141</v>
      </c>
      <c r="P8977" s="1" t="s">
        <v>8</v>
      </c>
    </row>
    <row r="8978" spans="1:16" x14ac:dyDescent="0.25">
      <c r="A8978" s="1">
        <v>8977</v>
      </c>
      <c r="B8978" s="2">
        <v>0.84074074074074079</v>
      </c>
      <c r="C8978" s="2">
        <v>6.0995370370370373E-2</v>
      </c>
      <c r="D8978" s="1">
        <v>0.55803573131561279</v>
      </c>
      <c r="E8978" s="1">
        <v>0.81689637899398804</v>
      </c>
      <c r="F8978" s="1">
        <v>0</v>
      </c>
      <c r="G8978" s="1">
        <v>88.345413208007813</v>
      </c>
      <c r="H8978" s="1">
        <v>1.762772798538208</v>
      </c>
      <c r="I8978" s="1">
        <v>1.9581539630889893</v>
      </c>
      <c r="J8978" s="1">
        <v>0</v>
      </c>
      <c r="K8978" s="3">
        <v>45365.329872685186</v>
      </c>
      <c r="L8978" s="1" t="s">
        <v>57</v>
      </c>
      <c r="M8978" s="1" t="s">
        <v>57</v>
      </c>
      <c r="N8978" s="1">
        <v>571</v>
      </c>
      <c r="O8978" s="1">
        <v>1141</v>
      </c>
      <c r="P8978" s="1" t="s">
        <v>8</v>
      </c>
    </row>
    <row r="8979" spans="1:16" x14ac:dyDescent="0.25">
      <c r="A8979" s="1">
        <v>8978</v>
      </c>
      <c r="B8979" s="2">
        <v>0.84085648148148151</v>
      </c>
      <c r="C8979" s="2">
        <v>6.1111111111111109E-2</v>
      </c>
      <c r="D8979" s="1">
        <v>0.55803573131561279</v>
      </c>
      <c r="E8979" s="1">
        <v>0.81846874952316284</v>
      </c>
      <c r="F8979" s="1">
        <v>0</v>
      </c>
      <c r="G8979" s="1">
        <v>88.515464782714844</v>
      </c>
      <c r="H8979" s="1">
        <v>1.7857142686843872</v>
      </c>
      <c r="I8979" s="1">
        <v>1.9609355926513672</v>
      </c>
      <c r="J8979" s="1">
        <v>0</v>
      </c>
      <c r="K8979" s="3">
        <v>45365.329988425925</v>
      </c>
      <c r="L8979" s="1" t="s">
        <v>57</v>
      </c>
      <c r="M8979" s="1" t="s">
        <v>57</v>
      </c>
      <c r="N8979" s="1">
        <v>571</v>
      </c>
      <c r="O8979" s="1">
        <v>1141</v>
      </c>
      <c r="P8979" s="1" t="s">
        <v>8</v>
      </c>
    </row>
    <row r="8980" spans="1:16" x14ac:dyDescent="0.25">
      <c r="A8980" s="1">
        <v>8979</v>
      </c>
      <c r="B8980" s="2">
        <v>0.84097222222222223</v>
      </c>
      <c r="C8980" s="2">
        <v>6.1226851851851852E-2</v>
      </c>
      <c r="D8980" s="1">
        <v>0.55803573131561279</v>
      </c>
      <c r="E8980" s="1">
        <v>0.82005870342254639</v>
      </c>
      <c r="F8980" s="1">
        <v>0</v>
      </c>
      <c r="G8980" s="1">
        <v>88.687416076660156</v>
      </c>
      <c r="H8980" s="1">
        <v>1.8009052276611328</v>
      </c>
      <c r="I8980" s="1">
        <v>1.9637972116470337</v>
      </c>
      <c r="J8980" s="1">
        <v>0</v>
      </c>
      <c r="K8980" s="3">
        <v>45365.330104166664</v>
      </c>
      <c r="L8980" s="1" t="s">
        <v>57</v>
      </c>
      <c r="M8980" s="1" t="s">
        <v>57</v>
      </c>
      <c r="N8980" s="1">
        <v>571</v>
      </c>
      <c r="O8980" s="1">
        <v>1141</v>
      </c>
      <c r="P8980" s="1" t="s">
        <v>8</v>
      </c>
    </row>
    <row r="8981" spans="1:16" x14ac:dyDescent="0.25">
      <c r="A8981" s="1">
        <v>8980</v>
      </c>
      <c r="B8981" s="2">
        <v>0.84108796296296295</v>
      </c>
      <c r="C8981" s="2">
        <v>6.1342592592592594E-2</v>
      </c>
      <c r="D8981" s="1">
        <v>0.55803573131561279</v>
      </c>
      <c r="E8981" s="1">
        <v>0.82156366109848022</v>
      </c>
      <c r="F8981" s="1">
        <v>0</v>
      </c>
      <c r="G8981" s="1">
        <v>88.850173950195313</v>
      </c>
      <c r="H8981" s="1">
        <v>1.792224645614624</v>
      </c>
      <c r="I8981" s="1">
        <v>1.9664974212646484</v>
      </c>
      <c r="J8981" s="1">
        <v>0</v>
      </c>
      <c r="K8981" s="3">
        <v>45365.33021990741</v>
      </c>
      <c r="L8981" s="1" t="s">
        <v>57</v>
      </c>
      <c r="M8981" s="1" t="s">
        <v>57</v>
      </c>
      <c r="N8981" s="1">
        <v>571</v>
      </c>
      <c r="O8981" s="1">
        <v>1141</v>
      </c>
      <c r="P8981" s="1" t="s">
        <v>8</v>
      </c>
    </row>
    <row r="8982" spans="1:16" x14ac:dyDescent="0.25">
      <c r="A8982" s="1">
        <v>8981</v>
      </c>
      <c r="B8982" s="2">
        <v>0.84120370370370368</v>
      </c>
      <c r="C8982" s="2">
        <v>6.145833333333333E-2</v>
      </c>
      <c r="D8982" s="1">
        <v>0.55803573131561279</v>
      </c>
      <c r="E8982" s="1">
        <v>0.82315331697463989</v>
      </c>
      <c r="F8982" s="1">
        <v>0</v>
      </c>
      <c r="G8982" s="1">
        <v>89.022087097167969</v>
      </c>
      <c r="H8982" s="1">
        <v>1.7965649366378784</v>
      </c>
      <c r="I8982" s="1">
        <v>1.9693496227264404</v>
      </c>
      <c r="J8982" s="1">
        <v>0</v>
      </c>
      <c r="K8982" s="3">
        <v>45365.330335648148</v>
      </c>
      <c r="L8982" s="1" t="s">
        <v>57</v>
      </c>
      <c r="M8982" s="1" t="s">
        <v>57</v>
      </c>
      <c r="N8982" s="1">
        <v>571</v>
      </c>
      <c r="O8982" s="1">
        <v>1141</v>
      </c>
      <c r="P8982" s="1" t="s">
        <v>8</v>
      </c>
    </row>
    <row r="8983" spans="1:16" x14ac:dyDescent="0.25">
      <c r="A8983" s="1">
        <v>8982</v>
      </c>
      <c r="B8983" s="2">
        <v>0.8413194444444444</v>
      </c>
      <c r="C8983" s="2">
        <v>6.1574074074074073E-2</v>
      </c>
      <c r="D8983" s="1">
        <v>0.55803573131561279</v>
      </c>
      <c r="E8983" s="1">
        <v>0.82467871904373169</v>
      </c>
      <c r="F8983" s="1">
        <v>0</v>
      </c>
      <c r="G8983" s="1">
        <v>89.187065124511719</v>
      </c>
      <c r="H8983" s="1">
        <v>1.8005952835083008</v>
      </c>
      <c r="I8983" s="1">
        <v>1.9720932245254517</v>
      </c>
      <c r="J8983" s="1">
        <v>0</v>
      </c>
      <c r="K8983" s="3">
        <v>45365.330451388887</v>
      </c>
      <c r="L8983" s="1" t="s">
        <v>57</v>
      </c>
      <c r="M8983" s="1" t="s">
        <v>57</v>
      </c>
      <c r="N8983" s="1">
        <v>571</v>
      </c>
      <c r="O8983" s="1">
        <v>1141</v>
      </c>
      <c r="P8983" s="1" t="s">
        <v>8</v>
      </c>
    </row>
    <row r="8984" spans="1:16" x14ac:dyDescent="0.25">
      <c r="A8984" s="1">
        <v>8983</v>
      </c>
      <c r="B8984" s="2">
        <v>0.84143518518518523</v>
      </c>
      <c r="C8984" s="2">
        <v>6.1689814814814815E-2</v>
      </c>
      <c r="D8984" s="1">
        <v>0.55803573131561279</v>
      </c>
      <c r="E8984" s="1">
        <v>0.82619428634643555</v>
      </c>
      <c r="F8984" s="1">
        <v>0</v>
      </c>
      <c r="G8984" s="1">
        <v>89.350959777832031</v>
      </c>
      <c r="H8984" s="1">
        <v>1.8058655261993408</v>
      </c>
      <c r="I8984" s="1">
        <v>1.9748255014419556</v>
      </c>
      <c r="J8984" s="1">
        <v>0</v>
      </c>
      <c r="K8984" s="3">
        <v>45365.330567129633</v>
      </c>
      <c r="L8984" s="1" t="s">
        <v>57</v>
      </c>
      <c r="M8984" s="1" t="s">
        <v>57</v>
      </c>
      <c r="N8984" s="1">
        <v>571</v>
      </c>
      <c r="O8984" s="1">
        <v>1141</v>
      </c>
      <c r="P8984" s="1" t="s">
        <v>8</v>
      </c>
    </row>
    <row r="8985" spans="1:16" x14ac:dyDescent="0.25">
      <c r="A8985" s="1">
        <v>8984</v>
      </c>
      <c r="B8985" s="2">
        <v>0.84155092592592595</v>
      </c>
      <c r="C8985" s="2">
        <v>6.1805555555555558E-2</v>
      </c>
      <c r="D8985" s="1">
        <v>0.55803573131561279</v>
      </c>
      <c r="E8985" s="1">
        <v>0.82774418592453003</v>
      </c>
      <c r="F8985" s="1">
        <v>0</v>
      </c>
      <c r="G8985" s="1">
        <v>89.518585205078125</v>
      </c>
      <c r="H8985" s="1">
        <v>1.81640625</v>
      </c>
      <c r="I8985" s="1">
        <v>1.9776337146759033</v>
      </c>
      <c r="J8985" s="1">
        <v>0</v>
      </c>
      <c r="K8985" s="3">
        <v>45365.330682870372</v>
      </c>
      <c r="L8985" s="1" t="s">
        <v>57</v>
      </c>
      <c r="M8985" s="1" t="s">
        <v>57</v>
      </c>
      <c r="N8985" s="1">
        <v>571</v>
      </c>
      <c r="O8985" s="1">
        <v>1141</v>
      </c>
      <c r="P8985" s="1" t="s">
        <v>8</v>
      </c>
    </row>
    <row r="8986" spans="1:16" x14ac:dyDescent="0.25">
      <c r="A8986" s="1">
        <v>8985</v>
      </c>
      <c r="B8986" s="2">
        <v>0.84166666666666667</v>
      </c>
      <c r="C8986" s="2">
        <v>6.1921296296296294E-2</v>
      </c>
      <c r="D8986" s="1">
        <v>0.55803573131561279</v>
      </c>
      <c r="E8986" s="1">
        <v>0.82931262254714966</v>
      </c>
      <c r="F8986" s="1">
        <v>0</v>
      </c>
      <c r="G8986" s="1">
        <v>89.688201904296875</v>
      </c>
      <c r="H8986" s="1">
        <v>1.8306671380996704</v>
      </c>
      <c r="I8986" s="1">
        <v>1.9804923534393311</v>
      </c>
      <c r="J8986" s="1">
        <v>0</v>
      </c>
      <c r="K8986" s="3">
        <v>45365.33079861111</v>
      </c>
      <c r="L8986" s="1" t="s">
        <v>57</v>
      </c>
      <c r="M8986" s="1" t="s">
        <v>57</v>
      </c>
      <c r="N8986" s="1">
        <v>571</v>
      </c>
      <c r="O8986" s="1">
        <v>1141</v>
      </c>
      <c r="P8986" s="1" t="s">
        <v>8</v>
      </c>
    </row>
    <row r="8987" spans="1:16" x14ac:dyDescent="0.25">
      <c r="A8987" s="1">
        <v>8986</v>
      </c>
      <c r="B8987" s="2">
        <v>0.8417824074074074</v>
      </c>
      <c r="C8987" s="2">
        <v>6.2037037037037036E-2</v>
      </c>
      <c r="D8987" s="1">
        <v>0.55803573131561279</v>
      </c>
      <c r="E8987" s="1">
        <v>0.83085256814956665</v>
      </c>
      <c r="F8987" s="1">
        <v>0</v>
      </c>
      <c r="G8987" s="1">
        <v>89.854743957519531</v>
      </c>
      <c r="H8987" s="1">
        <v>1.8467881679534912</v>
      </c>
      <c r="I8987" s="1">
        <v>1.9833226203918457</v>
      </c>
      <c r="J8987" s="1">
        <v>0</v>
      </c>
      <c r="K8987" s="3">
        <v>45365.330914351849</v>
      </c>
      <c r="L8987" s="1" t="s">
        <v>57</v>
      </c>
      <c r="M8987" s="1" t="s">
        <v>57</v>
      </c>
      <c r="N8987" s="1">
        <v>571</v>
      </c>
      <c r="O8987" s="1">
        <v>1141</v>
      </c>
      <c r="P8987" s="1" t="s">
        <v>8</v>
      </c>
    </row>
    <row r="8988" spans="1:16" x14ac:dyDescent="0.25">
      <c r="A8988" s="1">
        <v>8987</v>
      </c>
      <c r="B8988" s="2">
        <v>0.84189814814814812</v>
      </c>
      <c r="C8988" s="2">
        <v>6.2152777777777779E-2</v>
      </c>
      <c r="D8988" s="1">
        <v>0.55803573131561279</v>
      </c>
      <c r="E8988" s="1">
        <v>0.83246451616287231</v>
      </c>
      <c r="F8988" s="1">
        <v>0</v>
      </c>
      <c r="G8988" s="1">
        <v>90.029075622558594</v>
      </c>
      <c r="H8988" s="1">
        <v>1.8787202835083008</v>
      </c>
      <c r="I8988" s="1">
        <v>1.9863173961639404</v>
      </c>
      <c r="J8988" s="1">
        <v>0</v>
      </c>
      <c r="K8988" s="3">
        <v>45365.331030092595</v>
      </c>
      <c r="L8988" s="1" t="s">
        <v>57</v>
      </c>
      <c r="M8988" s="1" t="s">
        <v>57</v>
      </c>
      <c r="N8988" s="1">
        <v>571</v>
      </c>
      <c r="O8988" s="1">
        <v>1141</v>
      </c>
      <c r="P8988" s="1" t="s">
        <v>8</v>
      </c>
    </row>
    <row r="8989" spans="1:16" x14ac:dyDescent="0.25">
      <c r="A8989" s="1">
        <v>8988</v>
      </c>
      <c r="B8989" s="2">
        <v>0.84201388888888884</v>
      </c>
      <c r="C8989" s="2">
        <v>6.2268518518518522E-2</v>
      </c>
      <c r="D8989" s="1">
        <v>0.55803573131561279</v>
      </c>
      <c r="E8989" s="1">
        <v>0.8339734673500061</v>
      </c>
      <c r="F8989" s="1">
        <v>0</v>
      </c>
      <c r="G8989" s="1">
        <v>90.1922607421875</v>
      </c>
      <c r="H8989" s="1">
        <v>1.918712854385376</v>
      </c>
      <c r="I8989" s="1">
        <v>1.9891853332519531</v>
      </c>
      <c r="J8989" s="1">
        <v>0</v>
      </c>
      <c r="K8989" s="3">
        <v>45365.331145833334</v>
      </c>
      <c r="L8989" s="1" t="s">
        <v>57</v>
      </c>
      <c r="M8989" s="1" t="s">
        <v>57</v>
      </c>
      <c r="N8989" s="1">
        <v>571</v>
      </c>
      <c r="O8989" s="1">
        <v>1141</v>
      </c>
      <c r="P8989" s="1" t="s">
        <v>8</v>
      </c>
    </row>
    <row r="8990" spans="1:16" x14ac:dyDescent="0.25">
      <c r="A8990" s="1">
        <v>8989</v>
      </c>
      <c r="B8990" s="2">
        <v>0.84212962962962967</v>
      </c>
      <c r="C8990" s="2">
        <v>6.2384259259259257E-2</v>
      </c>
      <c r="D8990" s="1">
        <v>0.55803573131561279</v>
      </c>
      <c r="E8990" s="1">
        <v>0.83555006980895996</v>
      </c>
      <c r="F8990" s="1">
        <v>0</v>
      </c>
      <c r="G8990" s="1">
        <v>90.362770080566406</v>
      </c>
      <c r="H8990" s="1">
        <v>1.958085298538208</v>
      </c>
      <c r="I8990" s="1">
        <v>1.9922529458999634</v>
      </c>
      <c r="J8990" s="1">
        <v>0</v>
      </c>
      <c r="K8990" s="3">
        <v>45365.331261574072</v>
      </c>
      <c r="L8990" s="1" t="s">
        <v>57</v>
      </c>
      <c r="M8990" s="1" t="s">
        <v>57</v>
      </c>
      <c r="N8990" s="1">
        <v>571</v>
      </c>
      <c r="O8990" s="1">
        <v>1141</v>
      </c>
      <c r="P8990" s="1" t="s">
        <v>8</v>
      </c>
    </row>
    <row r="8991" spans="1:16" x14ac:dyDescent="0.25">
      <c r="A8991" s="1">
        <v>8990</v>
      </c>
      <c r="B8991" s="2">
        <v>0.84224537037037039</v>
      </c>
      <c r="C8991" s="2">
        <v>6.25E-2</v>
      </c>
      <c r="D8991" s="1">
        <v>0.55803573131561279</v>
      </c>
      <c r="E8991" s="1">
        <v>0.83706218004226685</v>
      </c>
      <c r="F8991" s="1">
        <v>0</v>
      </c>
      <c r="G8991" s="1">
        <v>90.526298522949219</v>
      </c>
      <c r="H8991" s="1">
        <v>2.0222594738006592</v>
      </c>
      <c r="I8991" s="1">
        <v>1.9952652454376221</v>
      </c>
      <c r="J8991" s="1">
        <v>0</v>
      </c>
      <c r="K8991" s="3">
        <v>45365.331377314818</v>
      </c>
      <c r="L8991" s="1" t="s">
        <v>57</v>
      </c>
      <c r="M8991" s="1" t="s">
        <v>57</v>
      </c>
      <c r="N8991" s="1">
        <v>571</v>
      </c>
      <c r="O8991" s="1">
        <v>1141</v>
      </c>
      <c r="P8991" s="1" t="s">
        <v>8</v>
      </c>
    </row>
    <row r="8992" spans="1:16" x14ac:dyDescent="0.25">
      <c r="A8992" s="1">
        <v>8991</v>
      </c>
      <c r="B8992" s="2">
        <v>0.84236111111111112</v>
      </c>
      <c r="C8992" s="2">
        <v>6.2615740740740736E-2</v>
      </c>
      <c r="D8992" s="1">
        <v>0.55803573131561279</v>
      </c>
      <c r="E8992" s="1">
        <v>0.8386300802230835</v>
      </c>
      <c r="F8992" s="1">
        <v>0</v>
      </c>
      <c r="G8992" s="1">
        <v>90.69586181640625</v>
      </c>
      <c r="H8992" s="1">
        <v>2.06504225730896</v>
      </c>
      <c r="I8992" s="1">
        <v>1.9984748363494873</v>
      </c>
      <c r="J8992" s="1">
        <v>0</v>
      </c>
      <c r="K8992" s="3">
        <v>45365.331493055557</v>
      </c>
      <c r="L8992" s="1" t="s">
        <v>57</v>
      </c>
      <c r="M8992" s="1" t="s">
        <v>57</v>
      </c>
      <c r="N8992" s="1">
        <v>571</v>
      </c>
      <c r="O8992" s="1">
        <v>1141</v>
      </c>
      <c r="P8992" s="1" t="s">
        <v>8</v>
      </c>
    </row>
    <row r="8993" spans="1:16" x14ac:dyDescent="0.25">
      <c r="A8993" s="1">
        <v>8992</v>
      </c>
      <c r="B8993" s="2">
        <v>0.84247685185185184</v>
      </c>
      <c r="C8993" s="2">
        <v>6.2731481481481485E-2</v>
      </c>
      <c r="D8993" s="1">
        <v>0.55803573131561279</v>
      </c>
      <c r="E8993" s="1">
        <v>0.84017181396484375</v>
      </c>
      <c r="F8993" s="1">
        <v>0</v>
      </c>
      <c r="G8993" s="1">
        <v>90.862602233886719</v>
      </c>
      <c r="H8993" s="1">
        <v>2.1518476009368896</v>
      </c>
      <c r="I8993" s="1">
        <v>2.0017545223236084</v>
      </c>
      <c r="J8993" s="1">
        <v>0</v>
      </c>
      <c r="K8993" s="3">
        <v>45365.331608796296</v>
      </c>
      <c r="L8993" s="1" t="s">
        <v>57</v>
      </c>
      <c r="M8993" s="1" t="s">
        <v>57</v>
      </c>
      <c r="N8993" s="1">
        <v>571</v>
      </c>
      <c r="O8993" s="1">
        <v>1141</v>
      </c>
      <c r="P8993" s="1" t="s">
        <v>8</v>
      </c>
    </row>
    <row r="8994" spans="1:16" x14ac:dyDescent="0.25">
      <c r="A8994" s="1">
        <v>8993</v>
      </c>
      <c r="B8994" s="2">
        <v>0.84259259259259256</v>
      </c>
      <c r="C8994" s="2">
        <v>6.2847222222222221E-2</v>
      </c>
      <c r="D8994" s="1">
        <v>0.55803573131561279</v>
      </c>
      <c r="E8994" s="1">
        <v>0.84169405698776245</v>
      </c>
      <c r="F8994" s="1">
        <v>0</v>
      </c>
      <c r="G8994" s="1">
        <v>91.027229309082031</v>
      </c>
      <c r="H8994" s="1">
        <v>2.1549479961395264</v>
      </c>
      <c r="I8994" s="1">
        <v>2.0050117969512939</v>
      </c>
      <c r="J8994" s="1">
        <v>0</v>
      </c>
      <c r="K8994" s="3">
        <v>45365.331724537034</v>
      </c>
      <c r="L8994" s="1" t="s">
        <v>57</v>
      </c>
      <c r="M8994" s="1" t="s">
        <v>57</v>
      </c>
      <c r="N8994" s="1">
        <v>571</v>
      </c>
      <c r="O8994" s="1">
        <v>1141</v>
      </c>
      <c r="P8994" s="1" t="s">
        <v>8</v>
      </c>
    </row>
    <row r="8995" spans="1:16" x14ac:dyDescent="0.25">
      <c r="A8995" s="1">
        <v>8994</v>
      </c>
      <c r="B8995" s="2">
        <v>0.84270833333333328</v>
      </c>
      <c r="C8995" s="2">
        <v>6.2962962962962957E-2</v>
      </c>
      <c r="D8995" s="1">
        <v>0.55803573131561279</v>
      </c>
      <c r="E8995" s="1">
        <v>0.84330761432647705</v>
      </c>
      <c r="F8995" s="1">
        <v>0</v>
      </c>
      <c r="G8995" s="1">
        <v>91.201728820800781</v>
      </c>
      <c r="H8995" s="1">
        <v>2.2569444179534912</v>
      </c>
      <c r="I8995" s="1">
        <v>2.0086021423339844</v>
      </c>
      <c r="J8995" s="1">
        <v>0</v>
      </c>
      <c r="K8995" s="3">
        <v>45365.33184027778</v>
      </c>
      <c r="L8995" s="1" t="s">
        <v>57</v>
      </c>
      <c r="M8995" s="1" t="s">
        <v>57</v>
      </c>
      <c r="N8995" s="1">
        <v>571</v>
      </c>
      <c r="O8995" s="1">
        <v>1141</v>
      </c>
      <c r="P8995" s="1" t="s">
        <v>8</v>
      </c>
    </row>
    <row r="8996" spans="1:16" x14ac:dyDescent="0.25">
      <c r="A8996" s="1">
        <v>8995</v>
      </c>
      <c r="B8996" s="2">
        <v>0.84282407407407411</v>
      </c>
      <c r="C8996" s="2">
        <v>6.3078703703703706E-2</v>
      </c>
      <c r="D8996" s="1">
        <v>0.55803573131561279</v>
      </c>
      <c r="E8996" s="1">
        <v>0.84486216306686401</v>
      </c>
      <c r="F8996" s="1">
        <v>0</v>
      </c>
      <c r="G8996" s="1">
        <v>91.369850158691406</v>
      </c>
      <c r="H8996" s="1">
        <v>2.2941467761993408</v>
      </c>
      <c r="I8996" s="1">
        <v>2.012143611907959</v>
      </c>
      <c r="J8996" s="1">
        <v>0</v>
      </c>
      <c r="K8996" s="3">
        <v>45365.331956018519</v>
      </c>
      <c r="L8996" s="1" t="s">
        <v>57</v>
      </c>
      <c r="M8996" s="1" t="s">
        <v>57</v>
      </c>
      <c r="N8996" s="1">
        <v>571</v>
      </c>
      <c r="O8996" s="1">
        <v>1141</v>
      </c>
      <c r="P8996" s="1" t="s">
        <v>8</v>
      </c>
    </row>
    <row r="8997" spans="1:16" x14ac:dyDescent="0.25">
      <c r="A8997" s="1">
        <v>8996</v>
      </c>
      <c r="B8997" s="2">
        <v>0.84293981481481484</v>
      </c>
      <c r="C8997" s="2">
        <v>6.3194444444444442E-2</v>
      </c>
      <c r="D8997" s="1">
        <v>0.55803573131561279</v>
      </c>
      <c r="E8997" s="1">
        <v>0.84638243913650513</v>
      </c>
      <c r="F8997" s="1">
        <v>0</v>
      </c>
      <c r="G8997" s="1">
        <v>91.534271240234375</v>
      </c>
      <c r="H8997" s="1">
        <v>2.3034474849700928</v>
      </c>
      <c r="I8997" s="1">
        <v>2.0156371593475342</v>
      </c>
      <c r="J8997" s="1">
        <v>0</v>
      </c>
      <c r="K8997" s="3">
        <v>45365.332071759258</v>
      </c>
      <c r="L8997" s="1" t="s">
        <v>57</v>
      </c>
      <c r="M8997" s="1" t="s">
        <v>57</v>
      </c>
      <c r="N8997" s="1">
        <v>571</v>
      </c>
      <c r="O8997" s="1">
        <v>1141</v>
      </c>
      <c r="P8997" s="1" t="s">
        <v>8</v>
      </c>
    </row>
    <row r="8998" spans="1:16" x14ac:dyDescent="0.25">
      <c r="A8998" s="1">
        <v>8997</v>
      </c>
      <c r="B8998" s="2">
        <v>0.84305555555555556</v>
      </c>
      <c r="C8998" s="2">
        <v>6.3310185185185192E-2</v>
      </c>
      <c r="D8998" s="1">
        <v>0.55803573131561279</v>
      </c>
      <c r="E8998" s="1">
        <v>0.84790003299713135</v>
      </c>
      <c r="F8998" s="1">
        <v>0</v>
      </c>
      <c r="G8998" s="1">
        <v>91.698387145996094</v>
      </c>
      <c r="H8998" s="1">
        <v>2.333519458770752</v>
      </c>
      <c r="I8998" s="1">
        <v>2.019155740737915</v>
      </c>
      <c r="J8998" s="1">
        <v>0</v>
      </c>
      <c r="K8998" s="3">
        <v>45365.332187499997</v>
      </c>
      <c r="L8998" s="1" t="s">
        <v>57</v>
      </c>
      <c r="M8998" s="1" t="s">
        <v>57</v>
      </c>
      <c r="N8998" s="1">
        <v>571</v>
      </c>
      <c r="O8998" s="1">
        <v>1141</v>
      </c>
      <c r="P8998" s="1" t="s">
        <v>8</v>
      </c>
    </row>
    <row r="8999" spans="1:16" x14ac:dyDescent="0.25">
      <c r="A8999" s="1">
        <v>8998</v>
      </c>
      <c r="B8999" s="2">
        <v>0.84317129629629628</v>
      </c>
      <c r="C8999" s="2">
        <v>6.3425925925925927E-2</v>
      </c>
      <c r="D8999" s="1">
        <v>0.55803573131561279</v>
      </c>
      <c r="E8999" s="1">
        <v>0.84945231676101685</v>
      </c>
      <c r="F8999" s="1">
        <v>0</v>
      </c>
      <c r="G8999" s="1">
        <v>91.866264343261719</v>
      </c>
      <c r="H8999" s="1">
        <v>2.2681052684783936</v>
      </c>
      <c r="I8999" s="1">
        <v>2.0227208137512207</v>
      </c>
      <c r="J8999" s="1">
        <v>0</v>
      </c>
      <c r="K8999" s="3">
        <v>45365.332303240742</v>
      </c>
      <c r="L8999" s="1" t="s">
        <v>57</v>
      </c>
      <c r="M8999" s="1" t="s">
        <v>57</v>
      </c>
      <c r="N8999" s="1">
        <v>571</v>
      </c>
      <c r="O8999" s="1">
        <v>1141</v>
      </c>
      <c r="P8999" s="1" t="s">
        <v>8</v>
      </c>
    </row>
    <row r="9000" spans="1:16" x14ac:dyDescent="0.25">
      <c r="A9000" s="1">
        <v>8999</v>
      </c>
      <c r="B9000" s="2">
        <v>0.843287037037037</v>
      </c>
      <c r="C9000" s="2">
        <v>6.3541666666666663E-2</v>
      </c>
      <c r="D9000" s="1">
        <v>0.55803573131561279</v>
      </c>
      <c r="E9000" s="1">
        <v>0.8510318398475647</v>
      </c>
      <c r="F9000" s="1">
        <v>0</v>
      </c>
      <c r="G9000" s="1">
        <v>92.037086486816406</v>
      </c>
      <c r="H9000" s="1">
        <v>2.3670015335083008</v>
      </c>
      <c r="I9000" s="1">
        <v>2.0264050960540771</v>
      </c>
      <c r="J9000" s="1">
        <v>0</v>
      </c>
      <c r="K9000" s="3">
        <v>45365.332418981481</v>
      </c>
      <c r="L9000" s="1" t="s">
        <v>57</v>
      </c>
      <c r="M9000" s="1" t="s">
        <v>57</v>
      </c>
      <c r="N9000" s="1">
        <v>571</v>
      </c>
      <c r="O9000" s="1">
        <v>1141</v>
      </c>
      <c r="P9000" s="1" t="s">
        <v>8</v>
      </c>
    </row>
    <row r="9001" spans="1:16" x14ac:dyDescent="0.25">
      <c r="A9001" s="1">
        <v>9000</v>
      </c>
      <c r="B9001" s="2">
        <v>0.84340277777777772</v>
      </c>
      <c r="C9001" s="2">
        <v>6.3657407407407413E-2</v>
      </c>
      <c r="D9001" s="1">
        <v>0.55803573131561279</v>
      </c>
      <c r="E9001" s="1">
        <v>0.85260361433029175</v>
      </c>
      <c r="F9001" s="1">
        <v>0</v>
      </c>
      <c r="G9001" s="1">
        <v>92.207077026367188</v>
      </c>
      <c r="H9001" s="1">
        <v>2.3449900150299072</v>
      </c>
      <c r="I9001" s="1">
        <v>2.0301203727722168</v>
      </c>
      <c r="J9001" s="1">
        <v>0</v>
      </c>
      <c r="K9001" s="3">
        <v>45365.33253472222</v>
      </c>
      <c r="L9001" s="1" t="s">
        <v>57</v>
      </c>
      <c r="M9001" s="1" t="s">
        <v>57</v>
      </c>
      <c r="N9001" s="1">
        <v>571</v>
      </c>
      <c r="O9001" s="1">
        <v>1141</v>
      </c>
      <c r="P9001" s="1" t="s">
        <v>8</v>
      </c>
    </row>
    <row r="9002" spans="1:16" x14ac:dyDescent="0.25">
      <c r="A9002" s="1">
        <v>9001</v>
      </c>
      <c r="B9002" s="2">
        <v>0.84351851851851856</v>
      </c>
      <c r="C9002" s="2">
        <v>6.3773148148148148E-2</v>
      </c>
      <c r="D9002" s="1">
        <v>0.55803573131561279</v>
      </c>
      <c r="E9002" s="1">
        <v>0.85412704944610596</v>
      </c>
      <c r="F9002" s="1">
        <v>0</v>
      </c>
      <c r="G9002" s="1">
        <v>92.371826171875</v>
      </c>
      <c r="H9002" s="1">
        <v>2.2377231121063232</v>
      </c>
      <c r="I9002" s="1">
        <v>2.0336108207702637</v>
      </c>
      <c r="J9002" s="1">
        <v>0</v>
      </c>
      <c r="K9002" s="3">
        <v>45365.332650462966</v>
      </c>
      <c r="L9002" s="1" t="s">
        <v>57</v>
      </c>
      <c r="M9002" s="1" t="s">
        <v>57</v>
      </c>
      <c r="N9002" s="1">
        <v>571</v>
      </c>
      <c r="O9002" s="1">
        <v>1141</v>
      </c>
      <c r="P9002" s="1" t="s">
        <v>8</v>
      </c>
    </row>
    <row r="9003" spans="1:16" x14ac:dyDescent="0.25">
      <c r="A9003" s="1">
        <v>9002</v>
      </c>
      <c r="B9003" s="2">
        <v>0.84363425925925928</v>
      </c>
      <c r="C9003" s="2">
        <v>6.3888888888888884E-2</v>
      </c>
      <c r="D9003" s="1">
        <v>0.55803573131561279</v>
      </c>
      <c r="E9003" s="1">
        <v>0.85566568374633789</v>
      </c>
      <c r="F9003" s="1">
        <v>0</v>
      </c>
      <c r="G9003" s="1">
        <v>92.538223266601563</v>
      </c>
      <c r="H9003" s="1">
        <v>2.2333829402923584</v>
      </c>
      <c r="I9003" s="1">
        <v>2.0370264053344727</v>
      </c>
      <c r="J9003" s="1">
        <v>0</v>
      </c>
      <c r="K9003" s="3">
        <v>45365.332766203705</v>
      </c>
      <c r="L9003" s="1" t="s">
        <v>57</v>
      </c>
      <c r="M9003" s="1" t="s">
        <v>57</v>
      </c>
      <c r="N9003" s="1">
        <v>571</v>
      </c>
      <c r="O9003" s="1">
        <v>1141</v>
      </c>
      <c r="P9003" s="1" t="s">
        <v>8</v>
      </c>
    </row>
    <row r="9004" spans="1:16" x14ac:dyDescent="0.25">
      <c r="A9004" s="1">
        <v>9003</v>
      </c>
      <c r="B9004" s="2">
        <v>0.84375</v>
      </c>
      <c r="C9004" s="2">
        <v>6.4004629629629634E-2</v>
      </c>
      <c r="D9004" s="1">
        <v>0.55803573131561279</v>
      </c>
      <c r="E9004" s="1">
        <v>0.85722863674163818</v>
      </c>
      <c r="F9004" s="1">
        <v>0</v>
      </c>
      <c r="G9004" s="1">
        <v>92.707260131835938</v>
      </c>
      <c r="H9004" s="1">
        <v>2.323908805847168</v>
      </c>
      <c r="I9004" s="1">
        <v>2.0405967235565186</v>
      </c>
      <c r="J9004" s="1">
        <v>0</v>
      </c>
      <c r="K9004" s="3">
        <v>45365.332881944443</v>
      </c>
      <c r="L9004" s="1" t="s">
        <v>57</v>
      </c>
      <c r="M9004" s="1" t="s">
        <v>57</v>
      </c>
      <c r="N9004" s="1">
        <v>571</v>
      </c>
      <c r="O9004" s="1">
        <v>1141</v>
      </c>
      <c r="P9004" s="1" t="s">
        <v>8</v>
      </c>
    </row>
    <row r="9005" spans="1:16" x14ac:dyDescent="0.25">
      <c r="A9005" s="1">
        <v>9004</v>
      </c>
      <c r="B9005" s="2">
        <v>0.84386574074074072</v>
      </c>
      <c r="C9005" s="2">
        <v>6.4120370370370369E-2</v>
      </c>
      <c r="D9005" s="1">
        <v>0.55803573131561279</v>
      </c>
      <c r="E9005" s="1">
        <v>0.8587949275970459</v>
      </c>
      <c r="F9005" s="1">
        <v>0</v>
      </c>
      <c r="G9005" s="1">
        <v>92.876640319824219</v>
      </c>
      <c r="H9005" s="1">
        <v>2.412264347076416</v>
      </c>
      <c r="I9005" s="1">
        <v>2.044342041015625</v>
      </c>
      <c r="J9005" s="1">
        <v>0</v>
      </c>
      <c r="K9005" s="3">
        <v>45365.332997685182</v>
      </c>
      <c r="L9005" s="1" t="s">
        <v>57</v>
      </c>
      <c r="M9005" s="1" t="s">
        <v>57</v>
      </c>
      <c r="N9005" s="1">
        <v>571</v>
      </c>
      <c r="O9005" s="1">
        <v>1141</v>
      </c>
      <c r="P9005" s="1" t="s">
        <v>8</v>
      </c>
    </row>
    <row r="9006" spans="1:16" x14ac:dyDescent="0.25">
      <c r="A9006" s="1">
        <v>9005</v>
      </c>
      <c r="B9006" s="2">
        <v>0.84398148148148144</v>
      </c>
      <c r="C9006" s="2">
        <v>6.4236111111111105E-2</v>
      </c>
      <c r="D9006" s="1">
        <v>0.55803573131561279</v>
      </c>
      <c r="E9006" s="1">
        <v>0.86030822992324829</v>
      </c>
      <c r="F9006" s="1">
        <v>0</v>
      </c>
      <c r="G9006" s="1">
        <v>93.040306091308594</v>
      </c>
      <c r="H9006" s="1">
        <v>2.2240822315216064</v>
      </c>
      <c r="I9006" s="1">
        <v>2.0479185581207275</v>
      </c>
      <c r="J9006" s="1">
        <v>0</v>
      </c>
      <c r="K9006" s="3">
        <v>45365.333113425928</v>
      </c>
      <c r="L9006" s="1" t="s">
        <v>57</v>
      </c>
      <c r="M9006" s="1" t="s">
        <v>57</v>
      </c>
      <c r="N9006" s="1">
        <v>571</v>
      </c>
      <c r="O9006" s="1">
        <v>1141</v>
      </c>
      <c r="P9006" s="1" t="s">
        <v>8</v>
      </c>
    </row>
    <row r="9007" spans="1:16" x14ac:dyDescent="0.25">
      <c r="A9007" s="1">
        <v>9006</v>
      </c>
      <c r="B9007" s="2">
        <v>0.84409722222222228</v>
      </c>
      <c r="C9007" s="2">
        <v>6.4351851851851855E-2</v>
      </c>
      <c r="D9007" s="1">
        <v>0.55803573131561279</v>
      </c>
      <c r="E9007" s="1">
        <v>0.86186981201171875</v>
      </c>
      <c r="F9007" s="1">
        <v>0</v>
      </c>
      <c r="G9007" s="1">
        <v>93.209190368652344</v>
      </c>
      <c r="H9007" s="1">
        <v>2.1654884815216064</v>
      </c>
      <c r="I9007" s="1">
        <v>2.0513157844543457</v>
      </c>
      <c r="J9007" s="1">
        <v>0</v>
      </c>
      <c r="K9007" s="3">
        <v>45365.333229166667</v>
      </c>
      <c r="L9007" s="1" t="s">
        <v>57</v>
      </c>
      <c r="M9007" s="1" t="s">
        <v>57</v>
      </c>
      <c r="N9007" s="1">
        <v>571</v>
      </c>
      <c r="O9007" s="1">
        <v>1141</v>
      </c>
      <c r="P9007" s="1" t="s">
        <v>8</v>
      </c>
    </row>
    <row r="9008" spans="1:16" x14ac:dyDescent="0.25">
      <c r="A9008" s="1">
        <v>9007</v>
      </c>
      <c r="B9008" s="2">
        <v>0.844212962962963</v>
      </c>
      <c r="C9008" s="2">
        <v>6.446759259259259E-2</v>
      </c>
      <c r="D9008" s="1">
        <v>0.55803573131561279</v>
      </c>
      <c r="E9008" s="1">
        <v>0.86346083879470825</v>
      </c>
      <c r="F9008" s="1">
        <v>0</v>
      </c>
      <c r="G9008" s="1">
        <v>93.381248474121094</v>
      </c>
      <c r="H9008" s="1">
        <v>2.0833332538604736</v>
      </c>
      <c r="I9008" s="1">
        <v>2.0546801090240479</v>
      </c>
      <c r="J9008" s="1">
        <v>0</v>
      </c>
      <c r="K9008" s="3">
        <v>45365.333344907405</v>
      </c>
      <c r="L9008" s="1" t="s">
        <v>57</v>
      </c>
      <c r="M9008" s="1" t="s">
        <v>57</v>
      </c>
      <c r="N9008" s="1">
        <v>571</v>
      </c>
      <c r="O9008" s="1">
        <v>1141</v>
      </c>
      <c r="P9008" s="1" t="s">
        <v>8</v>
      </c>
    </row>
    <row r="9009" spans="1:16" x14ac:dyDescent="0.25">
      <c r="A9009" s="1">
        <v>9008</v>
      </c>
      <c r="B9009" s="2">
        <v>0.84432870370370372</v>
      </c>
      <c r="C9009" s="2">
        <v>6.458333333333334E-2</v>
      </c>
      <c r="D9009" s="1">
        <v>0.55803573131561279</v>
      </c>
      <c r="E9009" s="1">
        <v>0.86499607563018799</v>
      </c>
      <c r="F9009" s="1">
        <v>0</v>
      </c>
      <c r="G9009" s="1">
        <v>93.547286987304688</v>
      </c>
      <c r="H9009" s="1">
        <v>2.0814731121063232</v>
      </c>
      <c r="I9009" s="1">
        <v>2.057866096496582</v>
      </c>
      <c r="J9009" s="1">
        <v>0</v>
      </c>
      <c r="K9009" s="3">
        <v>45365.333460648151</v>
      </c>
      <c r="L9009" s="1" t="s">
        <v>57</v>
      </c>
      <c r="M9009" s="1" t="s">
        <v>57</v>
      </c>
      <c r="N9009" s="1">
        <v>571</v>
      </c>
      <c r="O9009" s="1">
        <v>1141</v>
      </c>
      <c r="P9009" s="1" t="s">
        <v>8</v>
      </c>
    </row>
    <row r="9010" spans="1:16" x14ac:dyDescent="0.25">
      <c r="A9010" s="1">
        <v>9009</v>
      </c>
      <c r="B9010" s="2">
        <v>0.84444444444444444</v>
      </c>
      <c r="C9010" s="2">
        <v>6.4699074074074076E-2</v>
      </c>
      <c r="D9010" s="1">
        <v>0.55803573131561279</v>
      </c>
      <c r="E9010" s="1">
        <v>0.86656230688095093</v>
      </c>
      <c r="F9010" s="1">
        <v>0</v>
      </c>
      <c r="G9010" s="1">
        <v>93.716667175292969</v>
      </c>
      <c r="H9010" s="1">
        <v>2.1471974849700928</v>
      </c>
      <c r="I9010" s="1">
        <v>2.0611674785614014</v>
      </c>
      <c r="J9010" s="1">
        <v>0</v>
      </c>
      <c r="K9010" s="3">
        <v>45365.33357638889</v>
      </c>
      <c r="L9010" s="1" t="s">
        <v>57</v>
      </c>
      <c r="M9010" s="1" t="s">
        <v>57</v>
      </c>
      <c r="N9010" s="1">
        <v>571</v>
      </c>
      <c r="O9010" s="1">
        <v>1141</v>
      </c>
      <c r="P9010" s="1" t="s">
        <v>8</v>
      </c>
    </row>
    <row r="9011" spans="1:16" x14ac:dyDescent="0.25">
      <c r="A9011" s="1">
        <v>9010</v>
      </c>
      <c r="B9011" s="2">
        <v>0.84456018518518516</v>
      </c>
      <c r="C9011" s="2">
        <v>6.4814814814814811E-2</v>
      </c>
      <c r="D9011" s="1">
        <v>0.55803573131561279</v>
      </c>
      <c r="E9011" s="1">
        <v>0.86807751655578613</v>
      </c>
      <c r="F9011" s="1">
        <v>0</v>
      </c>
      <c r="G9011" s="1">
        <v>93.880531311035156</v>
      </c>
      <c r="H9011" s="1">
        <v>2.202070951461792</v>
      </c>
      <c r="I9011" s="1">
        <v>2.0644655227661133</v>
      </c>
      <c r="J9011" s="1">
        <v>0</v>
      </c>
      <c r="K9011" s="3">
        <v>45365.333692129629</v>
      </c>
      <c r="L9011" s="1" t="s">
        <v>57</v>
      </c>
      <c r="M9011" s="1" t="s">
        <v>57</v>
      </c>
      <c r="N9011" s="1">
        <v>571</v>
      </c>
      <c r="O9011" s="1">
        <v>1141</v>
      </c>
      <c r="P9011" s="1" t="s">
        <v>8</v>
      </c>
    </row>
    <row r="9012" spans="1:16" x14ac:dyDescent="0.25">
      <c r="A9012" s="1">
        <v>9011</v>
      </c>
      <c r="B9012" s="2">
        <v>0.84467592592592589</v>
      </c>
      <c r="C9012" s="2">
        <v>6.4930555555555561E-2</v>
      </c>
      <c r="D9012" s="1">
        <v>0.55803573131561279</v>
      </c>
      <c r="E9012" s="1">
        <v>0.86961424350738525</v>
      </c>
      <c r="F9012" s="1">
        <v>0</v>
      </c>
      <c r="G9012" s="1">
        <v>94.046730041503906</v>
      </c>
      <c r="H9012" s="1">
        <v>2.2085814476013184</v>
      </c>
      <c r="I9012" s="1">
        <v>2.0678417682647705</v>
      </c>
      <c r="J9012" s="1">
        <v>0</v>
      </c>
      <c r="K9012" s="3">
        <v>45365.333807870367</v>
      </c>
      <c r="L9012" s="1" t="s">
        <v>57</v>
      </c>
      <c r="M9012" s="1" t="s">
        <v>57</v>
      </c>
      <c r="N9012" s="1">
        <v>571</v>
      </c>
      <c r="O9012" s="1">
        <v>1141</v>
      </c>
      <c r="P9012" s="1" t="s">
        <v>8</v>
      </c>
    </row>
    <row r="9013" spans="1:16" x14ac:dyDescent="0.25">
      <c r="A9013" s="1">
        <v>9012</v>
      </c>
      <c r="B9013" s="2">
        <v>0.84479166666666672</v>
      </c>
      <c r="C9013" s="2">
        <v>6.5046296296296297E-2</v>
      </c>
      <c r="D9013" s="1">
        <v>0.55803573131561279</v>
      </c>
      <c r="E9013" s="1">
        <v>0.87117832899093628</v>
      </c>
      <c r="F9013" s="1">
        <v>0</v>
      </c>
      <c r="G9013" s="1">
        <v>94.21588134765625</v>
      </c>
      <c r="H9013" s="1">
        <v>2.3939731121063232</v>
      </c>
      <c r="I9013" s="1">
        <v>2.0715012550354004</v>
      </c>
      <c r="J9013" s="1">
        <v>0</v>
      </c>
      <c r="K9013" s="3">
        <v>45365.333923611113</v>
      </c>
      <c r="L9013" s="1" t="s">
        <v>57</v>
      </c>
      <c r="M9013" s="1" t="s">
        <v>57</v>
      </c>
      <c r="N9013" s="1">
        <v>571</v>
      </c>
      <c r="O9013" s="1">
        <v>1141</v>
      </c>
      <c r="P9013" s="1" t="s">
        <v>8</v>
      </c>
    </row>
    <row r="9014" spans="1:16" x14ac:dyDescent="0.25">
      <c r="A9014" s="1">
        <v>9013</v>
      </c>
      <c r="B9014" s="2">
        <v>0.84490740740740744</v>
      </c>
      <c r="C9014" s="2">
        <v>6.5162037037037032E-2</v>
      </c>
      <c r="D9014" s="1">
        <v>0.55803573131561279</v>
      </c>
      <c r="E9014" s="1">
        <v>0.87270146608352661</v>
      </c>
      <c r="F9014" s="1">
        <v>0</v>
      </c>
      <c r="G9014" s="1">
        <v>94.380607604980469</v>
      </c>
      <c r="H9014" s="1">
        <v>2.3108878135681152</v>
      </c>
      <c r="I9014" s="1">
        <v>2.0750336647033691</v>
      </c>
      <c r="J9014" s="1">
        <v>0</v>
      </c>
      <c r="K9014" s="3">
        <v>45365.334039351852</v>
      </c>
      <c r="L9014" s="1" t="s">
        <v>57</v>
      </c>
      <c r="M9014" s="1" t="s">
        <v>57</v>
      </c>
      <c r="N9014" s="1">
        <v>571</v>
      </c>
      <c r="O9014" s="1">
        <v>1141</v>
      </c>
      <c r="P9014" s="1" t="s">
        <v>8</v>
      </c>
    </row>
    <row r="9015" spans="1:16" x14ac:dyDescent="0.25">
      <c r="A9015" s="1">
        <v>9014</v>
      </c>
      <c r="B9015" s="2">
        <v>0.84502314814814816</v>
      </c>
      <c r="C9015" s="2">
        <v>6.5277777777777782E-2</v>
      </c>
      <c r="D9015" s="1">
        <v>0.55803573131561279</v>
      </c>
      <c r="E9015" s="1">
        <v>0.87431609630584717</v>
      </c>
      <c r="F9015" s="1">
        <v>0</v>
      </c>
      <c r="G9015" s="1">
        <v>94.555221557617188</v>
      </c>
      <c r="H9015" s="1">
        <v>2.3893229961395264</v>
      </c>
      <c r="I9015" s="1">
        <v>2.0787925720214844</v>
      </c>
      <c r="J9015" s="1">
        <v>0</v>
      </c>
      <c r="K9015" s="3">
        <v>45365.334155092591</v>
      </c>
      <c r="L9015" s="1" t="s">
        <v>57</v>
      </c>
      <c r="M9015" s="1" t="s">
        <v>57</v>
      </c>
      <c r="N9015" s="1">
        <v>571</v>
      </c>
      <c r="O9015" s="1">
        <v>1141</v>
      </c>
      <c r="P9015" s="1" t="s">
        <v>8</v>
      </c>
    </row>
    <row r="9016" spans="1:16" x14ac:dyDescent="0.25">
      <c r="A9016" s="1">
        <v>9015</v>
      </c>
      <c r="B9016" s="2">
        <v>0.84513888888888888</v>
      </c>
      <c r="C9016" s="2">
        <v>6.5393518518518517E-2</v>
      </c>
      <c r="D9016" s="1">
        <v>0.55803573131561279</v>
      </c>
      <c r="E9016" s="1">
        <v>0.87580275535583496</v>
      </c>
      <c r="F9016" s="1">
        <v>0</v>
      </c>
      <c r="G9016" s="1">
        <v>94.71600341796875</v>
      </c>
      <c r="H9016" s="1">
        <v>2.4048240184783936</v>
      </c>
      <c r="I9016" s="1">
        <v>2.0824010372161865</v>
      </c>
      <c r="J9016" s="1">
        <v>0</v>
      </c>
      <c r="K9016" s="3">
        <v>45365.334270833337</v>
      </c>
      <c r="L9016" s="1" t="s">
        <v>57</v>
      </c>
      <c r="M9016" s="1" t="s">
        <v>57</v>
      </c>
      <c r="N9016" s="1">
        <v>571</v>
      </c>
      <c r="O9016" s="1">
        <v>1141</v>
      </c>
      <c r="P9016" s="1" t="s">
        <v>8</v>
      </c>
    </row>
    <row r="9017" spans="1:16" x14ac:dyDescent="0.25">
      <c r="A9017" s="1">
        <v>9016</v>
      </c>
      <c r="B9017" s="2">
        <v>0.84525462962962961</v>
      </c>
      <c r="C9017" s="2">
        <v>6.5509259259259253E-2</v>
      </c>
      <c r="D9017" s="1">
        <v>0.55803573131561279</v>
      </c>
      <c r="E9017" s="1">
        <v>0.8773539662361145</v>
      </c>
      <c r="F9017" s="1">
        <v>0</v>
      </c>
      <c r="G9017" s="1">
        <v>94.883758544921875</v>
      </c>
      <c r="H9017" s="1">
        <v>2.2925968170166016</v>
      </c>
      <c r="I9017" s="1">
        <v>2.086073637008667</v>
      </c>
      <c r="J9017" s="1">
        <v>0</v>
      </c>
      <c r="K9017" s="3">
        <v>45365.334386574075</v>
      </c>
      <c r="L9017" s="1" t="s">
        <v>57</v>
      </c>
      <c r="M9017" s="1" t="s">
        <v>57</v>
      </c>
      <c r="N9017" s="1">
        <v>571</v>
      </c>
      <c r="O9017" s="1">
        <v>1141</v>
      </c>
      <c r="P9017" s="1" t="s">
        <v>8</v>
      </c>
    </row>
    <row r="9018" spans="1:16" x14ac:dyDescent="0.25">
      <c r="A9018" s="1">
        <v>9017</v>
      </c>
      <c r="B9018" s="2">
        <v>0.84537037037037033</v>
      </c>
      <c r="C9018" s="2">
        <v>6.5625000000000003E-2</v>
      </c>
      <c r="D9018" s="1">
        <v>0.55803573131561279</v>
      </c>
      <c r="E9018" s="1">
        <v>0.87896060943603516</v>
      </c>
      <c r="F9018" s="1">
        <v>0</v>
      </c>
      <c r="G9018" s="1">
        <v>95.057518005371094</v>
      </c>
      <c r="H9018" s="1">
        <v>2.3465402126312256</v>
      </c>
      <c r="I9018" s="1">
        <v>2.089775562286377</v>
      </c>
      <c r="J9018" s="1">
        <v>0</v>
      </c>
      <c r="K9018" s="3">
        <v>45365.334502314814</v>
      </c>
      <c r="L9018" s="1" t="s">
        <v>57</v>
      </c>
      <c r="M9018" s="1" t="s">
        <v>57</v>
      </c>
      <c r="N9018" s="1">
        <v>571</v>
      </c>
      <c r="O9018" s="1">
        <v>1141</v>
      </c>
      <c r="P9018" s="1" t="s">
        <v>8</v>
      </c>
    </row>
    <row r="9019" spans="1:16" x14ac:dyDescent="0.25">
      <c r="A9019" s="1">
        <v>9018</v>
      </c>
      <c r="B9019" s="2">
        <v>0.84548611111111116</v>
      </c>
      <c r="C9019" s="2">
        <v>6.5740740740740738E-2</v>
      </c>
      <c r="D9019" s="1">
        <v>0.55803573131561279</v>
      </c>
      <c r="E9019" s="1">
        <v>0.88045644760131836</v>
      </c>
      <c r="F9019" s="1">
        <v>0</v>
      </c>
      <c r="G9019" s="1">
        <v>95.219291687011719</v>
      </c>
      <c r="H9019" s="1">
        <v>2.397693395614624</v>
      </c>
      <c r="I9019" s="1">
        <v>2.093346118927002</v>
      </c>
      <c r="J9019" s="1">
        <v>0</v>
      </c>
      <c r="K9019" s="3">
        <v>45365.334618055553</v>
      </c>
      <c r="L9019" s="1" t="s">
        <v>57</v>
      </c>
      <c r="M9019" s="1" t="s">
        <v>57</v>
      </c>
      <c r="N9019" s="1">
        <v>571</v>
      </c>
      <c r="O9019" s="1">
        <v>1141</v>
      </c>
      <c r="P9019" s="1" t="s">
        <v>8</v>
      </c>
    </row>
    <row r="9020" spans="1:16" x14ac:dyDescent="0.25">
      <c r="A9020" s="1">
        <v>9019</v>
      </c>
      <c r="B9020" s="2">
        <v>0.84560185185185188</v>
      </c>
      <c r="C9020" s="2">
        <v>6.5856481481481488E-2</v>
      </c>
      <c r="D9020" s="1">
        <v>0.55803573131561279</v>
      </c>
      <c r="E9020" s="1">
        <v>0.88207000494003296</v>
      </c>
      <c r="F9020" s="1">
        <v>0</v>
      </c>
      <c r="G9020" s="1">
        <v>95.393791198730469</v>
      </c>
      <c r="H9020" s="1">
        <v>2.3555307388305664</v>
      </c>
      <c r="I9020" s="1">
        <v>2.0971734523773193</v>
      </c>
      <c r="J9020" s="1">
        <v>0</v>
      </c>
      <c r="K9020" s="3">
        <v>45365.334733796299</v>
      </c>
      <c r="L9020" s="1" t="s">
        <v>57</v>
      </c>
      <c r="M9020" s="1" t="s">
        <v>57</v>
      </c>
      <c r="N9020" s="1">
        <v>571</v>
      </c>
      <c r="O9020" s="1">
        <v>1141</v>
      </c>
      <c r="P9020" s="1" t="s">
        <v>8</v>
      </c>
    </row>
    <row r="9021" spans="1:16" x14ac:dyDescent="0.25">
      <c r="A9021" s="1">
        <v>9020</v>
      </c>
      <c r="B9021" s="2">
        <v>0.8457175925925926</v>
      </c>
      <c r="C9021" s="2">
        <v>6.5972222222222224E-2</v>
      </c>
      <c r="D9021" s="1">
        <v>0.55803573131561279</v>
      </c>
      <c r="E9021" s="1">
        <v>0.88357186317443848</v>
      </c>
      <c r="F9021" s="1">
        <v>0</v>
      </c>
      <c r="G9021" s="1">
        <v>95.55621337890625</v>
      </c>
      <c r="H9021" s="1">
        <v>2.3980035781860352</v>
      </c>
      <c r="I9021" s="1">
        <v>2.1007707118988037</v>
      </c>
      <c r="J9021" s="1">
        <v>0</v>
      </c>
      <c r="K9021" s="3">
        <v>45365.334849537037</v>
      </c>
      <c r="L9021" s="1" t="s">
        <v>57</v>
      </c>
      <c r="M9021" s="1" t="s">
        <v>57</v>
      </c>
      <c r="N9021" s="1">
        <v>571</v>
      </c>
      <c r="O9021" s="1">
        <v>1141</v>
      </c>
      <c r="P9021" s="1" t="s">
        <v>8</v>
      </c>
    </row>
    <row r="9022" spans="1:16" x14ac:dyDescent="0.25">
      <c r="A9022" s="1">
        <v>9021</v>
      </c>
      <c r="B9022" s="2">
        <v>0.84583333333333333</v>
      </c>
      <c r="C9022" s="2">
        <v>6.6087962962962959E-2</v>
      </c>
      <c r="D9022" s="1">
        <v>0.55803573131561279</v>
      </c>
      <c r="E9022" s="1">
        <v>0.88512474298477173</v>
      </c>
      <c r="F9022" s="1">
        <v>0</v>
      </c>
      <c r="G9022" s="1">
        <v>95.724151611328125</v>
      </c>
      <c r="H9022" s="1">
        <v>2.4575273990631104</v>
      </c>
      <c r="I9022" s="1">
        <v>2.1044423580169678</v>
      </c>
      <c r="J9022" s="1">
        <v>0</v>
      </c>
      <c r="K9022" s="3">
        <v>45365.334965277776</v>
      </c>
      <c r="L9022" s="1" t="s">
        <v>57</v>
      </c>
      <c r="M9022" s="1" t="s">
        <v>57</v>
      </c>
      <c r="N9022" s="1">
        <v>571</v>
      </c>
      <c r="O9022" s="1">
        <v>1141</v>
      </c>
      <c r="P9022" s="1" t="s">
        <v>8</v>
      </c>
    </row>
    <row r="9023" spans="1:16" x14ac:dyDescent="0.25">
      <c r="A9023" s="1">
        <v>9022</v>
      </c>
      <c r="B9023" s="2">
        <v>0.84594907407407405</v>
      </c>
      <c r="C9023" s="2">
        <v>6.6203703703703709E-2</v>
      </c>
      <c r="D9023" s="1">
        <v>0.55803573131561279</v>
      </c>
      <c r="E9023" s="1">
        <v>0.88665330410003662</v>
      </c>
      <c r="F9023" s="1">
        <v>0</v>
      </c>
      <c r="G9023" s="1">
        <v>95.88946533203125</v>
      </c>
      <c r="H9023" s="1">
        <v>2.87109375</v>
      </c>
      <c r="I9023" s="1">
        <v>2.1086299419403076</v>
      </c>
      <c r="J9023" s="1">
        <v>0</v>
      </c>
      <c r="K9023" s="3">
        <v>45365.335081018522</v>
      </c>
      <c r="L9023" s="1" t="s">
        <v>57</v>
      </c>
      <c r="M9023" s="1" t="s">
        <v>57</v>
      </c>
      <c r="N9023" s="1">
        <v>571</v>
      </c>
      <c r="O9023" s="1">
        <v>1141</v>
      </c>
      <c r="P9023" s="1" t="s">
        <v>8</v>
      </c>
    </row>
    <row r="9024" spans="1:16" x14ac:dyDescent="0.25">
      <c r="A9024" s="1">
        <v>9023</v>
      </c>
      <c r="B9024" s="2">
        <v>0.84606481481481477</v>
      </c>
      <c r="C9024" s="2">
        <v>6.6319444444444445E-2</v>
      </c>
      <c r="D9024" s="1">
        <v>0.55803573131561279</v>
      </c>
      <c r="E9024" s="1">
        <v>0.88823097944259644</v>
      </c>
      <c r="F9024" s="1">
        <v>0</v>
      </c>
      <c r="G9024" s="1">
        <v>96.060089111328125</v>
      </c>
      <c r="H9024" s="1">
        <v>2.98301100730896</v>
      </c>
      <c r="I9024" s="1">
        <v>2.1132702827453613</v>
      </c>
      <c r="J9024" s="1">
        <v>0</v>
      </c>
      <c r="K9024" s="3">
        <v>45365.335196759261</v>
      </c>
      <c r="L9024" s="1" t="s">
        <v>57</v>
      </c>
      <c r="M9024" s="1" t="s">
        <v>57</v>
      </c>
      <c r="N9024" s="1">
        <v>571</v>
      </c>
      <c r="O9024" s="1">
        <v>1141</v>
      </c>
      <c r="P9024" s="1" t="s">
        <v>8</v>
      </c>
    </row>
    <row r="9025" spans="1:16" x14ac:dyDescent="0.25">
      <c r="A9025" s="1">
        <v>9024</v>
      </c>
      <c r="B9025" s="2">
        <v>0.8461805555555556</v>
      </c>
      <c r="C9025" s="2">
        <v>6.643518518518518E-2</v>
      </c>
      <c r="D9025" s="1">
        <v>0.55803573131561279</v>
      </c>
      <c r="E9025" s="1">
        <v>0.88975614309310913</v>
      </c>
      <c r="F9025" s="1">
        <v>0</v>
      </c>
      <c r="G9025" s="1">
        <v>96.225028991699219</v>
      </c>
      <c r="H9025" s="1">
        <v>3.0242435932159424</v>
      </c>
      <c r="I9025" s="1">
        <v>2.1178534030914307</v>
      </c>
      <c r="J9025" s="1">
        <v>0</v>
      </c>
      <c r="K9025" s="3">
        <v>45365.335312499999</v>
      </c>
      <c r="L9025" s="1" t="s">
        <v>57</v>
      </c>
      <c r="M9025" s="1" t="s">
        <v>57</v>
      </c>
      <c r="N9025" s="1">
        <v>571</v>
      </c>
      <c r="O9025" s="1">
        <v>1141</v>
      </c>
      <c r="P9025" s="1" t="s">
        <v>8</v>
      </c>
    </row>
    <row r="9026" spans="1:16" x14ac:dyDescent="0.25">
      <c r="A9026" s="1">
        <v>9025</v>
      </c>
      <c r="B9026" s="2">
        <v>0.84629629629629632</v>
      </c>
      <c r="C9026" s="2">
        <v>6.655092592592593E-2</v>
      </c>
      <c r="D9026" s="1">
        <v>0.55803573131561279</v>
      </c>
      <c r="E9026" s="1">
        <v>0.89131081104278564</v>
      </c>
      <c r="F9026" s="1">
        <v>0</v>
      </c>
      <c r="G9026" s="1">
        <v>96.393165588378906</v>
      </c>
      <c r="H9026" s="1">
        <v>3.0657861232757568</v>
      </c>
      <c r="I9026" s="1">
        <v>2.1225922107696533</v>
      </c>
      <c r="J9026" s="1">
        <v>0</v>
      </c>
      <c r="K9026" s="3">
        <v>45365.335428240738</v>
      </c>
      <c r="L9026" s="1" t="s">
        <v>57</v>
      </c>
      <c r="M9026" s="1" t="s">
        <v>57</v>
      </c>
      <c r="N9026" s="1">
        <v>571</v>
      </c>
      <c r="O9026" s="1">
        <v>1141</v>
      </c>
      <c r="P9026" s="1" t="s">
        <v>8</v>
      </c>
    </row>
    <row r="9027" spans="1:16" x14ac:dyDescent="0.25">
      <c r="A9027" s="1">
        <v>9026</v>
      </c>
      <c r="B9027" s="2">
        <v>0.84641203703703705</v>
      </c>
      <c r="C9027" s="2">
        <v>6.6666666666666666E-2</v>
      </c>
      <c r="D9027" s="1">
        <v>0.55803573131561279</v>
      </c>
      <c r="E9027" s="1">
        <v>0.89287799596786499</v>
      </c>
      <c r="F9027" s="1">
        <v>0</v>
      </c>
      <c r="G9027" s="1">
        <v>96.562644958496094</v>
      </c>
      <c r="H9027" s="1">
        <v>3.1067087650299072</v>
      </c>
      <c r="I9027" s="1">
        <v>2.1274325847625732</v>
      </c>
      <c r="J9027" s="1">
        <v>0</v>
      </c>
      <c r="K9027" s="3">
        <v>45365.335543981484</v>
      </c>
      <c r="L9027" s="1" t="s">
        <v>57</v>
      </c>
      <c r="M9027" s="1" t="s">
        <v>57</v>
      </c>
      <c r="N9027" s="1">
        <v>571</v>
      </c>
      <c r="O9027" s="1">
        <v>1141</v>
      </c>
      <c r="P9027" s="1" t="s">
        <v>8</v>
      </c>
    </row>
    <row r="9028" spans="1:16" x14ac:dyDescent="0.25">
      <c r="A9028" s="1">
        <v>9027</v>
      </c>
      <c r="B9028" s="2">
        <v>0.84652777777777777</v>
      </c>
      <c r="C9028" s="2">
        <v>6.6782407407407401E-2</v>
      </c>
      <c r="D9028" s="1">
        <v>0.55803573131561279</v>
      </c>
      <c r="E9028" s="1">
        <v>0.89442735910415649</v>
      </c>
      <c r="F9028" s="1">
        <v>0</v>
      </c>
      <c r="G9028" s="1">
        <v>96.730209350585938</v>
      </c>
      <c r="H9028" s="1">
        <v>3.1482515335083008</v>
      </c>
      <c r="I9028" s="1">
        <v>2.1322808265686035</v>
      </c>
      <c r="J9028" s="1">
        <v>0</v>
      </c>
      <c r="K9028" s="3">
        <v>45365.335659722223</v>
      </c>
      <c r="L9028" s="1" t="s">
        <v>57</v>
      </c>
      <c r="M9028" s="1" t="s">
        <v>57</v>
      </c>
      <c r="N9028" s="1">
        <v>571</v>
      </c>
      <c r="O9028" s="1">
        <v>1141</v>
      </c>
      <c r="P9028" s="1" t="s">
        <v>8</v>
      </c>
    </row>
    <row r="9029" spans="1:16" x14ac:dyDescent="0.25">
      <c r="A9029" s="1">
        <v>9028</v>
      </c>
      <c r="B9029" s="2">
        <v>0.84664351851851849</v>
      </c>
      <c r="C9029" s="2">
        <v>6.6898148148148151E-2</v>
      </c>
      <c r="D9029" s="1">
        <v>0.55803573131561279</v>
      </c>
      <c r="E9029" s="1">
        <v>0.89597618579864502</v>
      </c>
      <c r="F9029" s="1">
        <v>0</v>
      </c>
      <c r="G9029" s="1">
        <v>96.897712707519531</v>
      </c>
      <c r="H9029" s="1">
        <v>3.1916542053222656</v>
      </c>
      <c r="I9029" s="1">
        <v>2.1371927261352539</v>
      </c>
      <c r="J9029" s="1">
        <v>0</v>
      </c>
      <c r="K9029" s="3">
        <v>45365.335775462961</v>
      </c>
      <c r="L9029" s="1" t="s">
        <v>57</v>
      </c>
      <c r="M9029" s="1" t="s">
        <v>57</v>
      </c>
      <c r="N9029" s="1">
        <v>571</v>
      </c>
      <c r="O9029" s="1">
        <v>1141</v>
      </c>
      <c r="P9029" s="1" t="s">
        <v>8</v>
      </c>
    </row>
    <row r="9030" spans="1:16" x14ac:dyDescent="0.25">
      <c r="A9030" s="1">
        <v>9029</v>
      </c>
      <c r="B9030" s="2">
        <v>0.84675925925925921</v>
      </c>
      <c r="C9030" s="2">
        <v>6.7013888888888887E-2</v>
      </c>
      <c r="D9030" s="1">
        <v>0.55803573131561279</v>
      </c>
      <c r="E9030" s="1">
        <v>0.89751386642456055</v>
      </c>
      <c r="F9030" s="1">
        <v>0</v>
      </c>
      <c r="G9030" s="1">
        <v>97.064002990722656</v>
      </c>
      <c r="H9030" s="1">
        <v>3.2353670597076416</v>
      </c>
      <c r="I9030" s="1">
        <v>2.1421318054199219</v>
      </c>
      <c r="J9030" s="1">
        <v>0</v>
      </c>
      <c r="K9030" s="3">
        <v>45365.3358912037</v>
      </c>
      <c r="L9030" s="1" t="s">
        <v>57</v>
      </c>
      <c r="M9030" s="1" t="s">
        <v>57</v>
      </c>
      <c r="N9030" s="1">
        <v>571</v>
      </c>
      <c r="O9030" s="1">
        <v>1141</v>
      </c>
      <c r="P9030" s="1" t="s">
        <v>8</v>
      </c>
    </row>
    <row r="9031" spans="1:16" x14ac:dyDescent="0.25">
      <c r="A9031" s="1">
        <v>9030</v>
      </c>
      <c r="B9031" s="2">
        <v>0.84687500000000004</v>
      </c>
      <c r="C9031" s="2">
        <v>6.7129629629629636E-2</v>
      </c>
      <c r="D9031" s="1">
        <v>0.55803573131561279</v>
      </c>
      <c r="E9031" s="1">
        <v>0.89905589818954468</v>
      </c>
      <c r="F9031" s="1">
        <v>0</v>
      </c>
      <c r="G9031" s="1">
        <v>97.23077392578125</v>
      </c>
      <c r="H9031" s="1">
        <v>3.2694692611694336</v>
      </c>
      <c r="I9031" s="1">
        <v>2.1471483707427979</v>
      </c>
      <c r="J9031" s="1">
        <v>0</v>
      </c>
      <c r="K9031" s="3">
        <v>45365.336006944446</v>
      </c>
      <c r="L9031" s="1" t="s">
        <v>57</v>
      </c>
      <c r="M9031" s="1" t="s">
        <v>57</v>
      </c>
      <c r="N9031" s="1">
        <v>571</v>
      </c>
      <c r="O9031" s="1">
        <v>1141</v>
      </c>
      <c r="P9031" s="1" t="s">
        <v>8</v>
      </c>
    </row>
    <row r="9032" spans="1:16" x14ac:dyDescent="0.25">
      <c r="A9032" s="1">
        <v>9031</v>
      </c>
      <c r="B9032" s="2">
        <v>0.84699074074074077</v>
      </c>
      <c r="C9032" s="2">
        <v>6.7245370370370372E-2</v>
      </c>
      <c r="D9032" s="1">
        <v>0.55803573131561279</v>
      </c>
      <c r="E9032" s="1">
        <v>0.90059775114059448</v>
      </c>
      <c r="F9032" s="1">
        <v>0</v>
      </c>
      <c r="G9032" s="1">
        <v>97.39752197265625</v>
      </c>
      <c r="H9032" s="1">
        <v>3.3134920597076416</v>
      </c>
      <c r="I9032" s="1">
        <v>2.1522290706634521</v>
      </c>
      <c r="J9032" s="1">
        <v>0</v>
      </c>
      <c r="K9032" s="3">
        <v>45365.336122685185</v>
      </c>
      <c r="L9032" s="1" t="s">
        <v>57</v>
      </c>
      <c r="M9032" s="1" t="s">
        <v>57</v>
      </c>
      <c r="N9032" s="1">
        <v>571</v>
      </c>
      <c r="O9032" s="1">
        <v>1141</v>
      </c>
      <c r="P9032" s="1" t="s">
        <v>8</v>
      </c>
    </row>
    <row r="9033" spans="1:16" x14ac:dyDescent="0.25">
      <c r="A9033" s="1">
        <v>9032</v>
      </c>
      <c r="B9033" s="2">
        <v>0.84710648148148149</v>
      </c>
      <c r="C9033" s="2">
        <v>6.7361111111111108E-2</v>
      </c>
      <c r="D9033" s="1">
        <v>0.55803573131561279</v>
      </c>
      <c r="E9033" s="1">
        <v>0.90220433473587036</v>
      </c>
      <c r="F9033" s="1">
        <v>0</v>
      </c>
      <c r="G9033" s="1">
        <v>97.571266174316406</v>
      </c>
      <c r="H9033" s="1">
        <v>3.3556547164916992</v>
      </c>
      <c r="I9033" s="1">
        <v>2.1575908660888672</v>
      </c>
      <c r="J9033" s="1">
        <v>0</v>
      </c>
      <c r="K9033" s="3">
        <v>45365.336238425924</v>
      </c>
      <c r="L9033" s="1" t="s">
        <v>57</v>
      </c>
      <c r="M9033" s="1" t="s">
        <v>57</v>
      </c>
      <c r="N9033" s="1">
        <v>571</v>
      </c>
      <c r="O9033" s="1">
        <v>1141</v>
      </c>
      <c r="P9033" s="1" t="s">
        <v>8</v>
      </c>
    </row>
    <row r="9034" spans="1:16" x14ac:dyDescent="0.25">
      <c r="A9034" s="1">
        <v>9033</v>
      </c>
      <c r="B9034" s="2">
        <v>0.84722222222222221</v>
      </c>
      <c r="C9034" s="2">
        <v>6.7476851851851857E-2</v>
      </c>
      <c r="D9034" s="1">
        <v>0.55803573131561279</v>
      </c>
      <c r="E9034" s="1">
        <v>0.90370702743530273</v>
      </c>
      <c r="F9034" s="1">
        <v>0</v>
      </c>
      <c r="G9034" s="1">
        <v>97.733779907226563</v>
      </c>
      <c r="H9034" s="1">
        <v>3.3993675708770752</v>
      </c>
      <c r="I9034" s="1">
        <v>2.162670373916626</v>
      </c>
      <c r="J9034" s="1">
        <v>0</v>
      </c>
      <c r="K9034" s="3">
        <v>45365.336354166669</v>
      </c>
      <c r="L9034" s="1" t="s">
        <v>57</v>
      </c>
      <c r="M9034" s="1" t="s">
        <v>57</v>
      </c>
      <c r="N9034" s="1">
        <v>571</v>
      </c>
      <c r="O9034" s="1">
        <v>1141</v>
      </c>
      <c r="P9034" s="1" t="s">
        <v>8</v>
      </c>
    </row>
    <row r="9035" spans="1:16" x14ac:dyDescent="0.25">
      <c r="A9035" s="1">
        <v>9034</v>
      </c>
      <c r="B9035" s="2">
        <v>0.84733796296296293</v>
      </c>
      <c r="C9035" s="2">
        <v>6.7592592592592593E-2</v>
      </c>
      <c r="D9035" s="1">
        <v>0.55803573131561279</v>
      </c>
      <c r="E9035" s="1">
        <v>0.90525615215301514</v>
      </c>
      <c r="F9035" s="1">
        <v>0</v>
      </c>
      <c r="G9035" s="1">
        <v>97.901313781738281</v>
      </c>
      <c r="H9035" s="1">
        <v>3.442460298538208</v>
      </c>
      <c r="I9035" s="1">
        <v>2.1679692268371582</v>
      </c>
      <c r="J9035" s="1">
        <v>0</v>
      </c>
      <c r="K9035" s="3">
        <v>45365.336469907408</v>
      </c>
      <c r="L9035" s="1" t="s">
        <v>57</v>
      </c>
      <c r="M9035" s="1" t="s">
        <v>57</v>
      </c>
      <c r="N9035" s="1">
        <v>571</v>
      </c>
      <c r="O9035" s="1">
        <v>1141</v>
      </c>
      <c r="P9035" s="1" t="s">
        <v>8</v>
      </c>
    </row>
    <row r="9036" spans="1:16" x14ac:dyDescent="0.25">
      <c r="A9036" s="1">
        <v>9035</v>
      </c>
      <c r="B9036" s="2">
        <v>0.84745370370370365</v>
      </c>
      <c r="C9036" s="2">
        <v>6.7708333333333329E-2</v>
      </c>
      <c r="D9036" s="1">
        <v>0.55803573131561279</v>
      </c>
      <c r="E9036" s="1">
        <v>0.90680861473083496</v>
      </c>
      <c r="F9036" s="1">
        <v>0</v>
      </c>
      <c r="G9036" s="1">
        <v>98.069206237792969</v>
      </c>
      <c r="H9036" s="1">
        <v>3.4855530261993408</v>
      </c>
      <c r="I9036" s="1">
        <v>2.1733458042144775</v>
      </c>
      <c r="J9036" s="1">
        <v>0</v>
      </c>
      <c r="K9036" s="3">
        <v>45365.336585648147</v>
      </c>
      <c r="L9036" s="1" t="s">
        <v>57</v>
      </c>
      <c r="M9036" s="1" t="s">
        <v>57</v>
      </c>
      <c r="N9036" s="1">
        <v>571</v>
      </c>
      <c r="O9036" s="1">
        <v>1141</v>
      </c>
      <c r="P9036" s="1" t="s">
        <v>8</v>
      </c>
    </row>
    <row r="9037" spans="1:16" x14ac:dyDescent="0.25">
      <c r="A9037" s="1">
        <v>9036</v>
      </c>
      <c r="B9037" s="2">
        <v>0.84756944444444449</v>
      </c>
      <c r="C9037" s="2">
        <v>6.7824074074074078E-2</v>
      </c>
      <c r="D9037" s="1">
        <v>0.55803573131561279</v>
      </c>
      <c r="E9037" s="1">
        <v>0.90836292505264282</v>
      </c>
      <c r="F9037" s="1">
        <v>0</v>
      </c>
      <c r="G9037" s="1">
        <v>98.2373046875</v>
      </c>
      <c r="H9037" s="1">
        <v>3.5230655670166016</v>
      </c>
      <c r="I9037" s="1">
        <v>2.1787934303283691</v>
      </c>
      <c r="J9037" s="1">
        <v>0</v>
      </c>
      <c r="K9037" s="3">
        <v>45365.336701388886</v>
      </c>
      <c r="L9037" s="1" t="s">
        <v>57</v>
      </c>
      <c r="M9037" s="1" t="s">
        <v>57</v>
      </c>
      <c r="N9037" s="1">
        <v>571</v>
      </c>
      <c r="O9037" s="1">
        <v>1141</v>
      </c>
      <c r="P9037" s="1" t="s">
        <v>8</v>
      </c>
    </row>
    <row r="9038" spans="1:16" x14ac:dyDescent="0.25">
      <c r="A9038" s="1">
        <v>9037</v>
      </c>
      <c r="B9038" s="2">
        <v>0.84768518518518521</v>
      </c>
      <c r="C9038" s="2">
        <v>6.7939814814814814E-2</v>
      </c>
      <c r="D9038" s="1">
        <v>0.55803573131561279</v>
      </c>
      <c r="E9038" s="1">
        <v>0.90993267297744751</v>
      </c>
      <c r="F9038" s="1">
        <v>0</v>
      </c>
      <c r="G9038" s="1">
        <v>98.407073974609375</v>
      </c>
      <c r="H9038" s="1">
        <v>3.5773189067840576</v>
      </c>
      <c r="I9038" s="1">
        <v>2.184375524520874</v>
      </c>
      <c r="J9038" s="1">
        <v>0</v>
      </c>
      <c r="K9038" s="3">
        <v>45365.336817129632</v>
      </c>
      <c r="L9038" s="1" t="s">
        <v>57</v>
      </c>
      <c r="M9038" s="1" t="s">
        <v>57</v>
      </c>
      <c r="N9038" s="1">
        <v>571</v>
      </c>
      <c r="O9038" s="1">
        <v>1141</v>
      </c>
      <c r="P9038" s="1" t="s">
        <v>8</v>
      </c>
    </row>
    <row r="9039" spans="1:16" x14ac:dyDescent="0.25">
      <c r="A9039" s="1">
        <v>9038</v>
      </c>
      <c r="B9039" s="2">
        <v>0.84780092592592593</v>
      </c>
      <c r="C9039" s="2">
        <v>6.805555555555555E-2</v>
      </c>
      <c r="D9039" s="1">
        <v>0.55803573131561279</v>
      </c>
      <c r="E9039" s="1">
        <v>0.91149532794952393</v>
      </c>
      <c r="F9039" s="1">
        <v>0</v>
      </c>
      <c r="G9039" s="1">
        <v>98.576072692871094</v>
      </c>
      <c r="H9039" s="1">
        <v>3.6393229961395264</v>
      </c>
      <c r="I9039" s="1">
        <v>2.1900219917297363</v>
      </c>
      <c r="J9039" s="1">
        <v>0</v>
      </c>
      <c r="K9039" s="3">
        <v>45365.33693287037</v>
      </c>
      <c r="L9039" s="1" t="s">
        <v>57</v>
      </c>
      <c r="M9039" s="1" t="s">
        <v>57</v>
      </c>
      <c r="N9039" s="1">
        <v>571</v>
      </c>
      <c r="O9039" s="1">
        <v>1141</v>
      </c>
      <c r="P9039" s="1" t="s">
        <v>8</v>
      </c>
    </row>
    <row r="9040" spans="1:16" x14ac:dyDescent="0.25">
      <c r="A9040" s="1">
        <v>9039</v>
      </c>
      <c r="B9040" s="2">
        <v>0.84791666666666665</v>
      </c>
      <c r="C9040" s="2">
        <v>6.8171296296296299E-2</v>
      </c>
      <c r="D9040" s="1">
        <v>0.55803573131561279</v>
      </c>
      <c r="E9040" s="1">
        <v>0.91301411390304565</v>
      </c>
      <c r="F9040" s="1">
        <v>0</v>
      </c>
      <c r="G9040" s="1">
        <v>98.740318298339844</v>
      </c>
      <c r="H9040" s="1">
        <v>3.72519850730896</v>
      </c>
      <c r="I9040" s="1">
        <v>2.1956164836883545</v>
      </c>
      <c r="J9040" s="1">
        <v>0</v>
      </c>
      <c r="K9040" s="3">
        <v>45365.337048611109</v>
      </c>
      <c r="L9040" s="1" t="s">
        <v>57</v>
      </c>
      <c r="M9040" s="1" t="s">
        <v>57</v>
      </c>
      <c r="N9040" s="1">
        <v>571</v>
      </c>
      <c r="O9040" s="1">
        <v>1141</v>
      </c>
      <c r="P9040" s="1" t="s">
        <v>8</v>
      </c>
    </row>
    <row r="9041" spans="1:16" x14ac:dyDescent="0.25">
      <c r="A9041" s="1">
        <v>9040</v>
      </c>
      <c r="B9041" s="2">
        <v>0.84803240740740737</v>
      </c>
      <c r="C9041" s="2">
        <v>6.8287037037037035E-2</v>
      </c>
      <c r="D9041" s="1">
        <v>0.55803573131561279</v>
      </c>
      <c r="E9041" s="1">
        <v>0.9145510196685791</v>
      </c>
      <c r="F9041" s="1">
        <v>0</v>
      </c>
      <c r="G9041" s="1">
        <v>98.906532287597656</v>
      </c>
      <c r="H9041" s="1">
        <v>3.828125</v>
      </c>
      <c r="I9041" s="1">
        <v>2.2014355659484863</v>
      </c>
      <c r="J9041" s="1">
        <v>0</v>
      </c>
      <c r="K9041" s="3">
        <v>45365.337164351855</v>
      </c>
      <c r="L9041" s="1" t="s">
        <v>57</v>
      </c>
      <c r="M9041" s="1" t="s">
        <v>57</v>
      </c>
      <c r="N9041" s="1">
        <v>571</v>
      </c>
      <c r="O9041" s="1">
        <v>1141</v>
      </c>
      <c r="P9041" s="1" t="s">
        <v>8</v>
      </c>
    </row>
    <row r="9042" spans="1:16" x14ac:dyDescent="0.25">
      <c r="A9042" s="1">
        <v>9041</v>
      </c>
      <c r="B9042" s="2">
        <v>0.8481481481481481</v>
      </c>
      <c r="C9042" s="2">
        <v>6.8402777777777785E-2</v>
      </c>
      <c r="D9042" s="1">
        <v>0.55803573131561279</v>
      </c>
      <c r="E9042" s="1">
        <v>0.91610795259475708</v>
      </c>
      <c r="F9042" s="1">
        <v>0</v>
      </c>
      <c r="G9042" s="1">
        <v>99.074920654296875</v>
      </c>
      <c r="H9042" s="1">
        <v>3.8984994888305664</v>
      </c>
      <c r="I9042" s="1">
        <v>2.2074520587921143</v>
      </c>
      <c r="J9042" s="1">
        <v>0</v>
      </c>
      <c r="K9042" s="3">
        <v>45365.337280092594</v>
      </c>
      <c r="L9042" s="1" t="s">
        <v>57</v>
      </c>
      <c r="M9042" s="1" t="s">
        <v>57</v>
      </c>
      <c r="N9042" s="1">
        <v>571</v>
      </c>
      <c r="O9042" s="1">
        <v>1141</v>
      </c>
      <c r="P9042" s="1" t="s">
        <v>8</v>
      </c>
    </row>
    <row r="9043" spans="1:16" x14ac:dyDescent="0.25">
      <c r="A9043" s="1">
        <v>9042</v>
      </c>
      <c r="B9043" s="2">
        <v>0.84826388888888893</v>
      </c>
      <c r="C9043" s="2">
        <v>6.851851851851852E-2</v>
      </c>
      <c r="D9043" s="1">
        <v>0.55803573131561279</v>
      </c>
      <c r="E9043" s="1">
        <v>0.91765856742858887</v>
      </c>
      <c r="F9043" s="1">
        <v>0</v>
      </c>
      <c r="G9043" s="1">
        <v>99.242607116699219</v>
      </c>
      <c r="H9043" s="1">
        <v>3.9691839218139648</v>
      </c>
      <c r="I9043" s="1">
        <v>2.2135474681854248</v>
      </c>
      <c r="J9043" s="1">
        <v>0</v>
      </c>
      <c r="K9043" s="3">
        <v>45365.337395833332</v>
      </c>
      <c r="L9043" s="1" t="s">
        <v>57</v>
      </c>
      <c r="M9043" s="1" t="s">
        <v>57</v>
      </c>
      <c r="N9043" s="1">
        <v>571</v>
      </c>
      <c r="O9043" s="1">
        <v>1141</v>
      </c>
      <c r="P9043" s="1" t="s">
        <v>8</v>
      </c>
    </row>
    <row r="9044" spans="1:16" x14ac:dyDescent="0.25">
      <c r="A9044" s="1">
        <v>9043</v>
      </c>
      <c r="B9044" s="2">
        <v>0.84837962962962965</v>
      </c>
      <c r="C9044" s="2">
        <v>6.8634259259259256E-2</v>
      </c>
      <c r="D9044" s="1">
        <v>0.55803573131561279</v>
      </c>
      <c r="E9044" s="1">
        <v>0.91920477151870728</v>
      </c>
      <c r="F9044" s="1">
        <v>0</v>
      </c>
      <c r="G9044" s="1">
        <v>99.409828186035156</v>
      </c>
      <c r="H9044" s="1">
        <v>4.0221972465515137</v>
      </c>
      <c r="I9044" s="1">
        <v>2.2197277545928955</v>
      </c>
      <c r="J9044" s="1">
        <v>0</v>
      </c>
      <c r="K9044" s="3">
        <v>45365.337511574071</v>
      </c>
      <c r="L9044" s="1" t="s">
        <v>57</v>
      </c>
      <c r="M9044" s="1" t="s">
        <v>57</v>
      </c>
      <c r="N9044" s="1">
        <v>571</v>
      </c>
      <c r="O9044" s="1">
        <v>1141</v>
      </c>
      <c r="P9044" s="1" t="s">
        <v>8</v>
      </c>
    </row>
    <row r="9045" spans="1:16" x14ac:dyDescent="0.25">
      <c r="A9045" s="1">
        <v>9044</v>
      </c>
      <c r="B9045" s="2">
        <v>0.84849537037037037</v>
      </c>
      <c r="C9045" s="2">
        <v>6.8750000000000006E-2</v>
      </c>
      <c r="D9045" s="1">
        <v>0.55803573131561279</v>
      </c>
      <c r="E9045" s="1">
        <v>0.92076539993286133</v>
      </c>
      <c r="F9045" s="1">
        <v>0</v>
      </c>
      <c r="G9045" s="1">
        <v>99.578605651855469</v>
      </c>
      <c r="H9045" s="1">
        <v>4.0832715034484863</v>
      </c>
      <c r="I9045" s="1">
        <v>2.226062536239624</v>
      </c>
      <c r="J9045" s="1">
        <v>0</v>
      </c>
      <c r="K9045" s="3">
        <v>45365.337627314817</v>
      </c>
      <c r="L9045" s="1" t="s">
        <v>57</v>
      </c>
      <c r="M9045" s="1" t="s">
        <v>57</v>
      </c>
      <c r="N9045" s="1">
        <v>571</v>
      </c>
      <c r="O9045" s="1">
        <v>1141</v>
      </c>
      <c r="P9045" s="1" t="s">
        <v>8</v>
      </c>
    </row>
    <row r="9046" spans="1:16" x14ac:dyDescent="0.25">
      <c r="A9046" s="1">
        <v>9045</v>
      </c>
      <c r="B9046" s="2">
        <v>0.84861111111111109</v>
      </c>
      <c r="C9046" s="2">
        <v>6.8865740740740741E-2</v>
      </c>
      <c r="D9046" s="1">
        <v>0.55803573131561279</v>
      </c>
      <c r="E9046" s="1">
        <v>0.92233932018280029</v>
      </c>
      <c r="F9046" s="1">
        <v>0</v>
      </c>
      <c r="G9046" s="1">
        <v>99.748817443847656</v>
      </c>
      <c r="H9046" s="1">
        <v>4.1365947723388672</v>
      </c>
      <c r="I9046" s="1">
        <v>2.2325403690338135</v>
      </c>
      <c r="J9046" s="1">
        <v>0</v>
      </c>
      <c r="K9046" s="3">
        <v>45365.337743055556</v>
      </c>
      <c r="L9046" s="1" t="s">
        <v>57</v>
      </c>
      <c r="M9046" s="1" t="s">
        <v>57</v>
      </c>
      <c r="N9046" s="1">
        <v>571</v>
      </c>
      <c r="O9046" s="1">
        <v>1141</v>
      </c>
      <c r="P9046" s="1" t="s">
        <v>8</v>
      </c>
    </row>
    <row r="9047" spans="1:16" x14ac:dyDescent="0.25">
      <c r="A9047" s="1">
        <v>9046</v>
      </c>
      <c r="B9047" s="2">
        <v>0.84872685185185182</v>
      </c>
      <c r="C9047" s="2">
        <v>6.8981481481481477E-2</v>
      </c>
      <c r="D9047" s="1">
        <v>0.55803573131561279</v>
      </c>
      <c r="E9047" s="1">
        <v>0.92391842603683472</v>
      </c>
      <c r="F9047" s="1">
        <v>0</v>
      </c>
      <c r="G9047" s="1">
        <v>99.919601440429688</v>
      </c>
      <c r="H9047" s="1">
        <v>4.1837177276611328</v>
      </c>
      <c r="I9047" s="1">
        <v>2.239116907119751</v>
      </c>
      <c r="J9047" s="1">
        <v>0</v>
      </c>
      <c r="K9047" s="3">
        <v>45365.337858796294</v>
      </c>
      <c r="L9047" s="1" t="s">
        <v>57</v>
      </c>
      <c r="M9047" s="1" t="s">
        <v>57</v>
      </c>
      <c r="N9047" s="1">
        <v>571</v>
      </c>
      <c r="O9047" s="1">
        <v>1141</v>
      </c>
      <c r="P9047" s="1" t="s">
        <v>8</v>
      </c>
    </row>
    <row r="9048" spans="1:16" x14ac:dyDescent="0.25">
      <c r="A9048" s="1">
        <v>9047</v>
      </c>
      <c r="B9048" s="2">
        <v>0.84878472222222223</v>
      </c>
      <c r="C9048" s="2">
        <v>6.9039351851851852E-2</v>
      </c>
      <c r="D9048" s="1">
        <v>0.55803573131561279</v>
      </c>
      <c r="E9048" s="1">
        <v>0.92466187477111816</v>
      </c>
      <c r="F9048" s="1">
        <v>0</v>
      </c>
      <c r="G9048" s="1">
        <v>100</v>
      </c>
      <c r="H9048" s="1">
        <v>4.2007689476013184</v>
      </c>
      <c r="I9048" s="1">
        <v>2.2422363758087158</v>
      </c>
      <c r="J9048" s="1">
        <v>0</v>
      </c>
      <c r="K9048" s="3">
        <v>45365.337916666664</v>
      </c>
      <c r="L9048" s="1" t="s">
        <v>57</v>
      </c>
      <c r="M9048" s="1" t="s">
        <v>57</v>
      </c>
      <c r="N9048" s="1">
        <v>571</v>
      </c>
      <c r="O9048" s="1">
        <v>1141</v>
      </c>
      <c r="P9048" s="1" t="s">
        <v>8</v>
      </c>
    </row>
    <row r="9049" spans="1:16" x14ac:dyDescent="0.25">
      <c r="A9049" s="1">
        <v>9048</v>
      </c>
      <c r="B9049" s="2">
        <v>0.84878472222222223</v>
      </c>
      <c r="C9049" s="2">
        <v>0</v>
      </c>
      <c r="D9049" s="1">
        <v>-0.55803573131561279</v>
      </c>
      <c r="E9049" s="1">
        <v>0</v>
      </c>
      <c r="F9049" s="1">
        <v>0</v>
      </c>
      <c r="G9049" s="1">
        <v>0</v>
      </c>
      <c r="H9049" s="1">
        <v>3.0918278694152832</v>
      </c>
      <c r="I9049" s="1">
        <v>0</v>
      </c>
      <c r="J9049" s="1">
        <v>0</v>
      </c>
      <c r="K9049" s="3">
        <v>45365.337916666664</v>
      </c>
      <c r="L9049" s="1" t="s">
        <v>57</v>
      </c>
      <c r="M9049" s="1" t="s">
        <v>57</v>
      </c>
      <c r="N9049" s="1">
        <v>571</v>
      </c>
      <c r="O9049" s="1">
        <v>1142</v>
      </c>
      <c r="P9049" s="1" t="s">
        <v>48</v>
      </c>
    </row>
    <row r="9050" spans="1:16" x14ac:dyDescent="0.25">
      <c r="A9050" s="1">
        <v>9049</v>
      </c>
      <c r="B9050" s="2">
        <v>0.84890046296296295</v>
      </c>
      <c r="C9050" s="2">
        <v>1.1574074074074075E-4</v>
      </c>
      <c r="D9050" s="1">
        <v>-0.55803573131561279</v>
      </c>
      <c r="E9050" s="1">
        <v>1.6080730129033327E-3</v>
      </c>
      <c r="F9050" s="1">
        <v>0</v>
      </c>
      <c r="G9050" s="1">
        <v>22.972164154052734</v>
      </c>
      <c r="H9050" s="1">
        <v>2.8342013359069824</v>
      </c>
      <c r="I9050" s="1">
        <v>4.9076029099524021E-3</v>
      </c>
      <c r="J9050" s="1">
        <v>0</v>
      </c>
      <c r="K9050" s="3">
        <v>45365.33803240741</v>
      </c>
      <c r="L9050" s="1" t="s">
        <v>57</v>
      </c>
      <c r="M9050" s="1" t="s">
        <v>57</v>
      </c>
      <c r="N9050" s="1">
        <v>571</v>
      </c>
      <c r="O9050" s="1">
        <v>1142</v>
      </c>
      <c r="P9050" s="1" t="s">
        <v>48</v>
      </c>
    </row>
    <row r="9051" spans="1:16" x14ac:dyDescent="0.25">
      <c r="A9051" s="1">
        <v>9050</v>
      </c>
      <c r="B9051" s="2">
        <v>0.84901620370370368</v>
      </c>
      <c r="C9051" s="2">
        <v>2.3148148148148149E-4</v>
      </c>
      <c r="D9051" s="1">
        <v>-0.55803573131561279</v>
      </c>
      <c r="E9051" s="1">
        <v>3.1163196545094252E-3</v>
      </c>
      <c r="F9051" s="1">
        <v>0</v>
      </c>
      <c r="G9051" s="1">
        <v>44.518260955810547</v>
      </c>
      <c r="H9051" s="1">
        <v>2.49472975730896</v>
      </c>
      <c r="I9051" s="1">
        <v>8.9067919179797173E-3</v>
      </c>
      <c r="J9051" s="1">
        <v>0</v>
      </c>
      <c r="K9051" s="3">
        <v>45365.338148148148</v>
      </c>
      <c r="L9051" s="1" t="s">
        <v>57</v>
      </c>
      <c r="M9051" s="1" t="s">
        <v>57</v>
      </c>
      <c r="N9051" s="1">
        <v>571</v>
      </c>
      <c r="O9051" s="1">
        <v>1142</v>
      </c>
      <c r="P9051" s="1" t="s">
        <v>48</v>
      </c>
    </row>
    <row r="9052" spans="1:16" x14ac:dyDescent="0.25">
      <c r="A9052" s="1">
        <v>9051</v>
      </c>
      <c r="B9052" s="2">
        <v>0.8491319444444444</v>
      </c>
      <c r="C9052" s="2">
        <v>3.4722222222222224E-4</v>
      </c>
      <c r="D9052" s="1">
        <v>-0.55803573131561279</v>
      </c>
      <c r="E9052" s="1">
        <v>4.6513830311596394E-3</v>
      </c>
      <c r="F9052" s="1">
        <v>0</v>
      </c>
      <c r="G9052" s="1">
        <v>66.447441101074219</v>
      </c>
      <c r="H9052" s="1">
        <v>2.2126116752624512</v>
      </c>
      <c r="I9052" s="1">
        <v>1.2474017217755318E-2</v>
      </c>
      <c r="J9052" s="1">
        <v>0</v>
      </c>
      <c r="K9052" s="3">
        <v>45365.338263888887</v>
      </c>
      <c r="L9052" s="1" t="s">
        <v>57</v>
      </c>
      <c r="M9052" s="1" t="s">
        <v>57</v>
      </c>
      <c r="N9052" s="1">
        <v>571</v>
      </c>
      <c r="O9052" s="1">
        <v>1142</v>
      </c>
      <c r="P9052" s="1" t="s">
        <v>48</v>
      </c>
    </row>
    <row r="9053" spans="1:16" x14ac:dyDescent="0.25">
      <c r="A9053" s="1">
        <v>9052</v>
      </c>
      <c r="B9053" s="2">
        <v>0.84924768518518523</v>
      </c>
      <c r="C9053" s="2">
        <v>4.6296296296296298E-4</v>
      </c>
      <c r="D9053" s="1">
        <v>-0.55803573131561279</v>
      </c>
      <c r="E9053" s="1">
        <v>6.2255086377263069E-3</v>
      </c>
      <c r="F9053" s="1">
        <v>0</v>
      </c>
      <c r="G9053" s="1">
        <v>88.934646606445313</v>
      </c>
      <c r="H9053" s="1">
        <v>2.0582218170166016</v>
      </c>
      <c r="I9053" s="1">
        <v>1.581214927136898E-2</v>
      </c>
      <c r="J9053" s="1">
        <v>0</v>
      </c>
      <c r="K9053" s="3">
        <v>45365.338379629633</v>
      </c>
      <c r="L9053" s="1" t="s">
        <v>57</v>
      </c>
      <c r="M9053" s="1" t="s">
        <v>57</v>
      </c>
      <c r="N9053" s="1">
        <v>571</v>
      </c>
      <c r="O9053" s="1">
        <v>1142</v>
      </c>
      <c r="P9053" s="1" t="s">
        <v>48</v>
      </c>
    </row>
    <row r="9054" spans="1:16" x14ac:dyDescent="0.25">
      <c r="A9054" s="1">
        <v>9053</v>
      </c>
      <c r="B9054" s="2">
        <v>0.84930555555555554</v>
      </c>
      <c r="C9054" s="2">
        <v>5.2083333333333333E-4</v>
      </c>
      <c r="D9054" s="1">
        <v>-0.55803573131561279</v>
      </c>
      <c r="E9054" s="1">
        <v>7.0000933483242989E-3</v>
      </c>
      <c r="F9054" s="1">
        <v>0</v>
      </c>
      <c r="G9054" s="1">
        <v>100</v>
      </c>
      <c r="H9054" s="1">
        <v>1.99931800365448</v>
      </c>
      <c r="I9054" s="1">
        <v>1.7382258549332619E-2</v>
      </c>
      <c r="J9054" s="1">
        <v>0</v>
      </c>
      <c r="K9054" s="3">
        <v>45365.338437500002</v>
      </c>
      <c r="L9054" s="1" t="s">
        <v>57</v>
      </c>
      <c r="M9054" s="1" t="s">
        <v>57</v>
      </c>
      <c r="N9054" s="1">
        <v>571</v>
      </c>
      <c r="O9054" s="1">
        <v>1142</v>
      </c>
      <c r="P9054" s="1" t="s">
        <v>48</v>
      </c>
    </row>
    <row r="9055" spans="1:16" x14ac:dyDescent="0.25">
      <c r="A9055" s="1">
        <v>9054</v>
      </c>
      <c r="B9055" s="2">
        <v>0.84930555555555554</v>
      </c>
      <c r="C9055" s="2">
        <v>0</v>
      </c>
      <c r="D9055" s="1">
        <v>0.55803573131561279</v>
      </c>
      <c r="E9055" s="1">
        <v>0</v>
      </c>
      <c r="F9055" s="1">
        <v>0</v>
      </c>
      <c r="G9055" s="1">
        <v>0</v>
      </c>
      <c r="H9055" s="1">
        <v>3.0381944179534912</v>
      </c>
      <c r="I9055" s="1">
        <v>0</v>
      </c>
      <c r="J9055" s="1">
        <v>0</v>
      </c>
      <c r="K9055" s="3">
        <v>45365.338437500002</v>
      </c>
      <c r="L9055" s="1" t="s">
        <v>57</v>
      </c>
      <c r="M9055" s="1" t="s">
        <v>57</v>
      </c>
      <c r="N9055" s="1">
        <v>572</v>
      </c>
      <c r="O9055" s="1">
        <v>1143</v>
      </c>
      <c r="P9055" s="1" t="s">
        <v>8</v>
      </c>
    </row>
    <row r="9056" spans="1:16" x14ac:dyDescent="0.25">
      <c r="A9056" s="1">
        <v>9055</v>
      </c>
      <c r="B9056" s="2">
        <v>0.84942129629629626</v>
      </c>
      <c r="C9056" s="2">
        <v>1.1574074074074075E-4</v>
      </c>
      <c r="D9056" s="1">
        <v>0.55803573131561279</v>
      </c>
      <c r="E9056" s="1">
        <v>1.5696305781602859E-3</v>
      </c>
      <c r="F9056" s="1">
        <v>0</v>
      </c>
      <c r="G9056" s="1">
        <v>14.473159790039063</v>
      </c>
      <c r="H9056" s="1">
        <v>3.0394344329833984</v>
      </c>
      <c r="I9056" s="1">
        <v>4.7692107036709785E-3</v>
      </c>
      <c r="J9056" s="1">
        <v>0</v>
      </c>
      <c r="K9056" s="3">
        <v>45365.338553240741</v>
      </c>
      <c r="L9056" s="1" t="s">
        <v>57</v>
      </c>
      <c r="M9056" s="1" t="s">
        <v>57</v>
      </c>
      <c r="N9056" s="1">
        <v>572</v>
      </c>
      <c r="O9056" s="1">
        <v>1143</v>
      </c>
      <c r="P9056" s="1" t="s">
        <v>8</v>
      </c>
    </row>
    <row r="9057" spans="1:16" x14ac:dyDescent="0.25">
      <c r="A9057" s="1">
        <v>9056</v>
      </c>
      <c r="B9057" s="2">
        <v>0.84954861111111113</v>
      </c>
      <c r="C9057" s="2">
        <v>2.4305555555555555E-4</v>
      </c>
      <c r="D9057" s="1">
        <v>0.55803573131561279</v>
      </c>
      <c r="E9057" s="1">
        <v>3.2480780500918627E-3</v>
      </c>
      <c r="F9057" s="1">
        <v>0</v>
      </c>
      <c r="G9057" s="1">
        <v>29.949687957763672</v>
      </c>
      <c r="H9057" s="1">
        <v>3.6111111640930176</v>
      </c>
      <c r="I9057" s="1">
        <v>1.0458024218678474E-2</v>
      </c>
      <c r="J9057" s="1">
        <v>0</v>
      </c>
      <c r="K9057" s="3">
        <v>45365.338680555556</v>
      </c>
      <c r="L9057" s="1" t="s">
        <v>57</v>
      </c>
      <c r="M9057" s="1" t="s">
        <v>57</v>
      </c>
      <c r="N9057" s="1">
        <v>572</v>
      </c>
      <c r="O9057" s="1">
        <v>1143</v>
      </c>
      <c r="P9057" s="1" t="s">
        <v>8</v>
      </c>
    </row>
    <row r="9058" spans="1:16" x14ac:dyDescent="0.25">
      <c r="A9058" s="1">
        <v>9057</v>
      </c>
      <c r="B9058" s="2">
        <v>0.84965277777777781</v>
      </c>
      <c r="C9058" s="2">
        <v>3.4722222222222224E-4</v>
      </c>
      <c r="D9058" s="1">
        <v>0.55803573131561279</v>
      </c>
      <c r="E9058" s="1">
        <v>4.6726195141673088E-3</v>
      </c>
      <c r="F9058" s="1">
        <v>0</v>
      </c>
      <c r="G9058" s="1">
        <v>43.08502197265625</v>
      </c>
      <c r="H9058" s="1">
        <v>3.8048734664916992</v>
      </c>
      <c r="I9058" s="1">
        <v>1.5760377049446106E-2</v>
      </c>
      <c r="J9058" s="1">
        <v>0</v>
      </c>
      <c r="K9058" s="3">
        <v>45365.338784722226</v>
      </c>
      <c r="L9058" s="1" t="s">
        <v>57</v>
      </c>
      <c r="M9058" s="1" t="s">
        <v>57</v>
      </c>
      <c r="N9058" s="1">
        <v>572</v>
      </c>
      <c r="O9058" s="1">
        <v>1143</v>
      </c>
      <c r="P9058" s="1" t="s">
        <v>8</v>
      </c>
    </row>
    <row r="9059" spans="1:16" x14ac:dyDescent="0.25">
      <c r="A9059" s="1">
        <v>9058</v>
      </c>
      <c r="B9059" s="2">
        <v>0.84976851851851853</v>
      </c>
      <c r="C9059" s="2">
        <v>4.6296296296296298E-4</v>
      </c>
      <c r="D9059" s="1">
        <v>0.55803573131561279</v>
      </c>
      <c r="E9059" s="1">
        <v>6.1997766606509686E-3</v>
      </c>
      <c r="F9059" s="1">
        <v>0</v>
      </c>
      <c r="G9059" s="1">
        <v>57.166542053222656</v>
      </c>
      <c r="H9059" s="1">
        <v>3.9580233097076416</v>
      </c>
      <c r="I9059" s="1">
        <v>2.1709425374865532E-2</v>
      </c>
      <c r="J9059" s="1">
        <v>0</v>
      </c>
      <c r="K9059" s="3">
        <v>45365.338900462964</v>
      </c>
      <c r="L9059" s="1" t="s">
        <v>57</v>
      </c>
      <c r="M9059" s="1" t="s">
        <v>57</v>
      </c>
      <c r="N9059" s="1">
        <v>572</v>
      </c>
      <c r="O9059" s="1">
        <v>1143</v>
      </c>
      <c r="P9059" s="1" t="s">
        <v>8</v>
      </c>
    </row>
    <row r="9060" spans="1:16" x14ac:dyDescent="0.25">
      <c r="A9060" s="1">
        <v>9059</v>
      </c>
      <c r="B9060" s="2">
        <v>0.84988425925925926</v>
      </c>
      <c r="C9060" s="2">
        <v>5.7870370370370367E-4</v>
      </c>
      <c r="D9060" s="1">
        <v>0.55803573131561279</v>
      </c>
      <c r="E9060" s="1">
        <v>7.7515817247331142E-3</v>
      </c>
      <c r="F9060" s="1">
        <v>0</v>
      </c>
      <c r="G9060" s="1">
        <v>71.475334167480469</v>
      </c>
      <c r="H9060" s="1">
        <v>4.052269458770752</v>
      </c>
      <c r="I9060" s="1">
        <v>2.7928123250603676E-2</v>
      </c>
      <c r="J9060" s="1">
        <v>0</v>
      </c>
      <c r="K9060" s="3">
        <v>45365.339016203703</v>
      </c>
      <c r="L9060" s="1" t="s">
        <v>57</v>
      </c>
      <c r="M9060" s="1" t="s">
        <v>57</v>
      </c>
      <c r="N9060" s="1">
        <v>572</v>
      </c>
      <c r="O9060" s="1">
        <v>1143</v>
      </c>
      <c r="P9060" s="1" t="s">
        <v>8</v>
      </c>
    </row>
    <row r="9061" spans="1:16" x14ac:dyDescent="0.25">
      <c r="A9061" s="1">
        <v>9060</v>
      </c>
      <c r="B9061" s="2">
        <v>0.85</v>
      </c>
      <c r="C9061" s="2">
        <v>6.9444444444444447E-4</v>
      </c>
      <c r="D9061" s="1">
        <v>0.55803573131561279</v>
      </c>
      <c r="E9061" s="1">
        <v>9.3213673681020737E-3</v>
      </c>
      <c r="F9061" s="1">
        <v>0</v>
      </c>
      <c r="G9061" s="1">
        <v>85.949928283691406</v>
      </c>
      <c r="H9061" s="1">
        <v>4.1372146606445313</v>
      </c>
      <c r="I9061" s="1">
        <v>3.4352570772171021E-2</v>
      </c>
      <c r="J9061" s="1">
        <v>0</v>
      </c>
      <c r="K9061" s="3">
        <v>45365.339131944442</v>
      </c>
      <c r="L9061" s="1" t="s">
        <v>57</v>
      </c>
      <c r="M9061" s="1" t="s">
        <v>57</v>
      </c>
      <c r="N9061" s="1">
        <v>572</v>
      </c>
      <c r="O9061" s="1">
        <v>1143</v>
      </c>
      <c r="P9061" s="1" t="s">
        <v>8</v>
      </c>
    </row>
    <row r="9062" spans="1:16" x14ac:dyDescent="0.25">
      <c r="A9062" s="1">
        <v>9061</v>
      </c>
      <c r="B9062" s="2">
        <v>0.8501157407407407</v>
      </c>
      <c r="C9062" s="2">
        <v>8.1018518518518516E-4</v>
      </c>
      <c r="D9062" s="1">
        <v>0.55803573131561279</v>
      </c>
      <c r="E9062" s="1">
        <v>1.0845114476978779E-2</v>
      </c>
      <c r="F9062" s="1">
        <v>0</v>
      </c>
      <c r="G9062" s="1">
        <v>100</v>
      </c>
      <c r="H9062" s="1">
        <v>4.2010788917541504</v>
      </c>
      <c r="I9062" s="1">
        <v>4.0709104388952255E-2</v>
      </c>
      <c r="J9062" s="1">
        <v>0</v>
      </c>
      <c r="K9062" s="3">
        <v>45365.339247685188</v>
      </c>
      <c r="L9062" s="1" t="s">
        <v>57</v>
      </c>
      <c r="M9062" s="1" t="s">
        <v>57</v>
      </c>
      <c r="N9062" s="1">
        <v>572</v>
      </c>
      <c r="O9062" s="1">
        <v>1143</v>
      </c>
      <c r="P9062" s="1" t="s">
        <v>8</v>
      </c>
    </row>
    <row r="9063" spans="1:16" x14ac:dyDescent="0.25">
      <c r="A9063" s="1">
        <v>9062</v>
      </c>
      <c r="B9063" s="2">
        <v>0.8501157407407407</v>
      </c>
      <c r="C9063" s="2">
        <v>0</v>
      </c>
      <c r="D9063" s="1">
        <v>-0.55803573131561279</v>
      </c>
      <c r="E9063" s="1">
        <v>0</v>
      </c>
      <c r="F9063" s="1">
        <v>0</v>
      </c>
      <c r="G9063" s="1">
        <v>0</v>
      </c>
      <c r="H9063" s="1">
        <v>3.0930678844451904</v>
      </c>
      <c r="I9063" s="1">
        <v>0</v>
      </c>
      <c r="J9063" s="1">
        <v>0</v>
      </c>
      <c r="K9063" s="3">
        <v>45365.339247685188</v>
      </c>
      <c r="L9063" s="1" t="s">
        <v>57</v>
      </c>
      <c r="M9063" s="1" t="s">
        <v>57</v>
      </c>
      <c r="N9063" s="1">
        <v>572</v>
      </c>
      <c r="O9063" s="1">
        <v>1144</v>
      </c>
      <c r="P9063" s="1" t="s">
        <v>48</v>
      </c>
    </row>
    <row r="9064" spans="1:16" x14ac:dyDescent="0.25">
      <c r="A9064" s="1">
        <v>9063</v>
      </c>
      <c r="B9064" s="2">
        <v>0.85023148148148153</v>
      </c>
      <c r="C9064" s="2">
        <v>1.1574074074074075E-4</v>
      </c>
      <c r="D9064" s="1">
        <v>-0.55803573131561279</v>
      </c>
      <c r="E9064" s="1">
        <v>1.6026477096602321E-3</v>
      </c>
      <c r="F9064" s="1">
        <v>0</v>
      </c>
      <c r="G9064" s="1">
        <v>22.809301376342773</v>
      </c>
      <c r="H9064" s="1">
        <v>2.8332712650299072</v>
      </c>
      <c r="I9064" s="1">
        <v>4.8960731364786625E-3</v>
      </c>
      <c r="J9064" s="1">
        <v>0</v>
      </c>
      <c r="K9064" s="3">
        <v>45365.339363425926</v>
      </c>
      <c r="L9064" s="1" t="s">
        <v>57</v>
      </c>
      <c r="M9064" s="1" t="s">
        <v>57</v>
      </c>
      <c r="N9064" s="1">
        <v>572</v>
      </c>
      <c r="O9064" s="1">
        <v>1144</v>
      </c>
      <c r="P9064" s="1" t="s">
        <v>48</v>
      </c>
    </row>
    <row r="9065" spans="1:16" x14ac:dyDescent="0.25">
      <c r="A9065" s="1">
        <v>9064</v>
      </c>
      <c r="B9065" s="2">
        <v>0.85034722222222225</v>
      </c>
      <c r="C9065" s="2">
        <v>2.3148148148148149E-4</v>
      </c>
      <c r="D9065" s="1">
        <v>-0.55803573131561279</v>
      </c>
      <c r="E9065" s="1">
        <v>3.1815788242965937E-3</v>
      </c>
      <c r="F9065" s="1">
        <v>0</v>
      </c>
      <c r="G9065" s="1">
        <v>45.281063079833984</v>
      </c>
      <c r="H9065" s="1">
        <v>2.4234251976013184</v>
      </c>
      <c r="I9065" s="1">
        <v>9.0569006279110909E-3</v>
      </c>
      <c r="J9065" s="1">
        <v>0</v>
      </c>
      <c r="K9065" s="3">
        <v>45365.339490740742</v>
      </c>
      <c r="L9065" s="1" t="s">
        <v>57</v>
      </c>
      <c r="M9065" s="1" t="s">
        <v>57</v>
      </c>
      <c r="N9065" s="1">
        <v>572</v>
      </c>
      <c r="O9065" s="1">
        <v>1144</v>
      </c>
      <c r="P9065" s="1" t="s">
        <v>48</v>
      </c>
    </row>
    <row r="9066" spans="1:16" x14ac:dyDescent="0.25">
      <c r="A9066" s="1">
        <v>9065</v>
      </c>
      <c r="B9066" s="2">
        <v>0.85046296296296298</v>
      </c>
      <c r="C9066" s="2">
        <v>3.4722222222222224E-4</v>
      </c>
      <c r="D9066" s="1">
        <v>-0.55803573131561279</v>
      </c>
      <c r="E9066" s="1">
        <v>4.6574287116527557E-3</v>
      </c>
      <c r="F9066" s="1">
        <v>0</v>
      </c>
      <c r="G9066" s="1">
        <v>66.285743713378906</v>
      </c>
      <c r="H9066" s="1">
        <v>2.2036211490631104</v>
      </c>
      <c r="I9066" s="1">
        <v>1.2456846423447132E-2</v>
      </c>
      <c r="J9066" s="1">
        <v>0</v>
      </c>
      <c r="K9066" s="3">
        <v>45365.339594907404</v>
      </c>
      <c r="L9066" s="1" t="s">
        <v>57</v>
      </c>
      <c r="M9066" s="1" t="s">
        <v>57</v>
      </c>
      <c r="N9066" s="1">
        <v>572</v>
      </c>
      <c r="O9066" s="1">
        <v>1144</v>
      </c>
      <c r="P9066" s="1" t="s">
        <v>48</v>
      </c>
    </row>
    <row r="9067" spans="1:16" x14ac:dyDescent="0.25">
      <c r="A9067" s="1">
        <v>9066</v>
      </c>
      <c r="B9067" s="2">
        <v>0.8505787037037037</v>
      </c>
      <c r="C9067" s="2">
        <v>4.6296296296296298E-4</v>
      </c>
      <c r="D9067" s="1">
        <v>-0.55803573131561279</v>
      </c>
      <c r="E9067" s="1">
        <v>6.2107830308377743E-3</v>
      </c>
      <c r="F9067" s="1">
        <v>0</v>
      </c>
      <c r="G9067" s="1">
        <v>88.39349365234375</v>
      </c>
      <c r="H9067" s="1">
        <v>2.045820951461792</v>
      </c>
      <c r="I9067" s="1">
        <v>1.5734154731035233E-2</v>
      </c>
      <c r="J9067" s="1">
        <v>0</v>
      </c>
      <c r="K9067" s="3">
        <v>45365.33971064815</v>
      </c>
      <c r="L9067" s="1" t="s">
        <v>57</v>
      </c>
      <c r="M9067" s="1" t="s">
        <v>57</v>
      </c>
      <c r="N9067" s="1">
        <v>572</v>
      </c>
      <c r="O9067" s="1">
        <v>1144</v>
      </c>
      <c r="P9067" s="1" t="s">
        <v>48</v>
      </c>
    </row>
    <row r="9068" spans="1:16" x14ac:dyDescent="0.25">
      <c r="A9068" s="1">
        <v>9067</v>
      </c>
      <c r="B9068" s="2">
        <v>0.85063657407407411</v>
      </c>
      <c r="C9068" s="2">
        <v>5.2083333333333333E-4</v>
      </c>
      <c r="D9068" s="1">
        <v>-0.55803573131561279</v>
      </c>
      <c r="E9068" s="1">
        <v>7.0262900553643703E-3</v>
      </c>
      <c r="F9068" s="1">
        <v>0</v>
      </c>
      <c r="G9068" s="1">
        <v>100</v>
      </c>
      <c r="H9068" s="1">
        <v>1.9974578619003296</v>
      </c>
      <c r="I9068" s="1">
        <v>1.7377512529492378E-2</v>
      </c>
      <c r="J9068" s="1">
        <v>0</v>
      </c>
      <c r="K9068" s="3">
        <v>45365.339768518519</v>
      </c>
      <c r="L9068" s="1" t="s">
        <v>57</v>
      </c>
      <c r="M9068" s="1" t="s">
        <v>57</v>
      </c>
      <c r="N9068" s="1">
        <v>572</v>
      </c>
      <c r="O9068" s="1">
        <v>1144</v>
      </c>
      <c r="P9068" s="1" t="s">
        <v>48</v>
      </c>
    </row>
    <row r="9069" spans="1:16" x14ac:dyDescent="0.25">
      <c r="A9069" s="1">
        <v>9068</v>
      </c>
      <c r="B9069" s="2">
        <v>0.85063657407407411</v>
      </c>
      <c r="C9069" s="2">
        <v>0</v>
      </c>
      <c r="D9069" s="1">
        <v>0.55803573131561279</v>
      </c>
      <c r="E9069" s="1">
        <v>0</v>
      </c>
      <c r="F9069" s="1">
        <v>0</v>
      </c>
      <c r="G9069" s="1">
        <v>0</v>
      </c>
      <c r="H9069" s="1">
        <v>3.022693395614624</v>
      </c>
      <c r="I9069" s="1">
        <v>0</v>
      </c>
      <c r="J9069" s="1">
        <v>0</v>
      </c>
      <c r="K9069" s="3">
        <v>45365.339768518519</v>
      </c>
      <c r="L9069" s="1" t="s">
        <v>57</v>
      </c>
      <c r="M9069" s="1" t="s">
        <v>57</v>
      </c>
      <c r="N9069" s="1">
        <v>573</v>
      </c>
      <c r="O9069" s="1">
        <v>1145</v>
      </c>
      <c r="P9069" s="1" t="s">
        <v>8</v>
      </c>
    </row>
    <row r="9070" spans="1:16" x14ac:dyDescent="0.25">
      <c r="A9070" s="1">
        <v>9069</v>
      </c>
      <c r="B9070" s="2">
        <v>0.85075231481481484</v>
      </c>
      <c r="C9070" s="2">
        <v>1.1574074074074075E-4</v>
      </c>
      <c r="D9070" s="1">
        <v>0.55803573131561279</v>
      </c>
      <c r="E9070" s="1">
        <v>1.5500993467867374E-3</v>
      </c>
      <c r="F9070" s="1">
        <v>0</v>
      </c>
      <c r="G9070" s="1">
        <v>15.223482131958008</v>
      </c>
      <c r="H9070" s="1">
        <v>3.0301339626312256</v>
      </c>
      <c r="I9070" s="1">
        <v>4.6878312714397907E-3</v>
      </c>
      <c r="J9070" s="1">
        <v>0</v>
      </c>
      <c r="K9070" s="3">
        <v>45365.339884259258</v>
      </c>
      <c r="L9070" s="1" t="s">
        <v>57</v>
      </c>
      <c r="M9070" s="1" t="s">
        <v>57</v>
      </c>
      <c r="N9070" s="1">
        <v>573</v>
      </c>
      <c r="O9070" s="1">
        <v>1145</v>
      </c>
      <c r="P9070" s="1" t="s">
        <v>8</v>
      </c>
    </row>
    <row r="9071" spans="1:16" x14ac:dyDescent="0.25">
      <c r="A9071" s="1">
        <v>9070</v>
      </c>
      <c r="B9071" s="2">
        <v>0.8508796296296296</v>
      </c>
      <c r="C9071" s="2">
        <v>2.4305555555555555E-4</v>
      </c>
      <c r="D9071" s="1">
        <v>0.55803573131561279</v>
      </c>
      <c r="E9071" s="1">
        <v>3.2139760442078114E-3</v>
      </c>
      <c r="F9071" s="1">
        <v>0</v>
      </c>
      <c r="G9071" s="1">
        <v>31.564367294311523</v>
      </c>
      <c r="H9071" s="1">
        <v>3.6396329402923584</v>
      </c>
      <c r="I9071" s="1">
        <v>1.0343515314161777E-2</v>
      </c>
      <c r="J9071" s="1">
        <v>0</v>
      </c>
      <c r="K9071" s="3">
        <v>45365.340011574073</v>
      </c>
      <c r="L9071" s="1" t="s">
        <v>57</v>
      </c>
      <c r="M9071" s="1" t="s">
        <v>57</v>
      </c>
      <c r="N9071" s="1">
        <v>573</v>
      </c>
      <c r="O9071" s="1">
        <v>1145</v>
      </c>
      <c r="P9071" s="1" t="s">
        <v>8</v>
      </c>
    </row>
    <row r="9072" spans="1:16" x14ac:dyDescent="0.25">
      <c r="A9072" s="1">
        <v>9071</v>
      </c>
      <c r="B9072" s="2">
        <v>0.85098379629629628</v>
      </c>
      <c r="C9072" s="2">
        <v>3.4722222222222224E-4</v>
      </c>
      <c r="D9072" s="1">
        <v>0.55803573131561279</v>
      </c>
      <c r="E9072" s="1">
        <v>4.6591334976255894E-3</v>
      </c>
      <c r="F9072" s="1">
        <v>0</v>
      </c>
      <c r="G9072" s="1">
        <v>45.757217407226563</v>
      </c>
      <c r="H9072" s="1">
        <v>3.83339524269104</v>
      </c>
      <c r="I9072" s="1">
        <v>1.5759505331516266E-2</v>
      </c>
      <c r="J9072" s="1">
        <v>0</v>
      </c>
      <c r="K9072" s="3">
        <v>45365.340115740742</v>
      </c>
      <c r="L9072" s="1" t="s">
        <v>57</v>
      </c>
      <c r="M9072" s="1" t="s">
        <v>57</v>
      </c>
      <c r="N9072" s="1">
        <v>573</v>
      </c>
      <c r="O9072" s="1">
        <v>1145</v>
      </c>
      <c r="P9072" s="1" t="s">
        <v>8</v>
      </c>
    </row>
    <row r="9073" spans="1:16" x14ac:dyDescent="0.25">
      <c r="A9073" s="1">
        <v>9072</v>
      </c>
      <c r="B9073" s="2">
        <v>0.851099537037037</v>
      </c>
      <c r="C9073" s="2">
        <v>4.6296296296296298E-4</v>
      </c>
      <c r="D9073" s="1">
        <v>0.55803573131561279</v>
      </c>
      <c r="E9073" s="1">
        <v>6.201636977493763E-3</v>
      </c>
      <c r="F9073" s="1">
        <v>0</v>
      </c>
      <c r="G9073" s="1">
        <v>60.906101226806641</v>
      </c>
      <c r="H9073" s="1">
        <v>3.9636037349700928</v>
      </c>
      <c r="I9073" s="1">
        <v>2.1796971559524536E-2</v>
      </c>
      <c r="J9073" s="1">
        <v>0</v>
      </c>
      <c r="K9073" s="3">
        <v>45365.340231481481</v>
      </c>
      <c r="L9073" s="1" t="s">
        <v>57</v>
      </c>
      <c r="M9073" s="1" t="s">
        <v>57</v>
      </c>
      <c r="N9073" s="1">
        <v>573</v>
      </c>
      <c r="O9073" s="1">
        <v>1145</v>
      </c>
      <c r="P9073" s="1" t="s">
        <v>8</v>
      </c>
    </row>
    <row r="9074" spans="1:16" x14ac:dyDescent="0.25">
      <c r="A9074" s="1">
        <v>9073</v>
      </c>
      <c r="B9074" s="2">
        <v>0.85121527777777772</v>
      </c>
      <c r="C9074" s="2">
        <v>5.7870370370370367E-4</v>
      </c>
      <c r="D9074" s="1">
        <v>0.55803573131561279</v>
      </c>
      <c r="E9074" s="1">
        <v>7.7447611838579178E-3</v>
      </c>
      <c r="F9074" s="1">
        <v>0</v>
      </c>
      <c r="G9074" s="1">
        <v>76.061080932617188</v>
      </c>
      <c r="H9074" s="1">
        <v>4.0473089218139648</v>
      </c>
      <c r="I9074" s="1">
        <v>2.7980566024780273E-2</v>
      </c>
      <c r="J9074" s="1">
        <v>0</v>
      </c>
      <c r="K9074" s="3">
        <v>45365.34034722222</v>
      </c>
      <c r="L9074" s="1" t="s">
        <v>57</v>
      </c>
      <c r="M9074" s="1" t="s">
        <v>57</v>
      </c>
      <c r="N9074" s="1">
        <v>573</v>
      </c>
      <c r="O9074" s="1">
        <v>1145</v>
      </c>
      <c r="P9074" s="1" t="s">
        <v>8</v>
      </c>
    </row>
    <row r="9075" spans="1:16" x14ac:dyDescent="0.25">
      <c r="A9075" s="1">
        <v>9074</v>
      </c>
      <c r="B9075" s="2">
        <v>0.85133101851851856</v>
      </c>
      <c r="C9075" s="2">
        <v>6.9444444444444447E-4</v>
      </c>
      <c r="D9075" s="1">
        <v>0.55803573131561279</v>
      </c>
      <c r="E9075" s="1">
        <v>9.329427033662796E-3</v>
      </c>
      <c r="F9075" s="1">
        <v>0</v>
      </c>
      <c r="G9075" s="1">
        <v>91.624046325683594</v>
      </c>
      <c r="H9075" s="1">
        <v>4.1564359664916992</v>
      </c>
      <c r="I9075" s="1">
        <v>3.4478642046451569E-2</v>
      </c>
      <c r="J9075" s="1">
        <v>0</v>
      </c>
      <c r="K9075" s="3">
        <v>45365.340474537035</v>
      </c>
      <c r="L9075" s="1" t="s">
        <v>57</v>
      </c>
      <c r="M9075" s="1" t="s">
        <v>57</v>
      </c>
      <c r="N9075" s="1">
        <v>573</v>
      </c>
      <c r="O9075" s="1">
        <v>1145</v>
      </c>
      <c r="P9075" s="1" t="s">
        <v>8</v>
      </c>
    </row>
    <row r="9076" spans="1:16" x14ac:dyDescent="0.25">
      <c r="A9076" s="1">
        <v>9075</v>
      </c>
      <c r="B9076" s="2">
        <v>0.85140046296296301</v>
      </c>
      <c r="C9076" s="2">
        <v>7.6388888888888893E-4</v>
      </c>
      <c r="D9076" s="1">
        <v>0.55803573131561279</v>
      </c>
      <c r="E9076" s="1">
        <v>1.0182291269302368E-2</v>
      </c>
      <c r="F9076" s="1">
        <v>0</v>
      </c>
      <c r="G9076" s="1">
        <v>100</v>
      </c>
      <c r="H9076" s="1">
        <v>4.2010788917541504</v>
      </c>
      <c r="I9076" s="1">
        <v>3.8043811917304993E-2</v>
      </c>
      <c r="J9076" s="1">
        <v>0</v>
      </c>
      <c r="K9076" s="3">
        <v>45365.340532407405</v>
      </c>
      <c r="L9076" s="1" t="s">
        <v>57</v>
      </c>
      <c r="M9076" s="1" t="s">
        <v>57</v>
      </c>
      <c r="N9076" s="1">
        <v>573</v>
      </c>
      <c r="O9076" s="1">
        <v>1145</v>
      </c>
      <c r="P9076" s="1" t="s">
        <v>8</v>
      </c>
    </row>
    <row r="9077" spans="1:16" x14ac:dyDescent="0.25">
      <c r="A9077" s="1">
        <v>9076</v>
      </c>
      <c r="B9077" s="2">
        <v>0.85140046296296301</v>
      </c>
      <c r="C9077" s="2">
        <v>0</v>
      </c>
      <c r="D9077" s="1">
        <v>-0.55803573131561279</v>
      </c>
      <c r="E9077" s="1">
        <v>0</v>
      </c>
      <c r="F9077" s="1">
        <v>0</v>
      </c>
      <c r="G9077" s="1">
        <v>0</v>
      </c>
      <c r="H9077" s="1">
        <v>3.0989582538604736</v>
      </c>
      <c r="I9077" s="1">
        <v>0</v>
      </c>
      <c r="J9077" s="1">
        <v>0</v>
      </c>
      <c r="K9077" s="3">
        <v>45365.340532407405</v>
      </c>
      <c r="L9077" s="1" t="s">
        <v>57</v>
      </c>
      <c r="M9077" s="1" t="s">
        <v>57</v>
      </c>
      <c r="N9077" s="1">
        <v>573</v>
      </c>
      <c r="O9077" s="1">
        <v>1146</v>
      </c>
      <c r="P9077" s="1" t="s">
        <v>48</v>
      </c>
    </row>
    <row r="9078" spans="1:16" x14ac:dyDescent="0.25">
      <c r="A9078" s="1">
        <v>9077</v>
      </c>
      <c r="B9078" s="2">
        <v>0.85151620370370373</v>
      </c>
      <c r="C9078" s="2">
        <v>1.1574074074074075E-4</v>
      </c>
      <c r="D9078" s="1">
        <v>-0.55803573131561279</v>
      </c>
      <c r="E9078" s="1">
        <v>1.5609500696882606E-3</v>
      </c>
      <c r="F9078" s="1">
        <v>0</v>
      </c>
      <c r="G9078" s="1">
        <v>23.355602264404297</v>
      </c>
      <c r="H9078" s="1">
        <v>2.841331958770752</v>
      </c>
      <c r="I9078" s="1">
        <v>4.7765932977199554E-3</v>
      </c>
      <c r="J9078" s="1">
        <v>0</v>
      </c>
      <c r="K9078" s="3">
        <v>45365.340648148151</v>
      </c>
      <c r="L9078" s="1" t="s">
        <v>57</v>
      </c>
      <c r="M9078" s="1" t="s">
        <v>57</v>
      </c>
      <c r="N9078" s="1">
        <v>573</v>
      </c>
      <c r="O9078" s="1">
        <v>1146</v>
      </c>
      <c r="P9078" s="1" t="s">
        <v>48</v>
      </c>
    </row>
    <row r="9079" spans="1:16" x14ac:dyDescent="0.25">
      <c r="A9079" s="1">
        <v>9078</v>
      </c>
      <c r="B9079" s="2">
        <v>0.85163194444444446</v>
      </c>
      <c r="C9079" s="2">
        <v>2.3148148148148149E-4</v>
      </c>
      <c r="D9079" s="1">
        <v>-0.55803573131561279</v>
      </c>
      <c r="E9079" s="1">
        <v>3.1012836843729019E-3</v>
      </c>
      <c r="F9079" s="1">
        <v>0</v>
      </c>
      <c r="G9079" s="1">
        <v>46.402732849121094</v>
      </c>
      <c r="H9079" s="1">
        <v>2.490699291229248</v>
      </c>
      <c r="I9079" s="1">
        <v>8.8646812364459038E-3</v>
      </c>
      <c r="J9079" s="1">
        <v>0</v>
      </c>
      <c r="K9079" s="3">
        <v>45365.340763888889</v>
      </c>
      <c r="L9079" s="1" t="s">
        <v>57</v>
      </c>
      <c r="M9079" s="1" t="s">
        <v>57</v>
      </c>
      <c r="N9079" s="1">
        <v>573</v>
      </c>
      <c r="O9079" s="1">
        <v>1146</v>
      </c>
      <c r="P9079" s="1" t="s">
        <v>48</v>
      </c>
    </row>
    <row r="9080" spans="1:16" x14ac:dyDescent="0.25">
      <c r="A9080" s="1">
        <v>9079</v>
      </c>
      <c r="B9080" s="2">
        <v>0.85174768518518518</v>
      </c>
      <c r="C9080" s="2">
        <v>3.4722222222222224E-4</v>
      </c>
      <c r="D9080" s="1">
        <v>-0.55803573131561279</v>
      </c>
      <c r="E9080" s="1">
        <v>4.6423925086855888E-3</v>
      </c>
      <c r="F9080" s="1">
        <v>0</v>
      </c>
      <c r="G9080" s="1">
        <v>69.461456298828125</v>
      </c>
      <c r="H9080" s="1">
        <v>2.2014508247375488</v>
      </c>
      <c r="I9080" s="1">
        <v>1.243259385228157E-2</v>
      </c>
      <c r="J9080" s="1">
        <v>0</v>
      </c>
      <c r="K9080" s="3">
        <v>45365.340879629628</v>
      </c>
      <c r="L9080" s="1" t="s">
        <v>57</v>
      </c>
      <c r="M9080" s="1" t="s">
        <v>57</v>
      </c>
      <c r="N9080" s="1">
        <v>573</v>
      </c>
      <c r="O9080" s="1">
        <v>1146</v>
      </c>
      <c r="P9080" s="1" t="s">
        <v>48</v>
      </c>
    </row>
    <row r="9081" spans="1:16" x14ac:dyDescent="0.25">
      <c r="A9081" s="1">
        <v>9080</v>
      </c>
      <c r="B9081" s="2">
        <v>0.8518634259259259</v>
      </c>
      <c r="C9081" s="2">
        <v>4.6296296296296298E-4</v>
      </c>
      <c r="D9081" s="1">
        <v>-0.55803573131561279</v>
      </c>
      <c r="E9081" s="1">
        <v>6.2650358304381371E-3</v>
      </c>
      <c r="F9081" s="1">
        <v>0</v>
      </c>
      <c r="G9081" s="1">
        <v>93.740150451660156</v>
      </c>
      <c r="H9081" s="1">
        <v>2.0448908805847168</v>
      </c>
      <c r="I9081" s="1">
        <v>1.5846623107790947E-2</v>
      </c>
      <c r="J9081" s="1">
        <v>0</v>
      </c>
      <c r="K9081" s="3">
        <v>45365.340995370374</v>
      </c>
      <c r="L9081" s="1" t="s">
        <v>57</v>
      </c>
      <c r="M9081" s="1" t="s">
        <v>57</v>
      </c>
      <c r="N9081" s="1">
        <v>573</v>
      </c>
      <c r="O9081" s="1">
        <v>1146</v>
      </c>
      <c r="P9081" s="1" t="s">
        <v>48</v>
      </c>
    </row>
    <row r="9082" spans="1:16" x14ac:dyDescent="0.25">
      <c r="A9082" s="1">
        <v>9081</v>
      </c>
      <c r="B9082" s="2">
        <v>0.85189814814814813</v>
      </c>
      <c r="C9082" s="2">
        <v>4.9768518518518521E-4</v>
      </c>
      <c r="D9082" s="1">
        <v>-0.55803573131561279</v>
      </c>
      <c r="E9082" s="1">
        <v>6.6834078170359135E-3</v>
      </c>
      <c r="F9082" s="1">
        <v>0</v>
      </c>
      <c r="G9082" s="1">
        <v>100</v>
      </c>
      <c r="H9082" s="1">
        <v>1.9999380111694336</v>
      </c>
      <c r="I9082" s="1">
        <v>1.6690298914909363E-2</v>
      </c>
      <c r="J9082" s="1">
        <v>0</v>
      </c>
      <c r="K9082" s="3">
        <v>45365.34103009259</v>
      </c>
      <c r="L9082" s="1" t="s">
        <v>57</v>
      </c>
      <c r="M9082" s="1" t="s">
        <v>57</v>
      </c>
      <c r="N9082" s="1">
        <v>573</v>
      </c>
      <c r="O9082" s="1">
        <v>1146</v>
      </c>
      <c r="P9082" s="1" t="s">
        <v>48</v>
      </c>
    </row>
    <row r="9083" spans="1:16" x14ac:dyDescent="0.25">
      <c r="A9083" s="1">
        <v>9082</v>
      </c>
      <c r="B9083" s="2">
        <v>0.85189814814814813</v>
      </c>
      <c r="C9083" s="2">
        <v>0</v>
      </c>
      <c r="D9083" s="1">
        <v>0.55803573131561279</v>
      </c>
      <c r="E9083" s="1">
        <v>0</v>
      </c>
      <c r="F9083" s="1">
        <v>0</v>
      </c>
      <c r="G9083" s="1">
        <v>0</v>
      </c>
      <c r="H9083" s="1">
        <v>3.0850074291229248</v>
      </c>
      <c r="I9083" s="1">
        <v>0</v>
      </c>
      <c r="J9083" s="1">
        <v>0</v>
      </c>
      <c r="K9083" s="3">
        <v>45365.34103009259</v>
      </c>
      <c r="L9083" s="1" t="s">
        <v>57</v>
      </c>
      <c r="M9083" s="1" t="s">
        <v>57</v>
      </c>
      <c r="N9083" s="1">
        <v>574</v>
      </c>
      <c r="O9083" s="1">
        <v>1147</v>
      </c>
      <c r="P9083" s="1" t="s">
        <v>8</v>
      </c>
    </row>
    <row r="9084" spans="1:16" x14ac:dyDescent="0.25">
      <c r="A9084" s="1">
        <v>9083</v>
      </c>
      <c r="B9084" s="2">
        <v>0.85201388888888885</v>
      </c>
      <c r="C9084" s="2">
        <v>1.1574074074074075E-4</v>
      </c>
      <c r="D9084" s="1">
        <v>0.55803573131561279</v>
      </c>
      <c r="E9084" s="1">
        <v>1.5696305781602859E-3</v>
      </c>
      <c r="F9084" s="1">
        <v>0</v>
      </c>
      <c r="G9084" s="1">
        <v>17.564006805419922</v>
      </c>
      <c r="H9084" s="1">
        <v>3.095858097076416</v>
      </c>
      <c r="I9084" s="1">
        <v>4.8457849770784378E-3</v>
      </c>
      <c r="J9084" s="1">
        <v>0</v>
      </c>
      <c r="K9084" s="3">
        <v>45365.341145833336</v>
      </c>
      <c r="L9084" s="1" t="s">
        <v>57</v>
      </c>
      <c r="M9084" s="1" t="s">
        <v>57</v>
      </c>
      <c r="N9084" s="1">
        <v>574</v>
      </c>
      <c r="O9084" s="1">
        <v>1147</v>
      </c>
      <c r="P9084" s="1" t="s">
        <v>8</v>
      </c>
    </row>
    <row r="9085" spans="1:16" x14ac:dyDescent="0.25">
      <c r="A9085" s="1">
        <v>9084</v>
      </c>
      <c r="B9085" s="2">
        <v>0.85212962962962968</v>
      </c>
      <c r="C9085" s="2">
        <v>2.3148148148148149E-4</v>
      </c>
      <c r="D9085" s="1">
        <v>0.55803573131561279</v>
      </c>
      <c r="E9085" s="1">
        <v>3.1184898689389229E-3</v>
      </c>
      <c r="F9085" s="1">
        <v>0</v>
      </c>
      <c r="G9085" s="1">
        <v>34.895580291748047</v>
      </c>
      <c r="H9085" s="1">
        <v>3.642733097076416</v>
      </c>
      <c r="I9085" s="1">
        <v>1.0198371484875679E-2</v>
      </c>
      <c r="J9085" s="1">
        <v>0</v>
      </c>
      <c r="K9085" s="3">
        <v>45365.341261574074</v>
      </c>
      <c r="L9085" s="1" t="s">
        <v>57</v>
      </c>
      <c r="M9085" s="1" t="s">
        <v>57</v>
      </c>
      <c r="N9085" s="1">
        <v>574</v>
      </c>
      <c r="O9085" s="1">
        <v>1147</v>
      </c>
      <c r="P9085" s="1" t="s">
        <v>8</v>
      </c>
    </row>
    <row r="9086" spans="1:16" x14ac:dyDescent="0.25">
      <c r="A9086" s="1">
        <v>9085</v>
      </c>
      <c r="B9086" s="2">
        <v>0.8522453703703704</v>
      </c>
      <c r="C9086" s="2">
        <v>3.4722222222222224E-4</v>
      </c>
      <c r="D9086" s="1">
        <v>0.55803573131561279</v>
      </c>
      <c r="E9086" s="1">
        <v>4.6447175554931164E-3</v>
      </c>
      <c r="F9086" s="1">
        <v>0</v>
      </c>
      <c r="G9086" s="1">
        <v>51.973915100097656</v>
      </c>
      <c r="H9086" s="1">
        <v>3.88671875</v>
      </c>
      <c r="I9086" s="1">
        <v>1.5980435535311699E-2</v>
      </c>
      <c r="J9086" s="1">
        <v>0</v>
      </c>
      <c r="K9086" s="3">
        <v>45365.341377314813</v>
      </c>
      <c r="L9086" s="1" t="s">
        <v>57</v>
      </c>
      <c r="M9086" s="1" t="s">
        <v>57</v>
      </c>
      <c r="N9086" s="1">
        <v>574</v>
      </c>
      <c r="O9086" s="1">
        <v>1147</v>
      </c>
      <c r="P9086" s="1" t="s">
        <v>8</v>
      </c>
    </row>
    <row r="9087" spans="1:16" x14ac:dyDescent="0.25">
      <c r="A9087" s="1">
        <v>9086</v>
      </c>
      <c r="B9087" s="2">
        <v>0.85236111111111112</v>
      </c>
      <c r="C9087" s="2">
        <v>4.6296296296296298E-4</v>
      </c>
      <c r="D9087" s="1">
        <v>0.55803573131561279</v>
      </c>
      <c r="E9087" s="1">
        <v>6.193266250193119E-3</v>
      </c>
      <c r="F9087" s="1">
        <v>0</v>
      </c>
      <c r="G9087" s="1">
        <v>69.302017211914063</v>
      </c>
      <c r="H9087" s="1">
        <v>4.0265378952026367</v>
      </c>
      <c r="I9087" s="1">
        <v>2.2117186337709427E-2</v>
      </c>
      <c r="J9087" s="1">
        <v>0</v>
      </c>
      <c r="K9087" s="3">
        <v>45365.341493055559</v>
      </c>
      <c r="L9087" s="1" t="s">
        <v>57</v>
      </c>
      <c r="M9087" s="1" t="s">
        <v>57</v>
      </c>
      <c r="N9087" s="1">
        <v>574</v>
      </c>
      <c r="O9087" s="1">
        <v>1147</v>
      </c>
      <c r="P9087" s="1" t="s">
        <v>8</v>
      </c>
    </row>
    <row r="9088" spans="1:16" x14ac:dyDescent="0.25">
      <c r="A9088" s="1">
        <v>9087</v>
      </c>
      <c r="B9088" s="2">
        <v>0.85247685185185185</v>
      </c>
      <c r="C9088" s="2">
        <v>5.7870370370370367E-4</v>
      </c>
      <c r="D9088" s="1">
        <v>0.55803573131561279</v>
      </c>
      <c r="E9088" s="1">
        <v>7.7576269395649433E-3</v>
      </c>
      <c r="F9088" s="1">
        <v>0</v>
      </c>
      <c r="G9088" s="1">
        <v>86.807052612304688</v>
      </c>
      <c r="H9088" s="1">
        <v>4.1387648582458496</v>
      </c>
      <c r="I9088" s="1">
        <v>2.8505370020866394E-2</v>
      </c>
      <c r="J9088" s="1">
        <v>0</v>
      </c>
      <c r="K9088" s="3">
        <v>45365.341608796298</v>
      </c>
      <c r="L9088" s="1" t="s">
        <v>57</v>
      </c>
      <c r="M9088" s="1" t="s">
        <v>57</v>
      </c>
      <c r="N9088" s="1">
        <v>574</v>
      </c>
      <c r="O9088" s="1">
        <v>1147</v>
      </c>
      <c r="P9088" s="1" t="s">
        <v>8</v>
      </c>
    </row>
    <row r="9089" spans="1:16" x14ac:dyDescent="0.25">
      <c r="A9089" s="1">
        <v>9088</v>
      </c>
      <c r="B9089" s="2">
        <v>0.85255787037037034</v>
      </c>
      <c r="C9089" s="2">
        <v>6.7129629629629625E-4</v>
      </c>
      <c r="D9089" s="1">
        <v>0.55803573131561279</v>
      </c>
      <c r="E9089" s="1">
        <v>8.9366324245929718E-3</v>
      </c>
      <c r="F9089" s="1">
        <v>0</v>
      </c>
      <c r="G9089" s="1">
        <v>100</v>
      </c>
      <c r="H9089" s="1">
        <v>4.2016987800598145</v>
      </c>
      <c r="I9089" s="1">
        <v>3.3431727439165115E-2</v>
      </c>
      <c r="J9089" s="1">
        <v>0</v>
      </c>
      <c r="K9089" s="3">
        <v>45365.34170138889</v>
      </c>
      <c r="L9089" s="1" t="s">
        <v>57</v>
      </c>
      <c r="M9089" s="1" t="s">
        <v>57</v>
      </c>
      <c r="N9089" s="1">
        <v>574</v>
      </c>
      <c r="O9089" s="1">
        <v>1147</v>
      </c>
      <c r="P9089" s="1" t="s">
        <v>8</v>
      </c>
    </row>
    <row r="9090" spans="1:16" x14ac:dyDescent="0.25">
      <c r="A9090" s="1">
        <v>9089</v>
      </c>
      <c r="B9090" s="2">
        <v>0.85255787037037034</v>
      </c>
      <c r="C9090" s="2">
        <v>0</v>
      </c>
      <c r="D9090" s="1">
        <v>-0.55803573131561279</v>
      </c>
      <c r="E9090" s="1">
        <v>0</v>
      </c>
      <c r="F9090" s="1">
        <v>0</v>
      </c>
      <c r="G9090" s="1">
        <v>0</v>
      </c>
      <c r="H9090" s="1">
        <v>3.0772569179534912</v>
      </c>
      <c r="I9090" s="1">
        <v>0</v>
      </c>
      <c r="J9090" s="1">
        <v>0</v>
      </c>
      <c r="K9090" s="3">
        <v>45365.34170138889</v>
      </c>
      <c r="L9090" s="1" t="s">
        <v>57</v>
      </c>
      <c r="M9090" s="1" t="s">
        <v>57</v>
      </c>
      <c r="N9090" s="1">
        <v>574</v>
      </c>
      <c r="O9090" s="1">
        <v>1148</v>
      </c>
      <c r="P9090" s="1" t="s">
        <v>48</v>
      </c>
    </row>
    <row r="9091" spans="1:16" x14ac:dyDescent="0.25">
      <c r="A9091" s="1">
        <v>9090</v>
      </c>
      <c r="B9091" s="2">
        <v>0.85267361111111106</v>
      </c>
      <c r="C9091" s="2">
        <v>1.1574074074074075E-4</v>
      </c>
      <c r="D9091" s="1">
        <v>-0.55803573131561279</v>
      </c>
      <c r="E9091" s="1">
        <v>1.5642052749171853E-3</v>
      </c>
      <c r="F9091" s="1">
        <v>0</v>
      </c>
      <c r="G9091" s="1">
        <v>23.182247161865234</v>
      </c>
      <c r="H9091" s="1">
        <v>2.9371280670166016</v>
      </c>
      <c r="I9091" s="1">
        <v>4.768389742821455E-3</v>
      </c>
      <c r="J9091" s="1">
        <v>0</v>
      </c>
      <c r="K9091" s="3">
        <v>45365.341817129629</v>
      </c>
      <c r="L9091" s="1" t="s">
        <v>57</v>
      </c>
      <c r="M9091" s="1" t="s">
        <v>57</v>
      </c>
      <c r="N9091" s="1">
        <v>574</v>
      </c>
      <c r="O9091" s="1">
        <v>1148</v>
      </c>
      <c r="P9091" s="1" t="s">
        <v>48</v>
      </c>
    </row>
    <row r="9092" spans="1:16" x14ac:dyDescent="0.25">
      <c r="A9092" s="1">
        <v>9091</v>
      </c>
      <c r="B9092" s="2">
        <v>0.85280092592592593</v>
      </c>
      <c r="C9092" s="2">
        <v>2.3148148148148149E-4</v>
      </c>
      <c r="D9092" s="1">
        <v>-0.55803573131561279</v>
      </c>
      <c r="E9092" s="1">
        <v>3.1279453542083502E-3</v>
      </c>
      <c r="F9092" s="1">
        <v>0</v>
      </c>
      <c r="G9092" s="1">
        <v>46.357601165771484</v>
      </c>
      <c r="H9092" s="1">
        <v>2.4736483097076416</v>
      </c>
      <c r="I9092" s="1">
        <v>8.906954899430275E-3</v>
      </c>
      <c r="J9092" s="1">
        <v>0</v>
      </c>
      <c r="K9092" s="3">
        <v>45365.341932870368</v>
      </c>
      <c r="L9092" s="1" t="s">
        <v>57</v>
      </c>
      <c r="M9092" s="1" t="s">
        <v>57</v>
      </c>
      <c r="N9092" s="1">
        <v>574</v>
      </c>
      <c r="O9092" s="1">
        <v>1148</v>
      </c>
      <c r="P9092" s="1" t="s">
        <v>48</v>
      </c>
    </row>
    <row r="9093" spans="1:16" x14ac:dyDescent="0.25">
      <c r="A9093" s="1">
        <v>9092</v>
      </c>
      <c r="B9093" s="2">
        <v>0.85290509259259262</v>
      </c>
      <c r="C9093" s="2">
        <v>3.4722222222222224E-4</v>
      </c>
      <c r="D9093" s="1">
        <v>-0.55803573131561279</v>
      </c>
      <c r="E9093" s="1">
        <v>4.649212583899498E-3</v>
      </c>
      <c r="F9093" s="1">
        <v>0</v>
      </c>
      <c r="G9093" s="1">
        <v>68.903488159179688</v>
      </c>
      <c r="H9093" s="1">
        <v>2.1865699291229248</v>
      </c>
      <c r="I9093" s="1">
        <v>1.2426045723259449E-2</v>
      </c>
      <c r="J9093" s="1">
        <v>0</v>
      </c>
      <c r="K9093" s="3">
        <v>45365.342048611114</v>
      </c>
      <c r="L9093" s="1" t="s">
        <v>57</v>
      </c>
      <c r="M9093" s="1" t="s">
        <v>57</v>
      </c>
      <c r="N9093" s="1">
        <v>574</v>
      </c>
      <c r="O9093" s="1">
        <v>1148</v>
      </c>
      <c r="P9093" s="1" t="s">
        <v>48</v>
      </c>
    </row>
    <row r="9094" spans="1:16" x14ac:dyDescent="0.25">
      <c r="A9094" s="1">
        <v>9093</v>
      </c>
      <c r="B9094" s="2">
        <v>0.85302083333333334</v>
      </c>
      <c r="C9094" s="2">
        <v>4.6296296296296298E-4</v>
      </c>
      <c r="D9094" s="1">
        <v>-0.55803573131561279</v>
      </c>
      <c r="E9094" s="1">
        <v>6.2010171823203564E-3</v>
      </c>
      <c r="F9094" s="1">
        <v>0</v>
      </c>
      <c r="G9094" s="1">
        <v>91.901954650878906</v>
      </c>
      <c r="H9094" s="1">
        <v>2.03125</v>
      </c>
      <c r="I9094" s="1">
        <v>1.569054089486599E-2</v>
      </c>
      <c r="J9094" s="1">
        <v>0</v>
      </c>
      <c r="K9094" s="3">
        <v>45365.342164351852</v>
      </c>
      <c r="L9094" s="1" t="s">
        <v>57</v>
      </c>
      <c r="M9094" s="1" t="s">
        <v>57</v>
      </c>
      <c r="N9094" s="1">
        <v>574</v>
      </c>
      <c r="O9094" s="1">
        <v>1148</v>
      </c>
      <c r="P9094" s="1" t="s">
        <v>48</v>
      </c>
    </row>
    <row r="9095" spans="1:16" x14ac:dyDescent="0.25">
      <c r="A9095" s="1">
        <v>9094</v>
      </c>
      <c r="B9095" s="2">
        <v>0.85306712962962961</v>
      </c>
      <c r="C9095" s="2">
        <v>4.9768518518518521E-4</v>
      </c>
      <c r="D9095" s="1">
        <v>-0.55803573131561279</v>
      </c>
      <c r="E9095" s="1">
        <v>6.7474269308149815E-3</v>
      </c>
      <c r="F9095" s="1">
        <v>0</v>
      </c>
      <c r="G9095" s="1">
        <v>100</v>
      </c>
      <c r="H9095" s="1">
        <v>1.9983879327774048</v>
      </c>
      <c r="I9095" s="1">
        <v>1.6790889203548431E-2</v>
      </c>
      <c r="J9095" s="1">
        <v>0</v>
      </c>
      <c r="K9095" s="3">
        <v>45365.342199074075</v>
      </c>
      <c r="L9095" s="1" t="s">
        <v>57</v>
      </c>
      <c r="M9095" s="1" t="s">
        <v>57</v>
      </c>
      <c r="N9095" s="1">
        <v>574</v>
      </c>
      <c r="O9095" s="1">
        <v>1148</v>
      </c>
      <c r="P9095" s="1" t="s">
        <v>48</v>
      </c>
    </row>
    <row r="9096" spans="1:16" x14ac:dyDescent="0.25">
      <c r="A9096" s="1">
        <v>9095</v>
      </c>
      <c r="B9096" s="2">
        <v>0.85306712962962961</v>
      </c>
      <c r="C9096" s="2">
        <v>0</v>
      </c>
      <c r="D9096" s="1">
        <v>0.55803573131561279</v>
      </c>
      <c r="E9096" s="1">
        <v>0</v>
      </c>
      <c r="F9096" s="1">
        <v>0</v>
      </c>
      <c r="G9096" s="1">
        <v>0</v>
      </c>
      <c r="H9096" s="1">
        <v>3.1225197315216064</v>
      </c>
      <c r="I9096" s="1">
        <v>0</v>
      </c>
      <c r="J9096" s="1">
        <v>0</v>
      </c>
      <c r="K9096" s="3">
        <v>45365.342199074075</v>
      </c>
      <c r="L9096" s="1" t="s">
        <v>57</v>
      </c>
      <c r="M9096" s="1" t="s">
        <v>57</v>
      </c>
      <c r="N9096" s="1">
        <v>575</v>
      </c>
      <c r="O9096" s="1">
        <v>1149</v>
      </c>
      <c r="P9096" s="1" t="s">
        <v>8</v>
      </c>
    </row>
    <row r="9097" spans="1:16" x14ac:dyDescent="0.25">
      <c r="A9097" s="1">
        <v>9096</v>
      </c>
      <c r="B9097" s="2">
        <v>0.85319444444444448</v>
      </c>
      <c r="C9097" s="2">
        <v>1.273148148148148E-4</v>
      </c>
      <c r="D9097" s="1">
        <v>0.55803573131561279</v>
      </c>
      <c r="E9097" s="1">
        <v>1.7023190157487988E-3</v>
      </c>
      <c r="F9097" s="1">
        <v>0</v>
      </c>
      <c r="G9097" s="1">
        <v>20.504489898681641</v>
      </c>
      <c r="H9097" s="1">
        <v>3.2744295597076416</v>
      </c>
      <c r="I9097" s="1">
        <v>5.3415228612720966E-3</v>
      </c>
      <c r="J9097" s="1">
        <v>0</v>
      </c>
      <c r="K9097" s="3">
        <v>45365.342326388891</v>
      </c>
      <c r="L9097" s="1" t="s">
        <v>57</v>
      </c>
      <c r="M9097" s="1" t="s">
        <v>57</v>
      </c>
      <c r="N9097" s="1">
        <v>575</v>
      </c>
      <c r="O9097" s="1">
        <v>1149</v>
      </c>
      <c r="P9097" s="1" t="s">
        <v>8</v>
      </c>
    </row>
    <row r="9098" spans="1:16" x14ac:dyDescent="0.25">
      <c r="A9098" s="1">
        <v>9097</v>
      </c>
      <c r="B9098" s="2">
        <v>0.85329861111111116</v>
      </c>
      <c r="C9098" s="2">
        <v>2.3148148148148149E-4</v>
      </c>
      <c r="D9098" s="1">
        <v>0.55803573131561279</v>
      </c>
      <c r="E9098" s="1">
        <v>3.1093440484255552E-3</v>
      </c>
      <c r="F9098" s="1">
        <v>0</v>
      </c>
      <c r="G9098" s="1">
        <v>37.452156066894531</v>
      </c>
      <c r="H9098" s="1">
        <v>3.661954402923584</v>
      </c>
      <c r="I9098" s="1">
        <v>1.0264679789543152E-2</v>
      </c>
      <c r="J9098" s="1">
        <v>0</v>
      </c>
      <c r="K9098" s="3">
        <v>45365.342430555553</v>
      </c>
      <c r="L9098" s="1" t="s">
        <v>57</v>
      </c>
      <c r="M9098" s="1" t="s">
        <v>57</v>
      </c>
      <c r="N9098" s="1">
        <v>575</v>
      </c>
      <c r="O9098" s="1">
        <v>1149</v>
      </c>
      <c r="P9098" s="1" t="s">
        <v>8</v>
      </c>
    </row>
    <row r="9099" spans="1:16" x14ac:dyDescent="0.25">
      <c r="A9099" s="1">
        <v>9098</v>
      </c>
      <c r="B9099" s="2">
        <v>0.85341435185185188</v>
      </c>
      <c r="C9099" s="2">
        <v>3.4722222222222224E-4</v>
      </c>
      <c r="D9099" s="1">
        <v>0.55803573131561279</v>
      </c>
      <c r="E9099" s="1">
        <v>4.6529332175850868E-3</v>
      </c>
      <c r="F9099" s="1">
        <v>0</v>
      </c>
      <c r="G9099" s="1">
        <v>56.044734954833984</v>
      </c>
      <c r="H9099" s="1">
        <v>3.9074900150299072</v>
      </c>
      <c r="I9099" s="1">
        <v>1.6152201220393181E-2</v>
      </c>
      <c r="J9099" s="1">
        <v>0</v>
      </c>
      <c r="K9099" s="3">
        <v>45365.342546296299</v>
      </c>
      <c r="L9099" s="1" t="s">
        <v>57</v>
      </c>
      <c r="M9099" s="1" t="s">
        <v>57</v>
      </c>
      <c r="N9099" s="1">
        <v>575</v>
      </c>
      <c r="O9099" s="1">
        <v>1149</v>
      </c>
      <c r="P9099" s="1" t="s">
        <v>8</v>
      </c>
    </row>
    <row r="9100" spans="1:16" x14ac:dyDescent="0.25">
      <c r="A9100" s="1">
        <v>9099</v>
      </c>
      <c r="B9100" s="2">
        <v>0.8535300925925926</v>
      </c>
      <c r="C9100" s="2">
        <v>4.6296296296296298E-4</v>
      </c>
      <c r="D9100" s="1">
        <v>0.55803573131561279</v>
      </c>
      <c r="E9100" s="1">
        <v>6.2744920141994953E-3</v>
      </c>
      <c r="F9100" s="1">
        <v>0</v>
      </c>
      <c r="G9100" s="1">
        <v>75.576469421386719</v>
      </c>
      <c r="H9100" s="1">
        <v>4.0575394630432129</v>
      </c>
      <c r="I9100" s="1">
        <v>2.2632522508502007E-2</v>
      </c>
      <c r="J9100" s="1">
        <v>0</v>
      </c>
      <c r="K9100" s="3">
        <v>45365.342673611114</v>
      </c>
      <c r="L9100" s="1" t="s">
        <v>57</v>
      </c>
      <c r="M9100" s="1" t="s">
        <v>57</v>
      </c>
      <c r="N9100" s="1">
        <v>575</v>
      </c>
      <c r="O9100" s="1">
        <v>1149</v>
      </c>
      <c r="P9100" s="1" t="s">
        <v>8</v>
      </c>
    </row>
    <row r="9101" spans="1:16" x14ac:dyDescent="0.25">
      <c r="A9101" s="1">
        <v>9100</v>
      </c>
      <c r="B9101" s="2">
        <v>0.85364583333333333</v>
      </c>
      <c r="C9101" s="2">
        <v>5.7870370370370367E-4</v>
      </c>
      <c r="D9101" s="1">
        <v>0.55803573131561279</v>
      </c>
      <c r="E9101" s="1">
        <v>7.7532869763672352E-3</v>
      </c>
      <c r="F9101" s="1">
        <v>0</v>
      </c>
      <c r="G9101" s="1">
        <v>93.388595581054688</v>
      </c>
      <c r="H9101" s="1">
        <v>4.170386791229248</v>
      </c>
      <c r="I9101" s="1">
        <v>2.8722120448946953E-2</v>
      </c>
      <c r="J9101" s="1">
        <v>0</v>
      </c>
      <c r="K9101" s="3">
        <v>45365.342777777776</v>
      </c>
      <c r="L9101" s="1" t="s">
        <v>57</v>
      </c>
      <c r="M9101" s="1" t="s">
        <v>57</v>
      </c>
      <c r="N9101" s="1">
        <v>575</v>
      </c>
      <c r="O9101" s="1">
        <v>1149</v>
      </c>
      <c r="P9101" s="1" t="s">
        <v>8</v>
      </c>
    </row>
    <row r="9102" spans="1:16" x14ac:dyDescent="0.25">
      <c r="A9102" s="1">
        <v>9101</v>
      </c>
      <c r="B9102" s="2">
        <v>0.85368055555555555</v>
      </c>
      <c r="C9102" s="2">
        <v>6.134259259259259E-4</v>
      </c>
      <c r="D9102" s="1">
        <v>0.55803573131561279</v>
      </c>
      <c r="E9102" s="1">
        <v>8.3021773025393486E-3</v>
      </c>
      <c r="F9102" s="1">
        <v>0</v>
      </c>
      <c r="G9102" s="1">
        <v>100</v>
      </c>
      <c r="H9102" s="1">
        <v>4.2007689476013184</v>
      </c>
      <c r="I9102" s="1">
        <v>3.1018130481243134E-2</v>
      </c>
      <c r="J9102" s="1">
        <v>0</v>
      </c>
      <c r="K9102" s="3">
        <v>45365.342824074076</v>
      </c>
      <c r="L9102" s="1" t="s">
        <v>57</v>
      </c>
      <c r="M9102" s="1" t="s">
        <v>57</v>
      </c>
      <c r="N9102" s="1">
        <v>575</v>
      </c>
      <c r="O9102" s="1">
        <v>1149</v>
      </c>
      <c r="P9102" s="1" t="s">
        <v>8</v>
      </c>
    </row>
    <row r="9103" spans="1:16" x14ac:dyDescent="0.25">
      <c r="A9103" s="1">
        <v>9102</v>
      </c>
      <c r="B9103" s="2">
        <v>0.85368055555555555</v>
      </c>
      <c r="C9103" s="2">
        <v>0</v>
      </c>
      <c r="D9103" s="1">
        <v>-0.55803573131561279</v>
      </c>
      <c r="E9103" s="1">
        <v>0</v>
      </c>
      <c r="F9103" s="1">
        <v>0</v>
      </c>
      <c r="G9103" s="1">
        <v>0</v>
      </c>
      <c r="H9103" s="1">
        <v>3.0775668621063232</v>
      </c>
      <c r="I9103" s="1">
        <v>0</v>
      </c>
      <c r="J9103" s="1">
        <v>0</v>
      </c>
      <c r="K9103" s="3">
        <v>45365.342824074076</v>
      </c>
      <c r="L9103" s="1" t="s">
        <v>57</v>
      </c>
      <c r="M9103" s="1" t="s">
        <v>57</v>
      </c>
      <c r="N9103" s="1">
        <v>575</v>
      </c>
      <c r="O9103" s="1">
        <v>1150</v>
      </c>
      <c r="P9103" s="1" t="s">
        <v>48</v>
      </c>
    </row>
    <row r="9104" spans="1:16" x14ac:dyDescent="0.25">
      <c r="A9104" s="1">
        <v>9103</v>
      </c>
      <c r="B9104" s="2">
        <v>0.85379629629629628</v>
      </c>
      <c r="C9104" s="2">
        <v>1.1574074074074075E-4</v>
      </c>
      <c r="D9104" s="1">
        <v>-0.55803573131561279</v>
      </c>
      <c r="E9104" s="1">
        <v>1.5600199112668633E-3</v>
      </c>
      <c r="F9104" s="1">
        <v>0</v>
      </c>
      <c r="G9104" s="1">
        <v>23.318426132202148</v>
      </c>
      <c r="H9104" s="1">
        <v>2.93495774269104</v>
      </c>
      <c r="I9104" s="1">
        <v>4.757715854793787E-3</v>
      </c>
      <c r="J9104" s="1">
        <v>0</v>
      </c>
      <c r="K9104" s="3">
        <v>45365.342939814815</v>
      </c>
      <c r="L9104" s="1" t="s">
        <v>57</v>
      </c>
      <c r="M9104" s="1" t="s">
        <v>57</v>
      </c>
      <c r="N9104" s="1">
        <v>575</v>
      </c>
      <c r="O9104" s="1">
        <v>1150</v>
      </c>
      <c r="P9104" s="1" t="s">
        <v>48</v>
      </c>
    </row>
    <row r="9105" spans="1:16" x14ac:dyDescent="0.25">
      <c r="A9105" s="1">
        <v>9104</v>
      </c>
      <c r="B9105" s="2">
        <v>0.853912037037037</v>
      </c>
      <c r="C9105" s="2">
        <v>2.3148148148148149E-4</v>
      </c>
      <c r="D9105" s="1">
        <v>-0.55803573131561279</v>
      </c>
      <c r="E9105" s="1">
        <v>3.1022138427942991E-3</v>
      </c>
      <c r="F9105" s="1">
        <v>0</v>
      </c>
      <c r="G9105" s="1">
        <v>46.370403289794922</v>
      </c>
      <c r="H9105" s="1">
        <v>2.470238208770752</v>
      </c>
      <c r="I9105" s="1">
        <v>8.8220452889800072E-3</v>
      </c>
      <c r="J9105" s="1">
        <v>0</v>
      </c>
      <c r="K9105" s="3">
        <v>45365.343055555553</v>
      </c>
      <c r="L9105" s="1" t="s">
        <v>57</v>
      </c>
      <c r="M9105" s="1" t="s">
        <v>57</v>
      </c>
      <c r="N9105" s="1">
        <v>575</v>
      </c>
      <c r="O9105" s="1">
        <v>1150</v>
      </c>
      <c r="P9105" s="1" t="s">
        <v>48</v>
      </c>
    </row>
    <row r="9106" spans="1:16" x14ac:dyDescent="0.25">
      <c r="A9106" s="1">
        <v>9105</v>
      </c>
      <c r="B9106" s="2">
        <v>0.85402777777777783</v>
      </c>
      <c r="C9106" s="2">
        <v>3.4722222222222224E-4</v>
      </c>
      <c r="D9106" s="1">
        <v>-0.55803573131561279</v>
      </c>
      <c r="E9106" s="1">
        <v>4.675254225730896E-3</v>
      </c>
      <c r="F9106" s="1">
        <v>0</v>
      </c>
      <c r="G9106" s="1">
        <v>69.883453369140625</v>
      </c>
      <c r="H9106" s="1">
        <v>2.182849645614624</v>
      </c>
      <c r="I9106" s="1">
        <v>1.2429746799170971E-2</v>
      </c>
      <c r="J9106" s="1">
        <v>0</v>
      </c>
      <c r="K9106" s="3">
        <v>45365.343171296299</v>
      </c>
      <c r="L9106" s="1" t="s">
        <v>57</v>
      </c>
      <c r="M9106" s="1" t="s">
        <v>57</v>
      </c>
      <c r="N9106" s="1">
        <v>575</v>
      </c>
      <c r="O9106" s="1">
        <v>1150</v>
      </c>
      <c r="P9106" s="1" t="s">
        <v>48</v>
      </c>
    </row>
    <row r="9107" spans="1:16" x14ac:dyDescent="0.25">
      <c r="A9107" s="1">
        <v>9106</v>
      </c>
      <c r="B9107" s="2">
        <v>0.85415509259259259</v>
      </c>
      <c r="C9107" s="2">
        <v>4.6296296296296298E-4</v>
      </c>
      <c r="D9107" s="1">
        <v>-0.55803573131561279</v>
      </c>
      <c r="E9107" s="1">
        <v>6.2377545982599258E-3</v>
      </c>
      <c r="F9107" s="1">
        <v>0</v>
      </c>
      <c r="G9107" s="1">
        <v>93.23895263671875</v>
      </c>
      <c r="H9107" s="1">
        <v>2.0278398990631104</v>
      </c>
      <c r="I9107" s="1">
        <v>1.5688035637140274E-2</v>
      </c>
      <c r="J9107" s="1">
        <v>0</v>
      </c>
      <c r="K9107" s="3">
        <v>45365.343287037038</v>
      </c>
      <c r="L9107" s="1" t="s">
        <v>57</v>
      </c>
      <c r="M9107" s="1" t="s">
        <v>57</v>
      </c>
      <c r="N9107" s="1">
        <v>575</v>
      </c>
      <c r="O9107" s="1">
        <v>1150</v>
      </c>
      <c r="P9107" s="1" t="s">
        <v>48</v>
      </c>
    </row>
    <row r="9108" spans="1:16" x14ac:dyDescent="0.25">
      <c r="A9108" s="1">
        <v>9107</v>
      </c>
      <c r="B9108" s="2">
        <v>0.85417824074074078</v>
      </c>
      <c r="C9108" s="2">
        <v>4.9768518518518521E-4</v>
      </c>
      <c r="D9108" s="1">
        <v>-0.55803573131561279</v>
      </c>
      <c r="E9108" s="1">
        <v>6.6900732927024364E-3</v>
      </c>
      <c r="F9108" s="1">
        <v>0</v>
      </c>
      <c r="G9108" s="1">
        <v>100</v>
      </c>
      <c r="H9108" s="1">
        <v>1.9974578619003296</v>
      </c>
      <c r="I9108" s="1">
        <v>1.6593584790825844E-2</v>
      </c>
      <c r="J9108" s="1">
        <v>0</v>
      </c>
      <c r="K9108" s="3">
        <v>45365.343321759261</v>
      </c>
      <c r="L9108" s="1" t="s">
        <v>57</v>
      </c>
      <c r="M9108" s="1" t="s">
        <v>57</v>
      </c>
      <c r="N9108" s="1">
        <v>575</v>
      </c>
      <c r="O9108" s="1">
        <v>1150</v>
      </c>
      <c r="P9108" s="1" t="s">
        <v>48</v>
      </c>
    </row>
    <row r="9109" spans="1:16" x14ac:dyDescent="0.25">
      <c r="A9109" s="1">
        <v>9108</v>
      </c>
      <c r="B9109" s="2">
        <v>0.85417824074074078</v>
      </c>
      <c r="C9109" s="2">
        <v>0</v>
      </c>
      <c r="D9109" s="1">
        <v>0.55803573131561279</v>
      </c>
      <c r="E9109" s="1">
        <v>0</v>
      </c>
      <c r="F9109" s="1">
        <v>0</v>
      </c>
      <c r="G9109" s="1">
        <v>0</v>
      </c>
      <c r="H9109" s="1">
        <v>3.1113591194152832</v>
      </c>
      <c r="I9109" s="1">
        <v>0</v>
      </c>
      <c r="J9109" s="1">
        <v>0</v>
      </c>
      <c r="K9109" s="3">
        <v>45365.343321759261</v>
      </c>
      <c r="L9109" s="1" t="s">
        <v>57</v>
      </c>
      <c r="M9109" s="1" t="s">
        <v>57</v>
      </c>
      <c r="N9109" s="1">
        <v>576</v>
      </c>
      <c r="O9109" s="1">
        <v>1151</v>
      </c>
      <c r="P9109" s="1" t="s">
        <v>8</v>
      </c>
    </row>
    <row r="9110" spans="1:16" x14ac:dyDescent="0.25">
      <c r="A9110" s="1">
        <v>9109</v>
      </c>
      <c r="B9110" s="2">
        <v>0.85430555555555554</v>
      </c>
      <c r="C9110" s="2">
        <v>1.1574074074074075E-4</v>
      </c>
      <c r="D9110" s="1">
        <v>0.55803573131561279</v>
      </c>
      <c r="E9110" s="1">
        <v>1.5656001633033156E-3</v>
      </c>
      <c r="F9110" s="1">
        <v>0</v>
      </c>
      <c r="G9110" s="1">
        <v>18.971410751342773</v>
      </c>
      <c r="H9110" s="1">
        <v>3.1191096305847168</v>
      </c>
      <c r="I9110" s="1">
        <v>4.8737106844782829E-3</v>
      </c>
      <c r="J9110" s="1">
        <v>0</v>
      </c>
      <c r="K9110" s="3">
        <v>45365.3434375</v>
      </c>
      <c r="L9110" s="1" t="s">
        <v>57</v>
      </c>
      <c r="M9110" s="1" t="s">
        <v>57</v>
      </c>
      <c r="N9110" s="1">
        <v>576</v>
      </c>
      <c r="O9110" s="1">
        <v>1151</v>
      </c>
      <c r="P9110" s="1" t="s">
        <v>8</v>
      </c>
    </row>
    <row r="9111" spans="1:16" x14ac:dyDescent="0.25">
      <c r="A9111" s="1">
        <v>9110</v>
      </c>
      <c r="B9111" s="2">
        <v>0.85440972222222222</v>
      </c>
      <c r="C9111" s="2">
        <v>2.3148148148148149E-4</v>
      </c>
      <c r="D9111" s="1">
        <v>0.55803573131561279</v>
      </c>
      <c r="E9111" s="1">
        <v>3.1023686751723289E-3</v>
      </c>
      <c r="F9111" s="1">
        <v>0</v>
      </c>
      <c r="G9111" s="1">
        <v>37.593448638916016</v>
      </c>
      <c r="H9111" s="1">
        <v>3.6582341194152832</v>
      </c>
      <c r="I9111" s="1">
        <v>1.0229884646832943E-2</v>
      </c>
      <c r="J9111" s="1">
        <v>0</v>
      </c>
      <c r="K9111" s="3">
        <v>45365.343553240738</v>
      </c>
      <c r="L9111" s="1" t="s">
        <v>57</v>
      </c>
      <c r="M9111" s="1" t="s">
        <v>57</v>
      </c>
      <c r="N9111" s="1">
        <v>576</v>
      </c>
      <c r="O9111" s="1">
        <v>1151</v>
      </c>
      <c r="P9111" s="1" t="s">
        <v>8</v>
      </c>
    </row>
    <row r="9112" spans="1:16" x14ac:dyDescent="0.25">
      <c r="A9112" s="1">
        <v>9111</v>
      </c>
      <c r="B9112" s="2">
        <v>0.85453703703703698</v>
      </c>
      <c r="C9112" s="2">
        <v>3.4722222222222224E-4</v>
      </c>
      <c r="D9112" s="1">
        <v>0.55803573131561279</v>
      </c>
      <c r="E9112" s="1">
        <v>4.6661091037094593E-3</v>
      </c>
      <c r="F9112" s="1">
        <v>0</v>
      </c>
      <c r="G9112" s="1">
        <v>56.542320251464844</v>
      </c>
      <c r="H9112" s="1">
        <v>3.9084200859069824</v>
      </c>
      <c r="I9112" s="1">
        <v>1.6192307695746422E-2</v>
      </c>
      <c r="J9112" s="1">
        <v>0</v>
      </c>
      <c r="K9112" s="3">
        <v>45365.343668981484</v>
      </c>
      <c r="L9112" s="1" t="s">
        <v>57</v>
      </c>
      <c r="M9112" s="1" t="s">
        <v>57</v>
      </c>
      <c r="N9112" s="1">
        <v>576</v>
      </c>
      <c r="O9112" s="1">
        <v>1151</v>
      </c>
      <c r="P9112" s="1" t="s">
        <v>8</v>
      </c>
    </row>
    <row r="9113" spans="1:16" x14ac:dyDescent="0.25">
      <c r="A9113" s="1">
        <v>9112</v>
      </c>
      <c r="B9113" s="2">
        <v>0.85465277777777782</v>
      </c>
      <c r="C9113" s="2">
        <v>4.6296296296296298E-4</v>
      </c>
      <c r="D9113" s="1">
        <v>0.55803573131561279</v>
      </c>
      <c r="E9113" s="1">
        <v>6.2357392162084579E-3</v>
      </c>
      <c r="F9113" s="1">
        <v>0</v>
      </c>
      <c r="G9113" s="1">
        <v>75.562576293945313</v>
      </c>
      <c r="H9113" s="1">
        <v>4.0575394630432129</v>
      </c>
      <c r="I9113" s="1">
        <v>2.2471096366643906E-2</v>
      </c>
      <c r="J9113" s="1">
        <v>0</v>
      </c>
      <c r="K9113" s="3">
        <v>45365.343784722223</v>
      </c>
      <c r="L9113" s="1" t="s">
        <v>57</v>
      </c>
      <c r="M9113" s="1" t="s">
        <v>57</v>
      </c>
      <c r="N9113" s="1">
        <v>576</v>
      </c>
      <c r="O9113" s="1">
        <v>1151</v>
      </c>
      <c r="P9113" s="1" t="s">
        <v>8</v>
      </c>
    </row>
    <row r="9114" spans="1:16" x14ac:dyDescent="0.25">
      <c r="A9114" s="1">
        <v>9113</v>
      </c>
      <c r="B9114" s="2">
        <v>0.8547569444444445</v>
      </c>
      <c r="C9114" s="2">
        <v>5.7870370370370367E-4</v>
      </c>
      <c r="D9114" s="1">
        <v>0.55803573131561279</v>
      </c>
      <c r="E9114" s="1">
        <v>7.7433660626411438E-3</v>
      </c>
      <c r="F9114" s="1">
        <v>0</v>
      </c>
      <c r="G9114" s="1">
        <v>93.831474304199219</v>
      </c>
      <c r="H9114" s="1">
        <v>4.1719369888305664</v>
      </c>
      <c r="I9114" s="1">
        <v>2.8685132041573524E-2</v>
      </c>
      <c r="J9114" s="1">
        <v>0</v>
      </c>
      <c r="K9114" s="3">
        <v>45365.343900462962</v>
      </c>
      <c r="L9114" s="1" t="s">
        <v>57</v>
      </c>
      <c r="M9114" s="1" t="s">
        <v>57</v>
      </c>
      <c r="N9114" s="1">
        <v>576</v>
      </c>
      <c r="O9114" s="1">
        <v>1151</v>
      </c>
      <c r="P9114" s="1" t="s">
        <v>8</v>
      </c>
    </row>
    <row r="9115" spans="1:16" x14ac:dyDescent="0.25">
      <c r="A9115" s="1">
        <v>9114</v>
      </c>
      <c r="B9115" s="2">
        <v>0.85480324074074077</v>
      </c>
      <c r="C9115" s="2">
        <v>6.134259259259259E-4</v>
      </c>
      <c r="D9115" s="1">
        <v>0.55803573131561279</v>
      </c>
      <c r="E9115" s="1">
        <v>8.2524186000227928E-3</v>
      </c>
      <c r="F9115" s="1">
        <v>0</v>
      </c>
      <c r="G9115" s="1">
        <v>100</v>
      </c>
      <c r="H9115" s="1">
        <v>4.2010788917541504</v>
      </c>
      <c r="I9115" s="1">
        <v>3.0818479135632515E-2</v>
      </c>
      <c r="J9115" s="1">
        <v>0</v>
      </c>
      <c r="K9115" s="3">
        <v>45365.343935185185</v>
      </c>
      <c r="L9115" s="1" t="s">
        <v>57</v>
      </c>
      <c r="M9115" s="1" t="s">
        <v>57</v>
      </c>
      <c r="N9115" s="1">
        <v>576</v>
      </c>
      <c r="O9115" s="1">
        <v>1151</v>
      </c>
      <c r="P9115" s="1" t="s">
        <v>8</v>
      </c>
    </row>
    <row r="9116" spans="1:16" x14ac:dyDescent="0.25">
      <c r="A9116" s="1">
        <v>9115</v>
      </c>
      <c r="B9116" s="2">
        <v>0.85480324074074077</v>
      </c>
      <c r="C9116" s="2">
        <v>0</v>
      </c>
      <c r="D9116" s="1">
        <v>-0.55803573131561279</v>
      </c>
      <c r="E9116" s="1">
        <v>0</v>
      </c>
      <c r="F9116" s="1">
        <v>0</v>
      </c>
      <c r="G9116" s="1">
        <v>0</v>
      </c>
      <c r="H9116" s="1">
        <v>3.1129093170166016</v>
      </c>
      <c r="I9116" s="1">
        <v>0</v>
      </c>
      <c r="J9116" s="1">
        <v>0</v>
      </c>
      <c r="K9116" s="3">
        <v>45365.343935185185</v>
      </c>
      <c r="L9116" s="1" t="s">
        <v>57</v>
      </c>
      <c r="M9116" s="1" t="s">
        <v>57</v>
      </c>
      <c r="N9116" s="1">
        <v>576</v>
      </c>
      <c r="O9116" s="1">
        <v>1152</v>
      </c>
      <c r="P9116" s="1" t="s">
        <v>48</v>
      </c>
    </row>
    <row r="9117" spans="1:16" x14ac:dyDescent="0.25">
      <c r="A9117" s="1">
        <v>9116</v>
      </c>
      <c r="B9117" s="2">
        <v>0.85491898148148149</v>
      </c>
      <c r="C9117" s="2">
        <v>1.1574074074074075E-4</v>
      </c>
      <c r="D9117" s="1">
        <v>-0.55803573131561279</v>
      </c>
      <c r="E9117" s="1">
        <v>1.5625001396983862E-3</v>
      </c>
      <c r="F9117" s="1">
        <v>0</v>
      </c>
      <c r="G9117" s="1">
        <v>23.20014762878418</v>
      </c>
      <c r="H9117" s="1">
        <v>2.9631695747375488</v>
      </c>
      <c r="I9117" s="1">
        <v>4.8165237531065941E-3</v>
      </c>
      <c r="J9117" s="1">
        <v>0</v>
      </c>
      <c r="K9117" s="3">
        <v>45365.344050925924</v>
      </c>
      <c r="L9117" s="1" t="s">
        <v>57</v>
      </c>
      <c r="M9117" s="1" t="s">
        <v>57</v>
      </c>
      <c r="N9117" s="1">
        <v>576</v>
      </c>
      <c r="O9117" s="1">
        <v>1152</v>
      </c>
      <c r="P9117" s="1" t="s">
        <v>48</v>
      </c>
    </row>
    <row r="9118" spans="1:16" x14ac:dyDescent="0.25">
      <c r="A9118" s="1">
        <v>9117</v>
      </c>
      <c r="B9118" s="2">
        <v>0.85503472222222221</v>
      </c>
      <c r="C9118" s="2">
        <v>2.3148148148148149E-4</v>
      </c>
      <c r="D9118" s="1">
        <v>-0.55803573131561279</v>
      </c>
      <c r="E9118" s="1">
        <v>3.115389496088028E-3</v>
      </c>
      <c r="F9118" s="1">
        <v>0</v>
      </c>
      <c r="G9118" s="1">
        <v>46.257595062255859</v>
      </c>
      <c r="H9118" s="1">
        <v>2.490389347076416</v>
      </c>
      <c r="I9118" s="1">
        <v>8.9459661394357681E-3</v>
      </c>
      <c r="J9118" s="1">
        <v>0</v>
      </c>
      <c r="K9118" s="3">
        <v>45365.344166666669</v>
      </c>
      <c r="L9118" s="1" t="s">
        <v>57</v>
      </c>
      <c r="M9118" s="1" t="s">
        <v>57</v>
      </c>
      <c r="N9118" s="1">
        <v>576</v>
      </c>
      <c r="O9118" s="1">
        <v>1152</v>
      </c>
      <c r="P9118" s="1" t="s">
        <v>48</v>
      </c>
    </row>
    <row r="9119" spans="1:16" x14ac:dyDescent="0.25">
      <c r="A9119" s="1">
        <v>9118</v>
      </c>
      <c r="B9119" s="2">
        <v>0.85515046296296293</v>
      </c>
      <c r="C9119" s="2">
        <v>3.4722222222222224E-4</v>
      </c>
      <c r="D9119" s="1">
        <v>-0.55803573131561279</v>
      </c>
      <c r="E9119" s="1">
        <v>4.6726195141673088E-3</v>
      </c>
      <c r="F9119" s="1">
        <v>0</v>
      </c>
      <c r="G9119" s="1">
        <v>69.379493713378906</v>
      </c>
      <c r="H9119" s="1">
        <v>2.1955604553222656</v>
      </c>
      <c r="I9119" s="1">
        <v>1.2547188438475132E-2</v>
      </c>
      <c r="J9119" s="1">
        <v>0</v>
      </c>
      <c r="K9119" s="3">
        <v>45365.344282407408</v>
      </c>
      <c r="L9119" s="1" t="s">
        <v>57</v>
      </c>
      <c r="M9119" s="1" t="s">
        <v>57</v>
      </c>
      <c r="N9119" s="1">
        <v>576</v>
      </c>
      <c r="O9119" s="1">
        <v>1152</v>
      </c>
      <c r="P9119" s="1" t="s">
        <v>48</v>
      </c>
    </row>
    <row r="9120" spans="1:16" x14ac:dyDescent="0.25">
      <c r="A9120" s="1">
        <v>9119</v>
      </c>
      <c r="B9120" s="2">
        <v>0.85526620370370365</v>
      </c>
      <c r="C9120" s="2">
        <v>4.6296296296296298E-4</v>
      </c>
      <c r="D9120" s="1">
        <v>-0.55803573131561279</v>
      </c>
      <c r="E9120" s="1">
        <v>6.2309340573847294E-3</v>
      </c>
      <c r="F9120" s="1">
        <v>0</v>
      </c>
      <c r="G9120" s="1">
        <v>92.517486572265625</v>
      </c>
      <c r="H9120" s="1">
        <v>2.0290799140930176</v>
      </c>
      <c r="I9120" s="1">
        <v>1.5819823369383812E-2</v>
      </c>
      <c r="J9120" s="1">
        <v>0</v>
      </c>
      <c r="K9120" s="3">
        <v>45365.344398148147</v>
      </c>
      <c r="L9120" s="1" t="s">
        <v>57</v>
      </c>
      <c r="M9120" s="1" t="s">
        <v>57</v>
      </c>
      <c r="N9120" s="1">
        <v>576</v>
      </c>
      <c r="O9120" s="1">
        <v>1152</v>
      </c>
      <c r="P9120" s="1" t="s">
        <v>48</v>
      </c>
    </row>
    <row r="9121" spans="1:16" x14ac:dyDescent="0.25">
      <c r="A9121" s="1">
        <v>9120</v>
      </c>
      <c r="B9121" s="2">
        <v>0.85530092592592588</v>
      </c>
      <c r="C9121" s="2">
        <v>4.9768518518518521E-4</v>
      </c>
      <c r="D9121" s="1">
        <v>-0.55803573131561279</v>
      </c>
      <c r="E9121" s="1">
        <v>6.7348713055253029E-3</v>
      </c>
      <c r="F9121" s="1">
        <v>0</v>
      </c>
      <c r="G9121" s="1">
        <v>100</v>
      </c>
      <c r="H9121" s="1">
        <v>1.9977678060531616</v>
      </c>
      <c r="I9121" s="1">
        <v>1.683170348405838E-2</v>
      </c>
      <c r="J9121" s="1">
        <v>0</v>
      </c>
      <c r="K9121" s="3">
        <v>45365.344444444447</v>
      </c>
      <c r="L9121" s="1" t="s">
        <v>57</v>
      </c>
      <c r="M9121" s="1" t="s">
        <v>57</v>
      </c>
      <c r="N9121" s="1">
        <v>576</v>
      </c>
      <c r="O9121" s="1">
        <v>1152</v>
      </c>
      <c r="P9121" s="1" t="s">
        <v>48</v>
      </c>
    </row>
    <row r="9122" spans="1:16" x14ac:dyDescent="0.25">
      <c r="A9122" s="1">
        <v>9121</v>
      </c>
      <c r="B9122" s="2">
        <v>0.85530092592592588</v>
      </c>
      <c r="C9122" s="2">
        <v>0</v>
      </c>
      <c r="D9122" s="1">
        <v>0.55803573131561279</v>
      </c>
      <c r="E9122" s="1">
        <v>0</v>
      </c>
      <c r="F9122" s="1">
        <v>0</v>
      </c>
      <c r="G9122" s="1">
        <v>0</v>
      </c>
      <c r="H9122" s="1">
        <v>3.0825273990631104</v>
      </c>
      <c r="I9122" s="1">
        <v>0</v>
      </c>
      <c r="J9122" s="1">
        <v>0</v>
      </c>
      <c r="K9122" s="3">
        <v>45365.344444444447</v>
      </c>
      <c r="L9122" s="1" t="s">
        <v>57</v>
      </c>
      <c r="M9122" s="1" t="s">
        <v>57</v>
      </c>
      <c r="N9122" s="1">
        <v>577</v>
      </c>
      <c r="O9122" s="1">
        <v>1153</v>
      </c>
      <c r="P9122" s="1" t="s">
        <v>8</v>
      </c>
    </row>
    <row r="9123" spans="1:16" x14ac:dyDescent="0.25">
      <c r="A9123" s="1">
        <v>9122</v>
      </c>
      <c r="B9123" s="2">
        <v>0.85542824074074075</v>
      </c>
      <c r="C9123" s="2">
        <v>1.273148148148148E-4</v>
      </c>
      <c r="D9123" s="1">
        <v>0.55803573131561279</v>
      </c>
      <c r="E9123" s="1">
        <v>1.6355097759515047E-3</v>
      </c>
      <c r="F9123" s="1">
        <v>0</v>
      </c>
      <c r="G9123" s="1">
        <v>20.544424057006836</v>
      </c>
      <c r="H9123" s="1">
        <v>3.2462177276611328</v>
      </c>
      <c r="I9123" s="1">
        <v>5.0721592269837856E-3</v>
      </c>
      <c r="J9123" s="1">
        <v>0</v>
      </c>
      <c r="K9123" s="3">
        <v>45365.344571759262</v>
      </c>
      <c r="L9123" s="1" t="s">
        <v>57</v>
      </c>
      <c r="M9123" s="1" t="s">
        <v>57</v>
      </c>
      <c r="N9123" s="1">
        <v>577</v>
      </c>
      <c r="O9123" s="1">
        <v>1153</v>
      </c>
      <c r="P9123" s="1" t="s">
        <v>8</v>
      </c>
    </row>
    <row r="9124" spans="1:16" x14ac:dyDescent="0.25">
      <c r="A9124" s="1">
        <v>9123</v>
      </c>
      <c r="B9124" s="2">
        <v>0.85554398148148147</v>
      </c>
      <c r="C9124" s="2">
        <v>2.4305555555555555E-4</v>
      </c>
      <c r="D9124" s="1">
        <v>0.55803573131561279</v>
      </c>
      <c r="E9124" s="1">
        <v>3.2355221919715405E-3</v>
      </c>
      <c r="F9124" s="1">
        <v>0</v>
      </c>
      <c r="G9124" s="1">
        <v>40.642948150634766</v>
      </c>
      <c r="H9124" s="1">
        <v>3.7174479961395264</v>
      </c>
      <c r="I9124" s="1">
        <v>1.0701954364776611E-2</v>
      </c>
      <c r="J9124" s="1">
        <v>0</v>
      </c>
      <c r="K9124" s="3">
        <v>45365.344687500001</v>
      </c>
      <c r="L9124" s="1" t="s">
        <v>57</v>
      </c>
      <c r="M9124" s="1" t="s">
        <v>57</v>
      </c>
      <c r="N9124" s="1">
        <v>577</v>
      </c>
      <c r="O9124" s="1">
        <v>1153</v>
      </c>
      <c r="P9124" s="1" t="s">
        <v>8</v>
      </c>
    </row>
    <row r="9125" spans="1:16" x14ac:dyDescent="0.25">
      <c r="A9125" s="1">
        <v>9124</v>
      </c>
      <c r="B9125" s="2">
        <v>0.85564814814814816</v>
      </c>
      <c r="C9125" s="2">
        <v>3.4722222222222224E-4</v>
      </c>
      <c r="D9125" s="1">
        <v>0.55803573131561279</v>
      </c>
      <c r="E9125" s="1">
        <v>4.642857238650322E-3</v>
      </c>
      <c r="F9125" s="1">
        <v>0</v>
      </c>
      <c r="G9125" s="1">
        <v>58.321159362792969</v>
      </c>
      <c r="H9125" s="1">
        <v>3.9099702835083008</v>
      </c>
      <c r="I9125" s="1">
        <v>1.6082631424069405E-2</v>
      </c>
      <c r="J9125" s="1">
        <v>0</v>
      </c>
      <c r="K9125" s="3">
        <v>45365.34479166667</v>
      </c>
      <c r="L9125" s="1" t="s">
        <v>57</v>
      </c>
      <c r="M9125" s="1" t="s">
        <v>57</v>
      </c>
      <c r="N9125" s="1">
        <v>577</v>
      </c>
      <c r="O9125" s="1">
        <v>1153</v>
      </c>
      <c r="P9125" s="1" t="s">
        <v>8</v>
      </c>
    </row>
    <row r="9126" spans="1:16" x14ac:dyDescent="0.25">
      <c r="A9126" s="1">
        <v>9125</v>
      </c>
      <c r="B9126" s="2">
        <v>0.85576388888888888</v>
      </c>
      <c r="C9126" s="2">
        <v>4.6296296296296298E-4</v>
      </c>
      <c r="D9126" s="1">
        <v>0.55803573131561279</v>
      </c>
      <c r="E9126" s="1">
        <v>6.2293843366205692E-3</v>
      </c>
      <c r="F9126" s="1">
        <v>0</v>
      </c>
      <c r="G9126" s="1">
        <v>78.250289916992188</v>
      </c>
      <c r="H9126" s="1">
        <v>4.0631198883056641</v>
      </c>
      <c r="I9126" s="1">
        <v>2.2431572899222374E-2</v>
      </c>
      <c r="J9126" s="1">
        <v>0</v>
      </c>
      <c r="K9126" s="3">
        <v>45365.344907407409</v>
      </c>
      <c r="L9126" s="1" t="s">
        <v>57</v>
      </c>
      <c r="M9126" s="1" t="s">
        <v>57</v>
      </c>
      <c r="N9126" s="1">
        <v>577</v>
      </c>
      <c r="O9126" s="1">
        <v>1153</v>
      </c>
      <c r="P9126" s="1" t="s">
        <v>8</v>
      </c>
    </row>
    <row r="9127" spans="1:16" x14ac:dyDescent="0.25">
      <c r="A9127" s="1">
        <v>9126</v>
      </c>
      <c r="B9127" s="2">
        <v>0.8558796296296296</v>
      </c>
      <c r="C9127" s="2">
        <v>5.7870370370370367E-4</v>
      </c>
      <c r="D9127" s="1">
        <v>0.55803573131561279</v>
      </c>
      <c r="E9127" s="1">
        <v>7.7480161562561989E-3</v>
      </c>
      <c r="F9127" s="1">
        <v>0</v>
      </c>
      <c r="G9127" s="1">
        <v>97.326553344726563</v>
      </c>
      <c r="H9127" s="1">
        <v>4.1809277534484863</v>
      </c>
      <c r="I9127" s="1">
        <v>2.870088629424572E-2</v>
      </c>
      <c r="J9127" s="1">
        <v>0</v>
      </c>
      <c r="K9127" s="3">
        <v>45365.345023148147</v>
      </c>
      <c r="L9127" s="1" t="s">
        <v>57</v>
      </c>
      <c r="M9127" s="1" t="s">
        <v>57</v>
      </c>
      <c r="N9127" s="1">
        <v>577</v>
      </c>
      <c r="O9127" s="1">
        <v>1153</v>
      </c>
      <c r="P9127" s="1" t="s">
        <v>8</v>
      </c>
    </row>
    <row r="9128" spans="1:16" x14ac:dyDescent="0.25">
      <c r="A9128" s="1">
        <v>9127</v>
      </c>
      <c r="B9128" s="2">
        <v>0.85589120370370375</v>
      </c>
      <c r="C9128" s="2">
        <v>5.9027777777777778E-4</v>
      </c>
      <c r="D9128" s="1">
        <v>0.55803573131561279</v>
      </c>
      <c r="E9128" s="1">
        <v>7.9608457162976265E-3</v>
      </c>
      <c r="F9128" s="1">
        <v>0</v>
      </c>
      <c r="G9128" s="1">
        <v>100</v>
      </c>
      <c r="H9128" s="1">
        <v>4.2001485824584961</v>
      </c>
      <c r="I9128" s="1">
        <v>2.9591670259833336E-2</v>
      </c>
      <c r="J9128" s="1">
        <v>0</v>
      </c>
      <c r="K9128" s="3">
        <v>45365.345034722224</v>
      </c>
      <c r="L9128" s="1" t="s">
        <v>57</v>
      </c>
      <c r="M9128" s="1" t="s">
        <v>57</v>
      </c>
      <c r="N9128" s="1">
        <v>577</v>
      </c>
      <c r="O9128" s="1">
        <v>1153</v>
      </c>
      <c r="P9128" s="1" t="s">
        <v>8</v>
      </c>
    </row>
    <row r="9129" spans="1:16" x14ac:dyDescent="0.25">
      <c r="A9129" s="1">
        <v>9128</v>
      </c>
      <c r="B9129" s="2">
        <v>0.85589120370370375</v>
      </c>
      <c r="C9129" s="2">
        <v>0</v>
      </c>
      <c r="D9129" s="1">
        <v>-0.55803573131561279</v>
      </c>
      <c r="E9129" s="1">
        <v>0</v>
      </c>
      <c r="F9129" s="1">
        <v>0</v>
      </c>
      <c r="G9129" s="1">
        <v>0</v>
      </c>
      <c r="H9129" s="1">
        <v>3.095548152923584</v>
      </c>
      <c r="I9129" s="1">
        <v>0</v>
      </c>
      <c r="J9129" s="1">
        <v>0</v>
      </c>
      <c r="K9129" s="3">
        <v>45365.345034722224</v>
      </c>
      <c r="L9129" s="1" t="s">
        <v>57</v>
      </c>
      <c r="M9129" s="1" t="s">
        <v>57</v>
      </c>
      <c r="N9129" s="1">
        <v>577</v>
      </c>
      <c r="O9129" s="1">
        <v>1154</v>
      </c>
      <c r="P9129" s="1" t="s">
        <v>48</v>
      </c>
    </row>
    <row r="9130" spans="1:16" x14ac:dyDescent="0.25">
      <c r="A9130" s="1">
        <v>9129</v>
      </c>
      <c r="B9130" s="2">
        <v>0.85601851851851851</v>
      </c>
      <c r="C9130" s="2">
        <v>1.1574074074074075E-4</v>
      </c>
      <c r="D9130" s="1">
        <v>-0.55803573131561279</v>
      </c>
      <c r="E9130" s="1">
        <v>1.5917971031740308E-3</v>
      </c>
      <c r="F9130" s="1">
        <v>0</v>
      </c>
      <c r="G9130" s="1">
        <v>24.972644805908203</v>
      </c>
      <c r="H9130" s="1">
        <v>2.8258309364318848</v>
      </c>
      <c r="I9130" s="1">
        <v>4.8655555583536625E-3</v>
      </c>
      <c r="J9130" s="1">
        <v>0</v>
      </c>
      <c r="K9130" s="3">
        <v>45365.34516203704</v>
      </c>
      <c r="L9130" s="1" t="s">
        <v>57</v>
      </c>
      <c r="M9130" s="1" t="s">
        <v>57</v>
      </c>
      <c r="N9130" s="1">
        <v>577</v>
      </c>
      <c r="O9130" s="1">
        <v>1154</v>
      </c>
      <c r="P9130" s="1" t="s">
        <v>48</v>
      </c>
    </row>
    <row r="9131" spans="1:16" x14ac:dyDescent="0.25">
      <c r="A9131" s="1">
        <v>9130</v>
      </c>
      <c r="B9131" s="2">
        <v>0.85613425925925923</v>
      </c>
      <c r="C9131" s="2">
        <v>2.3148148148148149E-4</v>
      </c>
      <c r="D9131" s="1">
        <v>-0.55803573131561279</v>
      </c>
      <c r="E9131" s="1">
        <v>3.1625125557184219E-3</v>
      </c>
      <c r="F9131" s="1">
        <v>0</v>
      </c>
      <c r="G9131" s="1">
        <v>49.614551544189453</v>
      </c>
      <c r="H9131" s="1">
        <v>2.4748883247375488</v>
      </c>
      <c r="I9131" s="1">
        <v>9.0022338554263115E-3</v>
      </c>
      <c r="J9131" s="1">
        <v>0</v>
      </c>
      <c r="K9131" s="3">
        <v>45365.345277777778</v>
      </c>
      <c r="L9131" s="1" t="s">
        <v>57</v>
      </c>
      <c r="M9131" s="1" t="s">
        <v>57</v>
      </c>
      <c r="N9131" s="1">
        <v>577</v>
      </c>
      <c r="O9131" s="1">
        <v>1154</v>
      </c>
      <c r="P9131" s="1" t="s">
        <v>48</v>
      </c>
    </row>
    <row r="9132" spans="1:16" x14ac:dyDescent="0.25">
      <c r="A9132" s="1">
        <v>9131</v>
      </c>
      <c r="B9132" s="2">
        <v>0.85624999999999996</v>
      </c>
      <c r="C9132" s="2">
        <v>3.5879629629629629E-4</v>
      </c>
      <c r="D9132" s="1">
        <v>-0.55803573131561279</v>
      </c>
      <c r="E9132" s="1">
        <v>4.749814048409462E-3</v>
      </c>
      <c r="F9132" s="1">
        <v>0</v>
      </c>
      <c r="G9132" s="1">
        <v>74.516670227050781</v>
      </c>
      <c r="H9132" s="1">
        <v>2.1444072723388672</v>
      </c>
      <c r="I9132" s="1">
        <v>1.2609983794391155E-2</v>
      </c>
      <c r="J9132" s="1">
        <v>0</v>
      </c>
      <c r="K9132" s="3">
        <v>45365.345393518517</v>
      </c>
      <c r="L9132" s="1" t="s">
        <v>57</v>
      </c>
      <c r="M9132" s="1" t="s">
        <v>57</v>
      </c>
      <c r="N9132" s="1">
        <v>577</v>
      </c>
      <c r="O9132" s="1">
        <v>1154</v>
      </c>
      <c r="P9132" s="1" t="s">
        <v>48</v>
      </c>
    </row>
    <row r="9133" spans="1:16" x14ac:dyDescent="0.25">
      <c r="A9133" s="1">
        <v>9132</v>
      </c>
      <c r="B9133" s="2">
        <v>0.85635416666666664</v>
      </c>
      <c r="C9133" s="2">
        <v>4.6296296296296298E-4</v>
      </c>
      <c r="D9133" s="1">
        <v>-0.55803573131561279</v>
      </c>
      <c r="E9133" s="1">
        <v>6.2084575183689594E-3</v>
      </c>
      <c r="F9133" s="1">
        <v>0</v>
      </c>
      <c r="G9133" s="1">
        <v>97.400352478027344</v>
      </c>
      <c r="H9133" s="1">
        <v>2.0225694179534912</v>
      </c>
      <c r="I9133" s="1">
        <v>1.5644006431102753E-2</v>
      </c>
      <c r="J9133" s="1">
        <v>0</v>
      </c>
      <c r="K9133" s="3">
        <v>45365.345497685186</v>
      </c>
      <c r="L9133" s="1" t="s">
        <v>57</v>
      </c>
      <c r="M9133" s="1" t="s">
        <v>57</v>
      </c>
      <c r="N9133" s="1">
        <v>577</v>
      </c>
      <c r="O9133" s="1">
        <v>1154</v>
      </c>
      <c r="P9133" s="1" t="s">
        <v>48</v>
      </c>
    </row>
    <row r="9134" spans="1:16" x14ac:dyDescent="0.25">
      <c r="A9134" s="1">
        <v>9133</v>
      </c>
      <c r="B9134" s="2">
        <v>0.85636574074074079</v>
      </c>
      <c r="C9134" s="2">
        <v>4.7453703703703704E-4</v>
      </c>
      <c r="D9134" s="1">
        <v>-0.55803573131561279</v>
      </c>
      <c r="E9134" s="1">
        <v>6.3741630874574184E-3</v>
      </c>
      <c r="F9134" s="1">
        <v>0</v>
      </c>
      <c r="G9134" s="1">
        <v>100</v>
      </c>
      <c r="H9134" s="1">
        <v>1.999627947807312</v>
      </c>
      <c r="I9134" s="1">
        <v>1.5978051349520683E-2</v>
      </c>
      <c r="J9134" s="1">
        <v>0</v>
      </c>
      <c r="K9134" s="3">
        <v>45365.345509259256</v>
      </c>
      <c r="L9134" s="1" t="s">
        <v>57</v>
      </c>
      <c r="M9134" s="1" t="s">
        <v>57</v>
      </c>
      <c r="N9134" s="1">
        <v>577</v>
      </c>
      <c r="O9134" s="1">
        <v>1154</v>
      </c>
      <c r="P9134" s="1" t="s">
        <v>48</v>
      </c>
    </row>
    <row r="9135" spans="1:16" x14ac:dyDescent="0.25">
      <c r="A9135" s="1">
        <v>9134</v>
      </c>
      <c r="B9135" s="2">
        <v>0.85636574074074079</v>
      </c>
      <c r="C9135" s="2">
        <v>0</v>
      </c>
      <c r="D9135" s="1">
        <v>0.55803573131561279</v>
      </c>
      <c r="E9135" s="1">
        <v>0</v>
      </c>
      <c r="F9135" s="1">
        <v>0</v>
      </c>
      <c r="G9135" s="1">
        <v>0</v>
      </c>
      <c r="H9135" s="1">
        <v>3.1482515335083008</v>
      </c>
      <c r="I9135" s="1">
        <v>0</v>
      </c>
      <c r="J9135" s="1">
        <v>0</v>
      </c>
      <c r="K9135" s="3">
        <v>45365.345509259256</v>
      </c>
      <c r="L9135" s="1" t="s">
        <v>57</v>
      </c>
      <c r="M9135" s="1" t="s">
        <v>57</v>
      </c>
      <c r="N9135" s="1">
        <v>578</v>
      </c>
      <c r="O9135" s="1">
        <v>1155</v>
      </c>
      <c r="P9135" s="1" t="s">
        <v>8</v>
      </c>
    </row>
    <row r="9136" spans="1:16" x14ac:dyDescent="0.25">
      <c r="A9136" s="1">
        <v>9135</v>
      </c>
      <c r="B9136" s="2">
        <v>0.85648148148148151</v>
      </c>
      <c r="C9136" s="2">
        <v>1.1574074074074075E-4</v>
      </c>
      <c r="D9136" s="1">
        <v>0.55803573131561279</v>
      </c>
      <c r="E9136" s="1">
        <v>1.5590897528454661E-3</v>
      </c>
      <c r="F9136" s="1">
        <v>0</v>
      </c>
      <c r="G9136" s="1">
        <v>19.55858039855957</v>
      </c>
      <c r="H9136" s="1">
        <v>3.1482515335083008</v>
      </c>
      <c r="I9136" s="1">
        <v>4.9084071069955826E-3</v>
      </c>
      <c r="J9136" s="1">
        <v>0</v>
      </c>
      <c r="K9136" s="3">
        <v>45365.345625000002</v>
      </c>
      <c r="L9136" s="1" t="s">
        <v>57</v>
      </c>
      <c r="M9136" s="1" t="s">
        <v>57</v>
      </c>
      <c r="N9136" s="1">
        <v>578</v>
      </c>
      <c r="O9136" s="1">
        <v>1155</v>
      </c>
      <c r="P9136" s="1" t="s">
        <v>8</v>
      </c>
    </row>
    <row r="9137" spans="1:16" x14ac:dyDescent="0.25">
      <c r="A9137" s="1">
        <v>9136</v>
      </c>
      <c r="B9137" s="2">
        <v>0.85659722222222223</v>
      </c>
      <c r="C9137" s="2">
        <v>2.3148148148148149E-4</v>
      </c>
      <c r="D9137" s="1">
        <v>0.55803573131561279</v>
      </c>
      <c r="E9137" s="1">
        <v>3.0984934419393539E-3</v>
      </c>
      <c r="F9137" s="1">
        <v>0</v>
      </c>
      <c r="G9137" s="1">
        <v>38.870197296142578</v>
      </c>
      <c r="H9137" s="1">
        <v>3.69140625</v>
      </c>
      <c r="I9137" s="1">
        <v>1.0318148881196976E-2</v>
      </c>
      <c r="J9137" s="1">
        <v>0</v>
      </c>
      <c r="K9137" s="3">
        <v>45365.34574074074</v>
      </c>
      <c r="L9137" s="1" t="s">
        <v>57</v>
      </c>
      <c r="M9137" s="1" t="s">
        <v>57</v>
      </c>
      <c r="N9137" s="1">
        <v>578</v>
      </c>
      <c r="O9137" s="1">
        <v>1155</v>
      </c>
      <c r="P9137" s="1" t="s">
        <v>8</v>
      </c>
    </row>
    <row r="9138" spans="1:16" x14ac:dyDescent="0.25">
      <c r="A9138" s="1">
        <v>9137</v>
      </c>
      <c r="B9138" s="2">
        <v>0.85672453703703699</v>
      </c>
      <c r="C9138" s="2">
        <v>3.4722222222222224E-4</v>
      </c>
      <c r="D9138" s="1">
        <v>0.55803573131561279</v>
      </c>
      <c r="E9138" s="1">
        <v>4.6875001862645149E-3</v>
      </c>
      <c r="F9138" s="1">
        <v>0</v>
      </c>
      <c r="G9138" s="1">
        <v>58.804084777832031</v>
      </c>
      <c r="H9138" s="1">
        <v>3.9347717761993408</v>
      </c>
      <c r="I9138" s="1">
        <v>1.6419688239693642E-2</v>
      </c>
      <c r="J9138" s="1">
        <v>0</v>
      </c>
      <c r="K9138" s="3">
        <v>45365.345868055556</v>
      </c>
      <c r="L9138" s="1" t="s">
        <v>57</v>
      </c>
      <c r="M9138" s="1" t="s">
        <v>57</v>
      </c>
      <c r="N9138" s="1">
        <v>578</v>
      </c>
      <c r="O9138" s="1">
        <v>1155</v>
      </c>
      <c r="P9138" s="1" t="s">
        <v>8</v>
      </c>
    </row>
    <row r="9139" spans="1:16" x14ac:dyDescent="0.25">
      <c r="A9139" s="1">
        <v>9138</v>
      </c>
      <c r="B9139" s="2">
        <v>0.85684027777777783</v>
      </c>
      <c r="C9139" s="2">
        <v>4.6296296296296298E-4</v>
      </c>
      <c r="D9139" s="1">
        <v>0.55803573131561279</v>
      </c>
      <c r="E9139" s="1">
        <v>6.2413201667368412E-3</v>
      </c>
      <c r="F9139" s="1">
        <v>0</v>
      </c>
      <c r="G9139" s="1">
        <v>78.296554565429688</v>
      </c>
      <c r="H9139" s="1">
        <v>4.082341194152832</v>
      </c>
      <c r="I9139" s="1">
        <v>2.2674959152936935E-2</v>
      </c>
      <c r="J9139" s="1">
        <v>0</v>
      </c>
      <c r="K9139" s="3">
        <v>45365.345983796295</v>
      </c>
      <c r="L9139" s="1" t="s">
        <v>57</v>
      </c>
      <c r="M9139" s="1" t="s">
        <v>57</v>
      </c>
      <c r="N9139" s="1">
        <v>578</v>
      </c>
      <c r="O9139" s="1">
        <v>1155</v>
      </c>
      <c r="P9139" s="1" t="s">
        <v>8</v>
      </c>
    </row>
    <row r="9140" spans="1:16" x14ac:dyDescent="0.25">
      <c r="A9140" s="1">
        <v>9139</v>
      </c>
      <c r="B9140" s="2">
        <v>0.8569444444444444</v>
      </c>
      <c r="C9140" s="2">
        <v>5.7870370370370367E-4</v>
      </c>
      <c r="D9140" s="1">
        <v>0.55803573131561279</v>
      </c>
      <c r="E9140" s="1">
        <v>7.7591766603291035E-3</v>
      </c>
      <c r="F9140" s="1">
        <v>0</v>
      </c>
      <c r="G9140" s="1">
        <v>97.337867736816406</v>
      </c>
      <c r="H9140" s="1">
        <v>4.1970486640930176</v>
      </c>
      <c r="I9140" s="1">
        <v>2.8968984261155128E-2</v>
      </c>
      <c r="J9140" s="1">
        <v>0</v>
      </c>
      <c r="K9140" s="3">
        <v>45365.346087962964</v>
      </c>
      <c r="L9140" s="1" t="s">
        <v>57</v>
      </c>
      <c r="M9140" s="1" t="s">
        <v>57</v>
      </c>
      <c r="N9140" s="1">
        <v>578</v>
      </c>
      <c r="O9140" s="1">
        <v>1155</v>
      </c>
      <c r="P9140" s="1" t="s">
        <v>8</v>
      </c>
    </row>
    <row r="9141" spans="1:16" x14ac:dyDescent="0.25">
      <c r="A9141" s="1">
        <v>9140</v>
      </c>
      <c r="B9141" s="2">
        <v>0.85696759259259259</v>
      </c>
      <c r="C9141" s="2">
        <v>5.9027777777777778E-4</v>
      </c>
      <c r="D9141" s="1">
        <v>0.55803573131561279</v>
      </c>
      <c r="E9141" s="1">
        <v>7.9713854938745499E-3</v>
      </c>
      <c r="F9141" s="1">
        <v>0</v>
      </c>
      <c r="G9141" s="1">
        <v>100</v>
      </c>
      <c r="H9141" s="1">
        <v>4.2020087242126465</v>
      </c>
      <c r="I9141" s="1">
        <v>2.9861101880669594E-2</v>
      </c>
      <c r="J9141" s="1">
        <v>0</v>
      </c>
      <c r="K9141" s="3">
        <v>45365.34611111111</v>
      </c>
      <c r="L9141" s="1" t="s">
        <v>57</v>
      </c>
      <c r="M9141" s="1" t="s">
        <v>57</v>
      </c>
      <c r="N9141" s="1">
        <v>578</v>
      </c>
      <c r="O9141" s="1">
        <v>1155</v>
      </c>
      <c r="P9141" s="1" t="s">
        <v>8</v>
      </c>
    </row>
    <row r="9142" spans="1:16" x14ac:dyDescent="0.25">
      <c r="A9142" s="1">
        <v>9141</v>
      </c>
      <c r="B9142" s="2">
        <v>0.85696759259259259</v>
      </c>
      <c r="C9142" s="2">
        <v>0</v>
      </c>
      <c r="D9142" s="1">
        <v>-0.55803573131561279</v>
      </c>
      <c r="E9142" s="1">
        <v>0</v>
      </c>
      <c r="F9142" s="1">
        <v>0</v>
      </c>
      <c r="G9142" s="1">
        <v>0</v>
      </c>
      <c r="H9142" s="1">
        <v>3.1144592761993408</v>
      </c>
      <c r="I9142" s="1">
        <v>0</v>
      </c>
      <c r="J9142" s="1">
        <v>0</v>
      </c>
      <c r="K9142" s="3">
        <v>45365.34611111111</v>
      </c>
      <c r="L9142" s="1" t="s">
        <v>57</v>
      </c>
      <c r="M9142" s="1" t="s">
        <v>57</v>
      </c>
      <c r="N9142" s="1">
        <v>578</v>
      </c>
      <c r="O9142" s="1">
        <v>1156</v>
      </c>
      <c r="P9142" s="1" t="s">
        <v>48</v>
      </c>
    </row>
    <row r="9143" spans="1:16" x14ac:dyDescent="0.25">
      <c r="A9143" s="1">
        <v>9142</v>
      </c>
      <c r="B9143" s="2">
        <v>0.85708333333333331</v>
      </c>
      <c r="C9143" s="2">
        <v>1.1574074074074075E-4</v>
      </c>
      <c r="D9143" s="1">
        <v>-0.55803573131561279</v>
      </c>
      <c r="E9143" s="1">
        <v>1.5505643095821142E-3</v>
      </c>
      <c r="F9143" s="1">
        <v>0</v>
      </c>
      <c r="G9143" s="1">
        <v>23.096817016601563</v>
      </c>
      <c r="H9143" s="1">
        <v>2.9606895446777344</v>
      </c>
      <c r="I9143" s="1">
        <v>4.7855502925813198E-3</v>
      </c>
      <c r="J9143" s="1">
        <v>0</v>
      </c>
      <c r="K9143" s="3">
        <v>45365.346226851849</v>
      </c>
      <c r="L9143" s="1" t="s">
        <v>57</v>
      </c>
      <c r="M9143" s="1" t="s">
        <v>57</v>
      </c>
      <c r="N9143" s="1">
        <v>578</v>
      </c>
      <c r="O9143" s="1">
        <v>1156</v>
      </c>
      <c r="P9143" s="1" t="s">
        <v>48</v>
      </c>
    </row>
    <row r="9144" spans="1:16" x14ac:dyDescent="0.25">
      <c r="A9144" s="1">
        <v>9143</v>
      </c>
      <c r="B9144" s="2">
        <v>0.85719907407407403</v>
      </c>
      <c r="C9144" s="2">
        <v>2.3148148148148149E-4</v>
      </c>
      <c r="D9144" s="1">
        <v>-0.55803573131561279</v>
      </c>
      <c r="E9144" s="1">
        <v>3.1040739268064499E-3</v>
      </c>
      <c r="F9144" s="1">
        <v>0</v>
      </c>
      <c r="G9144" s="1">
        <v>46.237503051757813</v>
      </c>
      <c r="H9144" s="1">
        <v>2.490699291229248</v>
      </c>
      <c r="I9144" s="1">
        <v>8.9279413223266602E-3</v>
      </c>
      <c r="J9144" s="1">
        <v>0</v>
      </c>
      <c r="K9144" s="3">
        <v>45365.346342592595</v>
      </c>
      <c r="L9144" s="1" t="s">
        <v>57</v>
      </c>
      <c r="M9144" s="1" t="s">
        <v>57</v>
      </c>
      <c r="N9144" s="1">
        <v>578</v>
      </c>
      <c r="O9144" s="1">
        <v>1156</v>
      </c>
      <c r="P9144" s="1" t="s">
        <v>48</v>
      </c>
    </row>
    <row r="9145" spans="1:16" x14ac:dyDescent="0.25">
      <c r="A9145" s="1">
        <v>9144</v>
      </c>
      <c r="B9145" s="2">
        <v>0.85731481481481486</v>
      </c>
      <c r="C9145" s="2">
        <v>3.4722222222222224E-4</v>
      </c>
      <c r="D9145" s="1">
        <v>-0.55803573131561279</v>
      </c>
      <c r="E9145" s="1">
        <v>4.6442523598670959E-3</v>
      </c>
      <c r="F9145" s="1">
        <v>0</v>
      </c>
      <c r="G9145" s="1">
        <v>69.179611206054688</v>
      </c>
      <c r="H9145" s="1">
        <v>2.1980407238006592</v>
      </c>
      <c r="I9145" s="1">
        <v>1.2494873255491257E-2</v>
      </c>
      <c r="J9145" s="1">
        <v>0</v>
      </c>
      <c r="K9145" s="3">
        <v>45365.346458333333</v>
      </c>
      <c r="L9145" s="1" t="s">
        <v>57</v>
      </c>
      <c r="M9145" s="1" t="s">
        <v>57</v>
      </c>
      <c r="N9145" s="1">
        <v>578</v>
      </c>
      <c r="O9145" s="1">
        <v>1156</v>
      </c>
      <c r="P9145" s="1" t="s">
        <v>48</v>
      </c>
    </row>
    <row r="9146" spans="1:16" x14ac:dyDescent="0.25">
      <c r="A9146" s="1">
        <v>9145</v>
      </c>
      <c r="B9146" s="2">
        <v>0.85743055555555558</v>
      </c>
      <c r="C9146" s="2">
        <v>4.6296296296296298E-4</v>
      </c>
      <c r="D9146" s="1">
        <v>-0.55803573131561279</v>
      </c>
      <c r="E9146" s="1">
        <v>6.2236487865447998E-3</v>
      </c>
      <c r="F9146" s="1">
        <v>0</v>
      </c>
      <c r="G9146" s="1">
        <v>92.705902099609375</v>
      </c>
      <c r="H9146" s="1">
        <v>2.030940055847168</v>
      </c>
      <c r="I9146" s="1">
        <v>1.5815665945410728E-2</v>
      </c>
      <c r="J9146" s="1">
        <v>0</v>
      </c>
      <c r="K9146" s="3">
        <v>45365.346574074072</v>
      </c>
      <c r="L9146" s="1" t="s">
        <v>57</v>
      </c>
      <c r="M9146" s="1" t="s">
        <v>57</v>
      </c>
      <c r="N9146" s="1">
        <v>578</v>
      </c>
      <c r="O9146" s="1">
        <v>1156</v>
      </c>
      <c r="P9146" s="1" t="s">
        <v>48</v>
      </c>
    </row>
    <row r="9147" spans="1:16" x14ac:dyDescent="0.25">
      <c r="A9147" s="1">
        <v>9146</v>
      </c>
      <c r="B9147" s="2">
        <v>0.85746527777777781</v>
      </c>
      <c r="C9147" s="2">
        <v>4.9768518518518521E-4</v>
      </c>
      <c r="D9147" s="1">
        <v>-0.55803573131561279</v>
      </c>
      <c r="E9147" s="1">
        <v>6.7133251577615738E-3</v>
      </c>
      <c r="F9147" s="1">
        <v>0</v>
      </c>
      <c r="G9147" s="1">
        <v>100</v>
      </c>
      <c r="H9147" s="1">
        <v>1.9977678060531616</v>
      </c>
      <c r="I9147" s="1">
        <v>1.6798820346593857E-2</v>
      </c>
      <c r="J9147" s="1">
        <v>0</v>
      </c>
      <c r="K9147" s="3">
        <v>45365.346608796295</v>
      </c>
      <c r="L9147" s="1" t="s">
        <v>57</v>
      </c>
      <c r="M9147" s="1" t="s">
        <v>57</v>
      </c>
      <c r="N9147" s="1">
        <v>578</v>
      </c>
      <c r="O9147" s="1">
        <v>1156</v>
      </c>
      <c r="P9147" s="1" t="s">
        <v>48</v>
      </c>
    </row>
    <row r="9148" spans="1:16" x14ac:dyDescent="0.25">
      <c r="A9148" s="1">
        <v>9147</v>
      </c>
      <c r="B9148" s="2">
        <v>0.85746527777777781</v>
      </c>
      <c r="C9148" s="2">
        <v>0</v>
      </c>
      <c r="D9148" s="1">
        <v>0.55803573131561279</v>
      </c>
      <c r="E9148" s="1">
        <v>0</v>
      </c>
      <c r="F9148" s="1">
        <v>0</v>
      </c>
      <c r="G9148" s="1">
        <v>0</v>
      </c>
      <c r="H9148" s="1">
        <v>3.154761791229248</v>
      </c>
      <c r="I9148" s="1">
        <v>0</v>
      </c>
      <c r="J9148" s="1">
        <v>0</v>
      </c>
      <c r="K9148" s="3">
        <v>45365.346608796295</v>
      </c>
      <c r="L9148" s="1" t="s">
        <v>57</v>
      </c>
      <c r="M9148" s="1" t="s">
        <v>57</v>
      </c>
      <c r="N9148" s="1">
        <v>579</v>
      </c>
      <c r="O9148" s="1">
        <v>1157</v>
      </c>
      <c r="P9148" s="1" t="s">
        <v>8</v>
      </c>
    </row>
    <row r="9149" spans="1:16" x14ac:dyDescent="0.25">
      <c r="A9149" s="1">
        <v>9148</v>
      </c>
      <c r="B9149" s="2">
        <v>0.85759259259259257</v>
      </c>
      <c r="C9149" s="2">
        <v>1.273148148148148E-4</v>
      </c>
      <c r="D9149" s="1">
        <v>0.55803573131561279</v>
      </c>
      <c r="E9149" s="1">
        <v>1.6953435260802507E-3</v>
      </c>
      <c r="F9149" s="1">
        <v>0</v>
      </c>
      <c r="G9149" s="1">
        <v>22.243236541748047</v>
      </c>
      <c r="H9149" s="1">
        <v>3.3138020038604736</v>
      </c>
      <c r="I9149" s="1">
        <v>5.3737824782729149E-3</v>
      </c>
      <c r="J9149" s="1">
        <v>0</v>
      </c>
      <c r="K9149" s="3">
        <v>45365.346736111111</v>
      </c>
      <c r="L9149" s="1" t="s">
        <v>57</v>
      </c>
      <c r="M9149" s="1" t="s">
        <v>57</v>
      </c>
      <c r="N9149" s="1">
        <v>579</v>
      </c>
      <c r="O9149" s="1">
        <v>1157</v>
      </c>
      <c r="P9149" s="1" t="s">
        <v>8</v>
      </c>
    </row>
    <row r="9150" spans="1:16" x14ac:dyDescent="0.25">
      <c r="A9150" s="1">
        <v>9149</v>
      </c>
      <c r="B9150" s="2">
        <v>0.85769675925925926</v>
      </c>
      <c r="C9150" s="2">
        <v>2.3148148148148149E-4</v>
      </c>
      <c r="D9150" s="1">
        <v>0.55803573131561279</v>
      </c>
      <c r="E9150" s="1">
        <v>3.1098092440515757E-3</v>
      </c>
      <c r="F9150" s="1">
        <v>0</v>
      </c>
      <c r="G9150" s="1">
        <v>40.801300048828125</v>
      </c>
      <c r="H9150" s="1">
        <v>3.6979167461395264</v>
      </c>
      <c r="I9150" s="1">
        <v>1.0391234420239925E-2</v>
      </c>
      <c r="J9150" s="1">
        <v>0</v>
      </c>
      <c r="K9150" s="3">
        <v>45365.34684027778</v>
      </c>
      <c r="L9150" s="1" t="s">
        <v>57</v>
      </c>
      <c r="M9150" s="1" t="s">
        <v>57</v>
      </c>
      <c r="N9150" s="1">
        <v>579</v>
      </c>
      <c r="O9150" s="1">
        <v>1157</v>
      </c>
      <c r="P9150" s="1" t="s">
        <v>8</v>
      </c>
    </row>
    <row r="9151" spans="1:16" x14ac:dyDescent="0.25">
      <c r="A9151" s="1">
        <v>9150</v>
      </c>
      <c r="B9151" s="2">
        <v>0.85781249999999998</v>
      </c>
      <c r="C9151" s="2">
        <v>3.4722222222222224E-4</v>
      </c>
      <c r="D9151" s="1">
        <v>0.55803573131561279</v>
      </c>
      <c r="E9151" s="1">
        <v>4.7188121825456619E-3</v>
      </c>
      <c r="F9151" s="1">
        <v>0</v>
      </c>
      <c r="G9151" s="1">
        <v>61.911731719970703</v>
      </c>
      <c r="H9151" s="1">
        <v>3.9688739776611328</v>
      </c>
      <c r="I9151" s="1">
        <v>1.658838614821434E-2</v>
      </c>
      <c r="J9151" s="1">
        <v>0</v>
      </c>
      <c r="K9151" s="3">
        <v>45365.346956018519</v>
      </c>
      <c r="L9151" s="1" t="s">
        <v>57</v>
      </c>
      <c r="M9151" s="1" t="s">
        <v>57</v>
      </c>
      <c r="N9151" s="1">
        <v>579</v>
      </c>
      <c r="O9151" s="1">
        <v>1157</v>
      </c>
      <c r="P9151" s="1" t="s">
        <v>8</v>
      </c>
    </row>
    <row r="9152" spans="1:16" x14ac:dyDescent="0.25">
      <c r="A9152" s="1">
        <v>9151</v>
      </c>
      <c r="B9152" s="2">
        <v>0.8579282407407407</v>
      </c>
      <c r="C9152" s="2">
        <v>4.6296296296296298E-4</v>
      </c>
      <c r="D9152" s="1">
        <v>0.55803573131561279</v>
      </c>
      <c r="E9152" s="1">
        <v>6.1965216882526875E-3</v>
      </c>
      <c r="F9152" s="1">
        <v>0</v>
      </c>
      <c r="G9152" s="1">
        <v>81.299568176269531</v>
      </c>
      <c r="H9152" s="1">
        <v>4.0928821563720703</v>
      </c>
      <c r="I9152" s="1">
        <v>2.2551575675606728E-2</v>
      </c>
      <c r="J9152" s="1">
        <v>0</v>
      </c>
      <c r="K9152" s="3">
        <v>45365.347071759257</v>
      </c>
      <c r="L9152" s="1" t="s">
        <v>57</v>
      </c>
      <c r="M9152" s="1" t="s">
        <v>57</v>
      </c>
      <c r="N9152" s="1">
        <v>579</v>
      </c>
      <c r="O9152" s="1">
        <v>1157</v>
      </c>
      <c r="P9152" s="1" t="s">
        <v>8</v>
      </c>
    </row>
    <row r="9153" spans="1:16" x14ac:dyDescent="0.25">
      <c r="A9153" s="1">
        <v>9152</v>
      </c>
      <c r="B9153" s="2">
        <v>0.85803240740740738</v>
      </c>
      <c r="C9153" s="2">
        <v>5.6712962962962967E-4</v>
      </c>
      <c r="D9153" s="1">
        <v>0.55803573131561279</v>
      </c>
      <c r="E9153" s="1">
        <v>7.6218382455408573E-3</v>
      </c>
      <c r="F9153" s="1">
        <v>0</v>
      </c>
      <c r="G9153" s="1">
        <v>100</v>
      </c>
      <c r="H9153" s="1">
        <v>4.2004590034484863</v>
      </c>
      <c r="I9153" s="1">
        <v>2.8470339253544807E-2</v>
      </c>
      <c r="J9153" s="1">
        <v>0</v>
      </c>
      <c r="K9153" s="3">
        <v>45365.347175925926</v>
      </c>
      <c r="L9153" s="1" t="s">
        <v>57</v>
      </c>
      <c r="M9153" s="1" t="s">
        <v>57</v>
      </c>
      <c r="N9153" s="1">
        <v>579</v>
      </c>
      <c r="O9153" s="1">
        <v>1157</v>
      </c>
      <c r="P9153" s="1" t="s">
        <v>8</v>
      </c>
    </row>
    <row r="9154" spans="1:16" x14ac:dyDescent="0.25">
      <c r="A9154" s="1">
        <v>9153</v>
      </c>
      <c r="B9154" s="2">
        <v>0.85803240740740738</v>
      </c>
      <c r="C9154" s="2">
        <v>0</v>
      </c>
      <c r="D9154" s="1">
        <v>-0.55803573131561279</v>
      </c>
      <c r="E9154" s="1">
        <v>0</v>
      </c>
      <c r="F9154" s="1">
        <v>0</v>
      </c>
      <c r="G9154" s="1">
        <v>0</v>
      </c>
      <c r="H9154" s="1">
        <v>3.1953744888305664</v>
      </c>
      <c r="I9154" s="1">
        <v>0</v>
      </c>
      <c r="J9154" s="1">
        <v>0</v>
      </c>
      <c r="K9154" s="3">
        <v>45365.347175925926</v>
      </c>
      <c r="L9154" s="1" t="s">
        <v>57</v>
      </c>
      <c r="M9154" s="1" t="s">
        <v>57</v>
      </c>
      <c r="N9154" s="1">
        <v>579</v>
      </c>
      <c r="O9154" s="1">
        <v>1158</v>
      </c>
      <c r="P9154" s="1" t="s">
        <v>48</v>
      </c>
    </row>
    <row r="9155" spans="1:16" x14ac:dyDescent="0.25">
      <c r="A9155" s="1">
        <v>9154</v>
      </c>
      <c r="B9155" s="2">
        <v>0.8581481481481481</v>
      </c>
      <c r="C9155" s="2">
        <v>1.1574074074074075E-4</v>
      </c>
      <c r="D9155" s="1">
        <v>-0.55803573131561279</v>
      </c>
      <c r="E9155" s="1">
        <v>1.544673927128315E-3</v>
      </c>
      <c r="F9155" s="1">
        <v>0</v>
      </c>
      <c r="G9155" s="1">
        <v>24.380397796630859</v>
      </c>
      <c r="H9155" s="1">
        <v>2.9374380111694336</v>
      </c>
      <c r="I9155" s="1">
        <v>4.8291180282831192E-3</v>
      </c>
      <c r="J9155" s="1">
        <v>0</v>
      </c>
      <c r="K9155" s="3">
        <v>45365.347291666665</v>
      </c>
      <c r="L9155" s="1" t="s">
        <v>57</v>
      </c>
      <c r="M9155" s="1" t="s">
        <v>57</v>
      </c>
      <c r="N9155" s="1">
        <v>579</v>
      </c>
      <c r="O9155" s="1">
        <v>1158</v>
      </c>
      <c r="P9155" s="1" t="s">
        <v>48</v>
      </c>
    </row>
    <row r="9156" spans="1:16" x14ac:dyDescent="0.25">
      <c r="A9156" s="1">
        <v>9155</v>
      </c>
      <c r="B9156" s="2">
        <v>0.85826388888888894</v>
      </c>
      <c r="C9156" s="2">
        <v>2.3148148148148149E-4</v>
      </c>
      <c r="D9156" s="1">
        <v>-0.55803573131561279</v>
      </c>
      <c r="E9156" s="1">
        <v>3.0947732739150524E-3</v>
      </c>
      <c r="F9156" s="1">
        <v>0</v>
      </c>
      <c r="G9156" s="1">
        <v>48.846427917480469</v>
      </c>
      <c r="H9156" s="1">
        <v>2.4680678844451904</v>
      </c>
      <c r="I9156" s="1">
        <v>8.9274067431688309E-3</v>
      </c>
      <c r="J9156" s="1">
        <v>0</v>
      </c>
      <c r="K9156" s="3">
        <v>45365.347407407404</v>
      </c>
      <c r="L9156" s="1" t="s">
        <v>57</v>
      </c>
      <c r="M9156" s="1" t="s">
        <v>57</v>
      </c>
      <c r="N9156" s="1">
        <v>579</v>
      </c>
      <c r="O9156" s="1">
        <v>1158</v>
      </c>
      <c r="P9156" s="1" t="s">
        <v>48</v>
      </c>
    </row>
    <row r="9157" spans="1:16" x14ac:dyDescent="0.25">
      <c r="A9157" s="1">
        <v>9156</v>
      </c>
      <c r="B9157" s="2">
        <v>0.85837962962962966</v>
      </c>
      <c r="C9157" s="2">
        <v>3.4722222222222224E-4</v>
      </c>
      <c r="D9157" s="1">
        <v>-0.55803573131561279</v>
      </c>
      <c r="E9157" s="1">
        <v>4.6986611559987068E-3</v>
      </c>
      <c r="F9157" s="1">
        <v>0</v>
      </c>
      <c r="G9157" s="1">
        <v>74.161430358886719</v>
      </c>
      <c r="H9157" s="1">
        <v>2.1763393878936768</v>
      </c>
      <c r="I9157" s="1">
        <v>1.2595852836966515E-2</v>
      </c>
      <c r="J9157" s="1">
        <v>0</v>
      </c>
      <c r="K9157" s="3">
        <v>45365.34752314815</v>
      </c>
      <c r="L9157" s="1" t="s">
        <v>57</v>
      </c>
      <c r="M9157" s="1" t="s">
        <v>57</v>
      </c>
      <c r="N9157" s="1">
        <v>579</v>
      </c>
      <c r="O9157" s="1">
        <v>1158</v>
      </c>
      <c r="P9157" s="1" t="s">
        <v>48</v>
      </c>
    </row>
    <row r="9158" spans="1:16" x14ac:dyDescent="0.25">
      <c r="A9158" s="1">
        <v>9157</v>
      </c>
      <c r="B9158" s="2">
        <v>0.85849537037037038</v>
      </c>
      <c r="C9158" s="2">
        <v>4.6296296296296298E-4</v>
      </c>
      <c r="D9158" s="1">
        <v>-0.55803573131561279</v>
      </c>
      <c r="E9158" s="1">
        <v>6.2044276855885983E-3</v>
      </c>
      <c r="F9158" s="1">
        <v>0</v>
      </c>
      <c r="G9158" s="1">
        <v>97.927734375</v>
      </c>
      <c r="H9158" s="1">
        <v>2.0185391902923584</v>
      </c>
      <c r="I9158" s="1">
        <v>1.5730930492281914E-2</v>
      </c>
      <c r="J9158" s="1">
        <v>0</v>
      </c>
      <c r="K9158" s="3">
        <v>45365.347638888888</v>
      </c>
      <c r="L9158" s="1" t="s">
        <v>57</v>
      </c>
      <c r="M9158" s="1" t="s">
        <v>57</v>
      </c>
      <c r="N9158" s="1">
        <v>579</v>
      </c>
      <c r="O9158" s="1">
        <v>1158</v>
      </c>
      <c r="P9158" s="1" t="s">
        <v>48</v>
      </c>
    </row>
    <row r="9159" spans="1:16" x14ac:dyDescent="0.25">
      <c r="A9159" s="1">
        <v>9158</v>
      </c>
      <c r="B9159" s="2">
        <v>0.85850694444444442</v>
      </c>
      <c r="C9159" s="2">
        <v>4.7453703703703704E-4</v>
      </c>
      <c r="D9159" s="1">
        <v>-0.55803573131561279</v>
      </c>
      <c r="E9159" s="1">
        <v>6.3357208855450153E-3</v>
      </c>
      <c r="F9159" s="1">
        <v>0</v>
      </c>
      <c r="G9159" s="1">
        <v>100</v>
      </c>
      <c r="H9159" s="1">
        <v>1.999627947807312</v>
      </c>
      <c r="I9159" s="1">
        <v>1.5995025634765625E-2</v>
      </c>
      <c r="J9159" s="1">
        <v>0</v>
      </c>
      <c r="K9159" s="3">
        <v>45365.347650462965</v>
      </c>
      <c r="L9159" s="1" t="s">
        <v>57</v>
      </c>
      <c r="M9159" s="1" t="s">
        <v>57</v>
      </c>
      <c r="N9159" s="1">
        <v>579</v>
      </c>
      <c r="O9159" s="1">
        <v>1158</v>
      </c>
      <c r="P9159" s="1" t="s">
        <v>48</v>
      </c>
    </row>
    <row r="9160" spans="1:16" x14ac:dyDescent="0.25">
      <c r="A9160" s="1">
        <v>9159</v>
      </c>
      <c r="B9160" s="2">
        <v>0.85850694444444442</v>
      </c>
      <c r="C9160" s="2">
        <v>0</v>
      </c>
      <c r="D9160" s="1">
        <v>0.55803573131561279</v>
      </c>
      <c r="E9160" s="1">
        <v>0</v>
      </c>
      <c r="F9160" s="1">
        <v>0</v>
      </c>
      <c r="G9160" s="1">
        <v>0</v>
      </c>
      <c r="H9160" s="1">
        <v>3.066096305847168</v>
      </c>
      <c r="I9160" s="1">
        <v>0</v>
      </c>
      <c r="J9160" s="1">
        <v>0</v>
      </c>
      <c r="K9160" s="3">
        <v>45365.347650462965</v>
      </c>
      <c r="L9160" s="1" t="s">
        <v>57</v>
      </c>
      <c r="M9160" s="1" t="s">
        <v>57</v>
      </c>
      <c r="N9160" s="1">
        <v>580</v>
      </c>
      <c r="O9160" s="1">
        <v>1159</v>
      </c>
      <c r="P9160" s="1" t="s">
        <v>8</v>
      </c>
    </row>
    <row r="9161" spans="1:16" x14ac:dyDescent="0.25">
      <c r="A9161" s="1">
        <v>9160</v>
      </c>
      <c r="B9161" s="2">
        <v>0.85862268518518514</v>
      </c>
      <c r="C9161" s="2">
        <v>1.1574074074074075E-4</v>
      </c>
      <c r="D9161" s="1">
        <v>0.55803573131561279</v>
      </c>
      <c r="E9161" s="1">
        <v>1.569320447742939E-3</v>
      </c>
      <c r="F9161" s="1">
        <v>0</v>
      </c>
      <c r="G9161" s="1">
        <v>20.447568893432617</v>
      </c>
      <c r="H9161" s="1">
        <v>3.2204861640930176</v>
      </c>
      <c r="I9161" s="1">
        <v>4.8589319922029972E-3</v>
      </c>
      <c r="J9161" s="1">
        <v>0</v>
      </c>
      <c r="K9161" s="3">
        <v>45365.347766203704</v>
      </c>
      <c r="L9161" s="1" t="s">
        <v>57</v>
      </c>
      <c r="M9161" s="1" t="s">
        <v>57</v>
      </c>
      <c r="N9161" s="1">
        <v>580</v>
      </c>
      <c r="O9161" s="1">
        <v>1159</v>
      </c>
      <c r="P9161" s="1" t="s">
        <v>8</v>
      </c>
    </row>
    <row r="9162" spans="1:16" x14ac:dyDescent="0.25">
      <c r="A9162" s="1">
        <v>9161</v>
      </c>
      <c r="B9162" s="2">
        <v>0.85873842592592597</v>
      </c>
      <c r="C9162" s="2">
        <v>2.3148148148148149E-4</v>
      </c>
      <c r="D9162" s="1">
        <v>0.55803573131561279</v>
      </c>
      <c r="E9162" s="1">
        <v>3.1088790856301785E-3</v>
      </c>
      <c r="F9162" s="1">
        <v>0</v>
      </c>
      <c r="G9162" s="1">
        <v>40.507354736328125</v>
      </c>
      <c r="H9162" s="1">
        <v>3.7286086082458496</v>
      </c>
      <c r="I9162" s="1">
        <v>1.034288015216589E-2</v>
      </c>
      <c r="J9162" s="1">
        <v>0</v>
      </c>
      <c r="K9162" s="3">
        <v>45365.347881944443</v>
      </c>
      <c r="L9162" s="1" t="s">
        <v>57</v>
      </c>
      <c r="M9162" s="1" t="s">
        <v>57</v>
      </c>
      <c r="N9162" s="1">
        <v>580</v>
      </c>
      <c r="O9162" s="1">
        <v>1159</v>
      </c>
      <c r="P9162" s="1" t="s">
        <v>8</v>
      </c>
    </row>
    <row r="9163" spans="1:16" x14ac:dyDescent="0.25">
      <c r="A9163" s="1">
        <v>9162</v>
      </c>
      <c r="B9163" s="2">
        <v>0.8588541666666667</v>
      </c>
      <c r="C9163" s="2">
        <v>3.4722222222222224E-4</v>
      </c>
      <c r="D9163" s="1">
        <v>0.55803573131561279</v>
      </c>
      <c r="E9163" s="1">
        <v>4.7081164084374905E-3</v>
      </c>
      <c r="F9163" s="1">
        <v>0</v>
      </c>
      <c r="G9163" s="1">
        <v>61.3447265625</v>
      </c>
      <c r="H9163" s="1">
        <v>3.9586434364318848</v>
      </c>
      <c r="I9163" s="1">
        <v>1.6533078625798225E-2</v>
      </c>
      <c r="J9163" s="1">
        <v>0</v>
      </c>
      <c r="K9163" s="3">
        <v>45365.347997685189</v>
      </c>
      <c r="L9163" s="1" t="s">
        <v>57</v>
      </c>
      <c r="M9163" s="1" t="s">
        <v>57</v>
      </c>
      <c r="N9163" s="1">
        <v>580</v>
      </c>
      <c r="O9163" s="1">
        <v>1159</v>
      </c>
      <c r="P9163" s="1" t="s">
        <v>8</v>
      </c>
    </row>
    <row r="9164" spans="1:16" x14ac:dyDescent="0.25">
      <c r="A9164" s="1">
        <v>9163</v>
      </c>
      <c r="B9164" s="2">
        <v>0.85896990740740742</v>
      </c>
      <c r="C9164" s="2">
        <v>4.6296296296296298E-4</v>
      </c>
      <c r="D9164" s="1">
        <v>0.55803573131561279</v>
      </c>
      <c r="E9164" s="1">
        <v>6.2045822851359844E-3</v>
      </c>
      <c r="F9164" s="1">
        <v>0</v>
      </c>
      <c r="G9164" s="1">
        <v>80.843032836914063</v>
      </c>
      <c r="H9164" s="1">
        <v>4.1015625</v>
      </c>
      <c r="I9164" s="1">
        <v>2.2584136575460434E-2</v>
      </c>
      <c r="J9164" s="1">
        <v>0</v>
      </c>
      <c r="K9164" s="3">
        <v>45365.348113425927</v>
      </c>
      <c r="L9164" s="1" t="s">
        <v>57</v>
      </c>
      <c r="M9164" s="1" t="s">
        <v>57</v>
      </c>
      <c r="N9164" s="1">
        <v>580</v>
      </c>
      <c r="O9164" s="1">
        <v>1159</v>
      </c>
      <c r="P9164" s="1" t="s">
        <v>8</v>
      </c>
    </row>
    <row r="9165" spans="1:16" x14ac:dyDescent="0.25">
      <c r="A9165" s="1">
        <v>9164</v>
      </c>
      <c r="B9165" s="2">
        <v>0.8590740740740741</v>
      </c>
      <c r="C9165" s="2">
        <v>5.6712962962962967E-4</v>
      </c>
      <c r="D9165" s="1">
        <v>0.55803573131561279</v>
      </c>
      <c r="E9165" s="1">
        <v>7.6748509891331196E-3</v>
      </c>
      <c r="F9165" s="1">
        <v>0</v>
      </c>
      <c r="G9165" s="1">
        <v>100</v>
      </c>
      <c r="H9165" s="1">
        <v>4.2016987800598145</v>
      </c>
      <c r="I9165" s="1">
        <v>2.869848906993866E-2</v>
      </c>
      <c r="J9165" s="1">
        <v>0</v>
      </c>
      <c r="K9165" s="3">
        <v>45365.348217592589</v>
      </c>
      <c r="L9165" s="1" t="s">
        <v>57</v>
      </c>
      <c r="M9165" s="1" t="s">
        <v>57</v>
      </c>
      <c r="N9165" s="1">
        <v>580</v>
      </c>
      <c r="O9165" s="1">
        <v>1159</v>
      </c>
      <c r="P9165" s="1" t="s">
        <v>8</v>
      </c>
    </row>
    <row r="9166" spans="1:16" x14ac:dyDescent="0.25">
      <c r="A9166" s="1">
        <v>9165</v>
      </c>
      <c r="B9166" s="2">
        <v>0.8590740740740741</v>
      </c>
      <c r="C9166" s="2">
        <v>0</v>
      </c>
      <c r="D9166" s="1">
        <v>-0.55803573131561279</v>
      </c>
      <c r="E9166" s="1">
        <v>0</v>
      </c>
      <c r="F9166" s="1">
        <v>0</v>
      </c>
      <c r="G9166" s="1">
        <v>0</v>
      </c>
      <c r="H9166" s="1">
        <v>3.2000248432159424</v>
      </c>
      <c r="I9166" s="1">
        <v>0</v>
      </c>
      <c r="J9166" s="1">
        <v>0</v>
      </c>
      <c r="K9166" s="3">
        <v>45365.348217592589</v>
      </c>
      <c r="L9166" s="1" t="s">
        <v>57</v>
      </c>
      <c r="M9166" s="1" t="s">
        <v>57</v>
      </c>
      <c r="N9166" s="1">
        <v>580</v>
      </c>
      <c r="O9166" s="1">
        <v>1160</v>
      </c>
      <c r="P9166" s="1" t="s">
        <v>48</v>
      </c>
    </row>
    <row r="9167" spans="1:16" x14ac:dyDescent="0.25">
      <c r="A9167" s="1">
        <v>9166</v>
      </c>
      <c r="B9167" s="2">
        <v>0.85918981481481482</v>
      </c>
      <c r="C9167" s="2">
        <v>1.1574074074074075E-4</v>
      </c>
      <c r="D9167" s="1">
        <v>-0.55803573131561279</v>
      </c>
      <c r="E9167" s="1">
        <v>1.5719556249678135E-3</v>
      </c>
      <c r="F9167" s="1">
        <v>0</v>
      </c>
      <c r="G9167" s="1">
        <v>23.659097671508789</v>
      </c>
      <c r="H9167" s="1">
        <v>2.8487722873687744</v>
      </c>
      <c r="I9167" s="1">
        <v>4.9184574745595455E-3</v>
      </c>
      <c r="J9167" s="1">
        <v>0</v>
      </c>
      <c r="K9167" s="3">
        <v>45365.348344907405</v>
      </c>
      <c r="L9167" s="1" t="s">
        <v>57</v>
      </c>
      <c r="M9167" s="1" t="s">
        <v>57</v>
      </c>
      <c r="N9167" s="1">
        <v>580</v>
      </c>
      <c r="O9167" s="1">
        <v>1160</v>
      </c>
      <c r="P9167" s="1" t="s">
        <v>48</v>
      </c>
    </row>
    <row r="9168" spans="1:16" x14ac:dyDescent="0.25">
      <c r="A9168" s="1">
        <v>9167</v>
      </c>
      <c r="B9168" s="2">
        <v>0.85930555555555554</v>
      </c>
      <c r="C9168" s="2">
        <v>2.3148148148148149E-4</v>
      </c>
      <c r="D9168" s="1">
        <v>-0.55803573131561279</v>
      </c>
      <c r="E9168" s="1">
        <v>3.1220549717545509E-3</v>
      </c>
      <c r="F9168" s="1">
        <v>0</v>
      </c>
      <c r="G9168" s="1">
        <v>46.989242553710938</v>
      </c>
      <c r="H9168" s="1">
        <v>2.4810888767242432</v>
      </c>
      <c r="I9168" s="1">
        <v>9.0262535959482193E-3</v>
      </c>
      <c r="J9168" s="1">
        <v>0</v>
      </c>
      <c r="K9168" s="3">
        <v>45365.348460648151</v>
      </c>
      <c r="L9168" s="1" t="s">
        <v>57</v>
      </c>
      <c r="M9168" s="1" t="s">
        <v>57</v>
      </c>
      <c r="N9168" s="1">
        <v>580</v>
      </c>
      <c r="O9168" s="1">
        <v>1160</v>
      </c>
      <c r="P9168" s="1" t="s">
        <v>48</v>
      </c>
    </row>
    <row r="9169" spans="1:16" x14ac:dyDescent="0.25">
      <c r="A9169" s="1">
        <v>9168</v>
      </c>
      <c r="B9169" s="2">
        <v>0.85943287037037042</v>
      </c>
      <c r="C9169" s="2">
        <v>3.4722222222222224E-4</v>
      </c>
      <c r="D9169" s="1">
        <v>-0.55803573131561279</v>
      </c>
      <c r="E9169" s="1">
        <v>4.6966457739472389E-3</v>
      </c>
      <c r="F9169" s="1">
        <v>0</v>
      </c>
      <c r="G9169" s="1">
        <v>70.688003540039063</v>
      </c>
      <c r="H9169" s="1">
        <v>2.1884300708770752</v>
      </c>
      <c r="I9169" s="1">
        <v>1.2645869515836239E-2</v>
      </c>
      <c r="J9169" s="1">
        <v>0</v>
      </c>
      <c r="K9169" s="3">
        <v>45365.348576388889</v>
      </c>
      <c r="L9169" s="1" t="s">
        <v>57</v>
      </c>
      <c r="M9169" s="1" t="s">
        <v>57</v>
      </c>
      <c r="N9169" s="1">
        <v>580</v>
      </c>
      <c r="O9169" s="1">
        <v>1160</v>
      </c>
      <c r="P9169" s="1" t="s">
        <v>48</v>
      </c>
    </row>
    <row r="9170" spans="1:16" x14ac:dyDescent="0.25">
      <c r="A9170" s="1">
        <v>9169</v>
      </c>
      <c r="B9170" s="2">
        <v>0.85953703703703699</v>
      </c>
      <c r="C9170" s="2">
        <v>4.6296296296296298E-4</v>
      </c>
      <c r="D9170" s="1">
        <v>-0.55803573131561279</v>
      </c>
      <c r="E9170" s="1">
        <v>6.2172929756343365E-3</v>
      </c>
      <c r="F9170" s="1">
        <v>0</v>
      </c>
      <c r="G9170" s="1">
        <v>93.574874877929688</v>
      </c>
      <c r="H9170" s="1">
        <v>2.0247395038604736</v>
      </c>
      <c r="I9170" s="1">
        <v>1.5825023874640465E-2</v>
      </c>
      <c r="J9170" s="1">
        <v>0</v>
      </c>
      <c r="K9170" s="3">
        <v>45365.348692129628</v>
      </c>
      <c r="L9170" s="1" t="s">
        <v>57</v>
      </c>
      <c r="M9170" s="1" t="s">
        <v>57</v>
      </c>
      <c r="N9170" s="1">
        <v>580</v>
      </c>
      <c r="O9170" s="1">
        <v>1160</v>
      </c>
      <c r="P9170" s="1" t="s">
        <v>48</v>
      </c>
    </row>
    <row r="9171" spans="1:16" x14ac:dyDescent="0.25">
      <c r="A9171" s="1">
        <v>9170</v>
      </c>
      <c r="B9171" s="2">
        <v>0.85957175925925922</v>
      </c>
      <c r="C9171" s="2">
        <v>4.9768518518518521E-4</v>
      </c>
      <c r="D9171" s="1">
        <v>-0.55803573131561279</v>
      </c>
      <c r="E9171" s="1">
        <v>6.6441907547414303E-3</v>
      </c>
      <c r="F9171" s="1">
        <v>0</v>
      </c>
      <c r="G9171" s="1">
        <v>100</v>
      </c>
      <c r="H9171" s="1">
        <v>1.9977678060531616</v>
      </c>
      <c r="I9171" s="1">
        <v>1.6681862995028496E-2</v>
      </c>
      <c r="J9171" s="1">
        <v>0</v>
      </c>
      <c r="K9171" s="3">
        <v>45365.348715277774</v>
      </c>
      <c r="L9171" s="1" t="s">
        <v>57</v>
      </c>
      <c r="M9171" s="1" t="s">
        <v>57</v>
      </c>
      <c r="N9171" s="1">
        <v>580</v>
      </c>
      <c r="O9171" s="1">
        <v>1160</v>
      </c>
      <c r="P9171" s="1" t="s">
        <v>48</v>
      </c>
    </row>
    <row r="9172" spans="1:16" x14ac:dyDescent="0.25">
      <c r="A9172" s="1">
        <v>9171</v>
      </c>
      <c r="B9172" s="2">
        <v>0.85957175925925922</v>
      </c>
      <c r="C9172" s="2">
        <v>0</v>
      </c>
      <c r="D9172" s="1">
        <v>0.55803573131561279</v>
      </c>
      <c r="E9172" s="1">
        <v>0</v>
      </c>
      <c r="F9172" s="1">
        <v>0</v>
      </c>
      <c r="G9172" s="1">
        <v>0</v>
      </c>
      <c r="H9172" s="1">
        <v>3.0391244888305664</v>
      </c>
      <c r="I9172" s="1">
        <v>0</v>
      </c>
      <c r="J9172" s="1">
        <v>0</v>
      </c>
      <c r="K9172" s="3">
        <v>45365.348715277774</v>
      </c>
      <c r="L9172" s="1" t="s">
        <v>57</v>
      </c>
      <c r="M9172" s="1" t="s">
        <v>57</v>
      </c>
      <c r="N9172" s="1">
        <v>581</v>
      </c>
      <c r="O9172" s="1">
        <v>1161</v>
      </c>
      <c r="P9172" s="1" t="s">
        <v>8</v>
      </c>
    </row>
    <row r="9173" spans="1:16" x14ac:dyDescent="0.25">
      <c r="A9173" s="1">
        <v>9172</v>
      </c>
      <c r="B9173" s="2">
        <v>0.85968750000000005</v>
      </c>
      <c r="C9173" s="2">
        <v>1.1574074074074075E-4</v>
      </c>
      <c r="D9173" s="1">
        <v>0.55803573131561279</v>
      </c>
      <c r="E9173" s="1">
        <v>1.5770710306242108E-3</v>
      </c>
      <c r="F9173" s="1">
        <v>0</v>
      </c>
      <c r="G9173" s="1">
        <v>20.474531173706055</v>
      </c>
      <c r="H9173" s="1">
        <v>3.1907241344451904</v>
      </c>
      <c r="I9173" s="1">
        <v>4.8381616361439228E-3</v>
      </c>
      <c r="J9173" s="1">
        <v>0</v>
      </c>
      <c r="K9173" s="3">
        <v>45365.34883101852</v>
      </c>
      <c r="L9173" s="1" t="s">
        <v>57</v>
      </c>
      <c r="M9173" s="1" t="s">
        <v>57</v>
      </c>
      <c r="N9173" s="1">
        <v>581</v>
      </c>
      <c r="O9173" s="1">
        <v>1161</v>
      </c>
      <c r="P9173" s="1" t="s">
        <v>8</v>
      </c>
    </row>
    <row r="9174" spans="1:16" x14ac:dyDescent="0.25">
      <c r="A9174" s="1">
        <v>9173</v>
      </c>
      <c r="B9174" s="2">
        <v>0.85980324074074077</v>
      </c>
      <c r="C9174" s="2">
        <v>2.3148148148148149E-4</v>
      </c>
      <c r="D9174" s="1">
        <v>0.55803573131561279</v>
      </c>
      <c r="E9174" s="1">
        <v>3.1287204474210739E-3</v>
      </c>
      <c r="F9174" s="1">
        <v>0</v>
      </c>
      <c r="G9174" s="1">
        <v>40.619026184082031</v>
      </c>
      <c r="H9174" s="1">
        <v>3.7143476009368896</v>
      </c>
      <c r="I9174" s="1">
        <v>1.0332251898944378E-2</v>
      </c>
      <c r="J9174" s="1">
        <v>0</v>
      </c>
      <c r="K9174" s="3">
        <v>45365.348946759259</v>
      </c>
      <c r="L9174" s="1" t="s">
        <v>57</v>
      </c>
      <c r="M9174" s="1" t="s">
        <v>57</v>
      </c>
      <c r="N9174" s="1">
        <v>581</v>
      </c>
      <c r="O9174" s="1">
        <v>1161</v>
      </c>
      <c r="P9174" s="1" t="s">
        <v>8</v>
      </c>
    </row>
    <row r="9175" spans="1:16" x14ac:dyDescent="0.25">
      <c r="A9175" s="1">
        <v>9174</v>
      </c>
      <c r="B9175" s="2">
        <v>0.85991898148148149</v>
      </c>
      <c r="C9175" s="2">
        <v>3.4722222222222224E-4</v>
      </c>
      <c r="D9175" s="1">
        <v>0.55803573131561279</v>
      </c>
      <c r="E9175" s="1">
        <v>4.7161770053207874E-3</v>
      </c>
      <c r="F9175" s="1">
        <v>0</v>
      </c>
      <c r="G9175" s="1">
        <v>61.228389739990234</v>
      </c>
      <c r="H9175" s="1">
        <v>3.9530630111694336</v>
      </c>
      <c r="I9175" s="1">
        <v>1.6461100429296494E-2</v>
      </c>
      <c r="J9175" s="1">
        <v>0</v>
      </c>
      <c r="K9175" s="3">
        <v>45365.349074074074</v>
      </c>
      <c r="L9175" s="1" t="s">
        <v>57</v>
      </c>
      <c r="M9175" s="1" t="s">
        <v>57</v>
      </c>
      <c r="N9175" s="1">
        <v>581</v>
      </c>
      <c r="O9175" s="1">
        <v>1161</v>
      </c>
      <c r="P9175" s="1" t="s">
        <v>8</v>
      </c>
    </row>
    <row r="9176" spans="1:16" x14ac:dyDescent="0.25">
      <c r="A9176" s="1">
        <v>9175</v>
      </c>
      <c r="B9176" s="2">
        <v>0.86003472222222221</v>
      </c>
      <c r="C9176" s="2">
        <v>4.6296296296296298E-4</v>
      </c>
      <c r="D9176" s="1">
        <v>0.55803573131561279</v>
      </c>
      <c r="E9176" s="1">
        <v>6.2047373503446579E-3</v>
      </c>
      <c r="F9176" s="1">
        <v>0</v>
      </c>
      <c r="G9176" s="1">
        <v>80.553817749023438</v>
      </c>
      <c r="H9176" s="1">
        <v>4.0993924140930176</v>
      </c>
      <c r="I9176" s="1">
        <v>2.2471198812127113E-2</v>
      </c>
      <c r="J9176" s="1">
        <v>0</v>
      </c>
      <c r="K9176" s="3">
        <v>45365.349178240744</v>
      </c>
      <c r="L9176" s="1" t="s">
        <v>57</v>
      </c>
      <c r="M9176" s="1" t="s">
        <v>57</v>
      </c>
      <c r="N9176" s="1">
        <v>581</v>
      </c>
      <c r="O9176" s="1">
        <v>1161</v>
      </c>
      <c r="P9176" s="1" t="s">
        <v>8</v>
      </c>
    </row>
    <row r="9177" spans="1:16" x14ac:dyDescent="0.25">
      <c r="A9177" s="1">
        <v>9176</v>
      </c>
      <c r="B9177" s="2">
        <v>0.86015046296296294</v>
      </c>
      <c r="C9177" s="2">
        <v>5.7870370370370367E-4</v>
      </c>
      <c r="D9177" s="1">
        <v>0.55803573131561279</v>
      </c>
      <c r="E9177" s="1">
        <v>7.7025988139212132E-3</v>
      </c>
      <c r="F9177" s="1">
        <v>0</v>
      </c>
      <c r="G9177" s="1">
        <v>100</v>
      </c>
      <c r="H9177" s="1">
        <v>4.2013888359069824</v>
      </c>
      <c r="I9177" s="1">
        <v>2.8694726526737213E-2</v>
      </c>
      <c r="J9177" s="1">
        <v>0</v>
      </c>
      <c r="K9177" s="3">
        <v>45365.349293981482</v>
      </c>
      <c r="L9177" s="1" t="s">
        <v>57</v>
      </c>
      <c r="M9177" s="1" t="s">
        <v>57</v>
      </c>
      <c r="N9177" s="1">
        <v>581</v>
      </c>
      <c r="O9177" s="1">
        <v>1161</v>
      </c>
      <c r="P9177" s="1" t="s">
        <v>8</v>
      </c>
    </row>
    <row r="9178" spans="1:16" x14ac:dyDescent="0.25">
      <c r="A9178" s="1">
        <v>9177</v>
      </c>
      <c r="B9178" s="2">
        <v>0.86015046296296294</v>
      </c>
      <c r="C9178" s="2">
        <v>0</v>
      </c>
      <c r="D9178" s="1">
        <v>-0.55803573131561279</v>
      </c>
      <c r="E9178" s="1">
        <v>0</v>
      </c>
      <c r="F9178" s="1">
        <v>0</v>
      </c>
      <c r="G9178" s="1">
        <v>0</v>
      </c>
      <c r="H9178" s="1">
        <v>3.2043650150299072</v>
      </c>
      <c r="I9178" s="1">
        <v>0</v>
      </c>
      <c r="J9178" s="1">
        <v>0</v>
      </c>
      <c r="K9178" s="3">
        <v>45365.349293981482</v>
      </c>
      <c r="L9178" s="1" t="s">
        <v>57</v>
      </c>
      <c r="M9178" s="1" t="s">
        <v>57</v>
      </c>
      <c r="N9178" s="1">
        <v>581</v>
      </c>
      <c r="O9178" s="1">
        <v>1162</v>
      </c>
      <c r="P9178" s="1" t="s">
        <v>48</v>
      </c>
    </row>
    <row r="9179" spans="1:16" x14ac:dyDescent="0.25">
      <c r="A9179" s="1">
        <v>9178</v>
      </c>
      <c r="B9179" s="2">
        <v>0.86026620370370366</v>
      </c>
      <c r="C9179" s="2">
        <v>1.1574074074074075E-4</v>
      </c>
      <c r="D9179" s="1">
        <v>-0.55803573131561279</v>
      </c>
      <c r="E9179" s="1">
        <v>1.5550595708191395E-3</v>
      </c>
      <c r="F9179" s="1">
        <v>0</v>
      </c>
      <c r="G9179" s="1">
        <v>23.523344039916992</v>
      </c>
      <c r="H9179" s="1">
        <v>2.9560391902923584</v>
      </c>
      <c r="I9179" s="1">
        <v>4.87855589017272E-3</v>
      </c>
      <c r="J9179" s="1">
        <v>0</v>
      </c>
      <c r="K9179" s="3">
        <v>45365.349409722221</v>
      </c>
      <c r="L9179" s="1" t="s">
        <v>57</v>
      </c>
      <c r="M9179" s="1" t="s">
        <v>57</v>
      </c>
      <c r="N9179" s="1">
        <v>581</v>
      </c>
      <c r="O9179" s="1">
        <v>1162</v>
      </c>
      <c r="P9179" s="1" t="s">
        <v>48</v>
      </c>
    </row>
    <row r="9180" spans="1:16" x14ac:dyDescent="0.25">
      <c r="A9180" s="1">
        <v>9179</v>
      </c>
      <c r="B9180" s="2">
        <v>0.86038194444444449</v>
      </c>
      <c r="C9180" s="2">
        <v>2.3148148148148149E-4</v>
      </c>
      <c r="D9180" s="1">
        <v>-0.55803573131561279</v>
      </c>
      <c r="E9180" s="1">
        <v>3.0991137027740479E-3</v>
      </c>
      <c r="F9180" s="1">
        <v>0</v>
      </c>
      <c r="G9180" s="1">
        <v>46.880207061767578</v>
      </c>
      <c r="H9180" s="1">
        <v>2.480778694152832</v>
      </c>
      <c r="I9180" s="1">
        <v>8.9759305119514465E-3</v>
      </c>
      <c r="J9180" s="1">
        <v>0</v>
      </c>
      <c r="K9180" s="3">
        <v>45365.34952546296</v>
      </c>
      <c r="L9180" s="1" t="s">
        <v>57</v>
      </c>
      <c r="M9180" s="1" t="s">
        <v>57</v>
      </c>
      <c r="N9180" s="1">
        <v>581</v>
      </c>
      <c r="O9180" s="1">
        <v>1162</v>
      </c>
      <c r="P9180" s="1" t="s">
        <v>48</v>
      </c>
    </row>
    <row r="9181" spans="1:16" x14ac:dyDescent="0.25">
      <c r="A9181" s="1">
        <v>9180</v>
      </c>
      <c r="B9181" s="2">
        <v>0.86049768518518521</v>
      </c>
      <c r="C9181" s="2">
        <v>3.4722222222222224E-4</v>
      </c>
      <c r="D9181" s="1">
        <v>-0.55803573131561279</v>
      </c>
      <c r="E9181" s="1">
        <v>4.6823853626847267E-3</v>
      </c>
      <c r="F9181" s="1">
        <v>0</v>
      </c>
      <c r="G9181" s="1">
        <v>70.830307006835938</v>
      </c>
      <c r="H9181" s="1">
        <v>2.1896700859069824</v>
      </c>
      <c r="I9181" s="1">
        <v>1.2617199681699276E-2</v>
      </c>
      <c r="J9181" s="1">
        <v>0</v>
      </c>
      <c r="K9181" s="3">
        <v>45365.349641203706</v>
      </c>
      <c r="L9181" s="1" t="s">
        <v>57</v>
      </c>
      <c r="M9181" s="1" t="s">
        <v>57</v>
      </c>
      <c r="N9181" s="1">
        <v>581</v>
      </c>
      <c r="O9181" s="1">
        <v>1162</v>
      </c>
      <c r="P9181" s="1" t="s">
        <v>48</v>
      </c>
    </row>
    <row r="9182" spans="1:16" x14ac:dyDescent="0.25">
      <c r="A9182" s="1">
        <v>9181</v>
      </c>
      <c r="B9182" s="2">
        <v>0.86061342592592593</v>
      </c>
      <c r="C9182" s="2">
        <v>4.6296296296296298E-4</v>
      </c>
      <c r="D9182" s="1">
        <v>-0.55803573131561279</v>
      </c>
      <c r="E9182" s="1">
        <v>6.2296940013766289E-3</v>
      </c>
      <c r="F9182" s="1">
        <v>0</v>
      </c>
      <c r="G9182" s="1">
        <v>94.236412048339844</v>
      </c>
      <c r="H9182" s="1">
        <v>2.026289701461792</v>
      </c>
      <c r="I9182" s="1">
        <v>1.5852143988013268E-2</v>
      </c>
      <c r="J9182" s="1">
        <v>0</v>
      </c>
      <c r="K9182" s="3">
        <v>45365.349756944444</v>
      </c>
      <c r="L9182" s="1" t="s">
        <v>57</v>
      </c>
      <c r="M9182" s="1" t="s">
        <v>57</v>
      </c>
      <c r="N9182" s="1">
        <v>581</v>
      </c>
      <c r="O9182" s="1">
        <v>1162</v>
      </c>
      <c r="P9182" s="1" t="s">
        <v>48</v>
      </c>
    </row>
    <row r="9183" spans="1:16" x14ac:dyDescent="0.25">
      <c r="A9183" s="1">
        <v>9182</v>
      </c>
      <c r="B9183" s="2">
        <v>0.86063657407407412</v>
      </c>
      <c r="C9183" s="2">
        <v>4.9768518518518521E-4</v>
      </c>
      <c r="D9183" s="1">
        <v>-0.55803573131561279</v>
      </c>
      <c r="E9183" s="1">
        <v>6.6107083112001419E-3</v>
      </c>
      <c r="F9183" s="1">
        <v>0</v>
      </c>
      <c r="G9183" s="1">
        <v>100</v>
      </c>
      <c r="H9183" s="1">
        <v>1.9977678060531616</v>
      </c>
      <c r="I9183" s="1">
        <v>1.6615975648164749E-2</v>
      </c>
      <c r="J9183" s="1">
        <v>0</v>
      </c>
      <c r="K9183" s="3">
        <v>45365.349791666667</v>
      </c>
      <c r="L9183" s="1" t="s">
        <v>57</v>
      </c>
      <c r="M9183" s="1" t="s">
        <v>57</v>
      </c>
      <c r="N9183" s="1">
        <v>581</v>
      </c>
      <c r="O9183" s="1">
        <v>1162</v>
      </c>
      <c r="P9183" s="1" t="s">
        <v>48</v>
      </c>
    </row>
    <row r="9184" spans="1:16" x14ac:dyDescent="0.25">
      <c r="A9184" s="1">
        <v>9183</v>
      </c>
      <c r="B9184" s="2">
        <v>0.86063657407407412</v>
      </c>
      <c r="C9184" s="2">
        <v>0</v>
      </c>
      <c r="D9184" s="1">
        <v>0.55803573131561279</v>
      </c>
      <c r="E9184" s="1">
        <v>0</v>
      </c>
      <c r="F9184" s="1">
        <v>0</v>
      </c>
      <c r="G9184" s="1">
        <v>0</v>
      </c>
      <c r="H9184" s="1">
        <v>3.0394344329833984</v>
      </c>
      <c r="I9184" s="1">
        <v>0</v>
      </c>
      <c r="J9184" s="1">
        <v>0</v>
      </c>
      <c r="K9184" s="3">
        <v>45365.349791666667</v>
      </c>
      <c r="L9184" s="1" t="s">
        <v>57</v>
      </c>
      <c r="M9184" s="1" t="s">
        <v>57</v>
      </c>
      <c r="N9184" s="1">
        <v>582</v>
      </c>
      <c r="O9184" s="1">
        <v>1163</v>
      </c>
      <c r="P9184" s="1" t="s">
        <v>8</v>
      </c>
    </row>
    <row r="9185" spans="1:16" x14ac:dyDescent="0.25">
      <c r="A9185" s="1">
        <v>9184</v>
      </c>
      <c r="B9185" s="2">
        <v>0.86075231481481485</v>
      </c>
      <c r="C9185" s="2">
        <v>1.1574074074074075E-4</v>
      </c>
      <c r="D9185" s="1">
        <v>0.55803573131561279</v>
      </c>
      <c r="E9185" s="1">
        <v>1.5500993467867374E-3</v>
      </c>
      <c r="F9185" s="1">
        <v>0</v>
      </c>
      <c r="G9185" s="1">
        <v>20.202428817749023</v>
      </c>
      <c r="H9185" s="1">
        <v>3.192894458770752</v>
      </c>
      <c r="I9185" s="1">
        <v>4.7520603984594345E-3</v>
      </c>
      <c r="J9185" s="1">
        <v>0</v>
      </c>
      <c r="K9185" s="3">
        <v>45365.349907407406</v>
      </c>
      <c r="L9185" s="1" t="s">
        <v>57</v>
      </c>
      <c r="M9185" s="1" t="s">
        <v>57</v>
      </c>
      <c r="N9185" s="1">
        <v>582</v>
      </c>
      <c r="O9185" s="1">
        <v>1163</v>
      </c>
      <c r="P9185" s="1" t="s">
        <v>8</v>
      </c>
    </row>
    <row r="9186" spans="1:16" x14ac:dyDescent="0.25">
      <c r="A9186" s="1">
        <v>9185</v>
      </c>
      <c r="B9186" s="2">
        <v>0.86086805555555557</v>
      </c>
      <c r="C9186" s="2">
        <v>2.3148148148148149E-4</v>
      </c>
      <c r="D9186" s="1">
        <v>0.55803573131561279</v>
      </c>
      <c r="E9186" s="1">
        <v>3.1152346637099981E-3</v>
      </c>
      <c r="F9186" s="1">
        <v>0</v>
      </c>
      <c r="G9186" s="1">
        <v>40.600822448730469</v>
      </c>
      <c r="H9186" s="1">
        <v>3.71620774269104</v>
      </c>
      <c r="I9186" s="1">
        <v>1.0296306572854519E-2</v>
      </c>
      <c r="J9186" s="1">
        <v>0</v>
      </c>
      <c r="K9186" s="3">
        <v>45365.350023148145</v>
      </c>
      <c r="L9186" s="1" t="s">
        <v>57</v>
      </c>
      <c r="M9186" s="1" t="s">
        <v>57</v>
      </c>
      <c r="N9186" s="1">
        <v>582</v>
      </c>
      <c r="O9186" s="1">
        <v>1163</v>
      </c>
      <c r="P9186" s="1" t="s">
        <v>8</v>
      </c>
    </row>
    <row r="9187" spans="1:16" x14ac:dyDescent="0.25">
      <c r="A9187" s="1">
        <v>9186</v>
      </c>
      <c r="B9187" s="2">
        <v>0.86099537037037033</v>
      </c>
      <c r="C9187" s="2">
        <v>3.4722222222222224E-4</v>
      </c>
      <c r="D9187" s="1">
        <v>0.55803573131561279</v>
      </c>
      <c r="E9187" s="1">
        <v>4.7203623689711094E-3</v>
      </c>
      <c r="F9187" s="1">
        <v>0</v>
      </c>
      <c r="G9187" s="1">
        <v>61.520439147949219</v>
      </c>
      <c r="H9187" s="1">
        <v>3.954923152923584</v>
      </c>
      <c r="I9187" s="1">
        <v>1.6503596678376198E-2</v>
      </c>
      <c r="J9187" s="1">
        <v>0</v>
      </c>
      <c r="K9187" s="3">
        <v>45365.350138888891</v>
      </c>
      <c r="L9187" s="1" t="s">
        <v>57</v>
      </c>
      <c r="M9187" s="1" t="s">
        <v>57</v>
      </c>
      <c r="N9187" s="1">
        <v>582</v>
      </c>
      <c r="O9187" s="1">
        <v>1163</v>
      </c>
      <c r="P9187" s="1" t="s">
        <v>8</v>
      </c>
    </row>
    <row r="9188" spans="1:16" x14ac:dyDescent="0.25">
      <c r="A9188" s="1">
        <v>9187</v>
      </c>
      <c r="B9188" s="2">
        <v>0.86109953703703701</v>
      </c>
      <c r="C9188" s="2">
        <v>4.6296296296296298E-4</v>
      </c>
      <c r="D9188" s="1">
        <v>0.55803573131561279</v>
      </c>
      <c r="E9188" s="1">
        <v>6.2310891225934029E-3</v>
      </c>
      <c r="F9188" s="1">
        <v>0</v>
      </c>
      <c r="G9188" s="1">
        <v>81.209716796875</v>
      </c>
      <c r="H9188" s="1">
        <v>4.1046628952026367</v>
      </c>
      <c r="I9188" s="1">
        <v>2.2609947249293327E-2</v>
      </c>
      <c r="J9188" s="1">
        <v>0</v>
      </c>
      <c r="K9188" s="3">
        <v>45365.350254629629</v>
      </c>
      <c r="L9188" s="1" t="s">
        <v>57</v>
      </c>
      <c r="M9188" s="1" t="s">
        <v>57</v>
      </c>
      <c r="N9188" s="1">
        <v>582</v>
      </c>
      <c r="O9188" s="1">
        <v>1163</v>
      </c>
      <c r="P9188" s="1" t="s">
        <v>8</v>
      </c>
    </row>
    <row r="9189" spans="1:16" x14ac:dyDescent="0.25">
      <c r="A9189" s="1">
        <v>9188</v>
      </c>
      <c r="B9189" s="2">
        <v>0.86121527777777773</v>
      </c>
      <c r="C9189" s="2">
        <v>5.6712962962962967E-4</v>
      </c>
      <c r="D9189" s="1">
        <v>0.55803573131561279</v>
      </c>
      <c r="E9189" s="1">
        <v>7.6728365384042263E-3</v>
      </c>
      <c r="F9189" s="1">
        <v>0</v>
      </c>
      <c r="G9189" s="1">
        <v>100</v>
      </c>
      <c r="H9189" s="1">
        <v>4.2016987800598145</v>
      </c>
      <c r="I9189" s="1">
        <v>2.8609944507479668E-2</v>
      </c>
      <c r="J9189" s="1">
        <v>0</v>
      </c>
      <c r="K9189" s="3">
        <v>45365.350358796299</v>
      </c>
      <c r="L9189" s="1" t="s">
        <v>57</v>
      </c>
      <c r="M9189" s="1" t="s">
        <v>57</v>
      </c>
      <c r="N9189" s="1">
        <v>582</v>
      </c>
      <c r="O9189" s="1">
        <v>1163</v>
      </c>
      <c r="P9189" s="1" t="s">
        <v>8</v>
      </c>
    </row>
    <row r="9190" spans="1:16" x14ac:dyDescent="0.25">
      <c r="A9190" s="1">
        <v>9189</v>
      </c>
      <c r="B9190" s="2">
        <v>0.86121527777777773</v>
      </c>
      <c r="C9190" s="2">
        <v>0</v>
      </c>
      <c r="D9190" s="1">
        <v>-0.55803573131561279</v>
      </c>
      <c r="E9190" s="1">
        <v>0</v>
      </c>
      <c r="F9190" s="1">
        <v>0</v>
      </c>
      <c r="G9190" s="1">
        <v>0</v>
      </c>
      <c r="H9190" s="1">
        <v>3.1994047164916992</v>
      </c>
      <c r="I9190" s="1">
        <v>0</v>
      </c>
      <c r="J9190" s="1">
        <v>0</v>
      </c>
      <c r="K9190" s="3">
        <v>45365.350358796299</v>
      </c>
      <c r="L9190" s="1" t="s">
        <v>57</v>
      </c>
      <c r="M9190" s="1" t="s">
        <v>57</v>
      </c>
      <c r="N9190" s="1">
        <v>582</v>
      </c>
      <c r="O9190" s="1">
        <v>1164</v>
      </c>
      <c r="P9190" s="1" t="s">
        <v>48</v>
      </c>
    </row>
    <row r="9191" spans="1:16" x14ac:dyDescent="0.25">
      <c r="A9191" s="1">
        <v>9190</v>
      </c>
      <c r="B9191" s="2">
        <v>0.86133101851851857</v>
      </c>
      <c r="C9191" s="2">
        <v>1.1574074074074075E-4</v>
      </c>
      <c r="D9191" s="1">
        <v>-0.55803573131561279</v>
      </c>
      <c r="E9191" s="1">
        <v>1.5632751164957881E-3</v>
      </c>
      <c r="F9191" s="1">
        <v>0</v>
      </c>
      <c r="G9191" s="1">
        <v>24.506706237792969</v>
      </c>
      <c r="H9191" s="1">
        <v>2.9377479553222656</v>
      </c>
      <c r="I9191" s="1">
        <v>4.8980917781591415E-3</v>
      </c>
      <c r="J9191" s="1">
        <v>0</v>
      </c>
      <c r="K9191" s="3">
        <v>45365.350474537037</v>
      </c>
      <c r="L9191" s="1" t="s">
        <v>57</v>
      </c>
      <c r="M9191" s="1" t="s">
        <v>57</v>
      </c>
      <c r="N9191" s="1">
        <v>582</v>
      </c>
      <c r="O9191" s="1">
        <v>1164</v>
      </c>
      <c r="P9191" s="1" t="s">
        <v>48</v>
      </c>
    </row>
    <row r="9192" spans="1:16" x14ac:dyDescent="0.25">
      <c r="A9192" s="1">
        <v>9191</v>
      </c>
      <c r="B9192" s="2">
        <v>0.86144675925925929</v>
      </c>
      <c r="C9192" s="2">
        <v>2.3148148148148149E-4</v>
      </c>
      <c r="D9192" s="1">
        <v>-0.55803573131561279</v>
      </c>
      <c r="E9192" s="1">
        <v>3.1291854102164507E-3</v>
      </c>
      <c r="F9192" s="1">
        <v>0</v>
      </c>
      <c r="G9192" s="1">
        <v>49.054725646972656</v>
      </c>
      <c r="H9192" s="1">
        <v>2.470858097076416</v>
      </c>
      <c r="I9192" s="1">
        <v>9.0426523238420486E-3</v>
      </c>
      <c r="J9192" s="1">
        <v>0</v>
      </c>
      <c r="K9192" s="3">
        <v>45365.350590277776</v>
      </c>
      <c r="L9192" s="1" t="s">
        <v>57</v>
      </c>
      <c r="M9192" s="1" t="s">
        <v>57</v>
      </c>
      <c r="N9192" s="1">
        <v>582</v>
      </c>
      <c r="O9192" s="1">
        <v>1164</v>
      </c>
      <c r="P9192" s="1" t="s">
        <v>48</v>
      </c>
    </row>
    <row r="9193" spans="1:16" x14ac:dyDescent="0.25">
      <c r="A9193" s="1">
        <v>9192</v>
      </c>
      <c r="B9193" s="2">
        <v>0.86156250000000001</v>
      </c>
      <c r="C9193" s="2">
        <v>3.4722222222222224E-4</v>
      </c>
      <c r="D9193" s="1">
        <v>-0.55803573131561279</v>
      </c>
      <c r="E9193" s="1">
        <v>4.6465778723359108E-3</v>
      </c>
      <c r="F9193" s="1">
        <v>0</v>
      </c>
      <c r="G9193" s="1">
        <v>72.842147827148438</v>
      </c>
      <c r="H9193" s="1">
        <v>2.1812996864318848</v>
      </c>
      <c r="I9193" s="1">
        <v>1.2529252097010612E-2</v>
      </c>
      <c r="J9193" s="1">
        <v>0</v>
      </c>
      <c r="K9193" s="3">
        <v>45365.350706018522</v>
      </c>
      <c r="L9193" s="1" t="s">
        <v>57</v>
      </c>
      <c r="M9193" s="1" t="s">
        <v>57</v>
      </c>
      <c r="N9193" s="1">
        <v>582</v>
      </c>
      <c r="O9193" s="1">
        <v>1164</v>
      </c>
      <c r="P9193" s="1" t="s">
        <v>48</v>
      </c>
    </row>
    <row r="9194" spans="1:16" x14ac:dyDescent="0.25">
      <c r="A9194" s="1">
        <v>9193</v>
      </c>
      <c r="B9194" s="2">
        <v>0.86167824074074073</v>
      </c>
      <c r="C9194" s="2">
        <v>4.6296296296296298E-4</v>
      </c>
      <c r="D9194" s="1">
        <v>-0.55803573131561279</v>
      </c>
      <c r="E9194" s="1">
        <v>6.2129530124366283E-3</v>
      </c>
      <c r="F9194" s="1">
        <v>0</v>
      </c>
      <c r="G9194" s="1">
        <v>97.397453308105469</v>
      </c>
      <c r="H9194" s="1">
        <v>2.0185391902923584</v>
      </c>
      <c r="I9194" s="1">
        <v>1.5803117305040359E-2</v>
      </c>
      <c r="J9194" s="1">
        <v>0</v>
      </c>
      <c r="K9194" s="3">
        <v>45365.350821759261</v>
      </c>
      <c r="L9194" s="1" t="s">
        <v>57</v>
      </c>
      <c r="M9194" s="1" t="s">
        <v>57</v>
      </c>
      <c r="N9194" s="1">
        <v>582</v>
      </c>
      <c r="O9194" s="1">
        <v>1164</v>
      </c>
      <c r="P9194" s="1" t="s">
        <v>48</v>
      </c>
    </row>
    <row r="9195" spans="1:16" x14ac:dyDescent="0.25">
      <c r="A9195" s="1">
        <v>9194</v>
      </c>
      <c r="B9195" s="2">
        <v>0.86168981481481477</v>
      </c>
      <c r="C9195" s="2">
        <v>4.7453703703703704E-4</v>
      </c>
      <c r="D9195" s="1">
        <v>-0.55803573131561279</v>
      </c>
      <c r="E9195" s="1">
        <v>6.378968246281147E-3</v>
      </c>
      <c r="F9195" s="1">
        <v>0</v>
      </c>
      <c r="G9195" s="1">
        <v>100</v>
      </c>
      <c r="H9195" s="1">
        <v>1.999627947807312</v>
      </c>
      <c r="I9195" s="1">
        <v>1.613725908100605E-2</v>
      </c>
      <c r="J9195" s="1">
        <v>0</v>
      </c>
      <c r="K9195" s="3">
        <v>45365.35083333333</v>
      </c>
      <c r="L9195" s="1" t="s">
        <v>57</v>
      </c>
      <c r="M9195" s="1" t="s">
        <v>57</v>
      </c>
      <c r="N9195" s="1">
        <v>582</v>
      </c>
      <c r="O9195" s="1">
        <v>1164</v>
      </c>
      <c r="P9195" s="1" t="s">
        <v>48</v>
      </c>
    </row>
    <row r="9196" spans="1:16" x14ac:dyDescent="0.25">
      <c r="A9196" s="1">
        <v>9195</v>
      </c>
      <c r="B9196" s="2">
        <v>0.86168981481481477</v>
      </c>
      <c r="C9196" s="2">
        <v>0</v>
      </c>
      <c r="D9196" s="1">
        <v>0.55803573131561279</v>
      </c>
      <c r="E9196" s="1">
        <v>0</v>
      </c>
      <c r="F9196" s="1">
        <v>0</v>
      </c>
      <c r="G9196" s="1">
        <v>0</v>
      </c>
      <c r="H9196" s="1">
        <v>3.0884177684783936</v>
      </c>
      <c r="I9196" s="1">
        <v>0</v>
      </c>
      <c r="J9196" s="1">
        <v>0</v>
      </c>
      <c r="K9196" s="3">
        <v>45365.35083333333</v>
      </c>
      <c r="L9196" s="1" t="s">
        <v>57</v>
      </c>
      <c r="M9196" s="1" t="s">
        <v>57</v>
      </c>
      <c r="N9196" s="1">
        <v>583</v>
      </c>
      <c r="O9196" s="1">
        <v>1165</v>
      </c>
      <c r="P9196" s="1" t="s">
        <v>8</v>
      </c>
    </row>
    <row r="9197" spans="1:16" x14ac:dyDescent="0.25">
      <c r="A9197" s="1">
        <v>9196</v>
      </c>
      <c r="B9197" s="2">
        <v>0.8618055555555556</v>
      </c>
      <c r="C9197" s="2">
        <v>1.1574074074074075E-4</v>
      </c>
      <c r="D9197" s="1">
        <v>0.55803573131561279</v>
      </c>
      <c r="E9197" s="1">
        <v>1.546069048345089E-3</v>
      </c>
      <c r="F9197" s="1">
        <v>0</v>
      </c>
      <c r="G9197" s="1">
        <v>21.564006805419922</v>
      </c>
      <c r="H9197" s="1">
        <v>3.2452876567840576</v>
      </c>
      <c r="I9197" s="1">
        <v>4.8148534260690212E-3</v>
      </c>
      <c r="J9197" s="1">
        <v>0</v>
      </c>
      <c r="K9197" s="3">
        <v>45365.350949074076</v>
      </c>
      <c r="L9197" s="1" t="s">
        <v>57</v>
      </c>
      <c r="M9197" s="1" t="s">
        <v>57</v>
      </c>
      <c r="N9197" s="1">
        <v>583</v>
      </c>
      <c r="O9197" s="1">
        <v>1165</v>
      </c>
      <c r="P9197" s="1" t="s">
        <v>8</v>
      </c>
    </row>
    <row r="9198" spans="1:16" x14ac:dyDescent="0.25">
      <c r="A9198" s="1">
        <v>9197</v>
      </c>
      <c r="B9198" s="2">
        <v>0.86192129629629632</v>
      </c>
      <c r="C9198" s="2">
        <v>2.3148148148148149E-4</v>
      </c>
      <c r="D9198" s="1">
        <v>0.55803573131561279</v>
      </c>
      <c r="E9198" s="1">
        <v>3.1355407554656267E-3</v>
      </c>
      <c r="F9198" s="1">
        <v>0</v>
      </c>
      <c r="G9198" s="1">
        <v>43.733379364013672</v>
      </c>
      <c r="H9198" s="1">
        <v>3.745039701461792</v>
      </c>
      <c r="I9198" s="1">
        <v>1.0501123033463955E-2</v>
      </c>
      <c r="J9198" s="1">
        <v>0</v>
      </c>
      <c r="K9198" s="3">
        <v>45365.351064814815</v>
      </c>
      <c r="L9198" s="1" t="s">
        <v>57</v>
      </c>
      <c r="M9198" s="1" t="s">
        <v>57</v>
      </c>
      <c r="N9198" s="1">
        <v>583</v>
      </c>
      <c r="O9198" s="1">
        <v>1165</v>
      </c>
      <c r="P9198" s="1" t="s">
        <v>8</v>
      </c>
    </row>
    <row r="9199" spans="1:16" x14ac:dyDescent="0.25">
      <c r="A9199" s="1">
        <v>9198</v>
      </c>
      <c r="B9199" s="2">
        <v>0.86203703703703705</v>
      </c>
      <c r="C9199" s="2">
        <v>3.4722222222222224E-4</v>
      </c>
      <c r="D9199" s="1">
        <v>0.55803573131561279</v>
      </c>
      <c r="E9199" s="1">
        <v>4.7177271917462349E-3</v>
      </c>
      <c r="F9199" s="1">
        <v>0</v>
      </c>
      <c r="G9199" s="1">
        <v>65.801139831542969</v>
      </c>
      <c r="H9199" s="1">
        <v>3.9772446155548096</v>
      </c>
      <c r="I9199" s="1">
        <v>1.6657371073961258E-2</v>
      </c>
      <c r="J9199" s="1">
        <v>0</v>
      </c>
      <c r="K9199" s="3">
        <v>45365.351180555554</v>
      </c>
      <c r="L9199" s="1" t="s">
        <v>57</v>
      </c>
      <c r="M9199" s="1" t="s">
        <v>57</v>
      </c>
      <c r="N9199" s="1">
        <v>583</v>
      </c>
      <c r="O9199" s="1">
        <v>1165</v>
      </c>
      <c r="P9199" s="1" t="s">
        <v>8</v>
      </c>
    </row>
    <row r="9200" spans="1:16" x14ac:dyDescent="0.25">
      <c r="A9200" s="1">
        <v>9199</v>
      </c>
      <c r="B9200" s="2">
        <v>0.86215277777777777</v>
      </c>
      <c r="C9200" s="2">
        <v>4.6296296296296298E-4</v>
      </c>
      <c r="D9200" s="1">
        <v>0.55803573131561279</v>
      </c>
      <c r="E9200" s="1">
        <v>6.2149679288268089E-3</v>
      </c>
      <c r="F9200" s="1">
        <v>0</v>
      </c>
      <c r="G9200" s="1">
        <v>86.684104919433594</v>
      </c>
      <c r="H9200" s="1">
        <v>4.1241941452026367</v>
      </c>
      <c r="I9200" s="1">
        <v>2.2738965228199959E-2</v>
      </c>
      <c r="J9200" s="1">
        <v>0</v>
      </c>
      <c r="K9200" s="3">
        <v>45365.3512962963</v>
      </c>
      <c r="L9200" s="1" t="s">
        <v>57</v>
      </c>
      <c r="M9200" s="1" t="s">
        <v>57</v>
      </c>
      <c r="N9200" s="1">
        <v>583</v>
      </c>
      <c r="O9200" s="1">
        <v>1165</v>
      </c>
      <c r="P9200" s="1" t="s">
        <v>8</v>
      </c>
    </row>
    <row r="9201" spans="1:16" x14ac:dyDescent="0.25">
      <c r="A9201" s="1">
        <v>9200</v>
      </c>
      <c r="B9201" s="2">
        <v>0.86222222222222222</v>
      </c>
      <c r="C9201" s="2">
        <v>5.3240740740740744E-4</v>
      </c>
      <c r="D9201" s="1">
        <v>0.55803573131561279</v>
      </c>
      <c r="E9201" s="1">
        <v>7.1696741506457329E-3</v>
      </c>
      <c r="F9201" s="1">
        <v>0</v>
      </c>
      <c r="G9201" s="1">
        <v>100</v>
      </c>
      <c r="H9201" s="1">
        <v>4.2001485824584961</v>
      </c>
      <c r="I9201" s="1">
        <v>2.6711812242865562E-2</v>
      </c>
      <c r="J9201" s="1">
        <v>0</v>
      </c>
      <c r="K9201" s="3">
        <v>45365.351365740738</v>
      </c>
      <c r="L9201" s="1" t="s">
        <v>57</v>
      </c>
      <c r="M9201" s="1" t="s">
        <v>57</v>
      </c>
      <c r="N9201" s="1">
        <v>583</v>
      </c>
      <c r="O9201" s="1">
        <v>1165</v>
      </c>
      <c r="P9201" s="1" t="s">
        <v>8</v>
      </c>
    </row>
    <row r="9202" spans="1:16" x14ac:dyDescent="0.25">
      <c r="A9202" s="1">
        <v>9201</v>
      </c>
      <c r="B9202" s="2">
        <v>0.86222222222222222</v>
      </c>
      <c r="C9202" s="2">
        <v>0</v>
      </c>
      <c r="D9202" s="1">
        <v>-0.55803573131561279</v>
      </c>
      <c r="E9202" s="1">
        <v>0</v>
      </c>
      <c r="F9202" s="1">
        <v>0</v>
      </c>
      <c r="G9202" s="1">
        <v>0</v>
      </c>
      <c r="H9202" s="1">
        <v>3.1777033805847168</v>
      </c>
      <c r="I9202" s="1">
        <v>0</v>
      </c>
      <c r="J9202" s="1">
        <v>0</v>
      </c>
      <c r="K9202" s="3">
        <v>45365.351365740738</v>
      </c>
      <c r="L9202" s="1" t="s">
        <v>57</v>
      </c>
      <c r="M9202" s="1" t="s">
        <v>57</v>
      </c>
      <c r="N9202" s="1">
        <v>583</v>
      </c>
      <c r="O9202" s="1">
        <v>1166</v>
      </c>
      <c r="P9202" s="1" t="s">
        <v>48</v>
      </c>
    </row>
    <row r="9203" spans="1:16" x14ac:dyDescent="0.25">
      <c r="A9203" s="1">
        <v>9202</v>
      </c>
      <c r="B9203" s="2">
        <v>0.86233796296296295</v>
      </c>
      <c r="C9203" s="2">
        <v>1.1574074074074075E-4</v>
      </c>
      <c r="D9203" s="1">
        <v>-0.55803573131561279</v>
      </c>
      <c r="E9203" s="1">
        <v>1.5679254429414868E-3</v>
      </c>
      <c r="F9203" s="1">
        <v>0</v>
      </c>
      <c r="G9203" s="1">
        <v>24.66351318359375</v>
      </c>
      <c r="H9203" s="1">
        <v>2.92441725730896</v>
      </c>
      <c r="I9203" s="1">
        <v>4.8787267878651619E-3</v>
      </c>
      <c r="J9203" s="1">
        <v>0</v>
      </c>
      <c r="K9203" s="3">
        <v>45365.351481481484</v>
      </c>
      <c r="L9203" s="1" t="s">
        <v>57</v>
      </c>
      <c r="M9203" s="1" t="s">
        <v>57</v>
      </c>
      <c r="N9203" s="1">
        <v>583</v>
      </c>
      <c r="O9203" s="1">
        <v>1166</v>
      </c>
      <c r="P9203" s="1" t="s">
        <v>48</v>
      </c>
    </row>
    <row r="9204" spans="1:16" x14ac:dyDescent="0.25">
      <c r="A9204" s="1">
        <v>9203</v>
      </c>
      <c r="B9204" s="2">
        <v>0.86245370370370367</v>
      </c>
      <c r="C9204" s="2">
        <v>2.3148148148148149E-4</v>
      </c>
      <c r="D9204" s="1">
        <v>-0.55803573131561279</v>
      </c>
      <c r="E9204" s="1">
        <v>3.12034972012043E-3</v>
      </c>
      <c r="F9204" s="1">
        <v>0</v>
      </c>
      <c r="G9204" s="1">
        <v>49.083194732666016</v>
      </c>
      <c r="H9204" s="1">
        <v>2.4587674140930176</v>
      </c>
      <c r="I9204" s="1">
        <v>8.9617902413010597E-3</v>
      </c>
      <c r="J9204" s="1">
        <v>0</v>
      </c>
      <c r="K9204" s="3">
        <v>45365.351597222223</v>
      </c>
      <c r="L9204" s="1" t="s">
        <v>57</v>
      </c>
      <c r="M9204" s="1" t="s">
        <v>57</v>
      </c>
      <c r="N9204" s="1">
        <v>583</v>
      </c>
      <c r="O9204" s="1">
        <v>1166</v>
      </c>
      <c r="P9204" s="1" t="s">
        <v>48</v>
      </c>
    </row>
    <row r="9205" spans="1:16" x14ac:dyDescent="0.25">
      <c r="A9205" s="1">
        <v>9204</v>
      </c>
      <c r="B9205" s="2">
        <v>0.8625694444444445</v>
      </c>
      <c r="C9205" s="2">
        <v>3.4722222222222224E-4</v>
      </c>
      <c r="D9205" s="1">
        <v>-0.55803573131561279</v>
      </c>
      <c r="E9205" s="1">
        <v>4.6930802054703236E-3</v>
      </c>
      <c r="F9205" s="1">
        <v>0</v>
      </c>
      <c r="G9205" s="1">
        <v>73.822296142578125</v>
      </c>
      <c r="H9205" s="1">
        <v>2.1707589626312256</v>
      </c>
      <c r="I9205" s="1">
        <v>1.2548422440886497E-2</v>
      </c>
      <c r="J9205" s="1">
        <v>0</v>
      </c>
      <c r="K9205" s="3">
        <v>45365.351724537039</v>
      </c>
      <c r="L9205" s="1" t="s">
        <v>57</v>
      </c>
      <c r="M9205" s="1" t="s">
        <v>57</v>
      </c>
      <c r="N9205" s="1">
        <v>583</v>
      </c>
      <c r="O9205" s="1">
        <v>1166</v>
      </c>
      <c r="P9205" s="1" t="s">
        <v>48</v>
      </c>
    </row>
    <row r="9206" spans="1:16" x14ac:dyDescent="0.25">
      <c r="A9206" s="1">
        <v>9205</v>
      </c>
      <c r="B9206" s="2">
        <v>0.86268518518518522</v>
      </c>
      <c r="C9206" s="2">
        <v>4.6296296296296298E-4</v>
      </c>
      <c r="D9206" s="1">
        <v>-0.55803573131561279</v>
      </c>
      <c r="E9206" s="1">
        <v>6.229073740541935E-3</v>
      </c>
      <c r="F9206" s="1">
        <v>0</v>
      </c>
      <c r="G9206" s="1">
        <v>97.983512878417969</v>
      </c>
      <c r="H9206" s="1">
        <v>2.0079984664916992</v>
      </c>
      <c r="I9206" s="1">
        <v>1.5733519569039345E-2</v>
      </c>
      <c r="J9206" s="1">
        <v>0</v>
      </c>
      <c r="K9206" s="3">
        <v>45365.3518287037</v>
      </c>
      <c r="L9206" s="1" t="s">
        <v>57</v>
      </c>
      <c r="M9206" s="1" t="s">
        <v>57</v>
      </c>
      <c r="N9206" s="1">
        <v>583</v>
      </c>
      <c r="O9206" s="1">
        <v>1166</v>
      </c>
      <c r="P9206" s="1" t="s">
        <v>48</v>
      </c>
    </row>
    <row r="9207" spans="1:16" x14ac:dyDescent="0.25">
      <c r="A9207" s="1">
        <v>9206</v>
      </c>
      <c r="B9207" s="2">
        <v>0.86269675925925926</v>
      </c>
      <c r="C9207" s="2">
        <v>4.7453703703703704E-4</v>
      </c>
      <c r="D9207" s="1">
        <v>-0.55803573131561279</v>
      </c>
      <c r="E9207" s="1">
        <v>6.3572670333087444E-3</v>
      </c>
      <c r="F9207" s="1">
        <v>0</v>
      </c>
      <c r="G9207" s="1">
        <v>100</v>
      </c>
      <c r="H9207" s="1">
        <v>1.9983879327774048</v>
      </c>
      <c r="I9207" s="1">
        <v>1.5990009531378746E-2</v>
      </c>
      <c r="J9207" s="1">
        <v>0</v>
      </c>
      <c r="K9207" s="3">
        <v>45365.351840277777</v>
      </c>
      <c r="L9207" s="1" t="s">
        <v>57</v>
      </c>
      <c r="M9207" s="1" t="s">
        <v>57</v>
      </c>
      <c r="N9207" s="1">
        <v>583</v>
      </c>
      <c r="O9207" s="1">
        <v>1166</v>
      </c>
      <c r="P9207" s="1" t="s">
        <v>48</v>
      </c>
    </row>
    <row r="9208" spans="1:16" x14ac:dyDescent="0.25">
      <c r="A9208" s="1">
        <v>9207</v>
      </c>
      <c r="B9208" s="2">
        <v>0.86269675925925926</v>
      </c>
      <c r="C9208" s="2">
        <v>0</v>
      </c>
      <c r="D9208" s="1">
        <v>0.55803573131561279</v>
      </c>
      <c r="E9208" s="1">
        <v>0</v>
      </c>
      <c r="F9208" s="1">
        <v>0</v>
      </c>
      <c r="G9208" s="1">
        <v>0</v>
      </c>
      <c r="H9208" s="1">
        <v>3.110119104385376</v>
      </c>
      <c r="I9208" s="1">
        <v>0</v>
      </c>
      <c r="J9208" s="1">
        <v>0</v>
      </c>
      <c r="K9208" s="3">
        <v>45365.351840277777</v>
      </c>
      <c r="L9208" s="1" t="s">
        <v>57</v>
      </c>
      <c r="M9208" s="1" t="s">
        <v>57</v>
      </c>
      <c r="N9208" s="1">
        <v>584</v>
      </c>
      <c r="O9208" s="1">
        <v>1167</v>
      </c>
      <c r="P9208" s="1" t="s">
        <v>8</v>
      </c>
    </row>
    <row r="9209" spans="1:16" x14ac:dyDescent="0.25">
      <c r="A9209" s="1">
        <v>9208</v>
      </c>
      <c r="B9209" s="2">
        <v>0.86281249999999998</v>
      </c>
      <c r="C9209" s="2">
        <v>1.1574074074074075E-4</v>
      </c>
      <c r="D9209" s="1">
        <v>0.55803573131561279</v>
      </c>
      <c r="E9209" s="1">
        <v>1.5465340111404657E-3</v>
      </c>
      <c r="F9209" s="1">
        <v>0</v>
      </c>
      <c r="G9209" s="1">
        <v>20.768108367919922</v>
      </c>
      <c r="H9209" s="1">
        <v>3.26171875</v>
      </c>
      <c r="I9209" s="1">
        <v>4.8476117663085461E-3</v>
      </c>
      <c r="J9209" s="1">
        <v>0</v>
      </c>
      <c r="K9209" s="3">
        <v>45365.351956018516</v>
      </c>
      <c r="L9209" s="1" t="s">
        <v>57</v>
      </c>
      <c r="M9209" s="1" t="s">
        <v>57</v>
      </c>
      <c r="N9209" s="1">
        <v>584</v>
      </c>
      <c r="O9209" s="1">
        <v>1167</v>
      </c>
      <c r="P9209" s="1" t="s">
        <v>8</v>
      </c>
    </row>
    <row r="9210" spans="1:16" x14ac:dyDescent="0.25">
      <c r="A9210" s="1">
        <v>9209</v>
      </c>
      <c r="B9210" s="2">
        <v>0.8629282407407407</v>
      </c>
      <c r="C9210" s="2">
        <v>2.3148148148148149E-4</v>
      </c>
      <c r="D9210" s="1">
        <v>0.55803573131561279</v>
      </c>
      <c r="E9210" s="1">
        <v>3.1017486471682787E-3</v>
      </c>
      <c r="F9210" s="1">
        <v>0</v>
      </c>
      <c r="G9210" s="1">
        <v>41.652790069580078</v>
      </c>
      <c r="H9210" s="1">
        <v>3.7465898990631104</v>
      </c>
      <c r="I9210" s="1">
        <v>1.0416876524686813E-2</v>
      </c>
      <c r="J9210" s="1">
        <v>0</v>
      </c>
      <c r="K9210" s="3">
        <v>45365.352071759262</v>
      </c>
      <c r="L9210" s="1" t="s">
        <v>57</v>
      </c>
      <c r="M9210" s="1" t="s">
        <v>57</v>
      </c>
      <c r="N9210" s="1">
        <v>584</v>
      </c>
      <c r="O9210" s="1">
        <v>1167</v>
      </c>
      <c r="P9210" s="1" t="s">
        <v>8</v>
      </c>
    </row>
    <row r="9211" spans="1:16" x14ac:dyDescent="0.25">
      <c r="A9211" s="1">
        <v>9210</v>
      </c>
      <c r="B9211" s="2">
        <v>0.86304398148148154</v>
      </c>
      <c r="C9211" s="2">
        <v>3.4722222222222224E-4</v>
      </c>
      <c r="D9211" s="1">
        <v>0.55803573131561279</v>
      </c>
      <c r="E9211" s="1">
        <v>4.7061010263860226E-3</v>
      </c>
      <c r="F9211" s="1">
        <v>0</v>
      </c>
      <c r="G9211" s="1">
        <v>63.197334289550781</v>
      </c>
      <c r="H9211" s="1">
        <v>3.9756944179534912</v>
      </c>
      <c r="I9211" s="1">
        <v>1.6653953120112419E-2</v>
      </c>
      <c r="J9211" s="1">
        <v>0</v>
      </c>
      <c r="K9211" s="3">
        <v>45365.352199074077</v>
      </c>
      <c r="L9211" s="1" t="s">
        <v>57</v>
      </c>
      <c r="M9211" s="1" t="s">
        <v>57</v>
      </c>
      <c r="N9211" s="1">
        <v>584</v>
      </c>
      <c r="O9211" s="1">
        <v>1167</v>
      </c>
      <c r="P9211" s="1" t="s">
        <v>8</v>
      </c>
    </row>
    <row r="9212" spans="1:16" x14ac:dyDescent="0.25">
      <c r="A9212" s="1">
        <v>9211</v>
      </c>
      <c r="B9212" s="2">
        <v>0.86315972222222226</v>
      </c>
      <c r="C9212" s="2">
        <v>4.6296296296296298E-4</v>
      </c>
      <c r="D9212" s="1">
        <v>0.55803573131561279</v>
      </c>
      <c r="E9212" s="1">
        <v>6.1938869766891003E-3</v>
      </c>
      <c r="F9212" s="1">
        <v>0</v>
      </c>
      <c r="G9212" s="1">
        <v>83.176513671875</v>
      </c>
      <c r="H9212" s="1">
        <v>4.1183037757873535</v>
      </c>
      <c r="I9212" s="1">
        <v>2.2688869386911392E-2</v>
      </c>
      <c r="J9212" s="1">
        <v>0</v>
      </c>
      <c r="K9212" s="3">
        <v>45365.352303240739</v>
      </c>
      <c r="L9212" s="1" t="s">
        <v>57</v>
      </c>
      <c r="M9212" s="1" t="s">
        <v>57</v>
      </c>
      <c r="N9212" s="1">
        <v>584</v>
      </c>
      <c r="O9212" s="1">
        <v>1167</v>
      </c>
      <c r="P9212" s="1" t="s">
        <v>8</v>
      </c>
    </row>
    <row r="9213" spans="1:16" x14ac:dyDescent="0.25">
      <c r="A9213" s="1">
        <v>9212</v>
      </c>
      <c r="B9213" s="2">
        <v>0.86325231481481479</v>
      </c>
      <c r="C9213" s="2">
        <v>5.5555555555555556E-4</v>
      </c>
      <c r="D9213" s="1">
        <v>0.55803573131561279</v>
      </c>
      <c r="E9213" s="1">
        <v>7.4466769583523273E-3</v>
      </c>
      <c r="F9213" s="1">
        <v>0</v>
      </c>
      <c r="G9213" s="1">
        <v>100</v>
      </c>
      <c r="H9213" s="1">
        <v>4.2016987800598145</v>
      </c>
      <c r="I9213" s="1">
        <v>2.7906468138098717E-2</v>
      </c>
      <c r="J9213" s="1">
        <v>0</v>
      </c>
      <c r="K9213" s="3">
        <v>45365.352395833332</v>
      </c>
      <c r="L9213" s="1" t="s">
        <v>57</v>
      </c>
      <c r="M9213" s="1" t="s">
        <v>57</v>
      </c>
      <c r="N9213" s="1">
        <v>584</v>
      </c>
      <c r="O9213" s="1">
        <v>1167</v>
      </c>
      <c r="P9213" s="1" t="s">
        <v>8</v>
      </c>
    </row>
    <row r="9214" spans="1:16" x14ac:dyDescent="0.25">
      <c r="A9214" s="1">
        <v>9213</v>
      </c>
      <c r="B9214" s="2">
        <v>0.86325231481481479</v>
      </c>
      <c r="C9214" s="2">
        <v>0</v>
      </c>
      <c r="D9214" s="1">
        <v>-0.55803573131561279</v>
      </c>
      <c r="E9214" s="1">
        <v>0</v>
      </c>
      <c r="F9214" s="1">
        <v>0</v>
      </c>
      <c r="G9214" s="1">
        <v>0</v>
      </c>
      <c r="H9214" s="1">
        <v>3.1873140335083008</v>
      </c>
      <c r="I9214" s="1">
        <v>0</v>
      </c>
      <c r="J9214" s="1">
        <v>0</v>
      </c>
      <c r="K9214" s="3">
        <v>45365.352395833332</v>
      </c>
      <c r="L9214" s="1" t="s">
        <v>57</v>
      </c>
      <c r="M9214" s="1" t="s">
        <v>57</v>
      </c>
      <c r="N9214" s="1">
        <v>584</v>
      </c>
      <c r="O9214" s="1">
        <v>1168</v>
      </c>
      <c r="P9214" s="1" t="s">
        <v>48</v>
      </c>
    </row>
    <row r="9215" spans="1:16" x14ac:dyDescent="0.25">
      <c r="A9215" s="1">
        <v>9214</v>
      </c>
      <c r="B9215" s="2">
        <v>0.86336805555555551</v>
      </c>
      <c r="C9215" s="2">
        <v>1.1574074074074075E-4</v>
      </c>
      <c r="D9215" s="1">
        <v>-0.55803573131561279</v>
      </c>
      <c r="E9215" s="1">
        <v>1.5648251865059137E-3</v>
      </c>
      <c r="F9215" s="1">
        <v>0</v>
      </c>
      <c r="G9215" s="1">
        <v>24.478067398071289</v>
      </c>
      <c r="H9215" s="1">
        <v>2.9405381679534912</v>
      </c>
      <c r="I9215" s="1">
        <v>4.8829889856278896E-3</v>
      </c>
      <c r="J9215" s="1">
        <v>0</v>
      </c>
      <c r="K9215" s="3">
        <v>45365.352511574078</v>
      </c>
      <c r="L9215" s="1" t="s">
        <v>57</v>
      </c>
      <c r="M9215" s="1" t="s">
        <v>57</v>
      </c>
      <c r="N9215" s="1">
        <v>584</v>
      </c>
      <c r="O9215" s="1">
        <v>1168</v>
      </c>
      <c r="P9215" s="1" t="s">
        <v>48</v>
      </c>
    </row>
    <row r="9216" spans="1:16" x14ac:dyDescent="0.25">
      <c r="A9216" s="1">
        <v>9215</v>
      </c>
      <c r="B9216" s="2">
        <v>0.86348379629629635</v>
      </c>
      <c r="C9216" s="2">
        <v>2.3148148148148149E-4</v>
      </c>
      <c r="D9216" s="1">
        <v>-0.55803573131561279</v>
      </c>
      <c r="E9216" s="1">
        <v>3.1091889832168818E-3</v>
      </c>
      <c r="F9216" s="1">
        <v>0</v>
      </c>
      <c r="G9216" s="1">
        <v>48.636062622070313</v>
      </c>
      <c r="H9216" s="1">
        <v>2.470548152923584</v>
      </c>
      <c r="I9216" s="1">
        <v>8.9699486270546913E-3</v>
      </c>
      <c r="J9216" s="1">
        <v>0</v>
      </c>
      <c r="K9216" s="3">
        <v>45365.352627314816</v>
      </c>
      <c r="L9216" s="1" t="s">
        <v>57</v>
      </c>
      <c r="M9216" s="1" t="s">
        <v>57</v>
      </c>
      <c r="N9216" s="1">
        <v>584</v>
      </c>
      <c r="O9216" s="1">
        <v>1168</v>
      </c>
      <c r="P9216" s="1" t="s">
        <v>48</v>
      </c>
    </row>
    <row r="9217" spans="1:16" x14ac:dyDescent="0.25">
      <c r="A9217" s="1">
        <v>9216</v>
      </c>
      <c r="B9217" s="2">
        <v>0.86359953703703707</v>
      </c>
      <c r="C9217" s="2">
        <v>3.4722222222222224E-4</v>
      </c>
      <c r="D9217" s="1">
        <v>-0.55803573131561279</v>
      </c>
      <c r="E9217" s="1">
        <v>4.7057913616299629E-3</v>
      </c>
      <c r="F9217" s="1">
        <v>0</v>
      </c>
      <c r="G9217" s="1">
        <v>73.611213684082031</v>
      </c>
      <c r="H9217" s="1">
        <v>2.177579402923584</v>
      </c>
      <c r="I9217" s="1">
        <v>1.2629431672394276E-2</v>
      </c>
      <c r="J9217" s="1">
        <v>0</v>
      </c>
      <c r="K9217" s="3">
        <v>45365.352743055555</v>
      </c>
      <c r="L9217" s="1" t="s">
        <v>57</v>
      </c>
      <c r="M9217" s="1" t="s">
        <v>57</v>
      </c>
      <c r="N9217" s="1">
        <v>584</v>
      </c>
      <c r="O9217" s="1">
        <v>1168</v>
      </c>
      <c r="P9217" s="1" t="s">
        <v>48</v>
      </c>
    </row>
    <row r="9218" spans="1:16" x14ac:dyDescent="0.25">
      <c r="A9218" s="1">
        <v>9217</v>
      </c>
      <c r="B9218" s="2">
        <v>0.86371527777777779</v>
      </c>
      <c r="C9218" s="2">
        <v>4.6296296296296298E-4</v>
      </c>
      <c r="D9218" s="1">
        <v>-0.55803573131561279</v>
      </c>
      <c r="E9218" s="1">
        <v>6.2145031988620758E-3</v>
      </c>
      <c r="F9218" s="1">
        <v>0</v>
      </c>
      <c r="G9218" s="1">
        <v>97.211509704589844</v>
      </c>
      <c r="H9218" s="1">
        <v>2.012028694152832</v>
      </c>
      <c r="I9218" s="1">
        <v>1.5769336372613907E-2</v>
      </c>
      <c r="J9218" s="1">
        <v>0</v>
      </c>
      <c r="K9218" s="3">
        <v>45365.352858796294</v>
      </c>
      <c r="L9218" s="1" t="s">
        <v>57</v>
      </c>
      <c r="M9218" s="1" t="s">
        <v>57</v>
      </c>
      <c r="N9218" s="1">
        <v>584</v>
      </c>
      <c r="O9218" s="1">
        <v>1168</v>
      </c>
      <c r="P9218" s="1" t="s">
        <v>48</v>
      </c>
    </row>
    <row r="9219" spans="1:16" x14ac:dyDescent="0.25">
      <c r="A9219" s="1">
        <v>9218</v>
      </c>
      <c r="B9219" s="2">
        <v>0.86372685185185183</v>
      </c>
      <c r="C9219" s="2">
        <v>4.7453703703703704E-4</v>
      </c>
      <c r="D9219" s="1">
        <v>-0.55803573131561279</v>
      </c>
      <c r="E9219" s="1">
        <v>6.3927643932402134E-3</v>
      </c>
      <c r="F9219" s="1">
        <v>0</v>
      </c>
      <c r="G9219" s="1">
        <v>100</v>
      </c>
      <c r="H9219" s="1">
        <v>1.9986978769302368</v>
      </c>
      <c r="I9219" s="1">
        <v>1.6126958653330803E-2</v>
      </c>
      <c r="J9219" s="1">
        <v>0</v>
      </c>
      <c r="K9219" s="3">
        <v>45365.352870370371</v>
      </c>
      <c r="L9219" s="1" t="s">
        <v>57</v>
      </c>
      <c r="M9219" s="1" t="s">
        <v>57</v>
      </c>
      <c r="N9219" s="1">
        <v>584</v>
      </c>
      <c r="O9219" s="1">
        <v>1168</v>
      </c>
      <c r="P9219" s="1" t="s">
        <v>48</v>
      </c>
    </row>
    <row r="9220" spans="1:16" x14ac:dyDescent="0.25">
      <c r="A9220" s="1">
        <v>9219</v>
      </c>
      <c r="B9220" s="2">
        <v>0.86372685185185183</v>
      </c>
      <c r="C9220" s="2">
        <v>0</v>
      </c>
      <c r="D9220" s="1">
        <v>0.55803573131561279</v>
      </c>
      <c r="E9220" s="1">
        <v>0</v>
      </c>
      <c r="F9220" s="1">
        <v>0</v>
      </c>
      <c r="G9220" s="1">
        <v>0</v>
      </c>
      <c r="H9220" s="1">
        <v>3.0877976417541504</v>
      </c>
      <c r="I9220" s="1">
        <v>0</v>
      </c>
      <c r="J9220" s="1">
        <v>0</v>
      </c>
      <c r="K9220" s="3">
        <v>45365.352881944447</v>
      </c>
      <c r="L9220" s="1" t="s">
        <v>57</v>
      </c>
      <c r="M9220" s="1" t="s">
        <v>57</v>
      </c>
      <c r="N9220" s="1">
        <v>585</v>
      </c>
      <c r="O9220" s="1">
        <v>1169</v>
      </c>
      <c r="P9220" s="1" t="s">
        <v>8</v>
      </c>
    </row>
    <row r="9221" spans="1:16" x14ac:dyDescent="0.25">
      <c r="A9221" s="1">
        <v>9220</v>
      </c>
      <c r="B9221" s="2">
        <v>0.86384259259259255</v>
      </c>
      <c r="C9221" s="2">
        <v>1.1574074074074075E-4</v>
      </c>
      <c r="D9221" s="1">
        <v>0.55803573131561279</v>
      </c>
      <c r="E9221" s="1">
        <v>1.5521143795922399E-3</v>
      </c>
      <c r="F9221" s="1">
        <v>0</v>
      </c>
      <c r="G9221" s="1">
        <v>21.737619400024414</v>
      </c>
      <c r="H9221" s="1">
        <v>3.2449777126312256</v>
      </c>
      <c r="I9221" s="1">
        <v>4.838201217353344E-3</v>
      </c>
      <c r="J9221" s="1">
        <v>0</v>
      </c>
      <c r="K9221" s="3">
        <v>45365.352997685186</v>
      </c>
      <c r="L9221" s="1" t="s">
        <v>57</v>
      </c>
      <c r="M9221" s="1" t="s">
        <v>57</v>
      </c>
      <c r="N9221" s="1">
        <v>585</v>
      </c>
      <c r="O9221" s="1">
        <v>1169</v>
      </c>
      <c r="P9221" s="1" t="s">
        <v>8</v>
      </c>
    </row>
    <row r="9222" spans="1:16" x14ac:dyDescent="0.25">
      <c r="A9222" s="1">
        <v>9221</v>
      </c>
      <c r="B9222" s="2">
        <v>0.86395833333333338</v>
      </c>
      <c r="C9222" s="2">
        <v>2.3148148148148149E-4</v>
      </c>
      <c r="D9222" s="1">
        <v>0.55803573131561279</v>
      </c>
      <c r="E9222" s="1">
        <v>3.1248449813574553E-3</v>
      </c>
      <c r="F9222" s="1">
        <v>0</v>
      </c>
      <c r="G9222" s="1">
        <v>43.763973236083984</v>
      </c>
      <c r="H9222" s="1">
        <v>3.7459697723388672</v>
      </c>
      <c r="I9222" s="1">
        <v>1.0468272492289543E-2</v>
      </c>
      <c r="J9222" s="1">
        <v>0</v>
      </c>
      <c r="K9222" s="3">
        <v>45365.353113425925</v>
      </c>
      <c r="L9222" s="1" t="s">
        <v>57</v>
      </c>
      <c r="M9222" s="1" t="s">
        <v>57</v>
      </c>
      <c r="N9222" s="1">
        <v>585</v>
      </c>
      <c r="O9222" s="1">
        <v>1169</v>
      </c>
      <c r="P9222" s="1" t="s">
        <v>8</v>
      </c>
    </row>
    <row r="9223" spans="1:16" x14ac:dyDescent="0.25">
      <c r="A9223" s="1">
        <v>9222</v>
      </c>
      <c r="B9223" s="2">
        <v>0.86407407407407411</v>
      </c>
      <c r="C9223" s="2">
        <v>3.4722222222222224E-4</v>
      </c>
      <c r="D9223" s="1">
        <v>0.55803573131561279</v>
      </c>
      <c r="E9223" s="1">
        <v>4.6458025462925434E-3</v>
      </c>
      <c r="F9223" s="1">
        <v>0</v>
      </c>
      <c r="G9223" s="1">
        <v>65.065231323242188</v>
      </c>
      <c r="H9223" s="1">
        <v>3.97910475730896</v>
      </c>
      <c r="I9223" s="1">
        <v>1.637708768248558E-2</v>
      </c>
      <c r="J9223" s="1">
        <v>0</v>
      </c>
      <c r="K9223" s="3">
        <v>45365.353229166663</v>
      </c>
      <c r="L9223" s="1" t="s">
        <v>57</v>
      </c>
      <c r="M9223" s="1" t="s">
        <v>57</v>
      </c>
      <c r="N9223" s="1">
        <v>585</v>
      </c>
      <c r="O9223" s="1">
        <v>1169</v>
      </c>
      <c r="P9223" s="1" t="s">
        <v>8</v>
      </c>
    </row>
    <row r="9224" spans="1:16" x14ac:dyDescent="0.25">
      <c r="A9224" s="1">
        <v>9223</v>
      </c>
      <c r="B9224" s="2">
        <v>0.86418981481481483</v>
      </c>
      <c r="C9224" s="2">
        <v>4.6296296296296298E-4</v>
      </c>
      <c r="D9224" s="1">
        <v>0.55803573131561279</v>
      </c>
      <c r="E9224" s="1">
        <v>6.1929561197757721E-3</v>
      </c>
      <c r="F9224" s="1">
        <v>0</v>
      </c>
      <c r="G9224" s="1">
        <v>86.733383178710938</v>
      </c>
      <c r="H9224" s="1">
        <v>4.1251239776611328</v>
      </c>
      <c r="I9224" s="1">
        <v>2.2656867280602455E-2</v>
      </c>
      <c r="J9224" s="1">
        <v>0</v>
      </c>
      <c r="K9224" s="3">
        <v>45365.353344907409</v>
      </c>
      <c r="L9224" s="1" t="s">
        <v>57</v>
      </c>
      <c r="M9224" s="1" t="s">
        <v>57</v>
      </c>
      <c r="N9224" s="1">
        <v>585</v>
      </c>
      <c r="O9224" s="1">
        <v>1169</v>
      </c>
      <c r="P9224" s="1" t="s">
        <v>8</v>
      </c>
    </row>
    <row r="9225" spans="1:16" x14ac:dyDescent="0.25">
      <c r="A9225" s="1">
        <v>9224</v>
      </c>
      <c r="B9225" s="2">
        <v>0.86425925925925928</v>
      </c>
      <c r="C9225" s="2">
        <v>5.3240740740740744E-4</v>
      </c>
      <c r="D9225" s="1">
        <v>0.55803573131561279</v>
      </c>
      <c r="E9225" s="1">
        <v>7.1402224712073803E-3</v>
      </c>
      <c r="F9225" s="1">
        <v>0</v>
      </c>
      <c r="G9225" s="1">
        <v>100</v>
      </c>
      <c r="H9225" s="1">
        <v>4.2001485824584961</v>
      </c>
      <c r="I9225" s="1">
        <v>2.6598911732435226E-2</v>
      </c>
      <c r="J9225" s="1">
        <v>0</v>
      </c>
      <c r="K9225" s="3">
        <v>45365.353414351855</v>
      </c>
      <c r="L9225" s="1" t="s">
        <v>57</v>
      </c>
      <c r="M9225" s="1" t="s">
        <v>57</v>
      </c>
      <c r="N9225" s="1">
        <v>585</v>
      </c>
      <c r="O9225" s="1">
        <v>1169</v>
      </c>
      <c r="P9225" s="1" t="s">
        <v>8</v>
      </c>
    </row>
    <row r="9226" spans="1:16" x14ac:dyDescent="0.25">
      <c r="A9226" s="1">
        <v>9225</v>
      </c>
      <c r="B9226" s="2">
        <v>0.86425925925925928</v>
      </c>
      <c r="C9226" s="2">
        <v>0</v>
      </c>
      <c r="D9226" s="1">
        <v>-0.55803573131561279</v>
      </c>
      <c r="E9226" s="1">
        <v>0</v>
      </c>
      <c r="F9226" s="1">
        <v>0</v>
      </c>
      <c r="G9226" s="1">
        <v>0</v>
      </c>
      <c r="H9226" s="1">
        <v>3.1535217761993408</v>
      </c>
      <c r="I9226" s="1">
        <v>0</v>
      </c>
      <c r="J9226" s="1">
        <v>0</v>
      </c>
      <c r="K9226" s="3">
        <v>45365.353414351855</v>
      </c>
      <c r="L9226" s="1" t="s">
        <v>57</v>
      </c>
      <c r="M9226" s="1" t="s">
        <v>57</v>
      </c>
      <c r="N9226" s="1">
        <v>585</v>
      </c>
      <c r="O9226" s="1">
        <v>1170</v>
      </c>
      <c r="P9226" s="1" t="s">
        <v>48</v>
      </c>
    </row>
    <row r="9227" spans="1:16" x14ac:dyDescent="0.25">
      <c r="A9227" s="1">
        <v>9226</v>
      </c>
      <c r="B9227" s="2">
        <v>0.864375</v>
      </c>
      <c r="C9227" s="2">
        <v>1.1574074074074075E-4</v>
      </c>
      <c r="D9227" s="1">
        <v>-0.55803573131561279</v>
      </c>
      <c r="E9227" s="1">
        <v>1.5457590343430638E-3</v>
      </c>
      <c r="F9227" s="1">
        <v>0</v>
      </c>
      <c r="G9227" s="1">
        <v>25.075439453125</v>
      </c>
      <c r="H9227" s="1">
        <v>2.9020957946777344</v>
      </c>
      <c r="I9227" s="1">
        <v>4.7788876108825207E-3</v>
      </c>
      <c r="J9227" s="1">
        <v>0</v>
      </c>
      <c r="K9227" s="3">
        <v>45365.353530092594</v>
      </c>
      <c r="L9227" s="1" t="s">
        <v>57</v>
      </c>
      <c r="M9227" s="1" t="s">
        <v>57</v>
      </c>
      <c r="N9227" s="1">
        <v>585</v>
      </c>
      <c r="O9227" s="1">
        <v>1170</v>
      </c>
      <c r="P9227" s="1" t="s">
        <v>48</v>
      </c>
    </row>
    <row r="9228" spans="1:16" x14ac:dyDescent="0.25">
      <c r="A9228" s="1">
        <v>9227</v>
      </c>
      <c r="B9228" s="2">
        <v>0.86449074074074073</v>
      </c>
      <c r="C9228" s="2">
        <v>2.3148148148148149E-4</v>
      </c>
      <c r="D9228" s="1">
        <v>-0.55803573131561279</v>
      </c>
      <c r="E9228" s="1">
        <v>3.0927581246942282E-3</v>
      </c>
      <c r="F9228" s="1">
        <v>0</v>
      </c>
      <c r="G9228" s="1">
        <v>50.170993804931641</v>
      </c>
      <c r="H9228" s="1">
        <v>2.441096305847168</v>
      </c>
      <c r="I9228" s="1">
        <v>8.8410181924700737E-3</v>
      </c>
      <c r="J9228" s="1">
        <v>0</v>
      </c>
      <c r="K9228" s="3">
        <v>45365.353645833333</v>
      </c>
      <c r="L9228" s="1" t="s">
        <v>57</v>
      </c>
      <c r="M9228" s="1" t="s">
        <v>57</v>
      </c>
      <c r="N9228" s="1">
        <v>585</v>
      </c>
      <c r="O9228" s="1">
        <v>1170</v>
      </c>
      <c r="P9228" s="1" t="s">
        <v>48</v>
      </c>
    </row>
    <row r="9229" spans="1:16" x14ac:dyDescent="0.25">
      <c r="A9229" s="1">
        <v>9228</v>
      </c>
      <c r="B9229" s="2">
        <v>0.86460648148148145</v>
      </c>
      <c r="C9229" s="2">
        <v>3.4722222222222224E-4</v>
      </c>
      <c r="D9229" s="1">
        <v>-0.55803573131561279</v>
      </c>
      <c r="E9229" s="1">
        <v>4.6507632359862328E-3</v>
      </c>
      <c r="F9229" s="1">
        <v>0</v>
      </c>
      <c r="G9229" s="1">
        <v>75.445083618164063</v>
      </c>
      <c r="H9229" s="1">
        <v>2.1521577835083008</v>
      </c>
      <c r="I9229" s="1">
        <v>1.2390973977744579E-2</v>
      </c>
      <c r="J9229" s="1">
        <v>0</v>
      </c>
      <c r="K9229" s="3">
        <v>45365.353761574072</v>
      </c>
      <c r="L9229" s="1" t="s">
        <v>57</v>
      </c>
      <c r="M9229" s="1" t="s">
        <v>57</v>
      </c>
      <c r="N9229" s="1">
        <v>585</v>
      </c>
      <c r="O9229" s="1">
        <v>1170</v>
      </c>
      <c r="P9229" s="1" t="s">
        <v>48</v>
      </c>
    </row>
    <row r="9230" spans="1:16" x14ac:dyDescent="0.25">
      <c r="A9230" s="1">
        <v>9229</v>
      </c>
      <c r="B9230" s="2">
        <v>0.86472222222222217</v>
      </c>
      <c r="C9230" s="2">
        <v>4.6296296296296298E-4</v>
      </c>
      <c r="D9230" s="1">
        <v>-0.55803573131561279</v>
      </c>
      <c r="E9230" s="1">
        <v>6.1644343659281731E-3</v>
      </c>
      <c r="F9230" s="1">
        <v>0</v>
      </c>
      <c r="G9230" s="1">
        <v>100</v>
      </c>
      <c r="H9230" s="1">
        <v>1.99931800365448</v>
      </c>
      <c r="I9230" s="1">
        <v>1.5526764094829559E-2</v>
      </c>
      <c r="J9230" s="1">
        <v>0</v>
      </c>
      <c r="K9230" s="3">
        <v>45365.353877314818</v>
      </c>
      <c r="L9230" s="1" t="s">
        <v>57</v>
      </c>
      <c r="M9230" s="1" t="s">
        <v>57</v>
      </c>
      <c r="N9230" s="1">
        <v>585</v>
      </c>
      <c r="O9230" s="1">
        <v>1170</v>
      </c>
      <c r="P9230" s="1" t="s">
        <v>48</v>
      </c>
    </row>
    <row r="9231" spans="1:16" x14ac:dyDescent="0.25">
      <c r="A9231" s="1">
        <v>9230</v>
      </c>
      <c r="B9231" s="2">
        <v>0.86472222222222217</v>
      </c>
      <c r="C9231" s="2">
        <v>0</v>
      </c>
      <c r="D9231" s="1">
        <v>0.55803573131561279</v>
      </c>
      <c r="E9231" s="1">
        <v>0</v>
      </c>
      <c r="F9231" s="1">
        <v>0</v>
      </c>
      <c r="G9231" s="1">
        <v>0</v>
      </c>
      <c r="H9231" s="1">
        <v>3.144221305847168</v>
      </c>
      <c r="I9231" s="1">
        <v>0</v>
      </c>
      <c r="J9231" s="1">
        <v>0</v>
      </c>
      <c r="K9231" s="3">
        <v>45365.353877314818</v>
      </c>
      <c r="L9231" s="1" t="s">
        <v>57</v>
      </c>
      <c r="M9231" s="1" t="s">
        <v>57</v>
      </c>
      <c r="N9231" s="1">
        <v>586</v>
      </c>
      <c r="O9231" s="1">
        <v>1171</v>
      </c>
      <c r="P9231" s="1" t="s">
        <v>8</v>
      </c>
    </row>
    <row r="9232" spans="1:16" x14ac:dyDescent="0.25">
      <c r="A9232" s="1">
        <v>9231</v>
      </c>
      <c r="B9232" s="2">
        <v>0.864837962962963</v>
      </c>
      <c r="C9232" s="2">
        <v>1.1574074074074075E-4</v>
      </c>
      <c r="D9232" s="1">
        <v>0.55803573131561279</v>
      </c>
      <c r="E9232" s="1">
        <v>1.5423487639054656E-3</v>
      </c>
      <c r="F9232" s="1">
        <v>0</v>
      </c>
      <c r="G9232" s="1">
        <v>21.358804702758789</v>
      </c>
      <c r="H9232" s="1">
        <v>3.2964410781860352</v>
      </c>
      <c r="I9232" s="1">
        <v>4.8857657238841057E-3</v>
      </c>
      <c r="J9232" s="1">
        <v>0</v>
      </c>
      <c r="K9232" s="3">
        <v>45365.353993055556</v>
      </c>
      <c r="L9232" s="1" t="s">
        <v>57</v>
      </c>
      <c r="M9232" s="1" t="s">
        <v>57</v>
      </c>
      <c r="N9232" s="1">
        <v>586</v>
      </c>
      <c r="O9232" s="1">
        <v>1171</v>
      </c>
      <c r="P9232" s="1" t="s">
        <v>8</v>
      </c>
    </row>
    <row r="9233" spans="1:16" x14ac:dyDescent="0.25">
      <c r="A9233" s="1">
        <v>9232</v>
      </c>
      <c r="B9233" s="2">
        <v>0.86495370370370372</v>
      </c>
      <c r="C9233" s="2">
        <v>2.3148148148148149E-4</v>
      </c>
      <c r="D9233" s="1">
        <v>0.55803573131561279</v>
      </c>
      <c r="E9233" s="1">
        <v>3.1186449341475964E-3</v>
      </c>
      <c r="F9233" s="1">
        <v>0</v>
      </c>
      <c r="G9233" s="1">
        <v>43.187721252441406</v>
      </c>
      <c r="H9233" s="1">
        <v>3.7670509815216064</v>
      </c>
      <c r="I9233" s="1">
        <v>1.0564927011728287E-2</v>
      </c>
      <c r="J9233" s="1">
        <v>0</v>
      </c>
      <c r="K9233" s="3">
        <v>45365.354108796295</v>
      </c>
      <c r="L9233" s="1" t="s">
        <v>57</v>
      </c>
      <c r="M9233" s="1" t="s">
        <v>57</v>
      </c>
      <c r="N9233" s="1">
        <v>586</v>
      </c>
      <c r="O9233" s="1">
        <v>1171</v>
      </c>
      <c r="P9233" s="1" t="s">
        <v>8</v>
      </c>
    </row>
    <row r="9234" spans="1:16" x14ac:dyDescent="0.25">
      <c r="A9234" s="1">
        <v>9233</v>
      </c>
      <c r="B9234" s="2">
        <v>0.86506944444444445</v>
      </c>
      <c r="C9234" s="2">
        <v>3.4722222222222224E-4</v>
      </c>
      <c r="D9234" s="1">
        <v>0.55803573131561279</v>
      </c>
      <c r="E9234" s="1">
        <v>4.6560331247746944E-3</v>
      </c>
      <c r="F9234" s="1">
        <v>0</v>
      </c>
      <c r="G9234" s="1">
        <v>64.477828979492188</v>
      </c>
      <c r="H9234" s="1">
        <v>3.9924354553222656</v>
      </c>
      <c r="I9234" s="1">
        <v>1.6558980569243431E-2</v>
      </c>
      <c r="J9234" s="1">
        <v>0</v>
      </c>
      <c r="K9234" s="3">
        <v>45365.354224537034</v>
      </c>
      <c r="L9234" s="1" t="s">
        <v>57</v>
      </c>
      <c r="M9234" s="1" t="s">
        <v>57</v>
      </c>
      <c r="N9234" s="1">
        <v>586</v>
      </c>
      <c r="O9234" s="1">
        <v>1171</v>
      </c>
      <c r="P9234" s="1" t="s">
        <v>8</v>
      </c>
    </row>
    <row r="9235" spans="1:16" x14ac:dyDescent="0.25">
      <c r="A9235" s="1">
        <v>9234</v>
      </c>
      <c r="B9235" s="2">
        <v>0.86518518518518517</v>
      </c>
      <c r="C9235" s="2">
        <v>4.6296296296296298E-4</v>
      </c>
      <c r="D9235" s="1">
        <v>0.55803573131561279</v>
      </c>
      <c r="E9235" s="1">
        <v>6.2259738333523273E-3</v>
      </c>
      <c r="F9235" s="1">
        <v>0</v>
      </c>
      <c r="G9235" s="1">
        <v>86.218734741210938</v>
      </c>
      <c r="H9235" s="1">
        <v>4.1331844329833984</v>
      </c>
      <c r="I9235" s="1">
        <v>2.2947335615754128E-2</v>
      </c>
      <c r="J9235" s="1">
        <v>0</v>
      </c>
      <c r="K9235" s="3">
        <v>45365.35434027778</v>
      </c>
      <c r="L9235" s="1" t="s">
        <v>57</v>
      </c>
      <c r="M9235" s="1" t="s">
        <v>57</v>
      </c>
      <c r="N9235" s="1">
        <v>586</v>
      </c>
      <c r="O9235" s="1">
        <v>1171</v>
      </c>
      <c r="P9235" s="1" t="s">
        <v>8</v>
      </c>
    </row>
    <row r="9236" spans="1:16" x14ac:dyDescent="0.25">
      <c r="A9236" s="1">
        <v>9235</v>
      </c>
      <c r="B9236" s="2">
        <v>0.86525462962962962</v>
      </c>
      <c r="C9236" s="2">
        <v>5.4398148148148144E-4</v>
      </c>
      <c r="D9236" s="1">
        <v>0.55803573131561279</v>
      </c>
      <c r="E9236" s="1">
        <v>7.2211376391351223E-3</v>
      </c>
      <c r="F9236" s="1">
        <v>0</v>
      </c>
      <c r="G9236" s="1">
        <v>100</v>
      </c>
      <c r="H9236" s="1">
        <v>4.2010788917541504</v>
      </c>
      <c r="I9236" s="1">
        <v>2.7096476405858994E-2</v>
      </c>
      <c r="J9236" s="1">
        <v>0</v>
      </c>
      <c r="K9236" s="3">
        <v>45365.354421296295</v>
      </c>
      <c r="L9236" s="1" t="s">
        <v>57</v>
      </c>
      <c r="M9236" s="1" t="s">
        <v>57</v>
      </c>
      <c r="N9236" s="1">
        <v>586</v>
      </c>
      <c r="O9236" s="1">
        <v>1171</v>
      </c>
      <c r="P9236" s="1" t="s">
        <v>8</v>
      </c>
    </row>
    <row r="9237" spans="1:16" x14ac:dyDescent="0.25">
      <c r="A9237" s="1">
        <v>9236</v>
      </c>
      <c r="B9237" s="2">
        <v>0.86525462962962962</v>
      </c>
      <c r="C9237" s="2">
        <v>0</v>
      </c>
      <c r="D9237" s="1">
        <v>-0.55803573131561279</v>
      </c>
      <c r="E9237" s="1">
        <v>0</v>
      </c>
      <c r="F9237" s="1">
        <v>0</v>
      </c>
      <c r="G9237" s="1">
        <v>0</v>
      </c>
      <c r="H9237" s="1">
        <v>3.2000248432159424</v>
      </c>
      <c r="I9237" s="1">
        <v>0</v>
      </c>
      <c r="J9237" s="1">
        <v>0</v>
      </c>
      <c r="K9237" s="3">
        <v>45365.354421296295</v>
      </c>
      <c r="L9237" s="1" t="s">
        <v>57</v>
      </c>
      <c r="M9237" s="1" t="s">
        <v>57</v>
      </c>
      <c r="N9237" s="1">
        <v>586</v>
      </c>
      <c r="O9237" s="1">
        <v>1172</v>
      </c>
      <c r="P9237" s="1" t="s">
        <v>48</v>
      </c>
    </row>
    <row r="9238" spans="1:16" x14ac:dyDescent="0.25">
      <c r="A9238" s="1">
        <v>9237</v>
      </c>
      <c r="B9238" s="2">
        <v>0.86537037037037035</v>
      </c>
      <c r="C9238" s="2">
        <v>1.1574074074074075E-4</v>
      </c>
      <c r="D9238" s="1">
        <v>-0.55803573131561279</v>
      </c>
      <c r="E9238" s="1">
        <v>1.5711806481704116E-3</v>
      </c>
      <c r="F9238" s="1">
        <v>0</v>
      </c>
      <c r="G9238" s="1">
        <v>24.704477310180664</v>
      </c>
      <c r="H9238" s="1">
        <v>2.8444321155548096</v>
      </c>
      <c r="I9238" s="1">
        <v>4.9117160961031914E-3</v>
      </c>
      <c r="J9238" s="1">
        <v>0</v>
      </c>
      <c r="K9238" s="3">
        <v>45365.354537037034</v>
      </c>
      <c r="L9238" s="1" t="s">
        <v>57</v>
      </c>
      <c r="M9238" s="1" t="s">
        <v>57</v>
      </c>
      <c r="N9238" s="1">
        <v>586</v>
      </c>
      <c r="O9238" s="1">
        <v>1172</v>
      </c>
      <c r="P9238" s="1" t="s">
        <v>48</v>
      </c>
    </row>
    <row r="9239" spans="1:16" x14ac:dyDescent="0.25">
      <c r="A9239" s="1">
        <v>9238</v>
      </c>
      <c r="B9239" s="2">
        <v>0.86548611111111107</v>
      </c>
      <c r="C9239" s="2">
        <v>2.3148148148148149E-4</v>
      </c>
      <c r="D9239" s="1">
        <v>-0.55803573131561279</v>
      </c>
      <c r="E9239" s="1">
        <v>3.1057789456099272E-3</v>
      </c>
      <c r="F9239" s="1">
        <v>0</v>
      </c>
      <c r="G9239" s="1">
        <v>48.833751678466797</v>
      </c>
      <c r="H9239" s="1">
        <v>2.4696180820465088</v>
      </c>
      <c r="I9239" s="1">
        <v>8.9728934690356255E-3</v>
      </c>
      <c r="J9239" s="1">
        <v>0</v>
      </c>
      <c r="K9239" s="3">
        <v>45365.35465277778</v>
      </c>
      <c r="L9239" s="1" t="s">
        <v>57</v>
      </c>
      <c r="M9239" s="1" t="s">
        <v>57</v>
      </c>
      <c r="N9239" s="1">
        <v>586</v>
      </c>
      <c r="O9239" s="1">
        <v>1172</v>
      </c>
      <c r="P9239" s="1" t="s">
        <v>48</v>
      </c>
    </row>
    <row r="9240" spans="1:16" x14ac:dyDescent="0.25">
      <c r="A9240" s="1">
        <v>9239</v>
      </c>
      <c r="B9240" s="2">
        <v>0.86561342592592594</v>
      </c>
      <c r="C9240" s="2">
        <v>3.4722222222222224E-4</v>
      </c>
      <c r="D9240" s="1">
        <v>-0.55803573131561279</v>
      </c>
      <c r="E9240" s="1">
        <v>4.7084270045161247E-3</v>
      </c>
      <c r="F9240" s="1">
        <v>0</v>
      </c>
      <c r="G9240" s="1">
        <v>74.033004760742188</v>
      </c>
      <c r="H9240" s="1">
        <v>2.177579402923584</v>
      </c>
      <c r="I9240" s="1">
        <v>1.2645202688872814E-2</v>
      </c>
      <c r="J9240" s="1">
        <v>0</v>
      </c>
      <c r="K9240" s="3">
        <v>45365.354768518519</v>
      </c>
      <c r="L9240" s="1" t="s">
        <v>57</v>
      </c>
      <c r="M9240" s="1" t="s">
        <v>57</v>
      </c>
      <c r="N9240" s="1">
        <v>586</v>
      </c>
      <c r="O9240" s="1">
        <v>1172</v>
      </c>
      <c r="P9240" s="1" t="s">
        <v>48</v>
      </c>
    </row>
    <row r="9241" spans="1:16" x14ac:dyDescent="0.25">
      <c r="A9241" s="1">
        <v>9240</v>
      </c>
      <c r="B9241" s="2">
        <v>0.86571759259259262</v>
      </c>
      <c r="C9241" s="2">
        <v>4.6296296296296298E-4</v>
      </c>
      <c r="D9241" s="1">
        <v>-0.55803573131561279</v>
      </c>
      <c r="E9241" s="1">
        <v>6.2309340573847294E-3</v>
      </c>
      <c r="F9241" s="1">
        <v>0</v>
      </c>
      <c r="G9241" s="1">
        <v>97.97216796875</v>
      </c>
      <c r="H9241" s="1">
        <v>2.0135788917541504</v>
      </c>
      <c r="I9241" s="1">
        <v>1.5805944800376892E-2</v>
      </c>
      <c r="J9241" s="1">
        <v>0</v>
      </c>
      <c r="K9241" s="3">
        <v>45365.354884259257</v>
      </c>
      <c r="L9241" s="1" t="s">
        <v>57</v>
      </c>
      <c r="M9241" s="1" t="s">
        <v>57</v>
      </c>
      <c r="N9241" s="1">
        <v>586</v>
      </c>
      <c r="O9241" s="1">
        <v>1172</v>
      </c>
      <c r="P9241" s="1" t="s">
        <v>48</v>
      </c>
    </row>
    <row r="9242" spans="1:16" x14ac:dyDescent="0.25">
      <c r="A9242" s="1">
        <v>9241</v>
      </c>
      <c r="B9242" s="2">
        <v>0.86572916666666666</v>
      </c>
      <c r="C9242" s="2">
        <v>4.7453703703703704E-4</v>
      </c>
      <c r="D9242" s="1">
        <v>-0.55803573131561279</v>
      </c>
      <c r="E9242" s="1">
        <v>6.3599022105336189E-3</v>
      </c>
      <c r="F9242" s="1">
        <v>0</v>
      </c>
      <c r="G9242" s="1">
        <v>100</v>
      </c>
      <c r="H9242" s="1">
        <v>1.9986978769302368</v>
      </c>
      <c r="I9242" s="1">
        <v>1.6064610332250595E-2</v>
      </c>
      <c r="J9242" s="1">
        <v>0</v>
      </c>
      <c r="K9242" s="3">
        <v>45365.354884259257</v>
      </c>
      <c r="L9242" s="1" t="s">
        <v>57</v>
      </c>
      <c r="M9242" s="1" t="s">
        <v>57</v>
      </c>
      <c r="N9242" s="1">
        <v>586</v>
      </c>
      <c r="O9242" s="1">
        <v>1172</v>
      </c>
      <c r="P9242" s="1" t="s">
        <v>48</v>
      </c>
    </row>
    <row r="9243" spans="1:16" x14ac:dyDescent="0.25">
      <c r="A9243" s="1">
        <v>9242</v>
      </c>
      <c r="B9243" s="2">
        <v>0.86572916666666666</v>
      </c>
      <c r="C9243" s="2">
        <v>0</v>
      </c>
      <c r="D9243" s="1">
        <v>0.55803573131561279</v>
      </c>
      <c r="E9243" s="1">
        <v>0</v>
      </c>
      <c r="F9243" s="1">
        <v>0</v>
      </c>
      <c r="G9243" s="1">
        <v>0</v>
      </c>
      <c r="H9243" s="1">
        <v>3.0896577835083008</v>
      </c>
      <c r="I9243" s="1">
        <v>0</v>
      </c>
      <c r="J9243" s="1">
        <v>0</v>
      </c>
      <c r="K9243" s="3">
        <v>45365.354884259257</v>
      </c>
      <c r="L9243" s="1" t="s">
        <v>57</v>
      </c>
      <c r="M9243" s="1" t="s">
        <v>57</v>
      </c>
      <c r="N9243" s="1">
        <v>587</v>
      </c>
      <c r="O9243" s="1">
        <v>1173</v>
      </c>
      <c r="P9243" s="1" t="s">
        <v>8</v>
      </c>
    </row>
    <row r="9244" spans="1:16" x14ac:dyDescent="0.25">
      <c r="A9244" s="1">
        <v>9243</v>
      </c>
      <c r="B9244" s="2">
        <v>0.86584490740740738</v>
      </c>
      <c r="C9244" s="2">
        <v>1.1574074074074075E-4</v>
      </c>
      <c r="D9244" s="1">
        <v>0.55803573131561279</v>
      </c>
      <c r="E9244" s="1">
        <v>1.5451391227543354E-3</v>
      </c>
      <c r="F9244" s="1">
        <v>0</v>
      </c>
      <c r="G9244" s="1">
        <v>21.360305786132813</v>
      </c>
      <c r="H9244" s="1">
        <v>3.2508680820465088</v>
      </c>
      <c r="I9244" s="1">
        <v>4.8164310865104198E-3</v>
      </c>
      <c r="J9244" s="1">
        <v>0</v>
      </c>
      <c r="K9244" s="3">
        <v>45365.355000000003</v>
      </c>
      <c r="L9244" s="1" t="s">
        <v>57</v>
      </c>
      <c r="M9244" s="1" t="s">
        <v>57</v>
      </c>
      <c r="N9244" s="1">
        <v>587</v>
      </c>
      <c r="O9244" s="1">
        <v>1173</v>
      </c>
      <c r="P9244" s="1" t="s">
        <v>8</v>
      </c>
    </row>
    <row r="9245" spans="1:16" x14ac:dyDescent="0.25">
      <c r="A9245" s="1">
        <v>9244</v>
      </c>
      <c r="B9245" s="2">
        <v>0.8659606481481481</v>
      </c>
      <c r="C9245" s="2">
        <v>2.3148148148148149E-4</v>
      </c>
      <c r="D9245" s="1">
        <v>0.55803573131561279</v>
      </c>
      <c r="E9245" s="1">
        <v>3.0932230874896049E-3</v>
      </c>
      <c r="F9245" s="1">
        <v>0</v>
      </c>
      <c r="G9245" s="1">
        <v>42.761322021484375</v>
      </c>
      <c r="H9245" s="1">
        <v>3.7537202835083008</v>
      </c>
      <c r="I9245" s="1">
        <v>1.0357830673456192E-2</v>
      </c>
      <c r="J9245" s="1">
        <v>0</v>
      </c>
      <c r="K9245" s="3">
        <v>45365.355115740742</v>
      </c>
      <c r="L9245" s="1" t="s">
        <v>57</v>
      </c>
      <c r="M9245" s="1" t="s">
        <v>57</v>
      </c>
      <c r="N9245" s="1">
        <v>587</v>
      </c>
      <c r="O9245" s="1">
        <v>1173</v>
      </c>
      <c r="P9245" s="1" t="s">
        <v>8</v>
      </c>
    </row>
    <row r="9246" spans="1:16" x14ac:dyDescent="0.25">
      <c r="A9246" s="1">
        <v>9245</v>
      </c>
      <c r="B9246" s="2">
        <v>0.86607638888888894</v>
      </c>
      <c r="C9246" s="2">
        <v>3.4722222222222224E-4</v>
      </c>
      <c r="D9246" s="1">
        <v>0.55803573131561279</v>
      </c>
      <c r="E9246" s="1">
        <v>4.6609938144683838E-3</v>
      </c>
      <c r="F9246" s="1">
        <v>0</v>
      </c>
      <c r="G9246" s="1">
        <v>64.434501647949219</v>
      </c>
      <c r="H9246" s="1">
        <v>3.9853050708770752</v>
      </c>
      <c r="I9246" s="1">
        <v>1.645180955529213E-2</v>
      </c>
      <c r="J9246" s="1">
        <v>0</v>
      </c>
      <c r="K9246" s="3">
        <v>45365.355243055557</v>
      </c>
      <c r="L9246" s="1" t="s">
        <v>57</v>
      </c>
      <c r="M9246" s="1" t="s">
        <v>57</v>
      </c>
      <c r="N9246" s="1">
        <v>587</v>
      </c>
      <c r="O9246" s="1">
        <v>1173</v>
      </c>
      <c r="P9246" s="1" t="s">
        <v>8</v>
      </c>
    </row>
    <row r="9247" spans="1:16" x14ac:dyDescent="0.25">
      <c r="A9247" s="1">
        <v>9246</v>
      </c>
      <c r="B9247" s="2">
        <v>0.86619212962962966</v>
      </c>
      <c r="C9247" s="2">
        <v>4.6296296296296298E-4</v>
      </c>
      <c r="D9247" s="1">
        <v>0.55803573131561279</v>
      </c>
      <c r="E9247" s="1">
        <v>6.2059769406914711E-3</v>
      </c>
      <c r="F9247" s="1">
        <v>0</v>
      </c>
      <c r="G9247" s="1">
        <v>85.792648315429688</v>
      </c>
      <c r="H9247" s="1">
        <v>4.1341147422790527</v>
      </c>
      <c r="I9247" s="1">
        <v>2.2734617814421654E-2</v>
      </c>
      <c r="J9247" s="1">
        <v>0</v>
      </c>
      <c r="K9247" s="3">
        <v>45365.355347222219</v>
      </c>
      <c r="L9247" s="1" t="s">
        <v>57</v>
      </c>
      <c r="M9247" s="1" t="s">
        <v>57</v>
      </c>
      <c r="N9247" s="1">
        <v>587</v>
      </c>
      <c r="O9247" s="1">
        <v>1173</v>
      </c>
      <c r="P9247" s="1" t="s">
        <v>8</v>
      </c>
    </row>
    <row r="9248" spans="1:16" x14ac:dyDescent="0.25">
      <c r="A9248" s="1">
        <v>9247</v>
      </c>
      <c r="B9248" s="2">
        <v>0.86627314814814815</v>
      </c>
      <c r="C9248" s="2">
        <v>5.4398148148148144E-4</v>
      </c>
      <c r="D9248" s="1">
        <v>0.55803573131561279</v>
      </c>
      <c r="E9248" s="1">
        <v>7.2336932644248009E-3</v>
      </c>
      <c r="F9248" s="1">
        <v>0</v>
      </c>
      <c r="G9248" s="1">
        <v>100</v>
      </c>
      <c r="H9248" s="1">
        <v>4.2010788917541504</v>
      </c>
      <c r="I9248" s="1">
        <v>2.7020148932933807E-2</v>
      </c>
      <c r="J9248" s="1">
        <v>0</v>
      </c>
      <c r="K9248" s="3">
        <v>45365.355428240742</v>
      </c>
      <c r="L9248" s="1" t="s">
        <v>57</v>
      </c>
      <c r="M9248" s="1" t="s">
        <v>57</v>
      </c>
      <c r="N9248" s="1">
        <v>587</v>
      </c>
      <c r="O9248" s="1">
        <v>1173</v>
      </c>
      <c r="P9248" s="1" t="s">
        <v>8</v>
      </c>
    </row>
    <row r="9249" spans="1:16" x14ac:dyDescent="0.25">
      <c r="A9249" s="1">
        <v>9248</v>
      </c>
      <c r="B9249" s="2">
        <v>0.86627314814814815</v>
      </c>
      <c r="C9249" s="2">
        <v>0</v>
      </c>
      <c r="D9249" s="1">
        <v>-0.55803573131561279</v>
      </c>
      <c r="E9249" s="1">
        <v>0</v>
      </c>
      <c r="F9249" s="1">
        <v>0</v>
      </c>
      <c r="G9249" s="1">
        <v>0</v>
      </c>
      <c r="H9249" s="1">
        <v>3.2003347873687744</v>
      </c>
      <c r="I9249" s="1">
        <v>0</v>
      </c>
      <c r="J9249" s="1">
        <v>0</v>
      </c>
      <c r="K9249" s="3">
        <v>45365.355428240742</v>
      </c>
      <c r="L9249" s="1" t="s">
        <v>57</v>
      </c>
      <c r="M9249" s="1" t="s">
        <v>57</v>
      </c>
      <c r="N9249" s="1">
        <v>587</v>
      </c>
      <c r="O9249" s="1">
        <v>1174</v>
      </c>
      <c r="P9249" s="1" t="s">
        <v>48</v>
      </c>
    </row>
    <row r="9250" spans="1:16" x14ac:dyDescent="0.25">
      <c r="A9250" s="1">
        <v>9249</v>
      </c>
      <c r="B9250" s="2">
        <v>0.86638888888888888</v>
      </c>
      <c r="C9250" s="2">
        <v>1.1574074074074075E-4</v>
      </c>
      <c r="D9250" s="1">
        <v>-0.55803573131561279</v>
      </c>
      <c r="E9250" s="1">
        <v>1.5567647060379386E-3</v>
      </c>
      <c r="F9250" s="1">
        <v>0</v>
      </c>
      <c r="G9250" s="1">
        <v>24.501096725463867</v>
      </c>
      <c r="H9250" s="1">
        <v>2.8435020446777344</v>
      </c>
      <c r="I9250" s="1">
        <v>4.8700128681957722E-3</v>
      </c>
      <c r="J9250" s="1">
        <v>0</v>
      </c>
      <c r="K9250" s="3">
        <v>45365.355543981481</v>
      </c>
      <c r="L9250" s="1" t="s">
        <v>57</v>
      </c>
      <c r="M9250" s="1" t="s">
        <v>57</v>
      </c>
      <c r="N9250" s="1">
        <v>587</v>
      </c>
      <c r="O9250" s="1">
        <v>1174</v>
      </c>
      <c r="P9250" s="1" t="s">
        <v>48</v>
      </c>
    </row>
    <row r="9251" spans="1:16" x14ac:dyDescent="0.25">
      <c r="A9251" s="1">
        <v>9250</v>
      </c>
      <c r="B9251" s="2">
        <v>0.8665046296296296</v>
      </c>
      <c r="C9251" s="2">
        <v>2.3148148148148149E-4</v>
      </c>
      <c r="D9251" s="1">
        <v>-0.55803573131561279</v>
      </c>
      <c r="E9251" s="1">
        <v>3.108413890004158E-3</v>
      </c>
      <c r="F9251" s="1">
        <v>0</v>
      </c>
      <c r="G9251" s="1">
        <v>48.921688079833984</v>
      </c>
      <c r="H9251" s="1">
        <v>2.4764385223388672</v>
      </c>
      <c r="I9251" s="1">
        <v>8.9754993095993996E-3</v>
      </c>
      <c r="J9251" s="1">
        <v>0</v>
      </c>
      <c r="K9251" s="3">
        <v>45365.35565972222</v>
      </c>
      <c r="L9251" s="1" t="s">
        <v>57</v>
      </c>
      <c r="M9251" s="1" t="s">
        <v>57</v>
      </c>
      <c r="N9251" s="1">
        <v>587</v>
      </c>
      <c r="O9251" s="1">
        <v>1174</v>
      </c>
      <c r="P9251" s="1" t="s">
        <v>48</v>
      </c>
    </row>
    <row r="9252" spans="1:16" x14ac:dyDescent="0.25">
      <c r="A9252" s="1">
        <v>9251</v>
      </c>
      <c r="B9252" s="2">
        <v>0.86662037037037032</v>
      </c>
      <c r="C9252" s="2">
        <v>3.4722222222222224E-4</v>
      </c>
      <c r="D9252" s="1">
        <v>-0.55803573131561279</v>
      </c>
      <c r="E9252" s="1">
        <v>4.7034658491611481E-3</v>
      </c>
      <c r="F9252" s="1">
        <v>0</v>
      </c>
      <c r="G9252" s="1">
        <v>74.025367736816406</v>
      </c>
      <c r="H9252" s="1">
        <v>2.177579402923584</v>
      </c>
      <c r="I9252" s="1">
        <v>1.2633634731173515E-2</v>
      </c>
      <c r="J9252" s="1">
        <v>0</v>
      </c>
      <c r="K9252" s="3">
        <v>45365.355775462966</v>
      </c>
      <c r="L9252" s="1" t="s">
        <v>57</v>
      </c>
      <c r="M9252" s="1" t="s">
        <v>57</v>
      </c>
      <c r="N9252" s="1">
        <v>587</v>
      </c>
      <c r="O9252" s="1">
        <v>1174</v>
      </c>
      <c r="P9252" s="1" t="s">
        <v>48</v>
      </c>
    </row>
    <row r="9253" spans="1:16" x14ac:dyDescent="0.25">
      <c r="A9253" s="1">
        <v>9252</v>
      </c>
      <c r="B9253" s="2">
        <v>0.86673611111111115</v>
      </c>
      <c r="C9253" s="2">
        <v>4.6296296296296298E-4</v>
      </c>
      <c r="D9253" s="1">
        <v>-0.55803573131561279</v>
      </c>
      <c r="E9253" s="1">
        <v>6.2672067433595657E-3</v>
      </c>
      <c r="F9253" s="1">
        <v>0</v>
      </c>
      <c r="G9253" s="1">
        <v>98.636260986328125</v>
      </c>
      <c r="H9253" s="1">
        <v>2.0126488208770752</v>
      </c>
      <c r="I9253" s="1">
        <v>1.5878468751907349E-2</v>
      </c>
      <c r="J9253" s="1">
        <v>0</v>
      </c>
      <c r="K9253" s="3">
        <v>45365.355891203704</v>
      </c>
      <c r="L9253" s="1" t="s">
        <v>57</v>
      </c>
      <c r="M9253" s="1" t="s">
        <v>57</v>
      </c>
      <c r="N9253" s="1">
        <v>587</v>
      </c>
      <c r="O9253" s="1">
        <v>1174</v>
      </c>
      <c r="P9253" s="1" t="s">
        <v>48</v>
      </c>
    </row>
    <row r="9254" spans="1:16" x14ac:dyDescent="0.25">
      <c r="A9254" s="1">
        <v>9253</v>
      </c>
      <c r="B9254" s="2">
        <v>0.86674768518518519</v>
      </c>
      <c r="C9254" s="2">
        <v>4.7453703703703704E-4</v>
      </c>
      <c r="D9254" s="1">
        <v>-0.55803573131561279</v>
      </c>
      <c r="E9254" s="1">
        <v>6.3538569957017899E-3</v>
      </c>
      <c r="F9254" s="1">
        <v>0</v>
      </c>
      <c r="G9254" s="1">
        <v>100</v>
      </c>
      <c r="H9254" s="1">
        <v>1.9986978769302368</v>
      </c>
      <c r="I9254" s="1">
        <v>1.6050994396209717E-2</v>
      </c>
      <c r="J9254" s="1">
        <v>0</v>
      </c>
      <c r="K9254" s="3">
        <v>45365.355902777781</v>
      </c>
      <c r="L9254" s="1" t="s">
        <v>57</v>
      </c>
      <c r="M9254" s="1" t="s">
        <v>57</v>
      </c>
      <c r="N9254" s="1">
        <v>587</v>
      </c>
      <c r="O9254" s="1">
        <v>1174</v>
      </c>
      <c r="P9254" s="1" t="s">
        <v>48</v>
      </c>
    </row>
    <row r="9255" spans="1:16" x14ac:dyDescent="0.25">
      <c r="A9255" s="1">
        <v>9254</v>
      </c>
      <c r="B9255" s="2">
        <v>0.86674768518518519</v>
      </c>
      <c r="C9255" s="2">
        <v>0</v>
      </c>
      <c r="D9255" s="1">
        <v>0.55803573131561279</v>
      </c>
      <c r="E9255" s="1">
        <v>0</v>
      </c>
      <c r="F9255" s="1">
        <v>0</v>
      </c>
      <c r="G9255" s="1">
        <v>0</v>
      </c>
      <c r="H9255" s="1">
        <v>3.09120774269104</v>
      </c>
      <c r="I9255" s="1">
        <v>0</v>
      </c>
      <c r="J9255" s="1">
        <v>0</v>
      </c>
      <c r="K9255" s="3">
        <v>45365.355902777781</v>
      </c>
      <c r="L9255" s="1" t="s">
        <v>57</v>
      </c>
      <c r="M9255" s="1" t="s">
        <v>57</v>
      </c>
      <c r="N9255" s="1">
        <v>588</v>
      </c>
      <c r="O9255" s="1">
        <v>1175</v>
      </c>
      <c r="P9255" s="1" t="s">
        <v>8</v>
      </c>
    </row>
    <row r="9256" spans="1:16" x14ac:dyDescent="0.25">
      <c r="A9256" s="1">
        <v>9255</v>
      </c>
      <c r="B9256" s="2">
        <v>0.86686342592592591</v>
      </c>
      <c r="C9256" s="2">
        <v>1.1574074074074075E-4</v>
      </c>
      <c r="D9256" s="1">
        <v>0.55803573131561279</v>
      </c>
      <c r="E9256" s="1">
        <v>1.5412636566907167E-3</v>
      </c>
      <c r="F9256" s="1">
        <v>0</v>
      </c>
      <c r="G9256" s="1">
        <v>21.525838851928711</v>
      </c>
      <c r="H9256" s="1">
        <v>3.2502479553222656</v>
      </c>
      <c r="I9256" s="1">
        <v>4.8068561591207981E-3</v>
      </c>
      <c r="J9256" s="1">
        <v>0</v>
      </c>
      <c r="K9256" s="3">
        <v>45365.35601851852</v>
      </c>
      <c r="L9256" s="1" t="s">
        <v>57</v>
      </c>
      <c r="M9256" s="1" t="s">
        <v>57</v>
      </c>
      <c r="N9256" s="1">
        <v>588</v>
      </c>
      <c r="O9256" s="1">
        <v>1175</v>
      </c>
      <c r="P9256" s="1" t="s">
        <v>8</v>
      </c>
    </row>
    <row r="9257" spans="1:16" x14ac:dyDescent="0.25">
      <c r="A9257" s="1">
        <v>9256</v>
      </c>
      <c r="B9257" s="2">
        <v>0.86697916666666663</v>
      </c>
      <c r="C9257" s="2">
        <v>2.3148148148148149E-4</v>
      </c>
      <c r="D9257" s="1">
        <v>0.55803573131561279</v>
      </c>
      <c r="E9257" s="1">
        <v>3.1028336379677057E-3</v>
      </c>
      <c r="F9257" s="1">
        <v>0</v>
      </c>
      <c r="G9257" s="1">
        <v>43.335281372070313</v>
      </c>
      <c r="H9257" s="1">
        <v>3.7521700859069824</v>
      </c>
      <c r="I9257" s="1">
        <v>1.039903424680233E-2</v>
      </c>
      <c r="J9257" s="1">
        <v>0</v>
      </c>
      <c r="K9257" s="3">
        <v>45365.356134259258</v>
      </c>
      <c r="L9257" s="1" t="s">
        <v>57</v>
      </c>
      <c r="M9257" s="1" t="s">
        <v>57</v>
      </c>
      <c r="N9257" s="1">
        <v>588</v>
      </c>
      <c r="O9257" s="1">
        <v>1175</v>
      </c>
      <c r="P9257" s="1" t="s">
        <v>8</v>
      </c>
    </row>
    <row r="9258" spans="1:16" x14ac:dyDescent="0.25">
      <c r="A9258" s="1">
        <v>9257</v>
      </c>
      <c r="B9258" s="2">
        <v>0.86709490740740736</v>
      </c>
      <c r="C9258" s="2">
        <v>3.4722222222222224E-4</v>
      </c>
      <c r="D9258" s="1">
        <v>0.55803573131561279</v>
      </c>
      <c r="E9258" s="1">
        <v>4.64642234146595E-3</v>
      </c>
      <c r="F9258" s="1">
        <v>0</v>
      </c>
      <c r="G9258" s="1">
        <v>64.893592834472656</v>
      </c>
      <c r="H9258" s="1">
        <v>3.9837548732757568</v>
      </c>
      <c r="I9258" s="1">
        <v>1.6404151916503906E-2</v>
      </c>
      <c r="J9258" s="1">
        <v>0</v>
      </c>
      <c r="K9258" s="3">
        <v>45365.356249999997</v>
      </c>
      <c r="L9258" s="1" t="s">
        <v>57</v>
      </c>
      <c r="M9258" s="1" t="s">
        <v>57</v>
      </c>
      <c r="N9258" s="1">
        <v>588</v>
      </c>
      <c r="O9258" s="1">
        <v>1175</v>
      </c>
      <c r="P9258" s="1" t="s">
        <v>8</v>
      </c>
    </row>
    <row r="9259" spans="1:16" x14ac:dyDescent="0.25">
      <c r="A9259" s="1">
        <v>9258</v>
      </c>
      <c r="B9259" s="2">
        <v>0.86721064814814819</v>
      </c>
      <c r="C9259" s="2">
        <v>4.6296296296296298E-4</v>
      </c>
      <c r="D9259" s="1">
        <v>0.55803573131561279</v>
      </c>
      <c r="E9259" s="1">
        <v>6.191096268594265E-3</v>
      </c>
      <c r="F9259" s="1">
        <v>0</v>
      </c>
      <c r="G9259" s="1">
        <v>86.467063903808594</v>
      </c>
      <c r="H9259" s="1">
        <v>4.131014347076416</v>
      </c>
      <c r="I9259" s="1">
        <v>2.2685861214995384E-2</v>
      </c>
      <c r="J9259" s="1">
        <v>0</v>
      </c>
      <c r="K9259" s="3">
        <v>45365.356365740743</v>
      </c>
      <c r="L9259" s="1" t="s">
        <v>57</v>
      </c>
      <c r="M9259" s="1" t="s">
        <v>57</v>
      </c>
      <c r="N9259" s="1">
        <v>588</v>
      </c>
      <c r="O9259" s="1">
        <v>1175</v>
      </c>
      <c r="P9259" s="1" t="s">
        <v>8</v>
      </c>
    </row>
    <row r="9260" spans="1:16" x14ac:dyDescent="0.25">
      <c r="A9260" s="1">
        <v>9259</v>
      </c>
      <c r="B9260" s="2">
        <v>0.86728009259259264</v>
      </c>
      <c r="C9260" s="2">
        <v>5.3240740740740744E-4</v>
      </c>
      <c r="D9260" s="1">
        <v>0.55803573131561279</v>
      </c>
      <c r="E9260" s="1">
        <v>7.1600633673369884E-3</v>
      </c>
      <c r="F9260" s="1">
        <v>0</v>
      </c>
      <c r="G9260" s="1">
        <v>100</v>
      </c>
      <c r="H9260" s="1">
        <v>4.2004590034484863</v>
      </c>
      <c r="I9260" s="1">
        <v>2.6725767180323601E-2</v>
      </c>
      <c r="J9260" s="1">
        <v>0</v>
      </c>
      <c r="K9260" s="3">
        <v>45365.356435185182</v>
      </c>
      <c r="L9260" s="1" t="s">
        <v>57</v>
      </c>
      <c r="M9260" s="1" t="s">
        <v>57</v>
      </c>
      <c r="N9260" s="1">
        <v>588</v>
      </c>
      <c r="O9260" s="1">
        <v>1175</v>
      </c>
      <c r="P9260" s="1" t="s">
        <v>8</v>
      </c>
    </row>
    <row r="9261" spans="1:16" x14ac:dyDescent="0.25">
      <c r="A9261" s="1">
        <v>9260</v>
      </c>
      <c r="B9261" s="2">
        <v>0.86728009259259264</v>
      </c>
      <c r="C9261" s="2">
        <v>0</v>
      </c>
      <c r="D9261" s="1">
        <v>-0.55803573131561279</v>
      </c>
      <c r="E9261" s="1">
        <v>0</v>
      </c>
      <c r="F9261" s="1">
        <v>0</v>
      </c>
      <c r="G9261" s="1">
        <v>0</v>
      </c>
      <c r="H9261" s="1">
        <v>3.193514347076416</v>
      </c>
      <c r="I9261" s="1">
        <v>0</v>
      </c>
      <c r="J9261" s="1">
        <v>0</v>
      </c>
      <c r="K9261" s="3">
        <v>45365.356435185182</v>
      </c>
      <c r="L9261" s="1" t="s">
        <v>57</v>
      </c>
      <c r="M9261" s="1" t="s">
        <v>57</v>
      </c>
      <c r="N9261" s="1">
        <v>588</v>
      </c>
      <c r="O9261" s="1">
        <v>1176</v>
      </c>
      <c r="P9261" s="1" t="s">
        <v>48</v>
      </c>
    </row>
    <row r="9262" spans="1:16" x14ac:dyDescent="0.25">
      <c r="A9262" s="1">
        <v>9261</v>
      </c>
      <c r="B9262" s="2">
        <v>0.86739583333333337</v>
      </c>
      <c r="C9262" s="2">
        <v>1.1574074074074075E-4</v>
      </c>
      <c r="D9262" s="1">
        <v>-0.55803573131561279</v>
      </c>
      <c r="E9262" s="1">
        <v>1.5776911750435829E-3</v>
      </c>
      <c r="F9262" s="1">
        <v>0</v>
      </c>
      <c r="G9262" s="1">
        <v>24.863811492919922</v>
      </c>
      <c r="H9262" s="1">
        <v>2.841641902923584</v>
      </c>
      <c r="I9262" s="1">
        <v>4.9223043024539948E-3</v>
      </c>
      <c r="J9262" s="1">
        <v>0</v>
      </c>
      <c r="K9262" s="3">
        <v>45365.356550925928</v>
      </c>
      <c r="L9262" s="1" t="s">
        <v>57</v>
      </c>
      <c r="M9262" s="1" t="s">
        <v>57</v>
      </c>
      <c r="N9262" s="1">
        <v>588</v>
      </c>
      <c r="O9262" s="1">
        <v>1176</v>
      </c>
      <c r="P9262" s="1" t="s">
        <v>48</v>
      </c>
    </row>
    <row r="9263" spans="1:16" x14ac:dyDescent="0.25">
      <c r="A9263" s="1">
        <v>9262</v>
      </c>
      <c r="B9263" s="2">
        <v>0.86751157407407409</v>
      </c>
      <c r="C9263" s="2">
        <v>2.3148148148148149E-4</v>
      </c>
      <c r="D9263" s="1">
        <v>-0.55803573131561279</v>
      </c>
      <c r="E9263" s="1">
        <v>3.1158544588834047E-3</v>
      </c>
      <c r="F9263" s="1">
        <v>0</v>
      </c>
      <c r="G9263" s="1">
        <v>49.104679107666016</v>
      </c>
      <c r="H9263" s="1">
        <v>2.4789185523986816</v>
      </c>
      <c r="I9263" s="1">
        <v>8.985692635178566E-3</v>
      </c>
      <c r="J9263" s="1">
        <v>0</v>
      </c>
      <c r="K9263" s="3">
        <v>45365.356666666667</v>
      </c>
      <c r="L9263" s="1" t="s">
        <v>57</v>
      </c>
      <c r="M9263" s="1" t="s">
        <v>57</v>
      </c>
      <c r="N9263" s="1">
        <v>588</v>
      </c>
      <c r="O9263" s="1">
        <v>1176</v>
      </c>
      <c r="P9263" s="1" t="s">
        <v>48</v>
      </c>
    </row>
    <row r="9264" spans="1:16" x14ac:dyDescent="0.25">
      <c r="A9264" s="1">
        <v>9263</v>
      </c>
      <c r="B9264" s="2">
        <v>0.86762731481481481</v>
      </c>
      <c r="C9264" s="2">
        <v>3.4722222222222224E-4</v>
      </c>
      <c r="D9264" s="1">
        <v>-0.55803573131561279</v>
      </c>
      <c r="E9264" s="1">
        <v>4.6696742065250874E-3</v>
      </c>
      <c r="F9264" s="1">
        <v>0</v>
      </c>
      <c r="G9264" s="1">
        <v>73.59228515625</v>
      </c>
      <c r="H9264" s="1">
        <v>2.1803696155548096</v>
      </c>
      <c r="I9264" s="1">
        <v>1.2551775202155113E-2</v>
      </c>
      <c r="J9264" s="1">
        <v>0</v>
      </c>
      <c r="K9264" s="3">
        <v>45365.356782407405</v>
      </c>
      <c r="L9264" s="1" t="s">
        <v>57</v>
      </c>
      <c r="M9264" s="1" t="s">
        <v>57</v>
      </c>
      <c r="N9264" s="1">
        <v>588</v>
      </c>
      <c r="O9264" s="1">
        <v>1176</v>
      </c>
      <c r="P9264" s="1" t="s">
        <v>48</v>
      </c>
    </row>
    <row r="9265" spans="1:16" x14ac:dyDescent="0.25">
      <c r="A9265" s="1">
        <v>9264</v>
      </c>
      <c r="B9265" s="2">
        <v>0.86774305555555553</v>
      </c>
      <c r="C9265" s="2">
        <v>4.6296296296296298E-4</v>
      </c>
      <c r="D9265" s="1">
        <v>-0.55803573131561279</v>
      </c>
      <c r="E9265" s="1">
        <v>6.2614711932837963E-3</v>
      </c>
      <c r="F9265" s="1">
        <v>0</v>
      </c>
      <c r="G9265" s="1">
        <v>98.678398132324219</v>
      </c>
      <c r="H9265" s="1">
        <v>2.0129587650299072</v>
      </c>
      <c r="I9265" s="1">
        <v>1.5855088829994202E-2</v>
      </c>
      <c r="J9265" s="1">
        <v>0</v>
      </c>
      <c r="K9265" s="3">
        <v>45365.356898148151</v>
      </c>
      <c r="L9265" s="1" t="s">
        <v>57</v>
      </c>
      <c r="M9265" s="1" t="s">
        <v>57</v>
      </c>
      <c r="N9265" s="1">
        <v>588</v>
      </c>
      <c r="O9265" s="1">
        <v>1176</v>
      </c>
      <c r="P9265" s="1" t="s">
        <v>48</v>
      </c>
    </row>
    <row r="9266" spans="1:16" x14ac:dyDescent="0.25">
      <c r="A9266" s="1">
        <v>9265</v>
      </c>
      <c r="B9266" s="2">
        <v>0.86775462962962968</v>
      </c>
      <c r="C9266" s="2">
        <v>4.7453703703703704E-4</v>
      </c>
      <c r="D9266" s="1">
        <v>-0.55803573131561279</v>
      </c>
      <c r="E9266" s="1">
        <v>6.3453312031924725E-3</v>
      </c>
      <c r="F9266" s="1">
        <v>0</v>
      </c>
      <c r="G9266" s="1">
        <v>100</v>
      </c>
      <c r="H9266" s="1">
        <v>1.9990079402923584</v>
      </c>
      <c r="I9266" s="1">
        <v>1.6022088006138802E-2</v>
      </c>
      <c r="J9266" s="1">
        <v>0</v>
      </c>
      <c r="K9266" s="3">
        <v>45365.356909722221</v>
      </c>
      <c r="L9266" s="1" t="s">
        <v>57</v>
      </c>
      <c r="M9266" s="1" t="s">
        <v>57</v>
      </c>
      <c r="N9266" s="1">
        <v>588</v>
      </c>
      <c r="O9266" s="1">
        <v>1176</v>
      </c>
      <c r="P9266" s="1" t="s">
        <v>48</v>
      </c>
    </row>
    <row r="9267" spans="1:16" x14ac:dyDescent="0.25">
      <c r="A9267" s="1">
        <v>9266</v>
      </c>
      <c r="B9267" s="2">
        <v>0.86775462962962968</v>
      </c>
      <c r="C9267" s="2">
        <v>0</v>
      </c>
      <c r="D9267" s="1">
        <v>0.55803573131561279</v>
      </c>
      <c r="E9267" s="1">
        <v>0</v>
      </c>
      <c r="F9267" s="1">
        <v>0</v>
      </c>
      <c r="G9267" s="1">
        <v>0</v>
      </c>
      <c r="H9267" s="1">
        <v>3.1082589626312256</v>
      </c>
      <c r="I9267" s="1">
        <v>0</v>
      </c>
      <c r="J9267" s="1">
        <v>0</v>
      </c>
      <c r="K9267" s="3">
        <v>45365.356909722221</v>
      </c>
      <c r="L9267" s="1" t="s">
        <v>57</v>
      </c>
      <c r="M9267" s="1" t="s">
        <v>57</v>
      </c>
      <c r="N9267" s="1">
        <v>589</v>
      </c>
      <c r="O9267" s="1">
        <v>1177</v>
      </c>
      <c r="P9267" s="1" t="s">
        <v>8</v>
      </c>
    </row>
    <row r="9268" spans="1:16" x14ac:dyDescent="0.25">
      <c r="A9268" s="1">
        <v>9267</v>
      </c>
      <c r="B9268" s="2">
        <v>0.8678703703703704</v>
      </c>
      <c r="C9268" s="2">
        <v>1.1574074074074075E-4</v>
      </c>
      <c r="D9268" s="1">
        <v>0.55803573131561279</v>
      </c>
      <c r="E9268" s="1">
        <v>1.5522695612162352E-3</v>
      </c>
      <c r="F9268" s="1">
        <v>0</v>
      </c>
      <c r="G9268" s="1">
        <v>21.658451080322266</v>
      </c>
      <c r="H9268" s="1">
        <v>3.2645089626312256</v>
      </c>
      <c r="I9268" s="1">
        <v>4.8656840808689594E-3</v>
      </c>
      <c r="J9268" s="1">
        <v>0</v>
      </c>
      <c r="K9268" s="3">
        <v>45365.357025462959</v>
      </c>
      <c r="L9268" s="1" t="s">
        <v>57</v>
      </c>
      <c r="M9268" s="1" t="s">
        <v>57</v>
      </c>
      <c r="N9268" s="1">
        <v>589</v>
      </c>
      <c r="O9268" s="1">
        <v>1177</v>
      </c>
      <c r="P9268" s="1" t="s">
        <v>8</v>
      </c>
    </row>
    <row r="9269" spans="1:16" x14ac:dyDescent="0.25">
      <c r="A9269" s="1">
        <v>9268</v>
      </c>
      <c r="B9269" s="2">
        <v>0.86798611111111112</v>
      </c>
      <c r="C9269" s="2">
        <v>2.3148148148148149E-4</v>
      </c>
      <c r="D9269" s="1">
        <v>0.55803573131561279</v>
      </c>
      <c r="E9269" s="1">
        <v>3.119264729321003E-3</v>
      </c>
      <c r="F9269" s="1">
        <v>0</v>
      </c>
      <c r="G9269" s="1">
        <v>43.522365570068359</v>
      </c>
      <c r="H9269" s="1">
        <v>3.7571303844451904</v>
      </c>
      <c r="I9269" s="1">
        <v>1.0498839430510998E-2</v>
      </c>
      <c r="J9269" s="1">
        <v>0</v>
      </c>
      <c r="K9269" s="3">
        <v>45365.357141203705</v>
      </c>
      <c r="L9269" s="1" t="s">
        <v>57</v>
      </c>
      <c r="M9269" s="1" t="s">
        <v>57</v>
      </c>
      <c r="N9269" s="1">
        <v>589</v>
      </c>
      <c r="O9269" s="1">
        <v>1177</v>
      </c>
      <c r="P9269" s="1" t="s">
        <v>8</v>
      </c>
    </row>
    <row r="9270" spans="1:16" x14ac:dyDescent="0.25">
      <c r="A9270" s="1">
        <v>9269</v>
      </c>
      <c r="B9270" s="2">
        <v>0.86810185185185185</v>
      </c>
      <c r="C9270" s="2">
        <v>3.4722222222222224E-4</v>
      </c>
      <c r="D9270" s="1">
        <v>0.55803573131561279</v>
      </c>
      <c r="E9270" s="1">
        <v>4.700210876762867E-3</v>
      </c>
      <c r="F9270" s="1">
        <v>0</v>
      </c>
      <c r="G9270" s="1">
        <v>65.5809326171875</v>
      </c>
      <c r="H9270" s="1">
        <v>3.9884052276611328</v>
      </c>
      <c r="I9270" s="1">
        <v>1.6665095463395119E-2</v>
      </c>
      <c r="J9270" s="1">
        <v>0</v>
      </c>
      <c r="K9270" s="3">
        <v>45365.357256944444</v>
      </c>
      <c r="L9270" s="1" t="s">
        <v>57</v>
      </c>
      <c r="M9270" s="1" t="s">
        <v>57</v>
      </c>
      <c r="N9270" s="1">
        <v>589</v>
      </c>
      <c r="O9270" s="1">
        <v>1177</v>
      </c>
      <c r="P9270" s="1" t="s">
        <v>8</v>
      </c>
    </row>
    <row r="9271" spans="1:16" x14ac:dyDescent="0.25">
      <c r="A9271" s="1">
        <v>9270</v>
      </c>
      <c r="B9271" s="2">
        <v>0.86821759259259257</v>
      </c>
      <c r="C9271" s="2">
        <v>4.6296296296296298E-4</v>
      </c>
      <c r="D9271" s="1">
        <v>0.55803573131561279</v>
      </c>
      <c r="E9271" s="1">
        <v>6.2033426947891712E-3</v>
      </c>
      <c r="F9271" s="1">
        <v>0</v>
      </c>
      <c r="G9271" s="1">
        <v>86.553779602050781</v>
      </c>
      <c r="H9271" s="1">
        <v>4.1353545188903809</v>
      </c>
      <c r="I9271" s="1">
        <v>2.2789390757679939E-2</v>
      </c>
      <c r="J9271" s="1">
        <v>0</v>
      </c>
      <c r="K9271" s="3">
        <v>45365.357372685183</v>
      </c>
      <c r="L9271" s="1" t="s">
        <v>57</v>
      </c>
      <c r="M9271" s="1" t="s">
        <v>57</v>
      </c>
      <c r="N9271" s="1">
        <v>589</v>
      </c>
      <c r="O9271" s="1">
        <v>1177</v>
      </c>
      <c r="P9271" s="1" t="s">
        <v>8</v>
      </c>
    </row>
    <row r="9272" spans="1:16" x14ac:dyDescent="0.25">
      <c r="A9272" s="1">
        <v>9271</v>
      </c>
      <c r="B9272" s="2">
        <v>0.86828703703703702</v>
      </c>
      <c r="C9272" s="2">
        <v>5.3240740740740744E-4</v>
      </c>
      <c r="D9272" s="1">
        <v>0.55803573131561279</v>
      </c>
      <c r="E9272" s="1">
        <v>7.1670389734208584E-3</v>
      </c>
      <c r="F9272" s="1">
        <v>0</v>
      </c>
      <c r="G9272" s="1">
        <v>100</v>
      </c>
      <c r="H9272" s="1">
        <v>4.2010788917541504</v>
      </c>
      <c r="I9272" s="1">
        <v>2.6811970397830009E-2</v>
      </c>
      <c r="J9272" s="1">
        <v>0</v>
      </c>
      <c r="K9272" s="3">
        <v>45365.357442129629</v>
      </c>
      <c r="L9272" s="1" t="s">
        <v>57</v>
      </c>
      <c r="M9272" s="1" t="s">
        <v>57</v>
      </c>
      <c r="N9272" s="1">
        <v>589</v>
      </c>
      <c r="O9272" s="1">
        <v>1177</v>
      </c>
      <c r="P9272" s="1" t="s">
        <v>8</v>
      </c>
    </row>
    <row r="9273" spans="1:16" x14ac:dyDescent="0.25">
      <c r="A9273" s="1">
        <v>9272</v>
      </c>
      <c r="B9273" s="2">
        <v>0.86828703703703702</v>
      </c>
      <c r="C9273" s="2">
        <v>0</v>
      </c>
      <c r="D9273" s="1">
        <v>-0.55803573131561279</v>
      </c>
      <c r="E9273" s="1">
        <v>0</v>
      </c>
      <c r="F9273" s="1">
        <v>0</v>
      </c>
      <c r="G9273" s="1">
        <v>0</v>
      </c>
      <c r="H9273" s="1">
        <v>3.1842138767242432</v>
      </c>
      <c r="I9273" s="1">
        <v>0</v>
      </c>
      <c r="J9273" s="1">
        <v>0</v>
      </c>
      <c r="K9273" s="3">
        <v>45365.357442129629</v>
      </c>
      <c r="L9273" s="1" t="s">
        <v>57</v>
      </c>
      <c r="M9273" s="1" t="s">
        <v>57</v>
      </c>
      <c r="N9273" s="1">
        <v>589</v>
      </c>
      <c r="O9273" s="1">
        <v>1178</v>
      </c>
      <c r="P9273" s="1" t="s">
        <v>48</v>
      </c>
    </row>
    <row r="9274" spans="1:16" x14ac:dyDescent="0.25">
      <c r="A9274" s="1">
        <v>9273</v>
      </c>
      <c r="B9274" s="2">
        <v>0.86840277777777775</v>
      </c>
      <c r="C9274" s="2">
        <v>1.1574074074074075E-4</v>
      </c>
      <c r="D9274" s="1">
        <v>-0.55803573131561279</v>
      </c>
      <c r="E9274" s="1">
        <v>1.5767609002068639E-3</v>
      </c>
      <c r="F9274" s="1">
        <v>0</v>
      </c>
      <c r="G9274" s="1">
        <v>24.682130813598633</v>
      </c>
      <c r="H9274" s="1">
        <v>2.8348214626312256</v>
      </c>
      <c r="I9274" s="1">
        <v>4.9066552892327309E-3</v>
      </c>
      <c r="J9274" s="1">
        <v>0</v>
      </c>
      <c r="K9274" s="3">
        <v>45365.357557870368</v>
      </c>
      <c r="L9274" s="1" t="s">
        <v>57</v>
      </c>
      <c r="M9274" s="1" t="s">
        <v>57</v>
      </c>
      <c r="N9274" s="1">
        <v>589</v>
      </c>
      <c r="O9274" s="1">
        <v>1178</v>
      </c>
      <c r="P9274" s="1" t="s">
        <v>48</v>
      </c>
    </row>
    <row r="9275" spans="1:16" x14ac:dyDescent="0.25">
      <c r="A9275" s="1">
        <v>9274</v>
      </c>
      <c r="B9275" s="2">
        <v>0.86851851851851847</v>
      </c>
      <c r="C9275" s="2">
        <v>2.3148148148148149E-4</v>
      </c>
      <c r="D9275" s="1">
        <v>-0.55803573131561279</v>
      </c>
      <c r="E9275" s="1">
        <v>3.1108942348510027E-3</v>
      </c>
      <c r="F9275" s="1">
        <v>0</v>
      </c>
      <c r="G9275" s="1">
        <v>48.696987152099609</v>
      </c>
      <c r="H9275" s="1">
        <v>2.4671378135681152</v>
      </c>
      <c r="I9275" s="1">
        <v>8.9564742520451546E-3</v>
      </c>
      <c r="J9275" s="1">
        <v>0</v>
      </c>
      <c r="K9275" s="3">
        <v>45365.357673611114</v>
      </c>
      <c r="L9275" s="1" t="s">
        <v>57</v>
      </c>
      <c r="M9275" s="1" t="s">
        <v>57</v>
      </c>
      <c r="N9275" s="1">
        <v>589</v>
      </c>
      <c r="O9275" s="1">
        <v>1178</v>
      </c>
      <c r="P9275" s="1" t="s">
        <v>48</v>
      </c>
    </row>
    <row r="9276" spans="1:16" x14ac:dyDescent="0.25">
      <c r="A9276" s="1">
        <v>9275</v>
      </c>
      <c r="B9276" s="2">
        <v>0.8686342592592593</v>
      </c>
      <c r="C9276" s="2">
        <v>3.4722222222222224E-4</v>
      </c>
      <c r="D9276" s="1">
        <v>-0.55803573131561279</v>
      </c>
      <c r="E9276" s="1">
        <v>4.6555683948099613E-3</v>
      </c>
      <c r="F9276" s="1">
        <v>0</v>
      </c>
      <c r="G9276" s="1">
        <v>72.8768310546875</v>
      </c>
      <c r="H9276" s="1">
        <v>2.172929048538208</v>
      </c>
      <c r="I9276" s="1">
        <v>1.2502988800406456E-2</v>
      </c>
      <c r="J9276" s="1">
        <v>0</v>
      </c>
      <c r="K9276" s="3">
        <v>45365.357789351852</v>
      </c>
      <c r="L9276" s="1" t="s">
        <v>57</v>
      </c>
      <c r="M9276" s="1" t="s">
        <v>57</v>
      </c>
      <c r="N9276" s="1">
        <v>589</v>
      </c>
      <c r="O9276" s="1">
        <v>1178</v>
      </c>
      <c r="P9276" s="1" t="s">
        <v>48</v>
      </c>
    </row>
    <row r="9277" spans="1:16" x14ac:dyDescent="0.25">
      <c r="A9277" s="1">
        <v>9276</v>
      </c>
      <c r="B9277" s="2">
        <v>0.86875000000000002</v>
      </c>
      <c r="C9277" s="2">
        <v>4.6296296296296298E-4</v>
      </c>
      <c r="D9277" s="1">
        <v>-0.55803573131561279</v>
      </c>
      <c r="E9277" s="1">
        <v>6.2242690473794937E-3</v>
      </c>
      <c r="F9277" s="1">
        <v>0</v>
      </c>
      <c r="G9277" s="1">
        <v>97.432792663574219</v>
      </c>
      <c r="H9277" s="1">
        <v>2.0061383247375488</v>
      </c>
      <c r="I9277" s="1">
        <v>1.5760263428092003E-2</v>
      </c>
      <c r="J9277" s="1">
        <v>0</v>
      </c>
      <c r="K9277" s="3">
        <v>45365.357905092591</v>
      </c>
      <c r="L9277" s="1" t="s">
        <v>57</v>
      </c>
      <c r="M9277" s="1" t="s">
        <v>57</v>
      </c>
      <c r="N9277" s="1">
        <v>589</v>
      </c>
      <c r="O9277" s="1">
        <v>1178</v>
      </c>
      <c r="P9277" s="1" t="s">
        <v>48</v>
      </c>
    </row>
    <row r="9278" spans="1:16" x14ac:dyDescent="0.25">
      <c r="A9278" s="1">
        <v>9277</v>
      </c>
      <c r="B9278" s="2">
        <v>0.86876157407407406</v>
      </c>
      <c r="C9278" s="2">
        <v>4.7453703703703704E-4</v>
      </c>
      <c r="D9278" s="1">
        <v>-0.55803573131561279</v>
      </c>
      <c r="E9278" s="1">
        <v>6.3882688991725445E-3</v>
      </c>
      <c r="F9278" s="1">
        <v>0</v>
      </c>
      <c r="G9278" s="1">
        <v>100</v>
      </c>
      <c r="H9278" s="1">
        <v>1.9977678060531616</v>
      </c>
      <c r="I9278" s="1">
        <v>1.6087377443909645E-2</v>
      </c>
      <c r="J9278" s="1">
        <v>0</v>
      </c>
      <c r="K9278" s="3">
        <v>45365.357916666668</v>
      </c>
      <c r="L9278" s="1" t="s">
        <v>57</v>
      </c>
      <c r="M9278" s="1" t="s">
        <v>57</v>
      </c>
      <c r="N9278" s="1">
        <v>589</v>
      </c>
      <c r="O9278" s="1">
        <v>1178</v>
      </c>
      <c r="P9278" s="1" t="s">
        <v>48</v>
      </c>
    </row>
    <row r="9279" spans="1:16" x14ac:dyDescent="0.25">
      <c r="A9279" s="1">
        <v>9278</v>
      </c>
      <c r="B9279" s="2">
        <v>0.86876157407407406</v>
      </c>
      <c r="C9279" s="2">
        <v>0</v>
      </c>
      <c r="D9279" s="1">
        <v>0.55803573131561279</v>
      </c>
      <c r="E9279" s="1">
        <v>0</v>
      </c>
      <c r="F9279" s="1">
        <v>0</v>
      </c>
      <c r="G9279" s="1">
        <v>0</v>
      </c>
      <c r="H9279" s="1">
        <v>3.1017484664916992</v>
      </c>
      <c r="I9279" s="1">
        <v>0</v>
      </c>
      <c r="J9279" s="1">
        <v>0</v>
      </c>
      <c r="K9279" s="3">
        <v>45365.357916666668</v>
      </c>
      <c r="L9279" s="1" t="s">
        <v>57</v>
      </c>
      <c r="M9279" s="1" t="s">
        <v>57</v>
      </c>
      <c r="N9279" s="1">
        <v>590</v>
      </c>
      <c r="O9279" s="1">
        <v>1179</v>
      </c>
      <c r="P9279" s="1" t="s">
        <v>8</v>
      </c>
    </row>
    <row r="9280" spans="1:16" x14ac:dyDescent="0.25">
      <c r="A9280" s="1">
        <v>9279</v>
      </c>
      <c r="B9280" s="2">
        <v>0.86887731481481478</v>
      </c>
      <c r="C9280" s="2">
        <v>1.1574074074074075E-4</v>
      </c>
      <c r="D9280" s="1">
        <v>0.55803573131561279</v>
      </c>
      <c r="E9280" s="1">
        <v>1.5834263758733869E-3</v>
      </c>
      <c r="F9280" s="1">
        <v>0</v>
      </c>
      <c r="G9280" s="1">
        <v>22.010343551635742</v>
      </c>
      <c r="H9280" s="1">
        <v>3.2598586082458496</v>
      </c>
      <c r="I9280" s="1">
        <v>4.9578449688851833E-3</v>
      </c>
      <c r="J9280" s="1">
        <v>0</v>
      </c>
      <c r="K9280" s="3">
        <v>45365.358032407406</v>
      </c>
      <c r="L9280" s="1" t="s">
        <v>57</v>
      </c>
      <c r="M9280" s="1" t="s">
        <v>57</v>
      </c>
      <c r="N9280" s="1">
        <v>590</v>
      </c>
      <c r="O9280" s="1">
        <v>1179</v>
      </c>
      <c r="P9280" s="1" t="s">
        <v>8</v>
      </c>
    </row>
    <row r="9281" spans="1:16" x14ac:dyDescent="0.25">
      <c r="A9281" s="1">
        <v>9280</v>
      </c>
      <c r="B9281" s="2">
        <v>0.8689930555555555</v>
      </c>
      <c r="C9281" s="2">
        <v>2.3148148148148149E-4</v>
      </c>
      <c r="D9281" s="1">
        <v>0.55803573131561279</v>
      </c>
      <c r="E9281" s="1">
        <v>3.1271704938262701E-3</v>
      </c>
      <c r="F9281" s="1">
        <v>0</v>
      </c>
      <c r="G9281" s="1">
        <v>43.469081878662109</v>
      </c>
      <c r="H9281" s="1">
        <v>3.7565104961395264</v>
      </c>
      <c r="I9281" s="1">
        <v>1.0504635982215405E-2</v>
      </c>
      <c r="J9281" s="1">
        <v>0</v>
      </c>
      <c r="K9281" s="3">
        <v>45365.358148148145</v>
      </c>
      <c r="L9281" s="1" t="s">
        <v>57</v>
      </c>
      <c r="M9281" s="1" t="s">
        <v>57</v>
      </c>
      <c r="N9281" s="1">
        <v>590</v>
      </c>
      <c r="O9281" s="1">
        <v>1179</v>
      </c>
      <c r="P9281" s="1" t="s">
        <v>8</v>
      </c>
    </row>
    <row r="9282" spans="1:16" x14ac:dyDescent="0.25">
      <c r="A9282" s="1">
        <v>9281</v>
      </c>
      <c r="B9282" s="2">
        <v>0.86910879629629634</v>
      </c>
      <c r="C9282" s="2">
        <v>3.4722222222222224E-4</v>
      </c>
      <c r="D9282" s="1">
        <v>0.55803573131561279</v>
      </c>
      <c r="E9282" s="1">
        <v>4.7191223129630089E-3</v>
      </c>
      <c r="F9282" s="1">
        <v>0</v>
      </c>
      <c r="G9282" s="1">
        <v>65.597930908203125</v>
      </c>
      <c r="H9282" s="1">
        <v>3.9902653694152832</v>
      </c>
      <c r="I9282" s="1">
        <v>1.6708772629499435E-2</v>
      </c>
      <c r="J9282" s="1">
        <v>0</v>
      </c>
      <c r="K9282" s="3">
        <v>45365.358275462961</v>
      </c>
      <c r="L9282" s="1" t="s">
        <v>57</v>
      </c>
      <c r="M9282" s="1" t="s">
        <v>57</v>
      </c>
      <c r="N9282" s="1">
        <v>590</v>
      </c>
      <c r="O9282" s="1">
        <v>1179</v>
      </c>
      <c r="P9282" s="1" t="s">
        <v>8</v>
      </c>
    </row>
    <row r="9283" spans="1:16" x14ac:dyDescent="0.25">
      <c r="A9283" s="1">
        <v>9282</v>
      </c>
      <c r="B9283" s="2">
        <v>0.86922453703703706</v>
      </c>
      <c r="C9283" s="2">
        <v>4.6296296296296298E-4</v>
      </c>
      <c r="D9283" s="1">
        <v>0.55803573131561279</v>
      </c>
      <c r="E9283" s="1">
        <v>6.2222536653280258E-3</v>
      </c>
      <c r="F9283" s="1">
        <v>0</v>
      </c>
      <c r="G9283" s="1">
        <v>86.492134094238281</v>
      </c>
      <c r="H9283" s="1">
        <v>4.1353545188903809</v>
      </c>
      <c r="I9283" s="1">
        <v>2.283305861055851E-2</v>
      </c>
      <c r="J9283" s="1">
        <v>0</v>
      </c>
      <c r="K9283" s="3">
        <v>45365.35837962963</v>
      </c>
      <c r="L9283" s="1" t="s">
        <v>57</v>
      </c>
      <c r="M9283" s="1" t="s">
        <v>57</v>
      </c>
      <c r="N9283" s="1">
        <v>590</v>
      </c>
      <c r="O9283" s="1">
        <v>1179</v>
      </c>
      <c r="P9283" s="1" t="s">
        <v>8</v>
      </c>
    </row>
    <row r="9284" spans="1:16" x14ac:dyDescent="0.25">
      <c r="A9284" s="1">
        <v>9283</v>
      </c>
      <c r="B9284" s="2">
        <v>0.86929398148148151</v>
      </c>
      <c r="C9284" s="2">
        <v>5.3240740740740744E-4</v>
      </c>
      <c r="D9284" s="1">
        <v>0.55803573131561279</v>
      </c>
      <c r="E9284" s="1">
        <v>7.1940110065042973E-3</v>
      </c>
      <c r="F9284" s="1">
        <v>0</v>
      </c>
      <c r="G9284" s="1">
        <v>100</v>
      </c>
      <c r="H9284" s="1">
        <v>4.2010788917541504</v>
      </c>
      <c r="I9284" s="1">
        <v>2.6889367029070854E-2</v>
      </c>
      <c r="J9284" s="1">
        <v>0</v>
      </c>
      <c r="K9284" s="3">
        <v>45365.358460648145</v>
      </c>
      <c r="L9284" s="1" t="s">
        <v>57</v>
      </c>
      <c r="M9284" s="1" t="s">
        <v>57</v>
      </c>
      <c r="N9284" s="1">
        <v>590</v>
      </c>
      <c r="O9284" s="1">
        <v>1179</v>
      </c>
      <c r="P9284" s="1" t="s">
        <v>8</v>
      </c>
    </row>
    <row r="9285" spans="1:16" x14ac:dyDescent="0.25">
      <c r="A9285" s="1">
        <v>9284</v>
      </c>
      <c r="B9285" s="2">
        <v>0.86929398148148151</v>
      </c>
      <c r="C9285" s="2">
        <v>0</v>
      </c>
      <c r="D9285" s="1">
        <v>-0.55803573131561279</v>
      </c>
      <c r="E9285" s="1">
        <v>0</v>
      </c>
      <c r="F9285" s="1">
        <v>0</v>
      </c>
      <c r="G9285" s="1">
        <v>0</v>
      </c>
      <c r="H9285" s="1">
        <v>3.1907241344451904</v>
      </c>
      <c r="I9285" s="1">
        <v>0</v>
      </c>
      <c r="J9285" s="1">
        <v>0</v>
      </c>
      <c r="K9285" s="3">
        <v>45365.358460648145</v>
      </c>
      <c r="L9285" s="1" t="s">
        <v>57</v>
      </c>
      <c r="M9285" s="1" t="s">
        <v>57</v>
      </c>
      <c r="N9285" s="1">
        <v>590</v>
      </c>
      <c r="O9285" s="1">
        <v>1180</v>
      </c>
      <c r="P9285" s="1" t="s">
        <v>48</v>
      </c>
    </row>
    <row r="9286" spans="1:16" x14ac:dyDescent="0.25">
      <c r="A9286" s="1">
        <v>9285</v>
      </c>
      <c r="B9286" s="2">
        <v>0.86940972222222224</v>
      </c>
      <c r="C9286" s="2">
        <v>1.1574074074074075E-4</v>
      </c>
      <c r="D9286" s="1">
        <v>-0.55803573131561279</v>
      </c>
      <c r="E9286" s="1">
        <v>1.5766059514135122E-3</v>
      </c>
      <c r="F9286" s="1">
        <v>0</v>
      </c>
      <c r="G9286" s="1">
        <v>24.891098022460938</v>
      </c>
      <c r="H9286" s="1">
        <v>2.8326513767242432</v>
      </c>
      <c r="I9286" s="1">
        <v>4.9143894575536251E-3</v>
      </c>
      <c r="J9286" s="1">
        <v>0</v>
      </c>
      <c r="K9286" s="3">
        <v>45365.358576388891</v>
      </c>
      <c r="L9286" s="1" t="s">
        <v>57</v>
      </c>
      <c r="M9286" s="1" t="s">
        <v>57</v>
      </c>
      <c r="N9286" s="1">
        <v>590</v>
      </c>
      <c r="O9286" s="1">
        <v>1180</v>
      </c>
      <c r="P9286" s="1" t="s">
        <v>48</v>
      </c>
    </row>
    <row r="9287" spans="1:16" x14ac:dyDescent="0.25">
      <c r="A9287" s="1">
        <v>9286</v>
      </c>
      <c r="B9287" s="2">
        <v>0.86952546296296296</v>
      </c>
      <c r="C9287" s="2">
        <v>2.3148148148148149E-4</v>
      </c>
      <c r="D9287" s="1">
        <v>-0.55803573131561279</v>
      </c>
      <c r="E9287" s="1">
        <v>3.1050038523972034E-3</v>
      </c>
      <c r="F9287" s="1">
        <v>0</v>
      </c>
      <c r="G9287" s="1">
        <v>49.021099090576172</v>
      </c>
      <c r="H9287" s="1">
        <v>2.470548152923584</v>
      </c>
      <c r="I9287" s="1">
        <v>8.9437402784824371E-3</v>
      </c>
      <c r="J9287" s="1">
        <v>0</v>
      </c>
      <c r="K9287" s="3">
        <v>45365.35869212963</v>
      </c>
      <c r="L9287" s="1" t="s">
        <v>57</v>
      </c>
      <c r="M9287" s="1" t="s">
        <v>57</v>
      </c>
      <c r="N9287" s="1">
        <v>590</v>
      </c>
      <c r="O9287" s="1">
        <v>1180</v>
      </c>
      <c r="P9287" s="1" t="s">
        <v>48</v>
      </c>
    </row>
    <row r="9288" spans="1:16" x14ac:dyDescent="0.25">
      <c r="A9288" s="1">
        <v>9287</v>
      </c>
      <c r="B9288" s="2">
        <v>0.86964120370370368</v>
      </c>
      <c r="C9288" s="2">
        <v>3.4722222222222224E-4</v>
      </c>
      <c r="D9288" s="1">
        <v>-0.55803573131561279</v>
      </c>
      <c r="E9288" s="1">
        <v>4.6687438152730465E-3</v>
      </c>
      <c r="F9288" s="1">
        <v>0</v>
      </c>
      <c r="G9288" s="1">
        <v>73.709068298339844</v>
      </c>
      <c r="H9288" s="1">
        <v>2.1763393878936768</v>
      </c>
      <c r="I9288" s="1">
        <v>1.2525301426649094E-2</v>
      </c>
      <c r="J9288" s="1">
        <v>0</v>
      </c>
      <c r="K9288" s="3">
        <v>45365.358807870369</v>
      </c>
      <c r="L9288" s="1" t="s">
        <v>57</v>
      </c>
      <c r="M9288" s="1" t="s">
        <v>57</v>
      </c>
      <c r="N9288" s="1">
        <v>590</v>
      </c>
      <c r="O9288" s="1">
        <v>1180</v>
      </c>
      <c r="P9288" s="1" t="s">
        <v>48</v>
      </c>
    </row>
    <row r="9289" spans="1:16" x14ac:dyDescent="0.25">
      <c r="A9289" s="1">
        <v>9288</v>
      </c>
      <c r="B9289" s="2">
        <v>0.86976851851851855</v>
      </c>
      <c r="C9289" s="2">
        <v>4.6296296296296298E-4</v>
      </c>
      <c r="D9289" s="1">
        <v>-0.55803573131561279</v>
      </c>
      <c r="E9289" s="1">
        <v>6.2500005587935448E-3</v>
      </c>
      <c r="F9289" s="1">
        <v>0</v>
      </c>
      <c r="G9289" s="1">
        <v>98.673591613769531</v>
      </c>
      <c r="H9289" s="1">
        <v>2.0061383247375488</v>
      </c>
      <c r="I9289" s="1">
        <v>1.5801209956407547E-2</v>
      </c>
      <c r="J9289" s="1">
        <v>0</v>
      </c>
      <c r="K9289" s="3">
        <v>45365.358923611115</v>
      </c>
      <c r="L9289" s="1" t="s">
        <v>57</v>
      </c>
      <c r="M9289" s="1" t="s">
        <v>57</v>
      </c>
      <c r="N9289" s="1">
        <v>590</v>
      </c>
      <c r="O9289" s="1">
        <v>1180</v>
      </c>
      <c r="P9289" s="1" t="s">
        <v>48</v>
      </c>
    </row>
    <row r="9290" spans="1:16" x14ac:dyDescent="0.25">
      <c r="A9290" s="1">
        <v>9289</v>
      </c>
      <c r="B9290" s="2">
        <v>0.86976851851851855</v>
      </c>
      <c r="C9290" s="2">
        <v>4.7453703703703704E-4</v>
      </c>
      <c r="D9290" s="1">
        <v>-0.55803573131561279</v>
      </c>
      <c r="E9290" s="1">
        <v>6.3340151682496071E-3</v>
      </c>
      <c r="F9290" s="1">
        <v>0</v>
      </c>
      <c r="G9290" s="1">
        <v>100</v>
      </c>
      <c r="H9290" s="1">
        <v>1.9977678060531616</v>
      </c>
      <c r="I9290" s="1">
        <v>1.5967898070812225E-2</v>
      </c>
      <c r="J9290" s="1">
        <v>0</v>
      </c>
      <c r="K9290" s="3">
        <v>45365.358935185184</v>
      </c>
      <c r="L9290" s="1" t="s">
        <v>57</v>
      </c>
      <c r="M9290" s="1" t="s">
        <v>57</v>
      </c>
      <c r="N9290" s="1">
        <v>590</v>
      </c>
      <c r="O9290" s="1">
        <v>1180</v>
      </c>
      <c r="P9290" s="1" t="s">
        <v>48</v>
      </c>
    </row>
    <row r="9291" spans="1:16" x14ac:dyDescent="0.25">
      <c r="A9291" s="1">
        <v>9290</v>
      </c>
      <c r="B9291" s="2">
        <v>0.86976851851851855</v>
      </c>
      <c r="C9291" s="2">
        <v>0</v>
      </c>
      <c r="D9291" s="1">
        <v>0.55803573131561279</v>
      </c>
      <c r="E9291" s="1">
        <v>0</v>
      </c>
      <c r="F9291" s="1">
        <v>0</v>
      </c>
      <c r="G9291" s="1">
        <v>0</v>
      </c>
      <c r="H9291" s="1">
        <v>3.1076388359069824</v>
      </c>
      <c r="I9291" s="1">
        <v>0</v>
      </c>
      <c r="J9291" s="1">
        <v>0</v>
      </c>
      <c r="K9291" s="3">
        <v>45365.358935185184</v>
      </c>
      <c r="L9291" s="1" t="s">
        <v>57</v>
      </c>
      <c r="M9291" s="1" t="s">
        <v>57</v>
      </c>
      <c r="N9291" s="1">
        <v>591</v>
      </c>
      <c r="O9291" s="1">
        <v>1181</v>
      </c>
      <c r="P9291" s="1" t="s">
        <v>8</v>
      </c>
    </row>
    <row r="9292" spans="1:16" x14ac:dyDescent="0.25">
      <c r="A9292" s="1">
        <v>9291</v>
      </c>
      <c r="B9292" s="2">
        <v>0.86988425925925927</v>
      </c>
      <c r="C9292" s="2">
        <v>1.1574074074074075E-4</v>
      </c>
      <c r="D9292" s="1">
        <v>0.55803573131561279</v>
      </c>
      <c r="E9292" s="1">
        <v>1.5719556249678135E-3</v>
      </c>
      <c r="F9292" s="1">
        <v>0</v>
      </c>
      <c r="G9292" s="1">
        <v>22.057640075683594</v>
      </c>
      <c r="H9292" s="1">
        <v>3.2626488208770752</v>
      </c>
      <c r="I9292" s="1">
        <v>4.9283914268016815E-3</v>
      </c>
      <c r="J9292" s="1">
        <v>0</v>
      </c>
      <c r="K9292" s="3">
        <v>45365.359050925923</v>
      </c>
      <c r="L9292" s="1" t="s">
        <v>57</v>
      </c>
      <c r="M9292" s="1" t="s">
        <v>57</v>
      </c>
      <c r="N9292" s="1">
        <v>591</v>
      </c>
      <c r="O9292" s="1">
        <v>1181</v>
      </c>
      <c r="P9292" s="1" t="s">
        <v>8</v>
      </c>
    </row>
    <row r="9293" spans="1:16" x14ac:dyDescent="0.25">
      <c r="A9293" s="1">
        <v>9292</v>
      </c>
      <c r="B9293" s="2">
        <v>0.87</v>
      </c>
      <c r="C9293" s="2">
        <v>2.3148148148148149E-4</v>
      </c>
      <c r="D9293" s="1">
        <v>0.55803573131561279</v>
      </c>
      <c r="E9293" s="1">
        <v>3.0944631434977055E-3</v>
      </c>
      <c r="F9293" s="1">
        <v>0</v>
      </c>
      <c r="G9293" s="1">
        <v>43.421424865722656</v>
      </c>
      <c r="H9293" s="1">
        <v>3.7562003135681152</v>
      </c>
      <c r="I9293" s="1">
        <v>1.0393918491899967E-2</v>
      </c>
      <c r="J9293" s="1">
        <v>0</v>
      </c>
      <c r="K9293" s="3">
        <v>45365.359166666669</v>
      </c>
      <c r="L9293" s="1" t="s">
        <v>57</v>
      </c>
      <c r="M9293" s="1" t="s">
        <v>57</v>
      </c>
      <c r="N9293" s="1">
        <v>591</v>
      </c>
      <c r="O9293" s="1">
        <v>1181</v>
      </c>
      <c r="P9293" s="1" t="s">
        <v>8</v>
      </c>
    </row>
    <row r="9294" spans="1:16" x14ac:dyDescent="0.25">
      <c r="A9294" s="1">
        <v>9293</v>
      </c>
      <c r="B9294" s="2">
        <v>0.87011574074074072</v>
      </c>
      <c r="C9294" s="2">
        <v>3.4722222222222224E-4</v>
      </c>
      <c r="D9294" s="1">
        <v>0.55803573131561279</v>
      </c>
      <c r="E9294" s="1">
        <v>4.6726195141673088E-3</v>
      </c>
      <c r="F9294" s="1">
        <v>0</v>
      </c>
      <c r="G9294" s="1">
        <v>65.566078186035156</v>
      </c>
      <c r="H9294" s="1">
        <v>3.9859251976013184</v>
      </c>
      <c r="I9294" s="1">
        <v>1.6540376469492912E-2</v>
      </c>
      <c r="J9294" s="1">
        <v>0</v>
      </c>
      <c r="K9294" s="3">
        <v>45365.359282407408</v>
      </c>
      <c r="L9294" s="1" t="s">
        <v>57</v>
      </c>
      <c r="M9294" s="1" t="s">
        <v>57</v>
      </c>
      <c r="N9294" s="1">
        <v>591</v>
      </c>
      <c r="O9294" s="1">
        <v>1181</v>
      </c>
      <c r="P9294" s="1" t="s">
        <v>8</v>
      </c>
    </row>
    <row r="9295" spans="1:16" x14ac:dyDescent="0.25">
      <c r="A9295" s="1">
        <v>9294</v>
      </c>
      <c r="B9295" s="2">
        <v>0.87024305555555559</v>
      </c>
      <c r="C9295" s="2">
        <v>4.6296296296296298E-4</v>
      </c>
      <c r="D9295" s="1">
        <v>0.55803573131561279</v>
      </c>
      <c r="E9295" s="1">
        <v>6.2665864825248718E-3</v>
      </c>
      <c r="F9295" s="1">
        <v>0</v>
      </c>
      <c r="G9295" s="1">
        <v>87.932571411132813</v>
      </c>
      <c r="H9295" s="1">
        <v>4.1334943771362305</v>
      </c>
      <c r="I9295" s="1">
        <v>2.3033216595649719E-2</v>
      </c>
      <c r="J9295" s="1">
        <v>0</v>
      </c>
      <c r="K9295" s="3">
        <v>45365.359398148146</v>
      </c>
      <c r="L9295" s="1" t="s">
        <v>57</v>
      </c>
      <c r="M9295" s="1" t="s">
        <v>57</v>
      </c>
      <c r="N9295" s="1">
        <v>591</v>
      </c>
      <c r="O9295" s="1">
        <v>1181</v>
      </c>
      <c r="P9295" s="1" t="s">
        <v>8</v>
      </c>
    </row>
    <row r="9296" spans="1:16" x14ac:dyDescent="0.25">
      <c r="A9296" s="1">
        <v>9295</v>
      </c>
      <c r="B9296" s="2">
        <v>0.87030092592592589</v>
      </c>
      <c r="C9296" s="2">
        <v>5.3240740740740744E-4</v>
      </c>
      <c r="D9296" s="1">
        <v>0.55803573131561279</v>
      </c>
      <c r="E9296" s="1">
        <v>7.1265813894569874E-3</v>
      </c>
      <c r="F9296" s="1">
        <v>0</v>
      </c>
      <c r="G9296" s="1">
        <v>100</v>
      </c>
      <c r="H9296" s="1">
        <v>4.2007689476013184</v>
      </c>
      <c r="I9296" s="1">
        <v>2.6622893288731575E-2</v>
      </c>
      <c r="J9296" s="1">
        <v>0</v>
      </c>
      <c r="K9296" s="3">
        <v>45365.359467592592</v>
      </c>
      <c r="L9296" s="1" t="s">
        <v>57</v>
      </c>
      <c r="M9296" s="1" t="s">
        <v>57</v>
      </c>
      <c r="N9296" s="1">
        <v>591</v>
      </c>
      <c r="O9296" s="1">
        <v>1181</v>
      </c>
      <c r="P9296" s="1" t="s">
        <v>8</v>
      </c>
    </row>
    <row r="9297" spans="1:16" x14ac:dyDescent="0.25">
      <c r="A9297" s="1">
        <v>9296</v>
      </c>
      <c r="B9297" s="2">
        <v>0.87030092592592589</v>
      </c>
      <c r="C9297" s="2">
        <v>0</v>
      </c>
      <c r="D9297" s="1">
        <v>-0.55803573131561279</v>
      </c>
      <c r="E9297" s="1">
        <v>0</v>
      </c>
      <c r="F9297" s="1">
        <v>0</v>
      </c>
      <c r="G9297" s="1">
        <v>0</v>
      </c>
      <c r="H9297" s="1">
        <v>3.183283805847168</v>
      </c>
      <c r="I9297" s="1">
        <v>0</v>
      </c>
      <c r="J9297" s="1">
        <v>0</v>
      </c>
      <c r="K9297" s="3">
        <v>45365.359467592592</v>
      </c>
      <c r="L9297" s="1" t="s">
        <v>57</v>
      </c>
      <c r="M9297" s="1" t="s">
        <v>57</v>
      </c>
      <c r="N9297" s="1">
        <v>591</v>
      </c>
      <c r="O9297" s="1">
        <v>1182</v>
      </c>
      <c r="P9297" s="1" t="s">
        <v>48</v>
      </c>
    </row>
    <row r="9298" spans="1:16" x14ac:dyDescent="0.25">
      <c r="A9298" s="1">
        <v>9297</v>
      </c>
      <c r="B9298" s="2">
        <v>0.87041666666666662</v>
      </c>
      <c r="C9298" s="2">
        <v>1.1574074074074075E-4</v>
      </c>
      <c r="D9298" s="1">
        <v>-0.55803573131561279</v>
      </c>
      <c r="E9298" s="1">
        <v>1.5817213570699096E-3</v>
      </c>
      <c r="F9298" s="1">
        <v>0</v>
      </c>
      <c r="G9298" s="1">
        <v>25.791776657104492</v>
      </c>
      <c r="H9298" s="1">
        <v>2.9309275150299072</v>
      </c>
      <c r="I9298" s="1">
        <v>4.929038230329752E-3</v>
      </c>
      <c r="J9298" s="1">
        <v>0</v>
      </c>
      <c r="K9298" s="3">
        <v>45365.359583333331</v>
      </c>
      <c r="L9298" s="1" t="s">
        <v>57</v>
      </c>
      <c r="M9298" s="1" t="s">
        <v>57</v>
      </c>
      <c r="N9298" s="1">
        <v>591</v>
      </c>
      <c r="O9298" s="1">
        <v>1182</v>
      </c>
      <c r="P9298" s="1" t="s">
        <v>48</v>
      </c>
    </row>
    <row r="9299" spans="1:16" x14ac:dyDescent="0.25">
      <c r="A9299" s="1">
        <v>9298</v>
      </c>
      <c r="B9299" s="2">
        <v>0.87053240740740745</v>
      </c>
      <c r="C9299" s="2">
        <v>2.3148148148148149E-4</v>
      </c>
      <c r="D9299" s="1">
        <v>-0.55803573131561279</v>
      </c>
      <c r="E9299" s="1">
        <v>3.1118243932723999E-3</v>
      </c>
      <c r="F9299" s="1">
        <v>0</v>
      </c>
      <c r="G9299" s="1">
        <v>50.741855621337891</v>
      </c>
      <c r="H9299" s="1">
        <v>2.4624876976013184</v>
      </c>
      <c r="I9299" s="1">
        <v>8.9633604511618614E-3</v>
      </c>
      <c r="J9299" s="1">
        <v>0</v>
      </c>
      <c r="K9299" s="3">
        <v>45365.359699074077</v>
      </c>
      <c r="L9299" s="1" t="s">
        <v>57</v>
      </c>
      <c r="M9299" s="1" t="s">
        <v>57</v>
      </c>
      <c r="N9299" s="1">
        <v>591</v>
      </c>
      <c r="O9299" s="1">
        <v>1182</v>
      </c>
      <c r="P9299" s="1" t="s">
        <v>48</v>
      </c>
    </row>
    <row r="9300" spans="1:16" x14ac:dyDescent="0.25">
      <c r="A9300" s="1">
        <v>9299</v>
      </c>
      <c r="B9300" s="2">
        <v>0.87064814814814817</v>
      </c>
      <c r="C9300" s="2">
        <v>3.4722222222222224E-4</v>
      </c>
      <c r="D9300" s="1">
        <v>-0.55803573131561279</v>
      </c>
      <c r="E9300" s="1">
        <v>4.6718441881239414E-3</v>
      </c>
      <c r="F9300" s="1">
        <v>0</v>
      </c>
      <c r="G9300" s="1">
        <v>76.179763793945313</v>
      </c>
      <c r="H9300" s="1">
        <v>2.1688988208770752</v>
      </c>
      <c r="I9300" s="1">
        <v>1.2542099691927433E-2</v>
      </c>
      <c r="J9300" s="1">
        <v>0</v>
      </c>
      <c r="K9300" s="3">
        <v>45365.359814814816</v>
      </c>
      <c r="L9300" s="1" t="s">
        <v>57</v>
      </c>
      <c r="M9300" s="1" t="s">
        <v>57</v>
      </c>
      <c r="N9300" s="1">
        <v>591</v>
      </c>
      <c r="O9300" s="1">
        <v>1182</v>
      </c>
      <c r="P9300" s="1" t="s">
        <v>48</v>
      </c>
    </row>
    <row r="9301" spans="1:16" x14ac:dyDescent="0.25">
      <c r="A9301" s="1">
        <v>9300</v>
      </c>
      <c r="B9301" s="2">
        <v>0.87076388888888889</v>
      </c>
      <c r="C9301" s="2">
        <v>4.5138888888888887E-4</v>
      </c>
      <c r="D9301" s="1">
        <v>-0.55803573131561279</v>
      </c>
      <c r="E9301" s="1">
        <v>6.1326576396822929E-3</v>
      </c>
      <c r="F9301" s="1">
        <v>0</v>
      </c>
      <c r="G9301" s="1">
        <v>100</v>
      </c>
      <c r="H9301" s="1">
        <v>1.9999380111694336</v>
      </c>
      <c r="I9301" s="1">
        <v>1.5577505342662334E-2</v>
      </c>
      <c r="J9301" s="1">
        <v>0</v>
      </c>
      <c r="K9301" s="3">
        <v>45365.359918981485</v>
      </c>
      <c r="L9301" s="1" t="s">
        <v>57</v>
      </c>
      <c r="M9301" s="1" t="s">
        <v>57</v>
      </c>
      <c r="N9301" s="1">
        <v>591</v>
      </c>
      <c r="O9301" s="1">
        <v>1182</v>
      </c>
      <c r="P9301" s="1" t="s">
        <v>48</v>
      </c>
    </row>
    <row r="9302" spans="1:16" x14ac:dyDescent="0.25">
      <c r="A9302" s="1">
        <v>9301</v>
      </c>
      <c r="B9302" s="2">
        <v>0.87076388888888889</v>
      </c>
      <c r="C9302" s="2">
        <v>0</v>
      </c>
      <c r="D9302" s="1">
        <v>0.55803573131561279</v>
      </c>
      <c r="E9302" s="1">
        <v>0</v>
      </c>
      <c r="F9302" s="1">
        <v>0</v>
      </c>
      <c r="G9302" s="1">
        <v>0</v>
      </c>
      <c r="H9302" s="1">
        <v>3.153831958770752</v>
      </c>
      <c r="I9302" s="1">
        <v>0</v>
      </c>
      <c r="J9302" s="1">
        <v>0</v>
      </c>
      <c r="K9302" s="3">
        <v>45365.359918981485</v>
      </c>
      <c r="L9302" s="1" t="s">
        <v>57</v>
      </c>
      <c r="M9302" s="1" t="s">
        <v>57</v>
      </c>
      <c r="N9302" s="1">
        <v>592</v>
      </c>
      <c r="O9302" s="1">
        <v>1183</v>
      </c>
      <c r="P9302" s="1" t="s">
        <v>8</v>
      </c>
    </row>
    <row r="9303" spans="1:16" x14ac:dyDescent="0.25">
      <c r="A9303" s="1">
        <v>9302</v>
      </c>
      <c r="B9303" s="2">
        <v>0.87086805555555558</v>
      </c>
      <c r="C9303" s="2">
        <v>1.1574074074074075E-4</v>
      </c>
      <c r="D9303" s="1">
        <v>0.55803573131561279</v>
      </c>
      <c r="E9303" s="1">
        <v>1.5466889599338174E-3</v>
      </c>
      <c r="F9303" s="1">
        <v>0</v>
      </c>
      <c r="G9303" s="1">
        <v>22.305679321289063</v>
      </c>
      <c r="H9303" s="1">
        <v>3.3014013767242432</v>
      </c>
      <c r="I9303" s="1">
        <v>4.9117365851998329E-3</v>
      </c>
      <c r="J9303" s="1">
        <v>0</v>
      </c>
      <c r="K9303" s="3">
        <v>45365.360034722224</v>
      </c>
      <c r="L9303" s="1" t="s">
        <v>57</v>
      </c>
      <c r="M9303" s="1" t="s">
        <v>57</v>
      </c>
      <c r="N9303" s="1">
        <v>592</v>
      </c>
      <c r="O9303" s="1">
        <v>1183</v>
      </c>
      <c r="P9303" s="1" t="s">
        <v>8</v>
      </c>
    </row>
    <row r="9304" spans="1:16" x14ac:dyDescent="0.25">
      <c r="A9304" s="1">
        <v>9303</v>
      </c>
      <c r="B9304" s="2">
        <v>0.87099537037037034</v>
      </c>
      <c r="C9304" s="2">
        <v>2.3148148148148149E-4</v>
      </c>
      <c r="D9304" s="1">
        <v>0.55803573131561279</v>
      </c>
      <c r="E9304" s="1">
        <v>3.1246899161487818E-3</v>
      </c>
      <c r="F9304" s="1">
        <v>0</v>
      </c>
      <c r="G9304" s="1">
        <v>45.062931060791016</v>
      </c>
      <c r="H9304" s="1">
        <v>3.7779018878936768</v>
      </c>
      <c r="I9304" s="1">
        <v>1.0617649182677269E-2</v>
      </c>
      <c r="J9304" s="1">
        <v>0</v>
      </c>
      <c r="K9304" s="3">
        <v>45365.360162037039</v>
      </c>
      <c r="L9304" s="1" t="s">
        <v>57</v>
      </c>
      <c r="M9304" s="1" t="s">
        <v>57</v>
      </c>
      <c r="N9304" s="1">
        <v>592</v>
      </c>
      <c r="O9304" s="1">
        <v>1183</v>
      </c>
      <c r="P9304" s="1" t="s">
        <v>8</v>
      </c>
    </row>
    <row r="9305" spans="1:16" x14ac:dyDescent="0.25">
      <c r="A9305" s="1">
        <v>9304</v>
      </c>
      <c r="B9305" s="2">
        <v>0.87109953703703702</v>
      </c>
      <c r="C9305" s="2">
        <v>3.4722222222222224E-4</v>
      </c>
      <c r="D9305" s="1">
        <v>0.55803573131561279</v>
      </c>
      <c r="E9305" s="1">
        <v>4.64642234146595E-3</v>
      </c>
      <c r="F9305" s="1">
        <v>0</v>
      </c>
      <c r="G9305" s="1">
        <v>67.008689880371094</v>
      </c>
      <c r="H9305" s="1">
        <v>4.0026659965515137</v>
      </c>
      <c r="I9305" s="1">
        <v>1.6569845378398895E-2</v>
      </c>
      <c r="J9305" s="1">
        <v>0</v>
      </c>
      <c r="K9305" s="3">
        <v>45365.360266203701</v>
      </c>
      <c r="L9305" s="1" t="s">
        <v>57</v>
      </c>
      <c r="M9305" s="1" t="s">
        <v>57</v>
      </c>
      <c r="N9305" s="1">
        <v>592</v>
      </c>
      <c r="O9305" s="1">
        <v>1183</v>
      </c>
      <c r="P9305" s="1" t="s">
        <v>8</v>
      </c>
    </row>
    <row r="9306" spans="1:16" x14ac:dyDescent="0.25">
      <c r="A9306" s="1">
        <v>9305</v>
      </c>
      <c r="B9306" s="2">
        <v>0.87122685185185189</v>
      </c>
      <c r="C9306" s="2">
        <v>4.6296296296296298E-4</v>
      </c>
      <c r="D9306" s="1">
        <v>0.55803573131561279</v>
      </c>
      <c r="E9306" s="1">
        <v>6.200241856276989E-3</v>
      </c>
      <c r="F9306" s="1">
        <v>0</v>
      </c>
      <c r="G9306" s="1">
        <v>89.417205810546875</v>
      </c>
      <c r="H9306" s="1">
        <v>4.1449651718139648</v>
      </c>
      <c r="I9306" s="1">
        <v>2.2907879203557968E-2</v>
      </c>
      <c r="J9306" s="1">
        <v>0</v>
      </c>
      <c r="K9306" s="3">
        <v>45365.360381944447</v>
      </c>
      <c r="L9306" s="1" t="s">
        <v>57</v>
      </c>
      <c r="M9306" s="1" t="s">
        <v>57</v>
      </c>
      <c r="N9306" s="1">
        <v>592</v>
      </c>
      <c r="O9306" s="1">
        <v>1183</v>
      </c>
      <c r="P9306" s="1" t="s">
        <v>8</v>
      </c>
    </row>
    <row r="9307" spans="1:16" x14ac:dyDescent="0.25">
      <c r="A9307" s="1">
        <v>9306</v>
      </c>
      <c r="B9307" s="2">
        <v>0.87127314814814816</v>
      </c>
      <c r="C9307" s="2">
        <v>5.2083333333333333E-4</v>
      </c>
      <c r="D9307" s="1">
        <v>0.55803573131561279</v>
      </c>
      <c r="E9307" s="1">
        <v>6.934058852493763E-3</v>
      </c>
      <c r="F9307" s="1">
        <v>0</v>
      </c>
      <c r="G9307" s="1">
        <v>100</v>
      </c>
      <c r="H9307" s="1">
        <v>4.2004590034484863</v>
      </c>
      <c r="I9307" s="1">
        <v>2.5969784706830978E-2</v>
      </c>
      <c r="J9307" s="1">
        <v>0</v>
      </c>
      <c r="K9307" s="3">
        <v>45365.360439814816</v>
      </c>
      <c r="L9307" s="1" t="s">
        <v>57</v>
      </c>
      <c r="M9307" s="1" t="s">
        <v>57</v>
      </c>
      <c r="N9307" s="1">
        <v>592</v>
      </c>
      <c r="O9307" s="1">
        <v>1183</v>
      </c>
      <c r="P9307" s="1" t="s">
        <v>8</v>
      </c>
    </row>
    <row r="9308" spans="1:16" x14ac:dyDescent="0.25">
      <c r="A9308" s="1">
        <v>9307</v>
      </c>
      <c r="B9308" s="2">
        <v>0.87127314814814816</v>
      </c>
      <c r="C9308" s="2">
        <v>0</v>
      </c>
      <c r="D9308" s="1">
        <v>-0.55803573131561279</v>
      </c>
      <c r="E9308" s="1">
        <v>0</v>
      </c>
      <c r="F9308" s="1">
        <v>0</v>
      </c>
      <c r="G9308" s="1">
        <v>0</v>
      </c>
      <c r="H9308" s="1">
        <v>3.1904141902923584</v>
      </c>
      <c r="I9308" s="1">
        <v>0</v>
      </c>
      <c r="J9308" s="1">
        <v>0</v>
      </c>
      <c r="K9308" s="3">
        <v>45365.360439814816</v>
      </c>
      <c r="L9308" s="1" t="s">
        <v>57</v>
      </c>
      <c r="M9308" s="1" t="s">
        <v>57</v>
      </c>
      <c r="N9308" s="1">
        <v>592</v>
      </c>
      <c r="O9308" s="1">
        <v>1184</v>
      </c>
      <c r="P9308" s="1" t="s">
        <v>48</v>
      </c>
    </row>
    <row r="9309" spans="1:16" x14ac:dyDescent="0.25">
      <c r="A9309" s="1">
        <v>9308</v>
      </c>
      <c r="B9309" s="2">
        <v>0.87138888888888888</v>
      </c>
      <c r="C9309" s="2">
        <v>1.1574074074074075E-4</v>
      </c>
      <c r="D9309" s="1">
        <v>-0.55803573131561279</v>
      </c>
      <c r="E9309" s="1">
        <v>1.5420388663187623E-3</v>
      </c>
      <c r="F9309" s="1">
        <v>0</v>
      </c>
      <c r="G9309" s="1">
        <v>25.172065734863281</v>
      </c>
      <c r="H9309" s="1">
        <v>2.9275174140930176</v>
      </c>
      <c r="I9309" s="1">
        <v>4.8161516897380352E-3</v>
      </c>
      <c r="J9309" s="1">
        <v>0</v>
      </c>
      <c r="K9309" s="3">
        <v>45365.360555555555</v>
      </c>
      <c r="L9309" s="1" t="s">
        <v>57</v>
      </c>
      <c r="M9309" s="1" t="s">
        <v>57</v>
      </c>
      <c r="N9309" s="1">
        <v>592</v>
      </c>
      <c r="O9309" s="1">
        <v>1184</v>
      </c>
      <c r="P9309" s="1" t="s">
        <v>48</v>
      </c>
    </row>
    <row r="9310" spans="1:16" x14ac:dyDescent="0.25">
      <c r="A9310" s="1">
        <v>9309</v>
      </c>
      <c r="B9310" s="2">
        <v>0.8715046296296296</v>
      </c>
      <c r="C9310" s="2">
        <v>2.3148148148148149E-4</v>
      </c>
      <c r="D9310" s="1">
        <v>-0.55803573131561279</v>
      </c>
      <c r="E9310" s="1">
        <v>3.0961681623011827E-3</v>
      </c>
      <c r="F9310" s="1">
        <v>0</v>
      </c>
      <c r="G9310" s="1">
        <v>50.54150390625</v>
      </c>
      <c r="H9310" s="1">
        <v>2.4603173732757568</v>
      </c>
      <c r="I9310" s="1">
        <v>8.9259026572108269E-3</v>
      </c>
      <c r="J9310" s="1">
        <v>0</v>
      </c>
      <c r="K9310" s="3">
        <v>45365.360671296294</v>
      </c>
      <c r="L9310" s="1" t="s">
        <v>57</v>
      </c>
      <c r="M9310" s="1" t="s">
        <v>57</v>
      </c>
      <c r="N9310" s="1">
        <v>592</v>
      </c>
      <c r="O9310" s="1">
        <v>1184</v>
      </c>
      <c r="P9310" s="1" t="s">
        <v>48</v>
      </c>
    </row>
    <row r="9311" spans="1:16" x14ac:dyDescent="0.25">
      <c r="A9311" s="1">
        <v>9310</v>
      </c>
      <c r="B9311" s="2">
        <v>0.87162037037037032</v>
      </c>
      <c r="C9311" s="2">
        <v>3.4722222222222224E-4</v>
      </c>
      <c r="D9311" s="1">
        <v>-0.55803573131561279</v>
      </c>
      <c r="E9311" s="1">
        <v>4.6724644489586353E-3</v>
      </c>
      <c r="F9311" s="1">
        <v>0</v>
      </c>
      <c r="G9311" s="1">
        <v>76.272781372070313</v>
      </c>
      <c r="H9311" s="1">
        <v>2.16796875</v>
      </c>
      <c r="I9311" s="1">
        <v>1.2537208385765553E-2</v>
      </c>
      <c r="J9311" s="1">
        <v>0</v>
      </c>
      <c r="K9311" s="3">
        <v>45365.36078703704</v>
      </c>
      <c r="L9311" s="1" t="s">
        <v>57</v>
      </c>
      <c r="M9311" s="1" t="s">
        <v>57</v>
      </c>
      <c r="N9311" s="1">
        <v>592</v>
      </c>
      <c r="O9311" s="1">
        <v>1184</v>
      </c>
      <c r="P9311" s="1" t="s">
        <v>48</v>
      </c>
    </row>
    <row r="9312" spans="1:16" x14ac:dyDescent="0.25">
      <c r="A9312" s="1">
        <v>9311</v>
      </c>
      <c r="B9312" s="2">
        <v>0.87173611111111116</v>
      </c>
      <c r="C9312" s="2">
        <v>4.5138888888888887E-4</v>
      </c>
      <c r="D9312" s="1">
        <v>-0.55803573131561279</v>
      </c>
      <c r="E9312" s="1">
        <v>6.12599216401577E-3</v>
      </c>
      <c r="F9312" s="1">
        <v>0</v>
      </c>
      <c r="G9312" s="1">
        <v>100</v>
      </c>
      <c r="H9312" s="1">
        <v>1.999627947807312</v>
      </c>
      <c r="I9312" s="1">
        <v>1.5554551035165787E-2</v>
      </c>
      <c r="J9312" s="1">
        <v>0</v>
      </c>
      <c r="K9312" s="3">
        <v>45365.360902777778</v>
      </c>
      <c r="L9312" s="1" t="s">
        <v>57</v>
      </c>
      <c r="M9312" s="1" t="s">
        <v>57</v>
      </c>
      <c r="N9312" s="1">
        <v>592</v>
      </c>
      <c r="O9312" s="1">
        <v>1184</v>
      </c>
      <c r="P9312" s="1" t="s">
        <v>48</v>
      </c>
    </row>
    <row r="9313" spans="1:16" x14ac:dyDescent="0.25">
      <c r="A9313" s="1">
        <v>9312</v>
      </c>
      <c r="B9313" s="2">
        <v>0.87173611111111116</v>
      </c>
      <c r="C9313" s="2">
        <v>0</v>
      </c>
      <c r="D9313" s="1">
        <v>0.55803573131561279</v>
      </c>
      <c r="E9313" s="1">
        <v>0</v>
      </c>
      <c r="F9313" s="1">
        <v>0</v>
      </c>
      <c r="G9313" s="1">
        <v>0</v>
      </c>
      <c r="H9313" s="1">
        <v>3.1439111232757568</v>
      </c>
      <c r="I9313" s="1">
        <v>0</v>
      </c>
      <c r="J9313" s="1">
        <v>0</v>
      </c>
      <c r="K9313" s="3">
        <v>45365.360902777778</v>
      </c>
      <c r="L9313" s="1" t="s">
        <v>57</v>
      </c>
      <c r="M9313" s="1" t="s">
        <v>57</v>
      </c>
      <c r="N9313" s="1">
        <v>593</v>
      </c>
      <c r="O9313" s="1">
        <v>1185</v>
      </c>
      <c r="P9313" s="1" t="s">
        <v>8</v>
      </c>
    </row>
    <row r="9314" spans="1:16" x14ac:dyDescent="0.25">
      <c r="A9314" s="1">
        <v>9313</v>
      </c>
      <c r="B9314" s="2">
        <v>0.87185185185185188</v>
      </c>
      <c r="C9314" s="2">
        <v>1.1574074074074075E-4</v>
      </c>
      <c r="D9314" s="1">
        <v>0.55803573131561279</v>
      </c>
      <c r="E9314" s="1">
        <v>1.6153584001585841E-3</v>
      </c>
      <c r="F9314" s="1">
        <v>0</v>
      </c>
      <c r="G9314" s="1">
        <v>22.513393402099609</v>
      </c>
      <c r="H9314" s="1">
        <v>3.4247891902923584</v>
      </c>
      <c r="I9314" s="1">
        <v>5.144219845533371E-3</v>
      </c>
      <c r="J9314" s="1">
        <v>0</v>
      </c>
      <c r="K9314" s="3">
        <v>45365.361018518517</v>
      </c>
      <c r="L9314" s="1" t="s">
        <v>57</v>
      </c>
      <c r="M9314" s="1" t="s">
        <v>57</v>
      </c>
      <c r="N9314" s="1">
        <v>593</v>
      </c>
      <c r="O9314" s="1">
        <v>1185</v>
      </c>
      <c r="P9314" s="1" t="s">
        <v>8</v>
      </c>
    </row>
    <row r="9315" spans="1:16" x14ac:dyDescent="0.25">
      <c r="A9315" s="1">
        <v>9314</v>
      </c>
      <c r="B9315" s="2">
        <v>0.8719675925925926</v>
      </c>
      <c r="C9315" s="2">
        <v>2.3148148148148149E-4</v>
      </c>
      <c r="D9315" s="1">
        <v>0.55803573131561279</v>
      </c>
      <c r="E9315" s="1">
        <v>3.1183348037302494E-3</v>
      </c>
      <c r="F9315" s="1">
        <v>0</v>
      </c>
      <c r="G9315" s="1">
        <v>43.460506439208984</v>
      </c>
      <c r="H9315" s="1">
        <v>3.7779018878936768</v>
      </c>
      <c r="I9315" s="1">
        <v>1.0586616583168507E-2</v>
      </c>
      <c r="J9315" s="1">
        <v>0</v>
      </c>
      <c r="K9315" s="3">
        <v>45365.361134259256</v>
      </c>
      <c r="L9315" s="1" t="s">
        <v>57</v>
      </c>
      <c r="M9315" s="1" t="s">
        <v>57</v>
      </c>
      <c r="N9315" s="1">
        <v>593</v>
      </c>
      <c r="O9315" s="1">
        <v>1185</v>
      </c>
      <c r="P9315" s="1" t="s">
        <v>8</v>
      </c>
    </row>
    <row r="9316" spans="1:16" x14ac:dyDescent="0.25">
      <c r="A9316" s="1">
        <v>9315</v>
      </c>
      <c r="B9316" s="2">
        <v>0.87208333333333332</v>
      </c>
      <c r="C9316" s="2">
        <v>3.4722222222222224E-4</v>
      </c>
      <c r="D9316" s="1">
        <v>0.55803573131561279</v>
      </c>
      <c r="E9316" s="1">
        <v>4.6485927887260914E-3</v>
      </c>
      <c r="F9316" s="1">
        <v>0</v>
      </c>
      <c r="G9316" s="1">
        <v>64.787849426269531</v>
      </c>
      <c r="H9316" s="1">
        <v>4.0004959106445313</v>
      </c>
      <c r="I9316" s="1">
        <v>1.6568863764405251E-2</v>
      </c>
      <c r="J9316" s="1">
        <v>0</v>
      </c>
      <c r="K9316" s="3">
        <v>45365.361250000002</v>
      </c>
      <c r="L9316" s="1" t="s">
        <v>57</v>
      </c>
      <c r="M9316" s="1" t="s">
        <v>57</v>
      </c>
      <c r="N9316" s="1">
        <v>593</v>
      </c>
      <c r="O9316" s="1">
        <v>1185</v>
      </c>
      <c r="P9316" s="1" t="s">
        <v>8</v>
      </c>
    </row>
    <row r="9317" spans="1:16" x14ac:dyDescent="0.25">
      <c r="A9317" s="1">
        <v>9316</v>
      </c>
      <c r="B9317" s="2">
        <v>0.87219907407407404</v>
      </c>
      <c r="C9317" s="2">
        <v>4.6296296296296298E-4</v>
      </c>
      <c r="D9317" s="1">
        <v>0.55803573131561279</v>
      </c>
      <c r="E9317" s="1">
        <v>6.1928015202283859E-3</v>
      </c>
      <c r="F9317" s="1">
        <v>0</v>
      </c>
      <c r="G9317" s="1">
        <v>86.309623718261719</v>
      </c>
      <c r="H9317" s="1">
        <v>4.1427950859069824</v>
      </c>
      <c r="I9317" s="1">
        <v>2.2863194346427917E-2</v>
      </c>
      <c r="J9317" s="1">
        <v>0</v>
      </c>
      <c r="K9317" s="3">
        <v>45365.36136574074</v>
      </c>
      <c r="L9317" s="1" t="s">
        <v>57</v>
      </c>
      <c r="M9317" s="1" t="s">
        <v>57</v>
      </c>
      <c r="N9317" s="1">
        <v>593</v>
      </c>
      <c r="O9317" s="1">
        <v>1185</v>
      </c>
      <c r="P9317" s="1" t="s">
        <v>8</v>
      </c>
    </row>
    <row r="9318" spans="1:16" x14ac:dyDescent="0.25">
      <c r="A9318" s="1">
        <v>9317</v>
      </c>
      <c r="B9318" s="2">
        <v>0.8722685185185185</v>
      </c>
      <c r="C9318" s="2">
        <v>5.3240740740740744E-4</v>
      </c>
      <c r="D9318" s="1">
        <v>0.55803573131561279</v>
      </c>
      <c r="E9318" s="1">
        <v>7.1750995703041553E-3</v>
      </c>
      <c r="F9318" s="1">
        <v>0</v>
      </c>
      <c r="G9318" s="1">
        <v>100</v>
      </c>
      <c r="H9318" s="1">
        <v>4.2020087242126465</v>
      </c>
      <c r="I9318" s="1">
        <v>2.6968065649271011E-2</v>
      </c>
      <c r="J9318" s="1">
        <v>0</v>
      </c>
      <c r="K9318" s="3">
        <v>45365.361435185187</v>
      </c>
      <c r="L9318" s="1" t="s">
        <v>57</v>
      </c>
      <c r="M9318" s="1" t="s">
        <v>57</v>
      </c>
      <c r="N9318" s="1">
        <v>593</v>
      </c>
      <c r="O9318" s="1">
        <v>1185</v>
      </c>
      <c r="P9318" s="1" t="s">
        <v>8</v>
      </c>
    </row>
    <row r="9319" spans="1:16" x14ac:dyDescent="0.25">
      <c r="A9319" s="1">
        <v>9318</v>
      </c>
      <c r="B9319" s="2">
        <v>0.8722685185185185</v>
      </c>
      <c r="C9319" s="2">
        <v>0</v>
      </c>
      <c r="D9319" s="1">
        <v>-0.55803573131561279</v>
      </c>
      <c r="E9319" s="1">
        <v>0</v>
      </c>
      <c r="F9319" s="1">
        <v>0</v>
      </c>
      <c r="G9319" s="1">
        <v>0</v>
      </c>
      <c r="H9319" s="1">
        <v>3.2049851417541504</v>
      </c>
      <c r="I9319" s="1">
        <v>0</v>
      </c>
      <c r="J9319" s="1">
        <v>0</v>
      </c>
      <c r="K9319" s="3">
        <v>45365.361435185187</v>
      </c>
      <c r="L9319" s="1" t="s">
        <v>57</v>
      </c>
      <c r="M9319" s="1" t="s">
        <v>57</v>
      </c>
      <c r="N9319" s="1">
        <v>593</v>
      </c>
      <c r="O9319" s="1">
        <v>1186</v>
      </c>
      <c r="P9319" s="1" t="s">
        <v>48</v>
      </c>
    </row>
    <row r="9320" spans="1:16" x14ac:dyDescent="0.25">
      <c r="A9320" s="1">
        <v>9319</v>
      </c>
      <c r="B9320" s="2">
        <v>0.87238425925925922</v>
      </c>
      <c r="C9320" s="2">
        <v>1.1574074074074075E-4</v>
      </c>
      <c r="D9320" s="1">
        <v>-0.55803573131561279</v>
      </c>
      <c r="E9320" s="1">
        <v>1.5434337547048926E-3</v>
      </c>
      <c r="F9320" s="1">
        <v>0</v>
      </c>
      <c r="G9320" s="1">
        <v>24.124143600463867</v>
      </c>
      <c r="H9320" s="1">
        <v>2.9504587650299072</v>
      </c>
      <c r="I9320" s="1">
        <v>4.8411921598017216E-3</v>
      </c>
      <c r="J9320" s="1">
        <v>0</v>
      </c>
      <c r="K9320" s="3">
        <v>45365.361550925925</v>
      </c>
      <c r="L9320" s="1" t="s">
        <v>57</v>
      </c>
      <c r="M9320" s="1" t="s">
        <v>57</v>
      </c>
      <c r="N9320" s="1">
        <v>593</v>
      </c>
      <c r="O9320" s="1">
        <v>1186</v>
      </c>
      <c r="P9320" s="1" t="s">
        <v>48</v>
      </c>
    </row>
    <row r="9321" spans="1:16" x14ac:dyDescent="0.25">
      <c r="A9321" s="1">
        <v>9320</v>
      </c>
      <c r="B9321" s="2">
        <v>0.87250000000000005</v>
      </c>
      <c r="C9321" s="2">
        <v>2.3148148148148149E-4</v>
      </c>
      <c r="D9321" s="1">
        <v>-0.55803573131561279</v>
      </c>
      <c r="E9321" s="1">
        <v>3.1087242532521486E-3</v>
      </c>
      <c r="F9321" s="1">
        <v>0</v>
      </c>
      <c r="G9321" s="1">
        <v>48.589912414550781</v>
      </c>
      <c r="H9321" s="1">
        <v>2.4773685932159424</v>
      </c>
      <c r="I9321" s="1">
        <v>9.0028066188097E-3</v>
      </c>
      <c r="J9321" s="1">
        <v>0</v>
      </c>
      <c r="K9321" s="3">
        <v>45365.361666666664</v>
      </c>
      <c r="L9321" s="1" t="s">
        <v>57</v>
      </c>
      <c r="M9321" s="1" t="s">
        <v>57</v>
      </c>
      <c r="N9321" s="1">
        <v>593</v>
      </c>
      <c r="O9321" s="1">
        <v>1186</v>
      </c>
      <c r="P9321" s="1" t="s">
        <v>48</v>
      </c>
    </row>
    <row r="9322" spans="1:16" x14ac:dyDescent="0.25">
      <c r="A9322" s="1">
        <v>9321</v>
      </c>
      <c r="B9322" s="2">
        <v>0.87261574074074078</v>
      </c>
      <c r="C9322" s="2">
        <v>3.4722222222222224E-4</v>
      </c>
      <c r="D9322" s="1">
        <v>-0.55803573131561279</v>
      </c>
      <c r="E9322" s="1">
        <v>4.6724644489586353E-3</v>
      </c>
      <c r="F9322" s="1">
        <v>0</v>
      </c>
      <c r="G9322" s="1">
        <v>73.031448364257813</v>
      </c>
      <c r="H9322" s="1">
        <v>2.1800594329833984</v>
      </c>
      <c r="I9322" s="1">
        <v>1.260851789265871E-2</v>
      </c>
      <c r="J9322" s="1">
        <v>0</v>
      </c>
      <c r="K9322" s="3">
        <v>45365.36178240741</v>
      </c>
      <c r="L9322" s="1" t="s">
        <v>57</v>
      </c>
      <c r="M9322" s="1" t="s">
        <v>57</v>
      </c>
      <c r="N9322" s="1">
        <v>593</v>
      </c>
      <c r="O9322" s="1">
        <v>1186</v>
      </c>
      <c r="P9322" s="1" t="s">
        <v>48</v>
      </c>
    </row>
    <row r="9323" spans="1:16" x14ac:dyDescent="0.25">
      <c r="A9323" s="1">
        <v>9322</v>
      </c>
      <c r="B9323" s="2">
        <v>0.8727314814814815</v>
      </c>
      <c r="C9323" s="2">
        <v>4.6296296296296298E-4</v>
      </c>
      <c r="D9323" s="1">
        <v>-0.55803573131561279</v>
      </c>
      <c r="E9323" s="1">
        <v>6.2272143550217152E-3</v>
      </c>
      <c r="F9323" s="1">
        <v>0</v>
      </c>
      <c r="G9323" s="1">
        <v>97.332466125488281</v>
      </c>
      <c r="H9323" s="1">
        <v>2.0083086490631104</v>
      </c>
      <c r="I9323" s="1">
        <v>1.5846259891986847E-2</v>
      </c>
      <c r="J9323" s="1">
        <v>0</v>
      </c>
      <c r="K9323" s="3">
        <v>45365.361898148149</v>
      </c>
      <c r="L9323" s="1" t="s">
        <v>57</v>
      </c>
      <c r="M9323" s="1" t="s">
        <v>57</v>
      </c>
      <c r="N9323" s="1">
        <v>593</v>
      </c>
      <c r="O9323" s="1">
        <v>1186</v>
      </c>
      <c r="P9323" s="1" t="s">
        <v>48</v>
      </c>
    </row>
    <row r="9324" spans="1:16" x14ac:dyDescent="0.25">
      <c r="A9324" s="1">
        <v>9323</v>
      </c>
      <c r="B9324" s="2">
        <v>0.87274305555555554</v>
      </c>
      <c r="C9324" s="2">
        <v>4.7453703703703704E-4</v>
      </c>
      <c r="D9324" s="1">
        <v>-0.55803573131561279</v>
      </c>
      <c r="E9324" s="1">
        <v>6.3978801481425762E-3</v>
      </c>
      <c r="F9324" s="1">
        <v>0</v>
      </c>
      <c r="G9324" s="1">
        <v>100</v>
      </c>
      <c r="H9324" s="1">
        <v>1.9980778694152832</v>
      </c>
      <c r="I9324" s="1">
        <v>1.6187950968742371E-2</v>
      </c>
      <c r="J9324" s="1">
        <v>0</v>
      </c>
      <c r="K9324" s="3">
        <v>45365.361909722225</v>
      </c>
      <c r="L9324" s="1" t="s">
        <v>57</v>
      </c>
      <c r="M9324" s="1" t="s">
        <v>57</v>
      </c>
      <c r="N9324" s="1">
        <v>593</v>
      </c>
      <c r="O9324" s="1">
        <v>1186</v>
      </c>
      <c r="P9324" s="1" t="s">
        <v>48</v>
      </c>
    </row>
    <row r="9325" spans="1:16" x14ac:dyDescent="0.25">
      <c r="A9325" s="1">
        <v>9324</v>
      </c>
      <c r="B9325" s="2">
        <v>0.87274305555555554</v>
      </c>
      <c r="C9325" s="2">
        <v>0</v>
      </c>
      <c r="D9325" s="1">
        <v>0.55803573131561279</v>
      </c>
      <c r="E9325" s="1">
        <v>0</v>
      </c>
      <c r="F9325" s="1">
        <v>0</v>
      </c>
      <c r="G9325" s="1">
        <v>0</v>
      </c>
      <c r="H9325" s="1">
        <v>3.1113591194152832</v>
      </c>
      <c r="I9325" s="1">
        <v>0</v>
      </c>
      <c r="J9325" s="1">
        <v>0</v>
      </c>
      <c r="K9325" s="3">
        <v>45365.361909722225</v>
      </c>
      <c r="L9325" s="1" t="s">
        <v>57</v>
      </c>
      <c r="M9325" s="1" t="s">
        <v>57</v>
      </c>
      <c r="N9325" s="1">
        <v>594</v>
      </c>
      <c r="O9325" s="1">
        <v>1187</v>
      </c>
      <c r="P9325" s="1" t="s">
        <v>8</v>
      </c>
    </row>
    <row r="9326" spans="1:16" x14ac:dyDescent="0.25">
      <c r="A9326" s="1">
        <v>9325</v>
      </c>
      <c r="B9326" s="2">
        <v>0.87287037037037041</v>
      </c>
      <c r="C9326" s="2">
        <v>1.1574074074074075E-4</v>
      </c>
      <c r="D9326" s="1">
        <v>0.55803573131561279</v>
      </c>
      <c r="E9326" s="1">
        <v>1.625589095056057E-3</v>
      </c>
      <c r="F9326" s="1">
        <v>0</v>
      </c>
      <c r="G9326" s="1">
        <v>23.589616775512695</v>
      </c>
      <c r="H9326" s="1">
        <v>3.3968873023986816</v>
      </c>
      <c r="I9326" s="1">
        <v>5.13123394921422E-3</v>
      </c>
      <c r="J9326" s="1">
        <v>0</v>
      </c>
      <c r="K9326" s="3">
        <v>45365.362037037034</v>
      </c>
      <c r="L9326" s="1" t="s">
        <v>57</v>
      </c>
      <c r="M9326" s="1" t="s">
        <v>57</v>
      </c>
      <c r="N9326" s="1">
        <v>594</v>
      </c>
      <c r="O9326" s="1">
        <v>1187</v>
      </c>
      <c r="P9326" s="1" t="s">
        <v>8</v>
      </c>
    </row>
    <row r="9327" spans="1:16" x14ac:dyDescent="0.25">
      <c r="A9327" s="1">
        <v>9326</v>
      </c>
      <c r="B9327" s="2">
        <v>0.87297453703703709</v>
      </c>
      <c r="C9327" s="2">
        <v>2.3148148148148149E-4</v>
      </c>
      <c r="D9327" s="1">
        <v>0.55803573131561279</v>
      </c>
      <c r="E9327" s="1">
        <v>3.0994236003607512E-3</v>
      </c>
      <c r="F9327" s="1">
        <v>0</v>
      </c>
      <c r="G9327" s="1">
        <v>44.977058410644531</v>
      </c>
      <c r="H9327" s="1">
        <v>3.7636408805847168</v>
      </c>
      <c r="I9327" s="1">
        <v>1.0455100797116756E-2</v>
      </c>
      <c r="J9327" s="1">
        <v>0</v>
      </c>
      <c r="K9327" s="3">
        <v>45365.362141203703</v>
      </c>
      <c r="L9327" s="1" t="s">
        <v>57</v>
      </c>
      <c r="M9327" s="1" t="s">
        <v>57</v>
      </c>
      <c r="N9327" s="1">
        <v>594</v>
      </c>
      <c r="O9327" s="1">
        <v>1187</v>
      </c>
      <c r="P9327" s="1" t="s">
        <v>8</v>
      </c>
    </row>
    <row r="9328" spans="1:16" x14ac:dyDescent="0.25">
      <c r="A9328" s="1">
        <v>9327</v>
      </c>
      <c r="B9328" s="2">
        <v>0.87309027777777781</v>
      </c>
      <c r="C9328" s="2">
        <v>3.4722222222222224E-4</v>
      </c>
      <c r="D9328" s="1">
        <v>0.55803573131561279</v>
      </c>
      <c r="E9328" s="1">
        <v>4.639756865799427E-3</v>
      </c>
      <c r="F9328" s="1">
        <v>0</v>
      </c>
      <c r="G9328" s="1">
        <v>67.329490661621094</v>
      </c>
      <c r="H9328" s="1">
        <v>3.9964656829833984</v>
      </c>
      <c r="I9328" s="1">
        <v>1.6462523490190506E-2</v>
      </c>
      <c r="J9328" s="1">
        <v>0</v>
      </c>
      <c r="K9328" s="3">
        <v>45365.362256944441</v>
      </c>
      <c r="L9328" s="1" t="s">
        <v>57</v>
      </c>
      <c r="M9328" s="1" t="s">
        <v>57</v>
      </c>
      <c r="N9328" s="1">
        <v>594</v>
      </c>
      <c r="O9328" s="1">
        <v>1187</v>
      </c>
      <c r="P9328" s="1" t="s">
        <v>8</v>
      </c>
    </row>
    <row r="9329" spans="1:16" x14ac:dyDescent="0.25">
      <c r="A9329" s="1">
        <v>9328</v>
      </c>
      <c r="B9329" s="2">
        <v>0.87320601851851853</v>
      </c>
      <c r="C9329" s="2">
        <v>4.6296296296296298E-4</v>
      </c>
      <c r="D9329" s="1">
        <v>0.55803573131561279</v>
      </c>
      <c r="E9329" s="1">
        <v>6.2238038517534733E-3</v>
      </c>
      <c r="F9329" s="1">
        <v>0</v>
      </c>
      <c r="G9329" s="1">
        <v>90.316268920898438</v>
      </c>
      <c r="H9329" s="1">
        <v>4.1434149742126465</v>
      </c>
      <c r="I9329" s="1">
        <v>2.29193065315485E-2</v>
      </c>
      <c r="J9329" s="1">
        <v>0</v>
      </c>
      <c r="K9329" s="3">
        <v>45365.362372685187</v>
      </c>
      <c r="L9329" s="1" t="s">
        <v>57</v>
      </c>
      <c r="M9329" s="1" t="s">
        <v>57</v>
      </c>
      <c r="N9329" s="1">
        <v>594</v>
      </c>
      <c r="O9329" s="1">
        <v>1187</v>
      </c>
      <c r="P9329" s="1" t="s">
        <v>8</v>
      </c>
    </row>
    <row r="9330" spans="1:16" x14ac:dyDescent="0.25">
      <c r="A9330" s="1">
        <v>9329</v>
      </c>
      <c r="B9330" s="2">
        <v>0.8732523148148148</v>
      </c>
      <c r="C9330" s="2">
        <v>5.0925925925925921E-4</v>
      </c>
      <c r="D9330" s="1">
        <v>0.55803573131561279</v>
      </c>
      <c r="E9330" s="1">
        <v>6.8911211565136909E-3</v>
      </c>
      <c r="F9330" s="1">
        <v>0</v>
      </c>
      <c r="G9330" s="1">
        <v>100</v>
      </c>
      <c r="H9330" s="1">
        <v>4.2001485824584961</v>
      </c>
      <c r="I9330" s="1">
        <v>2.5701923295855522E-2</v>
      </c>
      <c r="J9330" s="1">
        <v>0</v>
      </c>
      <c r="K9330" s="3">
        <v>45365.362430555557</v>
      </c>
      <c r="L9330" s="1" t="s">
        <v>57</v>
      </c>
      <c r="M9330" s="1" t="s">
        <v>57</v>
      </c>
      <c r="N9330" s="1">
        <v>594</v>
      </c>
      <c r="O9330" s="1">
        <v>1187</v>
      </c>
      <c r="P9330" s="1" t="s">
        <v>8</v>
      </c>
    </row>
    <row r="9331" spans="1:16" x14ac:dyDescent="0.25">
      <c r="A9331" s="1">
        <v>9330</v>
      </c>
      <c r="B9331" s="2">
        <v>0.8732523148148148</v>
      </c>
      <c r="C9331" s="2">
        <v>0</v>
      </c>
      <c r="D9331" s="1">
        <v>-0.55803573131561279</v>
      </c>
      <c r="E9331" s="1">
        <v>0</v>
      </c>
      <c r="F9331" s="1">
        <v>0</v>
      </c>
      <c r="G9331" s="1">
        <v>0</v>
      </c>
      <c r="H9331" s="1">
        <v>3.1507315635681152</v>
      </c>
      <c r="I9331" s="1">
        <v>0</v>
      </c>
      <c r="J9331" s="1">
        <v>0</v>
      </c>
      <c r="K9331" s="3">
        <v>45365.362430555557</v>
      </c>
      <c r="L9331" s="1" t="s">
        <v>57</v>
      </c>
      <c r="M9331" s="1" t="s">
        <v>57</v>
      </c>
      <c r="N9331" s="1">
        <v>594</v>
      </c>
      <c r="O9331" s="1">
        <v>1188</v>
      </c>
      <c r="P9331" s="1" t="s">
        <v>48</v>
      </c>
    </row>
    <row r="9332" spans="1:16" x14ac:dyDescent="0.25">
      <c r="A9332" s="1">
        <v>9331</v>
      </c>
      <c r="B9332" s="2">
        <v>0.87336805555555552</v>
      </c>
      <c r="C9332" s="2">
        <v>1.1574074074074075E-4</v>
      </c>
      <c r="D9332" s="1">
        <v>-0.55803573131561279</v>
      </c>
      <c r="E9332" s="1">
        <v>1.5538196312263608E-3</v>
      </c>
      <c r="F9332" s="1">
        <v>0</v>
      </c>
      <c r="G9332" s="1">
        <v>25.343212127685547</v>
      </c>
      <c r="H9332" s="1">
        <v>2.9079861640930176</v>
      </c>
      <c r="I9332" s="1">
        <v>4.7953720204532146E-3</v>
      </c>
      <c r="J9332" s="1">
        <v>0</v>
      </c>
      <c r="K9332" s="3">
        <v>45365.362546296295</v>
      </c>
      <c r="L9332" s="1" t="s">
        <v>57</v>
      </c>
      <c r="M9332" s="1" t="s">
        <v>57</v>
      </c>
      <c r="N9332" s="1">
        <v>594</v>
      </c>
      <c r="O9332" s="1">
        <v>1188</v>
      </c>
      <c r="P9332" s="1" t="s">
        <v>48</v>
      </c>
    </row>
    <row r="9333" spans="1:16" x14ac:dyDescent="0.25">
      <c r="A9333" s="1">
        <v>9332</v>
      </c>
      <c r="B9333" s="2">
        <v>0.87349537037037039</v>
      </c>
      <c r="C9333" s="2">
        <v>2.3148148148148149E-4</v>
      </c>
      <c r="D9333" s="1">
        <v>-0.55803573131561279</v>
      </c>
      <c r="E9333" s="1">
        <v>3.1324403826147318E-3</v>
      </c>
      <c r="F9333" s="1">
        <v>0</v>
      </c>
      <c r="G9333" s="1">
        <v>51.090938568115234</v>
      </c>
      <c r="H9333" s="1">
        <v>2.4438865184783936</v>
      </c>
      <c r="I9333" s="1">
        <v>8.925972506403923E-3</v>
      </c>
      <c r="J9333" s="1">
        <v>0</v>
      </c>
      <c r="K9333" s="3">
        <v>45365.362662037034</v>
      </c>
      <c r="L9333" s="1" t="s">
        <v>57</v>
      </c>
      <c r="M9333" s="1" t="s">
        <v>57</v>
      </c>
      <c r="N9333" s="1">
        <v>594</v>
      </c>
      <c r="O9333" s="1">
        <v>1188</v>
      </c>
      <c r="P9333" s="1" t="s">
        <v>48</v>
      </c>
    </row>
    <row r="9334" spans="1:16" x14ac:dyDescent="0.25">
      <c r="A9334" s="1">
        <v>9333</v>
      </c>
      <c r="B9334" s="2">
        <v>0.87361111111111112</v>
      </c>
      <c r="C9334" s="2">
        <v>3.4722222222222224E-4</v>
      </c>
      <c r="D9334" s="1">
        <v>-0.55803573131561279</v>
      </c>
      <c r="E9334" s="1">
        <v>4.6670390293002129E-3</v>
      </c>
      <c r="F9334" s="1">
        <v>0</v>
      </c>
      <c r="G9334" s="1">
        <v>76.120651245117188</v>
      </c>
      <c r="H9334" s="1">
        <v>2.1543278694152832</v>
      </c>
      <c r="I9334" s="1">
        <v>1.241663284599781E-2</v>
      </c>
      <c r="J9334" s="1">
        <v>0</v>
      </c>
      <c r="K9334" s="3">
        <v>45365.36277777778</v>
      </c>
      <c r="L9334" s="1" t="s">
        <v>57</v>
      </c>
      <c r="M9334" s="1" t="s">
        <v>57</v>
      </c>
      <c r="N9334" s="1">
        <v>594</v>
      </c>
      <c r="O9334" s="1">
        <v>1188</v>
      </c>
      <c r="P9334" s="1" t="s">
        <v>48</v>
      </c>
    </row>
    <row r="9335" spans="1:16" x14ac:dyDescent="0.25">
      <c r="A9335" s="1">
        <v>9334</v>
      </c>
      <c r="B9335" s="2">
        <v>0.8737152777777778</v>
      </c>
      <c r="C9335" s="2">
        <v>4.5138888888888887E-4</v>
      </c>
      <c r="D9335" s="1">
        <v>-0.55803573131561279</v>
      </c>
      <c r="E9335" s="1">
        <v>6.1311074532568455E-3</v>
      </c>
      <c r="F9335" s="1">
        <v>0</v>
      </c>
      <c r="G9335" s="1">
        <v>100</v>
      </c>
      <c r="H9335" s="1">
        <v>1.9983879327774048</v>
      </c>
      <c r="I9335" s="1">
        <v>1.544429175555706E-2</v>
      </c>
      <c r="J9335" s="1">
        <v>0</v>
      </c>
      <c r="K9335" s="3">
        <v>45365.362881944442</v>
      </c>
      <c r="L9335" s="1" t="s">
        <v>57</v>
      </c>
      <c r="M9335" s="1" t="s">
        <v>57</v>
      </c>
      <c r="N9335" s="1">
        <v>594</v>
      </c>
      <c r="O9335" s="1">
        <v>1188</v>
      </c>
      <c r="P9335" s="1" t="s">
        <v>48</v>
      </c>
    </row>
    <row r="9336" spans="1:16" x14ac:dyDescent="0.25">
      <c r="A9336" s="1">
        <v>9335</v>
      </c>
      <c r="B9336" s="2">
        <v>0.8737152777777778</v>
      </c>
      <c r="C9336" s="2">
        <v>0</v>
      </c>
      <c r="D9336" s="1">
        <v>0.55803573131561279</v>
      </c>
      <c r="E9336" s="1">
        <v>0</v>
      </c>
      <c r="F9336" s="1">
        <v>0</v>
      </c>
      <c r="G9336" s="1">
        <v>0</v>
      </c>
      <c r="H9336" s="1">
        <v>3.1640625</v>
      </c>
      <c r="I9336" s="1">
        <v>0</v>
      </c>
      <c r="J9336" s="1">
        <v>0</v>
      </c>
      <c r="K9336" s="3">
        <v>45365.362881944442</v>
      </c>
      <c r="L9336" s="1" t="s">
        <v>57</v>
      </c>
      <c r="M9336" s="1" t="s">
        <v>57</v>
      </c>
      <c r="N9336" s="1">
        <v>595</v>
      </c>
      <c r="O9336" s="1">
        <v>1189</v>
      </c>
      <c r="P9336" s="1" t="s">
        <v>8</v>
      </c>
    </row>
    <row r="9337" spans="1:16" x14ac:dyDescent="0.25">
      <c r="A9337" s="1">
        <v>9336</v>
      </c>
      <c r="B9337" s="2">
        <v>0.87383101851851852</v>
      </c>
      <c r="C9337" s="2">
        <v>1.1574074074074075E-4</v>
      </c>
      <c r="D9337" s="1">
        <v>0.55803573131561279</v>
      </c>
      <c r="E9337" s="1">
        <v>1.6227989690378308E-3</v>
      </c>
      <c r="F9337" s="1">
        <v>0</v>
      </c>
      <c r="G9337" s="1">
        <v>22.5391845703125</v>
      </c>
      <c r="H9337" s="1">
        <v>3.432849645614624</v>
      </c>
      <c r="I9337" s="1">
        <v>5.1976670511066914E-3</v>
      </c>
      <c r="J9337" s="1">
        <v>0</v>
      </c>
      <c r="K9337" s="3">
        <v>45365.363009259258</v>
      </c>
      <c r="L9337" s="1" t="s">
        <v>57</v>
      </c>
      <c r="M9337" s="1" t="s">
        <v>57</v>
      </c>
      <c r="N9337" s="1">
        <v>595</v>
      </c>
      <c r="O9337" s="1">
        <v>1189</v>
      </c>
      <c r="P9337" s="1" t="s">
        <v>8</v>
      </c>
    </row>
    <row r="9338" spans="1:16" x14ac:dyDescent="0.25">
      <c r="A9338" s="1">
        <v>9337</v>
      </c>
      <c r="B9338" s="2">
        <v>0.87394675925925924</v>
      </c>
      <c r="C9338" s="2">
        <v>2.3148148148148149E-4</v>
      </c>
      <c r="D9338" s="1">
        <v>0.55803573131561279</v>
      </c>
      <c r="E9338" s="1">
        <v>3.1136844772845507E-3</v>
      </c>
      <c r="F9338" s="1">
        <v>0</v>
      </c>
      <c r="G9338" s="1">
        <v>43.246212005615234</v>
      </c>
      <c r="H9338" s="1">
        <v>3.7757315635681152</v>
      </c>
      <c r="I9338" s="1">
        <v>1.0612746700644493E-2</v>
      </c>
      <c r="J9338" s="1">
        <v>0</v>
      </c>
      <c r="K9338" s="3">
        <v>45365.363113425927</v>
      </c>
      <c r="L9338" s="1" t="s">
        <v>57</v>
      </c>
      <c r="M9338" s="1" t="s">
        <v>57</v>
      </c>
      <c r="N9338" s="1">
        <v>595</v>
      </c>
      <c r="O9338" s="1">
        <v>1189</v>
      </c>
      <c r="P9338" s="1" t="s">
        <v>8</v>
      </c>
    </row>
    <row r="9339" spans="1:16" x14ac:dyDescent="0.25">
      <c r="A9339" s="1">
        <v>9338</v>
      </c>
      <c r="B9339" s="2">
        <v>0.87406249999999996</v>
      </c>
      <c r="C9339" s="2">
        <v>3.4722222222222224E-4</v>
      </c>
      <c r="D9339" s="1">
        <v>0.55803573131561279</v>
      </c>
      <c r="E9339" s="1">
        <v>4.6786647289991379E-3</v>
      </c>
      <c r="F9339" s="1">
        <v>0</v>
      </c>
      <c r="G9339" s="1">
        <v>64.982345581054688</v>
      </c>
      <c r="H9339" s="1">
        <v>4.0020461082458496</v>
      </c>
      <c r="I9339" s="1">
        <v>1.6734173521399498E-2</v>
      </c>
      <c r="J9339" s="1">
        <v>0</v>
      </c>
      <c r="K9339" s="3">
        <v>45365.363229166665</v>
      </c>
      <c r="L9339" s="1" t="s">
        <v>57</v>
      </c>
      <c r="M9339" s="1" t="s">
        <v>57</v>
      </c>
      <c r="N9339" s="1">
        <v>595</v>
      </c>
      <c r="O9339" s="1">
        <v>1189</v>
      </c>
      <c r="P9339" s="1" t="s">
        <v>8</v>
      </c>
    </row>
    <row r="9340" spans="1:16" x14ac:dyDescent="0.25">
      <c r="A9340" s="1">
        <v>9339</v>
      </c>
      <c r="B9340" s="2">
        <v>0.87417824074074069</v>
      </c>
      <c r="C9340" s="2">
        <v>4.6296296296296298E-4</v>
      </c>
      <c r="D9340" s="1">
        <v>0.55803573131561279</v>
      </c>
      <c r="E9340" s="1">
        <v>6.2084575183689594E-3</v>
      </c>
      <c r="F9340" s="1">
        <v>0</v>
      </c>
      <c r="G9340" s="1">
        <v>86.229759216308594</v>
      </c>
      <c r="H9340" s="1">
        <v>4.1434149742126465</v>
      </c>
      <c r="I9340" s="1">
        <v>2.2974289953708649E-2</v>
      </c>
      <c r="J9340" s="1">
        <v>0</v>
      </c>
      <c r="K9340" s="3">
        <v>45365.363344907404</v>
      </c>
      <c r="L9340" s="1" t="s">
        <v>57</v>
      </c>
      <c r="M9340" s="1" t="s">
        <v>57</v>
      </c>
      <c r="N9340" s="1">
        <v>595</v>
      </c>
      <c r="O9340" s="1">
        <v>1189</v>
      </c>
      <c r="P9340" s="1" t="s">
        <v>8</v>
      </c>
    </row>
    <row r="9341" spans="1:16" x14ac:dyDescent="0.25">
      <c r="A9341" s="1">
        <v>9340</v>
      </c>
      <c r="B9341" s="2">
        <v>0.87424768518518514</v>
      </c>
      <c r="C9341" s="2">
        <v>5.3240740740740744E-4</v>
      </c>
      <c r="D9341" s="1">
        <v>0.55803573131561279</v>
      </c>
      <c r="E9341" s="1">
        <v>7.1999011561274529E-3</v>
      </c>
      <c r="F9341" s="1">
        <v>0</v>
      </c>
      <c r="G9341" s="1">
        <v>100</v>
      </c>
      <c r="H9341" s="1">
        <v>4.2020087242126465</v>
      </c>
      <c r="I9341" s="1">
        <v>2.7117082849144936E-2</v>
      </c>
      <c r="J9341" s="1">
        <v>0</v>
      </c>
      <c r="K9341" s="3">
        <v>45365.36341435185</v>
      </c>
      <c r="L9341" s="1" t="s">
        <v>57</v>
      </c>
      <c r="M9341" s="1" t="s">
        <v>57</v>
      </c>
      <c r="N9341" s="1">
        <v>595</v>
      </c>
      <c r="O9341" s="1">
        <v>1189</v>
      </c>
      <c r="P9341" s="1" t="s">
        <v>8</v>
      </c>
    </row>
    <row r="9342" spans="1:16" x14ac:dyDescent="0.25">
      <c r="A9342" s="1">
        <v>9341</v>
      </c>
      <c r="B9342" s="2">
        <v>0.87424768518518514</v>
      </c>
      <c r="C9342" s="2">
        <v>0</v>
      </c>
      <c r="D9342" s="1">
        <v>-0.55803573131561279</v>
      </c>
      <c r="E9342" s="1">
        <v>0</v>
      </c>
      <c r="F9342" s="1">
        <v>0</v>
      </c>
      <c r="G9342" s="1">
        <v>0</v>
      </c>
      <c r="H9342" s="1">
        <v>3.2043650150299072</v>
      </c>
      <c r="I9342" s="1">
        <v>0</v>
      </c>
      <c r="J9342" s="1">
        <v>0</v>
      </c>
      <c r="K9342" s="3">
        <v>45365.36341435185</v>
      </c>
      <c r="L9342" s="1" t="s">
        <v>57</v>
      </c>
      <c r="M9342" s="1" t="s">
        <v>57</v>
      </c>
      <c r="N9342" s="1">
        <v>595</v>
      </c>
      <c r="O9342" s="1">
        <v>1190</v>
      </c>
      <c r="P9342" s="1" t="s">
        <v>48</v>
      </c>
    </row>
    <row r="9343" spans="1:16" x14ac:dyDescent="0.25">
      <c r="A9343" s="1">
        <v>9342</v>
      </c>
      <c r="B9343" s="2">
        <v>0.87437500000000001</v>
      </c>
      <c r="C9343" s="2">
        <v>1.1574074074074075E-4</v>
      </c>
      <c r="D9343" s="1">
        <v>-0.55803573131561279</v>
      </c>
      <c r="E9343" s="1">
        <v>1.609313185326755E-3</v>
      </c>
      <c r="F9343" s="1">
        <v>0</v>
      </c>
      <c r="G9343" s="1">
        <v>25.476676940917969</v>
      </c>
      <c r="H9343" s="1">
        <v>2.8559026718139648</v>
      </c>
      <c r="I9343" s="1">
        <v>5.0264657475054264E-3</v>
      </c>
      <c r="J9343" s="1">
        <v>0</v>
      </c>
      <c r="K9343" s="3">
        <v>45365.363541666666</v>
      </c>
      <c r="L9343" s="1" t="s">
        <v>57</v>
      </c>
      <c r="M9343" s="1" t="s">
        <v>57</v>
      </c>
      <c r="N9343" s="1">
        <v>595</v>
      </c>
      <c r="O9343" s="1">
        <v>1190</v>
      </c>
      <c r="P9343" s="1" t="s">
        <v>48</v>
      </c>
    </row>
    <row r="9344" spans="1:16" x14ac:dyDescent="0.25">
      <c r="A9344" s="1">
        <v>9343</v>
      </c>
      <c r="B9344" s="2">
        <v>0.8744791666666667</v>
      </c>
      <c r="C9344" s="2">
        <v>2.3148148148148149E-4</v>
      </c>
      <c r="D9344" s="1">
        <v>-0.55803573131561279</v>
      </c>
      <c r="E9344" s="1">
        <v>3.1014387495815754E-3</v>
      </c>
      <c r="F9344" s="1">
        <v>0</v>
      </c>
      <c r="G9344" s="1">
        <v>49.098186492919922</v>
      </c>
      <c r="H9344" s="1">
        <v>2.490699291229248</v>
      </c>
      <c r="I9344" s="1">
        <v>8.9748566970229149E-3</v>
      </c>
      <c r="J9344" s="1">
        <v>0</v>
      </c>
      <c r="K9344" s="3">
        <v>45365.363645833335</v>
      </c>
      <c r="L9344" s="1" t="s">
        <v>57</v>
      </c>
      <c r="M9344" s="1" t="s">
        <v>57</v>
      </c>
      <c r="N9344" s="1">
        <v>595</v>
      </c>
      <c r="O9344" s="1">
        <v>1190</v>
      </c>
      <c r="P9344" s="1" t="s">
        <v>48</v>
      </c>
    </row>
    <row r="9345" spans="1:16" x14ac:dyDescent="0.25">
      <c r="A9345" s="1">
        <v>9344</v>
      </c>
      <c r="B9345" s="2">
        <v>0.87459490740740742</v>
      </c>
      <c r="C9345" s="2">
        <v>3.4722222222222224E-4</v>
      </c>
      <c r="D9345" s="1">
        <v>-0.55803573131561279</v>
      </c>
      <c r="E9345" s="1">
        <v>4.6750996261835098E-3</v>
      </c>
      <c r="F9345" s="1">
        <v>0</v>
      </c>
      <c r="G9345" s="1">
        <v>74.010459899902344</v>
      </c>
      <c r="H9345" s="1">
        <v>2.1902902126312256</v>
      </c>
      <c r="I9345" s="1">
        <v>1.2607918120920658E-2</v>
      </c>
      <c r="J9345" s="1">
        <v>0</v>
      </c>
      <c r="K9345" s="3">
        <v>45365.36377314815</v>
      </c>
      <c r="L9345" s="1" t="s">
        <v>57</v>
      </c>
      <c r="M9345" s="1" t="s">
        <v>57</v>
      </c>
      <c r="N9345" s="1">
        <v>595</v>
      </c>
      <c r="O9345" s="1">
        <v>1190</v>
      </c>
      <c r="P9345" s="1" t="s">
        <v>48</v>
      </c>
    </row>
    <row r="9346" spans="1:16" x14ac:dyDescent="0.25">
      <c r="A9346" s="1">
        <v>9345</v>
      </c>
      <c r="B9346" s="2">
        <v>0.87471064814814814</v>
      </c>
      <c r="C9346" s="2">
        <v>4.6296296296296298E-4</v>
      </c>
      <c r="D9346" s="1">
        <v>-0.55803573131561279</v>
      </c>
      <c r="E9346" s="1">
        <v>6.227678619325161E-3</v>
      </c>
      <c r="F9346" s="1">
        <v>0</v>
      </c>
      <c r="G9346" s="1">
        <v>98.588981628417969</v>
      </c>
      <c r="H9346" s="1">
        <v>2.0135788917541504</v>
      </c>
      <c r="I9346" s="1">
        <v>1.5841804444789886E-2</v>
      </c>
      <c r="J9346" s="1">
        <v>0</v>
      </c>
      <c r="K9346" s="3">
        <v>45365.363888888889</v>
      </c>
      <c r="L9346" s="1" t="s">
        <v>57</v>
      </c>
      <c r="M9346" s="1" t="s">
        <v>57</v>
      </c>
      <c r="N9346" s="1">
        <v>595</v>
      </c>
      <c r="O9346" s="1">
        <v>1190</v>
      </c>
      <c r="P9346" s="1" t="s">
        <v>48</v>
      </c>
    </row>
    <row r="9347" spans="1:16" x14ac:dyDescent="0.25">
      <c r="A9347" s="1">
        <v>9346</v>
      </c>
      <c r="B9347" s="2">
        <v>0.87472222222222218</v>
      </c>
      <c r="C9347" s="2">
        <v>4.7453703703703704E-4</v>
      </c>
      <c r="D9347" s="1">
        <v>-0.55803573131561279</v>
      </c>
      <c r="E9347" s="1">
        <v>6.3168094493448734E-3</v>
      </c>
      <c r="F9347" s="1">
        <v>0</v>
      </c>
      <c r="G9347" s="1">
        <v>100</v>
      </c>
      <c r="H9347" s="1">
        <v>1.9986978769302368</v>
      </c>
      <c r="I9347" s="1">
        <v>1.6020232811570168E-2</v>
      </c>
      <c r="J9347" s="1">
        <v>0</v>
      </c>
      <c r="K9347" s="3">
        <v>45365.363888888889</v>
      </c>
      <c r="L9347" s="1" t="s">
        <v>57</v>
      </c>
      <c r="M9347" s="1" t="s">
        <v>57</v>
      </c>
      <c r="N9347" s="1">
        <v>595</v>
      </c>
      <c r="O9347" s="1">
        <v>1190</v>
      </c>
      <c r="P9347" s="1" t="s">
        <v>48</v>
      </c>
    </row>
    <row r="9348" spans="1:16" x14ac:dyDescent="0.25">
      <c r="A9348" s="1">
        <v>9347</v>
      </c>
      <c r="B9348" s="2">
        <v>0.87472222222222218</v>
      </c>
      <c r="C9348" s="2">
        <v>0</v>
      </c>
      <c r="D9348" s="1">
        <v>0.55803573131561279</v>
      </c>
      <c r="E9348" s="1">
        <v>0</v>
      </c>
      <c r="F9348" s="1">
        <v>0</v>
      </c>
      <c r="G9348" s="1">
        <v>0</v>
      </c>
      <c r="H9348" s="1">
        <v>3.144841194152832</v>
      </c>
      <c r="I9348" s="1">
        <v>0</v>
      </c>
      <c r="J9348" s="1">
        <v>0</v>
      </c>
      <c r="K9348" s="3">
        <v>45365.363888888889</v>
      </c>
      <c r="L9348" s="1" t="s">
        <v>57</v>
      </c>
      <c r="M9348" s="1" t="s">
        <v>57</v>
      </c>
      <c r="N9348" s="1">
        <v>596</v>
      </c>
      <c r="O9348" s="1">
        <v>1191</v>
      </c>
      <c r="P9348" s="1" t="s">
        <v>8</v>
      </c>
    </row>
    <row r="9349" spans="1:16" x14ac:dyDescent="0.25">
      <c r="A9349" s="1">
        <v>9348</v>
      </c>
      <c r="B9349" s="2">
        <v>0.87484953703703705</v>
      </c>
      <c r="C9349" s="2">
        <v>1.273148148148148E-4</v>
      </c>
      <c r="D9349" s="1">
        <v>0.55803573131561279</v>
      </c>
      <c r="E9349" s="1">
        <v>1.6423302004113793E-3</v>
      </c>
      <c r="F9349" s="1">
        <v>0</v>
      </c>
      <c r="G9349" s="1">
        <v>23.827194213867188</v>
      </c>
      <c r="H9349" s="1">
        <v>3.4201388359069824</v>
      </c>
      <c r="I9349" s="1">
        <v>5.2350061014294624E-3</v>
      </c>
      <c r="J9349" s="1">
        <v>0</v>
      </c>
      <c r="K9349" s="3">
        <v>45365.364016203705</v>
      </c>
      <c r="L9349" s="1" t="s">
        <v>57</v>
      </c>
      <c r="M9349" s="1" t="s">
        <v>57</v>
      </c>
      <c r="N9349" s="1">
        <v>596</v>
      </c>
      <c r="O9349" s="1">
        <v>1191</v>
      </c>
      <c r="P9349" s="1" t="s">
        <v>8</v>
      </c>
    </row>
    <row r="9350" spans="1:16" x14ac:dyDescent="0.25">
      <c r="A9350" s="1">
        <v>9349</v>
      </c>
      <c r="B9350" s="2">
        <v>0.87495370370370373</v>
      </c>
      <c r="C9350" s="2">
        <v>2.3148148148148149E-4</v>
      </c>
      <c r="D9350" s="1">
        <v>0.55803573131561279</v>
      </c>
      <c r="E9350" s="1">
        <v>3.1017486471682787E-3</v>
      </c>
      <c r="F9350" s="1">
        <v>0</v>
      </c>
      <c r="G9350" s="1">
        <v>45.000675201416016</v>
      </c>
      <c r="H9350" s="1">
        <v>3.7732515335083008</v>
      </c>
      <c r="I9350" s="1">
        <v>1.0529501363635063E-2</v>
      </c>
      <c r="J9350" s="1">
        <v>0</v>
      </c>
      <c r="K9350" s="3">
        <v>45365.364120370374</v>
      </c>
      <c r="L9350" s="1" t="s">
        <v>57</v>
      </c>
      <c r="M9350" s="1" t="s">
        <v>57</v>
      </c>
      <c r="N9350" s="1">
        <v>596</v>
      </c>
      <c r="O9350" s="1">
        <v>1191</v>
      </c>
      <c r="P9350" s="1" t="s">
        <v>8</v>
      </c>
    </row>
    <row r="9351" spans="1:16" x14ac:dyDescent="0.25">
      <c r="A9351" s="1">
        <v>9350</v>
      </c>
      <c r="B9351" s="2">
        <v>0.87506944444444446</v>
      </c>
      <c r="C9351" s="2">
        <v>3.4722222222222224E-4</v>
      </c>
      <c r="D9351" s="1">
        <v>0.55803573131561279</v>
      </c>
      <c r="E9351" s="1">
        <v>4.6912203542888165E-3</v>
      </c>
      <c r="F9351" s="1">
        <v>0</v>
      </c>
      <c r="G9351" s="1">
        <v>68.060989379882813</v>
      </c>
      <c r="H9351" s="1">
        <v>4.0026659965515137</v>
      </c>
      <c r="I9351" s="1">
        <v>1.6751447692513466E-2</v>
      </c>
      <c r="J9351" s="1">
        <v>0</v>
      </c>
      <c r="K9351" s="3">
        <v>45365.364236111112</v>
      </c>
      <c r="L9351" s="1" t="s">
        <v>57</v>
      </c>
      <c r="M9351" s="1" t="s">
        <v>57</v>
      </c>
      <c r="N9351" s="1">
        <v>596</v>
      </c>
      <c r="O9351" s="1">
        <v>1191</v>
      </c>
      <c r="P9351" s="1" t="s">
        <v>8</v>
      </c>
    </row>
    <row r="9352" spans="1:16" x14ac:dyDescent="0.25">
      <c r="A9352" s="1">
        <v>9351</v>
      </c>
      <c r="B9352" s="2">
        <v>0.87518518518518518</v>
      </c>
      <c r="C9352" s="2">
        <v>4.6296296296296298E-4</v>
      </c>
      <c r="D9352" s="1">
        <v>0.55803573131561279</v>
      </c>
      <c r="E9352" s="1">
        <v>6.2279887497425079E-3</v>
      </c>
      <c r="F9352" s="1">
        <v>0</v>
      </c>
      <c r="G9352" s="1">
        <v>90.356674194335938</v>
      </c>
      <c r="H9352" s="1">
        <v>4.1489953994750977</v>
      </c>
      <c r="I9352" s="1">
        <v>2.3032998666167259E-2</v>
      </c>
      <c r="J9352" s="1">
        <v>0</v>
      </c>
      <c r="K9352" s="3">
        <v>45365.364351851851</v>
      </c>
      <c r="L9352" s="1" t="s">
        <v>57</v>
      </c>
      <c r="M9352" s="1" t="s">
        <v>57</v>
      </c>
      <c r="N9352" s="1">
        <v>596</v>
      </c>
      <c r="O9352" s="1">
        <v>1191</v>
      </c>
      <c r="P9352" s="1" t="s">
        <v>8</v>
      </c>
    </row>
    <row r="9353" spans="1:16" x14ac:dyDescent="0.25">
      <c r="A9353" s="1">
        <v>9352</v>
      </c>
      <c r="B9353" s="2">
        <v>0.87523148148148144</v>
      </c>
      <c r="C9353" s="2">
        <v>5.0925925925925921E-4</v>
      </c>
      <c r="D9353" s="1">
        <v>0.55803573131561279</v>
      </c>
      <c r="E9353" s="1">
        <v>6.8926713429391384E-3</v>
      </c>
      <c r="F9353" s="1">
        <v>0</v>
      </c>
      <c r="G9353" s="1">
        <v>100</v>
      </c>
      <c r="H9353" s="1">
        <v>4.2004590034484863</v>
      </c>
      <c r="I9353" s="1">
        <v>2.5808760896325111E-2</v>
      </c>
      <c r="J9353" s="1">
        <v>0</v>
      </c>
      <c r="K9353" s="3">
        <v>45365.36440972222</v>
      </c>
      <c r="L9353" s="1" t="s">
        <v>57</v>
      </c>
      <c r="M9353" s="1" t="s">
        <v>57</v>
      </c>
      <c r="N9353" s="1">
        <v>596</v>
      </c>
      <c r="O9353" s="1">
        <v>1191</v>
      </c>
      <c r="P9353" s="1" t="s">
        <v>8</v>
      </c>
    </row>
    <row r="9354" spans="1:16" x14ac:dyDescent="0.25">
      <c r="A9354" s="1">
        <v>9353</v>
      </c>
      <c r="B9354" s="2">
        <v>0.87523148148148144</v>
      </c>
      <c r="C9354" s="2">
        <v>0</v>
      </c>
      <c r="D9354" s="1">
        <v>-0.55803573131561279</v>
      </c>
      <c r="E9354" s="1">
        <v>0</v>
      </c>
      <c r="F9354" s="1">
        <v>0</v>
      </c>
      <c r="G9354" s="1">
        <v>0</v>
      </c>
      <c r="H9354" s="1">
        <v>3.1857638359069824</v>
      </c>
      <c r="I9354" s="1">
        <v>0</v>
      </c>
      <c r="J9354" s="1">
        <v>0</v>
      </c>
      <c r="K9354" s="3">
        <v>45365.36440972222</v>
      </c>
      <c r="L9354" s="1" t="s">
        <v>57</v>
      </c>
      <c r="M9354" s="1" t="s">
        <v>57</v>
      </c>
      <c r="N9354" s="1">
        <v>596</v>
      </c>
      <c r="O9354" s="1">
        <v>1192</v>
      </c>
      <c r="P9354" s="1" t="s">
        <v>48</v>
      </c>
    </row>
    <row r="9355" spans="1:16" x14ac:dyDescent="0.25">
      <c r="A9355" s="1">
        <v>9354</v>
      </c>
      <c r="B9355" s="2">
        <v>0.87534722222222228</v>
      </c>
      <c r="C9355" s="2">
        <v>1.1574074074074075E-4</v>
      </c>
      <c r="D9355" s="1">
        <v>-0.55803573131561279</v>
      </c>
      <c r="E9355" s="1">
        <v>1.5663753729313612E-3</v>
      </c>
      <c r="F9355" s="1">
        <v>0</v>
      </c>
      <c r="G9355" s="1">
        <v>25.529279708862305</v>
      </c>
      <c r="H9355" s="1">
        <v>2.836681604385376</v>
      </c>
      <c r="I9355" s="1">
        <v>4.8823519609868526E-3</v>
      </c>
      <c r="J9355" s="1">
        <v>0</v>
      </c>
      <c r="K9355" s="3">
        <v>45365.364525462966</v>
      </c>
      <c r="L9355" s="1" t="s">
        <v>57</v>
      </c>
      <c r="M9355" s="1" t="s">
        <v>57</v>
      </c>
      <c r="N9355" s="1">
        <v>596</v>
      </c>
      <c r="O9355" s="1">
        <v>1192</v>
      </c>
      <c r="P9355" s="1" t="s">
        <v>48</v>
      </c>
    </row>
    <row r="9356" spans="1:16" x14ac:dyDescent="0.25">
      <c r="A9356" s="1">
        <v>9355</v>
      </c>
      <c r="B9356" s="2">
        <v>0.875462962962963</v>
      </c>
      <c r="C9356" s="2">
        <v>2.3148148148148149E-4</v>
      </c>
      <c r="D9356" s="1">
        <v>-0.55803573131561279</v>
      </c>
      <c r="E9356" s="1">
        <v>3.1054690480232239E-3</v>
      </c>
      <c r="F9356" s="1">
        <v>0</v>
      </c>
      <c r="G9356" s="1">
        <v>50.613914489746094</v>
      </c>
      <c r="H9356" s="1">
        <v>2.4689979553222656</v>
      </c>
      <c r="I9356" s="1">
        <v>8.9342249557375908E-3</v>
      </c>
      <c r="J9356" s="1">
        <v>0</v>
      </c>
      <c r="K9356" s="3">
        <v>45365.364641203705</v>
      </c>
      <c r="L9356" s="1" t="s">
        <v>57</v>
      </c>
      <c r="M9356" s="1" t="s">
        <v>57</v>
      </c>
      <c r="N9356" s="1">
        <v>596</v>
      </c>
      <c r="O9356" s="1">
        <v>1192</v>
      </c>
      <c r="P9356" s="1" t="s">
        <v>48</v>
      </c>
    </row>
    <row r="9357" spans="1:16" x14ac:dyDescent="0.25">
      <c r="A9357" s="1">
        <v>9356</v>
      </c>
      <c r="B9357" s="2">
        <v>0.87559027777777776</v>
      </c>
      <c r="C9357" s="2">
        <v>3.4722222222222224E-4</v>
      </c>
      <c r="D9357" s="1">
        <v>-0.55803573131561279</v>
      </c>
      <c r="E9357" s="1">
        <v>4.7140070237219334E-3</v>
      </c>
      <c r="F9357" s="1">
        <v>0</v>
      </c>
      <c r="G9357" s="1">
        <v>76.830375671386719</v>
      </c>
      <c r="H9357" s="1">
        <v>2.1707589626312256</v>
      </c>
      <c r="I9357" s="1">
        <v>1.2611056677997112E-2</v>
      </c>
      <c r="J9357" s="1">
        <v>0</v>
      </c>
      <c r="K9357" s="3">
        <v>45365.364756944444</v>
      </c>
      <c r="L9357" s="1" t="s">
        <v>57</v>
      </c>
      <c r="M9357" s="1" t="s">
        <v>57</v>
      </c>
      <c r="N9357" s="1">
        <v>596</v>
      </c>
      <c r="O9357" s="1">
        <v>1192</v>
      </c>
      <c r="P9357" s="1" t="s">
        <v>48</v>
      </c>
    </row>
    <row r="9358" spans="1:16" x14ac:dyDescent="0.25">
      <c r="A9358" s="1">
        <v>9357</v>
      </c>
      <c r="B9358" s="2">
        <v>0.87569444444444444</v>
      </c>
      <c r="C9358" s="2">
        <v>4.6296296296296298E-4</v>
      </c>
      <c r="D9358" s="1">
        <v>-0.55803573131561279</v>
      </c>
      <c r="E9358" s="1">
        <v>6.1356029473245144E-3</v>
      </c>
      <c r="F9358" s="1">
        <v>0</v>
      </c>
      <c r="G9358" s="1">
        <v>100</v>
      </c>
      <c r="H9358" s="1">
        <v>1.99931800365448</v>
      </c>
      <c r="I9358" s="1">
        <v>1.5557363629341125E-2</v>
      </c>
      <c r="J9358" s="1">
        <v>0</v>
      </c>
      <c r="K9358" s="3">
        <v>45365.364872685182</v>
      </c>
      <c r="L9358" s="1" t="s">
        <v>57</v>
      </c>
      <c r="M9358" s="1" t="s">
        <v>57</v>
      </c>
      <c r="N9358" s="1">
        <v>596</v>
      </c>
      <c r="O9358" s="1">
        <v>1192</v>
      </c>
      <c r="P9358" s="1" t="s">
        <v>48</v>
      </c>
    </row>
    <row r="9359" spans="1:16" x14ac:dyDescent="0.25">
      <c r="A9359" s="1">
        <v>9358</v>
      </c>
      <c r="B9359" s="2">
        <v>0.87569444444444444</v>
      </c>
      <c r="C9359" s="2">
        <v>0</v>
      </c>
      <c r="D9359" s="1">
        <v>0.55803573131561279</v>
      </c>
      <c r="E9359" s="1">
        <v>0</v>
      </c>
      <c r="F9359" s="1">
        <v>0</v>
      </c>
      <c r="G9359" s="1">
        <v>0</v>
      </c>
      <c r="H9359" s="1">
        <v>3.1649925708770752</v>
      </c>
      <c r="I9359" s="1">
        <v>0</v>
      </c>
      <c r="J9359" s="1">
        <v>0</v>
      </c>
      <c r="K9359" s="3">
        <v>45365.364872685182</v>
      </c>
      <c r="L9359" s="1" t="s">
        <v>57</v>
      </c>
      <c r="M9359" s="1" t="s">
        <v>57</v>
      </c>
      <c r="N9359" s="1">
        <v>597</v>
      </c>
      <c r="O9359" s="1">
        <v>1193</v>
      </c>
      <c r="P9359" s="1" t="s">
        <v>8</v>
      </c>
    </row>
    <row r="9360" spans="1:16" x14ac:dyDescent="0.25">
      <c r="A9360" s="1">
        <v>9359</v>
      </c>
      <c r="B9360" s="2">
        <v>0.87581018518518516</v>
      </c>
      <c r="C9360" s="2">
        <v>1.1574074074074075E-4</v>
      </c>
      <c r="D9360" s="1">
        <v>0.55803573131561279</v>
      </c>
      <c r="E9360" s="1">
        <v>1.6198537778109312E-3</v>
      </c>
      <c r="F9360" s="1">
        <v>0</v>
      </c>
      <c r="G9360" s="1">
        <v>23.513263702392578</v>
      </c>
      <c r="H9360" s="1">
        <v>3.4418401718139648</v>
      </c>
      <c r="I9360" s="1">
        <v>5.1838960498571396E-3</v>
      </c>
      <c r="J9360" s="1">
        <v>0</v>
      </c>
      <c r="K9360" s="3">
        <v>45365.364988425928</v>
      </c>
      <c r="L9360" s="1" t="s">
        <v>57</v>
      </c>
      <c r="M9360" s="1" t="s">
        <v>57</v>
      </c>
      <c r="N9360" s="1">
        <v>597</v>
      </c>
      <c r="O9360" s="1">
        <v>1193</v>
      </c>
      <c r="P9360" s="1" t="s">
        <v>8</v>
      </c>
    </row>
    <row r="9361" spans="1:16" x14ac:dyDescent="0.25">
      <c r="A9361" s="1">
        <v>9360</v>
      </c>
      <c r="B9361" s="2">
        <v>0.87592592592592589</v>
      </c>
      <c r="C9361" s="2">
        <v>2.3148148148148149E-4</v>
      </c>
      <c r="D9361" s="1">
        <v>0.55803573131561279</v>
      </c>
      <c r="E9361" s="1">
        <v>3.131975419819355E-3</v>
      </c>
      <c r="F9361" s="1">
        <v>0</v>
      </c>
      <c r="G9361" s="1">
        <v>45.462722778320313</v>
      </c>
      <c r="H9361" s="1">
        <v>3.7850322723388672</v>
      </c>
      <c r="I9361" s="1">
        <v>1.0690661147236824E-2</v>
      </c>
      <c r="J9361" s="1">
        <v>0</v>
      </c>
      <c r="K9361" s="3">
        <v>45365.365104166667</v>
      </c>
      <c r="L9361" s="1" t="s">
        <v>57</v>
      </c>
      <c r="M9361" s="1" t="s">
        <v>57</v>
      </c>
      <c r="N9361" s="1">
        <v>597</v>
      </c>
      <c r="O9361" s="1">
        <v>1193</v>
      </c>
      <c r="P9361" s="1" t="s">
        <v>8</v>
      </c>
    </row>
    <row r="9362" spans="1:16" x14ac:dyDescent="0.25">
      <c r="A9362" s="1">
        <v>9361</v>
      </c>
      <c r="B9362" s="2">
        <v>0.87604166666666672</v>
      </c>
      <c r="C9362" s="2">
        <v>3.4722222222222224E-4</v>
      </c>
      <c r="D9362" s="1">
        <v>0.55803573131561279</v>
      </c>
      <c r="E9362" s="1">
        <v>4.7149374149739742E-3</v>
      </c>
      <c r="F9362" s="1">
        <v>0</v>
      </c>
      <c r="G9362" s="1">
        <v>68.440475463867188</v>
      </c>
      <c r="H9362" s="1">
        <v>4.014136791229248</v>
      </c>
      <c r="I9362" s="1">
        <v>1.6916628926992416E-2</v>
      </c>
      <c r="J9362" s="1">
        <v>0</v>
      </c>
      <c r="K9362" s="3">
        <v>45365.365219907406</v>
      </c>
      <c r="L9362" s="1" t="s">
        <v>57</v>
      </c>
      <c r="M9362" s="1" t="s">
        <v>57</v>
      </c>
      <c r="N9362" s="1">
        <v>597</v>
      </c>
      <c r="O9362" s="1">
        <v>1193</v>
      </c>
      <c r="P9362" s="1" t="s">
        <v>8</v>
      </c>
    </row>
    <row r="9363" spans="1:16" x14ac:dyDescent="0.25">
      <c r="A9363" s="1">
        <v>9362</v>
      </c>
      <c r="B9363" s="2">
        <v>0.87615740740740744</v>
      </c>
      <c r="C9363" s="2">
        <v>4.6296296296296298E-4</v>
      </c>
      <c r="D9363" s="1">
        <v>0.55803573131561279</v>
      </c>
      <c r="E9363" s="1">
        <v>6.1962120234966278E-3</v>
      </c>
      <c r="F9363" s="1">
        <v>0</v>
      </c>
      <c r="G9363" s="1">
        <v>89.942176818847656</v>
      </c>
      <c r="H9363" s="1">
        <v>4.1564359664916992</v>
      </c>
      <c r="I9363" s="1">
        <v>2.2985074669122696E-2</v>
      </c>
      <c r="J9363" s="1">
        <v>0</v>
      </c>
      <c r="K9363" s="3">
        <v>45365.365324074075</v>
      </c>
      <c r="L9363" s="1" t="s">
        <v>57</v>
      </c>
      <c r="M9363" s="1" t="s">
        <v>57</v>
      </c>
      <c r="N9363" s="1">
        <v>597</v>
      </c>
      <c r="O9363" s="1">
        <v>1193</v>
      </c>
      <c r="P9363" s="1" t="s">
        <v>8</v>
      </c>
    </row>
    <row r="9364" spans="1:16" x14ac:dyDescent="0.25">
      <c r="A9364" s="1">
        <v>9363</v>
      </c>
      <c r="B9364" s="2">
        <v>0.87620370370370371</v>
      </c>
      <c r="C9364" s="2">
        <v>5.0925925925925921E-4</v>
      </c>
      <c r="D9364" s="1">
        <v>0.55803573131561279</v>
      </c>
      <c r="E9364" s="1">
        <v>6.8891062401235104E-3</v>
      </c>
      <c r="F9364" s="1">
        <v>0</v>
      </c>
      <c r="G9364" s="1">
        <v>100</v>
      </c>
      <c r="H9364" s="1">
        <v>4.2010788917541504</v>
      </c>
      <c r="I9364" s="1">
        <v>2.588266134262085E-2</v>
      </c>
      <c r="J9364" s="1">
        <v>0</v>
      </c>
      <c r="K9364" s="3">
        <v>45365.365381944444</v>
      </c>
      <c r="L9364" s="1" t="s">
        <v>57</v>
      </c>
      <c r="M9364" s="1" t="s">
        <v>57</v>
      </c>
      <c r="N9364" s="1">
        <v>597</v>
      </c>
      <c r="O9364" s="1">
        <v>1193</v>
      </c>
      <c r="P9364" s="1" t="s">
        <v>8</v>
      </c>
    </row>
    <row r="9365" spans="1:16" x14ac:dyDescent="0.25">
      <c r="A9365" s="1">
        <v>9364</v>
      </c>
      <c r="B9365" s="2">
        <v>0.87620370370370371</v>
      </c>
      <c r="C9365" s="2">
        <v>0</v>
      </c>
      <c r="D9365" s="1">
        <v>-0.55803573131561279</v>
      </c>
      <c r="E9365" s="1">
        <v>0</v>
      </c>
      <c r="F9365" s="1">
        <v>0</v>
      </c>
      <c r="G9365" s="1">
        <v>0</v>
      </c>
      <c r="H9365" s="1">
        <v>3.1820435523986816</v>
      </c>
      <c r="I9365" s="1">
        <v>0</v>
      </c>
      <c r="J9365" s="1">
        <v>0</v>
      </c>
      <c r="K9365" s="3">
        <v>45365.365381944444</v>
      </c>
      <c r="L9365" s="1" t="s">
        <v>57</v>
      </c>
      <c r="M9365" s="1" t="s">
        <v>57</v>
      </c>
      <c r="N9365" s="1">
        <v>597</v>
      </c>
      <c r="O9365" s="1">
        <v>1194</v>
      </c>
      <c r="P9365" s="1" t="s">
        <v>48</v>
      </c>
    </row>
    <row r="9366" spans="1:16" x14ac:dyDescent="0.25">
      <c r="A9366" s="1">
        <v>9365</v>
      </c>
      <c r="B9366" s="2">
        <v>0.87631944444444443</v>
      </c>
      <c r="C9366" s="2">
        <v>1.1574074074074075E-4</v>
      </c>
      <c r="D9366" s="1">
        <v>-0.55803573131561279</v>
      </c>
      <c r="E9366" s="1">
        <v>1.544673927128315E-3</v>
      </c>
      <c r="F9366" s="1">
        <v>0</v>
      </c>
      <c r="G9366" s="1">
        <v>25.308578491210938</v>
      </c>
      <c r="H9366" s="1">
        <v>2.9231770038604736</v>
      </c>
      <c r="I9366" s="1">
        <v>4.811649676412344E-3</v>
      </c>
      <c r="J9366" s="1">
        <v>0</v>
      </c>
      <c r="K9366" s="3">
        <v>45365.365497685183</v>
      </c>
      <c r="L9366" s="1" t="s">
        <v>57</v>
      </c>
      <c r="M9366" s="1" t="s">
        <v>57</v>
      </c>
      <c r="N9366" s="1">
        <v>597</v>
      </c>
      <c r="O9366" s="1">
        <v>1194</v>
      </c>
      <c r="P9366" s="1" t="s">
        <v>48</v>
      </c>
    </row>
    <row r="9367" spans="1:16" x14ac:dyDescent="0.25">
      <c r="A9367" s="1">
        <v>9366</v>
      </c>
      <c r="B9367" s="2">
        <v>0.87643518518518515</v>
      </c>
      <c r="C9367" s="2">
        <v>2.3148148148148149E-4</v>
      </c>
      <c r="D9367" s="1">
        <v>-0.55803573131561279</v>
      </c>
      <c r="E9367" s="1">
        <v>3.1335256062448025E-3</v>
      </c>
      <c r="F9367" s="1">
        <v>0</v>
      </c>
      <c r="G9367" s="1">
        <v>51.340980529785156</v>
      </c>
      <c r="H9367" s="1">
        <v>2.4627976417541504</v>
      </c>
      <c r="I9367" s="1">
        <v>8.9964559301733971E-3</v>
      </c>
      <c r="J9367" s="1">
        <v>0</v>
      </c>
      <c r="K9367" s="3">
        <v>45365.365613425929</v>
      </c>
      <c r="L9367" s="1" t="s">
        <v>57</v>
      </c>
      <c r="M9367" s="1" t="s">
        <v>57</v>
      </c>
      <c r="N9367" s="1">
        <v>597</v>
      </c>
      <c r="O9367" s="1">
        <v>1194</v>
      </c>
      <c r="P9367" s="1" t="s">
        <v>48</v>
      </c>
    </row>
    <row r="9368" spans="1:16" x14ac:dyDescent="0.25">
      <c r="A9368" s="1">
        <v>9367</v>
      </c>
      <c r="B9368" s="2">
        <v>0.87656250000000002</v>
      </c>
      <c r="C9368" s="2">
        <v>3.4722222222222224E-4</v>
      </c>
      <c r="D9368" s="1">
        <v>-0.55803573131561279</v>
      </c>
      <c r="E9368" s="1">
        <v>4.715711809694767E-3</v>
      </c>
      <c r="F9368" s="1">
        <v>0</v>
      </c>
      <c r="G9368" s="1">
        <v>77.264175415039063</v>
      </c>
      <c r="H9368" s="1">
        <v>2.1664185523986816</v>
      </c>
      <c r="I9368" s="1">
        <v>1.260098535567522E-2</v>
      </c>
      <c r="J9368" s="1">
        <v>0</v>
      </c>
      <c r="K9368" s="3">
        <v>45365.365729166668</v>
      </c>
      <c r="L9368" s="1" t="s">
        <v>57</v>
      </c>
      <c r="M9368" s="1" t="s">
        <v>57</v>
      </c>
      <c r="N9368" s="1">
        <v>597</v>
      </c>
      <c r="O9368" s="1">
        <v>1194</v>
      </c>
      <c r="P9368" s="1" t="s">
        <v>48</v>
      </c>
    </row>
    <row r="9369" spans="1:16" x14ac:dyDescent="0.25">
      <c r="A9369" s="1">
        <v>9368</v>
      </c>
      <c r="B9369" s="2">
        <v>0.87666666666666671</v>
      </c>
      <c r="C9369" s="2">
        <v>4.5138888888888887E-4</v>
      </c>
      <c r="D9369" s="1">
        <v>-0.55803573131561279</v>
      </c>
      <c r="E9369" s="1">
        <v>6.1033610254526138E-3</v>
      </c>
      <c r="F9369" s="1">
        <v>0</v>
      </c>
      <c r="G9369" s="1">
        <v>100</v>
      </c>
      <c r="H9369" s="1">
        <v>1.9990079402923584</v>
      </c>
      <c r="I9369" s="1">
        <v>1.5473749488592148E-2</v>
      </c>
      <c r="J9369" s="1">
        <v>0</v>
      </c>
      <c r="K9369" s="3">
        <v>45365.365833333337</v>
      </c>
      <c r="L9369" s="1" t="s">
        <v>57</v>
      </c>
      <c r="M9369" s="1" t="s">
        <v>57</v>
      </c>
      <c r="N9369" s="1">
        <v>597</v>
      </c>
      <c r="O9369" s="1">
        <v>1194</v>
      </c>
      <c r="P9369" s="1" t="s">
        <v>48</v>
      </c>
    </row>
    <row r="9370" spans="1:16" x14ac:dyDescent="0.25">
      <c r="A9370" s="1">
        <v>9369</v>
      </c>
      <c r="B9370" s="2">
        <v>0.87666666666666671</v>
      </c>
      <c r="C9370" s="2">
        <v>0</v>
      </c>
      <c r="D9370" s="1">
        <v>0.55803573131561279</v>
      </c>
      <c r="E9370" s="1">
        <v>0</v>
      </c>
      <c r="F9370" s="1">
        <v>0</v>
      </c>
      <c r="G9370" s="1">
        <v>0</v>
      </c>
      <c r="H9370" s="1">
        <v>3.1708829402923584</v>
      </c>
      <c r="I9370" s="1">
        <v>0</v>
      </c>
      <c r="J9370" s="1">
        <v>0</v>
      </c>
      <c r="K9370" s="3">
        <v>45365.365833333337</v>
      </c>
      <c r="L9370" s="1" t="s">
        <v>57</v>
      </c>
      <c r="M9370" s="1" t="s">
        <v>57</v>
      </c>
      <c r="N9370" s="1">
        <v>598</v>
      </c>
      <c r="O9370" s="1">
        <v>1195</v>
      </c>
      <c r="P9370" s="1" t="s">
        <v>8</v>
      </c>
    </row>
    <row r="9371" spans="1:16" x14ac:dyDescent="0.25">
      <c r="A9371" s="1">
        <v>9370</v>
      </c>
      <c r="B9371" s="2">
        <v>0.87678240740740743</v>
      </c>
      <c r="C9371" s="2">
        <v>1.1574074074074075E-4</v>
      </c>
      <c r="D9371" s="1">
        <v>0.55803573131561279</v>
      </c>
      <c r="E9371" s="1">
        <v>1.5651352005079389E-3</v>
      </c>
      <c r="F9371" s="1">
        <v>0</v>
      </c>
      <c r="G9371" s="1">
        <v>22.672056198120117</v>
      </c>
      <c r="H9371" s="1">
        <v>3.315352201461792</v>
      </c>
      <c r="I9371" s="1">
        <v>5.0006881356239319E-3</v>
      </c>
      <c r="J9371" s="1">
        <v>0</v>
      </c>
      <c r="K9371" s="3">
        <v>45365.365949074076</v>
      </c>
      <c r="L9371" s="1" t="s">
        <v>57</v>
      </c>
      <c r="M9371" s="1" t="s">
        <v>57</v>
      </c>
      <c r="N9371" s="1">
        <v>598</v>
      </c>
      <c r="O9371" s="1">
        <v>1195</v>
      </c>
      <c r="P9371" s="1" t="s">
        <v>8</v>
      </c>
    </row>
    <row r="9372" spans="1:16" x14ac:dyDescent="0.25">
      <c r="A9372" s="1">
        <v>9371</v>
      </c>
      <c r="B9372" s="2">
        <v>0.87689814814814815</v>
      </c>
      <c r="C9372" s="2">
        <v>2.3148148148148149E-4</v>
      </c>
      <c r="D9372" s="1">
        <v>0.55803573131561279</v>
      </c>
      <c r="E9372" s="1">
        <v>3.12034972012043E-3</v>
      </c>
      <c r="F9372" s="1">
        <v>0</v>
      </c>
      <c r="G9372" s="1">
        <v>45.200401306152344</v>
      </c>
      <c r="H9372" s="1">
        <v>3.7903025150299072</v>
      </c>
      <c r="I9372" s="1">
        <v>1.0644112713634968E-2</v>
      </c>
      <c r="J9372" s="1">
        <v>0</v>
      </c>
      <c r="K9372" s="3">
        <v>45365.366064814814</v>
      </c>
      <c r="L9372" s="1" t="s">
        <v>57</v>
      </c>
      <c r="M9372" s="1" t="s">
        <v>57</v>
      </c>
      <c r="N9372" s="1">
        <v>598</v>
      </c>
      <c r="O9372" s="1">
        <v>1195</v>
      </c>
      <c r="P9372" s="1" t="s">
        <v>8</v>
      </c>
    </row>
    <row r="9373" spans="1:16" x14ac:dyDescent="0.25">
      <c r="A9373" s="1">
        <v>9372</v>
      </c>
      <c r="B9373" s="2">
        <v>0.87701388888888887</v>
      </c>
      <c r="C9373" s="2">
        <v>3.4722222222222224E-4</v>
      </c>
      <c r="D9373" s="1">
        <v>0.55803573131561279</v>
      </c>
      <c r="E9373" s="1">
        <v>4.7096665948629379E-3</v>
      </c>
      <c r="F9373" s="1">
        <v>0</v>
      </c>
      <c r="G9373" s="1">
        <v>68.222740173339844</v>
      </c>
      <c r="H9373" s="1">
        <v>4.013206958770752</v>
      </c>
      <c r="I9373" s="1">
        <v>1.6889898106455803E-2</v>
      </c>
      <c r="J9373" s="1">
        <v>0</v>
      </c>
      <c r="K9373" s="3">
        <v>45365.36619212963</v>
      </c>
      <c r="L9373" s="1" t="s">
        <v>57</v>
      </c>
      <c r="M9373" s="1" t="s">
        <v>57</v>
      </c>
      <c r="N9373" s="1">
        <v>598</v>
      </c>
      <c r="O9373" s="1">
        <v>1195</v>
      </c>
      <c r="P9373" s="1" t="s">
        <v>8</v>
      </c>
    </row>
    <row r="9374" spans="1:16" x14ac:dyDescent="0.25">
      <c r="A9374" s="1">
        <v>9373</v>
      </c>
      <c r="B9374" s="2">
        <v>0.87712962962962959</v>
      </c>
      <c r="C9374" s="2">
        <v>4.6296296296296298E-4</v>
      </c>
      <c r="D9374" s="1">
        <v>0.55803573131561279</v>
      </c>
      <c r="E9374" s="1">
        <v>6.2070623971521854E-3</v>
      </c>
      <c r="F9374" s="1">
        <v>0</v>
      </c>
      <c r="G9374" s="1">
        <v>89.913551330566406</v>
      </c>
      <c r="H9374" s="1">
        <v>4.1589159965515137</v>
      </c>
      <c r="I9374" s="1">
        <v>2.302580326795578E-2</v>
      </c>
      <c r="J9374" s="1">
        <v>0</v>
      </c>
      <c r="K9374" s="3">
        <v>45365.366296296299</v>
      </c>
      <c r="L9374" s="1" t="s">
        <v>57</v>
      </c>
      <c r="M9374" s="1" t="s">
        <v>57</v>
      </c>
      <c r="N9374" s="1">
        <v>598</v>
      </c>
      <c r="O9374" s="1">
        <v>1195</v>
      </c>
      <c r="P9374" s="1" t="s">
        <v>8</v>
      </c>
    </row>
    <row r="9375" spans="1:16" x14ac:dyDescent="0.25">
      <c r="A9375" s="1">
        <v>9374</v>
      </c>
      <c r="B9375" s="2">
        <v>0.87717592592592597</v>
      </c>
      <c r="C9375" s="2">
        <v>5.0925925925925921E-4</v>
      </c>
      <c r="D9375" s="1">
        <v>0.55803573131561279</v>
      </c>
      <c r="E9375" s="1">
        <v>6.9033671170473099E-3</v>
      </c>
      <c r="F9375" s="1">
        <v>0</v>
      </c>
      <c r="G9375" s="1">
        <v>100</v>
      </c>
      <c r="H9375" s="1">
        <v>4.2016987800598145</v>
      </c>
      <c r="I9375" s="1">
        <v>2.5939175859093666E-2</v>
      </c>
      <c r="J9375" s="1">
        <v>0</v>
      </c>
      <c r="K9375" s="3">
        <v>45365.366354166668</v>
      </c>
      <c r="L9375" s="1" t="s">
        <v>57</v>
      </c>
      <c r="M9375" s="1" t="s">
        <v>57</v>
      </c>
      <c r="N9375" s="1">
        <v>598</v>
      </c>
      <c r="O9375" s="1">
        <v>1195</v>
      </c>
      <c r="P9375" s="1" t="s">
        <v>8</v>
      </c>
    </row>
    <row r="9376" spans="1:16" x14ac:dyDescent="0.25">
      <c r="A9376" s="1">
        <v>9375</v>
      </c>
      <c r="B9376" s="2">
        <v>0.87717592592592597</v>
      </c>
      <c r="C9376" s="2">
        <v>0</v>
      </c>
      <c r="D9376" s="1">
        <v>-0.55803573131561279</v>
      </c>
      <c r="E9376" s="1">
        <v>0</v>
      </c>
      <c r="F9376" s="1">
        <v>0</v>
      </c>
      <c r="G9376" s="1">
        <v>0</v>
      </c>
      <c r="H9376" s="1">
        <v>3.1963045597076416</v>
      </c>
      <c r="I9376" s="1">
        <v>0</v>
      </c>
      <c r="J9376" s="1">
        <v>0</v>
      </c>
      <c r="K9376" s="3">
        <v>45365.366354166668</v>
      </c>
      <c r="L9376" s="1" t="s">
        <v>57</v>
      </c>
      <c r="M9376" s="1" t="s">
        <v>57</v>
      </c>
      <c r="N9376" s="1">
        <v>598</v>
      </c>
      <c r="O9376" s="1">
        <v>1196</v>
      </c>
      <c r="P9376" s="1" t="s">
        <v>48</v>
      </c>
    </row>
    <row r="9377" spans="1:16" x14ac:dyDescent="0.25">
      <c r="A9377" s="1">
        <v>9376</v>
      </c>
      <c r="B9377" s="2">
        <v>0.87729166666666669</v>
      </c>
      <c r="C9377" s="2">
        <v>1.1574074074074075E-4</v>
      </c>
      <c r="D9377" s="1">
        <v>-0.55803573131561279</v>
      </c>
      <c r="E9377" s="1">
        <v>1.5581598272547126E-3</v>
      </c>
      <c r="F9377" s="1">
        <v>0</v>
      </c>
      <c r="G9377" s="1">
        <v>25.532133102416992</v>
      </c>
      <c r="H9377" s="1">
        <v>2.9355778694152832</v>
      </c>
      <c r="I9377" s="1">
        <v>4.878610372543335E-3</v>
      </c>
      <c r="J9377" s="1">
        <v>0</v>
      </c>
      <c r="K9377" s="3">
        <v>45365.366469907407</v>
      </c>
      <c r="L9377" s="1" t="s">
        <v>57</v>
      </c>
      <c r="M9377" s="1" t="s">
        <v>57</v>
      </c>
      <c r="N9377" s="1">
        <v>598</v>
      </c>
      <c r="O9377" s="1">
        <v>1196</v>
      </c>
      <c r="P9377" s="1" t="s">
        <v>48</v>
      </c>
    </row>
    <row r="9378" spans="1:16" x14ac:dyDescent="0.25">
      <c r="A9378" s="1">
        <v>9377</v>
      </c>
      <c r="B9378" s="2">
        <v>0.87740740740740741</v>
      </c>
      <c r="C9378" s="2">
        <v>2.3148148148148149E-4</v>
      </c>
      <c r="D9378" s="1">
        <v>-0.55803573131561279</v>
      </c>
      <c r="E9378" s="1">
        <v>3.1093440484255552E-3</v>
      </c>
      <c r="F9378" s="1">
        <v>0</v>
      </c>
      <c r="G9378" s="1">
        <v>50.949962615966797</v>
      </c>
      <c r="H9378" s="1">
        <v>2.4671378135681152</v>
      </c>
      <c r="I9378" s="1">
        <v>8.9825140312314034E-3</v>
      </c>
      <c r="J9378" s="1">
        <v>0</v>
      </c>
      <c r="K9378" s="3">
        <v>45365.366585648146</v>
      </c>
      <c r="L9378" s="1" t="s">
        <v>57</v>
      </c>
      <c r="M9378" s="1" t="s">
        <v>57</v>
      </c>
      <c r="N9378" s="1">
        <v>598</v>
      </c>
      <c r="O9378" s="1">
        <v>1196</v>
      </c>
      <c r="P9378" s="1" t="s">
        <v>48</v>
      </c>
    </row>
    <row r="9379" spans="1:16" x14ac:dyDescent="0.25">
      <c r="A9379" s="1">
        <v>9378</v>
      </c>
      <c r="B9379" s="2">
        <v>0.87752314814814814</v>
      </c>
      <c r="C9379" s="2">
        <v>3.4722222222222224E-4</v>
      </c>
      <c r="D9379" s="1">
        <v>-0.55803573131561279</v>
      </c>
      <c r="E9379" s="1">
        <v>4.7166422009468079E-3</v>
      </c>
      <c r="F9379" s="1">
        <v>0</v>
      </c>
      <c r="G9379" s="1">
        <v>77.287277221679688</v>
      </c>
      <c r="H9379" s="1">
        <v>2.1710689067840576</v>
      </c>
      <c r="I9379" s="1">
        <v>1.2662779539823532E-2</v>
      </c>
      <c r="J9379" s="1">
        <v>0</v>
      </c>
      <c r="K9379" s="3">
        <v>45365.366701388892</v>
      </c>
      <c r="L9379" s="1" t="s">
        <v>57</v>
      </c>
      <c r="M9379" s="1" t="s">
        <v>57</v>
      </c>
      <c r="N9379" s="1">
        <v>598</v>
      </c>
      <c r="O9379" s="1">
        <v>1196</v>
      </c>
      <c r="P9379" s="1" t="s">
        <v>48</v>
      </c>
    </row>
    <row r="9380" spans="1:16" x14ac:dyDescent="0.25">
      <c r="A9380" s="1">
        <v>9379</v>
      </c>
      <c r="B9380" s="2">
        <v>0.87762731481481482</v>
      </c>
      <c r="C9380" s="2">
        <v>4.5138888888888887E-4</v>
      </c>
      <c r="D9380" s="1">
        <v>-0.55803573131561279</v>
      </c>
      <c r="E9380" s="1">
        <v>6.1027407646179199E-3</v>
      </c>
      <c r="F9380" s="1">
        <v>0</v>
      </c>
      <c r="G9380" s="1">
        <v>100</v>
      </c>
      <c r="H9380" s="1">
        <v>1.999627947807312</v>
      </c>
      <c r="I9380" s="1">
        <v>1.5536596067249775E-2</v>
      </c>
      <c r="J9380" s="1">
        <v>0</v>
      </c>
      <c r="K9380" s="3">
        <v>45365.366805555554</v>
      </c>
      <c r="L9380" s="1" t="s">
        <v>57</v>
      </c>
      <c r="M9380" s="1" t="s">
        <v>57</v>
      </c>
      <c r="N9380" s="1">
        <v>598</v>
      </c>
      <c r="O9380" s="1">
        <v>1196</v>
      </c>
      <c r="P9380" s="1" t="s">
        <v>48</v>
      </c>
    </row>
    <row r="9381" spans="1:16" x14ac:dyDescent="0.25">
      <c r="A9381" s="1">
        <v>9380</v>
      </c>
      <c r="B9381" s="2">
        <v>0.87762731481481482</v>
      </c>
      <c r="C9381" s="2">
        <v>0</v>
      </c>
      <c r="D9381" s="1">
        <v>0.55803573131561279</v>
      </c>
      <c r="E9381" s="1">
        <v>0</v>
      </c>
      <c r="F9381" s="1">
        <v>0</v>
      </c>
      <c r="G9381" s="1">
        <v>0</v>
      </c>
      <c r="H9381" s="1">
        <v>3.173983097076416</v>
      </c>
      <c r="I9381" s="1">
        <v>0</v>
      </c>
      <c r="J9381" s="1">
        <v>0</v>
      </c>
      <c r="K9381" s="3">
        <v>45365.366805555554</v>
      </c>
      <c r="L9381" s="1" t="s">
        <v>57</v>
      </c>
      <c r="M9381" s="1" t="s">
        <v>57</v>
      </c>
      <c r="N9381" s="1">
        <v>599</v>
      </c>
      <c r="O9381" s="1">
        <v>1197</v>
      </c>
      <c r="P9381" s="1" t="s">
        <v>8</v>
      </c>
    </row>
    <row r="9382" spans="1:16" x14ac:dyDescent="0.25">
      <c r="A9382" s="1">
        <v>9381</v>
      </c>
      <c r="B9382" s="2">
        <v>0.87775462962962958</v>
      </c>
      <c r="C9382" s="2">
        <v>1.1574074074074075E-4</v>
      </c>
      <c r="D9382" s="1">
        <v>0.55803573131561279</v>
      </c>
      <c r="E9382" s="1">
        <v>1.6043527284637094E-3</v>
      </c>
      <c r="F9382" s="1">
        <v>0</v>
      </c>
      <c r="G9382" s="1">
        <v>24.141632080078125</v>
      </c>
      <c r="H9382" s="1">
        <v>3.4402902126312256</v>
      </c>
      <c r="I9382" s="1">
        <v>5.1457243971526623E-3</v>
      </c>
      <c r="J9382" s="1">
        <v>0</v>
      </c>
      <c r="K9382" s="3">
        <v>45365.366932870369</v>
      </c>
      <c r="L9382" s="1" t="s">
        <v>57</v>
      </c>
      <c r="M9382" s="1" t="s">
        <v>57</v>
      </c>
      <c r="N9382" s="1">
        <v>599</v>
      </c>
      <c r="O9382" s="1">
        <v>1197</v>
      </c>
      <c r="P9382" s="1" t="s">
        <v>8</v>
      </c>
    </row>
    <row r="9383" spans="1:16" x14ac:dyDescent="0.25">
      <c r="A9383" s="1">
        <v>9382</v>
      </c>
      <c r="B9383" s="2">
        <v>0.87785879629629626</v>
      </c>
      <c r="C9383" s="2">
        <v>2.3148148148148149E-4</v>
      </c>
      <c r="D9383" s="1">
        <v>0.55803573131561279</v>
      </c>
      <c r="E9383" s="1">
        <v>3.091827966272831E-3</v>
      </c>
      <c r="F9383" s="1">
        <v>0</v>
      </c>
      <c r="G9383" s="1">
        <v>46.5245361328125</v>
      </c>
      <c r="H9383" s="1">
        <v>3.7921626567840576</v>
      </c>
      <c r="I9383" s="1">
        <v>1.0554969310760498E-2</v>
      </c>
      <c r="J9383" s="1">
        <v>0</v>
      </c>
      <c r="K9383" s="3">
        <v>45365.367037037038</v>
      </c>
      <c r="L9383" s="1" t="s">
        <v>57</v>
      </c>
      <c r="M9383" s="1" t="s">
        <v>57</v>
      </c>
      <c r="N9383" s="1">
        <v>599</v>
      </c>
      <c r="O9383" s="1">
        <v>1197</v>
      </c>
      <c r="P9383" s="1" t="s">
        <v>8</v>
      </c>
    </row>
    <row r="9384" spans="1:16" x14ac:dyDescent="0.25">
      <c r="A9384" s="1">
        <v>9383</v>
      </c>
      <c r="B9384" s="2">
        <v>0.87798611111111113</v>
      </c>
      <c r="C9384" s="2">
        <v>3.4722222222222224E-4</v>
      </c>
      <c r="D9384" s="1">
        <v>0.55803573131561279</v>
      </c>
      <c r="E9384" s="1">
        <v>4.7191223129630089E-3</v>
      </c>
      <c r="F9384" s="1">
        <v>0</v>
      </c>
      <c r="G9384" s="1">
        <v>71.011390686035156</v>
      </c>
      <c r="H9384" s="1">
        <v>4.0206475257873535</v>
      </c>
      <c r="I9384" s="1">
        <v>1.695161871612072E-2</v>
      </c>
      <c r="J9384" s="1">
        <v>0</v>
      </c>
      <c r="K9384" s="3">
        <v>45365.367164351854</v>
      </c>
      <c r="L9384" s="1" t="s">
        <v>57</v>
      </c>
      <c r="M9384" s="1" t="s">
        <v>57</v>
      </c>
      <c r="N9384" s="1">
        <v>599</v>
      </c>
      <c r="O9384" s="1">
        <v>1197</v>
      </c>
      <c r="P9384" s="1" t="s">
        <v>8</v>
      </c>
    </row>
    <row r="9385" spans="1:16" x14ac:dyDescent="0.25">
      <c r="A9385" s="1">
        <v>9384</v>
      </c>
      <c r="B9385" s="2">
        <v>0.87809027777777782</v>
      </c>
      <c r="C9385" s="2">
        <v>4.6296296296296298E-4</v>
      </c>
      <c r="D9385" s="1">
        <v>0.55803573131561279</v>
      </c>
      <c r="E9385" s="1">
        <v>6.2174485065042973E-3</v>
      </c>
      <c r="F9385" s="1">
        <v>0</v>
      </c>
      <c r="G9385" s="1">
        <v>93.557571411132813</v>
      </c>
      <c r="H9385" s="1">
        <v>4.1610860824584961</v>
      </c>
      <c r="I9385" s="1">
        <v>2.3101914674043655E-2</v>
      </c>
      <c r="J9385" s="1">
        <v>0</v>
      </c>
      <c r="K9385" s="3">
        <v>45365.367268518516</v>
      </c>
      <c r="L9385" s="1" t="s">
        <v>57</v>
      </c>
      <c r="M9385" s="1" t="s">
        <v>57</v>
      </c>
      <c r="N9385" s="1">
        <v>599</v>
      </c>
      <c r="O9385" s="1">
        <v>1197</v>
      </c>
      <c r="P9385" s="1" t="s">
        <v>8</v>
      </c>
    </row>
    <row r="9386" spans="1:16" x14ac:dyDescent="0.25">
      <c r="A9386" s="1">
        <v>9385</v>
      </c>
      <c r="B9386" s="2">
        <v>0.87812500000000004</v>
      </c>
      <c r="C9386" s="2">
        <v>4.9768518518518521E-4</v>
      </c>
      <c r="D9386" s="1">
        <v>0.55803573131561279</v>
      </c>
      <c r="E9386" s="1">
        <v>6.645585410296917E-3</v>
      </c>
      <c r="F9386" s="1">
        <v>0</v>
      </c>
      <c r="G9386" s="1">
        <v>100</v>
      </c>
      <c r="H9386" s="1">
        <v>4.2001485824584961</v>
      </c>
      <c r="I9386" s="1">
        <v>2.4891354143619537E-2</v>
      </c>
      <c r="J9386" s="1">
        <v>0</v>
      </c>
      <c r="K9386" s="3">
        <v>45365.367303240739</v>
      </c>
      <c r="L9386" s="1" t="s">
        <v>57</v>
      </c>
      <c r="M9386" s="1" t="s">
        <v>57</v>
      </c>
      <c r="N9386" s="1">
        <v>599</v>
      </c>
      <c r="O9386" s="1">
        <v>1197</v>
      </c>
      <c r="P9386" s="1" t="s">
        <v>8</v>
      </c>
    </row>
    <row r="9387" spans="1:16" x14ac:dyDescent="0.25">
      <c r="A9387" s="1">
        <v>9386</v>
      </c>
      <c r="B9387" s="2">
        <v>0.87812500000000004</v>
      </c>
      <c r="C9387" s="2">
        <v>0</v>
      </c>
      <c r="D9387" s="1">
        <v>-0.55803573131561279</v>
      </c>
      <c r="E9387" s="1">
        <v>0</v>
      </c>
      <c r="F9387" s="1">
        <v>0</v>
      </c>
      <c r="G9387" s="1">
        <v>0</v>
      </c>
      <c r="H9387" s="1">
        <v>3.17832350730896</v>
      </c>
      <c r="I9387" s="1">
        <v>0</v>
      </c>
      <c r="J9387" s="1">
        <v>0</v>
      </c>
      <c r="K9387" s="3">
        <v>45365.367303240739</v>
      </c>
      <c r="L9387" s="1" t="s">
        <v>57</v>
      </c>
      <c r="M9387" s="1" t="s">
        <v>57</v>
      </c>
      <c r="N9387" s="1">
        <v>599</v>
      </c>
      <c r="O9387" s="1">
        <v>1198</v>
      </c>
      <c r="P9387" s="1" t="s">
        <v>48</v>
      </c>
    </row>
    <row r="9388" spans="1:16" x14ac:dyDescent="0.25">
      <c r="A9388" s="1">
        <v>9387</v>
      </c>
      <c r="B9388" s="2">
        <v>0.87824074074074077</v>
      </c>
      <c r="C9388" s="2">
        <v>1.1574074074074075E-4</v>
      </c>
      <c r="D9388" s="1">
        <v>-0.55803573131561279</v>
      </c>
      <c r="E9388" s="1">
        <v>1.5668404521420598E-3</v>
      </c>
      <c r="F9388" s="1">
        <v>0</v>
      </c>
      <c r="G9388" s="1">
        <v>25.703752517700195</v>
      </c>
      <c r="H9388" s="1">
        <v>2.827070951461792</v>
      </c>
      <c r="I9388" s="1">
        <v>4.8654167912900448E-3</v>
      </c>
      <c r="J9388" s="1">
        <v>0</v>
      </c>
      <c r="K9388" s="3">
        <v>45365.367418981485</v>
      </c>
      <c r="L9388" s="1" t="s">
        <v>57</v>
      </c>
      <c r="M9388" s="1" t="s">
        <v>57</v>
      </c>
      <c r="N9388" s="1">
        <v>599</v>
      </c>
      <c r="O9388" s="1">
        <v>1198</v>
      </c>
      <c r="P9388" s="1" t="s">
        <v>48</v>
      </c>
    </row>
    <row r="9389" spans="1:16" x14ac:dyDescent="0.25">
      <c r="A9389" s="1">
        <v>9388</v>
      </c>
      <c r="B9389" s="2">
        <v>0.87835648148148149</v>
      </c>
      <c r="C9389" s="2">
        <v>2.3148148148148149E-4</v>
      </c>
      <c r="D9389" s="1">
        <v>-0.55803573131561279</v>
      </c>
      <c r="E9389" s="1">
        <v>3.1219001393765211E-3</v>
      </c>
      <c r="F9389" s="1">
        <v>0</v>
      </c>
      <c r="G9389" s="1">
        <v>51.214241027832031</v>
      </c>
      <c r="H9389" s="1">
        <v>2.4603173732757568</v>
      </c>
      <c r="I9389" s="1">
        <v>8.9468089863657951E-3</v>
      </c>
      <c r="J9389" s="1">
        <v>0</v>
      </c>
      <c r="K9389" s="3">
        <v>45365.367534722223</v>
      </c>
      <c r="L9389" s="1" t="s">
        <v>57</v>
      </c>
      <c r="M9389" s="1" t="s">
        <v>57</v>
      </c>
      <c r="N9389" s="1">
        <v>599</v>
      </c>
      <c r="O9389" s="1">
        <v>1198</v>
      </c>
      <c r="P9389" s="1" t="s">
        <v>48</v>
      </c>
    </row>
    <row r="9390" spans="1:16" x14ac:dyDescent="0.25">
      <c r="A9390" s="1">
        <v>9389</v>
      </c>
      <c r="B9390" s="2">
        <v>0.87847222222222221</v>
      </c>
      <c r="C9390" s="2">
        <v>3.4722222222222224E-4</v>
      </c>
      <c r="D9390" s="1">
        <v>-0.55803573131561279</v>
      </c>
      <c r="E9390" s="1">
        <v>4.6769594773650169E-3</v>
      </c>
      <c r="F9390" s="1">
        <v>0</v>
      </c>
      <c r="G9390" s="1">
        <v>76.7247314453125</v>
      </c>
      <c r="H9390" s="1">
        <v>2.1558780670166016</v>
      </c>
      <c r="I9390" s="1">
        <v>1.2482764199376106E-2</v>
      </c>
      <c r="J9390" s="1">
        <v>0</v>
      </c>
      <c r="K9390" s="3">
        <v>45365.367650462962</v>
      </c>
      <c r="L9390" s="1" t="s">
        <v>57</v>
      </c>
      <c r="M9390" s="1" t="s">
        <v>57</v>
      </c>
      <c r="N9390" s="1">
        <v>599</v>
      </c>
      <c r="O9390" s="1">
        <v>1198</v>
      </c>
      <c r="P9390" s="1" t="s">
        <v>48</v>
      </c>
    </row>
    <row r="9391" spans="1:16" x14ac:dyDescent="0.25">
      <c r="A9391" s="1">
        <v>9390</v>
      </c>
      <c r="B9391" s="2">
        <v>0.87857638888888889</v>
      </c>
      <c r="C9391" s="2">
        <v>4.5138888888888887E-4</v>
      </c>
      <c r="D9391" s="1">
        <v>-0.55803573131561279</v>
      </c>
      <c r="E9391" s="1">
        <v>6.0957656241953373E-3</v>
      </c>
      <c r="F9391" s="1">
        <v>0</v>
      </c>
      <c r="G9391" s="1">
        <v>100</v>
      </c>
      <c r="H9391" s="1">
        <v>1.9983879327774048</v>
      </c>
      <c r="I9391" s="1">
        <v>1.5404250472784042E-2</v>
      </c>
      <c r="J9391" s="1">
        <v>0</v>
      </c>
      <c r="K9391" s="3">
        <v>45365.367754629631</v>
      </c>
      <c r="L9391" s="1" t="s">
        <v>57</v>
      </c>
      <c r="M9391" s="1" t="s">
        <v>57</v>
      </c>
      <c r="N9391" s="1">
        <v>599</v>
      </c>
      <c r="O9391" s="1">
        <v>1198</v>
      </c>
      <c r="P9391" s="1" t="s">
        <v>48</v>
      </c>
    </row>
    <row r="9392" spans="1:16" x14ac:dyDescent="0.25">
      <c r="A9392" s="1">
        <v>9391</v>
      </c>
      <c r="B9392" s="2">
        <v>0.87857638888888889</v>
      </c>
      <c r="C9392" s="2">
        <v>0</v>
      </c>
      <c r="D9392" s="1">
        <v>0.55803573131561279</v>
      </c>
      <c r="E9392" s="1">
        <v>0</v>
      </c>
      <c r="F9392" s="1">
        <v>0</v>
      </c>
      <c r="G9392" s="1">
        <v>0</v>
      </c>
      <c r="H9392" s="1">
        <v>3.1718130111694336</v>
      </c>
      <c r="I9392" s="1">
        <v>0</v>
      </c>
      <c r="J9392" s="1">
        <v>0</v>
      </c>
      <c r="K9392" s="3">
        <v>45365.367754629631</v>
      </c>
      <c r="L9392" s="1" t="s">
        <v>57</v>
      </c>
      <c r="M9392" s="1" t="s">
        <v>57</v>
      </c>
      <c r="N9392" s="1">
        <v>600</v>
      </c>
      <c r="O9392" s="1">
        <v>1199</v>
      </c>
      <c r="P9392" s="1" t="s">
        <v>8</v>
      </c>
    </row>
    <row r="9393" spans="1:16" x14ac:dyDescent="0.25">
      <c r="A9393" s="1">
        <v>9392</v>
      </c>
      <c r="B9393" s="2">
        <v>0.87870370370370365</v>
      </c>
      <c r="C9393" s="2">
        <v>1.1574074074074075E-4</v>
      </c>
      <c r="D9393" s="1">
        <v>0.55803573131561279</v>
      </c>
      <c r="E9393" s="1">
        <v>1.6062129288911819E-3</v>
      </c>
      <c r="F9393" s="1">
        <v>0</v>
      </c>
      <c r="G9393" s="1">
        <v>23.454051971435547</v>
      </c>
      <c r="H9393" s="1">
        <v>3.4399802684783936</v>
      </c>
      <c r="I9393" s="1">
        <v>5.1491335034370422E-3</v>
      </c>
      <c r="J9393" s="1">
        <v>0</v>
      </c>
      <c r="K9393" s="3">
        <v>45365.367881944447</v>
      </c>
      <c r="L9393" s="1" t="s">
        <v>57</v>
      </c>
      <c r="M9393" s="1" t="s">
        <v>57</v>
      </c>
      <c r="N9393" s="1">
        <v>600</v>
      </c>
      <c r="O9393" s="1">
        <v>1199</v>
      </c>
      <c r="P9393" s="1" t="s">
        <v>8</v>
      </c>
    </row>
    <row r="9394" spans="1:16" x14ac:dyDescent="0.25">
      <c r="A9394" s="1">
        <v>9393</v>
      </c>
      <c r="B9394" s="2">
        <v>0.87880787037037034</v>
      </c>
      <c r="C9394" s="2">
        <v>2.3148148148148149E-4</v>
      </c>
      <c r="D9394" s="1">
        <v>0.55803573131561279</v>
      </c>
      <c r="E9394" s="1">
        <v>3.1006636563688517E-3</v>
      </c>
      <c r="F9394" s="1">
        <v>0</v>
      </c>
      <c r="G9394" s="1">
        <v>45.276145935058594</v>
      </c>
      <c r="H9394" s="1">
        <v>3.7850322723388672</v>
      </c>
      <c r="I9394" s="1">
        <v>1.0585859417915344E-2</v>
      </c>
      <c r="J9394" s="1">
        <v>0</v>
      </c>
      <c r="K9394" s="3">
        <v>45365.367986111109</v>
      </c>
      <c r="L9394" s="1" t="s">
        <v>57</v>
      </c>
      <c r="M9394" s="1" t="s">
        <v>57</v>
      </c>
      <c r="N9394" s="1">
        <v>600</v>
      </c>
      <c r="O9394" s="1">
        <v>1199</v>
      </c>
      <c r="P9394" s="1" t="s">
        <v>8</v>
      </c>
    </row>
    <row r="9395" spans="1:16" x14ac:dyDescent="0.25">
      <c r="A9395" s="1">
        <v>9394</v>
      </c>
      <c r="B9395" s="2">
        <v>0.87893518518518521</v>
      </c>
      <c r="C9395" s="2">
        <v>3.4722222222222224E-4</v>
      </c>
      <c r="D9395" s="1">
        <v>0.55803573131561279</v>
      </c>
      <c r="E9395" s="1">
        <v>4.6830051578581333E-3</v>
      </c>
      <c r="F9395" s="1">
        <v>0</v>
      </c>
      <c r="G9395" s="1">
        <v>68.381622314453125</v>
      </c>
      <c r="H9395" s="1">
        <v>4.0085563659667969</v>
      </c>
      <c r="I9395" s="1">
        <v>1.6796907410025597E-2</v>
      </c>
      <c r="J9395" s="1">
        <v>0</v>
      </c>
      <c r="K9395" s="3">
        <v>45365.368113425924</v>
      </c>
      <c r="L9395" s="1" t="s">
        <v>57</v>
      </c>
      <c r="M9395" s="1" t="s">
        <v>57</v>
      </c>
      <c r="N9395" s="1">
        <v>600</v>
      </c>
      <c r="O9395" s="1">
        <v>1199</v>
      </c>
      <c r="P9395" s="1" t="s">
        <v>8</v>
      </c>
    </row>
    <row r="9396" spans="1:16" x14ac:dyDescent="0.25">
      <c r="A9396" s="1">
        <v>9395</v>
      </c>
      <c r="B9396" s="2">
        <v>0.87905092592592593</v>
      </c>
      <c r="C9396" s="2">
        <v>4.6296296296296298E-4</v>
      </c>
      <c r="D9396" s="1">
        <v>0.55803573131561279</v>
      </c>
      <c r="E9396" s="1">
        <v>6.247364915907383E-3</v>
      </c>
      <c r="F9396" s="1">
        <v>0</v>
      </c>
      <c r="G9396" s="1">
        <v>91.224533081054688</v>
      </c>
      <c r="H9396" s="1">
        <v>4.1486854553222656</v>
      </c>
      <c r="I9396" s="1">
        <v>2.3199839517474174E-2</v>
      </c>
      <c r="J9396" s="1">
        <v>0</v>
      </c>
      <c r="K9396" s="3">
        <v>45365.36822916667</v>
      </c>
      <c r="L9396" s="1" t="s">
        <v>57</v>
      </c>
      <c r="M9396" s="1" t="s">
        <v>57</v>
      </c>
      <c r="N9396" s="1">
        <v>600</v>
      </c>
      <c r="O9396" s="1">
        <v>1199</v>
      </c>
      <c r="P9396" s="1" t="s">
        <v>8</v>
      </c>
    </row>
    <row r="9397" spans="1:16" x14ac:dyDescent="0.25">
      <c r="A9397" s="1">
        <v>9396</v>
      </c>
      <c r="B9397" s="2">
        <v>0.8790972222222222</v>
      </c>
      <c r="C9397" s="2">
        <v>5.0925925925925921E-4</v>
      </c>
      <c r="D9397" s="1">
        <v>0.55803573131561279</v>
      </c>
      <c r="E9397" s="1">
        <v>6.8483385257422924E-3</v>
      </c>
      <c r="F9397" s="1">
        <v>0</v>
      </c>
      <c r="G9397" s="1">
        <v>100</v>
      </c>
      <c r="H9397" s="1">
        <v>4.2007689476013184</v>
      </c>
      <c r="I9397" s="1">
        <v>2.5712866336107254E-2</v>
      </c>
      <c r="J9397" s="1">
        <v>0</v>
      </c>
      <c r="K9397" s="3">
        <v>45365.368263888886</v>
      </c>
      <c r="L9397" s="1" t="s">
        <v>57</v>
      </c>
      <c r="M9397" s="1" t="s">
        <v>57</v>
      </c>
      <c r="N9397" s="1">
        <v>600</v>
      </c>
      <c r="O9397" s="1">
        <v>1199</v>
      </c>
      <c r="P9397" s="1" t="s">
        <v>8</v>
      </c>
    </row>
    <row r="9398" spans="1:16" x14ac:dyDescent="0.25">
      <c r="A9398" s="1">
        <v>9397</v>
      </c>
      <c r="B9398" s="2">
        <v>0.8790972222222222</v>
      </c>
      <c r="C9398" s="2">
        <v>0</v>
      </c>
      <c r="D9398" s="1">
        <v>-0.55803573131561279</v>
      </c>
      <c r="E9398" s="1">
        <v>0</v>
      </c>
      <c r="F9398" s="1">
        <v>0</v>
      </c>
      <c r="G9398" s="1">
        <v>0</v>
      </c>
      <c r="H9398" s="1">
        <v>3.1863839626312256</v>
      </c>
      <c r="I9398" s="1">
        <v>0</v>
      </c>
      <c r="J9398" s="1">
        <v>0</v>
      </c>
      <c r="K9398" s="3">
        <v>45365.368263888886</v>
      </c>
      <c r="L9398" s="1" t="s">
        <v>57</v>
      </c>
      <c r="M9398" s="1" t="s">
        <v>57</v>
      </c>
      <c r="N9398" s="1">
        <v>600</v>
      </c>
      <c r="O9398" s="1">
        <v>1200</v>
      </c>
      <c r="P9398" s="1" t="s">
        <v>48</v>
      </c>
    </row>
    <row r="9399" spans="1:16" x14ac:dyDescent="0.25">
      <c r="A9399" s="1">
        <v>9398</v>
      </c>
      <c r="B9399" s="2">
        <v>0.87920138888888888</v>
      </c>
      <c r="C9399" s="2">
        <v>1.1574074074074075E-4</v>
      </c>
      <c r="D9399" s="1">
        <v>-0.55803573131561279</v>
      </c>
      <c r="E9399" s="1">
        <v>1.5477740671485662E-3</v>
      </c>
      <c r="F9399" s="1">
        <v>0</v>
      </c>
      <c r="G9399" s="1">
        <v>25.332996368408203</v>
      </c>
      <c r="H9399" s="1">
        <v>2.9352679252624512</v>
      </c>
      <c r="I9399" s="1">
        <v>4.8281247727572918E-3</v>
      </c>
      <c r="J9399" s="1">
        <v>0</v>
      </c>
      <c r="K9399" s="3">
        <v>45365.368379629632</v>
      </c>
      <c r="L9399" s="1" t="s">
        <v>57</v>
      </c>
      <c r="M9399" s="1" t="s">
        <v>57</v>
      </c>
      <c r="N9399" s="1">
        <v>600</v>
      </c>
      <c r="O9399" s="1">
        <v>1200</v>
      </c>
      <c r="P9399" s="1" t="s">
        <v>48</v>
      </c>
    </row>
    <row r="9400" spans="1:16" x14ac:dyDescent="0.25">
      <c r="A9400" s="1">
        <v>9399</v>
      </c>
      <c r="B9400" s="2">
        <v>0.87932870370370375</v>
      </c>
      <c r="C9400" s="2">
        <v>2.3148148148148149E-4</v>
      </c>
      <c r="D9400" s="1">
        <v>-0.55803573131561279</v>
      </c>
      <c r="E9400" s="1">
        <v>3.1305805314332247E-3</v>
      </c>
      <c r="F9400" s="1">
        <v>0</v>
      </c>
      <c r="G9400" s="1">
        <v>51.239376068115234</v>
      </c>
      <c r="H9400" s="1">
        <v>2.461247444152832</v>
      </c>
      <c r="I9400" s="1">
        <v>9.004238061606884E-3</v>
      </c>
      <c r="J9400" s="1">
        <v>0</v>
      </c>
      <c r="K9400" s="3">
        <v>45365.368506944447</v>
      </c>
      <c r="L9400" s="1" t="s">
        <v>57</v>
      </c>
      <c r="M9400" s="1" t="s">
        <v>57</v>
      </c>
      <c r="N9400" s="1">
        <v>600</v>
      </c>
      <c r="O9400" s="1">
        <v>1200</v>
      </c>
      <c r="P9400" s="1" t="s">
        <v>48</v>
      </c>
    </row>
    <row r="9401" spans="1:16" x14ac:dyDescent="0.25">
      <c r="A9401" s="1">
        <v>9400</v>
      </c>
      <c r="B9401" s="2">
        <v>0.87944444444444447</v>
      </c>
      <c r="C9401" s="2">
        <v>3.4722222222222224E-4</v>
      </c>
      <c r="D9401" s="1">
        <v>-0.55803573131561279</v>
      </c>
      <c r="E9401" s="1">
        <v>4.6706041321158409E-3</v>
      </c>
      <c r="F9401" s="1">
        <v>0</v>
      </c>
      <c r="G9401" s="1">
        <v>76.445510864257813</v>
      </c>
      <c r="H9401" s="1">
        <v>2.1599082946777344</v>
      </c>
      <c r="I9401" s="1">
        <v>1.2518084608018398E-2</v>
      </c>
      <c r="J9401" s="1">
        <v>0</v>
      </c>
      <c r="K9401" s="3">
        <v>45365.368622685186</v>
      </c>
      <c r="L9401" s="1" t="s">
        <v>57</v>
      </c>
      <c r="M9401" s="1" t="s">
        <v>57</v>
      </c>
      <c r="N9401" s="1">
        <v>600</v>
      </c>
      <c r="O9401" s="1">
        <v>1200</v>
      </c>
      <c r="P9401" s="1" t="s">
        <v>48</v>
      </c>
    </row>
    <row r="9402" spans="1:16" x14ac:dyDescent="0.25">
      <c r="A9402" s="1">
        <v>9401</v>
      </c>
      <c r="B9402" s="2">
        <v>0.87954861111111116</v>
      </c>
      <c r="C9402" s="2">
        <v>4.5138888888888887E-4</v>
      </c>
      <c r="D9402" s="1">
        <v>-0.55803573131561279</v>
      </c>
      <c r="E9402" s="1">
        <v>6.1097163707017899E-3</v>
      </c>
      <c r="F9402" s="1">
        <v>0</v>
      </c>
      <c r="G9402" s="1">
        <v>100</v>
      </c>
      <c r="H9402" s="1">
        <v>1.9983879327774048</v>
      </c>
      <c r="I9402" s="1">
        <v>1.5490978956222534E-2</v>
      </c>
      <c r="J9402" s="1">
        <v>0</v>
      </c>
      <c r="K9402" s="3">
        <v>45365.368726851855</v>
      </c>
      <c r="L9402" s="1" t="s">
        <v>57</v>
      </c>
      <c r="M9402" s="1" t="s">
        <v>57</v>
      </c>
      <c r="N9402" s="1">
        <v>600</v>
      </c>
      <c r="O9402" s="1">
        <v>1200</v>
      </c>
      <c r="P9402" s="1" t="s">
        <v>48</v>
      </c>
    </row>
    <row r="9403" spans="1:16" x14ac:dyDescent="0.25">
      <c r="A9403" s="1">
        <v>9402</v>
      </c>
      <c r="B9403" s="2">
        <v>0.87954861111111116</v>
      </c>
      <c r="C9403" s="2">
        <v>0</v>
      </c>
      <c r="D9403" s="1">
        <v>0.55803573131561279</v>
      </c>
      <c r="E9403" s="1">
        <v>0</v>
      </c>
      <c r="F9403" s="1">
        <v>0</v>
      </c>
      <c r="G9403" s="1">
        <v>0</v>
      </c>
      <c r="H9403" s="1">
        <v>3.1532118320465088</v>
      </c>
      <c r="I9403" s="1">
        <v>0</v>
      </c>
      <c r="J9403" s="1">
        <v>0</v>
      </c>
      <c r="K9403" s="3">
        <v>45365.368726851855</v>
      </c>
      <c r="L9403" s="1" t="s">
        <v>57</v>
      </c>
      <c r="M9403" s="1" t="s">
        <v>57</v>
      </c>
      <c r="N9403" s="1">
        <v>601</v>
      </c>
      <c r="O9403" s="1">
        <v>1201</v>
      </c>
      <c r="P9403" s="1" t="s">
        <v>8</v>
      </c>
    </row>
    <row r="9404" spans="1:16" x14ac:dyDescent="0.25">
      <c r="A9404" s="1">
        <v>9403</v>
      </c>
      <c r="B9404" s="2">
        <v>0.87966435185185188</v>
      </c>
      <c r="C9404" s="2">
        <v>1.1574074074074075E-4</v>
      </c>
      <c r="D9404" s="1">
        <v>0.55803573131561279</v>
      </c>
      <c r="E9404" s="1">
        <v>1.5468441415578127E-3</v>
      </c>
      <c r="F9404" s="1">
        <v>0</v>
      </c>
      <c r="G9404" s="1">
        <v>22.286493301391602</v>
      </c>
      <c r="H9404" s="1">
        <v>3.3066716194152832</v>
      </c>
      <c r="I9404" s="1">
        <v>4.9212537705898285E-3</v>
      </c>
      <c r="J9404" s="1">
        <v>0</v>
      </c>
      <c r="K9404" s="3">
        <v>45365.368842592594</v>
      </c>
      <c r="L9404" s="1" t="s">
        <v>57</v>
      </c>
      <c r="M9404" s="1" t="s">
        <v>57</v>
      </c>
      <c r="N9404" s="1">
        <v>601</v>
      </c>
      <c r="O9404" s="1">
        <v>1201</v>
      </c>
      <c r="P9404" s="1" t="s">
        <v>8</v>
      </c>
    </row>
    <row r="9405" spans="1:16" x14ac:dyDescent="0.25">
      <c r="A9405" s="1">
        <v>9404</v>
      </c>
      <c r="B9405" s="2">
        <v>0.8797800925925926</v>
      </c>
      <c r="C9405" s="2">
        <v>2.3148148148148149E-4</v>
      </c>
      <c r="D9405" s="1">
        <v>0.55803573131561279</v>
      </c>
      <c r="E9405" s="1">
        <v>3.0961681623011827E-3</v>
      </c>
      <c r="F9405" s="1">
        <v>0</v>
      </c>
      <c r="G9405" s="1">
        <v>44.608718872070313</v>
      </c>
      <c r="H9405" s="1">
        <v>3.7825520038604736</v>
      </c>
      <c r="I9405" s="1">
        <v>1.053836103528738E-2</v>
      </c>
      <c r="J9405" s="1">
        <v>0</v>
      </c>
      <c r="K9405" s="3">
        <v>45365.368958333333</v>
      </c>
      <c r="L9405" s="1" t="s">
        <v>57</v>
      </c>
      <c r="M9405" s="1" t="s">
        <v>57</v>
      </c>
      <c r="N9405" s="1">
        <v>601</v>
      </c>
      <c r="O9405" s="1">
        <v>1201</v>
      </c>
      <c r="P9405" s="1" t="s">
        <v>8</v>
      </c>
    </row>
    <row r="9406" spans="1:16" x14ac:dyDescent="0.25">
      <c r="A9406" s="1">
        <v>9405</v>
      </c>
      <c r="B9406" s="2">
        <v>0.87989583333333332</v>
      </c>
      <c r="C9406" s="2">
        <v>3.4722222222222224E-4</v>
      </c>
      <c r="D9406" s="1">
        <v>0.55803573131561279</v>
      </c>
      <c r="E9406" s="1">
        <v>4.6716891229152679E-3</v>
      </c>
      <c r="F9406" s="1">
        <v>0</v>
      </c>
      <c r="G9406" s="1">
        <v>67.308380126953125</v>
      </c>
      <c r="H9406" s="1">
        <v>4.0060763359069824</v>
      </c>
      <c r="I9406" s="1">
        <v>1.6711005941033363E-2</v>
      </c>
      <c r="J9406" s="1">
        <v>0</v>
      </c>
      <c r="K9406" s="3">
        <v>45365.369074074071</v>
      </c>
      <c r="L9406" s="1" t="s">
        <v>57</v>
      </c>
      <c r="M9406" s="1" t="s">
        <v>57</v>
      </c>
      <c r="N9406" s="1">
        <v>601</v>
      </c>
      <c r="O9406" s="1">
        <v>1201</v>
      </c>
      <c r="P9406" s="1" t="s">
        <v>8</v>
      </c>
    </row>
    <row r="9407" spans="1:16" x14ac:dyDescent="0.25">
      <c r="A9407" s="1">
        <v>9406</v>
      </c>
      <c r="B9407" s="2">
        <v>0.88001157407407404</v>
      </c>
      <c r="C9407" s="2">
        <v>4.6296296296296298E-4</v>
      </c>
      <c r="D9407" s="1">
        <v>0.55803573131561279</v>
      </c>
      <c r="E9407" s="1">
        <v>6.2096980400383472E-3</v>
      </c>
      <c r="F9407" s="1">
        <v>0</v>
      </c>
      <c r="G9407" s="1">
        <v>89.467575073242188</v>
      </c>
      <c r="H9407" s="1">
        <v>4.1483755111694336</v>
      </c>
      <c r="I9407" s="1">
        <v>2.2994603961706161E-2</v>
      </c>
      <c r="J9407" s="1">
        <v>0</v>
      </c>
      <c r="K9407" s="3">
        <v>45365.369189814817</v>
      </c>
      <c r="L9407" s="1" t="s">
        <v>57</v>
      </c>
      <c r="M9407" s="1" t="s">
        <v>57</v>
      </c>
      <c r="N9407" s="1">
        <v>601</v>
      </c>
      <c r="O9407" s="1">
        <v>1201</v>
      </c>
      <c r="P9407" s="1" t="s">
        <v>8</v>
      </c>
    </row>
    <row r="9408" spans="1:16" x14ac:dyDescent="0.25">
      <c r="A9408" s="1">
        <v>9407</v>
      </c>
      <c r="B9408" s="2">
        <v>0.88006944444444446</v>
      </c>
      <c r="C9408" s="2">
        <v>5.2083333333333333E-4</v>
      </c>
      <c r="D9408" s="1">
        <v>0.55803573131561279</v>
      </c>
      <c r="E9408" s="1">
        <v>6.9407247938215733E-3</v>
      </c>
      <c r="F9408" s="1">
        <v>0</v>
      </c>
      <c r="G9408" s="1">
        <v>100</v>
      </c>
      <c r="H9408" s="1">
        <v>4.2007689476013184</v>
      </c>
      <c r="I9408" s="1">
        <v>2.6048591360449791E-2</v>
      </c>
      <c r="J9408" s="1">
        <v>0</v>
      </c>
      <c r="K9408" s="3">
        <v>45365.369247685187</v>
      </c>
      <c r="L9408" s="1" t="s">
        <v>57</v>
      </c>
      <c r="M9408" s="1" t="s">
        <v>57</v>
      </c>
      <c r="N9408" s="1">
        <v>601</v>
      </c>
      <c r="O9408" s="1">
        <v>1201</v>
      </c>
      <c r="P9408" s="1" t="s">
        <v>8</v>
      </c>
    </row>
    <row r="9409" spans="1:16" x14ac:dyDescent="0.25">
      <c r="A9409" s="1">
        <v>9408</v>
      </c>
      <c r="B9409" s="2">
        <v>0.88006944444444446</v>
      </c>
      <c r="C9409" s="2">
        <v>0</v>
      </c>
      <c r="D9409" s="1">
        <v>-0.55803573131561279</v>
      </c>
      <c r="E9409" s="1">
        <v>0</v>
      </c>
      <c r="F9409" s="1">
        <v>0</v>
      </c>
      <c r="G9409" s="1">
        <v>0</v>
      </c>
      <c r="H9409" s="1">
        <v>3.1823537349700928</v>
      </c>
      <c r="I9409" s="1">
        <v>0</v>
      </c>
      <c r="J9409" s="1">
        <v>0</v>
      </c>
      <c r="K9409" s="3">
        <v>45365.369247685187</v>
      </c>
      <c r="L9409" s="1" t="s">
        <v>57</v>
      </c>
      <c r="M9409" s="1" t="s">
        <v>57</v>
      </c>
      <c r="N9409" s="1">
        <v>601</v>
      </c>
      <c r="O9409" s="1">
        <v>1202</v>
      </c>
      <c r="P9409" s="1" t="s">
        <v>48</v>
      </c>
    </row>
    <row r="9410" spans="1:16" x14ac:dyDescent="0.25">
      <c r="A9410" s="1">
        <v>9409</v>
      </c>
      <c r="B9410" s="2">
        <v>0.88018518518518518</v>
      </c>
      <c r="C9410" s="2">
        <v>1.1574074074074075E-4</v>
      </c>
      <c r="D9410" s="1">
        <v>-0.55803573131561279</v>
      </c>
      <c r="E9410" s="1">
        <v>1.5849765622988343E-3</v>
      </c>
      <c r="F9410" s="1">
        <v>0</v>
      </c>
      <c r="G9410" s="1">
        <v>25.826580047607422</v>
      </c>
      <c r="H9410" s="1">
        <v>2.827070951461792</v>
      </c>
      <c r="I9410" s="1">
        <v>4.9282158724963665E-3</v>
      </c>
      <c r="J9410" s="1">
        <v>0</v>
      </c>
      <c r="K9410" s="3">
        <v>45365.369363425925</v>
      </c>
      <c r="L9410" s="1" t="s">
        <v>57</v>
      </c>
      <c r="M9410" s="1" t="s">
        <v>57</v>
      </c>
      <c r="N9410" s="1">
        <v>601</v>
      </c>
      <c r="O9410" s="1">
        <v>1202</v>
      </c>
      <c r="P9410" s="1" t="s">
        <v>48</v>
      </c>
    </row>
    <row r="9411" spans="1:16" x14ac:dyDescent="0.25">
      <c r="A9411" s="1">
        <v>9410</v>
      </c>
      <c r="B9411" s="2">
        <v>0.88028935185185186</v>
      </c>
      <c r="C9411" s="2">
        <v>2.3148148148148149E-4</v>
      </c>
      <c r="D9411" s="1">
        <v>-0.55803573131561279</v>
      </c>
      <c r="E9411" s="1">
        <v>3.0927581246942282E-3</v>
      </c>
      <c r="F9411" s="1">
        <v>0</v>
      </c>
      <c r="G9411" s="1">
        <v>50.395290374755859</v>
      </c>
      <c r="H9411" s="1">
        <v>2.4600074291229248</v>
      </c>
      <c r="I9411" s="1">
        <v>8.9030824601650238E-3</v>
      </c>
      <c r="J9411" s="1">
        <v>0</v>
      </c>
      <c r="K9411" s="3">
        <v>45365.369479166664</v>
      </c>
      <c r="L9411" s="1" t="s">
        <v>57</v>
      </c>
      <c r="M9411" s="1" t="s">
        <v>57</v>
      </c>
      <c r="N9411" s="1">
        <v>601</v>
      </c>
      <c r="O9411" s="1">
        <v>1202</v>
      </c>
      <c r="P9411" s="1" t="s">
        <v>48</v>
      </c>
    </row>
    <row r="9412" spans="1:16" x14ac:dyDescent="0.25">
      <c r="A9412" s="1">
        <v>9411</v>
      </c>
      <c r="B9412" s="2">
        <v>0.88041666666666663</v>
      </c>
      <c r="C9412" s="2">
        <v>3.4722222222222224E-4</v>
      </c>
      <c r="D9412" s="1">
        <v>-0.55803573131561279</v>
      </c>
      <c r="E9412" s="1">
        <v>4.6699843369424343E-3</v>
      </c>
      <c r="F9412" s="1">
        <v>0</v>
      </c>
      <c r="G9412" s="1">
        <v>76.0955810546875</v>
      </c>
      <c r="H9412" s="1">
        <v>2.1620783805847168</v>
      </c>
      <c r="I9412" s="1">
        <v>1.251530647277832E-2</v>
      </c>
      <c r="J9412" s="1">
        <v>0</v>
      </c>
      <c r="K9412" s="3">
        <v>45365.36959490741</v>
      </c>
      <c r="L9412" s="1" t="s">
        <v>57</v>
      </c>
      <c r="M9412" s="1" t="s">
        <v>57</v>
      </c>
      <c r="N9412" s="1">
        <v>601</v>
      </c>
      <c r="O9412" s="1">
        <v>1202</v>
      </c>
      <c r="P9412" s="1" t="s">
        <v>48</v>
      </c>
    </row>
    <row r="9413" spans="1:16" x14ac:dyDescent="0.25">
      <c r="A9413" s="1">
        <v>9412</v>
      </c>
      <c r="B9413" s="2">
        <v>0.88052083333333331</v>
      </c>
      <c r="C9413" s="2">
        <v>4.6296296296296298E-4</v>
      </c>
      <c r="D9413" s="1">
        <v>-0.55803573131561279</v>
      </c>
      <c r="E9413" s="1">
        <v>6.1369980685412884E-3</v>
      </c>
      <c r="F9413" s="1">
        <v>0</v>
      </c>
      <c r="G9413" s="1">
        <v>100</v>
      </c>
      <c r="H9413" s="1">
        <v>1.9986978769302368</v>
      </c>
      <c r="I9413" s="1">
        <v>1.5549592673778534E-2</v>
      </c>
      <c r="J9413" s="1">
        <v>0</v>
      </c>
      <c r="K9413" s="3">
        <v>45365.369710648149</v>
      </c>
      <c r="L9413" s="1" t="s">
        <v>57</v>
      </c>
      <c r="M9413" s="1" t="s">
        <v>57</v>
      </c>
      <c r="N9413" s="1">
        <v>601</v>
      </c>
      <c r="O9413" s="1">
        <v>1202</v>
      </c>
      <c r="P9413" s="1" t="s">
        <v>48</v>
      </c>
    </row>
    <row r="9414" spans="1:16" x14ac:dyDescent="0.25">
      <c r="A9414" s="1">
        <v>9413</v>
      </c>
      <c r="B9414" s="2">
        <v>0.88052083333333331</v>
      </c>
      <c r="C9414" s="2">
        <v>0</v>
      </c>
      <c r="D9414" s="1">
        <v>0.55803573131561279</v>
      </c>
      <c r="E9414" s="1">
        <v>0</v>
      </c>
      <c r="F9414" s="1">
        <v>0</v>
      </c>
      <c r="G9414" s="1">
        <v>0</v>
      </c>
      <c r="H9414" s="1">
        <v>3.1761531829833984</v>
      </c>
      <c r="I9414" s="1">
        <v>0</v>
      </c>
      <c r="J9414" s="1">
        <v>0</v>
      </c>
      <c r="K9414" s="3">
        <v>45365.369710648149</v>
      </c>
      <c r="L9414" s="1" t="s">
        <v>57</v>
      </c>
      <c r="M9414" s="1" t="s">
        <v>57</v>
      </c>
      <c r="N9414" s="1">
        <v>602</v>
      </c>
      <c r="O9414" s="1">
        <v>1203</v>
      </c>
      <c r="P9414" s="1" t="s">
        <v>8</v>
      </c>
    </row>
    <row r="9415" spans="1:16" x14ac:dyDescent="0.25">
      <c r="A9415" s="1">
        <v>9414</v>
      </c>
      <c r="B9415" s="2">
        <v>0.88063657407407403</v>
      </c>
      <c r="C9415" s="2">
        <v>1.1574074074074075E-4</v>
      </c>
      <c r="D9415" s="1">
        <v>0.55803573131561279</v>
      </c>
      <c r="E9415" s="1">
        <v>1.5905568143352866E-3</v>
      </c>
      <c r="F9415" s="1">
        <v>0</v>
      </c>
      <c r="G9415" s="1">
        <v>23.170373916625977</v>
      </c>
      <c r="H9415" s="1">
        <v>3.4449405670166016</v>
      </c>
      <c r="I9415" s="1">
        <v>5.1135732792317867E-3</v>
      </c>
      <c r="J9415" s="1">
        <v>0</v>
      </c>
      <c r="K9415" s="3">
        <v>45365.369826388887</v>
      </c>
      <c r="L9415" s="1" t="s">
        <v>57</v>
      </c>
      <c r="M9415" s="1" t="s">
        <v>57</v>
      </c>
      <c r="N9415" s="1">
        <v>602</v>
      </c>
      <c r="O9415" s="1">
        <v>1203</v>
      </c>
      <c r="P9415" s="1" t="s">
        <v>8</v>
      </c>
    </row>
    <row r="9416" spans="1:16" x14ac:dyDescent="0.25">
      <c r="A9416" s="1">
        <v>9415</v>
      </c>
      <c r="B9416" s="2">
        <v>0.88075231481481486</v>
      </c>
      <c r="C9416" s="2">
        <v>2.3148148148148149E-4</v>
      </c>
      <c r="D9416" s="1">
        <v>0.55803573131561279</v>
      </c>
      <c r="E9416" s="1">
        <v>3.0922929290682077E-3</v>
      </c>
      <c r="F9416" s="1">
        <v>0</v>
      </c>
      <c r="G9416" s="1">
        <v>45.046852111816406</v>
      </c>
      <c r="H9416" s="1">
        <v>3.7930927276611328</v>
      </c>
      <c r="I9416" s="1">
        <v>1.0583740659058094E-2</v>
      </c>
      <c r="J9416" s="1">
        <v>0</v>
      </c>
      <c r="K9416" s="3">
        <v>45365.369930555556</v>
      </c>
      <c r="L9416" s="1" t="s">
        <v>57</v>
      </c>
      <c r="M9416" s="1" t="s">
        <v>57</v>
      </c>
      <c r="N9416" s="1">
        <v>602</v>
      </c>
      <c r="O9416" s="1">
        <v>1203</v>
      </c>
      <c r="P9416" s="1" t="s">
        <v>8</v>
      </c>
    </row>
    <row r="9417" spans="1:16" x14ac:dyDescent="0.25">
      <c r="A9417" s="1">
        <v>9416</v>
      </c>
      <c r="B9417" s="2">
        <v>0.88086805555555558</v>
      </c>
      <c r="C9417" s="2">
        <v>3.4722222222222224E-4</v>
      </c>
      <c r="D9417" s="1">
        <v>0.55803573131561279</v>
      </c>
      <c r="E9417" s="1">
        <v>4.6771145425736904E-3</v>
      </c>
      <c r="F9417" s="1">
        <v>0</v>
      </c>
      <c r="G9417" s="1">
        <v>68.133682250976563</v>
      </c>
      <c r="H9417" s="1">
        <v>4.013206958770752</v>
      </c>
      <c r="I9417" s="1">
        <v>1.6810445114970207E-2</v>
      </c>
      <c r="J9417" s="1">
        <v>0</v>
      </c>
      <c r="K9417" s="3">
        <v>45365.370057870372</v>
      </c>
      <c r="L9417" s="1" t="s">
        <v>57</v>
      </c>
      <c r="M9417" s="1" t="s">
        <v>57</v>
      </c>
      <c r="N9417" s="1">
        <v>602</v>
      </c>
      <c r="O9417" s="1">
        <v>1203</v>
      </c>
      <c r="P9417" s="1" t="s">
        <v>8</v>
      </c>
    </row>
    <row r="9418" spans="1:16" x14ac:dyDescent="0.25">
      <c r="A9418" s="1">
        <v>9417</v>
      </c>
      <c r="B9418" s="2">
        <v>0.88098379629629631</v>
      </c>
      <c r="C9418" s="2">
        <v>4.6296296296296298E-4</v>
      </c>
      <c r="D9418" s="1">
        <v>0.55803573131561279</v>
      </c>
      <c r="E9418" s="1">
        <v>6.2493798322975636E-3</v>
      </c>
      <c r="F9418" s="1">
        <v>0</v>
      </c>
      <c r="G9418" s="1">
        <v>91.03759765625</v>
      </c>
      <c r="H9418" s="1">
        <v>4.1561260223388672</v>
      </c>
      <c r="I9418" s="1">
        <v>2.3253463208675385E-2</v>
      </c>
      <c r="J9418" s="1">
        <v>0</v>
      </c>
      <c r="K9418" s="3">
        <v>45365.370173611111</v>
      </c>
      <c r="L9418" s="1" t="s">
        <v>57</v>
      </c>
      <c r="M9418" s="1" t="s">
        <v>57</v>
      </c>
      <c r="N9418" s="1">
        <v>602</v>
      </c>
      <c r="O9418" s="1">
        <v>1203</v>
      </c>
      <c r="P9418" s="1" t="s">
        <v>8</v>
      </c>
    </row>
    <row r="9419" spans="1:16" x14ac:dyDescent="0.25">
      <c r="A9419" s="1">
        <v>9418</v>
      </c>
      <c r="B9419" s="2">
        <v>0.88103009259259257</v>
      </c>
      <c r="C9419" s="2">
        <v>5.0925925925925921E-4</v>
      </c>
      <c r="D9419" s="1">
        <v>0.55803573131561279</v>
      </c>
      <c r="E9419" s="1">
        <v>6.8646143190562725E-3</v>
      </c>
      <c r="F9419" s="1">
        <v>0</v>
      </c>
      <c r="G9419" s="1">
        <v>100</v>
      </c>
      <c r="H9419" s="1">
        <v>4.2016987800598145</v>
      </c>
      <c r="I9419" s="1">
        <v>2.5830652564764023E-2</v>
      </c>
      <c r="J9419" s="1">
        <v>0</v>
      </c>
      <c r="K9419" s="3">
        <v>45365.370219907411</v>
      </c>
      <c r="L9419" s="1" t="s">
        <v>57</v>
      </c>
      <c r="M9419" s="1" t="s">
        <v>57</v>
      </c>
      <c r="N9419" s="1">
        <v>602</v>
      </c>
      <c r="O9419" s="1">
        <v>1203</v>
      </c>
      <c r="P9419" s="1" t="s">
        <v>8</v>
      </c>
    </row>
    <row r="9420" spans="1:16" x14ac:dyDescent="0.25">
      <c r="A9420" s="1">
        <v>9419</v>
      </c>
      <c r="B9420" s="2">
        <v>0.88103009259259257</v>
      </c>
      <c r="C9420" s="2">
        <v>0</v>
      </c>
      <c r="D9420" s="1">
        <v>-0.55803573131561279</v>
      </c>
      <c r="E9420" s="1">
        <v>0</v>
      </c>
      <c r="F9420" s="1">
        <v>0</v>
      </c>
      <c r="G9420" s="1">
        <v>0</v>
      </c>
      <c r="H9420" s="1">
        <v>3.18886399269104</v>
      </c>
      <c r="I9420" s="1">
        <v>0</v>
      </c>
      <c r="J9420" s="1">
        <v>0</v>
      </c>
      <c r="K9420" s="3">
        <v>45365.370219907411</v>
      </c>
      <c r="L9420" s="1" t="s">
        <v>57</v>
      </c>
      <c r="M9420" s="1" t="s">
        <v>57</v>
      </c>
      <c r="N9420" s="1">
        <v>602</v>
      </c>
      <c r="O9420" s="1">
        <v>1204</v>
      </c>
      <c r="P9420" s="1" t="s">
        <v>48</v>
      </c>
    </row>
    <row r="9421" spans="1:16" x14ac:dyDescent="0.25">
      <c r="A9421" s="1">
        <v>9420</v>
      </c>
      <c r="B9421" s="2">
        <v>0.88114583333333329</v>
      </c>
      <c r="C9421" s="2">
        <v>1.1574074074074075E-4</v>
      </c>
      <c r="D9421" s="1">
        <v>-0.55803573131561279</v>
      </c>
      <c r="E9421" s="1">
        <v>1.577381044626236E-3</v>
      </c>
      <c r="F9421" s="1">
        <v>0</v>
      </c>
      <c r="G9421" s="1">
        <v>25.725551605224609</v>
      </c>
      <c r="H9421" s="1">
        <v>2.9337177276611328</v>
      </c>
      <c r="I9421" s="1">
        <v>4.9179680645465851E-3</v>
      </c>
      <c r="J9421" s="1">
        <v>0</v>
      </c>
      <c r="K9421" s="3">
        <v>45365.370335648149</v>
      </c>
      <c r="L9421" s="1" t="s">
        <v>57</v>
      </c>
      <c r="M9421" s="1" t="s">
        <v>57</v>
      </c>
      <c r="N9421" s="1">
        <v>602</v>
      </c>
      <c r="O9421" s="1">
        <v>1204</v>
      </c>
      <c r="P9421" s="1" t="s">
        <v>48</v>
      </c>
    </row>
    <row r="9422" spans="1:16" x14ac:dyDescent="0.25">
      <c r="A9422" s="1">
        <v>9421</v>
      </c>
      <c r="B9422" s="2">
        <v>0.88126157407407413</v>
      </c>
      <c r="C9422" s="2">
        <v>2.3148148148148149E-4</v>
      </c>
      <c r="D9422" s="1">
        <v>-0.55803573131561279</v>
      </c>
      <c r="E9422" s="1">
        <v>3.1234498601406813E-3</v>
      </c>
      <c r="F9422" s="1">
        <v>0</v>
      </c>
      <c r="G9422" s="1">
        <v>50.940437316894531</v>
      </c>
      <c r="H9422" s="1">
        <v>2.4609375</v>
      </c>
      <c r="I9422" s="1">
        <v>8.9961336925625801E-3</v>
      </c>
      <c r="J9422" s="1">
        <v>0</v>
      </c>
      <c r="K9422" s="3">
        <v>45365.370451388888</v>
      </c>
      <c r="L9422" s="1" t="s">
        <v>57</v>
      </c>
      <c r="M9422" s="1" t="s">
        <v>57</v>
      </c>
      <c r="N9422" s="1">
        <v>602</v>
      </c>
      <c r="O9422" s="1">
        <v>1204</v>
      </c>
      <c r="P9422" s="1" t="s">
        <v>48</v>
      </c>
    </row>
    <row r="9423" spans="1:16" x14ac:dyDescent="0.25">
      <c r="A9423" s="1">
        <v>9422</v>
      </c>
      <c r="B9423" s="2">
        <v>0.88137731481481485</v>
      </c>
      <c r="C9423" s="2">
        <v>3.4722222222222224E-4</v>
      </c>
      <c r="D9423" s="1">
        <v>-0.55803573131561279</v>
      </c>
      <c r="E9423" s="1">
        <v>4.6578929759562016E-3</v>
      </c>
      <c r="F9423" s="1">
        <v>0</v>
      </c>
      <c r="G9423" s="1">
        <v>75.965713500976563</v>
      </c>
      <c r="H9423" s="1">
        <v>2.1651785373687744</v>
      </c>
      <c r="I9423" s="1">
        <v>1.2509745545685291E-2</v>
      </c>
      <c r="J9423" s="1">
        <v>0</v>
      </c>
      <c r="K9423" s="3">
        <v>45365.370567129627</v>
      </c>
      <c r="L9423" s="1" t="s">
        <v>57</v>
      </c>
      <c r="M9423" s="1" t="s">
        <v>57</v>
      </c>
      <c r="N9423" s="1">
        <v>602</v>
      </c>
      <c r="O9423" s="1">
        <v>1204</v>
      </c>
      <c r="P9423" s="1" t="s">
        <v>48</v>
      </c>
    </row>
    <row r="9424" spans="1:16" x14ac:dyDescent="0.25">
      <c r="A9424" s="1">
        <v>9423</v>
      </c>
      <c r="B9424" s="2">
        <v>0.88149305555555557</v>
      </c>
      <c r="C9424" s="2">
        <v>4.5138888888888887E-4</v>
      </c>
      <c r="D9424" s="1">
        <v>-0.55803573131561279</v>
      </c>
      <c r="E9424" s="1">
        <v>6.1315726488828659E-3</v>
      </c>
      <c r="F9424" s="1">
        <v>0</v>
      </c>
      <c r="G9424" s="1">
        <v>100</v>
      </c>
      <c r="H9424" s="1">
        <v>1.9980778694152832</v>
      </c>
      <c r="I9424" s="1">
        <v>1.556210033595562E-2</v>
      </c>
      <c r="J9424" s="1">
        <v>0</v>
      </c>
      <c r="K9424" s="3">
        <v>45365.370671296296</v>
      </c>
      <c r="L9424" s="1" t="s">
        <v>57</v>
      </c>
      <c r="M9424" s="1" t="s">
        <v>57</v>
      </c>
      <c r="N9424" s="1">
        <v>602</v>
      </c>
      <c r="O9424" s="1">
        <v>1204</v>
      </c>
      <c r="P9424" s="1" t="s">
        <v>48</v>
      </c>
    </row>
    <row r="9425" spans="1:16" x14ac:dyDescent="0.25">
      <c r="A9425" s="1">
        <v>9424</v>
      </c>
      <c r="B9425" s="2">
        <v>0.88149305555555557</v>
      </c>
      <c r="C9425" s="2">
        <v>0</v>
      </c>
      <c r="D9425" s="1">
        <v>0.55803573131561279</v>
      </c>
      <c r="E9425" s="1">
        <v>0</v>
      </c>
      <c r="F9425" s="1">
        <v>0</v>
      </c>
      <c r="G9425" s="1">
        <v>0</v>
      </c>
      <c r="H9425" s="1">
        <v>3.222966194152832</v>
      </c>
      <c r="I9425" s="1">
        <v>0</v>
      </c>
      <c r="J9425" s="1">
        <v>0</v>
      </c>
      <c r="K9425" s="3">
        <v>45365.370671296296</v>
      </c>
      <c r="L9425" s="1" t="s">
        <v>57</v>
      </c>
      <c r="M9425" s="1" t="s">
        <v>57</v>
      </c>
      <c r="N9425" s="1">
        <v>603</v>
      </c>
      <c r="O9425" s="1">
        <v>1205</v>
      </c>
      <c r="P9425" s="1" t="s">
        <v>8</v>
      </c>
    </row>
    <row r="9426" spans="1:16" x14ac:dyDescent="0.25">
      <c r="A9426" s="1">
        <v>9425</v>
      </c>
      <c r="B9426" s="2">
        <v>0.88160879629629629</v>
      </c>
      <c r="C9426" s="2">
        <v>1.1574074074074075E-4</v>
      </c>
      <c r="D9426" s="1">
        <v>0.55803573131561279</v>
      </c>
      <c r="E9426" s="1">
        <v>1.5595549484714866E-3</v>
      </c>
      <c r="F9426" s="1">
        <v>0</v>
      </c>
      <c r="G9426" s="1">
        <v>23.502618789672852</v>
      </c>
      <c r="H9426" s="1">
        <v>3.3568947315216064</v>
      </c>
      <c r="I9426" s="1">
        <v>5.0590280443429947E-3</v>
      </c>
      <c r="J9426" s="1">
        <v>0</v>
      </c>
      <c r="K9426" s="3">
        <v>45365.370787037034</v>
      </c>
      <c r="L9426" s="1" t="s">
        <v>57</v>
      </c>
      <c r="M9426" s="1" t="s">
        <v>57</v>
      </c>
      <c r="N9426" s="1">
        <v>603</v>
      </c>
      <c r="O9426" s="1">
        <v>1205</v>
      </c>
      <c r="P9426" s="1" t="s">
        <v>8</v>
      </c>
    </row>
    <row r="9427" spans="1:16" x14ac:dyDescent="0.25">
      <c r="A9427" s="1">
        <v>9426</v>
      </c>
      <c r="B9427" s="2">
        <v>0.88172453703703701</v>
      </c>
      <c r="C9427" s="2">
        <v>2.3148148148148149E-4</v>
      </c>
      <c r="D9427" s="1">
        <v>0.55803573131561279</v>
      </c>
      <c r="E9427" s="1">
        <v>3.1589472200721502E-3</v>
      </c>
      <c r="F9427" s="1">
        <v>0</v>
      </c>
      <c r="G9427" s="1">
        <v>47.6055908203125</v>
      </c>
      <c r="H9427" s="1">
        <v>3.808283805847168</v>
      </c>
      <c r="I9427" s="1">
        <v>1.0908001102507114E-2</v>
      </c>
      <c r="J9427" s="1">
        <v>0</v>
      </c>
      <c r="K9427" s="3">
        <v>45365.37091435185</v>
      </c>
      <c r="L9427" s="1" t="s">
        <v>57</v>
      </c>
      <c r="M9427" s="1" t="s">
        <v>57</v>
      </c>
      <c r="N9427" s="1">
        <v>603</v>
      </c>
      <c r="O9427" s="1">
        <v>1205</v>
      </c>
      <c r="P9427" s="1" t="s">
        <v>8</v>
      </c>
    </row>
    <row r="9428" spans="1:16" x14ac:dyDescent="0.25">
      <c r="A9428" s="1">
        <v>9427</v>
      </c>
      <c r="B9428" s="2">
        <v>0.88184027777777774</v>
      </c>
      <c r="C9428" s="2">
        <v>3.4722222222222224E-4</v>
      </c>
      <c r="D9428" s="1">
        <v>0.55803573131561279</v>
      </c>
      <c r="E9428" s="1">
        <v>4.6459571458399296E-3</v>
      </c>
      <c r="F9428" s="1">
        <v>0</v>
      </c>
      <c r="G9428" s="1">
        <v>70.014945983886719</v>
      </c>
      <c r="H9428" s="1">
        <v>4.0268478393554688</v>
      </c>
      <c r="I9428" s="1">
        <v>1.6765419393777847E-2</v>
      </c>
      <c r="J9428" s="1">
        <v>0</v>
      </c>
      <c r="K9428" s="3">
        <v>45365.371018518519</v>
      </c>
      <c r="L9428" s="1" t="s">
        <v>57</v>
      </c>
      <c r="M9428" s="1" t="s">
        <v>57</v>
      </c>
      <c r="N9428" s="1">
        <v>603</v>
      </c>
      <c r="O9428" s="1">
        <v>1205</v>
      </c>
      <c r="P9428" s="1" t="s">
        <v>8</v>
      </c>
    </row>
    <row r="9429" spans="1:16" x14ac:dyDescent="0.25">
      <c r="A9429" s="1">
        <v>9428</v>
      </c>
      <c r="B9429" s="2">
        <v>0.88195601851851857</v>
      </c>
      <c r="C9429" s="2">
        <v>4.6296296296296298E-4</v>
      </c>
      <c r="D9429" s="1">
        <v>0.55803573131561279</v>
      </c>
      <c r="E9429" s="1">
        <v>6.2180683016777039E-3</v>
      </c>
      <c r="F9429" s="1">
        <v>0</v>
      </c>
      <c r="G9429" s="1">
        <v>93.706794738769531</v>
      </c>
      <c r="H9429" s="1">
        <v>4.170386791229248</v>
      </c>
      <c r="I9429" s="1">
        <v>2.3217400535941124E-2</v>
      </c>
      <c r="J9429" s="1">
        <v>0</v>
      </c>
      <c r="K9429" s="3">
        <v>45365.371134259258</v>
      </c>
      <c r="L9429" s="1" t="s">
        <v>57</v>
      </c>
      <c r="M9429" s="1" t="s">
        <v>57</v>
      </c>
      <c r="N9429" s="1">
        <v>603</v>
      </c>
      <c r="O9429" s="1">
        <v>1205</v>
      </c>
      <c r="P9429" s="1" t="s">
        <v>8</v>
      </c>
    </row>
    <row r="9430" spans="1:16" x14ac:dyDescent="0.25">
      <c r="A9430" s="1">
        <v>9429</v>
      </c>
      <c r="B9430" s="2">
        <v>0.88199074074074069</v>
      </c>
      <c r="C9430" s="2">
        <v>4.9768518518518521E-4</v>
      </c>
      <c r="D9430" s="1">
        <v>0.55803573131561279</v>
      </c>
      <c r="E9430" s="1">
        <v>6.6356644965708256E-3</v>
      </c>
      <c r="F9430" s="1">
        <v>0</v>
      </c>
      <c r="G9430" s="1">
        <v>100</v>
      </c>
      <c r="H9430" s="1">
        <v>4.2007689476013184</v>
      </c>
      <c r="I9430" s="1">
        <v>2.4965217337012291E-2</v>
      </c>
      <c r="J9430" s="1">
        <v>0</v>
      </c>
      <c r="K9430" s="3">
        <v>45365.371168981481</v>
      </c>
      <c r="L9430" s="1" t="s">
        <v>57</v>
      </c>
      <c r="M9430" s="1" t="s">
        <v>57</v>
      </c>
      <c r="N9430" s="1">
        <v>603</v>
      </c>
      <c r="O9430" s="1">
        <v>1205</v>
      </c>
      <c r="P9430" s="1" t="s">
        <v>8</v>
      </c>
    </row>
    <row r="9431" spans="1:16" x14ac:dyDescent="0.25">
      <c r="A9431" s="1">
        <v>9430</v>
      </c>
      <c r="B9431" s="2">
        <v>0.88199074074074069</v>
      </c>
      <c r="C9431" s="2">
        <v>0</v>
      </c>
      <c r="D9431" s="1">
        <v>-0.55803573131561279</v>
      </c>
      <c r="E9431" s="1">
        <v>0</v>
      </c>
      <c r="F9431" s="1">
        <v>0</v>
      </c>
      <c r="G9431" s="1">
        <v>0</v>
      </c>
      <c r="H9431" s="1">
        <v>3.144221305847168</v>
      </c>
      <c r="I9431" s="1">
        <v>0</v>
      </c>
      <c r="J9431" s="1">
        <v>0</v>
      </c>
      <c r="K9431" s="3">
        <v>45365.371168981481</v>
      </c>
      <c r="L9431" s="1" t="s">
        <v>57</v>
      </c>
      <c r="M9431" s="1" t="s">
        <v>57</v>
      </c>
      <c r="N9431" s="1">
        <v>603</v>
      </c>
      <c r="O9431" s="1">
        <v>1206</v>
      </c>
      <c r="P9431" s="1" t="s">
        <v>48</v>
      </c>
    </row>
    <row r="9432" spans="1:16" x14ac:dyDescent="0.25">
      <c r="A9432" s="1">
        <v>9431</v>
      </c>
      <c r="B9432" s="2">
        <v>0.88209490740740737</v>
      </c>
      <c r="C9432" s="2">
        <v>1.1574074074074075E-4</v>
      </c>
      <c r="D9432" s="1">
        <v>-0.55803573131561279</v>
      </c>
      <c r="E9432" s="1">
        <v>1.5454490203410387E-3</v>
      </c>
      <c r="F9432" s="1">
        <v>0</v>
      </c>
      <c r="G9432" s="1">
        <v>26.285261154174805</v>
      </c>
      <c r="H9432" s="1">
        <v>2.8927950859069824</v>
      </c>
      <c r="I9432" s="1">
        <v>4.7617247328162193E-3</v>
      </c>
      <c r="J9432" s="1">
        <v>0</v>
      </c>
      <c r="K9432" s="3">
        <v>45365.37128472222</v>
      </c>
      <c r="L9432" s="1" t="s">
        <v>57</v>
      </c>
      <c r="M9432" s="1" t="s">
        <v>57</v>
      </c>
      <c r="N9432" s="1">
        <v>603</v>
      </c>
      <c r="O9432" s="1">
        <v>1206</v>
      </c>
      <c r="P9432" s="1" t="s">
        <v>48</v>
      </c>
    </row>
    <row r="9433" spans="1:16" x14ac:dyDescent="0.25">
      <c r="A9433" s="1">
        <v>9432</v>
      </c>
      <c r="B9433" s="2">
        <v>0.88222222222222224</v>
      </c>
      <c r="C9433" s="2">
        <v>2.3148148148148149E-4</v>
      </c>
      <c r="D9433" s="1">
        <v>-0.55803573131561279</v>
      </c>
      <c r="E9433" s="1">
        <v>3.1085689552128315E-3</v>
      </c>
      <c r="F9433" s="1">
        <v>0</v>
      </c>
      <c r="G9433" s="1">
        <v>52.871070861816406</v>
      </c>
      <c r="H9433" s="1">
        <v>2.4324157238006592</v>
      </c>
      <c r="I9433" s="1">
        <v>8.8464189320802689E-3</v>
      </c>
      <c r="J9433" s="1">
        <v>0</v>
      </c>
      <c r="K9433" s="3">
        <v>45365.371400462966</v>
      </c>
      <c r="L9433" s="1" t="s">
        <v>57</v>
      </c>
      <c r="M9433" s="1" t="s">
        <v>57</v>
      </c>
      <c r="N9433" s="1">
        <v>603</v>
      </c>
      <c r="O9433" s="1">
        <v>1206</v>
      </c>
      <c r="P9433" s="1" t="s">
        <v>48</v>
      </c>
    </row>
    <row r="9434" spans="1:16" x14ac:dyDescent="0.25">
      <c r="A9434" s="1">
        <v>9433</v>
      </c>
      <c r="B9434" s="2">
        <v>0.88233796296296296</v>
      </c>
      <c r="C9434" s="2">
        <v>3.4722222222222224E-4</v>
      </c>
      <c r="D9434" s="1">
        <v>-0.55803573131561279</v>
      </c>
      <c r="E9434" s="1">
        <v>4.6671940945088863E-3</v>
      </c>
      <c r="F9434" s="1">
        <v>0</v>
      </c>
      <c r="G9434" s="1">
        <v>79.38043212890625</v>
      </c>
      <c r="H9434" s="1">
        <v>2.1456472873687744</v>
      </c>
      <c r="I9434" s="1">
        <v>1.2384593486785889E-2</v>
      </c>
      <c r="J9434" s="1">
        <v>0</v>
      </c>
      <c r="K9434" s="3">
        <v>45365.371516203704</v>
      </c>
      <c r="L9434" s="1" t="s">
        <v>57</v>
      </c>
      <c r="M9434" s="1" t="s">
        <v>57</v>
      </c>
      <c r="N9434" s="1">
        <v>603</v>
      </c>
      <c r="O9434" s="1">
        <v>1206</v>
      </c>
      <c r="P9434" s="1" t="s">
        <v>48</v>
      </c>
    </row>
    <row r="9435" spans="1:16" x14ac:dyDescent="0.25">
      <c r="A9435" s="1">
        <v>9434</v>
      </c>
      <c r="B9435" s="2">
        <v>0.88241898148148146</v>
      </c>
      <c r="C9435" s="2">
        <v>4.3981481481481481E-4</v>
      </c>
      <c r="D9435" s="1">
        <v>-0.55803573131561279</v>
      </c>
      <c r="E9435" s="1">
        <v>5.8795269578695297E-3</v>
      </c>
      <c r="F9435" s="1">
        <v>0</v>
      </c>
      <c r="G9435" s="1">
        <v>100</v>
      </c>
      <c r="H9435" s="1">
        <v>1.999627947807312</v>
      </c>
      <c r="I9435" s="1">
        <v>1.4892363920807838E-2</v>
      </c>
      <c r="J9435" s="1">
        <v>0</v>
      </c>
      <c r="K9435" s="3">
        <v>45365.371608796297</v>
      </c>
      <c r="L9435" s="1" t="s">
        <v>57</v>
      </c>
      <c r="M9435" s="1" t="s">
        <v>57</v>
      </c>
      <c r="N9435" s="1">
        <v>603</v>
      </c>
      <c r="O9435" s="1">
        <v>1206</v>
      </c>
      <c r="P9435" s="1" t="s">
        <v>48</v>
      </c>
    </row>
    <row r="9436" spans="1:16" x14ac:dyDescent="0.25">
      <c r="A9436" s="1">
        <v>9435</v>
      </c>
      <c r="B9436" s="2">
        <v>0.88241898148148146</v>
      </c>
      <c r="C9436" s="2">
        <v>0</v>
      </c>
      <c r="D9436" s="1">
        <v>0.55803573131561279</v>
      </c>
      <c r="E9436" s="1">
        <v>0</v>
      </c>
      <c r="F9436" s="1">
        <v>0</v>
      </c>
      <c r="G9436" s="1">
        <v>0</v>
      </c>
      <c r="H9436" s="1">
        <v>3.2145957946777344</v>
      </c>
      <c r="I9436" s="1">
        <v>0</v>
      </c>
      <c r="J9436" s="1">
        <v>0</v>
      </c>
      <c r="K9436" s="3">
        <v>45365.371608796297</v>
      </c>
      <c r="L9436" s="1" t="s">
        <v>57</v>
      </c>
      <c r="M9436" s="1" t="s">
        <v>57</v>
      </c>
      <c r="N9436" s="1">
        <v>604</v>
      </c>
      <c r="O9436" s="1">
        <v>1207</v>
      </c>
      <c r="P9436" s="1" t="s">
        <v>8</v>
      </c>
    </row>
    <row r="9437" spans="1:16" x14ac:dyDescent="0.25">
      <c r="A9437" s="1">
        <v>9436</v>
      </c>
      <c r="B9437" s="2">
        <v>0.88253472222222218</v>
      </c>
      <c r="C9437" s="2">
        <v>1.1574074074074075E-4</v>
      </c>
      <c r="D9437" s="1">
        <v>0.55803573131561279</v>
      </c>
      <c r="E9437" s="1">
        <v>1.557694748044014E-3</v>
      </c>
      <c r="F9437" s="1">
        <v>0</v>
      </c>
      <c r="G9437" s="1">
        <v>23.277738571166992</v>
      </c>
      <c r="H9437" s="1">
        <v>3.354724645614624</v>
      </c>
      <c r="I9437" s="1">
        <v>5.0373184494674206E-3</v>
      </c>
      <c r="J9437" s="1">
        <v>0</v>
      </c>
      <c r="K9437" s="3">
        <v>45365.371724537035</v>
      </c>
      <c r="L9437" s="1" t="s">
        <v>57</v>
      </c>
      <c r="M9437" s="1" t="s">
        <v>57</v>
      </c>
      <c r="N9437" s="1">
        <v>604</v>
      </c>
      <c r="O9437" s="1">
        <v>1207</v>
      </c>
      <c r="P9437" s="1" t="s">
        <v>8</v>
      </c>
    </row>
    <row r="9438" spans="1:16" x14ac:dyDescent="0.25">
      <c r="A9438" s="1">
        <v>9437</v>
      </c>
      <c r="B9438" s="2">
        <v>0.88266203703703705</v>
      </c>
      <c r="C9438" s="2">
        <v>2.3148148148148149E-4</v>
      </c>
      <c r="D9438" s="1">
        <v>0.55803573131561279</v>
      </c>
      <c r="E9438" s="1">
        <v>3.1515068840235472E-3</v>
      </c>
      <c r="F9438" s="1">
        <v>0</v>
      </c>
      <c r="G9438" s="1">
        <v>47.095207214355469</v>
      </c>
      <c r="H9438" s="1">
        <v>3.8110740184783936</v>
      </c>
      <c r="I9438" s="1">
        <v>1.0872142389416695E-2</v>
      </c>
      <c r="J9438" s="1">
        <v>0</v>
      </c>
      <c r="K9438" s="3">
        <v>45365.371840277781</v>
      </c>
      <c r="L9438" s="1" t="s">
        <v>57</v>
      </c>
      <c r="M9438" s="1" t="s">
        <v>57</v>
      </c>
      <c r="N9438" s="1">
        <v>604</v>
      </c>
      <c r="O9438" s="1">
        <v>1207</v>
      </c>
      <c r="P9438" s="1" t="s">
        <v>8</v>
      </c>
    </row>
    <row r="9439" spans="1:16" x14ac:dyDescent="0.25">
      <c r="A9439" s="1">
        <v>9438</v>
      </c>
      <c r="B9439" s="2">
        <v>0.88276620370370373</v>
      </c>
      <c r="C9439" s="2">
        <v>3.4722222222222224E-4</v>
      </c>
      <c r="D9439" s="1">
        <v>0.55803573131561279</v>
      </c>
      <c r="E9439" s="1">
        <v>4.647817462682724E-3</v>
      </c>
      <c r="F9439" s="1">
        <v>0</v>
      </c>
      <c r="G9439" s="1">
        <v>69.455635070800781</v>
      </c>
      <c r="H9439" s="1">
        <v>4.0299477577209473</v>
      </c>
      <c r="I9439" s="1">
        <v>1.6771575435996056E-2</v>
      </c>
      <c r="J9439" s="1">
        <v>0</v>
      </c>
      <c r="K9439" s="3">
        <v>45365.37195601852</v>
      </c>
      <c r="L9439" s="1" t="s">
        <v>57</v>
      </c>
      <c r="M9439" s="1" t="s">
        <v>57</v>
      </c>
      <c r="N9439" s="1">
        <v>604</v>
      </c>
      <c r="O9439" s="1">
        <v>1207</v>
      </c>
      <c r="P9439" s="1" t="s">
        <v>8</v>
      </c>
    </row>
    <row r="9440" spans="1:16" x14ac:dyDescent="0.25">
      <c r="A9440" s="1">
        <v>9439</v>
      </c>
      <c r="B9440" s="2">
        <v>0.88288194444444446</v>
      </c>
      <c r="C9440" s="2">
        <v>4.6296296296296298E-4</v>
      </c>
      <c r="D9440" s="1">
        <v>0.55803573131561279</v>
      </c>
      <c r="E9440" s="1">
        <v>6.2076826579868793E-3</v>
      </c>
      <c r="F9440" s="1">
        <v>0</v>
      </c>
      <c r="G9440" s="1">
        <v>92.765815734863281</v>
      </c>
      <c r="H9440" s="1">
        <v>4.170386791229248</v>
      </c>
      <c r="I9440" s="1">
        <v>2.3172885179519653E-2</v>
      </c>
      <c r="J9440" s="1">
        <v>0</v>
      </c>
      <c r="K9440" s="3">
        <v>45365.372071759259</v>
      </c>
      <c r="L9440" s="1" t="s">
        <v>57</v>
      </c>
      <c r="M9440" s="1" t="s">
        <v>57</v>
      </c>
      <c r="N9440" s="1">
        <v>604</v>
      </c>
      <c r="O9440" s="1">
        <v>1207</v>
      </c>
      <c r="P9440" s="1" t="s">
        <v>8</v>
      </c>
    </row>
    <row r="9441" spans="1:16" x14ac:dyDescent="0.25">
      <c r="A9441" s="1">
        <v>9440</v>
      </c>
      <c r="B9441" s="2">
        <v>0.88292824074074072</v>
      </c>
      <c r="C9441" s="2">
        <v>4.9768518518518521E-4</v>
      </c>
      <c r="D9441" s="1">
        <v>0.55803573131561279</v>
      </c>
      <c r="E9441" s="1">
        <v>6.6917785443365574E-3</v>
      </c>
      <c r="F9441" s="1">
        <v>0</v>
      </c>
      <c r="G9441" s="1">
        <v>100</v>
      </c>
      <c r="H9441" s="1">
        <v>4.2007689476013184</v>
      </c>
      <c r="I9441" s="1">
        <v>2.5198694318532944E-2</v>
      </c>
      <c r="J9441" s="1">
        <v>0</v>
      </c>
      <c r="K9441" s="3">
        <v>45365.372106481482</v>
      </c>
      <c r="L9441" s="1" t="s">
        <v>57</v>
      </c>
      <c r="M9441" s="1" t="s">
        <v>57</v>
      </c>
      <c r="N9441" s="1">
        <v>604</v>
      </c>
      <c r="O9441" s="1">
        <v>1207</v>
      </c>
      <c r="P9441" s="1" t="s">
        <v>8</v>
      </c>
    </row>
    <row r="9442" spans="1:16" x14ac:dyDescent="0.25">
      <c r="A9442" s="1">
        <v>9441</v>
      </c>
      <c r="B9442" s="2">
        <v>0.88292824074074072</v>
      </c>
      <c r="C9442" s="2">
        <v>0</v>
      </c>
      <c r="D9442" s="1">
        <v>-0.55803573131561279</v>
      </c>
      <c r="E9442" s="1">
        <v>0</v>
      </c>
      <c r="F9442" s="1">
        <v>0</v>
      </c>
      <c r="G9442" s="1">
        <v>0</v>
      </c>
      <c r="H9442" s="1">
        <v>3.1746032238006592</v>
      </c>
      <c r="I9442" s="1">
        <v>0</v>
      </c>
      <c r="J9442" s="1">
        <v>0</v>
      </c>
      <c r="K9442" s="3">
        <v>45365.372106481482</v>
      </c>
      <c r="L9442" s="1" t="s">
        <v>57</v>
      </c>
      <c r="M9442" s="1" t="s">
        <v>57</v>
      </c>
      <c r="N9442" s="1">
        <v>604</v>
      </c>
      <c r="O9442" s="1">
        <v>1208</v>
      </c>
      <c r="P9442" s="1" t="s">
        <v>48</v>
      </c>
    </row>
    <row r="9443" spans="1:16" x14ac:dyDescent="0.25">
      <c r="A9443" s="1">
        <v>9442</v>
      </c>
      <c r="B9443" s="2">
        <v>0.8830324074074074</v>
      </c>
      <c r="C9443" s="2">
        <v>1.1574074074074075E-4</v>
      </c>
      <c r="D9443" s="1">
        <v>-0.55803573131561279</v>
      </c>
      <c r="E9443" s="1">
        <v>1.5552145196124911E-3</v>
      </c>
      <c r="F9443" s="1">
        <v>0</v>
      </c>
      <c r="G9443" s="1">
        <v>25.489696502685547</v>
      </c>
      <c r="H9443" s="1">
        <v>2.9262773990631104</v>
      </c>
      <c r="I9443" s="1">
        <v>4.8423875123262405E-3</v>
      </c>
      <c r="J9443" s="1">
        <v>0</v>
      </c>
      <c r="K9443" s="3">
        <v>45365.37222222222</v>
      </c>
      <c r="L9443" s="1" t="s">
        <v>57</v>
      </c>
      <c r="M9443" s="1" t="s">
        <v>57</v>
      </c>
      <c r="N9443" s="1">
        <v>604</v>
      </c>
      <c r="O9443" s="1">
        <v>1208</v>
      </c>
      <c r="P9443" s="1" t="s">
        <v>48</v>
      </c>
    </row>
    <row r="9444" spans="1:16" x14ac:dyDescent="0.25">
      <c r="A9444" s="1">
        <v>9443</v>
      </c>
      <c r="B9444" s="2">
        <v>0.88315972222222228</v>
      </c>
      <c r="C9444" s="2">
        <v>2.3148148148148149E-4</v>
      </c>
      <c r="D9444" s="1">
        <v>-0.55803573131561279</v>
      </c>
      <c r="E9444" s="1">
        <v>3.1301153358072042E-3</v>
      </c>
      <c r="F9444" s="1">
        <v>0</v>
      </c>
      <c r="G9444" s="1">
        <v>51.302043914794922</v>
      </c>
      <c r="H9444" s="1">
        <v>2.4590773582458496</v>
      </c>
      <c r="I9444" s="1">
        <v>8.9813433587551117E-3</v>
      </c>
      <c r="J9444" s="1">
        <v>0</v>
      </c>
      <c r="K9444" s="3">
        <v>45365.372337962966</v>
      </c>
      <c r="L9444" s="1" t="s">
        <v>57</v>
      </c>
      <c r="M9444" s="1" t="s">
        <v>57</v>
      </c>
      <c r="N9444" s="1">
        <v>604</v>
      </c>
      <c r="O9444" s="1">
        <v>1208</v>
      </c>
      <c r="P9444" s="1" t="s">
        <v>48</v>
      </c>
    </row>
    <row r="9445" spans="1:16" x14ac:dyDescent="0.25">
      <c r="A9445" s="1">
        <v>9444</v>
      </c>
      <c r="B9445" s="2">
        <v>0.883275462962963</v>
      </c>
      <c r="C9445" s="2">
        <v>3.4722222222222224E-4</v>
      </c>
      <c r="D9445" s="1">
        <v>-0.55803573131561279</v>
      </c>
      <c r="E9445" s="1">
        <v>4.713231697678566E-3</v>
      </c>
      <c r="F9445" s="1">
        <v>0</v>
      </c>
      <c r="G9445" s="1">
        <v>77.249046325683594</v>
      </c>
      <c r="H9445" s="1">
        <v>2.1574280261993408</v>
      </c>
      <c r="I9445" s="1">
        <v>1.2586801312863827E-2</v>
      </c>
      <c r="J9445" s="1">
        <v>0</v>
      </c>
      <c r="K9445" s="3">
        <v>45365.372453703705</v>
      </c>
      <c r="L9445" s="1" t="s">
        <v>57</v>
      </c>
      <c r="M9445" s="1" t="s">
        <v>57</v>
      </c>
      <c r="N9445" s="1">
        <v>604</v>
      </c>
      <c r="O9445" s="1">
        <v>1208</v>
      </c>
      <c r="P9445" s="1" t="s">
        <v>48</v>
      </c>
    </row>
    <row r="9446" spans="1:16" x14ac:dyDescent="0.25">
      <c r="A9446" s="1">
        <v>9445</v>
      </c>
      <c r="B9446" s="2">
        <v>0.88337962962962968</v>
      </c>
      <c r="C9446" s="2">
        <v>4.5138888888888887E-4</v>
      </c>
      <c r="D9446" s="1">
        <v>-0.55803573131561279</v>
      </c>
      <c r="E9446" s="1">
        <v>6.1013461090624332E-3</v>
      </c>
      <c r="F9446" s="1">
        <v>0</v>
      </c>
      <c r="G9446" s="1">
        <v>100</v>
      </c>
      <c r="H9446" s="1">
        <v>1.9977678060531616</v>
      </c>
      <c r="I9446" s="1">
        <v>1.5451816841959953E-2</v>
      </c>
      <c r="J9446" s="1">
        <v>0</v>
      </c>
      <c r="K9446" s="3">
        <v>45365.372557870367</v>
      </c>
      <c r="L9446" s="1" t="s">
        <v>57</v>
      </c>
      <c r="M9446" s="1" t="s">
        <v>57</v>
      </c>
      <c r="N9446" s="1">
        <v>604</v>
      </c>
      <c r="O9446" s="1">
        <v>1208</v>
      </c>
      <c r="P9446" s="1" t="s">
        <v>48</v>
      </c>
    </row>
    <row r="9447" spans="1:16" x14ac:dyDescent="0.25">
      <c r="A9447" s="1">
        <v>9446</v>
      </c>
      <c r="B9447" s="2">
        <v>0.88337962962962968</v>
      </c>
      <c r="C9447" s="2">
        <v>0</v>
      </c>
      <c r="D9447" s="1">
        <v>0.55803573131561279</v>
      </c>
      <c r="E9447" s="1">
        <v>0</v>
      </c>
      <c r="F9447" s="1">
        <v>0</v>
      </c>
      <c r="G9447" s="1">
        <v>0</v>
      </c>
      <c r="H9447" s="1">
        <v>3.2347469329833984</v>
      </c>
      <c r="I9447" s="1">
        <v>0</v>
      </c>
      <c r="J9447" s="1">
        <v>0</v>
      </c>
      <c r="K9447" s="3">
        <v>45365.372557870367</v>
      </c>
      <c r="L9447" s="1" t="s">
        <v>57</v>
      </c>
      <c r="M9447" s="1" t="s">
        <v>57</v>
      </c>
      <c r="N9447" s="1">
        <v>605</v>
      </c>
      <c r="O9447" s="1">
        <v>1209</v>
      </c>
      <c r="P9447" s="1" t="s">
        <v>8</v>
      </c>
    </row>
    <row r="9448" spans="1:16" x14ac:dyDescent="0.25">
      <c r="A9448" s="1">
        <v>9447</v>
      </c>
      <c r="B9448" s="2">
        <v>0.8834953703703704</v>
      </c>
      <c r="C9448" s="2">
        <v>1.1574074074074075E-4</v>
      </c>
      <c r="D9448" s="1">
        <v>0.55803573131561279</v>
      </c>
      <c r="E9448" s="1">
        <v>1.5468441415578127E-3</v>
      </c>
      <c r="F9448" s="1">
        <v>0</v>
      </c>
      <c r="G9448" s="1">
        <v>23.149374008178711</v>
      </c>
      <c r="H9448" s="1">
        <v>3.3680555820465088</v>
      </c>
      <c r="I9448" s="1">
        <v>5.03180967643857E-3</v>
      </c>
      <c r="J9448" s="1">
        <v>0</v>
      </c>
      <c r="K9448" s="3">
        <v>45365.372673611113</v>
      </c>
      <c r="L9448" s="1" t="s">
        <v>57</v>
      </c>
      <c r="M9448" s="1" t="s">
        <v>57</v>
      </c>
      <c r="N9448" s="1">
        <v>605</v>
      </c>
      <c r="O9448" s="1">
        <v>1209</v>
      </c>
      <c r="P9448" s="1" t="s">
        <v>8</v>
      </c>
    </row>
    <row r="9449" spans="1:16" x14ac:dyDescent="0.25">
      <c r="A9449" s="1">
        <v>9448</v>
      </c>
      <c r="B9449" s="2">
        <v>0.88361111111111112</v>
      </c>
      <c r="C9449" s="2">
        <v>2.3148148148148149E-4</v>
      </c>
      <c r="D9449" s="1">
        <v>0.55803573131561279</v>
      </c>
      <c r="E9449" s="1">
        <v>3.1366257462650537E-3</v>
      </c>
      <c r="F9449" s="1">
        <v>0</v>
      </c>
      <c r="G9449" s="1">
        <v>46.941329956054688</v>
      </c>
      <c r="H9449" s="1">
        <v>3.8101439476013184</v>
      </c>
      <c r="I9449" s="1">
        <v>1.0842433199286461E-2</v>
      </c>
      <c r="J9449" s="1">
        <v>0</v>
      </c>
      <c r="K9449" s="3">
        <v>45365.372800925928</v>
      </c>
      <c r="L9449" s="1" t="s">
        <v>57</v>
      </c>
      <c r="M9449" s="1" t="s">
        <v>57</v>
      </c>
      <c r="N9449" s="1">
        <v>605</v>
      </c>
      <c r="O9449" s="1">
        <v>1209</v>
      </c>
      <c r="P9449" s="1" t="s">
        <v>8</v>
      </c>
    </row>
    <row r="9450" spans="1:16" x14ac:dyDescent="0.25">
      <c r="A9450" s="1">
        <v>9449</v>
      </c>
      <c r="B9450" s="2">
        <v>0.88372685185185185</v>
      </c>
      <c r="C9450" s="2">
        <v>3.4722222222222224E-4</v>
      </c>
      <c r="D9450" s="1">
        <v>0.55803573131561279</v>
      </c>
      <c r="E9450" s="1">
        <v>4.6792849898338318E-3</v>
      </c>
      <c r="F9450" s="1">
        <v>0</v>
      </c>
      <c r="G9450" s="1">
        <v>70.028076171875</v>
      </c>
      <c r="H9450" s="1">
        <v>4.0265378952026367</v>
      </c>
      <c r="I9450" s="1">
        <v>1.6923682764172554E-2</v>
      </c>
      <c r="J9450" s="1">
        <v>0</v>
      </c>
      <c r="K9450" s="3">
        <v>45365.372916666667</v>
      </c>
      <c r="L9450" s="1" t="s">
        <v>57</v>
      </c>
      <c r="M9450" s="1" t="s">
        <v>57</v>
      </c>
      <c r="N9450" s="1">
        <v>605</v>
      </c>
      <c r="O9450" s="1">
        <v>1209</v>
      </c>
      <c r="P9450" s="1" t="s">
        <v>8</v>
      </c>
    </row>
    <row r="9451" spans="1:16" x14ac:dyDescent="0.25">
      <c r="A9451" s="1">
        <v>9450</v>
      </c>
      <c r="B9451" s="2">
        <v>0.88384259259259257</v>
      </c>
      <c r="C9451" s="2">
        <v>4.6296296296296298E-4</v>
      </c>
      <c r="D9451" s="1">
        <v>0.55803573131561279</v>
      </c>
      <c r="E9451" s="1">
        <v>6.2295389361679554E-3</v>
      </c>
      <c r="F9451" s="1">
        <v>0</v>
      </c>
      <c r="G9451" s="1">
        <v>93.228477478027344</v>
      </c>
      <c r="H9451" s="1">
        <v>4.1644964218139648</v>
      </c>
      <c r="I9451" s="1">
        <v>2.3282760754227638E-2</v>
      </c>
      <c r="J9451" s="1">
        <v>0</v>
      </c>
      <c r="K9451" s="3">
        <v>45365.373032407406</v>
      </c>
      <c r="L9451" s="1" t="s">
        <v>57</v>
      </c>
      <c r="M9451" s="1" t="s">
        <v>57</v>
      </c>
      <c r="N9451" s="1">
        <v>605</v>
      </c>
      <c r="O9451" s="1">
        <v>1209</v>
      </c>
      <c r="P9451" s="1" t="s">
        <v>8</v>
      </c>
    </row>
    <row r="9452" spans="1:16" x14ac:dyDescent="0.25">
      <c r="A9452" s="1">
        <v>9451</v>
      </c>
      <c r="B9452" s="2">
        <v>0.8838773148148148</v>
      </c>
      <c r="C9452" s="2">
        <v>4.9768518518518521E-4</v>
      </c>
      <c r="D9452" s="1">
        <v>0.55803573131561279</v>
      </c>
      <c r="E9452" s="1">
        <v>6.6820131614804268E-3</v>
      </c>
      <c r="F9452" s="1">
        <v>0</v>
      </c>
      <c r="G9452" s="1">
        <v>100</v>
      </c>
      <c r="H9452" s="1">
        <v>4.2001485824584961</v>
      </c>
      <c r="I9452" s="1">
        <v>2.5173945352435112E-2</v>
      </c>
      <c r="J9452" s="1">
        <v>0</v>
      </c>
      <c r="K9452" s="3">
        <v>45365.373055555552</v>
      </c>
      <c r="L9452" s="1" t="s">
        <v>57</v>
      </c>
      <c r="M9452" s="1" t="s">
        <v>57</v>
      </c>
      <c r="N9452" s="1">
        <v>605</v>
      </c>
      <c r="O9452" s="1">
        <v>1209</v>
      </c>
      <c r="P9452" s="1" t="s">
        <v>8</v>
      </c>
    </row>
    <row r="9453" spans="1:16" x14ac:dyDescent="0.25">
      <c r="A9453" s="1">
        <v>9452</v>
      </c>
      <c r="B9453" s="2">
        <v>0.8838773148148148</v>
      </c>
      <c r="C9453" s="2">
        <v>0</v>
      </c>
      <c r="D9453" s="1">
        <v>-0.55803573131561279</v>
      </c>
      <c r="E9453" s="1">
        <v>0</v>
      </c>
      <c r="F9453" s="1">
        <v>0</v>
      </c>
      <c r="G9453" s="1">
        <v>0</v>
      </c>
      <c r="H9453" s="1">
        <v>3.1727430820465088</v>
      </c>
      <c r="I9453" s="1">
        <v>0</v>
      </c>
      <c r="J9453" s="1">
        <v>0</v>
      </c>
      <c r="K9453" s="3">
        <v>45365.373055555552</v>
      </c>
      <c r="L9453" s="1" t="s">
        <v>57</v>
      </c>
      <c r="M9453" s="1" t="s">
        <v>57</v>
      </c>
      <c r="N9453" s="1">
        <v>605</v>
      </c>
      <c r="O9453" s="1">
        <v>1210</v>
      </c>
      <c r="P9453" s="1" t="s">
        <v>48</v>
      </c>
    </row>
    <row r="9454" spans="1:16" x14ac:dyDescent="0.25">
      <c r="A9454" s="1">
        <v>9453</v>
      </c>
      <c r="B9454" s="2">
        <v>0.88399305555555552</v>
      </c>
      <c r="C9454" s="2">
        <v>1.1574074074074075E-4</v>
      </c>
      <c r="D9454" s="1">
        <v>-0.55803573131561279</v>
      </c>
      <c r="E9454" s="1">
        <v>1.5452940715476871E-3</v>
      </c>
      <c r="F9454" s="1">
        <v>0</v>
      </c>
      <c r="G9454" s="1">
        <v>25.330320358276367</v>
      </c>
      <c r="H9454" s="1">
        <v>2.915116548538208</v>
      </c>
      <c r="I9454" s="1">
        <v>4.8009795136749744E-3</v>
      </c>
      <c r="J9454" s="1">
        <v>0</v>
      </c>
      <c r="K9454" s="3">
        <v>45365.373171296298</v>
      </c>
      <c r="L9454" s="1" t="s">
        <v>57</v>
      </c>
      <c r="M9454" s="1" t="s">
        <v>57</v>
      </c>
      <c r="N9454" s="1">
        <v>605</v>
      </c>
      <c r="O9454" s="1">
        <v>1210</v>
      </c>
      <c r="P9454" s="1" t="s">
        <v>48</v>
      </c>
    </row>
    <row r="9455" spans="1:16" x14ac:dyDescent="0.25">
      <c r="A9455" s="1">
        <v>9454</v>
      </c>
      <c r="B9455" s="2">
        <v>0.88410879629629635</v>
      </c>
      <c r="C9455" s="2">
        <v>2.3148148148148149E-4</v>
      </c>
      <c r="D9455" s="1">
        <v>-0.55803573131561279</v>
      </c>
      <c r="E9455" s="1">
        <v>3.1350757926702499E-3</v>
      </c>
      <c r="F9455" s="1">
        <v>0</v>
      </c>
      <c r="G9455" s="1">
        <v>51.389877319335938</v>
      </c>
      <c r="H9455" s="1">
        <v>2.4503967761993408</v>
      </c>
      <c r="I9455" s="1">
        <v>8.9737651869654655E-3</v>
      </c>
      <c r="J9455" s="1">
        <v>0</v>
      </c>
      <c r="K9455" s="3">
        <v>45365.373298611114</v>
      </c>
      <c r="L9455" s="1" t="s">
        <v>57</v>
      </c>
      <c r="M9455" s="1" t="s">
        <v>57</v>
      </c>
      <c r="N9455" s="1">
        <v>605</v>
      </c>
      <c r="O9455" s="1">
        <v>1210</v>
      </c>
      <c r="P9455" s="1" t="s">
        <v>48</v>
      </c>
    </row>
    <row r="9456" spans="1:16" x14ac:dyDescent="0.25">
      <c r="A9456" s="1">
        <v>9455</v>
      </c>
      <c r="B9456" s="2">
        <v>0.88422453703703707</v>
      </c>
      <c r="C9456" s="2">
        <v>3.4722222222222224E-4</v>
      </c>
      <c r="D9456" s="1">
        <v>-0.55803573131561279</v>
      </c>
      <c r="E9456" s="1">
        <v>4.6695191413164139E-3</v>
      </c>
      <c r="F9456" s="1">
        <v>0</v>
      </c>
      <c r="G9456" s="1">
        <v>76.542327880859375</v>
      </c>
      <c r="H9456" s="1">
        <v>2.1506075859069824</v>
      </c>
      <c r="I9456" s="1">
        <v>1.2460088357329369E-2</v>
      </c>
      <c r="J9456" s="1">
        <v>0</v>
      </c>
      <c r="K9456" s="3">
        <v>45365.373414351852</v>
      </c>
      <c r="L9456" s="1" t="s">
        <v>57</v>
      </c>
      <c r="M9456" s="1" t="s">
        <v>57</v>
      </c>
      <c r="N9456" s="1">
        <v>605</v>
      </c>
      <c r="O9456" s="1">
        <v>1210</v>
      </c>
      <c r="P9456" s="1" t="s">
        <v>48</v>
      </c>
    </row>
    <row r="9457" spans="1:16" x14ac:dyDescent="0.25">
      <c r="A9457" s="1">
        <v>9456</v>
      </c>
      <c r="B9457" s="2">
        <v>0.88432870370370376</v>
      </c>
      <c r="C9457" s="2">
        <v>4.5138888888888887E-4</v>
      </c>
      <c r="D9457" s="1">
        <v>-0.55803573131561279</v>
      </c>
      <c r="E9457" s="1">
        <v>6.1005707830190659E-3</v>
      </c>
      <c r="F9457" s="1">
        <v>0</v>
      </c>
      <c r="G9457" s="1">
        <v>100</v>
      </c>
      <c r="H9457" s="1">
        <v>1.997147798538208</v>
      </c>
      <c r="I9457" s="1">
        <v>1.5408861450850964E-2</v>
      </c>
      <c r="J9457" s="1">
        <v>0</v>
      </c>
      <c r="K9457" s="3">
        <v>45365.373518518521</v>
      </c>
      <c r="L9457" s="1" t="s">
        <v>57</v>
      </c>
      <c r="M9457" s="1" t="s">
        <v>57</v>
      </c>
      <c r="N9457" s="1">
        <v>605</v>
      </c>
      <c r="O9457" s="1">
        <v>1210</v>
      </c>
      <c r="P9457" s="1" t="s">
        <v>48</v>
      </c>
    </row>
    <row r="9458" spans="1:16" x14ac:dyDescent="0.25">
      <c r="A9458" s="1">
        <v>9457</v>
      </c>
      <c r="B9458" s="2">
        <v>0.88432870370370376</v>
      </c>
      <c r="C9458" s="2">
        <v>0</v>
      </c>
      <c r="D9458" s="1">
        <v>0.55803573131561279</v>
      </c>
      <c r="E9458" s="1">
        <v>0</v>
      </c>
      <c r="F9458" s="1">
        <v>0</v>
      </c>
      <c r="G9458" s="1">
        <v>0</v>
      </c>
      <c r="H9458" s="1">
        <v>3.168712854385376</v>
      </c>
      <c r="I9458" s="1">
        <v>0</v>
      </c>
      <c r="J9458" s="1">
        <v>0</v>
      </c>
      <c r="K9458" s="3">
        <v>45365.373518518521</v>
      </c>
      <c r="L9458" s="1" t="s">
        <v>57</v>
      </c>
      <c r="M9458" s="1" t="s">
        <v>57</v>
      </c>
      <c r="N9458" s="1">
        <v>606</v>
      </c>
      <c r="O9458" s="1">
        <v>1211</v>
      </c>
      <c r="P9458" s="1" t="s">
        <v>8</v>
      </c>
    </row>
    <row r="9459" spans="1:16" x14ac:dyDescent="0.25">
      <c r="A9459" s="1">
        <v>9458</v>
      </c>
      <c r="B9459" s="2">
        <v>0.88444444444444448</v>
      </c>
      <c r="C9459" s="2">
        <v>1.1574074074074075E-4</v>
      </c>
      <c r="D9459" s="1">
        <v>0.55803573131561279</v>
      </c>
      <c r="E9459" s="1">
        <v>1.5428138431161642E-3</v>
      </c>
      <c r="F9459" s="1">
        <v>0</v>
      </c>
      <c r="G9459" s="1">
        <v>22.220485687255859</v>
      </c>
      <c r="H9459" s="1">
        <v>3.3193824291229248</v>
      </c>
      <c r="I9459" s="1">
        <v>4.9227522686123848E-3</v>
      </c>
      <c r="J9459" s="1">
        <v>0</v>
      </c>
      <c r="K9459" s="3">
        <v>45365.37363425926</v>
      </c>
      <c r="L9459" s="1" t="s">
        <v>57</v>
      </c>
      <c r="M9459" s="1" t="s">
        <v>57</v>
      </c>
      <c r="N9459" s="1">
        <v>606</v>
      </c>
      <c r="O9459" s="1">
        <v>1211</v>
      </c>
      <c r="P9459" s="1" t="s">
        <v>8</v>
      </c>
    </row>
    <row r="9460" spans="1:16" x14ac:dyDescent="0.25">
      <c r="A9460" s="1">
        <v>9459</v>
      </c>
      <c r="B9460" s="2">
        <v>0.8845601851851852</v>
      </c>
      <c r="C9460" s="2">
        <v>2.3148148148148149E-4</v>
      </c>
      <c r="D9460" s="1">
        <v>0.55803573131561279</v>
      </c>
      <c r="E9460" s="1">
        <v>3.1327507458627224E-3</v>
      </c>
      <c r="F9460" s="1">
        <v>0</v>
      </c>
      <c r="G9460" s="1">
        <v>45.119663238525391</v>
      </c>
      <c r="H9460" s="1">
        <v>3.7909226417541504</v>
      </c>
      <c r="I9460" s="1">
        <v>1.0694321244955063E-2</v>
      </c>
      <c r="J9460" s="1">
        <v>0</v>
      </c>
      <c r="K9460" s="3">
        <v>45365.373749999999</v>
      </c>
      <c r="L9460" s="1" t="s">
        <v>57</v>
      </c>
      <c r="M9460" s="1" t="s">
        <v>57</v>
      </c>
      <c r="N9460" s="1">
        <v>606</v>
      </c>
      <c r="O9460" s="1">
        <v>1211</v>
      </c>
      <c r="P9460" s="1" t="s">
        <v>8</v>
      </c>
    </row>
    <row r="9461" spans="1:16" x14ac:dyDescent="0.25">
      <c r="A9461" s="1">
        <v>9460</v>
      </c>
      <c r="B9461" s="2">
        <v>0.88467592592592592</v>
      </c>
      <c r="C9461" s="2">
        <v>3.4722222222222224E-4</v>
      </c>
      <c r="D9461" s="1">
        <v>0.55803573131561279</v>
      </c>
      <c r="E9461" s="1">
        <v>4.69990074634552E-3</v>
      </c>
      <c r="F9461" s="1">
        <v>0</v>
      </c>
      <c r="G9461" s="1">
        <v>67.690650939941406</v>
      </c>
      <c r="H9461" s="1">
        <v>4.0163068771362305</v>
      </c>
      <c r="I9461" s="1">
        <v>1.6855988651514053E-2</v>
      </c>
      <c r="J9461" s="1">
        <v>0</v>
      </c>
      <c r="K9461" s="3">
        <v>45365.373865740738</v>
      </c>
      <c r="L9461" s="1" t="s">
        <v>57</v>
      </c>
      <c r="M9461" s="1" t="s">
        <v>57</v>
      </c>
      <c r="N9461" s="1">
        <v>606</v>
      </c>
      <c r="O9461" s="1">
        <v>1211</v>
      </c>
      <c r="P9461" s="1" t="s">
        <v>8</v>
      </c>
    </row>
    <row r="9462" spans="1:16" x14ac:dyDescent="0.25">
      <c r="A9462" s="1">
        <v>9461</v>
      </c>
      <c r="B9462" s="2">
        <v>0.88479166666666664</v>
      </c>
      <c r="C9462" s="2">
        <v>4.6296296296296298E-4</v>
      </c>
      <c r="D9462" s="1">
        <v>0.55803573131561279</v>
      </c>
      <c r="E9462" s="1">
        <v>6.2059769406914711E-3</v>
      </c>
      <c r="F9462" s="1">
        <v>0</v>
      </c>
      <c r="G9462" s="1">
        <v>89.38201904296875</v>
      </c>
      <c r="H9462" s="1">
        <v>4.1567459106445313</v>
      </c>
      <c r="I9462" s="1">
        <v>2.3024881258606911E-2</v>
      </c>
      <c r="J9462" s="1">
        <v>0</v>
      </c>
      <c r="K9462" s="3">
        <v>45365.373981481483</v>
      </c>
      <c r="L9462" s="1" t="s">
        <v>57</v>
      </c>
      <c r="M9462" s="1" t="s">
        <v>57</v>
      </c>
      <c r="N9462" s="1">
        <v>606</v>
      </c>
      <c r="O9462" s="1">
        <v>1211</v>
      </c>
      <c r="P9462" s="1" t="s">
        <v>8</v>
      </c>
    </row>
    <row r="9463" spans="1:16" x14ac:dyDescent="0.25">
      <c r="A9463" s="1">
        <v>9462</v>
      </c>
      <c r="B9463" s="2">
        <v>0.88484953703703706</v>
      </c>
      <c r="C9463" s="2">
        <v>5.2083333333333333E-4</v>
      </c>
      <c r="D9463" s="1">
        <v>0.55803573131561279</v>
      </c>
      <c r="E9463" s="1">
        <v>6.9432049058377743E-3</v>
      </c>
      <c r="F9463" s="1">
        <v>0</v>
      </c>
      <c r="G9463" s="1">
        <v>100</v>
      </c>
      <c r="H9463" s="1">
        <v>4.2016987800598145</v>
      </c>
      <c r="I9463" s="1">
        <v>2.610771544277668E-2</v>
      </c>
      <c r="J9463" s="1">
        <v>0</v>
      </c>
      <c r="K9463" s="3">
        <v>45365.374039351853</v>
      </c>
      <c r="L9463" s="1" t="s">
        <v>57</v>
      </c>
      <c r="M9463" s="1" t="s">
        <v>57</v>
      </c>
      <c r="N9463" s="1">
        <v>606</v>
      </c>
      <c r="O9463" s="1">
        <v>1211</v>
      </c>
      <c r="P9463" s="1" t="s">
        <v>8</v>
      </c>
    </row>
    <row r="9464" spans="1:16" x14ac:dyDescent="0.25">
      <c r="A9464" s="1">
        <v>9463</v>
      </c>
      <c r="B9464" s="2">
        <v>0.88484953703703706</v>
      </c>
      <c r="C9464" s="2">
        <v>0</v>
      </c>
      <c r="D9464" s="1">
        <v>-0.55803573131561279</v>
      </c>
      <c r="E9464" s="1">
        <v>0</v>
      </c>
      <c r="F9464" s="1">
        <v>0</v>
      </c>
      <c r="G9464" s="1">
        <v>0</v>
      </c>
      <c r="H9464" s="1">
        <v>3.1801836490631104</v>
      </c>
      <c r="I9464" s="1">
        <v>0</v>
      </c>
      <c r="J9464" s="1">
        <v>0</v>
      </c>
      <c r="K9464" s="3">
        <v>45365.374039351853</v>
      </c>
      <c r="L9464" s="1" t="s">
        <v>57</v>
      </c>
      <c r="M9464" s="1" t="s">
        <v>57</v>
      </c>
      <c r="N9464" s="1">
        <v>606</v>
      </c>
      <c r="O9464" s="1">
        <v>1212</v>
      </c>
      <c r="P9464" s="1" t="s">
        <v>48</v>
      </c>
    </row>
    <row r="9465" spans="1:16" x14ac:dyDescent="0.25">
      <c r="A9465" s="1">
        <v>9464</v>
      </c>
      <c r="B9465" s="2">
        <v>0.88496527777777778</v>
      </c>
      <c r="C9465" s="2">
        <v>1.1574074074074075E-4</v>
      </c>
      <c r="D9465" s="1">
        <v>-0.55803573131561279</v>
      </c>
      <c r="E9465" s="1">
        <v>1.5493242535740137E-3</v>
      </c>
      <c r="F9465" s="1">
        <v>0</v>
      </c>
      <c r="G9465" s="1">
        <v>25.318538665771484</v>
      </c>
      <c r="H9465" s="1">
        <v>2.9265873432159424</v>
      </c>
      <c r="I9465" s="1">
        <v>4.8265117220580578E-3</v>
      </c>
      <c r="J9465" s="1">
        <v>0</v>
      </c>
      <c r="K9465" s="3">
        <v>45365.374155092592</v>
      </c>
      <c r="L9465" s="1" t="s">
        <v>57</v>
      </c>
      <c r="M9465" s="1" t="s">
        <v>57</v>
      </c>
      <c r="N9465" s="1">
        <v>606</v>
      </c>
      <c r="O9465" s="1">
        <v>1212</v>
      </c>
      <c r="P9465" s="1" t="s">
        <v>48</v>
      </c>
    </row>
    <row r="9466" spans="1:16" x14ac:dyDescent="0.25">
      <c r="A9466" s="1">
        <v>9465</v>
      </c>
      <c r="B9466" s="2">
        <v>0.8850810185185185</v>
      </c>
      <c r="C9466" s="2">
        <v>2.3148148148148149E-4</v>
      </c>
      <c r="D9466" s="1">
        <v>-0.55803573131561279</v>
      </c>
      <c r="E9466" s="1">
        <v>3.1704180873930454E-3</v>
      </c>
      <c r="F9466" s="1">
        <v>0</v>
      </c>
      <c r="G9466" s="1">
        <v>51.809913635253906</v>
      </c>
      <c r="H9466" s="1">
        <v>2.4528770446777344</v>
      </c>
      <c r="I9466" s="1">
        <v>9.1004595160484314E-3</v>
      </c>
      <c r="J9466" s="1">
        <v>0</v>
      </c>
      <c r="K9466" s="3">
        <v>45365.37427083333</v>
      </c>
      <c r="L9466" s="1" t="s">
        <v>57</v>
      </c>
      <c r="M9466" s="1" t="s">
        <v>57</v>
      </c>
      <c r="N9466" s="1">
        <v>606</v>
      </c>
      <c r="O9466" s="1">
        <v>1212</v>
      </c>
      <c r="P9466" s="1" t="s">
        <v>48</v>
      </c>
    </row>
    <row r="9467" spans="1:16" x14ac:dyDescent="0.25">
      <c r="A9467" s="1">
        <v>9466</v>
      </c>
      <c r="B9467" s="2">
        <v>0.88519675925925922</v>
      </c>
      <c r="C9467" s="2">
        <v>3.4722222222222224E-4</v>
      </c>
      <c r="D9467" s="1">
        <v>-0.55803573131561279</v>
      </c>
      <c r="E9467" s="1">
        <v>4.6580485068261623E-3</v>
      </c>
      <c r="F9467" s="1">
        <v>0</v>
      </c>
      <c r="G9467" s="1">
        <v>76.120277404785156</v>
      </c>
      <c r="H9467" s="1">
        <v>2.158048152923584</v>
      </c>
      <c r="I9467" s="1">
        <v>1.2489591725170612E-2</v>
      </c>
      <c r="J9467" s="1">
        <v>0</v>
      </c>
      <c r="K9467" s="3">
        <v>45365.374386574076</v>
      </c>
      <c r="L9467" s="1" t="s">
        <v>57</v>
      </c>
      <c r="M9467" s="1" t="s">
        <v>57</v>
      </c>
      <c r="N9467" s="1">
        <v>606</v>
      </c>
      <c r="O9467" s="1">
        <v>1212</v>
      </c>
      <c r="P9467" s="1" t="s">
        <v>48</v>
      </c>
    </row>
    <row r="9468" spans="1:16" x14ac:dyDescent="0.25">
      <c r="A9468" s="1">
        <v>9467</v>
      </c>
      <c r="B9468" s="2">
        <v>0.88530092592592591</v>
      </c>
      <c r="C9468" s="2">
        <v>4.5138888888888887E-4</v>
      </c>
      <c r="D9468" s="1">
        <v>-0.55803573131561279</v>
      </c>
      <c r="E9468" s="1">
        <v>6.119326688349247E-3</v>
      </c>
      <c r="F9468" s="1">
        <v>0</v>
      </c>
      <c r="G9468" s="1">
        <v>100</v>
      </c>
      <c r="H9468" s="1">
        <v>1.9974578619003296</v>
      </c>
      <c r="I9468" s="1">
        <v>1.5509516932070255E-2</v>
      </c>
      <c r="J9468" s="1">
        <v>0</v>
      </c>
      <c r="K9468" s="3">
        <v>45365.374490740738</v>
      </c>
      <c r="L9468" s="1" t="s">
        <v>57</v>
      </c>
      <c r="M9468" s="1" t="s">
        <v>57</v>
      </c>
      <c r="N9468" s="1">
        <v>606</v>
      </c>
      <c r="O9468" s="1">
        <v>1212</v>
      </c>
      <c r="P9468" s="1" t="s">
        <v>48</v>
      </c>
    </row>
    <row r="9469" spans="1:16" x14ac:dyDescent="0.25">
      <c r="A9469" s="1">
        <v>9468</v>
      </c>
      <c r="B9469" s="2">
        <v>0.88530092592592591</v>
      </c>
      <c r="C9469" s="2">
        <v>0</v>
      </c>
      <c r="D9469" s="1">
        <v>0.55803573131561279</v>
      </c>
      <c r="E9469" s="1">
        <v>0</v>
      </c>
      <c r="F9469" s="1">
        <v>0</v>
      </c>
      <c r="G9469" s="1">
        <v>0</v>
      </c>
      <c r="H9469" s="1">
        <v>3.2393972873687744</v>
      </c>
      <c r="I9469" s="1">
        <v>0</v>
      </c>
      <c r="J9469" s="1">
        <v>0</v>
      </c>
      <c r="K9469" s="3">
        <v>45365.374490740738</v>
      </c>
      <c r="L9469" s="1" t="s">
        <v>57</v>
      </c>
      <c r="M9469" s="1" t="s">
        <v>57</v>
      </c>
      <c r="N9469" s="1">
        <v>607</v>
      </c>
      <c r="O9469" s="1">
        <v>1213</v>
      </c>
      <c r="P9469" s="1" t="s">
        <v>8</v>
      </c>
    </row>
    <row r="9470" spans="1:16" x14ac:dyDescent="0.25">
      <c r="A9470" s="1">
        <v>9469</v>
      </c>
      <c r="B9470" s="2">
        <v>0.88541666666666663</v>
      </c>
      <c r="C9470" s="2">
        <v>1.1574074074074075E-4</v>
      </c>
      <c r="D9470" s="1">
        <v>0.55803573131561279</v>
      </c>
      <c r="E9470" s="1">
        <v>1.5696305781602859E-3</v>
      </c>
      <c r="F9470" s="1">
        <v>0</v>
      </c>
      <c r="G9470" s="1">
        <v>23.465888977050781</v>
      </c>
      <c r="H9470" s="1">
        <v>3.3705356121063232</v>
      </c>
      <c r="I9470" s="1">
        <v>5.1107322797179222E-3</v>
      </c>
      <c r="J9470" s="1">
        <v>0</v>
      </c>
      <c r="K9470" s="3">
        <v>45365.374606481484</v>
      </c>
      <c r="L9470" s="1" t="s">
        <v>57</v>
      </c>
      <c r="M9470" s="1" t="s">
        <v>57</v>
      </c>
      <c r="N9470" s="1">
        <v>607</v>
      </c>
      <c r="O9470" s="1">
        <v>1213</v>
      </c>
      <c r="P9470" s="1" t="s">
        <v>8</v>
      </c>
    </row>
    <row r="9471" spans="1:16" x14ac:dyDescent="0.25">
      <c r="A9471" s="1">
        <v>9470</v>
      </c>
      <c r="B9471" s="2">
        <v>0.8855439814814815</v>
      </c>
      <c r="C9471" s="2">
        <v>2.3148148148148149E-4</v>
      </c>
      <c r="D9471" s="1">
        <v>0.55803573131561279</v>
      </c>
      <c r="E9471" s="1">
        <v>3.1485615763813257E-3</v>
      </c>
      <c r="F9471" s="1">
        <v>0</v>
      </c>
      <c r="G9471" s="1">
        <v>47.070816040039063</v>
      </c>
      <c r="H9471" s="1">
        <v>3.8141741752624512</v>
      </c>
      <c r="I9471" s="1">
        <v>1.0893702507019043E-2</v>
      </c>
      <c r="J9471" s="1">
        <v>0</v>
      </c>
      <c r="K9471" s="3">
        <v>45365.374722222223</v>
      </c>
      <c r="L9471" s="1" t="s">
        <v>57</v>
      </c>
      <c r="M9471" s="1" t="s">
        <v>57</v>
      </c>
      <c r="N9471" s="1">
        <v>607</v>
      </c>
      <c r="O9471" s="1">
        <v>1213</v>
      </c>
      <c r="P9471" s="1" t="s">
        <v>8</v>
      </c>
    </row>
    <row r="9472" spans="1:16" x14ac:dyDescent="0.25">
      <c r="A9472" s="1">
        <v>9471</v>
      </c>
      <c r="B9472" s="2">
        <v>0.88565972222222222</v>
      </c>
      <c r="C9472" s="2">
        <v>3.4722222222222224E-4</v>
      </c>
      <c r="D9472" s="1">
        <v>0.55803573131561279</v>
      </c>
      <c r="E9472" s="1">
        <v>4.7119921073317528E-3</v>
      </c>
      <c r="F9472" s="1">
        <v>0</v>
      </c>
      <c r="G9472" s="1">
        <v>70.444015502929688</v>
      </c>
      <c r="H9472" s="1">
        <v>4.0280876159667969</v>
      </c>
      <c r="I9472" s="1">
        <v>1.7064480111002922E-2</v>
      </c>
      <c r="J9472" s="1">
        <v>0</v>
      </c>
      <c r="K9472" s="3">
        <v>45365.374837962961</v>
      </c>
      <c r="L9472" s="1" t="s">
        <v>57</v>
      </c>
      <c r="M9472" s="1" t="s">
        <v>57</v>
      </c>
      <c r="N9472" s="1">
        <v>607</v>
      </c>
      <c r="O9472" s="1">
        <v>1213</v>
      </c>
      <c r="P9472" s="1" t="s">
        <v>8</v>
      </c>
    </row>
    <row r="9473" spans="1:16" x14ac:dyDescent="0.25">
      <c r="A9473" s="1">
        <v>9472</v>
      </c>
      <c r="B9473" s="2">
        <v>0.88576388888888891</v>
      </c>
      <c r="C9473" s="2">
        <v>4.6296296296296298E-4</v>
      </c>
      <c r="D9473" s="1">
        <v>0.55803573131561279</v>
      </c>
      <c r="E9473" s="1">
        <v>6.2217884697020054E-3</v>
      </c>
      <c r="F9473" s="1">
        <v>0</v>
      </c>
      <c r="G9473" s="1">
        <v>93.015388488769531</v>
      </c>
      <c r="H9473" s="1">
        <v>4.1669764518737793</v>
      </c>
      <c r="I9473" s="1">
        <v>2.326684445142746E-2</v>
      </c>
      <c r="J9473" s="1">
        <v>0</v>
      </c>
      <c r="K9473" s="3">
        <v>45365.3749537037</v>
      </c>
      <c r="L9473" s="1" t="s">
        <v>57</v>
      </c>
      <c r="M9473" s="1" t="s">
        <v>57</v>
      </c>
      <c r="N9473" s="1">
        <v>607</v>
      </c>
      <c r="O9473" s="1">
        <v>1213</v>
      </c>
      <c r="P9473" s="1" t="s">
        <v>8</v>
      </c>
    </row>
    <row r="9474" spans="1:16" x14ac:dyDescent="0.25">
      <c r="A9474" s="1">
        <v>9473</v>
      </c>
      <c r="B9474" s="2">
        <v>0.88579861111111113</v>
      </c>
      <c r="C9474" s="2">
        <v>4.9768518518518521E-4</v>
      </c>
      <c r="D9474" s="1">
        <v>0.55803573131561279</v>
      </c>
      <c r="E9474" s="1">
        <v>6.6889883019030094E-3</v>
      </c>
      <c r="F9474" s="1">
        <v>0</v>
      </c>
      <c r="G9474" s="1">
        <v>100</v>
      </c>
      <c r="H9474" s="1">
        <v>4.2004590034484863</v>
      </c>
      <c r="I9474" s="1">
        <v>2.5220751762390137E-2</v>
      </c>
      <c r="J9474" s="1">
        <v>0</v>
      </c>
      <c r="K9474" s="3">
        <v>45365.374988425923</v>
      </c>
      <c r="L9474" s="1" t="s">
        <v>57</v>
      </c>
      <c r="M9474" s="1" t="s">
        <v>57</v>
      </c>
      <c r="N9474" s="1">
        <v>607</v>
      </c>
      <c r="O9474" s="1">
        <v>1213</v>
      </c>
      <c r="P9474" s="1" t="s">
        <v>8</v>
      </c>
    </row>
    <row r="9475" spans="1:16" x14ac:dyDescent="0.25">
      <c r="A9475" s="1">
        <v>9474</v>
      </c>
      <c r="B9475" s="2">
        <v>0.88579861111111113</v>
      </c>
      <c r="C9475" s="2">
        <v>0</v>
      </c>
      <c r="D9475" s="1">
        <v>-0.55803573131561279</v>
      </c>
      <c r="E9475" s="1">
        <v>0</v>
      </c>
      <c r="F9475" s="1">
        <v>0</v>
      </c>
      <c r="G9475" s="1">
        <v>0</v>
      </c>
      <c r="H9475" s="1">
        <v>3.183903694152832</v>
      </c>
      <c r="I9475" s="1">
        <v>0</v>
      </c>
      <c r="J9475" s="1">
        <v>0</v>
      </c>
      <c r="K9475" s="3">
        <v>45365.374988425923</v>
      </c>
      <c r="L9475" s="1" t="s">
        <v>57</v>
      </c>
      <c r="M9475" s="1" t="s">
        <v>57</v>
      </c>
      <c r="N9475" s="1">
        <v>607</v>
      </c>
      <c r="O9475" s="1">
        <v>1214</v>
      </c>
      <c r="P9475" s="1" t="s">
        <v>48</v>
      </c>
    </row>
    <row r="9476" spans="1:16" x14ac:dyDescent="0.25">
      <c r="A9476" s="1">
        <v>9475</v>
      </c>
      <c r="B9476" s="2">
        <v>0.88591435185185186</v>
      </c>
      <c r="C9476" s="2">
        <v>1.1574074074074075E-4</v>
      </c>
      <c r="D9476" s="1">
        <v>-0.55803573131561279</v>
      </c>
      <c r="E9476" s="1">
        <v>1.5652902657166123E-3</v>
      </c>
      <c r="F9476" s="1">
        <v>0</v>
      </c>
      <c r="G9476" s="1">
        <v>25.608644485473633</v>
      </c>
      <c r="H9476" s="1">
        <v>2.832341194152832</v>
      </c>
      <c r="I9476" s="1">
        <v>4.8721400089561939E-3</v>
      </c>
      <c r="J9476" s="1">
        <v>0</v>
      </c>
      <c r="K9476" s="3">
        <v>45365.375104166669</v>
      </c>
      <c r="L9476" s="1" t="s">
        <v>57</v>
      </c>
      <c r="M9476" s="1" t="s">
        <v>57</v>
      </c>
      <c r="N9476" s="1">
        <v>607</v>
      </c>
      <c r="O9476" s="1">
        <v>1214</v>
      </c>
      <c r="P9476" s="1" t="s">
        <v>48</v>
      </c>
    </row>
    <row r="9477" spans="1:16" x14ac:dyDescent="0.25">
      <c r="A9477" s="1">
        <v>9476</v>
      </c>
      <c r="B9477" s="2">
        <v>0.88603009259259258</v>
      </c>
      <c r="C9477" s="2">
        <v>2.3148148148148149E-4</v>
      </c>
      <c r="D9477" s="1">
        <v>-0.55803573131561279</v>
      </c>
      <c r="E9477" s="1">
        <v>3.1005085911601782E-3</v>
      </c>
      <c r="F9477" s="1">
        <v>0</v>
      </c>
      <c r="G9477" s="1">
        <v>50.725299835205078</v>
      </c>
      <c r="H9477" s="1">
        <v>2.4565973281860352</v>
      </c>
      <c r="I9477" s="1">
        <v>8.9134816080331802E-3</v>
      </c>
      <c r="J9477" s="1">
        <v>0</v>
      </c>
      <c r="K9477" s="3">
        <v>45365.375219907408</v>
      </c>
      <c r="L9477" s="1" t="s">
        <v>57</v>
      </c>
      <c r="M9477" s="1" t="s">
        <v>57</v>
      </c>
      <c r="N9477" s="1">
        <v>607</v>
      </c>
      <c r="O9477" s="1">
        <v>1214</v>
      </c>
      <c r="P9477" s="1" t="s">
        <v>48</v>
      </c>
    </row>
    <row r="9478" spans="1:16" x14ac:dyDescent="0.25">
      <c r="A9478" s="1">
        <v>9477</v>
      </c>
      <c r="B9478" s="2">
        <v>0.8861458333333333</v>
      </c>
      <c r="C9478" s="2">
        <v>3.4722222222222224E-4</v>
      </c>
      <c r="D9478" s="1">
        <v>-0.55803573131561279</v>
      </c>
      <c r="E9478" s="1">
        <v>4.6459571458399296E-3</v>
      </c>
      <c r="F9478" s="1">
        <v>0</v>
      </c>
      <c r="G9478" s="1">
        <v>76.009330749511719</v>
      </c>
      <c r="H9478" s="1">
        <v>2.1558780670166016</v>
      </c>
      <c r="I9478" s="1">
        <v>1.2437152676284313E-2</v>
      </c>
      <c r="J9478" s="1">
        <v>0</v>
      </c>
      <c r="K9478" s="3">
        <v>45365.375335648147</v>
      </c>
      <c r="L9478" s="1" t="s">
        <v>57</v>
      </c>
      <c r="M9478" s="1" t="s">
        <v>57</v>
      </c>
      <c r="N9478" s="1">
        <v>607</v>
      </c>
      <c r="O9478" s="1">
        <v>1214</v>
      </c>
      <c r="P9478" s="1" t="s">
        <v>48</v>
      </c>
    </row>
    <row r="9479" spans="1:16" x14ac:dyDescent="0.25">
      <c r="A9479" s="1">
        <v>9478</v>
      </c>
      <c r="B9479" s="2">
        <v>0.88626157407407402</v>
      </c>
      <c r="C9479" s="2">
        <v>4.5138888888888887E-4</v>
      </c>
      <c r="D9479" s="1">
        <v>-0.55803573131561279</v>
      </c>
      <c r="E9479" s="1">
        <v>6.1123515479266644E-3</v>
      </c>
      <c r="F9479" s="1">
        <v>0</v>
      </c>
      <c r="G9479" s="1">
        <v>100</v>
      </c>
      <c r="H9479" s="1">
        <v>1.997147798538208</v>
      </c>
      <c r="I9479" s="1">
        <v>1.5456626191735268E-2</v>
      </c>
      <c r="J9479" s="1">
        <v>0</v>
      </c>
      <c r="K9479" s="3">
        <v>45365.375451388885</v>
      </c>
      <c r="L9479" s="1" t="s">
        <v>57</v>
      </c>
      <c r="M9479" s="1" t="s">
        <v>57</v>
      </c>
      <c r="N9479" s="1">
        <v>607</v>
      </c>
      <c r="O9479" s="1">
        <v>1214</v>
      </c>
      <c r="P9479" s="1" t="s">
        <v>48</v>
      </c>
    </row>
    <row r="9480" spans="1:16" x14ac:dyDescent="0.25">
      <c r="A9480" s="1">
        <v>9479</v>
      </c>
      <c r="B9480" s="2">
        <v>0.88626157407407402</v>
      </c>
      <c r="C9480" s="2">
        <v>0</v>
      </c>
      <c r="D9480" s="1">
        <v>0.55803573131561279</v>
      </c>
      <c r="E9480" s="1">
        <v>0</v>
      </c>
      <c r="F9480" s="1">
        <v>0</v>
      </c>
      <c r="G9480" s="1">
        <v>0</v>
      </c>
      <c r="H9480" s="1">
        <v>3.168712854385376</v>
      </c>
      <c r="I9480" s="1">
        <v>0</v>
      </c>
      <c r="J9480" s="1">
        <v>0</v>
      </c>
      <c r="K9480" s="3">
        <v>45365.375451388885</v>
      </c>
      <c r="L9480" s="1" t="s">
        <v>57</v>
      </c>
      <c r="M9480" s="1" t="s">
        <v>57</v>
      </c>
      <c r="N9480" s="1">
        <v>608</v>
      </c>
      <c r="O9480" s="1">
        <v>1215</v>
      </c>
      <c r="P9480" s="1" t="s">
        <v>8</v>
      </c>
    </row>
    <row r="9481" spans="1:16" x14ac:dyDescent="0.25">
      <c r="A9481" s="1">
        <v>9480</v>
      </c>
      <c r="B9481" s="2">
        <v>0.88637731481481485</v>
      </c>
      <c r="C9481" s="2">
        <v>1.1574074074074075E-4</v>
      </c>
      <c r="D9481" s="1">
        <v>0.55803573131561279</v>
      </c>
      <c r="E9481" s="1">
        <v>1.5578498132526875E-3</v>
      </c>
      <c r="F9481" s="1">
        <v>0</v>
      </c>
      <c r="G9481" s="1">
        <v>22.507390975952148</v>
      </c>
      <c r="H9481" s="1">
        <v>3.3181424140930176</v>
      </c>
      <c r="I9481" s="1">
        <v>4.9775177612900734E-3</v>
      </c>
      <c r="J9481" s="1">
        <v>0</v>
      </c>
      <c r="K9481" s="3">
        <v>45365.375567129631</v>
      </c>
      <c r="L9481" s="1" t="s">
        <v>57</v>
      </c>
      <c r="M9481" s="1" t="s">
        <v>57</v>
      </c>
      <c r="N9481" s="1">
        <v>608</v>
      </c>
      <c r="O9481" s="1">
        <v>1215</v>
      </c>
      <c r="P9481" s="1" t="s">
        <v>8</v>
      </c>
    </row>
    <row r="9482" spans="1:16" x14ac:dyDescent="0.25">
      <c r="A9482" s="1">
        <v>9481</v>
      </c>
      <c r="B9482" s="2">
        <v>0.88649305555555558</v>
      </c>
      <c r="C9482" s="2">
        <v>2.3148148148148149E-4</v>
      </c>
      <c r="D9482" s="1">
        <v>0.55803573131561279</v>
      </c>
      <c r="E9482" s="1">
        <v>3.0921380966901779E-3</v>
      </c>
      <c r="F9482" s="1">
        <v>0</v>
      </c>
      <c r="G9482" s="1">
        <v>44.674369812011719</v>
      </c>
      <c r="H9482" s="1">
        <v>3.7915427684783936</v>
      </c>
      <c r="I9482" s="1">
        <v>1.0552146472036839E-2</v>
      </c>
      <c r="J9482" s="1">
        <v>0</v>
      </c>
      <c r="K9482" s="3">
        <v>45365.37568287037</v>
      </c>
      <c r="L9482" s="1" t="s">
        <v>57</v>
      </c>
      <c r="M9482" s="1" t="s">
        <v>57</v>
      </c>
      <c r="N9482" s="1">
        <v>608</v>
      </c>
      <c r="O9482" s="1">
        <v>1215</v>
      </c>
      <c r="P9482" s="1" t="s">
        <v>8</v>
      </c>
    </row>
    <row r="9483" spans="1:16" x14ac:dyDescent="0.25">
      <c r="A9483" s="1">
        <v>9482</v>
      </c>
      <c r="B9483" s="2">
        <v>0.8866087962962963</v>
      </c>
      <c r="C9483" s="2">
        <v>3.4722222222222224E-4</v>
      </c>
      <c r="D9483" s="1">
        <v>0.55803573131561279</v>
      </c>
      <c r="E9483" s="1">
        <v>4.6471976675093174E-3</v>
      </c>
      <c r="F9483" s="1">
        <v>0</v>
      </c>
      <c r="G9483" s="1">
        <v>67.141448974609375</v>
      </c>
      <c r="H9483" s="1">
        <v>4.014136791229248</v>
      </c>
      <c r="I9483" s="1">
        <v>1.665259525179863E-2</v>
      </c>
      <c r="J9483" s="1">
        <v>0</v>
      </c>
      <c r="K9483" s="3">
        <v>45365.375798611109</v>
      </c>
      <c r="L9483" s="1" t="s">
        <v>57</v>
      </c>
      <c r="M9483" s="1" t="s">
        <v>57</v>
      </c>
      <c r="N9483" s="1">
        <v>608</v>
      </c>
      <c r="O9483" s="1">
        <v>1215</v>
      </c>
      <c r="P9483" s="1" t="s">
        <v>8</v>
      </c>
    </row>
    <row r="9484" spans="1:16" x14ac:dyDescent="0.25">
      <c r="A9484" s="1">
        <v>9483</v>
      </c>
      <c r="B9484" s="2">
        <v>0.88672453703703702</v>
      </c>
      <c r="C9484" s="2">
        <v>4.6296296296296298E-4</v>
      </c>
      <c r="D9484" s="1">
        <v>0.55803573131561279</v>
      </c>
      <c r="E9484" s="1">
        <v>6.2273689545691013E-3</v>
      </c>
      <c r="F9484" s="1">
        <v>0</v>
      </c>
      <c r="G9484" s="1">
        <v>89.971336364746094</v>
      </c>
      <c r="H9484" s="1">
        <v>4.150545597076416</v>
      </c>
      <c r="I9484" s="1">
        <v>2.3117292672395706E-2</v>
      </c>
      <c r="J9484" s="1">
        <v>0</v>
      </c>
      <c r="K9484" s="3">
        <v>45365.375914351855</v>
      </c>
      <c r="L9484" s="1" t="s">
        <v>57</v>
      </c>
      <c r="M9484" s="1" t="s">
        <v>57</v>
      </c>
      <c r="N9484" s="1">
        <v>608</v>
      </c>
      <c r="O9484" s="1">
        <v>1215</v>
      </c>
      <c r="P9484" s="1" t="s">
        <v>8</v>
      </c>
    </row>
    <row r="9485" spans="1:16" x14ac:dyDescent="0.25">
      <c r="A9485" s="1">
        <v>9484</v>
      </c>
      <c r="B9485" s="2">
        <v>0.88677083333333329</v>
      </c>
      <c r="C9485" s="2">
        <v>5.2083333333333333E-4</v>
      </c>
      <c r="D9485" s="1">
        <v>0.55803573131561279</v>
      </c>
      <c r="E9485" s="1">
        <v>6.9215032272040844E-3</v>
      </c>
      <c r="F9485" s="1">
        <v>0</v>
      </c>
      <c r="G9485" s="1">
        <v>100</v>
      </c>
      <c r="H9485" s="1">
        <v>4.2001485824584961</v>
      </c>
      <c r="I9485" s="1">
        <v>2.6016036048531532E-2</v>
      </c>
      <c r="J9485" s="1">
        <v>0</v>
      </c>
      <c r="K9485" s="3">
        <v>45365.375972222224</v>
      </c>
      <c r="L9485" s="1" t="s">
        <v>57</v>
      </c>
      <c r="M9485" s="1" t="s">
        <v>57</v>
      </c>
      <c r="N9485" s="1">
        <v>608</v>
      </c>
      <c r="O9485" s="1">
        <v>1215</v>
      </c>
      <c r="P9485" s="1" t="s">
        <v>8</v>
      </c>
    </row>
    <row r="9486" spans="1:16" x14ac:dyDescent="0.25">
      <c r="A9486" s="1">
        <v>9485</v>
      </c>
      <c r="B9486" s="2">
        <v>0.88677083333333329</v>
      </c>
      <c r="C9486" s="2">
        <v>0</v>
      </c>
      <c r="D9486" s="1">
        <v>-0.55803573131561279</v>
      </c>
      <c r="E9486" s="1">
        <v>0</v>
      </c>
      <c r="F9486" s="1">
        <v>0</v>
      </c>
      <c r="G9486" s="1">
        <v>0</v>
      </c>
      <c r="H9486" s="1">
        <v>3.1798734664916992</v>
      </c>
      <c r="I9486" s="1">
        <v>0</v>
      </c>
      <c r="J9486" s="1">
        <v>0</v>
      </c>
      <c r="K9486" s="3">
        <v>45365.375972222224</v>
      </c>
      <c r="L9486" s="1" t="s">
        <v>57</v>
      </c>
      <c r="M9486" s="1" t="s">
        <v>57</v>
      </c>
      <c r="N9486" s="1">
        <v>608</v>
      </c>
      <c r="O9486" s="1">
        <v>1216</v>
      </c>
      <c r="P9486" s="1" t="s">
        <v>48</v>
      </c>
    </row>
    <row r="9487" spans="1:16" x14ac:dyDescent="0.25">
      <c r="A9487" s="1">
        <v>9486</v>
      </c>
      <c r="B9487" s="2">
        <v>0.88688657407407412</v>
      </c>
      <c r="C9487" s="2">
        <v>1.1574074074074075E-4</v>
      </c>
      <c r="D9487" s="1">
        <v>-0.55803573131561279</v>
      </c>
      <c r="E9487" s="1">
        <v>1.5584697248414159E-3</v>
      </c>
      <c r="F9487" s="1">
        <v>0</v>
      </c>
      <c r="G9487" s="1">
        <v>25.34089469909668</v>
      </c>
      <c r="H9487" s="1">
        <v>2.9306175708770752</v>
      </c>
      <c r="I9487" s="1">
        <v>4.8511573113501072E-3</v>
      </c>
      <c r="J9487" s="1">
        <v>0</v>
      </c>
      <c r="K9487" s="3">
        <v>45365.376087962963</v>
      </c>
      <c r="L9487" s="1" t="s">
        <v>57</v>
      </c>
      <c r="M9487" s="1" t="s">
        <v>57</v>
      </c>
      <c r="N9487" s="1">
        <v>608</v>
      </c>
      <c r="O9487" s="1">
        <v>1216</v>
      </c>
      <c r="P9487" s="1" t="s">
        <v>48</v>
      </c>
    </row>
    <row r="9488" spans="1:16" x14ac:dyDescent="0.25">
      <c r="A9488" s="1">
        <v>9487</v>
      </c>
      <c r="B9488" s="2">
        <v>0.88700231481481484</v>
      </c>
      <c r="C9488" s="2">
        <v>2.3148148148148149E-4</v>
      </c>
      <c r="D9488" s="1">
        <v>-0.55803573131561279</v>
      </c>
      <c r="E9488" s="1">
        <v>3.1290303450077772E-3</v>
      </c>
      <c r="F9488" s="1">
        <v>0</v>
      </c>
      <c r="G9488" s="1">
        <v>50.878379821777344</v>
      </c>
      <c r="H9488" s="1">
        <v>2.4578373432159424</v>
      </c>
      <c r="I9488" s="1">
        <v>8.9856097474694252E-3</v>
      </c>
      <c r="J9488" s="1">
        <v>0</v>
      </c>
      <c r="K9488" s="3">
        <v>45365.376203703701</v>
      </c>
      <c r="L9488" s="1" t="s">
        <v>57</v>
      </c>
      <c r="M9488" s="1" t="s">
        <v>57</v>
      </c>
      <c r="N9488" s="1">
        <v>608</v>
      </c>
      <c r="O9488" s="1">
        <v>1216</v>
      </c>
      <c r="P9488" s="1" t="s">
        <v>48</v>
      </c>
    </row>
    <row r="9489" spans="1:16" x14ac:dyDescent="0.25">
      <c r="A9489" s="1">
        <v>9488</v>
      </c>
      <c r="B9489" s="2">
        <v>0.88711805555555556</v>
      </c>
      <c r="C9489" s="2">
        <v>3.4722222222222224E-4</v>
      </c>
      <c r="D9489" s="1">
        <v>-0.55803573131561279</v>
      </c>
      <c r="E9489" s="1">
        <v>4.6602184884250164E-3</v>
      </c>
      <c r="F9489" s="1">
        <v>0</v>
      </c>
      <c r="G9489" s="1">
        <v>75.775680541992188</v>
      </c>
      <c r="H9489" s="1">
        <v>2.1549479961395264</v>
      </c>
      <c r="I9489" s="1">
        <v>1.2477460317313671E-2</v>
      </c>
      <c r="J9489" s="1">
        <v>0</v>
      </c>
      <c r="K9489" s="3">
        <v>45365.376319444447</v>
      </c>
      <c r="L9489" s="1" t="s">
        <v>57</v>
      </c>
      <c r="M9489" s="1" t="s">
        <v>57</v>
      </c>
      <c r="N9489" s="1">
        <v>608</v>
      </c>
      <c r="O9489" s="1">
        <v>1216</v>
      </c>
      <c r="P9489" s="1" t="s">
        <v>48</v>
      </c>
    </row>
    <row r="9490" spans="1:16" x14ac:dyDescent="0.25">
      <c r="A9490" s="1">
        <v>9489</v>
      </c>
      <c r="B9490" s="2">
        <v>0.88723379629629628</v>
      </c>
      <c r="C9490" s="2">
        <v>4.6296296296296298E-4</v>
      </c>
      <c r="D9490" s="1">
        <v>-0.55803573131561279</v>
      </c>
      <c r="E9490" s="1">
        <v>6.1500188894569874E-3</v>
      </c>
      <c r="F9490" s="1">
        <v>0</v>
      </c>
      <c r="G9490" s="1">
        <v>100</v>
      </c>
      <c r="H9490" s="1">
        <v>1.997147798538208</v>
      </c>
      <c r="I9490" s="1">
        <v>1.5544179826974869E-2</v>
      </c>
      <c r="J9490" s="1">
        <v>0</v>
      </c>
      <c r="K9490" s="3">
        <v>45365.376423611109</v>
      </c>
      <c r="L9490" s="1" t="s">
        <v>57</v>
      </c>
      <c r="M9490" s="1" t="s">
        <v>57</v>
      </c>
      <c r="N9490" s="1">
        <v>608</v>
      </c>
      <c r="O9490" s="1">
        <v>1216</v>
      </c>
      <c r="P9490" s="1" t="s">
        <v>48</v>
      </c>
    </row>
    <row r="9491" spans="1:16" x14ac:dyDescent="0.25">
      <c r="A9491" s="1">
        <v>9490</v>
      </c>
      <c r="B9491" s="2">
        <v>0.88723379629629628</v>
      </c>
      <c r="C9491" s="2">
        <v>0</v>
      </c>
      <c r="D9491" s="1">
        <v>0.55803573131561279</v>
      </c>
      <c r="E9491" s="1">
        <v>0</v>
      </c>
      <c r="F9491" s="1">
        <v>0</v>
      </c>
      <c r="G9491" s="1">
        <v>0</v>
      </c>
      <c r="H9491" s="1">
        <v>3.1857638359069824</v>
      </c>
      <c r="I9491" s="1">
        <v>0</v>
      </c>
      <c r="J9491" s="1">
        <v>0</v>
      </c>
      <c r="K9491" s="3">
        <v>45365.376423611109</v>
      </c>
      <c r="L9491" s="1" t="s">
        <v>57</v>
      </c>
      <c r="M9491" s="1" t="s">
        <v>57</v>
      </c>
      <c r="N9491" s="1">
        <v>609</v>
      </c>
      <c r="O9491" s="1">
        <v>1217</v>
      </c>
      <c r="P9491" s="1" t="s">
        <v>8</v>
      </c>
    </row>
    <row r="9492" spans="1:16" x14ac:dyDescent="0.25">
      <c r="A9492" s="1">
        <v>9491</v>
      </c>
      <c r="B9492" s="2">
        <v>0.88734953703703701</v>
      </c>
      <c r="C9492" s="2">
        <v>1.1574074074074075E-4</v>
      </c>
      <c r="D9492" s="1">
        <v>0.55803573131561279</v>
      </c>
      <c r="E9492" s="1">
        <v>1.5521143795922399E-3</v>
      </c>
      <c r="F9492" s="1">
        <v>0</v>
      </c>
      <c r="G9492" s="1">
        <v>21.548625946044922</v>
      </c>
      <c r="H9492" s="1">
        <v>3.3327133655548096</v>
      </c>
      <c r="I9492" s="1">
        <v>4.9784118309617043E-3</v>
      </c>
      <c r="J9492" s="1">
        <v>0</v>
      </c>
      <c r="K9492" s="3">
        <v>45365.376539351855</v>
      </c>
      <c r="L9492" s="1" t="s">
        <v>57</v>
      </c>
      <c r="M9492" s="1" t="s">
        <v>57</v>
      </c>
      <c r="N9492" s="1">
        <v>609</v>
      </c>
      <c r="O9492" s="1">
        <v>1217</v>
      </c>
      <c r="P9492" s="1" t="s">
        <v>8</v>
      </c>
    </row>
    <row r="9493" spans="1:16" x14ac:dyDescent="0.25">
      <c r="A9493" s="1">
        <v>9492</v>
      </c>
      <c r="B9493" s="2">
        <v>0.88746527777777773</v>
      </c>
      <c r="C9493" s="2">
        <v>2.3148148148148149E-4</v>
      </c>
      <c r="D9493" s="1">
        <v>0.55803573131561279</v>
      </c>
      <c r="E9493" s="1">
        <v>3.1360059510916471E-3</v>
      </c>
      <c r="F9493" s="1">
        <v>0</v>
      </c>
      <c r="G9493" s="1">
        <v>43.538429260253906</v>
      </c>
      <c r="H9493" s="1">
        <v>3.7899925708770752</v>
      </c>
      <c r="I9493" s="1">
        <v>1.0733257047832012E-2</v>
      </c>
      <c r="J9493" s="1">
        <v>0</v>
      </c>
      <c r="K9493" s="3">
        <v>45365.376655092594</v>
      </c>
      <c r="L9493" s="1" t="s">
        <v>57</v>
      </c>
      <c r="M9493" s="1" t="s">
        <v>57</v>
      </c>
      <c r="N9493" s="1">
        <v>609</v>
      </c>
      <c r="O9493" s="1">
        <v>1217</v>
      </c>
      <c r="P9493" s="1" t="s">
        <v>8</v>
      </c>
    </row>
    <row r="9494" spans="1:16" x14ac:dyDescent="0.25">
      <c r="A9494" s="1">
        <v>9493</v>
      </c>
      <c r="B9494" s="2">
        <v>0.88758101851851856</v>
      </c>
      <c r="C9494" s="2">
        <v>3.4722222222222224E-4</v>
      </c>
      <c r="D9494" s="1">
        <v>0.55803573131561279</v>
      </c>
      <c r="E9494" s="1">
        <v>4.6718441881239414E-3</v>
      </c>
      <c r="F9494" s="1">
        <v>0</v>
      </c>
      <c r="G9494" s="1">
        <v>64.861091613769531</v>
      </c>
      <c r="H9494" s="1">
        <v>4.0054564476013184</v>
      </c>
      <c r="I9494" s="1">
        <v>1.6749979928135872E-2</v>
      </c>
      <c r="J9494" s="1">
        <v>0</v>
      </c>
      <c r="K9494" s="3">
        <v>45365.376770833333</v>
      </c>
      <c r="L9494" s="1" t="s">
        <v>57</v>
      </c>
      <c r="M9494" s="1" t="s">
        <v>57</v>
      </c>
      <c r="N9494" s="1">
        <v>609</v>
      </c>
      <c r="O9494" s="1">
        <v>1217</v>
      </c>
      <c r="P9494" s="1" t="s">
        <v>8</v>
      </c>
    </row>
    <row r="9495" spans="1:16" x14ac:dyDescent="0.25">
      <c r="A9495" s="1">
        <v>9494</v>
      </c>
      <c r="B9495" s="2">
        <v>0.88769675925925928</v>
      </c>
      <c r="C9495" s="2">
        <v>4.6296296296296298E-4</v>
      </c>
      <c r="D9495" s="1">
        <v>0.55803573131561279</v>
      </c>
      <c r="E9495" s="1">
        <v>6.1997766606509686E-3</v>
      </c>
      <c r="F9495" s="1">
        <v>0</v>
      </c>
      <c r="G9495" s="1">
        <v>86.073982238769531</v>
      </c>
      <c r="H9495" s="1">
        <v>4.1378350257873535</v>
      </c>
      <c r="I9495" s="1">
        <v>2.2980997338891029E-2</v>
      </c>
      <c r="J9495" s="1">
        <v>0</v>
      </c>
      <c r="K9495" s="3">
        <v>45365.376886574071</v>
      </c>
      <c r="L9495" s="1" t="s">
        <v>57</v>
      </c>
      <c r="M9495" s="1" t="s">
        <v>57</v>
      </c>
      <c r="N9495" s="1">
        <v>609</v>
      </c>
      <c r="O9495" s="1">
        <v>1217</v>
      </c>
      <c r="P9495" s="1" t="s">
        <v>8</v>
      </c>
    </row>
    <row r="9496" spans="1:16" x14ac:dyDescent="0.25">
      <c r="A9496" s="1">
        <v>9495</v>
      </c>
      <c r="B9496" s="2">
        <v>0.88776620370370374</v>
      </c>
      <c r="C9496" s="2">
        <v>5.3240740740740744E-4</v>
      </c>
      <c r="D9496" s="1">
        <v>0.55803573131561279</v>
      </c>
      <c r="E9496" s="1">
        <v>7.202845998108387E-3</v>
      </c>
      <c r="F9496" s="1">
        <v>0</v>
      </c>
      <c r="G9496" s="1">
        <v>100</v>
      </c>
      <c r="H9496" s="1">
        <v>4.2007689476013184</v>
      </c>
      <c r="I9496" s="1">
        <v>2.7165848761796951E-2</v>
      </c>
      <c r="J9496" s="1">
        <v>0</v>
      </c>
      <c r="K9496" s="3">
        <v>45365.376967592594</v>
      </c>
      <c r="L9496" s="1" t="s">
        <v>57</v>
      </c>
      <c r="M9496" s="1" t="s">
        <v>57</v>
      </c>
      <c r="N9496" s="1">
        <v>609</v>
      </c>
      <c r="O9496" s="1">
        <v>1217</v>
      </c>
      <c r="P9496" s="1" t="s">
        <v>8</v>
      </c>
    </row>
    <row r="9497" spans="1:16" x14ac:dyDescent="0.25">
      <c r="A9497" s="1">
        <v>9496</v>
      </c>
      <c r="B9497" s="2">
        <v>0.88776620370370374</v>
      </c>
      <c r="C9497" s="2">
        <v>0</v>
      </c>
      <c r="D9497" s="1">
        <v>-0.55803573131561279</v>
      </c>
      <c r="E9497" s="1">
        <v>0</v>
      </c>
      <c r="F9497" s="1">
        <v>0</v>
      </c>
      <c r="G9497" s="1">
        <v>0</v>
      </c>
      <c r="H9497" s="1">
        <v>3.1829736232757568</v>
      </c>
      <c r="I9497" s="1">
        <v>0</v>
      </c>
      <c r="J9497" s="1">
        <v>0</v>
      </c>
      <c r="K9497" s="3">
        <v>45365.376967592594</v>
      </c>
      <c r="L9497" s="1" t="s">
        <v>57</v>
      </c>
      <c r="M9497" s="1" t="s">
        <v>57</v>
      </c>
      <c r="N9497" s="1">
        <v>609</v>
      </c>
      <c r="O9497" s="1">
        <v>1218</v>
      </c>
      <c r="P9497" s="1" t="s">
        <v>48</v>
      </c>
    </row>
    <row r="9498" spans="1:16" x14ac:dyDescent="0.25">
      <c r="A9498" s="1">
        <v>9497</v>
      </c>
      <c r="B9498" s="2">
        <v>0.88788194444444446</v>
      </c>
      <c r="C9498" s="2">
        <v>1.1574074074074075E-4</v>
      </c>
      <c r="D9498" s="1">
        <v>-0.55803573131561279</v>
      </c>
      <c r="E9498" s="1">
        <v>1.5535095008090138E-3</v>
      </c>
      <c r="F9498" s="1">
        <v>0</v>
      </c>
      <c r="G9498" s="1">
        <v>25.418483734130859</v>
      </c>
      <c r="H9498" s="1">
        <v>2.939608097076416</v>
      </c>
      <c r="I9498" s="1">
        <v>4.8479256220161915E-3</v>
      </c>
      <c r="J9498" s="1">
        <v>0</v>
      </c>
      <c r="K9498" s="3">
        <v>45365.377083333333</v>
      </c>
      <c r="L9498" s="1" t="s">
        <v>57</v>
      </c>
      <c r="M9498" s="1" t="s">
        <v>57</v>
      </c>
      <c r="N9498" s="1">
        <v>609</v>
      </c>
      <c r="O9498" s="1">
        <v>1218</v>
      </c>
      <c r="P9498" s="1" t="s">
        <v>48</v>
      </c>
    </row>
    <row r="9499" spans="1:16" x14ac:dyDescent="0.25">
      <c r="A9499" s="1">
        <v>9498</v>
      </c>
      <c r="B9499" s="2">
        <v>0.88799768518518518</v>
      </c>
      <c r="C9499" s="2">
        <v>2.3148148148148149E-4</v>
      </c>
      <c r="D9499" s="1">
        <v>-0.55803573131561279</v>
      </c>
      <c r="E9499" s="1">
        <v>3.096478059887886E-3</v>
      </c>
      <c r="F9499" s="1">
        <v>0</v>
      </c>
      <c r="G9499" s="1">
        <v>50.664497375488281</v>
      </c>
      <c r="H9499" s="1">
        <v>2.4736483097076416</v>
      </c>
      <c r="I9499" s="1">
        <v>8.9338868856430054E-3</v>
      </c>
      <c r="J9499" s="1">
        <v>0</v>
      </c>
      <c r="K9499" s="3">
        <v>45365.377199074072</v>
      </c>
      <c r="L9499" s="1" t="s">
        <v>57</v>
      </c>
      <c r="M9499" s="1" t="s">
        <v>57</v>
      </c>
      <c r="N9499" s="1">
        <v>609</v>
      </c>
      <c r="O9499" s="1">
        <v>1218</v>
      </c>
      <c r="P9499" s="1" t="s">
        <v>48</v>
      </c>
    </row>
    <row r="9500" spans="1:16" x14ac:dyDescent="0.25">
      <c r="A9500" s="1">
        <v>9499</v>
      </c>
      <c r="B9500" s="2">
        <v>0.8881134259259259</v>
      </c>
      <c r="C9500" s="2">
        <v>3.4722222222222224E-4</v>
      </c>
      <c r="D9500" s="1">
        <v>-0.55803573131561279</v>
      </c>
      <c r="E9500" s="1">
        <v>4.6447175554931164E-3</v>
      </c>
      <c r="F9500" s="1">
        <v>0</v>
      </c>
      <c r="G9500" s="1">
        <v>75.996749877929688</v>
      </c>
      <c r="H9500" s="1">
        <v>2.1716890335083008</v>
      </c>
      <c r="I9500" s="1">
        <v>1.249547116458416E-2</v>
      </c>
      <c r="J9500" s="1">
        <v>0</v>
      </c>
      <c r="K9500" s="3">
        <v>45365.377314814818</v>
      </c>
      <c r="L9500" s="1" t="s">
        <v>57</v>
      </c>
      <c r="M9500" s="1" t="s">
        <v>57</v>
      </c>
      <c r="N9500" s="1">
        <v>609</v>
      </c>
      <c r="O9500" s="1">
        <v>1218</v>
      </c>
      <c r="P9500" s="1" t="s">
        <v>48</v>
      </c>
    </row>
    <row r="9501" spans="1:16" x14ac:dyDescent="0.25">
      <c r="A9501" s="1">
        <v>9500</v>
      </c>
      <c r="B9501" s="2">
        <v>0.88822916666666663</v>
      </c>
      <c r="C9501" s="2">
        <v>4.5138888888888887E-4</v>
      </c>
      <c r="D9501" s="1">
        <v>-0.55803573131561279</v>
      </c>
      <c r="E9501" s="1">
        <v>6.1117317527532578E-3</v>
      </c>
      <c r="F9501" s="1">
        <v>0</v>
      </c>
      <c r="G9501" s="1">
        <v>100</v>
      </c>
      <c r="H9501" s="1">
        <v>1.9986978769302368</v>
      </c>
      <c r="I9501" s="1">
        <v>1.5537118539214134E-2</v>
      </c>
      <c r="J9501" s="1">
        <v>0</v>
      </c>
      <c r="K9501" s="3">
        <v>45365.377418981479</v>
      </c>
      <c r="L9501" s="1" t="s">
        <v>57</v>
      </c>
      <c r="M9501" s="1" t="s">
        <v>57</v>
      </c>
      <c r="N9501" s="1">
        <v>609</v>
      </c>
      <c r="O9501" s="1">
        <v>1218</v>
      </c>
      <c r="P9501" s="1" t="s">
        <v>48</v>
      </c>
    </row>
    <row r="9502" spans="1:16" x14ac:dyDescent="0.25">
      <c r="A9502" s="1">
        <v>9501</v>
      </c>
      <c r="B9502" s="2">
        <v>0.88822916666666663</v>
      </c>
      <c r="C9502" s="2">
        <v>0</v>
      </c>
      <c r="D9502" s="1">
        <v>0.55803573131561279</v>
      </c>
      <c r="E9502" s="1">
        <v>0</v>
      </c>
      <c r="F9502" s="1">
        <v>0</v>
      </c>
      <c r="G9502" s="1">
        <v>0</v>
      </c>
      <c r="H9502" s="1">
        <v>3.2021949291229248</v>
      </c>
      <c r="I9502" s="1">
        <v>0</v>
      </c>
      <c r="J9502" s="1">
        <v>0</v>
      </c>
      <c r="K9502" s="3">
        <v>45365.377418981479</v>
      </c>
      <c r="L9502" s="1" t="s">
        <v>57</v>
      </c>
      <c r="M9502" s="1" t="s">
        <v>57</v>
      </c>
      <c r="N9502" s="1">
        <v>610</v>
      </c>
      <c r="O9502" s="1">
        <v>1219</v>
      </c>
      <c r="P9502" s="1" t="s">
        <v>8</v>
      </c>
    </row>
    <row r="9503" spans="1:16" x14ac:dyDescent="0.25">
      <c r="A9503" s="1">
        <v>9502</v>
      </c>
      <c r="B9503" s="2">
        <v>0.88834490740740746</v>
      </c>
      <c r="C9503" s="2">
        <v>1.1574074074074075E-4</v>
      </c>
      <c r="D9503" s="1">
        <v>0.55803573131561279</v>
      </c>
      <c r="E9503" s="1">
        <v>1.5685454709455371E-3</v>
      </c>
      <c r="F9503" s="1">
        <v>0</v>
      </c>
      <c r="G9503" s="1">
        <v>21.754741668701172</v>
      </c>
      <c r="H9503" s="1">
        <v>3.3475942611694336</v>
      </c>
      <c r="I9503" s="1">
        <v>5.0558913499116898E-3</v>
      </c>
      <c r="J9503" s="1">
        <v>0</v>
      </c>
      <c r="K9503" s="3">
        <v>45365.377534722225</v>
      </c>
      <c r="L9503" s="1" t="s">
        <v>57</v>
      </c>
      <c r="M9503" s="1" t="s">
        <v>57</v>
      </c>
      <c r="N9503" s="1">
        <v>610</v>
      </c>
      <c r="O9503" s="1">
        <v>1219</v>
      </c>
      <c r="P9503" s="1" t="s">
        <v>8</v>
      </c>
    </row>
    <row r="9504" spans="1:16" x14ac:dyDescent="0.25">
      <c r="A9504" s="1">
        <v>9503</v>
      </c>
      <c r="B9504" s="2">
        <v>0.88846064814814818</v>
      </c>
      <c r="C9504" s="2">
        <v>2.3148148148148149E-4</v>
      </c>
      <c r="D9504" s="1">
        <v>0.55803573131561279</v>
      </c>
      <c r="E9504" s="1">
        <v>3.1005085911601782E-3</v>
      </c>
      <c r="F9504" s="1">
        <v>0</v>
      </c>
      <c r="G9504" s="1">
        <v>43.002109527587891</v>
      </c>
      <c r="H9504" s="1">
        <v>3.7965030670166016</v>
      </c>
      <c r="I9504" s="1">
        <v>1.0640505701303482E-2</v>
      </c>
      <c r="J9504" s="1">
        <v>0</v>
      </c>
      <c r="K9504" s="3">
        <v>45365.377650462964</v>
      </c>
      <c r="L9504" s="1" t="s">
        <v>57</v>
      </c>
      <c r="M9504" s="1" t="s">
        <v>57</v>
      </c>
      <c r="N9504" s="1">
        <v>610</v>
      </c>
      <c r="O9504" s="1">
        <v>1219</v>
      </c>
      <c r="P9504" s="1" t="s">
        <v>8</v>
      </c>
    </row>
    <row r="9505" spans="1:16" x14ac:dyDescent="0.25">
      <c r="A9505" s="1">
        <v>9504</v>
      </c>
      <c r="B9505" s="2">
        <v>0.8885763888888889</v>
      </c>
      <c r="C9505" s="2">
        <v>3.4722222222222224E-4</v>
      </c>
      <c r="D9505" s="1">
        <v>0.55803573131561279</v>
      </c>
      <c r="E9505" s="1">
        <v>4.657273180782795E-3</v>
      </c>
      <c r="F9505" s="1">
        <v>0</v>
      </c>
      <c r="G9505" s="1">
        <v>64.593460083007813</v>
      </c>
      <c r="H9505" s="1">
        <v>4.0091767311096191</v>
      </c>
      <c r="I9505" s="1">
        <v>1.6745056957006454E-2</v>
      </c>
      <c r="J9505" s="1">
        <v>0</v>
      </c>
      <c r="K9505" s="3">
        <v>45365.377766203703</v>
      </c>
      <c r="L9505" s="1" t="s">
        <v>57</v>
      </c>
      <c r="M9505" s="1" t="s">
        <v>57</v>
      </c>
      <c r="N9505" s="1">
        <v>610</v>
      </c>
      <c r="O9505" s="1">
        <v>1219</v>
      </c>
      <c r="P9505" s="1" t="s">
        <v>8</v>
      </c>
    </row>
    <row r="9506" spans="1:16" x14ac:dyDescent="0.25">
      <c r="A9506" s="1">
        <v>9505</v>
      </c>
      <c r="B9506" s="2">
        <v>0.88869212962962962</v>
      </c>
      <c r="C9506" s="2">
        <v>4.6296296296296298E-4</v>
      </c>
      <c r="D9506" s="1">
        <v>0.55803573131561279</v>
      </c>
      <c r="E9506" s="1">
        <v>6.2011722475290298E-3</v>
      </c>
      <c r="F9506" s="1">
        <v>0</v>
      </c>
      <c r="G9506" s="1">
        <v>86.006370544433594</v>
      </c>
      <c r="H9506" s="1">
        <v>4.1424851417541504</v>
      </c>
      <c r="I9506" s="1">
        <v>2.3048641160130501E-2</v>
      </c>
      <c r="J9506" s="1">
        <v>0</v>
      </c>
      <c r="K9506" s="3">
        <v>45365.377881944441</v>
      </c>
      <c r="L9506" s="1" t="s">
        <v>57</v>
      </c>
      <c r="M9506" s="1" t="s">
        <v>57</v>
      </c>
      <c r="N9506" s="1">
        <v>610</v>
      </c>
      <c r="O9506" s="1">
        <v>1219</v>
      </c>
      <c r="P9506" s="1" t="s">
        <v>8</v>
      </c>
    </row>
    <row r="9507" spans="1:16" x14ac:dyDescent="0.25">
      <c r="A9507" s="1">
        <v>9506</v>
      </c>
      <c r="B9507" s="2">
        <v>0.88876157407407408</v>
      </c>
      <c r="C9507" s="2">
        <v>5.3240740740740744E-4</v>
      </c>
      <c r="D9507" s="1">
        <v>0.55803573131561279</v>
      </c>
      <c r="E9507" s="1">
        <v>7.2101317346096039E-3</v>
      </c>
      <c r="F9507" s="1">
        <v>0</v>
      </c>
      <c r="G9507" s="1">
        <v>100</v>
      </c>
      <c r="H9507" s="1">
        <v>4.2010788917541504</v>
      </c>
      <c r="I9507" s="1">
        <v>2.7262099087238312E-2</v>
      </c>
      <c r="J9507" s="1">
        <v>0</v>
      </c>
      <c r="K9507" s="3">
        <v>45365.377951388888</v>
      </c>
      <c r="L9507" s="1" t="s">
        <v>57</v>
      </c>
      <c r="M9507" s="1" t="s">
        <v>57</v>
      </c>
      <c r="N9507" s="1">
        <v>610</v>
      </c>
      <c r="O9507" s="1">
        <v>1219</v>
      </c>
      <c r="P9507" s="1" t="s">
        <v>8</v>
      </c>
    </row>
    <row r="9508" spans="1:16" x14ac:dyDescent="0.25">
      <c r="A9508" s="1">
        <v>9507</v>
      </c>
      <c r="B9508" s="2">
        <v>0.88876157407407408</v>
      </c>
      <c r="C9508" s="2">
        <v>0</v>
      </c>
      <c r="D9508" s="1">
        <v>-0.55803573131561279</v>
      </c>
      <c r="E9508" s="1">
        <v>0</v>
      </c>
      <c r="F9508" s="1">
        <v>0</v>
      </c>
      <c r="G9508" s="1">
        <v>0</v>
      </c>
      <c r="H9508" s="1">
        <v>3.1823537349700928</v>
      </c>
      <c r="I9508" s="1">
        <v>0</v>
      </c>
      <c r="J9508" s="1">
        <v>0</v>
      </c>
      <c r="K9508" s="3">
        <v>45365.377951388888</v>
      </c>
      <c r="L9508" s="1" t="s">
        <v>57</v>
      </c>
      <c r="M9508" s="1" t="s">
        <v>57</v>
      </c>
      <c r="N9508" s="1">
        <v>610</v>
      </c>
      <c r="O9508" s="1">
        <v>1220</v>
      </c>
      <c r="P9508" s="1" t="s">
        <v>48</v>
      </c>
    </row>
    <row r="9509" spans="1:16" x14ac:dyDescent="0.25">
      <c r="A9509" s="1">
        <v>9508</v>
      </c>
      <c r="B9509" s="2">
        <v>0.8888773148148148</v>
      </c>
      <c r="C9509" s="2">
        <v>1.1574074074074075E-4</v>
      </c>
      <c r="D9509" s="1">
        <v>-0.55803573131561279</v>
      </c>
      <c r="E9509" s="1">
        <v>1.561569981276989E-3</v>
      </c>
      <c r="F9509" s="1">
        <v>0</v>
      </c>
      <c r="G9509" s="1">
        <v>25.643375396728516</v>
      </c>
      <c r="H9509" s="1">
        <v>2.934647798538208</v>
      </c>
      <c r="I9509" s="1">
        <v>4.8675448633730412E-3</v>
      </c>
      <c r="J9509" s="1">
        <v>0</v>
      </c>
      <c r="K9509" s="3">
        <v>45365.378067129626</v>
      </c>
      <c r="L9509" s="1" t="s">
        <v>57</v>
      </c>
      <c r="M9509" s="1" t="s">
        <v>57</v>
      </c>
      <c r="N9509" s="1">
        <v>610</v>
      </c>
      <c r="O9509" s="1">
        <v>1220</v>
      </c>
      <c r="P9509" s="1" t="s">
        <v>48</v>
      </c>
    </row>
    <row r="9510" spans="1:16" x14ac:dyDescent="0.25">
      <c r="A9510" s="1">
        <v>9509</v>
      </c>
      <c r="B9510" s="2">
        <v>0.88899305555555552</v>
      </c>
      <c r="C9510" s="2">
        <v>2.3148148148148149E-4</v>
      </c>
      <c r="D9510" s="1">
        <v>-0.55803573131561279</v>
      </c>
      <c r="E9510" s="1">
        <v>3.1118243932723999E-3</v>
      </c>
      <c r="F9510" s="1">
        <v>0</v>
      </c>
      <c r="G9510" s="1">
        <v>51.100929260253906</v>
      </c>
      <c r="H9510" s="1">
        <v>2.4714782238006592</v>
      </c>
      <c r="I9510" s="1">
        <v>8.9621376246213913E-3</v>
      </c>
      <c r="J9510" s="1">
        <v>0</v>
      </c>
      <c r="K9510" s="3">
        <v>45365.378182870372</v>
      </c>
      <c r="L9510" s="1" t="s">
        <v>57</v>
      </c>
      <c r="M9510" s="1" t="s">
        <v>57</v>
      </c>
      <c r="N9510" s="1">
        <v>610</v>
      </c>
      <c r="O9510" s="1">
        <v>1220</v>
      </c>
      <c r="P9510" s="1" t="s">
        <v>48</v>
      </c>
    </row>
    <row r="9511" spans="1:16" x14ac:dyDescent="0.25">
      <c r="A9511" s="1">
        <v>9510</v>
      </c>
      <c r="B9511" s="2">
        <v>0.88910879629629624</v>
      </c>
      <c r="C9511" s="2">
        <v>3.4722222222222224E-4</v>
      </c>
      <c r="D9511" s="1">
        <v>-0.55803573131561279</v>
      </c>
      <c r="E9511" s="1">
        <v>4.6617686748504639E-3</v>
      </c>
      <c r="F9511" s="1">
        <v>0</v>
      </c>
      <c r="G9511" s="1">
        <v>76.553398132324219</v>
      </c>
      <c r="H9511" s="1">
        <v>2.1760292053222656</v>
      </c>
      <c r="I9511" s="1">
        <v>1.2520799413323402E-2</v>
      </c>
      <c r="J9511" s="1">
        <v>0</v>
      </c>
      <c r="K9511" s="3">
        <v>45365.378298611111</v>
      </c>
      <c r="L9511" s="1" t="s">
        <v>57</v>
      </c>
      <c r="M9511" s="1" t="s">
        <v>57</v>
      </c>
      <c r="N9511" s="1">
        <v>610</v>
      </c>
      <c r="O9511" s="1">
        <v>1220</v>
      </c>
      <c r="P9511" s="1" t="s">
        <v>48</v>
      </c>
    </row>
    <row r="9512" spans="1:16" x14ac:dyDescent="0.25">
      <c r="A9512" s="1">
        <v>9511</v>
      </c>
      <c r="B9512" s="2">
        <v>0.88921296296296293</v>
      </c>
      <c r="C9512" s="2">
        <v>4.5138888888888887E-4</v>
      </c>
      <c r="D9512" s="1">
        <v>-0.55803573131561279</v>
      </c>
      <c r="E9512" s="1">
        <v>6.0895648784935474E-3</v>
      </c>
      <c r="F9512" s="1">
        <v>0</v>
      </c>
      <c r="G9512" s="1">
        <v>100</v>
      </c>
      <c r="H9512" s="1">
        <v>1.9986978769302368</v>
      </c>
      <c r="I9512" s="1">
        <v>1.5479980036616325E-2</v>
      </c>
      <c r="J9512" s="1">
        <v>0</v>
      </c>
      <c r="K9512" s="3">
        <v>45365.37841435185</v>
      </c>
      <c r="L9512" s="1" t="s">
        <v>57</v>
      </c>
      <c r="M9512" s="1" t="s">
        <v>57</v>
      </c>
      <c r="N9512" s="1">
        <v>610</v>
      </c>
      <c r="O9512" s="1">
        <v>1220</v>
      </c>
      <c r="P9512" s="1" t="s">
        <v>48</v>
      </c>
    </row>
    <row r="9513" spans="1:16" x14ac:dyDescent="0.25">
      <c r="A9513" s="1">
        <v>9512</v>
      </c>
      <c r="B9513" s="2">
        <v>0.88921296296296293</v>
      </c>
      <c r="C9513" s="2">
        <v>0</v>
      </c>
      <c r="D9513" s="1">
        <v>0.55803573131561279</v>
      </c>
      <c r="E9513" s="1">
        <v>0</v>
      </c>
      <c r="F9513" s="1">
        <v>0</v>
      </c>
      <c r="G9513" s="1">
        <v>0</v>
      </c>
      <c r="H9513" s="1">
        <v>3.2161457538604736</v>
      </c>
      <c r="I9513" s="1">
        <v>0</v>
      </c>
      <c r="J9513" s="1">
        <v>0</v>
      </c>
      <c r="K9513" s="3">
        <v>45365.37841435185</v>
      </c>
      <c r="L9513" s="1" t="s">
        <v>57</v>
      </c>
      <c r="M9513" s="1" t="s">
        <v>57</v>
      </c>
      <c r="N9513" s="1">
        <v>611</v>
      </c>
      <c r="O9513" s="1">
        <v>1221</v>
      </c>
      <c r="P9513" s="1" t="s">
        <v>8</v>
      </c>
    </row>
    <row r="9514" spans="1:16" x14ac:dyDescent="0.25">
      <c r="A9514" s="1">
        <v>9513</v>
      </c>
      <c r="B9514" s="2">
        <v>0.88932870370370365</v>
      </c>
      <c r="C9514" s="2">
        <v>1.1574074074074075E-4</v>
      </c>
      <c r="D9514" s="1">
        <v>0.55803573131561279</v>
      </c>
      <c r="E9514" s="1">
        <v>1.5530444215983152E-3</v>
      </c>
      <c r="F9514" s="1">
        <v>0</v>
      </c>
      <c r="G9514" s="1">
        <v>21.505998611450195</v>
      </c>
      <c r="H9514" s="1">
        <v>3.3575148582458496</v>
      </c>
      <c r="I9514" s="1">
        <v>5.0248065963387489E-3</v>
      </c>
      <c r="J9514" s="1">
        <v>0</v>
      </c>
      <c r="K9514" s="3">
        <v>45365.378530092596</v>
      </c>
      <c r="L9514" s="1" t="s">
        <v>57</v>
      </c>
      <c r="M9514" s="1" t="s">
        <v>57</v>
      </c>
      <c r="N9514" s="1">
        <v>611</v>
      </c>
      <c r="O9514" s="1">
        <v>1221</v>
      </c>
      <c r="P9514" s="1" t="s">
        <v>8</v>
      </c>
    </row>
    <row r="9515" spans="1:16" x14ac:dyDescent="0.25">
      <c r="A9515" s="1">
        <v>9514</v>
      </c>
      <c r="B9515" s="2">
        <v>0.88944444444444448</v>
      </c>
      <c r="C9515" s="2">
        <v>2.3148148148148149E-4</v>
      </c>
      <c r="D9515" s="1">
        <v>0.55803573131561279</v>
      </c>
      <c r="E9515" s="1">
        <v>3.1226747669279575E-3</v>
      </c>
      <c r="F9515" s="1">
        <v>0</v>
      </c>
      <c r="G9515" s="1">
        <v>43.241672515869141</v>
      </c>
      <c r="H9515" s="1">
        <v>3.8045635223388672</v>
      </c>
      <c r="I9515" s="1">
        <v>1.0753080248832703E-2</v>
      </c>
      <c r="J9515" s="1">
        <v>0</v>
      </c>
      <c r="K9515" s="3">
        <v>45365.378645833334</v>
      </c>
      <c r="L9515" s="1" t="s">
        <v>57</v>
      </c>
      <c r="M9515" s="1" t="s">
        <v>57</v>
      </c>
      <c r="N9515" s="1">
        <v>611</v>
      </c>
      <c r="O9515" s="1">
        <v>1221</v>
      </c>
      <c r="P9515" s="1" t="s">
        <v>8</v>
      </c>
    </row>
    <row r="9516" spans="1:16" x14ac:dyDescent="0.25">
      <c r="A9516" s="1">
        <v>9515</v>
      </c>
      <c r="B9516" s="2">
        <v>0.8895601851851852</v>
      </c>
      <c r="C9516" s="2">
        <v>3.4722222222222224E-4</v>
      </c>
      <c r="D9516" s="1">
        <v>0.55803573131561279</v>
      </c>
      <c r="E9516" s="1">
        <v>4.6532428823411465E-3</v>
      </c>
      <c r="F9516" s="1">
        <v>0</v>
      </c>
      <c r="G9516" s="1">
        <v>64.436431884765625</v>
      </c>
      <c r="H9516" s="1">
        <v>4.013206958770752</v>
      </c>
      <c r="I9516" s="1">
        <v>1.6761457547545433E-2</v>
      </c>
      <c r="J9516" s="1">
        <v>0</v>
      </c>
      <c r="K9516" s="3">
        <v>45365.378761574073</v>
      </c>
      <c r="L9516" s="1" t="s">
        <v>57</v>
      </c>
      <c r="M9516" s="1" t="s">
        <v>57</v>
      </c>
      <c r="N9516" s="1">
        <v>611</v>
      </c>
      <c r="O9516" s="1">
        <v>1221</v>
      </c>
      <c r="P9516" s="1" t="s">
        <v>8</v>
      </c>
    </row>
    <row r="9517" spans="1:16" x14ac:dyDescent="0.25">
      <c r="A9517" s="1">
        <v>9516</v>
      </c>
      <c r="B9517" s="2">
        <v>0.88967592592592593</v>
      </c>
      <c r="C9517" s="2">
        <v>4.6296296296296298E-4</v>
      </c>
      <c r="D9517" s="1">
        <v>0.55803573131561279</v>
      </c>
      <c r="E9517" s="1">
        <v>6.207992322742939E-3</v>
      </c>
      <c r="F9517" s="1">
        <v>0</v>
      </c>
      <c r="G9517" s="1">
        <v>85.966041564941406</v>
      </c>
      <c r="H9517" s="1">
        <v>4.1440353393554688</v>
      </c>
      <c r="I9517" s="1">
        <v>2.3110518231987953E-2</v>
      </c>
      <c r="J9517" s="1">
        <v>0</v>
      </c>
      <c r="K9517" s="3">
        <v>45365.378877314812</v>
      </c>
      <c r="L9517" s="1" t="s">
        <v>57</v>
      </c>
      <c r="M9517" s="1" t="s">
        <v>57</v>
      </c>
      <c r="N9517" s="1">
        <v>611</v>
      </c>
      <c r="O9517" s="1">
        <v>1221</v>
      </c>
      <c r="P9517" s="1" t="s">
        <v>8</v>
      </c>
    </row>
    <row r="9518" spans="1:16" x14ac:dyDescent="0.25">
      <c r="A9518" s="1">
        <v>9517</v>
      </c>
      <c r="B9518" s="2">
        <v>0.88975694444444442</v>
      </c>
      <c r="C9518" s="2">
        <v>5.4398148148148144E-4</v>
      </c>
      <c r="D9518" s="1">
        <v>0.55803573131561279</v>
      </c>
      <c r="E9518" s="1">
        <v>7.2214473038911819E-3</v>
      </c>
      <c r="F9518" s="1">
        <v>0</v>
      </c>
      <c r="G9518" s="1">
        <v>100</v>
      </c>
      <c r="H9518" s="1">
        <v>4.2010788917541504</v>
      </c>
      <c r="I9518" s="1">
        <v>2.7343334630131721E-2</v>
      </c>
      <c r="J9518" s="1">
        <v>0</v>
      </c>
      <c r="K9518" s="3">
        <v>45365.378958333335</v>
      </c>
      <c r="L9518" s="1" t="s">
        <v>57</v>
      </c>
      <c r="M9518" s="1" t="s">
        <v>57</v>
      </c>
      <c r="N9518" s="1">
        <v>611</v>
      </c>
      <c r="O9518" s="1">
        <v>1221</v>
      </c>
      <c r="P9518" s="1" t="s">
        <v>8</v>
      </c>
    </row>
    <row r="9519" spans="1:16" x14ac:dyDescent="0.25">
      <c r="A9519" s="1">
        <v>9518</v>
      </c>
      <c r="B9519" s="2">
        <v>0.88975694444444442</v>
      </c>
      <c r="C9519" s="2">
        <v>0</v>
      </c>
      <c r="D9519" s="1">
        <v>-0.55803573131561279</v>
      </c>
      <c r="E9519" s="1">
        <v>0</v>
      </c>
      <c r="F9519" s="1">
        <v>0</v>
      </c>
      <c r="G9519" s="1">
        <v>0</v>
      </c>
      <c r="H9519" s="1">
        <v>3.1963045597076416</v>
      </c>
      <c r="I9519" s="1">
        <v>0</v>
      </c>
      <c r="J9519" s="1">
        <v>0</v>
      </c>
      <c r="K9519" s="3">
        <v>45365.378958333335</v>
      </c>
      <c r="L9519" s="1" t="s">
        <v>57</v>
      </c>
      <c r="M9519" s="1" t="s">
        <v>57</v>
      </c>
      <c r="N9519" s="1">
        <v>611</v>
      </c>
      <c r="O9519" s="1">
        <v>1222</v>
      </c>
      <c r="P9519" s="1" t="s">
        <v>48</v>
      </c>
    </row>
    <row r="9520" spans="1:16" x14ac:dyDescent="0.25">
      <c r="A9520" s="1">
        <v>9519</v>
      </c>
      <c r="B9520" s="2">
        <v>0.88987268518518514</v>
      </c>
      <c r="C9520" s="2">
        <v>1.1574074074074075E-4</v>
      </c>
      <c r="D9520" s="1">
        <v>-0.55803573131561279</v>
      </c>
      <c r="E9520" s="1">
        <v>1.547154039144516E-3</v>
      </c>
      <c r="F9520" s="1">
        <v>0</v>
      </c>
      <c r="G9520" s="1">
        <v>25.236410140991211</v>
      </c>
      <c r="H9520" s="1">
        <v>2.9436383247375488</v>
      </c>
      <c r="I9520" s="1">
        <v>4.839619155973196E-3</v>
      </c>
      <c r="J9520" s="1">
        <v>0</v>
      </c>
      <c r="K9520" s="3">
        <v>45365.379062499997</v>
      </c>
      <c r="L9520" s="1" t="s">
        <v>57</v>
      </c>
      <c r="M9520" s="1" t="s">
        <v>57</v>
      </c>
      <c r="N9520" s="1">
        <v>611</v>
      </c>
      <c r="O9520" s="1">
        <v>1222</v>
      </c>
      <c r="P9520" s="1" t="s">
        <v>48</v>
      </c>
    </row>
    <row r="9521" spans="1:16" x14ac:dyDescent="0.25">
      <c r="A9521" s="1">
        <v>9520</v>
      </c>
      <c r="B9521" s="2">
        <v>0.88998842592592597</v>
      </c>
      <c r="C9521" s="2">
        <v>2.3148148148148149E-4</v>
      </c>
      <c r="D9521" s="1">
        <v>-0.55803573131561279</v>
      </c>
      <c r="E9521" s="1">
        <v>3.1262403354048729E-3</v>
      </c>
      <c r="F9521" s="1">
        <v>0</v>
      </c>
      <c r="G9521" s="1">
        <v>50.993682861328125</v>
      </c>
      <c r="H9521" s="1">
        <v>2.470238208770752</v>
      </c>
      <c r="I9521" s="1">
        <v>9.0164020657539368E-3</v>
      </c>
      <c r="J9521" s="1">
        <v>0</v>
      </c>
      <c r="K9521" s="3">
        <v>45365.379189814812</v>
      </c>
      <c r="L9521" s="1" t="s">
        <v>57</v>
      </c>
      <c r="M9521" s="1" t="s">
        <v>57</v>
      </c>
      <c r="N9521" s="1">
        <v>611</v>
      </c>
      <c r="O9521" s="1">
        <v>1222</v>
      </c>
      <c r="P9521" s="1" t="s">
        <v>48</v>
      </c>
    </row>
    <row r="9522" spans="1:16" x14ac:dyDescent="0.25">
      <c r="A9522" s="1">
        <v>9521</v>
      </c>
      <c r="B9522" s="2">
        <v>0.8901041666666667</v>
      </c>
      <c r="C9522" s="2">
        <v>3.4722222222222224E-4</v>
      </c>
      <c r="D9522" s="1">
        <v>-0.55803573131561279</v>
      </c>
      <c r="E9522" s="1">
        <v>4.6642487868666649E-3</v>
      </c>
      <c r="F9522" s="1">
        <v>0</v>
      </c>
      <c r="G9522" s="1">
        <v>76.080909729003906</v>
      </c>
      <c r="H9522" s="1">
        <v>2.172619104385376</v>
      </c>
      <c r="I9522" s="1">
        <v>1.2550488114356995E-2</v>
      </c>
      <c r="J9522" s="1">
        <v>0</v>
      </c>
      <c r="K9522" s="3">
        <v>45365.379305555558</v>
      </c>
      <c r="L9522" s="1" t="s">
        <v>57</v>
      </c>
      <c r="M9522" s="1" t="s">
        <v>57</v>
      </c>
      <c r="N9522" s="1">
        <v>611</v>
      </c>
      <c r="O9522" s="1">
        <v>1222</v>
      </c>
      <c r="P9522" s="1" t="s">
        <v>48</v>
      </c>
    </row>
    <row r="9523" spans="1:16" x14ac:dyDescent="0.25">
      <c r="A9523" s="1">
        <v>9522</v>
      </c>
      <c r="B9523" s="2">
        <v>0.89020833333333338</v>
      </c>
      <c r="C9523" s="2">
        <v>4.5138888888888887E-4</v>
      </c>
      <c r="D9523" s="1">
        <v>-0.55803573131561279</v>
      </c>
      <c r="E9523" s="1">
        <v>6.1306427232921124E-3</v>
      </c>
      <c r="F9523" s="1">
        <v>0</v>
      </c>
      <c r="G9523" s="1">
        <v>100</v>
      </c>
      <c r="H9523" s="1">
        <v>1.9990079402923584</v>
      </c>
      <c r="I9523" s="1">
        <v>1.5593578107655048E-2</v>
      </c>
      <c r="J9523" s="1">
        <v>0</v>
      </c>
      <c r="K9523" s="3">
        <v>45365.37940972222</v>
      </c>
      <c r="L9523" s="1" t="s">
        <v>57</v>
      </c>
      <c r="M9523" s="1" t="s">
        <v>57</v>
      </c>
      <c r="N9523" s="1">
        <v>611</v>
      </c>
      <c r="O9523" s="1">
        <v>1222</v>
      </c>
      <c r="P9523" s="1" t="s">
        <v>48</v>
      </c>
    </row>
    <row r="9524" spans="1:16" x14ac:dyDescent="0.25">
      <c r="A9524" s="1">
        <v>9523</v>
      </c>
      <c r="B9524" s="2">
        <v>0.89020833333333338</v>
      </c>
      <c r="C9524" s="2">
        <v>0</v>
      </c>
      <c r="D9524" s="1">
        <v>0.55803573131561279</v>
      </c>
      <c r="E9524" s="1">
        <v>0</v>
      </c>
      <c r="F9524" s="1">
        <v>0</v>
      </c>
      <c r="G9524" s="1">
        <v>0</v>
      </c>
      <c r="H9524" s="1">
        <v>3.2257564067840576</v>
      </c>
      <c r="I9524" s="1">
        <v>0</v>
      </c>
      <c r="J9524" s="1">
        <v>0</v>
      </c>
      <c r="K9524" s="3">
        <v>45365.37940972222</v>
      </c>
      <c r="L9524" s="1" t="s">
        <v>57</v>
      </c>
      <c r="M9524" s="1" t="s">
        <v>57</v>
      </c>
      <c r="N9524" s="1">
        <v>612</v>
      </c>
      <c r="O9524" s="1">
        <v>1223</v>
      </c>
      <c r="P9524" s="1" t="s">
        <v>8</v>
      </c>
    </row>
    <row r="9525" spans="1:16" x14ac:dyDescent="0.25">
      <c r="A9525" s="1">
        <v>9524</v>
      </c>
      <c r="B9525" s="2">
        <v>0.89033564814814814</v>
      </c>
      <c r="C9525" s="2">
        <v>1.1574074074074075E-4</v>
      </c>
      <c r="D9525" s="1">
        <v>0.55803573131561279</v>
      </c>
      <c r="E9525" s="1">
        <v>1.6196987126022577E-3</v>
      </c>
      <c r="F9525" s="1">
        <v>0</v>
      </c>
      <c r="G9525" s="1">
        <v>22.571447372436523</v>
      </c>
      <c r="H9525" s="1">
        <v>3.4787325859069824</v>
      </c>
      <c r="I9525" s="1">
        <v>5.2792942151427269E-3</v>
      </c>
      <c r="J9525" s="1">
        <v>0</v>
      </c>
      <c r="K9525" s="3">
        <v>45365.379525462966</v>
      </c>
      <c r="L9525" s="1" t="s">
        <v>57</v>
      </c>
      <c r="M9525" s="1" t="s">
        <v>57</v>
      </c>
      <c r="N9525" s="1">
        <v>612</v>
      </c>
      <c r="O9525" s="1">
        <v>1223</v>
      </c>
      <c r="P9525" s="1" t="s">
        <v>8</v>
      </c>
    </row>
    <row r="9526" spans="1:16" x14ac:dyDescent="0.25">
      <c r="A9526" s="1">
        <v>9525</v>
      </c>
      <c r="B9526" s="2">
        <v>0.89043981481481482</v>
      </c>
      <c r="C9526" s="2">
        <v>2.3148148148148149E-4</v>
      </c>
      <c r="D9526" s="1">
        <v>0.55803573131561279</v>
      </c>
      <c r="E9526" s="1">
        <v>3.0958582647144794E-3</v>
      </c>
      <c r="F9526" s="1">
        <v>0</v>
      </c>
      <c r="G9526" s="1">
        <v>43.142593383789063</v>
      </c>
      <c r="H9526" s="1">
        <v>3.8023934364318848</v>
      </c>
      <c r="I9526" s="1">
        <v>1.0684662498533726E-2</v>
      </c>
      <c r="J9526" s="1">
        <v>0</v>
      </c>
      <c r="K9526" s="3">
        <v>45365.379641203705</v>
      </c>
      <c r="L9526" s="1" t="s">
        <v>57</v>
      </c>
      <c r="M9526" s="1" t="s">
        <v>57</v>
      </c>
      <c r="N9526" s="1">
        <v>612</v>
      </c>
      <c r="O9526" s="1">
        <v>1223</v>
      </c>
      <c r="P9526" s="1" t="s">
        <v>8</v>
      </c>
    </row>
    <row r="9527" spans="1:16" x14ac:dyDescent="0.25">
      <c r="A9527" s="1">
        <v>9526</v>
      </c>
      <c r="B9527" s="2">
        <v>0.89055555555555554</v>
      </c>
      <c r="C9527" s="2">
        <v>3.4722222222222224E-4</v>
      </c>
      <c r="D9527" s="1">
        <v>0.55803573131561279</v>
      </c>
      <c r="E9527" s="1">
        <v>4.6778894029557705E-3</v>
      </c>
      <c r="F9527" s="1">
        <v>0</v>
      </c>
      <c r="G9527" s="1">
        <v>65.189125061035156</v>
      </c>
      <c r="H9527" s="1">
        <v>4.0091767311096191</v>
      </c>
      <c r="I9527" s="1">
        <v>1.6897939145565033E-2</v>
      </c>
      <c r="J9527" s="1">
        <v>0</v>
      </c>
      <c r="K9527" s="3">
        <v>45365.379756944443</v>
      </c>
      <c r="L9527" s="1" t="s">
        <v>57</v>
      </c>
      <c r="M9527" s="1" t="s">
        <v>57</v>
      </c>
      <c r="N9527" s="1">
        <v>612</v>
      </c>
      <c r="O9527" s="1">
        <v>1223</v>
      </c>
      <c r="P9527" s="1" t="s">
        <v>8</v>
      </c>
    </row>
    <row r="9528" spans="1:16" x14ac:dyDescent="0.25">
      <c r="A9528" s="1">
        <v>9527</v>
      </c>
      <c r="B9528" s="2">
        <v>0.89067129629629627</v>
      </c>
      <c r="C9528" s="2">
        <v>4.6296296296296298E-4</v>
      </c>
      <c r="D9528" s="1">
        <v>0.55803573131561279</v>
      </c>
      <c r="E9528" s="1">
        <v>6.2334137037396431E-3</v>
      </c>
      <c r="F9528" s="1">
        <v>0</v>
      </c>
      <c r="G9528" s="1">
        <v>86.866256713867188</v>
      </c>
      <c r="H9528" s="1">
        <v>4.1400051116943359</v>
      </c>
      <c r="I9528" s="1">
        <v>2.3250730708241463E-2</v>
      </c>
      <c r="J9528" s="1">
        <v>0</v>
      </c>
      <c r="K9528" s="3">
        <v>45365.379872685182</v>
      </c>
      <c r="L9528" s="1" t="s">
        <v>57</v>
      </c>
      <c r="M9528" s="1" t="s">
        <v>57</v>
      </c>
      <c r="N9528" s="1">
        <v>612</v>
      </c>
      <c r="O9528" s="1">
        <v>1223</v>
      </c>
      <c r="P9528" s="1" t="s">
        <v>8</v>
      </c>
    </row>
    <row r="9529" spans="1:16" x14ac:dyDescent="0.25">
      <c r="A9529" s="1">
        <v>9528</v>
      </c>
      <c r="B9529" s="2">
        <v>0.89075231481481476</v>
      </c>
      <c r="C9529" s="2">
        <v>5.3240740740740744E-4</v>
      </c>
      <c r="D9529" s="1">
        <v>0.55803573131561279</v>
      </c>
      <c r="E9529" s="1">
        <v>7.1758744306862354E-3</v>
      </c>
      <c r="F9529" s="1">
        <v>0</v>
      </c>
      <c r="G9529" s="1">
        <v>100</v>
      </c>
      <c r="H9529" s="1">
        <v>4.2007689476013184</v>
      </c>
      <c r="I9529" s="1">
        <v>2.7185607701539993E-2</v>
      </c>
      <c r="J9529" s="1">
        <v>0</v>
      </c>
      <c r="K9529" s="3">
        <v>45365.379942129628</v>
      </c>
      <c r="L9529" s="1" t="s">
        <v>57</v>
      </c>
      <c r="M9529" s="1" t="s">
        <v>57</v>
      </c>
      <c r="N9529" s="1">
        <v>612</v>
      </c>
      <c r="O9529" s="1">
        <v>1223</v>
      </c>
      <c r="P9529" s="1" t="s">
        <v>8</v>
      </c>
    </row>
    <row r="9530" spans="1:16" x14ac:dyDescent="0.25">
      <c r="A9530" s="1">
        <v>9529</v>
      </c>
      <c r="B9530" s="2">
        <v>0.89075231481481476</v>
      </c>
      <c r="C9530" s="2">
        <v>0</v>
      </c>
      <c r="D9530" s="1">
        <v>-0.55803573131561279</v>
      </c>
      <c r="E9530" s="1">
        <v>0</v>
      </c>
      <c r="F9530" s="1">
        <v>0</v>
      </c>
      <c r="G9530" s="1">
        <v>0</v>
      </c>
      <c r="H9530" s="1">
        <v>3.1963045597076416</v>
      </c>
      <c r="I9530" s="1">
        <v>0</v>
      </c>
      <c r="J9530" s="1">
        <v>0</v>
      </c>
      <c r="K9530" s="3">
        <v>45365.379942129628</v>
      </c>
      <c r="L9530" s="1" t="s">
        <v>57</v>
      </c>
      <c r="M9530" s="1" t="s">
        <v>57</v>
      </c>
      <c r="N9530" s="1">
        <v>612</v>
      </c>
      <c r="O9530" s="1">
        <v>1224</v>
      </c>
      <c r="P9530" s="1" t="s">
        <v>48</v>
      </c>
    </row>
    <row r="9531" spans="1:16" x14ac:dyDescent="0.25">
      <c r="A9531" s="1">
        <v>9530</v>
      </c>
      <c r="B9531" s="2">
        <v>0.89086805555555559</v>
      </c>
      <c r="C9531" s="2">
        <v>1.1574074074074075E-4</v>
      </c>
      <c r="D9531" s="1">
        <v>-0.55803573131561279</v>
      </c>
      <c r="E9531" s="1">
        <v>1.573505811393261E-3</v>
      </c>
      <c r="F9531" s="1">
        <v>0</v>
      </c>
      <c r="G9531" s="1">
        <v>25.707193374633789</v>
      </c>
      <c r="H9531" s="1">
        <v>2.846602201461792</v>
      </c>
      <c r="I9531" s="1">
        <v>4.9168718978762627E-3</v>
      </c>
      <c r="J9531" s="1">
        <v>0</v>
      </c>
      <c r="K9531" s="3">
        <v>45365.380057870374</v>
      </c>
      <c r="L9531" s="1" t="s">
        <v>57</v>
      </c>
      <c r="M9531" s="1" t="s">
        <v>57</v>
      </c>
      <c r="N9531" s="1">
        <v>612</v>
      </c>
      <c r="O9531" s="1">
        <v>1224</v>
      </c>
      <c r="P9531" s="1" t="s">
        <v>48</v>
      </c>
    </row>
    <row r="9532" spans="1:16" x14ac:dyDescent="0.25">
      <c r="A9532" s="1">
        <v>9531</v>
      </c>
      <c r="B9532" s="2">
        <v>0.89098379629629632</v>
      </c>
      <c r="C9532" s="2">
        <v>2.3148148148148149E-4</v>
      </c>
      <c r="D9532" s="1">
        <v>-0.55803573131561279</v>
      </c>
      <c r="E9532" s="1">
        <v>3.1065540388226509E-3</v>
      </c>
      <c r="F9532" s="1">
        <v>0</v>
      </c>
      <c r="G9532" s="1">
        <v>50.753414154052734</v>
      </c>
      <c r="H9532" s="1">
        <v>2.4789185523986816</v>
      </c>
      <c r="I9532" s="1">
        <v>8.9842667803168297E-3</v>
      </c>
      <c r="J9532" s="1">
        <v>0</v>
      </c>
      <c r="K9532" s="3">
        <v>45365.380173611113</v>
      </c>
      <c r="L9532" s="1" t="s">
        <v>57</v>
      </c>
      <c r="M9532" s="1" t="s">
        <v>57</v>
      </c>
      <c r="N9532" s="1">
        <v>612</v>
      </c>
      <c r="O9532" s="1">
        <v>1224</v>
      </c>
      <c r="P9532" s="1" t="s">
        <v>48</v>
      </c>
    </row>
    <row r="9533" spans="1:16" x14ac:dyDescent="0.25">
      <c r="A9533" s="1">
        <v>9532</v>
      </c>
      <c r="B9533" s="2">
        <v>0.89109953703703704</v>
      </c>
      <c r="C9533" s="2">
        <v>3.4722222222222224E-4</v>
      </c>
      <c r="D9533" s="1">
        <v>-0.55803573131561279</v>
      </c>
      <c r="E9533" s="1">
        <v>4.6764942817389965E-3</v>
      </c>
      <c r="F9533" s="1">
        <v>0</v>
      </c>
      <c r="G9533" s="1">
        <v>76.402359008789063</v>
      </c>
      <c r="H9533" s="1">
        <v>2.1794395446777344</v>
      </c>
      <c r="I9533" s="1">
        <v>1.2602659873664379E-2</v>
      </c>
      <c r="J9533" s="1">
        <v>0</v>
      </c>
      <c r="K9533" s="3">
        <v>45365.380289351851</v>
      </c>
      <c r="L9533" s="1" t="s">
        <v>57</v>
      </c>
      <c r="M9533" s="1" t="s">
        <v>57</v>
      </c>
      <c r="N9533" s="1">
        <v>612</v>
      </c>
      <c r="O9533" s="1">
        <v>1224</v>
      </c>
      <c r="P9533" s="1" t="s">
        <v>48</v>
      </c>
    </row>
    <row r="9534" spans="1:16" x14ac:dyDescent="0.25">
      <c r="A9534" s="1">
        <v>9533</v>
      </c>
      <c r="B9534" s="2">
        <v>0.89120370370370372</v>
      </c>
      <c r="C9534" s="2">
        <v>4.5138888888888887E-4</v>
      </c>
      <c r="D9534" s="1">
        <v>-0.55803573131561279</v>
      </c>
      <c r="E9534" s="1">
        <v>6.1208768747746944E-3</v>
      </c>
      <c r="F9534" s="1">
        <v>0</v>
      </c>
      <c r="G9534" s="1">
        <v>100</v>
      </c>
      <c r="H9534" s="1">
        <v>1.99931800365448</v>
      </c>
      <c r="I9534" s="1">
        <v>1.5606225468218327E-2</v>
      </c>
      <c r="J9534" s="1">
        <v>0</v>
      </c>
      <c r="K9534" s="3">
        <v>45365.38040509259</v>
      </c>
      <c r="L9534" s="1" t="s">
        <v>57</v>
      </c>
      <c r="M9534" s="1" t="s">
        <v>57</v>
      </c>
      <c r="N9534" s="1">
        <v>612</v>
      </c>
      <c r="O9534" s="1">
        <v>1224</v>
      </c>
      <c r="P9534" s="1" t="s">
        <v>48</v>
      </c>
    </row>
    <row r="9535" spans="1:16" x14ac:dyDescent="0.25">
      <c r="A9535" s="1">
        <v>9534</v>
      </c>
      <c r="B9535" s="2">
        <v>0.89120370370370372</v>
      </c>
      <c r="C9535" s="2">
        <v>0</v>
      </c>
      <c r="D9535" s="1">
        <v>0.55803573131561279</v>
      </c>
      <c r="E9535" s="1">
        <v>0</v>
      </c>
      <c r="F9535" s="1">
        <v>0</v>
      </c>
      <c r="G9535" s="1">
        <v>0</v>
      </c>
      <c r="H9535" s="1">
        <v>3.2248263359069824</v>
      </c>
      <c r="I9535" s="1">
        <v>0</v>
      </c>
      <c r="J9535" s="1">
        <v>0</v>
      </c>
      <c r="K9535" s="3">
        <v>45365.38040509259</v>
      </c>
      <c r="L9535" s="1" t="s">
        <v>57</v>
      </c>
      <c r="M9535" s="1" t="s">
        <v>57</v>
      </c>
      <c r="N9535" s="1">
        <v>613</v>
      </c>
      <c r="O9535" s="1">
        <v>1225</v>
      </c>
      <c r="P9535" s="1" t="s">
        <v>8</v>
      </c>
    </row>
    <row r="9536" spans="1:16" x14ac:dyDescent="0.25">
      <c r="A9536" s="1">
        <v>9535</v>
      </c>
      <c r="B9536" s="2">
        <v>0.89131944444444444</v>
      </c>
      <c r="C9536" s="2">
        <v>1.1574074074074075E-4</v>
      </c>
      <c r="D9536" s="1">
        <v>0.55803573131561279</v>
      </c>
      <c r="E9536" s="1">
        <v>1.5842015855014324E-3</v>
      </c>
      <c r="F9536" s="1">
        <v>0</v>
      </c>
      <c r="G9536" s="1">
        <v>22.130792617797852</v>
      </c>
      <c r="H9536" s="1">
        <v>3.4784226417541504</v>
      </c>
      <c r="I9536" s="1">
        <v>5.1648947410285473E-3</v>
      </c>
      <c r="J9536" s="1">
        <v>0</v>
      </c>
      <c r="K9536" s="3">
        <v>45365.380520833336</v>
      </c>
      <c r="L9536" s="1" t="s">
        <v>57</v>
      </c>
      <c r="M9536" s="1" t="s">
        <v>57</v>
      </c>
      <c r="N9536" s="1">
        <v>613</v>
      </c>
      <c r="O9536" s="1">
        <v>1225</v>
      </c>
      <c r="P9536" s="1" t="s">
        <v>8</v>
      </c>
    </row>
    <row r="9537" spans="1:16" x14ac:dyDescent="0.25">
      <c r="A9537" s="1">
        <v>9536</v>
      </c>
      <c r="B9537" s="2">
        <v>0.89143518518518516</v>
      </c>
      <c r="C9537" s="2">
        <v>2.3148148148148149E-4</v>
      </c>
      <c r="D9537" s="1">
        <v>0.55803573131561279</v>
      </c>
      <c r="E9537" s="1">
        <v>3.0922929290682077E-3</v>
      </c>
      <c r="F9537" s="1">
        <v>0</v>
      </c>
      <c r="G9537" s="1">
        <v>43.198348999023438</v>
      </c>
      <c r="H9537" s="1">
        <v>3.8011531829833984</v>
      </c>
      <c r="I9537" s="1">
        <v>1.0688550770282745E-2</v>
      </c>
      <c r="J9537" s="1">
        <v>0</v>
      </c>
      <c r="K9537" s="3">
        <v>45365.380636574075</v>
      </c>
      <c r="L9537" s="1" t="s">
        <v>57</v>
      </c>
      <c r="M9537" s="1" t="s">
        <v>57</v>
      </c>
      <c r="N9537" s="1">
        <v>613</v>
      </c>
      <c r="O9537" s="1">
        <v>1225</v>
      </c>
      <c r="P9537" s="1" t="s">
        <v>8</v>
      </c>
    </row>
    <row r="9538" spans="1:16" x14ac:dyDescent="0.25">
      <c r="A9538" s="1">
        <v>9537</v>
      </c>
      <c r="B9538" s="2">
        <v>0.89155092592592589</v>
      </c>
      <c r="C9538" s="2">
        <v>3.4722222222222224E-4</v>
      </c>
      <c r="D9538" s="1">
        <v>0.55803573131561279</v>
      </c>
      <c r="E9538" s="1">
        <v>4.6504526399075985E-3</v>
      </c>
      <c r="F9538" s="1">
        <v>0</v>
      </c>
      <c r="G9538" s="1">
        <v>64.965347290039063</v>
      </c>
      <c r="H9538" s="1">
        <v>4.0085563659667969</v>
      </c>
      <c r="I9538" s="1">
        <v>1.6806527972221375E-2</v>
      </c>
      <c r="J9538" s="1">
        <v>0</v>
      </c>
      <c r="K9538" s="3">
        <v>45365.380752314813</v>
      </c>
      <c r="L9538" s="1" t="s">
        <v>57</v>
      </c>
      <c r="M9538" s="1" t="s">
        <v>57</v>
      </c>
      <c r="N9538" s="1">
        <v>613</v>
      </c>
      <c r="O9538" s="1">
        <v>1225</v>
      </c>
      <c r="P9538" s="1" t="s">
        <v>8</v>
      </c>
    </row>
    <row r="9539" spans="1:16" x14ac:dyDescent="0.25">
      <c r="A9539" s="1">
        <v>9538</v>
      </c>
      <c r="B9539" s="2">
        <v>0.89166666666666672</v>
      </c>
      <c r="C9539" s="2">
        <v>4.6296296296296298E-4</v>
      </c>
      <c r="D9539" s="1">
        <v>0.55803573131561279</v>
      </c>
      <c r="E9539" s="1">
        <v>6.2056672759354115E-3</v>
      </c>
      <c r="F9539" s="1">
        <v>0</v>
      </c>
      <c r="G9539" s="1">
        <v>86.691207885742188</v>
      </c>
      <c r="H9539" s="1">
        <v>4.1396951675415039</v>
      </c>
      <c r="I9539" s="1">
        <v>2.3155318573117256E-2</v>
      </c>
      <c r="J9539" s="1">
        <v>0</v>
      </c>
      <c r="K9539" s="3">
        <v>45365.380868055552</v>
      </c>
      <c r="L9539" s="1" t="s">
        <v>57</v>
      </c>
      <c r="M9539" s="1" t="s">
        <v>57</v>
      </c>
      <c r="N9539" s="1">
        <v>613</v>
      </c>
      <c r="O9539" s="1">
        <v>1225</v>
      </c>
      <c r="P9539" s="1" t="s">
        <v>8</v>
      </c>
    </row>
    <row r="9540" spans="1:16" x14ac:dyDescent="0.25">
      <c r="A9540" s="1">
        <v>9539</v>
      </c>
      <c r="B9540" s="2">
        <v>0.89173611111111106</v>
      </c>
      <c r="C9540" s="2">
        <v>5.3240740740740744E-4</v>
      </c>
      <c r="D9540" s="1">
        <v>0.55803573131561279</v>
      </c>
      <c r="E9540" s="1">
        <v>7.1583585813641548E-3</v>
      </c>
      <c r="F9540" s="1">
        <v>0</v>
      </c>
      <c r="G9540" s="1">
        <v>100</v>
      </c>
      <c r="H9540" s="1">
        <v>4.2007689476013184</v>
      </c>
      <c r="I9540" s="1">
        <v>2.7130778878927231E-2</v>
      </c>
      <c r="J9540" s="1">
        <v>0</v>
      </c>
      <c r="K9540" s="3">
        <v>45365.380937499998</v>
      </c>
      <c r="L9540" s="1" t="s">
        <v>57</v>
      </c>
      <c r="M9540" s="1" t="s">
        <v>57</v>
      </c>
      <c r="N9540" s="1">
        <v>613</v>
      </c>
      <c r="O9540" s="1">
        <v>1225</v>
      </c>
      <c r="P9540" s="1" t="s">
        <v>8</v>
      </c>
    </row>
    <row r="9541" spans="1:16" x14ac:dyDescent="0.25">
      <c r="A9541" s="1">
        <v>9540</v>
      </c>
      <c r="B9541" s="2">
        <v>0.89173611111111106</v>
      </c>
      <c r="C9541" s="2">
        <v>0</v>
      </c>
      <c r="D9541" s="1">
        <v>-0.55803573131561279</v>
      </c>
      <c r="E9541" s="1">
        <v>0</v>
      </c>
      <c r="F9541" s="1">
        <v>0</v>
      </c>
      <c r="G9541" s="1">
        <v>0</v>
      </c>
      <c r="H9541" s="1">
        <v>3.1919643878936768</v>
      </c>
      <c r="I9541" s="1">
        <v>0</v>
      </c>
      <c r="J9541" s="1">
        <v>0</v>
      </c>
      <c r="K9541" s="3">
        <v>45365.380937499998</v>
      </c>
      <c r="L9541" s="1" t="s">
        <v>57</v>
      </c>
      <c r="M9541" s="1" t="s">
        <v>57</v>
      </c>
      <c r="N9541" s="1">
        <v>613</v>
      </c>
      <c r="O9541" s="1">
        <v>1226</v>
      </c>
      <c r="P9541" s="1" t="s">
        <v>48</v>
      </c>
    </row>
    <row r="9542" spans="1:16" x14ac:dyDescent="0.25">
      <c r="A9542" s="1">
        <v>9541</v>
      </c>
      <c r="B9542" s="2">
        <v>0.8918518518518519</v>
      </c>
      <c r="C9542" s="2">
        <v>1.1574074074074075E-4</v>
      </c>
      <c r="D9542" s="1">
        <v>-0.55803573131561279</v>
      </c>
      <c r="E9542" s="1">
        <v>1.579861156642437E-3</v>
      </c>
      <c r="F9542" s="1">
        <v>0</v>
      </c>
      <c r="G9542" s="1">
        <v>25.764699935913086</v>
      </c>
      <c r="H9542" s="1">
        <v>2.9423983097076416</v>
      </c>
      <c r="I9542" s="1">
        <v>4.9292030744254589E-3</v>
      </c>
      <c r="J9542" s="1">
        <v>0</v>
      </c>
      <c r="K9542" s="3">
        <v>45365.381053240744</v>
      </c>
      <c r="L9542" s="1" t="s">
        <v>57</v>
      </c>
      <c r="M9542" s="1" t="s">
        <v>57</v>
      </c>
      <c r="N9542" s="1">
        <v>613</v>
      </c>
      <c r="O9542" s="1">
        <v>1226</v>
      </c>
      <c r="P9542" s="1" t="s">
        <v>48</v>
      </c>
    </row>
    <row r="9543" spans="1:16" x14ac:dyDescent="0.25">
      <c r="A9543" s="1">
        <v>9542</v>
      </c>
      <c r="B9543" s="2">
        <v>0.89196759259259262</v>
      </c>
      <c r="C9543" s="2">
        <v>2.3148148148148149E-4</v>
      </c>
      <c r="D9543" s="1">
        <v>-0.55803573131561279</v>
      </c>
      <c r="E9543" s="1">
        <v>3.1001986935734749E-3</v>
      </c>
      <c r="F9543" s="1">
        <v>0</v>
      </c>
      <c r="G9543" s="1">
        <v>50.558673858642578</v>
      </c>
      <c r="H9543" s="1">
        <v>2.4736483097076416</v>
      </c>
      <c r="I9543" s="1">
        <v>8.9573534205555916E-3</v>
      </c>
      <c r="J9543" s="1">
        <v>0</v>
      </c>
      <c r="K9543" s="3">
        <v>45365.381168981483</v>
      </c>
      <c r="L9543" s="1" t="s">
        <v>57</v>
      </c>
      <c r="M9543" s="1" t="s">
        <v>57</v>
      </c>
      <c r="N9543" s="1">
        <v>613</v>
      </c>
      <c r="O9543" s="1">
        <v>1226</v>
      </c>
      <c r="P9543" s="1" t="s">
        <v>48</v>
      </c>
    </row>
    <row r="9544" spans="1:16" x14ac:dyDescent="0.25">
      <c r="A9544" s="1">
        <v>9543</v>
      </c>
      <c r="B9544" s="2">
        <v>0.89208333333333334</v>
      </c>
      <c r="C9544" s="2">
        <v>3.4722222222222224E-4</v>
      </c>
      <c r="D9544" s="1">
        <v>-0.55803573131561279</v>
      </c>
      <c r="E9544" s="1">
        <v>4.6696742065250874E-3</v>
      </c>
      <c r="F9544" s="1">
        <v>0</v>
      </c>
      <c r="G9544" s="1">
        <v>76.153999328613281</v>
      </c>
      <c r="H9544" s="1">
        <v>2.177889347076416</v>
      </c>
      <c r="I9544" s="1">
        <v>1.2575395405292511E-2</v>
      </c>
      <c r="J9544" s="1">
        <v>0</v>
      </c>
      <c r="K9544" s="3">
        <v>45365.381284722222</v>
      </c>
      <c r="L9544" s="1" t="s">
        <v>57</v>
      </c>
      <c r="M9544" s="1" t="s">
        <v>57</v>
      </c>
      <c r="N9544" s="1">
        <v>613</v>
      </c>
      <c r="O9544" s="1">
        <v>1226</v>
      </c>
      <c r="P9544" s="1" t="s">
        <v>48</v>
      </c>
    </row>
    <row r="9545" spans="1:16" x14ac:dyDescent="0.25">
      <c r="A9545" s="1">
        <v>9544</v>
      </c>
      <c r="B9545" s="2">
        <v>0.89219907407407406</v>
      </c>
      <c r="C9545" s="2">
        <v>4.5138888888888887E-4</v>
      </c>
      <c r="D9545" s="1">
        <v>-0.55803573131561279</v>
      </c>
      <c r="E9545" s="1">
        <v>6.1318827793002129E-3</v>
      </c>
      <c r="F9545" s="1">
        <v>0</v>
      </c>
      <c r="G9545" s="1">
        <v>100</v>
      </c>
      <c r="H9545" s="1">
        <v>1.9990079402923584</v>
      </c>
      <c r="I9545" s="1">
        <v>1.5614121221005917E-2</v>
      </c>
      <c r="J9545" s="1">
        <v>0</v>
      </c>
      <c r="K9545" s="3">
        <v>45365.381388888891</v>
      </c>
      <c r="L9545" s="1" t="s">
        <v>57</v>
      </c>
      <c r="M9545" s="1" t="s">
        <v>57</v>
      </c>
      <c r="N9545" s="1">
        <v>613</v>
      </c>
      <c r="O9545" s="1">
        <v>1226</v>
      </c>
      <c r="P9545" s="1" t="s">
        <v>48</v>
      </c>
    </row>
    <row r="9546" spans="1:16" x14ac:dyDescent="0.25">
      <c r="A9546" s="1">
        <v>9545</v>
      </c>
      <c r="B9546" s="2">
        <v>0.89219907407407406</v>
      </c>
      <c r="C9546" s="2">
        <v>0</v>
      </c>
      <c r="D9546" s="1">
        <v>0.55803573131561279</v>
      </c>
      <c r="E9546" s="1">
        <v>0</v>
      </c>
      <c r="F9546" s="1">
        <v>0</v>
      </c>
      <c r="G9546" s="1">
        <v>0</v>
      </c>
      <c r="H9546" s="1">
        <v>3.2412574291229248</v>
      </c>
      <c r="I9546" s="1">
        <v>0</v>
      </c>
      <c r="J9546" s="1">
        <v>0</v>
      </c>
      <c r="K9546" s="3">
        <v>45365.381388888891</v>
      </c>
      <c r="L9546" s="1" t="s">
        <v>57</v>
      </c>
      <c r="M9546" s="1" t="s">
        <v>57</v>
      </c>
      <c r="N9546" s="1">
        <v>614</v>
      </c>
      <c r="O9546" s="1">
        <v>1227</v>
      </c>
      <c r="P9546" s="1" t="s">
        <v>8</v>
      </c>
    </row>
    <row r="9547" spans="1:16" x14ac:dyDescent="0.25">
      <c r="A9547" s="1">
        <v>9546</v>
      </c>
      <c r="B9547" s="2">
        <v>0.89231481481481478</v>
      </c>
      <c r="C9547" s="2">
        <v>1.1574074074074075E-4</v>
      </c>
      <c r="D9547" s="1">
        <v>0.55803573131561279</v>
      </c>
      <c r="E9547" s="1">
        <v>1.6313244123011827E-3</v>
      </c>
      <c r="F9547" s="1">
        <v>0</v>
      </c>
      <c r="G9547" s="1">
        <v>22.797969818115234</v>
      </c>
      <c r="H9547" s="1">
        <v>3.4846229553222656</v>
      </c>
      <c r="I9547" s="1">
        <v>5.348538514226675E-3</v>
      </c>
      <c r="J9547" s="1">
        <v>0</v>
      </c>
      <c r="K9547" s="3">
        <v>45365.381516203706</v>
      </c>
      <c r="L9547" s="1" t="s">
        <v>57</v>
      </c>
      <c r="M9547" s="1" t="s">
        <v>57</v>
      </c>
      <c r="N9547" s="1">
        <v>614</v>
      </c>
      <c r="O9547" s="1">
        <v>1227</v>
      </c>
      <c r="P9547" s="1" t="s">
        <v>8</v>
      </c>
    </row>
    <row r="9548" spans="1:16" x14ac:dyDescent="0.25">
      <c r="A9548" s="1">
        <v>9547</v>
      </c>
      <c r="B9548" s="2">
        <v>0.8924305555555555</v>
      </c>
      <c r="C9548" s="2">
        <v>2.3148148148148149E-4</v>
      </c>
      <c r="D9548" s="1">
        <v>0.55803573131561279</v>
      </c>
      <c r="E9548" s="1">
        <v>3.1105841044336557E-3</v>
      </c>
      <c r="F9548" s="1">
        <v>0</v>
      </c>
      <c r="G9548" s="1">
        <v>43.470821380615234</v>
      </c>
      <c r="H9548" s="1">
        <v>3.8045635223388672</v>
      </c>
      <c r="I9548" s="1">
        <v>1.0778795927762985E-2</v>
      </c>
      <c r="J9548" s="1">
        <v>0</v>
      </c>
      <c r="K9548" s="3">
        <v>45365.381631944445</v>
      </c>
      <c r="L9548" s="1" t="s">
        <v>57</v>
      </c>
      <c r="M9548" s="1" t="s">
        <v>57</v>
      </c>
      <c r="N9548" s="1">
        <v>614</v>
      </c>
      <c r="O9548" s="1">
        <v>1227</v>
      </c>
      <c r="P9548" s="1" t="s">
        <v>8</v>
      </c>
    </row>
    <row r="9549" spans="1:16" x14ac:dyDescent="0.25">
      <c r="A9549" s="1">
        <v>9548</v>
      </c>
      <c r="B9549" s="2">
        <v>0.89254629629629634</v>
      </c>
      <c r="C9549" s="2">
        <v>3.4722222222222224E-4</v>
      </c>
      <c r="D9549" s="1">
        <v>0.55803573131561279</v>
      </c>
      <c r="E9549" s="1">
        <v>4.6574287116527557E-3</v>
      </c>
      <c r="F9549" s="1">
        <v>0</v>
      </c>
      <c r="G9549" s="1">
        <v>65.088172912597656</v>
      </c>
      <c r="H9549" s="1">
        <v>4.0097966194152832</v>
      </c>
      <c r="I9549" s="1">
        <v>1.6855262219905853E-2</v>
      </c>
      <c r="J9549" s="1">
        <v>0</v>
      </c>
      <c r="K9549" s="3">
        <v>45365.381736111114</v>
      </c>
      <c r="L9549" s="1" t="s">
        <v>57</v>
      </c>
      <c r="M9549" s="1" t="s">
        <v>57</v>
      </c>
      <c r="N9549" s="1">
        <v>614</v>
      </c>
      <c r="O9549" s="1">
        <v>1227</v>
      </c>
      <c r="P9549" s="1" t="s">
        <v>8</v>
      </c>
    </row>
    <row r="9550" spans="1:16" x14ac:dyDescent="0.25">
      <c r="A9550" s="1">
        <v>9549</v>
      </c>
      <c r="B9550" s="2">
        <v>0.89266203703703706</v>
      </c>
      <c r="C9550" s="2">
        <v>4.6296296296296298E-4</v>
      </c>
      <c r="D9550" s="1">
        <v>0.55803573131561279</v>
      </c>
      <c r="E9550" s="1">
        <v>6.2078372575342655E-3</v>
      </c>
      <c r="F9550" s="1">
        <v>0</v>
      </c>
      <c r="G9550" s="1">
        <v>86.755340576171875</v>
      </c>
      <c r="H9550" s="1">
        <v>4.1384549140930176</v>
      </c>
      <c r="I9550" s="1">
        <v>2.3183578625321388E-2</v>
      </c>
      <c r="J9550" s="1">
        <v>0</v>
      </c>
      <c r="K9550" s="3">
        <v>45365.381851851853</v>
      </c>
      <c r="L9550" s="1" t="s">
        <v>57</v>
      </c>
      <c r="M9550" s="1" t="s">
        <v>57</v>
      </c>
      <c r="N9550" s="1">
        <v>614</v>
      </c>
      <c r="O9550" s="1">
        <v>1227</v>
      </c>
      <c r="P9550" s="1" t="s">
        <v>8</v>
      </c>
    </row>
    <row r="9551" spans="1:16" x14ac:dyDescent="0.25">
      <c r="A9551" s="1">
        <v>9550</v>
      </c>
      <c r="B9551" s="2">
        <v>0.89273148148148151</v>
      </c>
      <c r="C9551" s="2">
        <v>5.3240740740740744E-4</v>
      </c>
      <c r="D9551" s="1">
        <v>0.55803573131561279</v>
      </c>
      <c r="E9551" s="1">
        <v>7.1555683389306068E-3</v>
      </c>
      <c r="F9551" s="1">
        <v>0</v>
      </c>
      <c r="G9551" s="1">
        <v>100</v>
      </c>
      <c r="H9551" s="1">
        <v>4.2004590034484863</v>
      </c>
      <c r="I9551" s="1">
        <v>2.7137897908687592E-2</v>
      </c>
      <c r="J9551" s="1">
        <v>0</v>
      </c>
      <c r="K9551" s="3">
        <v>45365.381932870368</v>
      </c>
      <c r="L9551" s="1" t="s">
        <v>57</v>
      </c>
      <c r="M9551" s="1" t="s">
        <v>57</v>
      </c>
      <c r="N9551" s="1">
        <v>614</v>
      </c>
      <c r="O9551" s="1">
        <v>1227</v>
      </c>
      <c r="P9551" s="1" t="s">
        <v>8</v>
      </c>
    </row>
    <row r="9552" spans="1:16" x14ac:dyDescent="0.25">
      <c r="A9552" s="1">
        <v>9551</v>
      </c>
      <c r="B9552" s="2">
        <v>0.89273148148148151</v>
      </c>
      <c r="C9552" s="2">
        <v>0</v>
      </c>
      <c r="D9552" s="1">
        <v>-0.55803573131561279</v>
      </c>
      <c r="E9552" s="1">
        <v>0</v>
      </c>
      <c r="F9552" s="1">
        <v>0</v>
      </c>
      <c r="G9552" s="1">
        <v>0</v>
      </c>
      <c r="H9552" s="1">
        <v>3.1857638359069824</v>
      </c>
      <c r="I9552" s="1">
        <v>0</v>
      </c>
      <c r="J9552" s="1">
        <v>0</v>
      </c>
      <c r="K9552" s="3">
        <v>45365.381932870368</v>
      </c>
      <c r="L9552" s="1" t="s">
        <v>57</v>
      </c>
      <c r="M9552" s="1" t="s">
        <v>57</v>
      </c>
      <c r="N9552" s="1">
        <v>614</v>
      </c>
      <c r="O9552" s="1">
        <v>1228</v>
      </c>
      <c r="P9552" s="1" t="s">
        <v>48</v>
      </c>
    </row>
    <row r="9553" spans="1:16" x14ac:dyDescent="0.25">
      <c r="A9553" s="1">
        <v>9552</v>
      </c>
      <c r="B9553" s="2">
        <v>0.89284722222222224</v>
      </c>
      <c r="C9553" s="2">
        <v>1.1574074074074075E-4</v>
      </c>
      <c r="D9553" s="1">
        <v>-0.55803573131561279</v>
      </c>
      <c r="E9553" s="1">
        <v>1.5835813246667385E-3</v>
      </c>
      <c r="F9553" s="1">
        <v>0</v>
      </c>
      <c r="G9553" s="1">
        <v>25.988956451416016</v>
      </c>
      <c r="H9553" s="1">
        <v>2.8435020446777344</v>
      </c>
      <c r="I9553" s="1">
        <v>4.9257506616413593E-3</v>
      </c>
      <c r="J9553" s="1">
        <v>0</v>
      </c>
      <c r="K9553" s="3">
        <v>45365.382048611114</v>
      </c>
      <c r="L9553" s="1" t="s">
        <v>57</v>
      </c>
      <c r="M9553" s="1" t="s">
        <v>57</v>
      </c>
      <c r="N9553" s="1">
        <v>614</v>
      </c>
      <c r="O9553" s="1">
        <v>1228</v>
      </c>
      <c r="P9553" s="1" t="s">
        <v>48</v>
      </c>
    </row>
    <row r="9554" spans="1:16" x14ac:dyDescent="0.25">
      <c r="A9554" s="1">
        <v>9553</v>
      </c>
      <c r="B9554" s="2">
        <v>0.89296296296296296</v>
      </c>
      <c r="C9554" s="2">
        <v>2.3148148148148149E-4</v>
      </c>
      <c r="D9554" s="1">
        <v>-0.55803573131561279</v>
      </c>
      <c r="E9554" s="1">
        <v>3.103143535554409E-3</v>
      </c>
      <c r="F9554" s="1">
        <v>0</v>
      </c>
      <c r="G9554" s="1">
        <v>50.927268981933594</v>
      </c>
      <c r="H9554" s="1">
        <v>2.4767484664916992</v>
      </c>
      <c r="I9554" s="1">
        <v>8.9477747678756714E-3</v>
      </c>
      <c r="J9554" s="1">
        <v>0</v>
      </c>
      <c r="K9554" s="3">
        <v>45365.382164351853</v>
      </c>
      <c r="L9554" s="1" t="s">
        <v>57</v>
      </c>
      <c r="M9554" s="1" t="s">
        <v>57</v>
      </c>
      <c r="N9554" s="1">
        <v>614</v>
      </c>
      <c r="O9554" s="1">
        <v>1228</v>
      </c>
      <c r="P9554" s="1" t="s">
        <v>48</v>
      </c>
    </row>
    <row r="9555" spans="1:16" x14ac:dyDescent="0.25">
      <c r="A9555" s="1">
        <v>9554</v>
      </c>
      <c r="B9555" s="2">
        <v>0.89307870370370368</v>
      </c>
      <c r="C9555" s="2">
        <v>3.4722222222222224E-4</v>
      </c>
      <c r="D9555" s="1">
        <v>-0.55803573131561279</v>
      </c>
      <c r="E9555" s="1">
        <v>4.6800598502159119E-3</v>
      </c>
      <c r="F9555" s="1">
        <v>0</v>
      </c>
      <c r="G9555" s="1">
        <v>76.806838989257813</v>
      </c>
      <c r="H9555" s="1">
        <v>2.1791293621063232</v>
      </c>
      <c r="I9555" s="1">
        <v>1.2578762136399746E-2</v>
      </c>
      <c r="J9555" s="1">
        <v>0</v>
      </c>
      <c r="K9555" s="3">
        <v>45365.382280092592</v>
      </c>
      <c r="L9555" s="1" t="s">
        <v>57</v>
      </c>
      <c r="M9555" s="1" t="s">
        <v>57</v>
      </c>
      <c r="N9555" s="1">
        <v>614</v>
      </c>
      <c r="O9555" s="1">
        <v>1228</v>
      </c>
      <c r="P9555" s="1" t="s">
        <v>48</v>
      </c>
    </row>
    <row r="9556" spans="1:16" x14ac:dyDescent="0.25">
      <c r="A9556" s="1">
        <v>9555</v>
      </c>
      <c r="B9556" s="2">
        <v>0.89318287037037036</v>
      </c>
      <c r="C9556" s="2">
        <v>4.5138888888888887E-4</v>
      </c>
      <c r="D9556" s="1">
        <v>-0.55803573131561279</v>
      </c>
      <c r="E9556" s="1">
        <v>6.093285046517849E-3</v>
      </c>
      <c r="F9556" s="1">
        <v>0</v>
      </c>
      <c r="G9556" s="1">
        <v>100</v>
      </c>
      <c r="H9556" s="1">
        <v>1.9990079402923584</v>
      </c>
      <c r="I9556" s="1">
        <v>1.5516830608248711E-2</v>
      </c>
      <c r="J9556" s="1">
        <v>0</v>
      </c>
      <c r="K9556" s="3">
        <v>45365.382384259261</v>
      </c>
      <c r="L9556" s="1" t="s">
        <v>57</v>
      </c>
      <c r="M9556" s="1" t="s">
        <v>57</v>
      </c>
      <c r="N9556" s="1">
        <v>614</v>
      </c>
      <c r="O9556" s="1">
        <v>1228</v>
      </c>
      <c r="P9556" s="1" t="s">
        <v>48</v>
      </c>
    </row>
    <row r="9557" spans="1:16" x14ac:dyDescent="0.25">
      <c r="A9557" s="1">
        <v>9556</v>
      </c>
      <c r="B9557" s="2">
        <v>0.89318287037037036</v>
      </c>
      <c r="C9557" s="2">
        <v>0</v>
      </c>
      <c r="D9557" s="1">
        <v>0.55803573131561279</v>
      </c>
      <c r="E9557" s="1">
        <v>0</v>
      </c>
      <c r="F9557" s="1">
        <v>0</v>
      </c>
      <c r="G9557" s="1">
        <v>0</v>
      </c>
      <c r="H9557" s="1">
        <v>3.2868304252624512</v>
      </c>
      <c r="I9557" s="1">
        <v>0</v>
      </c>
      <c r="J9557" s="1">
        <v>0</v>
      </c>
      <c r="K9557" s="3">
        <v>45365.382384259261</v>
      </c>
      <c r="L9557" s="1" t="s">
        <v>57</v>
      </c>
      <c r="M9557" s="1" t="s">
        <v>57</v>
      </c>
      <c r="N9557" s="1">
        <v>615</v>
      </c>
      <c r="O9557" s="1">
        <v>1229</v>
      </c>
      <c r="P9557" s="1" t="s">
        <v>8</v>
      </c>
    </row>
    <row r="9558" spans="1:16" x14ac:dyDescent="0.25">
      <c r="A9558" s="1">
        <v>9557</v>
      </c>
      <c r="B9558" s="2">
        <v>0.89329861111111108</v>
      </c>
      <c r="C9558" s="2">
        <v>1.1574074074074075E-4</v>
      </c>
      <c r="D9558" s="1">
        <v>0.55803573131561279</v>
      </c>
      <c r="E9558" s="1">
        <v>1.5575396828353405E-3</v>
      </c>
      <c r="F9558" s="1">
        <v>0</v>
      </c>
      <c r="G9558" s="1">
        <v>21.571952819824219</v>
      </c>
      <c r="H9558" s="1">
        <v>3.4095981121063232</v>
      </c>
      <c r="I9558" s="1">
        <v>5.1435236819088459E-3</v>
      </c>
      <c r="J9558" s="1">
        <v>0</v>
      </c>
      <c r="K9558" s="3">
        <v>45365.3825</v>
      </c>
      <c r="L9558" s="1" t="s">
        <v>57</v>
      </c>
      <c r="M9558" s="1" t="s">
        <v>57</v>
      </c>
      <c r="N9558" s="1">
        <v>615</v>
      </c>
      <c r="O9558" s="1">
        <v>1229</v>
      </c>
      <c r="P9558" s="1" t="s">
        <v>8</v>
      </c>
    </row>
    <row r="9559" spans="1:16" x14ac:dyDescent="0.25">
      <c r="A9559" s="1">
        <v>9558</v>
      </c>
      <c r="B9559" s="2">
        <v>0.89341435185185181</v>
      </c>
      <c r="C9559" s="2">
        <v>2.3148148148148149E-4</v>
      </c>
      <c r="D9559" s="1">
        <v>0.55803573131561279</v>
      </c>
      <c r="E9559" s="1">
        <v>3.1318205874413252E-3</v>
      </c>
      <c r="F9559" s="1">
        <v>0</v>
      </c>
      <c r="G9559" s="1">
        <v>43.375770568847656</v>
      </c>
      <c r="H9559" s="1">
        <v>3.8163442611694336</v>
      </c>
      <c r="I9559" s="1">
        <v>1.0929770767688751E-2</v>
      </c>
      <c r="J9559" s="1">
        <v>0</v>
      </c>
      <c r="K9559" s="3">
        <v>45365.382615740738</v>
      </c>
      <c r="L9559" s="1" t="s">
        <v>57</v>
      </c>
      <c r="M9559" s="1" t="s">
        <v>57</v>
      </c>
      <c r="N9559" s="1">
        <v>615</v>
      </c>
      <c r="O9559" s="1">
        <v>1229</v>
      </c>
      <c r="P9559" s="1" t="s">
        <v>8</v>
      </c>
    </row>
    <row r="9560" spans="1:16" x14ac:dyDescent="0.25">
      <c r="A9560" s="1">
        <v>9559</v>
      </c>
      <c r="B9560" s="2">
        <v>0.89353009259259264</v>
      </c>
      <c r="C9560" s="2">
        <v>3.4722222222222224E-4</v>
      </c>
      <c r="D9560" s="1">
        <v>0.55803573131561279</v>
      </c>
      <c r="E9560" s="1">
        <v>4.6943211928009987E-3</v>
      </c>
      <c r="F9560" s="1">
        <v>0</v>
      </c>
      <c r="G9560" s="1">
        <v>65.016433715820313</v>
      </c>
      <c r="H9560" s="1">
        <v>4.0128970146179199</v>
      </c>
      <c r="I9560" s="1">
        <v>1.7070945352315903E-2</v>
      </c>
      <c r="J9560" s="1">
        <v>0</v>
      </c>
      <c r="K9560" s="3">
        <v>45365.382731481484</v>
      </c>
      <c r="L9560" s="1" t="s">
        <v>57</v>
      </c>
      <c r="M9560" s="1" t="s">
        <v>57</v>
      </c>
      <c r="N9560" s="1">
        <v>615</v>
      </c>
      <c r="O9560" s="1">
        <v>1229</v>
      </c>
      <c r="P9560" s="1" t="s">
        <v>8</v>
      </c>
    </row>
    <row r="9561" spans="1:16" x14ac:dyDescent="0.25">
      <c r="A9561" s="1">
        <v>9560</v>
      </c>
      <c r="B9561" s="2">
        <v>0.89364583333333336</v>
      </c>
      <c r="C9561" s="2">
        <v>4.6296296296296298E-4</v>
      </c>
      <c r="D9561" s="1">
        <v>0.55803573131561279</v>
      </c>
      <c r="E9561" s="1">
        <v>6.2261288985610008E-3</v>
      </c>
      <c r="F9561" s="1">
        <v>0</v>
      </c>
      <c r="G9561" s="1">
        <v>86.23199462890625</v>
      </c>
      <c r="H9561" s="1">
        <v>4.1347346305847168</v>
      </c>
      <c r="I9561" s="1">
        <v>2.3317882791161537E-2</v>
      </c>
      <c r="J9561" s="1">
        <v>0</v>
      </c>
      <c r="K9561" s="3">
        <v>45365.382847222223</v>
      </c>
      <c r="L9561" s="1" t="s">
        <v>57</v>
      </c>
      <c r="M9561" s="1" t="s">
        <v>57</v>
      </c>
      <c r="N9561" s="1">
        <v>615</v>
      </c>
      <c r="O9561" s="1">
        <v>1229</v>
      </c>
      <c r="P9561" s="1" t="s">
        <v>8</v>
      </c>
    </row>
    <row r="9562" spans="1:16" x14ac:dyDescent="0.25">
      <c r="A9562" s="1">
        <v>9561</v>
      </c>
      <c r="B9562" s="2">
        <v>0.89371527777777782</v>
      </c>
      <c r="C9562" s="2">
        <v>5.3240740740740744E-4</v>
      </c>
      <c r="D9562" s="1">
        <v>0.55803573131561279</v>
      </c>
      <c r="E9562" s="1">
        <v>7.2202072478830814E-3</v>
      </c>
      <c r="F9562" s="1">
        <v>0</v>
      </c>
      <c r="G9562" s="1">
        <v>100</v>
      </c>
      <c r="H9562" s="1">
        <v>4.2001485824584961</v>
      </c>
      <c r="I9562" s="1">
        <v>2.7458809316158295E-2</v>
      </c>
      <c r="J9562" s="1">
        <v>0</v>
      </c>
      <c r="K9562" s="3">
        <v>45365.382916666669</v>
      </c>
      <c r="L9562" s="1" t="s">
        <v>57</v>
      </c>
      <c r="M9562" s="1" t="s">
        <v>57</v>
      </c>
      <c r="N9562" s="1">
        <v>615</v>
      </c>
      <c r="O9562" s="1">
        <v>1229</v>
      </c>
      <c r="P9562" s="1" t="s">
        <v>8</v>
      </c>
    </row>
    <row r="9563" spans="1:16" x14ac:dyDescent="0.25">
      <c r="A9563" s="1">
        <v>9562</v>
      </c>
      <c r="B9563" s="2">
        <v>0.89371527777777782</v>
      </c>
      <c r="C9563" s="2">
        <v>0</v>
      </c>
      <c r="D9563" s="1">
        <v>-0.55803573131561279</v>
      </c>
      <c r="E9563" s="1">
        <v>0</v>
      </c>
      <c r="F9563" s="1">
        <v>0</v>
      </c>
      <c r="G9563" s="1">
        <v>0</v>
      </c>
      <c r="H9563" s="1">
        <v>3.1916542053222656</v>
      </c>
      <c r="I9563" s="1">
        <v>0</v>
      </c>
      <c r="J9563" s="1">
        <v>0</v>
      </c>
      <c r="K9563" s="3">
        <v>45365.382916666669</v>
      </c>
      <c r="L9563" s="1" t="s">
        <v>57</v>
      </c>
      <c r="M9563" s="1" t="s">
        <v>57</v>
      </c>
      <c r="N9563" s="1">
        <v>615</v>
      </c>
      <c r="O9563" s="1">
        <v>1230</v>
      </c>
      <c r="P9563" s="1" t="s">
        <v>48</v>
      </c>
    </row>
    <row r="9564" spans="1:16" x14ac:dyDescent="0.25">
      <c r="A9564" s="1">
        <v>9563</v>
      </c>
      <c r="B9564" s="2">
        <v>0.89383101851851854</v>
      </c>
      <c r="C9564" s="2">
        <v>1.1574074074074075E-4</v>
      </c>
      <c r="D9564" s="1">
        <v>-0.55803573131561279</v>
      </c>
      <c r="E9564" s="1">
        <v>1.5449839411303401E-3</v>
      </c>
      <c r="F9564" s="1">
        <v>0</v>
      </c>
      <c r="G9564" s="1">
        <v>25.286039352416992</v>
      </c>
      <c r="H9564" s="1">
        <v>2.9417781829833984</v>
      </c>
      <c r="I9564" s="1">
        <v>4.8225391656160355E-3</v>
      </c>
      <c r="J9564" s="1">
        <v>0</v>
      </c>
      <c r="K9564" s="3">
        <v>45365.383032407408</v>
      </c>
      <c r="L9564" s="1" t="s">
        <v>57</v>
      </c>
      <c r="M9564" s="1" t="s">
        <v>57</v>
      </c>
      <c r="N9564" s="1">
        <v>615</v>
      </c>
      <c r="O9564" s="1">
        <v>1230</v>
      </c>
      <c r="P9564" s="1" t="s">
        <v>48</v>
      </c>
    </row>
    <row r="9565" spans="1:16" x14ac:dyDescent="0.25">
      <c r="A9565" s="1">
        <v>9564</v>
      </c>
      <c r="B9565" s="2">
        <v>0.89394675925925926</v>
      </c>
      <c r="C9565" s="2">
        <v>2.3148148148148149E-4</v>
      </c>
      <c r="D9565" s="1">
        <v>-0.55803573131561279</v>
      </c>
      <c r="E9565" s="1">
        <v>3.1274803914129734E-3</v>
      </c>
      <c r="F9565" s="1">
        <v>0</v>
      </c>
      <c r="G9565" s="1">
        <v>51.186031341552734</v>
      </c>
      <c r="H9565" s="1">
        <v>2.4770586490631104</v>
      </c>
      <c r="I9565" s="1">
        <v>9.0139918029308319E-3</v>
      </c>
      <c r="J9565" s="1">
        <v>0</v>
      </c>
      <c r="K9565" s="3">
        <v>45365.383159722223</v>
      </c>
      <c r="L9565" s="1" t="s">
        <v>57</v>
      </c>
      <c r="M9565" s="1" t="s">
        <v>57</v>
      </c>
      <c r="N9565" s="1">
        <v>615</v>
      </c>
      <c r="O9565" s="1">
        <v>1230</v>
      </c>
      <c r="P9565" s="1" t="s">
        <v>48</v>
      </c>
    </row>
    <row r="9566" spans="1:16" x14ac:dyDescent="0.25">
      <c r="A9566" s="1">
        <v>9565</v>
      </c>
      <c r="B9566" s="2">
        <v>0.89406249999999998</v>
      </c>
      <c r="C9566" s="2">
        <v>3.4722222222222224E-4</v>
      </c>
      <c r="D9566" s="1">
        <v>-0.55803573131561279</v>
      </c>
      <c r="E9566" s="1">
        <v>4.662233404815197E-3</v>
      </c>
      <c r="F9566" s="1">
        <v>0</v>
      </c>
      <c r="G9566" s="1">
        <v>76.304634094238281</v>
      </c>
      <c r="H9566" s="1">
        <v>2.1806795597076416</v>
      </c>
      <c r="I9566" s="1">
        <v>1.2549508363008499E-2</v>
      </c>
      <c r="J9566" s="1">
        <v>0</v>
      </c>
      <c r="K9566" s="3">
        <v>45365.383275462962</v>
      </c>
      <c r="L9566" s="1" t="s">
        <v>57</v>
      </c>
      <c r="M9566" s="1" t="s">
        <v>57</v>
      </c>
      <c r="N9566" s="1">
        <v>615</v>
      </c>
      <c r="O9566" s="1">
        <v>1230</v>
      </c>
      <c r="P9566" s="1" t="s">
        <v>48</v>
      </c>
    </row>
    <row r="9567" spans="1:16" x14ac:dyDescent="0.25">
      <c r="A9567" s="1">
        <v>9566</v>
      </c>
      <c r="B9567" s="2">
        <v>0.8941782407407407</v>
      </c>
      <c r="C9567" s="2">
        <v>4.5138888888888887E-4</v>
      </c>
      <c r="D9567" s="1">
        <v>-0.55803573131561279</v>
      </c>
      <c r="E9567" s="1">
        <v>6.1100269667804241E-3</v>
      </c>
      <c r="F9567" s="1">
        <v>0</v>
      </c>
      <c r="G9567" s="1">
        <v>100</v>
      </c>
      <c r="H9567" s="1">
        <v>1.99931800365448</v>
      </c>
      <c r="I9567" s="1">
        <v>1.5564086847007275E-2</v>
      </c>
      <c r="J9567" s="1">
        <v>0</v>
      </c>
      <c r="K9567" s="3">
        <v>45365.383379629631</v>
      </c>
      <c r="L9567" s="1" t="s">
        <v>57</v>
      </c>
      <c r="M9567" s="1" t="s">
        <v>57</v>
      </c>
      <c r="N9567" s="1">
        <v>615</v>
      </c>
      <c r="O9567" s="1">
        <v>1230</v>
      </c>
      <c r="P9567" s="1" t="s">
        <v>48</v>
      </c>
    </row>
    <row r="9568" spans="1:16" x14ac:dyDescent="0.25">
      <c r="A9568" s="1">
        <v>9567</v>
      </c>
      <c r="B9568" s="2">
        <v>0.8941782407407407</v>
      </c>
      <c r="C9568" s="2">
        <v>0</v>
      </c>
      <c r="D9568" s="1">
        <v>0.55493545532226563</v>
      </c>
      <c r="E9568" s="1">
        <v>0</v>
      </c>
      <c r="F9568" s="1">
        <v>0</v>
      </c>
      <c r="G9568" s="1">
        <v>0</v>
      </c>
      <c r="H9568" s="1">
        <v>3.2778398990631104</v>
      </c>
      <c r="I9568" s="1">
        <v>0</v>
      </c>
      <c r="J9568" s="1">
        <v>0</v>
      </c>
      <c r="K9568" s="3">
        <v>45365.383379629631</v>
      </c>
      <c r="L9568" s="1" t="s">
        <v>57</v>
      </c>
      <c r="M9568" s="1" t="s">
        <v>57</v>
      </c>
      <c r="N9568" s="1">
        <v>616</v>
      </c>
      <c r="O9568" s="1">
        <v>1231</v>
      </c>
      <c r="P9568" s="1" t="s">
        <v>8</v>
      </c>
    </row>
    <row r="9569" spans="1:16" x14ac:dyDescent="0.25">
      <c r="A9569" s="1">
        <v>9568</v>
      </c>
      <c r="B9569" s="2">
        <v>0.89429398148148154</v>
      </c>
      <c r="C9569" s="2">
        <v>1.273148148148148E-4</v>
      </c>
      <c r="D9569" s="1">
        <v>0.55803573131561279</v>
      </c>
      <c r="E9569" s="1">
        <v>1.6455654986202717E-3</v>
      </c>
      <c r="F9569" s="1">
        <v>0</v>
      </c>
      <c r="G9569" s="1">
        <v>22.907730102539063</v>
      </c>
      <c r="H9569" s="1">
        <v>3.5069444179534912</v>
      </c>
      <c r="I9569" s="1">
        <v>5.4456857033073902E-3</v>
      </c>
      <c r="J9569" s="1">
        <v>0</v>
      </c>
      <c r="K9569" s="3">
        <v>45365.383506944447</v>
      </c>
      <c r="L9569" s="1" t="s">
        <v>57</v>
      </c>
      <c r="M9569" s="1" t="s">
        <v>57</v>
      </c>
      <c r="N9569" s="1">
        <v>616</v>
      </c>
      <c r="O9569" s="1">
        <v>1231</v>
      </c>
      <c r="P9569" s="1" t="s">
        <v>8</v>
      </c>
    </row>
    <row r="9570" spans="1:16" x14ac:dyDescent="0.25">
      <c r="A9570" s="1">
        <v>9569</v>
      </c>
      <c r="B9570" s="2">
        <v>0.89440972222222226</v>
      </c>
      <c r="C9570" s="2">
        <v>2.3148148148148149E-4</v>
      </c>
      <c r="D9570" s="1">
        <v>0.55803573131561279</v>
      </c>
      <c r="E9570" s="1">
        <v>3.1260652467608452E-3</v>
      </c>
      <c r="F9570" s="1">
        <v>0</v>
      </c>
      <c r="G9570" s="1">
        <v>43.517601013183594</v>
      </c>
      <c r="H9570" s="1">
        <v>3.8123140335083008</v>
      </c>
      <c r="I9570" s="1">
        <v>1.0907158255577087E-2</v>
      </c>
      <c r="J9570" s="1">
        <v>0</v>
      </c>
      <c r="K9570" s="3">
        <v>45365.383611111109</v>
      </c>
      <c r="L9570" s="1" t="s">
        <v>57</v>
      </c>
      <c r="M9570" s="1" t="s">
        <v>57</v>
      </c>
      <c r="N9570" s="1">
        <v>616</v>
      </c>
      <c r="O9570" s="1">
        <v>1231</v>
      </c>
      <c r="P9570" s="1" t="s">
        <v>8</v>
      </c>
    </row>
    <row r="9571" spans="1:16" x14ac:dyDescent="0.25">
      <c r="A9571" s="1">
        <v>9570</v>
      </c>
      <c r="B9571" s="2">
        <v>0.89452546296296298</v>
      </c>
      <c r="C9571" s="2">
        <v>3.4722222222222224E-4</v>
      </c>
      <c r="D9571" s="1">
        <v>0.55803573131561279</v>
      </c>
      <c r="E9571" s="1">
        <v>4.6569430269300938E-3</v>
      </c>
      <c r="F9571" s="1">
        <v>0</v>
      </c>
      <c r="G9571" s="1">
        <v>64.828781127929688</v>
      </c>
      <c r="H9571" s="1">
        <v>4.0101065635681152</v>
      </c>
      <c r="I9571" s="1">
        <v>1.6925375908613205E-2</v>
      </c>
      <c r="J9571" s="1">
        <v>0</v>
      </c>
      <c r="K9571" s="3">
        <v>45365.383726851855</v>
      </c>
      <c r="L9571" s="1" t="s">
        <v>57</v>
      </c>
      <c r="M9571" s="1" t="s">
        <v>57</v>
      </c>
      <c r="N9571" s="1">
        <v>616</v>
      </c>
      <c r="O9571" s="1">
        <v>1231</v>
      </c>
      <c r="P9571" s="1" t="s">
        <v>8</v>
      </c>
    </row>
    <row r="9572" spans="1:16" x14ac:dyDescent="0.25">
      <c r="A9572" s="1">
        <v>9571</v>
      </c>
      <c r="B9572" s="2">
        <v>0.8946412037037037</v>
      </c>
      <c r="C9572" s="2">
        <v>4.6296296296296298E-4</v>
      </c>
      <c r="D9572" s="1">
        <v>0.55803573131561279</v>
      </c>
      <c r="E9572" s="1">
        <v>6.2240934930741787E-3</v>
      </c>
      <c r="F9572" s="1">
        <v>0</v>
      </c>
      <c r="G9572" s="1">
        <v>86.6448974609375</v>
      </c>
      <c r="H9572" s="1">
        <v>4.1356644630432129</v>
      </c>
      <c r="I9572" s="1">
        <v>2.3316444829106331E-2</v>
      </c>
      <c r="J9572" s="1">
        <v>0</v>
      </c>
      <c r="K9572" s="3">
        <v>45365.383842592593</v>
      </c>
      <c r="L9572" s="1" t="s">
        <v>57</v>
      </c>
      <c r="M9572" s="1" t="s">
        <v>57</v>
      </c>
      <c r="N9572" s="1">
        <v>616</v>
      </c>
      <c r="O9572" s="1">
        <v>1231</v>
      </c>
      <c r="P9572" s="1" t="s">
        <v>8</v>
      </c>
    </row>
    <row r="9573" spans="1:16" x14ac:dyDescent="0.25">
      <c r="A9573" s="1">
        <v>9572</v>
      </c>
      <c r="B9573" s="2">
        <v>0.89471064814814816</v>
      </c>
      <c r="C9573" s="2">
        <v>5.3240740740740744E-4</v>
      </c>
      <c r="D9573" s="1">
        <v>0.55803573131561279</v>
      </c>
      <c r="E9573" s="1">
        <v>7.183450274169445E-3</v>
      </c>
      <c r="F9573" s="1">
        <v>0</v>
      </c>
      <c r="G9573" s="1">
        <v>100</v>
      </c>
      <c r="H9573" s="1">
        <v>4.2004590034484863</v>
      </c>
      <c r="I9573" s="1">
        <v>2.7315353974699974E-2</v>
      </c>
      <c r="J9573" s="1">
        <v>0</v>
      </c>
      <c r="K9573" s="3">
        <v>45365.383912037039</v>
      </c>
      <c r="L9573" s="1" t="s">
        <v>57</v>
      </c>
      <c r="M9573" s="1" t="s">
        <v>57</v>
      </c>
      <c r="N9573" s="1">
        <v>616</v>
      </c>
      <c r="O9573" s="1">
        <v>1231</v>
      </c>
      <c r="P9573" s="1" t="s">
        <v>8</v>
      </c>
    </row>
    <row r="9574" spans="1:16" x14ac:dyDescent="0.25">
      <c r="A9574" s="1">
        <v>9573</v>
      </c>
      <c r="B9574" s="2">
        <v>0.89471064814814816</v>
      </c>
      <c r="C9574" s="2">
        <v>0</v>
      </c>
      <c r="D9574" s="1">
        <v>-0.55803573131561279</v>
      </c>
      <c r="E9574" s="1">
        <v>0</v>
      </c>
      <c r="F9574" s="1">
        <v>0</v>
      </c>
      <c r="G9574" s="1">
        <v>0</v>
      </c>
      <c r="H9574" s="1">
        <v>3.1628224849700928</v>
      </c>
      <c r="I9574" s="1">
        <v>0</v>
      </c>
      <c r="J9574" s="1">
        <v>0</v>
      </c>
      <c r="K9574" s="3">
        <v>45365.383912037039</v>
      </c>
      <c r="L9574" s="1" t="s">
        <v>57</v>
      </c>
      <c r="M9574" s="1" t="s">
        <v>57</v>
      </c>
      <c r="N9574" s="1">
        <v>616</v>
      </c>
      <c r="O9574" s="1">
        <v>1232</v>
      </c>
      <c r="P9574" s="1" t="s">
        <v>48</v>
      </c>
    </row>
    <row r="9575" spans="1:16" x14ac:dyDescent="0.25">
      <c r="A9575" s="1">
        <v>9574</v>
      </c>
      <c r="B9575" s="2">
        <v>0.89482638888888888</v>
      </c>
      <c r="C9575" s="2">
        <v>1.1574074074074075E-4</v>
      </c>
      <c r="D9575" s="1">
        <v>-0.55803573131561279</v>
      </c>
      <c r="E9575" s="1">
        <v>1.6046627424657345E-3</v>
      </c>
      <c r="F9575" s="1">
        <v>0</v>
      </c>
      <c r="G9575" s="1">
        <v>26.273445129394531</v>
      </c>
      <c r="H9575" s="1">
        <v>2.822730541229248</v>
      </c>
      <c r="I9575" s="1">
        <v>4.952664952725172E-3</v>
      </c>
      <c r="J9575" s="1">
        <v>0</v>
      </c>
      <c r="K9575" s="3">
        <v>45365.384039351855</v>
      </c>
      <c r="L9575" s="1" t="s">
        <v>57</v>
      </c>
      <c r="M9575" s="1" t="s">
        <v>57</v>
      </c>
      <c r="N9575" s="1">
        <v>616</v>
      </c>
      <c r="O9575" s="1">
        <v>1232</v>
      </c>
      <c r="P9575" s="1" t="s">
        <v>48</v>
      </c>
    </row>
    <row r="9576" spans="1:16" x14ac:dyDescent="0.25">
      <c r="A9576" s="1">
        <v>9575</v>
      </c>
      <c r="B9576" s="2">
        <v>0.8949421296296296</v>
      </c>
      <c r="C9576" s="2">
        <v>2.3148148148148149E-4</v>
      </c>
      <c r="D9576" s="1">
        <v>-0.55803573131561279</v>
      </c>
      <c r="E9576" s="1">
        <v>3.1356958206743002E-3</v>
      </c>
      <c r="F9576" s="1">
        <v>0</v>
      </c>
      <c r="G9576" s="1">
        <v>51.341335296630859</v>
      </c>
      <c r="H9576" s="1">
        <v>2.4618675708770752</v>
      </c>
      <c r="I9576" s="1">
        <v>8.9691514149308205E-3</v>
      </c>
      <c r="J9576" s="1">
        <v>0</v>
      </c>
      <c r="K9576" s="3">
        <v>45365.384155092594</v>
      </c>
      <c r="L9576" s="1" t="s">
        <v>57</v>
      </c>
      <c r="M9576" s="1" t="s">
        <v>57</v>
      </c>
      <c r="N9576" s="1">
        <v>616</v>
      </c>
      <c r="O9576" s="1">
        <v>1232</v>
      </c>
      <c r="P9576" s="1" t="s">
        <v>48</v>
      </c>
    </row>
    <row r="9577" spans="1:16" x14ac:dyDescent="0.25">
      <c r="A9577" s="1">
        <v>9576</v>
      </c>
      <c r="B9577" s="2">
        <v>0.89505787037037032</v>
      </c>
      <c r="C9577" s="2">
        <v>3.4722222222222224E-4</v>
      </c>
      <c r="D9577" s="1">
        <v>-0.55803573131561279</v>
      </c>
      <c r="E9577" s="1">
        <v>4.64642234146595E-3</v>
      </c>
      <c r="F9577" s="1">
        <v>0</v>
      </c>
      <c r="G9577" s="1">
        <v>76.076744079589844</v>
      </c>
      <c r="H9577" s="1">
        <v>2.1707589626312256</v>
      </c>
      <c r="I9577" s="1">
        <v>1.242639496922493E-2</v>
      </c>
      <c r="J9577" s="1">
        <v>0</v>
      </c>
      <c r="K9577" s="3">
        <v>45365.384259259263</v>
      </c>
      <c r="L9577" s="1" t="s">
        <v>57</v>
      </c>
      <c r="M9577" s="1" t="s">
        <v>57</v>
      </c>
      <c r="N9577" s="1">
        <v>616</v>
      </c>
      <c r="O9577" s="1">
        <v>1232</v>
      </c>
      <c r="P9577" s="1" t="s">
        <v>48</v>
      </c>
    </row>
    <row r="9578" spans="1:16" x14ac:dyDescent="0.25">
      <c r="A9578" s="1">
        <v>9577</v>
      </c>
      <c r="B9578" s="2">
        <v>0.89516203703703701</v>
      </c>
      <c r="C9578" s="2">
        <v>4.5138888888888887E-4</v>
      </c>
      <c r="D9578" s="1">
        <v>-0.55803573131561279</v>
      </c>
      <c r="E9578" s="1">
        <v>6.1075459234416485E-3</v>
      </c>
      <c r="F9578" s="1">
        <v>0</v>
      </c>
      <c r="G9578" s="1">
        <v>100</v>
      </c>
      <c r="H9578" s="1">
        <v>1.9983879327774048</v>
      </c>
      <c r="I9578" s="1">
        <v>1.5455052256584167E-2</v>
      </c>
      <c r="J9578" s="1">
        <v>0</v>
      </c>
      <c r="K9578" s="3">
        <v>45365.384375000001</v>
      </c>
      <c r="L9578" s="1" t="s">
        <v>57</v>
      </c>
      <c r="M9578" s="1" t="s">
        <v>57</v>
      </c>
      <c r="N9578" s="1">
        <v>616</v>
      </c>
      <c r="O9578" s="1">
        <v>1232</v>
      </c>
      <c r="P9578" s="1" t="s">
        <v>48</v>
      </c>
    </row>
    <row r="9579" spans="1:16" x14ac:dyDescent="0.25">
      <c r="A9579" s="1">
        <v>9578</v>
      </c>
      <c r="B9579" s="2">
        <v>0.89516203703703701</v>
      </c>
      <c r="C9579" s="2">
        <v>0</v>
      </c>
      <c r="D9579" s="1">
        <v>0.55803573131561279</v>
      </c>
      <c r="E9579" s="1">
        <v>0</v>
      </c>
      <c r="F9579" s="1">
        <v>0</v>
      </c>
      <c r="G9579" s="1">
        <v>0</v>
      </c>
      <c r="H9579" s="1">
        <v>3.2204861640930176</v>
      </c>
      <c r="I9579" s="1">
        <v>0</v>
      </c>
      <c r="J9579" s="1">
        <v>0</v>
      </c>
      <c r="K9579" s="3">
        <v>45365.384375000001</v>
      </c>
      <c r="L9579" s="1" t="s">
        <v>57</v>
      </c>
      <c r="M9579" s="1" t="s">
        <v>57</v>
      </c>
      <c r="N9579" s="1">
        <v>617</v>
      </c>
      <c r="O9579" s="1">
        <v>1233</v>
      </c>
      <c r="P9579" s="1" t="s">
        <v>8</v>
      </c>
    </row>
    <row r="9580" spans="1:16" x14ac:dyDescent="0.25">
      <c r="A9580" s="1">
        <v>9579</v>
      </c>
      <c r="B9580" s="2">
        <v>0.89528935185185188</v>
      </c>
      <c r="C9580" s="2">
        <v>1.1574074074074075E-4</v>
      </c>
      <c r="D9580" s="1">
        <v>0.55803573131561279</v>
      </c>
      <c r="E9580" s="1">
        <v>1.6251241322606802E-3</v>
      </c>
      <c r="F9580" s="1">
        <v>0</v>
      </c>
      <c r="G9580" s="1">
        <v>21.813945770263672</v>
      </c>
      <c r="H9580" s="1">
        <v>3.4681918621063232</v>
      </c>
      <c r="I9580" s="1">
        <v>5.2923564799129963E-3</v>
      </c>
      <c r="J9580" s="1">
        <v>0</v>
      </c>
      <c r="K9580" s="3">
        <v>45365.38449074074</v>
      </c>
      <c r="L9580" s="1" t="s">
        <v>57</v>
      </c>
      <c r="M9580" s="1" t="s">
        <v>57</v>
      </c>
      <c r="N9580" s="1">
        <v>617</v>
      </c>
      <c r="O9580" s="1">
        <v>1233</v>
      </c>
      <c r="P9580" s="1" t="s">
        <v>8</v>
      </c>
    </row>
    <row r="9581" spans="1:16" x14ac:dyDescent="0.25">
      <c r="A9581" s="1">
        <v>9580</v>
      </c>
      <c r="B9581" s="2">
        <v>0.89539351851851856</v>
      </c>
      <c r="C9581" s="2">
        <v>2.3148148148148149E-4</v>
      </c>
      <c r="D9581" s="1">
        <v>0.55803573131561279</v>
      </c>
      <c r="E9581" s="1">
        <v>3.1068641692399979E-3</v>
      </c>
      <c r="F9581" s="1">
        <v>0</v>
      </c>
      <c r="G9581" s="1">
        <v>41.703254699707031</v>
      </c>
      <c r="H9581" s="1">
        <v>3.7884423732757568</v>
      </c>
      <c r="I9581" s="1">
        <v>1.0713823139667511E-2</v>
      </c>
      <c r="J9581" s="1">
        <v>0</v>
      </c>
      <c r="K9581" s="3">
        <v>45365.384606481479</v>
      </c>
      <c r="L9581" s="1" t="s">
        <v>57</v>
      </c>
      <c r="M9581" s="1" t="s">
        <v>57</v>
      </c>
      <c r="N9581" s="1">
        <v>617</v>
      </c>
      <c r="O9581" s="1">
        <v>1233</v>
      </c>
      <c r="P9581" s="1" t="s">
        <v>8</v>
      </c>
    </row>
    <row r="9582" spans="1:16" x14ac:dyDescent="0.25">
      <c r="A9582" s="1">
        <v>9581</v>
      </c>
      <c r="B9582" s="2">
        <v>0.89550925925925928</v>
      </c>
      <c r="C9582" s="2">
        <v>3.4722222222222224E-4</v>
      </c>
      <c r="D9582" s="1">
        <v>0.55803573131561279</v>
      </c>
      <c r="E9582" s="1">
        <v>4.6520032919943333E-3</v>
      </c>
      <c r="F9582" s="1">
        <v>0</v>
      </c>
      <c r="G9582" s="1">
        <v>62.443565368652344</v>
      </c>
      <c r="H9582" s="1">
        <v>3.993675708770752</v>
      </c>
      <c r="I9582" s="1">
        <v>1.67572982609272E-2</v>
      </c>
      <c r="J9582" s="1">
        <v>0</v>
      </c>
      <c r="K9582" s="3">
        <v>45365.384722222225</v>
      </c>
      <c r="L9582" s="1" t="s">
        <v>57</v>
      </c>
      <c r="M9582" s="1" t="s">
        <v>57</v>
      </c>
      <c r="N9582" s="1">
        <v>617</v>
      </c>
      <c r="O9582" s="1">
        <v>1233</v>
      </c>
      <c r="P9582" s="1" t="s">
        <v>8</v>
      </c>
    </row>
    <row r="9583" spans="1:16" x14ac:dyDescent="0.25">
      <c r="A9583" s="1">
        <v>9582</v>
      </c>
      <c r="B9583" s="2">
        <v>0.895625</v>
      </c>
      <c r="C9583" s="2">
        <v>4.6296296296296298E-4</v>
      </c>
      <c r="D9583" s="1">
        <v>0.55803573131561279</v>
      </c>
      <c r="E9583" s="1">
        <v>6.192181259393692E-3</v>
      </c>
      <c r="F9583" s="1">
        <v>0</v>
      </c>
      <c r="G9583" s="1">
        <v>83.117286682128906</v>
      </c>
      <c r="H9583" s="1">
        <v>4.120783805847168</v>
      </c>
      <c r="I9583" s="1">
        <v>2.3014439269900322E-2</v>
      </c>
      <c r="J9583" s="1">
        <v>0</v>
      </c>
      <c r="K9583" s="3">
        <v>45365.384837962964</v>
      </c>
      <c r="L9583" s="1" t="s">
        <v>57</v>
      </c>
      <c r="M9583" s="1" t="s">
        <v>57</v>
      </c>
      <c r="N9583" s="1">
        <v>617</v>
      </c>
      <c r="O9583" s="1">
        <v>1233</v>
      </c>
      <c r="P9583" s="1" t="s">
        <v>8</v>
      </c>
    </row>
    <row r="9584" spans="1:16" x14ac:dyDescent="0.25">
      <c r="A9584" s="1">
        <v>9583</v>
      </c>
      <c r="B9584" s="2">
        <v>0.89571759259259254</v>
      </c>
      <c r="C9584" s="2">
        <v>5.5555555555555556E-4</v>
      </c>
      <c r="D9584" s="1">
        <v>0.55803573131561279</v>
      </c>
      <c r="E9584" s="1">
        <v>7.4499319307506084E-3</v>
      </c>
      <c r="F9584" s="1">
        <v>0</v>
      </c>
      <c r="G9584" s="1">
        <v>100</v>
      </c>
      <c r="H9584" s="1">
        <v>4.2007689476013184</v>
      </c>
      <c r="I9584" s="1">
        <v>2.8249504044651985E-2</v>
      </c>
      <c r="J9584" s="1">
        <v>0</v>
      </c>
      <c r="K9584" s="3">
        <v>45365.384930555556</v>
      </c>
      <c r="L9584" s="1" t="s">
        <v>57</v>
      </c>
      <c r="M9584" s="1" t="s">
        <v>57</v>
      </c>
      <c r="N9584" s="1">
        <v>617</v>
      </c>
      <c r="O9584" s="1">
        <v>1233</v>
      </c>
      <c r="P9584" s="1" t="s">
        <v>8</v>
      </c>
    </row>
    <row r="9585" spans="1:16" x14ac:dyDescent="0.25">
      <c r="A9585" s="1">
        <v>9584</v>
      </c>
      <c r="B9585" s="2">
        <v>0.89571759259259254</v>
      </c>
      <c r="C9585" s="2">
        <v>0</v>
      </c>
      <c r="D9585" s="1">
        <v>-0.55803573131561279</v>
      </c>
      <c r="E9585" s="1">
        <v>0</v>
      </c>
      <c r="F9585" s="1">
        <v>0</v>
      </c>
      <c r="G9585" s="1">
        <v>0</v>
      </c>
      <c r="H9585" s="1">
        <v>3.1876239776611328</v>
      </c>
      <c r="I9585" s="1">
        <v>0</v>
      </c>
      <c r="J9585" s="1">
        <v>0</v>
      </c>
      <c r="K9585" s="3">
        <v>45365.384930555556</v>
      </c>
      <c r="L9585" s="1" t="s">
        <v>57</v>
      </c>
      <c r="M9585" s="1" t="s">
        <v>57</v>
      </c>
      <c r="N9585" s="1">
        <v>617</v>
      </c>
      <c r="O9585" s="1">
        <v>1234</v>
      </c>
      <c r="P9585" s="1" t="s">
        <v>48</v>
      </c>
    </row>
    <row r="9586" spans="1:16" x14ac:dyDescent="0.25">
      <c r="A9586" s="1">
        <v>9585</v>
      </c>
      <c r="B9586" s="2">
        <v>0.89583333333333337</v>
      </c>
      <c r="C9586" s="2">
        <v>1.1574074074074075E-4</v>
      </c>
      <c r="D9586" s="1">
        <v>-0.55803573131561279</v>
      </c>
      <c r="E9586" s="1">
        <v>1.5752109466120601E-3</v>
      </c>
      <c r="F9586" s="1">
        <v>0</v>
      </c>
      <c r="G9586" s="1">
        <v>25.679126739501953</v>
      </c>
      <c r="H9586" s="1">
        <v>2.9368178844451904</v>
      </c>
      <c r="I9586" s="1">
        <v>4.9153813160955906E-3</v>
      </c>
      <c r="J9586" s="1">
        <v>0</v>
      </c>
      <c r="K9586" s="3">
        <v>45365.385046296295</v>
      </c>
      <c r="L9586" s="1" t="s">
        <v>57</v>
      </c>
      <c r="M9586" s="1" t="s">
        <v>57</v>
      </c>
      <c r="N9586" s="1">
        <v>617</v>
      </c>
      <c r="O9586" s="1">
        <v>1234</v>
      </c>
      <c r="P9586" s="1" t="s">
        <v>48</v>
      </c>
    </row>
    <row r="9587" spans="1:16" x14ac:dyDescent="0.25">
      <c r="A9587" s="1">
        <v>9586</v>
      </c>
      <c r="B9587" s="2">
        <v>0.89594907407407409</v>
      </c>
      <c r="C9587" s="2">
        <v>2.3148148148148149E-4</v>
      </c>
      <c r="D9587" s="1">
        <v>-0.55803573131561279</v>
      </c>
      <c r="E9587" s="1">
        <v>3.0930680222809315E-3</v>
      </c>
      <c r="F9587" s="1">
        <v>0</v>
      </c>
      <c r="G9587" s="1">
        <v>50.423263549804688</v>
      </c>
      <c r="H9587" s="1">
        <v>2.4748883247375488</v>
      </c>
      <c r="I9587" s="1">
        <v>8.937750943005085E-3</v>
      </c>
      <c r="J9587" s="1">
        <v>0</v>
      </c>
      <c r="K9587" s="3">
        <v>45365.385162037041</v>
      </c>
      <c r="L9587" s="1" t="s">
        <v>57</v>
      </c>
      <c r="M9587" s="1" t="s">
        <v>57</v>
      </c>
      <c r="N9587" s="1">
        <v>617</v>
      </c>
      <c r="O9587" s="1">
        <v>1234</v>
      </c>
      <c r="P9587" s="1" t="s">
        <v>48</v>
      </c>
    </row>
    <row r="9588" spans="1:16" x14ac:dyDescent="0.25">
      <c r="A9588" s="1">
        <v>9587</v>
      </c>
      <c r="B9588" s="2">
        <v>0.89606481481481481</v>
      </c>
      <c r="C9588" s="2">
        <v>3.4722222222222224E-4</v>
      </c>
      <c r="D9588" s="1">
        <v>-0.55803573131561279</v>
      </c>
      <c r="E9588" s="1">
        <v>4.6640932559967041E-3</v>
      </c>
      <c r="F9588" s="1">
        <v>0</v>
      </c>
      <c r="G9588" s="1">
        <v>76.034156799316406</v>
      </c>
      <c r="H9588" s="1">
        <v>2.1788194179534912</v>
      </c>
      <c r="I9588" s="1">
        <v>1.2566028162837029E-2</v>
      </c>
      <c r="J9588" s="1">
        <v>0</v>
      </c>
      <c r="K9588" s="3">
        <v>45365.385277777779</v>
      </c>
      <c r="L9588" s="1" t="s">
        <v>57</v>
      </c>
      <c r="M9588" s="1" t="s">
        <v>57</v>
      </c>
      <c r="N9588" s="1">
        <v>617</v>
      </c>
      <c r="O9588" s="1">
        <v>1234</v>
      </c>
      <c r="P9588" s="1" t="s">
        <v>48</v>
      </c>
    </row>
    <row r="9589" spans="1:16" x14ac:dyDescent="0.25">
      <c r="A9589" s="1">
        <v>9588</v>
      </c>
      <c r="B9589" s="2">
        <v>0.89618055555555554</v>
      </c>
      <c r="C9589" s="2">
        <v>4.6296296296296298E-4</v>
      </c>
      <c r="D9589" s="1">
        <v>-0.55803573131561279</v>
      </c>
      <c r="E9589" s="1">
        <v>6.1342078261077404E-3</v>
      </c>
      <c r="F9589" s="1">
        <v>0</v>
      </c>
      <c r="G9589" s="1">
        <v>100</v>
      </c>
      <c r="H9589" s="1">
        <v>1.9986978769302368</v>
      </c>
      <c r="I9589" s="1">
        <v>1.562336552888155E-2</v>
      </c>
      <c r="J9589" s="1">
        <v>0</v>
      </c>
      <c r="K9589" s="3">
        <v>45365.385393518518</v>
      </c>
      <c r="L9589" s="1" t="s">
        <v>57</v>
      </c>
      <c r="M9589" s="1" t="s">
        <v>57</v>
      </c>
      <c r="N9589" s="1">
        <v>617</v>
      </c>
      <c r="O9589" s="1">
        <v>1234</v>
      </c>
      <c r="P9589" s="1" t="s">
        <v>48</v>
      </c>
    </row>
    <row r="9590" spans="1:16" x14ac:dyDescent="0.25">
      <c r="A9590" s="1">
        <v>9589</v>
      </c>
      <c r="B9590" s="2">
        <v>0.89618055555555554</v>
      </c>
      <c r="C9590" s="2">
        <v>0</v>
      </c>
      <c r="D9590" s="1">
        <v>0.55803573131561279</v>
      </c>
      <c r="E9590" s="1">
        <v>0</v>
      </c>
      <c r="F9590" s="1">
        <v>0</v>
      </c>
      <c r="G9590" s="1">
        <v>0</v>
      </c>
      <c r="H9590" s="1">
        <v>3.2400174140930176</v>
      </c>
      <c r="I9590" s="1">
        <v>0</v>
      </c>
      <c r="J9590" s="1">
        <v>0</v>
      </c>
      <c r="K9590" s="3">
        <v>45365.385393518518</v>
      </c>
      <c r="L9590" s="1" t="s">
        <v>57</v>
      </c>
      <c r="M9590" s="1" t="s">
        <v>57</v>
      </c>
      <c r="N9590" s="1">
        <v>618</v>
      </c>
      <c r="O9590" s="1">
        <v>1235</v>
      </c>
      <c r="P9590" s="1" t="s">
        <v>8</v>
      </c>
    </row>
    <row r="9591" spans="1:16" x14ac:dyDescent="0.25">
      <c r="A9591" s="1">
        <v>9590</v>
      </c>
      <c r="B9591" s="2">
        <v>0.89629629629629626</v>
      </c>
      <c r="C9591" s="2">
        <v>1.1574074074074075E-4</v>
      </c>
      <c r="D9591" s="1">
        <v>0.55803573131561279</v>
      </c>
      <c r="E9591" s="1">
        <v>1.543278805911541E-3</v>
      </c>
      <c r="F9591" s="1">
        <v>0</v>
      </c>
      <c r="G9591" s="1">
        <v>20.763294219970703</v>
      </c>
      <c r="H9591" s="1">
        <v>3.369295597076416</v>
      </c>
      <c r="I9591" s="1">
        <v>5.0314604304730892E-3</v>
      </c>
      <c r="J9591" s="1">
        <v>0</v>
      </c>
      <c r="K9591" s="3">
        <v>45365.385497685187</v>
      </c>
      <c r="L9591" s="1" t="s">
        <v>57</v>
      </c>
      <c r="M9591" s="1" t="s">
        <v>57</v>
      </c>
      <c r="N9591" s="1">
        <v>618</v>
      </c>
      <c r="O9591" s="1">
        <v>1235</v>
      </c>
      <c r="P9591" s="1" t="s">
        <v>8</v>
      </c>
    </row>
    <row r="9592" spans="1:16" x14ac:dyDescent="0.25">
      <c r="A9592" s="1">
        <v>9591</v>
      </c>
      <c r="B9592" s="2">
        <v>0.89641203703703709</v>
      </c>
      <c r="C9592" s="2">
        <v>2.3148148148148149E-4</v>
      </c>
      <c r="D9592" s="1">
        <v>0.55803573131561279</v>
      </c>
      <c r="E9592" s="1">
        <v>3.1273253262042999E-3</v>
      </c>
      <c r="F9592" s="1">
        <v>0</v>
      </c>
      <c r="G9592" s="1">
        <v>42.075077056884766</v>
      </c>
      <c r="H9592" s="1">
        <v>3.8008432388305664</v>
      </c>
      <c r="I9592" s="1">
        <v>1.0825439356267452E-2</v>
      </c>
      <c r="J9592" s="1">
        <v>0</v>
      </c>
      <c r="K9592" s="3">
        <v>45365.385625000003</v>
      </c>
      <c r="L9592" s="1" t="s">
        <v>57</v>
      </c>
      <c r="M9592" s="1" t="s">
        <v>57</v>
      </c>
      <c r="N9592" s="1">
        <v>618</v>
      </c>
      <c r="O9592" s="1">
        <v>1235</v>
      </c>
      <c r="P9592" s="1" t="s">
        <v>8</v>
      </c>
    </row>
    <row r="9593" spans="1:16" x14ac:dyDescent="0.25">
      <c r="A9593" s="1">
        <v>9592</v>
      </c>
      <c r="B9593" s="2">
        <v>0.89652777777777781</v>
      </c>
      <c r="C9593" s="2">
        <v>3.4722222222222224E-4</v>
      </c>
      <c r="D9593" s="1">
        <v>0.55803573131561279</v>
      </c>
      <c r="E9593" s="1">
        <v>4.6634734608232975E-3</v>
      </c>
      <c r="F9593" s="1">
        <v>0</v>
      </c>
      <c r="G9593" s="1">
        <v>62.742435455322266</v>
      </c>
      <c r="H9593" s="1">
        <v>4.0020461082458496</v>
      </c>
      <c r="I9593" s="1">
        <v>1.6850007697939873E-2</v>
      </c>
      <c r="J9593" s="1">
        <v>0</v>
      </c>
      <c r="K9593" s="3">
        <v>45365.385740740741</v>
      </c>
      <c r="L9593" s="1" t="s">
        <v>57</v>
      </c>
      <c r="M9593" s="1" t="s">
        <v>57</v>
      </c>
      <c r="N9593" s="1">
        <v>618</v>
      </c>
      <c r="O9593" s="1">
        <v>1235</v>
      </c>
      <c r="P9593" s="1" t="s">
        <v>8</v>
      </c>
    </row>
    <row r="9594" spans="1:16" x14ac:dyDescent="0.25">
      <c r="A9594" s="1">
        <v>9593</v>
      </c>
      <c r="B9594" s="2">
        <v>0.89664351851851853</v>
      </c>
      <c r="C9594" s="2">
        <v>4.6296296296296298E-4</v>
      </c>
      <c r="D9594" s="1">
        <v>0.55803573131561279</v>
      </c>
      <c r="E9594" s="1">
        <v>6.2234937213361263E-3</v>
      </c>
      <c r="F9594" s="1">
        <v>0</v>
      </c>
      <c r="G9594" s="1">
        <v>83.730964660644531</v>
      </c>
      <c r="H9594" s="1">
        <v>4.1316342353820801</v>
      </c>
      <c r="I9594" s="1">
        <v>2.3203246295452118E-2</v>
      </c>
      <c r="J9594" s="1">
        <v>0</v>
      </c>
      <c r="K9594" s="3">
        <v>45365.38585648148</v>
      </c>
      <c r="L9594" s="1" t="s">
        <v>57</v>
      </c>
      <c r="M9594" s="1" t="s">
        <v>57</v>
      </c>
      <c r="N9594" s="1">
        <v>618</v>
      </c>
      <c r="O9594" s="1">
        <v>1235</v>
      </c>
      <c r="P9594" s="1" t="s">
        <v>8</v>
      </c>
    </row>
    <row r="9595" spans="1:16" x14ac:dyDescent="0.25">
      <c r="A9595" s="1">
        <v>9594</v>
      </c>
      <c r="B9595" s="2">
        <v>0.89673611111111107</v>
      </c>
      <c r="C9595" s="2">
        <v>5.5555555555555556E-4</v>
      </c>
      <c r="D9595" s="1">
        <v>0.55803573131561279</v>
      </c>
      <c r="E9595" s="1">
        <v>7.4327262118458748E-3</v>
      </c>
      <c r="F9595" s="1">
        <v>0</v>
      </c>
      <c r="G9595" s="1">
        <v>100</v>
      </c>
      <c r="H9595" s="1">
        <v>4.2016987800598145</v>
      </c>
      <c r="I9595" s="1">
        <v>2.8248375281691551E-2</v>
      </c>
      <c r="J9595" s="1">
        <v>0</v>
      </c>
      <c r="K9595" s="3">
        <v>45365.385937500003</v>
      </c>
      <c r="L9595" s="1" t="s">
        <v>57</v>
      </c>
      <c r="M9595" s="1" t="s">
        <v>57</v>
      </c>
      <c r="N9595" s="1">
        <v>618</v>
      </c>
      <c r="O9595" s="1">
        <v>1235</v>
      </c>
      <c r="P9595" s="1" t="s">
        <v>8</v>
      </c>
    </row>
    <row r="9596" spans="1:16" x14ac:dyDescent="0.25">
      <c r="A9596" s="1">
        <v>9595</v>
      </c>
      <c r="B9596" s="2">
        <v>0.89673611111111107</v>
      </c>
      <c r="C9596" s="2">
        <v>0</v>
      </c>
      <c r="D9596" s="1">
        <v>-0.55803573131561279</v>
      </c>
      <c r="E9596" s="1">
        <v>0</v>
      </c>
      <c r="F9596" s="1">
        <v>0</v>
      </c>
      <c r="G9596" s="1">
        <v>0</v>
      </c>
      <c r="H9596" s="1">
        <v>3.2071552276611328</v>
      </c>
      <c r="I9596" s="1">
        <v>0</v>
      </c>
      <c r="J9596" s="1">
        <v>0</v>
      </c>
      <c r="K9596" s="3">
        <v>45365.385937500003</v>
      </c>
      <c r="L9596" s="1" t="s">
        <v>57</v>
      </c>
      <c r="M9596" s="1" t="s">
        <v>57</v>
      </c>
      <c r="N9596" s="1">
        <v>618</v>
      </c>
      <c r="O9596" s="1">
        <v>1236</v>
      </c>
      <c r="P9596" s="1" t="s">
        <v>48</v>
      </c>
    </row>
    <row r="9597" spans="1:16" x14ac:dyDescent="0.25">
      <c r="A9597" s="1">
        <v>9596</v>
      </c>
      <c r="B9597" s="2">
        <v>0.8968518518518519</v>
      </c>
      <c r="C9597" s="2">
        <v>1.1574074074074075E-4</v>
      </c>
      <c r="D9597" s="1">
        <v>-0.55803573131561279</v>
      </c>
      <c r="E9597" s="1">
        <v>1.6186136053875089E-3</v>
      </c>
      <c r="F9597" s="1">
        <v>0</v>
      </c>
      <c r="G9597" s="1">
        <v>26.430088043212891</v>
      </c>
      <c r="H9597" s="1">
        <v>2.8540427684783936</v>
      </c>
      <c r="I9597" s="1">
        <v>5.0551490858197212E-3</v>
      </c>
      <c r="J9597" s="1">
        <v>0</v>
      </c>
      <c r="K9597" s="3">
        <v>45365.386064814818</v>
      </c>
      <c r="L9597" s="1" t="s">
        <v>57</v>
      </c>
      <c r="M9597" s="1" t="s">
        <v>57</v>
      </c>
      <c r="N9597" s="1">
        <v>618</v>
      </c>
      <c r="O9597" s="1">
        <v>1236</v>
      </c>
      <c r="P9597" s="1" t="s">
        <v>48</v>
      </c>
    </row>
    <row r="9598" spans="1:16" x14ac:dyDescent="0.25">
      <c r="A9598" s="1">
        <v>9597</v>
      </c>
      <c r="B9598" s="2">
        <v>0.89696759259259262</v>
      </c>
      <c r="C9598" s="2">
        <v>2.3148148148148149E-4</v>
      </c>
      <c r="D9598" s="1">
        <v>-0.55803573131561279</v>
      </c>
      <c r="E9598" s="1">
        <v>3.0981835443526506E-3</v>
      </c>
      <c r="F9598" s="1">
        <v>0</v>
      </c>
      <c r="G9598" s="1">
        <v>50.589752197265625</v>
      </c>
      <c r="H9598" s="1">
        <v>2.4835689067840576</v>
      </c>
      <c r="I9598" s="1">
        <v>8.9739095419645309E-3</v>
      </c>
      <c r="J9598" s="1">
        <v>0</v>
      </c>
      <c r="K9598" s="3">
        <v>45365.38616898148</v>
      </c>
      <c r="L9598" s="1" t="s">
        <v>57</v>
      </c>
      <c r="M9598" s="1" t="s">
        <v>57</v>
      </c>
      <c r="N9598" s="1">
        <v>618</v>
      </c>
      <c r="O9598" s="1">
        <v>1236</v>
      </c>
      <c r="P9598" s="1" t="s">
        <v>48</v>
      </c>
    </row>
    <row r="9599" spans="1:16" x14ac:dyDescent="0.25">
      <c r="A9599" s="1">
        <v>9598</v>
      </c>
      <c r="B9599" s="2">
        <v>0.89708333333333334</v>
      </c>
      <c r="C9599" s="2">
        <v>3.4722222222222224E-4</v>
      </c>
      <c r="D9599" s="1">
        <v>-0.55803573131561279</v>
      </c>
      <c r="E9599" s="1">
        <v>4.659443162381649E-3</v>
      </c>
      <c r="F9599" s="1">
        <v>0</v>
      </c>
      <c r="G9599" s="1">
        <v>76.08331298828125</v>
      </c>
      <c r="H9599" s="1">
        <v>2.1868798732757568</v>
      </c>
      <c r="I9599" s="1">
        <v>1.258725393563509E-2</v>
      </c>
      <c r="J9599" s="1">
        <v>0</v>
      </c>
      <c r="K9599" s="3">
        <v>45365.386284722219</v>
      </c>
      <c r="L9599" s="1" t="s">
        <v>57</v>
      </c>
      <c r="M9599" s="1" t="s">
        <v>57</v>
      </c>
      <c r="N9599" s="1">
        <v>618</v>
      </c>
      <c r="O9599" s="1">
        <v>1236</v>
      </c>
      <c r="P9599" s="1" t="s">
        <v>48</v>
      </c>
    </row>
    <row r="9600" spans="1:16" x14ac:dyDescent="0.25">
      <c r="A9600" s="1">
        <v>9599</v>
      </c>
      <c r="B9600" s="2">
        <v>0.89718750000000003</v>
      </c>
      <c r="C9600" s="2">
        <v>4.5138888888888887E-4</v>
      </c>
      <c r="D9600" s="1">
        <v>-0.55803573131561279</v>
      </c>
      <c r="E9600" s="1">
        <v>6.1241327784955502E-3</v>
      </c>
      <c r="F9600" s="1">
        <v>0</v>
      </c>
      <c r="G9600" s="1">
        <v>100</v>
      </c>
      <c r="H9600" s="1">
        <v>1.9990079402923584</v>
      </c>
      <c r="I9600" s="1">
        <v>1.5641115605831146E-2</v>
      </c>
      <c r="J9600" s="1">
        <v>0</v>
      </c>
      <c r="K9600" s="3">
        <v>45365.386400462965</v>
      </c>
      <c r="L9600" s="1" t="s">
        <v>57</v>
      </c>
      <c r="M9600" s="1" t="s">
        <v>57</v>
      </c>
      <c r="N9600" s="1">
        <v>618</v>
      </c>
      <c r="O9600" s="1">
        <v>1236</v>
      </c>
      <c r="P9600" s="1" t="s">
        <v>48</v>
      </c>
    </row>
    <row r="9601" spans="1:16" x14ac:dyDescent="0.25">
      <c r="A9601" s="1">
        <v>9600</v>
      </c>
      <c r="B9601" s="2">
        <v>0.89718750000000003</v>
      </c>
      <c r="C9601" s="2">
        <v>0</v>
      </c>
      <c r="D9601" s="1">
        <v>0.55803573131561279</v>
      </c>
      <c r="E9601" s="1">
        <v>0</v>
      </c>
      <c r="F9601" s="1">
        <v>0</v>
      </c>
      <c r="G9601" s="1">
        <v>0</v>
      </c>
      <c r="H9601" s="1">
        <v>3.2899305820465088</v>
      </c>
      <c r="I9601" s="1">
        <v>0</v>
      </c>
      <c r="J9601" s="1">
        <v>0</v>
      </c>
      <c r="K9601" s="3">
        <v>45365.386400462965</v>
      </c>
      <c r="L9601" s="1" t="s">
        <v>57</v>
      </c>
      <c r="M9601" s="1" t="s">
        <v>57</v>
      </c>
      <c r="N9601" s="1">
        <v>619</v>
      </c>
      <c r="O9601" s="1">
        <v>1237</v>
      </c>
      <c r="P9601" s="1" t="s">
        <v>8</v>
      </c>
    </row>
    <row r="9602" spans="1:16" x14ac:dyDescent="0.25">
      <c r="A9602" s="1">
        <v>9601</v>
      </c>
      <c r="B9602" s="2">
        <v>0.89730324074074075</v>
      </c>
      <c r="C9602" s="2">
        <v>1.1574074074074075E-4</v>
      </c>
      <c r="D9602" s="1">
        <v>0.55803573131561279</v>
      </c>
      <c r="E9602" s="1">
        <v>1.543278805911541E-3</v>
      </c>
      <c r="F9602" s="1">
        <v>0</v>
      </c>
      <c r="G9602" s="1">
        <v>21.47077751159668</v>
      </c>
      <c r="H9602" s="1">
        <v>3.4123883247375488</v>
      </c>
      <c r="I9602" s="1">
        <v>5.1016602665185928E-3</v>
      </c>
      <c r="J9602" s="1">
        <v>0</v>
      </c>
      <c r="K9602" s="3">
        <v>45365.386516203704</v>
      </c>
      <c r="L9602" s="1" t="s">
        <v>57</v>
      </c>
      <c r="M9602" s="1" t="s">
        <v>57</v>
      </c>
      <c r="N9602" s="1">
        <v>619</v>
      </c>
      <c r="O9602" s="1">
        <v>1237</v>
      </c>
      <c r="P9602" s="1" t="s">
        <v>8</v>
      </c>
    </row>
    <row r="9603" spans="1:16" x14ac:dyDescent="0.25">
      <c r="A9603" s="1">
        <v>9602</v>
      </c>
      <c r="B9603" s="2">
        <v>0.89741898148148147</v>
      </c>
      <c r="C9603" s="2">
        <v>2.3148148148148149E-4</v>
      </c>
      <c r="D9603" s="1">
        <v>0.55803573131561279</v>
      </c>
      <c r="E9603" s="1">
        <v>3.1217450741678476E-3</v>
      </c>
      <c r="F9603" s="1">
        <v>0</v>
      </c>
      <c r="G9603" s="1">
        <v>43.431098937988281</v>
      </c>
      <c r="H9603" s="1">
        <v>3.8197543621063232</v>
      </c>
      <c r="I9603" s="1">
        <v>1.0910820215940475E-2</v>
      </c>
      <c r="J9603" s="1">
        <v>0</v>
      </c>
      <c r="K9603" s="3">
        <v>45365.386631944442</v>
      </c>
      <c r="L9603" s="1" t="s">
        <v>57</v>
      </c>
      <c r="M9603" s="1" t="s">
        <v>57</v>
      </c>
      <c r="N9603" s="1">
        <v>619</v>
      </c>
      <c r="O9603" s="1">
        <v>1237</v>
      </c>
      <c r="P9603" s="1" t="s">
        <v>8</v>
      </c>
    </row>
    <row r="9604" spans="1:16" x14ac:dyDescent="0.25">
      <c r="A9604" s="1">
        <v>9603</v>
      </c>
      <c r="B9604" s="2">
        <v>0.89753472222222219</v>
      </c>
      <c r="C9604" s="2">
        <v>3.4722222222222224E-4</v>
      </c>
      <c r="D9604" s="1">
        <v>0.55803573131561279</v>
      </c>
      <c r="E9604" s="1">
        <v>4.6459571458399296E-3</v>
      </c>
      <c r="F9604" s="1">
        <v>0</v>
      </c>
      <c r="G9604" s="1">
        <v>64.636611938476563</v>
      </c>
      <c r="H9604" s="1">
        <v>4.0166172981262207</v>
      </c>
      <c r="I9604" s="1">
        <v>1.6911089420318604E-2</v>
      </c>
      <c r="J9604" s="1">
        <v>0</v>
      </c>
      <c r="K9604" s="3">
        <v>45365.386747685188</v>
      </c>
      <c r="L9604" s="1" t="s">
        <v>57</v>
      </c>
      <c r="M9604" s="1" t="s">
        <v>57</v>
      </c>
      <c r="N9604" s="1">
        <v>619</v>
      </c>
      <c r="O9604" s="1">
        <v>1237</v>
      </c>
      <c r="P9604" s="1" t="s">
        <v>8</v>
      </c>
    </row>
    <row r="9605" spans="1:16" x14ac:dyDescent="0.25">
      <c r="A9605" s="1">
        <v>9604</v>
      </c>
      <c r="B9605" s="2">
        <v>0.89765046296296291</v>
      </c>
      <c r="C9605" s="2">
        <v>4.6296296296296298E-4</v>
      </c>
      <c r="D9605" s="1">
        <v>0.55803573131561279</v>
      </c>
      <c r="E9605" s="1">
        <v>6.2033426947891712E-3</v>
      </c>
      <c r="F9605" s="1">
        <v>0</v>
      </c>
      <c r="G9605" s="1">
        <v>86.30364990234375</v>
      </c>
      <c r="H9605" s="1">
        <v>4.1449651718139648</v>
      </c>
      <c r="I9605" s="1">
        <v>2.3274922743439674E-2</v>
      </c>
      <c r="J9605" s="1">
        <v>0</v>
      </c>
      <c r="K9605" s="3">
        <v>45365.386863425927</v>
      </c>
      <c r="L9605" s="1" t="s">
        <v>57</v>
      </c>
      <c r="M9605" s="1" t="s">
        <v>57</v>
      </c>
      <c r="N9605" s="1">
        <v>619</v>
      </c>
      <c r="O9605" s="1">
        <v>1237</v>
      </c>
      <c r="P9605" s="1" t="s">
        <v>8</v>
      </c>
    </row>
    <row r="9606" spans="1:16" x14ac:dyDescent="0.25">
      <c r="A9606" s="1">
        <v>9605</v>
      </c>
      <c r="B9606" s="2">
        <v>0.89771990740740737</v>
      </c>
      <c r="C9606" s="2">
        <v>5.3240740740740744E-4</v>
      </c>
      <c r="D9606" s="1">
        <v>0.55803573131561279</v>
      </c>
      <c r="E9606" s="1">
        <v>7.1878102608025074E-3</v>
      </c>
      <c r="F9606" s="1">
        <v>0</v>
      </c>
      <c r="G9606" s="1">
        <v>100</v>
      </c>
      <c r="H9606" s="1">
        <v>4.2013888359069824</v>
      </c>
      <c r="I9606" s="1">
        <v>2.7386102825403214E-2</v>
      </c>
      <c r="J9606" s="1">
        <v>0</v>
      </c>
      <c r="K9606" s="3">
        <v>45365.386932870373</v>
      </c>
      <c r="L9606" s="1" t="s">
        <v>57</v>
      </c>
      <c r="M9606" s="1" t="s">
        <v>57</v>
      </c>
      <c r="N9606" s="1">
        <v>619</v>
      </c>
      <c r="O9606" s="1">
        <v>1237</v>
      </c>
      <c r="P9606" s="1" t="s">
        <v>8</v>
      </c>
    </row>
    <row r="9607" spans="1:16" x14ac:dyDescent="0.25">
      <c r="A9607" s="1">
        <v>9606</v>
      </c>
      <c r="B9607" s="2">
        <v>0.89771990740740737</v>
      </c>
      <c r="C9607" s="2">
        <v>0</v>
      </c>
      <c r="D9607" s="1">
        <v>-0.55803573131561279</v>
      </c>
      <c r="E9607" s="1">
        <v>0</v>
      </c>
      <c r="F9607" s="1">
        <v>0</v>
      </c>
      <c r="G9607" s="1">
        <v>0</v>
      </c>
      <c r="H9607" s="1">
        <v>3.2056052684783936</v>
      </c>
      <c r="I9607" s="1">
        <v>0</v>
      </c>
      <c r="J9607" s="1">
        <v>0</v>
      </c>
      <c r="K9607" s="3">
        <v>45365.386932870373</v>
      </c>
      <c r="L9607" s="1" t="s">
        <v>57</v>
      </c>
      <c r="M9607" s="1" t="s">
        <v>57</v>
      </c>
      <c r="N9607" s="1">
        <v>619</v>
      </c>
      <c r="O9607" s="1">
        <v>1238</v>
      </c>
      <c r="P9607" s="1" t="s">
        <v>48</v>
      </c>
    </row>
    <row r="9608" spans="1:16" x14ac:dyDescent="0.25">
      <c r="A9608" s="1">
        <v>9607</v>
      </c>
      <c r="B9608" s="2">
        <v>0.89784722222222224</v>
      </c>
      <c r="C9608" s="2">
        <v>1.1574074074074075E-4</v>
      </c>
      <c r="D9608" s="1">
        <v>-0.55803573131561279</v>
      </c>
      <c r="E9608" s="1">
        <v>1.5883867163211107E-3</v>
      </c>
      <c r="F9608" s="1">
        <v>0</v>
      </c>
      <c r="G9608" s="1">
        <v>26.119649887084961</v>
      </c>
      <c r="H9608" s="1">
        <v>2.8552827835083008</v>
      </c>
      <c r="I9608" s="1">
        <v>4.9624620005488396E-3</v>
      </c>
      <c r="J9608" s="1">
        <v>0</v>
      </c>
      <c r="K9608" s="3">
        <v>45365.387060185189</v>
      </c>
      <c r="L9608" s="1" t="s">
        <v>57</v>
      </c>
      <c r="M9608" s="1" t="s">
        <v>57</v>
      </c>
      <c r="N9608" s="1">
        <v>619</v>
      </c>
      <c r="O9608" s="1">
        <v>1238</v>
      </c>
      <c r="P9608" s="1" t="s">
        <v>48</v>
      </c>
    </row>
    <row r="9609" spans="1:16" x14ac:dyDescent="0.25">
      <c r="A9609" s="1">
        <v>9608</v>
      </c>
      <c r="B9609" s="2">
        <v>0.89796296296296296</v>
      </c>
      <c r="C9609" s="2">
        <v>2.3148148148148149E-4</v>
      </c>
      <c r="D9609" s="1">
        <v>-0.55803573131561279</v>
      </c>
      <c r="E9609" s="1">
        <v>3.1211248133331537E-3</v>
      </c>
      <c r="F9609" s="1">
        <v>0</v>
      </c>
      <c r="G9609" s="1">
        <v>51.324207305908203</v>
      </c>
      <c r="H9609" s="1">
        <v>2.4863591194152832</v>
      </c>
      <c r="I9609" s="1">
        <v>9.0174600481987E-3</v>
      </c>
      <c r="J9609" s="1">
        <v>0</v>
      </c>
      <c r="K9609" s="3">
        <v>45365.387164351851</v>
      </c>
      <c r="L9609" s="1" t="s">
        <v>57</v>
      </c>
      <c r="M9609" s="1" t="s">
        <v>57</v>
      </c>
      <c r="N9609" s="1">
        <v>619</v>
      </c>
      <c r="O9609" s="1">
        <v>1238</v>
      </c>
      <c r="P9609" s="1" t="s">
        <v>48</v>
      </c>
    </row>
    <row r="9610" spans="1:16" x14ac:dyDescent="0.25">
      <c r="A9610" s="1">
        <v>9609</v>
      </c>
      <c r="B9610" s="2">
        <v>0.89806712962962965</v>
      </c>
      <c r="C9610" s="2">
        <v>3.4722222222222224E-4</v>
      </c>
      <c r="D9610" s="1">
        <v>-0.55803573131561279</v>
      </c>
      <c r="E9610" s="1">
        <v>4.646732471883297E-3</v>
      </c>
      <c r="F9610" s="1">
        <v>0</v>
      </c>
      <c r="G9610" s="1">
        <v>76.411506652832031</v>
      </c>
      <c r="H9610" s="1">
        <v>2.187190055847168</v>
      </c>
      <c r="I9610" s="1">
        <v>1.2539071030914783E-2</v>
      </c>
      <c r="J9610" s="1">
        <v>0</v>
      </c>
      <c r="K9610" s="3">
        <v>45365.387280092589</v>
      </c>
      <c r="L9610" s="1" t="s">
        <v>57</v>
      </c>
      <c r="M9610" s="1" t="s">
        <v>57</v>
      </c>
      <c r="N9610" s="1">
        <v>619</v>
      </c>
      <c r="O9610" s="1">
        <v>1238</v>
      </c>
      <c r="P9610" s="1" t="s">
        <v>48</v>
      </c>
    </row>
    <row r="9611" spans="1:16" x14ac:dyDescent="0.25">
      <c r="A9611" s="1">
        <v>9610</v>
      </c>
      <c r="B9611" s="2">
        <v>0.89818287037037037</v>
      </c>
      <c r="C9611" s="2">
        <v>4.5138888888888887E-4</v>
      </c>
      <c r="D9611" s="1">
        <v>-0.55803573131561279</v>
      </c>
      <c r="E9611" s="1">
        <v>6.0811946168541908E-3</v>
      </c>
      <c r="F9611" s="1">
        <v>0</v>
      </c>
      <c r="G9611" s="1">
        <v>100</v>
      </c>
      <c r="H9611" s="1">
        <v>1.99931800365448</v>
      </c>
      <c r="I9611" s="1">
        <v>1.5532130375504494E-2</v>
      </c>
      <c r="J9611" s="1">
        <v>0</v>
      </c>
      <c r="K9611" s="3">
        <v>45365.387384259258</v>
      </c>
      <c r="L9611" s="1" t="s">
        <v>57</v>
      </c>
      <c r="M9611" s="1" t="s">
        <v>57</v>
      </c>
      <c r="N9611" s="1">
        <v>619</v>
      </c>
      <c r="O9611" s="1">
        <v>1238</v>
      </c>
      <c r="P9611" s="1" t="s">
        <v>48</v>
      </c>
    </row>
    <row r="9612" spans="1:16" x14ac:dyDescent="0.25">
      <c r="A9612" s="1">
        <v>9611</v>
      </c>
      <c r="B9612" s="2">
        <v>0.89818287037037037</v>
      </c>
      <c r="C9612" s="2">
        <v>0</v>
      </c>
      <c r="D9612" s="1">
        <v>0.55803573131561279</v>
      </c>
      <c r="E9612" s="1">
        <v>0</v>
      </c>
      <c r="F9612" s="1">
        <v>0</v>
      </c>
      <c r="G9612" s="1">
        <v>0</v>
      </c>
      <c r="H9612" s="1">
        <v>3.2976810932159424</v>
      </c>
      <c r="I9612" s="1">
        <v>0</v>
      </c>
      <c r="J9612" s="1">
        <v>0</v>
      </c>
      <c r="K9612" s="3">
        <v>45365.387384259258</v>
      </c>
      <c r="L9612" s="1" t="s">
        <v>57</v>
      </c>
      <c r="M9612" s="1" t="s">
        <v>57</v>
      </c>
      <c r="N9612" s="1">
        <v>620</v>
      </c>
      <c r="O9612" s="1">
        <v>1239</v>
      </c>
      <c r="P9612" s="1" t="s">
        <v>8</v>
      </c>
    </row>
    <row r="9613" spans="1:16" x14ac:dyDescent="0.25">
      <c r="A9613" s="1">
        <v>9612</v>
      </c>
      <c r="B9613" s="2">
        <v>0.89829861111111109</v>
      </c>
      <c r="C9613" s="2">
        <v>1.1574074074074075E-4</v>
      </c>
      <c r="D9613" s="1">
        <v>0.55803573131561279</v>
      </c>
      <c r="E9613" s="1">
        <v>1.5545944916084409E-3</v>
      </c>
      <c r="F9613" s="1">
        <v>0</v>
      </c>
      <c r="G9613" s="1">
        <v>22.451309204101563</v>
      </c>
      <c r="H9613" s="1">
        <v>3.4164185523986816</v>
      </c>
      <c r="I9613" s="1">
        <v>5.150672048330307E-3</v>
      </c>
      <c r="J9613" s="1">
        <v>0</v>
      </c>
      <c r="K9613" s="3">
        <v>45365.387499999997</v>
      </c>
      <c r="L9613" s="1" t="s">
        <v>57</v>
      </c>
      <c r="M9613" s="1" t="s">
        <v>57</v>
      </c>
      <c r="N9613" s="1">
        <v>620</v>
      </c>
      <c r="O9613" s="1">
        <v>1239</v>
      </c>
      <c r="P9613" s="1" t="s">
        <v>8</v>
      </c>
    </row>
    <row r="9614" spans="1:16" x14ac:dyDescent="0.25">
      <c r="A9614" s="1">
        <v>9613</v>
      </c>
      <c r="B9614" s="2">
        <v>0.89841435185185181</v>
      </c>
      <c r="C9614" s="2">
        <v>2.3148148148148149E-4</v>
      </c>
      <c r="D9614" s="1">
        <v>0.55803573131561279</v>
      </c>
      <c r="E9614" s="1">
        <v>3.1473217532038689E-3</v>
      </c>
      <c r="F9614" s="1">
        <v>0</v>
      </c>
      <c r="G9614" s="1">
        <v>45.453327178955078</v>
      </c>
      <c r="H9614" s="1">
        <v>3.8256447315216064</v>
      </c>
      <c r="I9614" s="1">
        <v>1.1023236438632011E-2</v>
      </c>
      <c r="J9614" s="1">
        <v>0</v>
      </c>
      <c r="K9614" s="3">
        <v>45365.387627314813</v>
      </c>
      <c r="L9614" s="1" t="s">
        <v>57</v>
      </c>
      <c r="M9614" s="1" t="s">
        <v>57</v>
      </c>
      <c r="N9614" s="1">
        <v>620</v>
      </c>
      <c r="O9614" s="1">
        <v>1239</v>
      </c>
      <c r="P9614" s="1" t="s">
        <v>8</v>
      </c>
    </row>
    <row r="9615" spans="1:16" x14ac:dyDescent="0.25">
      <c r="A9615" s="1">
        <v>9614</v>
      </c>
      <c r="B9615" s="2">
        <v>0.89853009259259264</v>
      </c>
      <c r="C9615" s="2">
        <v>3.4722222222222224E-4</v>
      </c>
      <c r="D9615" s="1">
        <v>0.55803573131561279</v>
      </c>
      <c r="E9615" s="1">
        <v>4.6569635160267353E-3</v>
      </c>
      <c r="F9615" s="1">
        <v>0</v>
      </c>
      <c r="G9615" s="1">
        <v>67.25543212890625</v>
      </c>
      <c r="H9615" s="1">
        <v>4.0256075859069824</v>
      </c>
      <c r="I9615" s="1">
        <v>1.6979232430458069E-2</v>
      </c>
      <c r="J9615" s="1">
        <v>0</v>
      </c>
      <c r="K9615" s="3">
        <v>45365.387731481482</v>
      </c>
      <c r="L9615" s="1" t="s">
        <v>57</v>
      </c>
      <c r="M9615" s="1" t="s">
        <v>57</v>
      </c>
      <c r="N9615" s="1">
        <v>620</v>
      </c>
      <c r="O9615" s="1">
        <v>1239</v>
      </c>
      <c r="P9615" s="1" t="s">
        <v>8</v>
      </c>
    </row>
    <row r="9616" spans="1:16" x14ac:dyDescent="0.25">
      <c r="A9616" s="1">
        <v>9615</v>
      </c>
      <c r="B9616" s="2">
        <v>0.89864583333333337</v>
      </c>
      <c r="C9616" s="2">
        <v>4.6296296296296298E-4</v>
      </c>
      <c r="D9616" s="1">
        <v>0.55803573131561279</v>
      </c>
      <c r="E9616" s="1">
        <v>6.1976066790521145E-3</v>
      </c>
      <c r="F9616" s="1">
        <v>0</v>
      </c>
      <c r="G9616" s="1">
        <v>89.505256652832031</v>
      </c>
      <c r="H9616" s="1">
        <v>4.1536459922790527</v>
      </c>
      <c r="I9616" s="1">
        <v>2.3285200819373131E-2</v>
      </c>
      <c r="J9616" s="1">
        <v>0</v>
      </c>
      <c r="K9616" s="3">
        <v>45365.38784722222</v>
      </c>
      <c r="L9616" s="1" t="s">
        <v>57</v>
      </c>
      <c r="M9616" s="1" t="s">
        <v>57</v>
      </c>
      <c r="N9616" s="1">
        <v>620</v>
      </c>
      <c r="O9616" s="1">
        <v>1239</v>
      </c>
      <c r="P9616" s="1" t="s">
        <v>8</v>
      </c>
    </row>
    <row r="9617" spans="1:16" x14ac:dyDescent="0.25">
      <c r="A9617" s="1">
        <v>9616</v>
      </c>
      <c r="B9617" s="2">
        <v>0.89869212962962963</v>
      </c>
      <c r="C9617" s="2">
        <v>5.2083333333333333E-4</v>
      </c>
      <c r="D9617" s="1">
        <v>0.55803573131561279</v>
      </c>
      <c r="E9617" s="1">
        <v>6.9242934696376324E-3</v>
      </c>
      <c r="F9617" s="1">
        <v>0</v>
      </c>
      <c r="G9617" s="1">
        <v>100</v>
      </c>
      <c r="H9617" s="1">
        <v>4.2001485824584961</v>
      </c>
      <c r="I9617" s="1">
        <v>2.6318175718188286E-2</v>
      </c>
      <c r="J9617" s="1">
        <v>0</v>
      </c>
      <c r="K9617" s="3">
        <v>45365.38790509259</v>
      </c>
      <c r="L9617" s="1" t="s">
        <v>57</v>
      </c>
      <c r="M9617" s="1" t="s">
        <v>57</v>
      </c>
      <c r="N9617" s="1">
        <v>620</v>
      </c>
      <c r="O9617" s="1">
        <v>1239</v>
      </c>
      <c r="P9617" s="1" t="s">
        <v>8</v>
      </c>
    </row>
    <row r="9618" spans="1:16" x14ac:dyDescent="0.25">
      <c r="A9618" s="1">
        <v>9617</v>
      </c>
      <c r="B9618" s="2">
        <v>0.89869212962962963</v>
      </c>
      <c r="C9618" s="2">
        <v>0</v>
      </c>
      <c r="D9618" s="1">
        <v>-0.55803573131561279</v>
      </c>
      <c r="E9618" s="1">
        <v>0</v>
      </c>
      <c r="F9618" s="1">
        <v>0</v>
      </c>
      <c r="G9618" s="1">
        <v>0</v>
      </c>
      <c r="H9618" s="1">
        <v>3.1457712650299072</v>
      </c>
      <c r="I9618" s="1">
        <v>0</v>
      </c>
      <c r="J9618" s="1">
        <v>0</v>
      </c>
      <c r="K9618" s="3">
        <v>45365.38790509259</v>
      </c>
      <c r="L9618" s="1" t="s">
        <v>57</v>
      </c>
      <c r="M9618" s="1" t="s">
        <v>57</v>
      </c>
      <c r="N9618" s="1">
        <v>620</v>
      </c>
      <c r="O9618" s="1">
        <v>1240</v>
      </c>
      <c r="P9618" s="1" t="s">
        <v>48</v>
      </c>
    </row>
    <row r="9619" spans="1:16" x14ac:dyDescent="0.25">
      <c r="A9619" s="1">
        <v>9618</v>
      </c>
      <c r="B9619" s="2">
        <v>0.89880787037037035</v>
      </c>
      <c r="C9619" s="2">
        <v>1.1574074074074075E-4</v>
      </c>
      <c r="D9619" s="1">
        <v>-0.55803573131561279</v>
      </c>
      <c r="E9619" s="1">
        <v>1.5631201677024364E-3</v>
      </c>
      <c r="F9619" s="1">
        <v>0</v>
      </c>
      <c r="G9619" s="1">
        <v>26.652570724487305</v>
      </c>
      <c r="H9619" s="1">
        <v>2.8983755111694336</v>
      </c>
      <c r="I9619" s="1">
        <v>4.8247631639242172E-3</v>
      </c>
      <c r="J9619" s="1">
        <v>0</v>
      </c>
      <c r="K9619" s="3">
        <v>45365.388020833336</v>
      </c>
      <c r="L9619" s="1" t="s">
        <v>57</v>
      </c>
      <c r="M9619" s="1" t="s">
        <v>57</v>
      </c>
      <c r="N9619" s="1">
        <v>620</v>
      </c>
      <c r="O9619" s="1">
        <v>1240</v>
      </c>
      <c r="P9619" s="1" t="s">
        <v>48</v>
      </c>
    </row>
    <row r="9620" spans="1:16" x14ac:dyDescent="0.25">
      <c r="A9620" s="1">
        <v>9619</v>
      </c>
      <c r="B9620" s="2">
        <v>0.89893518518518523</v>
      </c>
      <c r="C9620" s="2">
        <v>2.3148148148148149E-4</v>
      </c>
      <c r="D9620" s="1">
        <v>-0.55803573131561279</v>
      </c>
      <c r="E9620" s="1">
        <v>3.1637526117265224E-3</v>
      </c>
      <c r="F9620" s="1">
        <v>0</v>
      </c>
      <c r="G9620" s="1">
        <v>53.944759368896484</v>
      </c>
      <c r="H9620" s="1">
        <v>2.4472966194152832</v>
      </c>
      <c r="I9620" s="1">
        <v>9.0084252879023552E-3</v>
      </c>
      <c r="J9620" s="1">
        <v>0</v>
      </c>
      <c r="K9620" s="3">
        <v>45365.388136574074</v>
      </c>
      <c r="L9620" s="1" t="s">
        <v>57</v>
      </c>
      <c r="M9620" s="1" t="s">
        <v>57</v>
      </c>
      <c r="N9620" s="1">
        <v>620</v>
      </c>
      <c r="O9620" s="1">
        <v>1240</v>
      </c>
      <c r="P9620" s="1" t="s">
        <v>48</v>
      </c>
    </row>
    <row r="9621" spans="1:16" x14ac:dyDescent="0.25">
      <c r="A9621" s="1">
        <v>9620</v>
      </c>
      <c r="B9621" s="2">
        <v>0.8990393518518518</v>
      </c>
      <c r="C9621" s="2">
        <v>3.4722222222222224E-4</v>
      </c>
      <c r="D9621" s="1">
        <v>-0.55803573131561279</v>
      </c>
      <c r="E9621" s="1">
        <v>4.6454928815364838E-3</v>
      </c>
      <c r="F9621" s="1">
        <v>0</v>
      </c>
      <c r="G9621" s="1">
        <v>79.209739685058594</v>
      </c>
      <c r="H9621" s="1">
        <v>2.157738208770752</v>
      </c>
      <c r="I9621" s="1">
        <v>1.238901074975729E-2</v>
      </c>
      <c r="J9621" s="1">
        <v>0</v>
      </c>
      <c r="K9621" s="3">
        <v>45365.388252314813</v>
      </c>
      <c r="L9621" s="1" t="s">
        <v>57</v>
      </c>
      <c r="M9621" s="1" t="s">
        <v>57</v>
      </c>
      <c r="N9621" s="1">
        <v>620</v>
      </c>
      <c r="O9621" s="1">
        <v>1240</v>
      </c>
      <c r="P9621" s="1" t="s">
        <v>48</v>
      </c>
    </row>
    <row r="9622" spans="1:16" x14ac:dyDescent="0.25">
      <c r="A9622" s="1">
        <v>9621</v>
      </c>
      <c r="B9622" s="2">
        <v>0.89913194444444444</v>
      </c>
      <c r="C9622" s="2">
        <v>4.3981481481481481E-4</v>
      </c>
      <c r="D9622" s="1">
        <v>-0.55803573131561279</v>
      </c>
      <c r="E9622" s="1">
        <v>5.8647999539971352E-3</v>
      </c>
      <c r="F9622" s="1">
        <v>0</v>
      </c>
      <c r="G9622" s="1">
        <v>100</v>
      </c>
      <c r="H9622" s="1">
        <v>1.9999380111694336</v>
      </c>
      <c r="I9622" s="1">
        <v>1.4925066381692886E-2</v>
      </c>
      <c r="J9622" s="1">
        <v>0</v>
      </c>
      <c r="K9622" s="3">
        <v>45365.388344907406</v>
      </c>
      <c r="L9622" s="1" t="s">
        <v>57</v>
      </c>
      <c r="M9622" s="1" t="s">
        <v>57</v>
      </c>
      <c r="N9622" s="1">
        <v>620</v>
      </c>
      <c r="O9622" s="1">
        <v>1240</v>
      </c>
      <c r="P9622" s="1" t="s">
        <v>48</v>
      </c>
    </row>
    <row r="9623" spans="1:16" x14ac:dyDescent="0.25">
      <c r="A9623" s="1">
        <v>9622</v>
      </c>
      <c r="B9623" s="2">
        <v>0.89913194444444444</v>
      </c>
      <c r="C9623" s="2">
        <v>0</v>
      </c>
      <c r="D9623" s="1">
        <v>0.55803573131561279</v>
      </c>
      <c r="E9623" s="1">
        <v>0</v>
      </c>
      <c r="F9623" s="1">
        <v>0</v>
      </c>
      <c r="G9623" s="1">
        <v>0</v>
      </c>
      <c r="H9623" s="1">
        <v>3.3193824291229248</v>
      </c>
      <c r="I9623" s="1">
        <v>0</v>
      </c>
      <c r="J9623" s="1">
        <v>0</v>
      </c>
      <c r="K9623" s="3">
        <v>45365.388344907406</v>
      </c>
      <c r="L9623" s="1" t="s">
        <v>57</v>
      </c>
      <c r="M9623" s="1" t="s">
        <v>57</v>
      </c>
      <c r="N9623" s="1">
        <v>621</v>
      </c>
      <c r="O9623" s="1">
        <v>1241</v>
      </c>
      <c r="P9623" s="1" t="s">
        <v>8</v>
      </c>
    </row>
    <row r="9624" spans="1:16" x14ac:dyDescent="0.25">
      <c r="A9624" s="1">
        <v>9623</v>
      </c>
      <c r="B9624" s="2">
        <v>0.89924768518518516</v>
      </c>
      <c r="C9624" s="2">
        <v>1.1574074074074075E-4</v>
      </c>
      <c r="D9624" s="1">
        <v>0.55803573131561279</v>
      </c>
      <c r="E9624" s="1">
        <v>1.5491693047806621E-3</v>
      </c>
      <c r="F9624" s="1">
        <v>0</v>
      </c>
      <c r="G9624" s="1">
        <v>22.368951797485352</v>
      </c>
      <c r="H9624" s="1">
        <v>3.43222975730896</v>
      </c>
      <c r="I9624" s="1">
        <v>5.1630735397338867E-3</v>
      </c>
      <c r="J9624" s="1">
        <v>0</v>
      </c>
      <c r="K9624" s="3">
        <v>45365.388460648152</v>
      </c>
      <c r="L9624" s="1" t="s">
        <v>57</v>
      </c>
      <c r="M9624" s="1" t="s">
        <v>57</v>
      </c>
      <c r="N9624" s="1">
        <v>621</v>
      </c>
      <c r="O9624" s="1">
        <v>1241</v>
      </c>
      <c r="P9624" s="1" t="s">
        <v>8</v>
      </c>
    </row>
    <row r="9625" spans="1:16" x14ac:dyDescent="0.25">
      <c r="A9625" s="1">
        <v>9624</v>
      </c>
      <c r="B9625" s="2">
        <v>0.89936342592592589</v>
      </c>
      <c r="C9625" s="2">
        <v>2.3148148148148149E-4</v>
      </c>
      <c r="D9625" s="1">
        <v>0.55803573131561279</v>
      </c>
      <c r="E9625" s="1">
        <v>3.1121345236897469E-3</v>
      </c>
      <c r="F9625" s="1">
        <v>0</v>
      </c>
      <c r="G9625" s="1">
        <v>44.937107086181641</v>
      </c>
      <c r="H9625" s="1">
        <v>3.827815055847168</v>
      </c>
      <c r="I9625" s="1">
        <v>1.0932253673672676E-2</v>
      </c>
      <c r="J9625" s="1">
        <v>0</v>
      </c>
      <c r="K9625" s="3">
        <v>45365.38857638889</v>
      </c>
      <c r="L9625" s="1" t="s">
        <v>57</v>
      </c>
      <c r="M9625" s="1" t="s">
        <v>57</v>
      </c>
      <c r="N9625" s="1">
        <v>621</v>
      </c>
      <c r="O9625" s="1">
        <v>1241</v>
      </c>
      <c r="P9625" s="1" t="s">
        <v>8</v>
      </c>
    </row>
    <row r="9626" spans="1:16" x14ac:dyDescent="0.25">
      <c r="A9626" s="1">
        <v>9625</v>
      </c>
      <c r="B9626" s="2">
        <v>0.89947916666666672</v>
      </c>
      <c r="C9626" s="2">
        <v>3.4722222222222224E-4</v>
      </c>
      <c r="D9626" s="1">
        <v>0.55803573131561279</v>
      </c>
      <c r="E9626" s="1">
        <v>4.6747894957661629E-3</v>
      </c>
      <c r="F9626" s="1">
        <v>0</v>
      </c>
      <c r="G9626" s="1">
        <v>67.500785827636719</v>
      </c>
      <c r="H9626" s="1">
        <v>4.0277776718139648</v>
      </c>
      <c r="I9626" s="1">
        <v>1.710285060107708E-2</v>
      </c>
      <c r="J9626" s="1">
        <v>0</v>
      </c>
      <c r="K9626" s="3">
        <v>45365.388692129629</v>
      </c>
      <c r="L9626" s="1" t="s">
        <v>57</v>
      </c>
      <c r="M9626" s="1" t="s">
        <v>57</v>
      </c>
      <c r="N9626" s="1">
        <v>621</v>
      </c>
      <c r="O9626" s="1">
        <v>1241</v>
      </c>
      <c r="P9626" s="1" t="s">
        <v>8</v>
      </c>
    </row>
    <row r="9627" spans="1:16" x14ac:dyDescent="0.25">
      <c r="A9627" s="1">
        <v>9626</v>
      </c>
      <c r="B9627" s="2">
        <v>0.89959490740740744</v>
      </c>
      <c r="C9627" s="2">
        <v>4.6296296296296298E-4</v>
      </c>
      <c r="D9627" s="1">
        <v>0.55803573131561279</v>
      </c>
      <c r="E9627" s="1">
        <v>6.1999321915209293E-3</v>
      </c>
      <c r="F9627" s="1">
        <v>0</v>
      </c>
      <c r="G9627" s="1">
        <v>89.522811889648438</v>
      </c>
      <c r="H9627" s="1">
        <v>4.1555061340332031</v>
      </c>
      <c r="I9627" s="1">
        <v>2.3350059986114502E-2</v>
      </c>
      <c r="J9627" s="1">
        <v>0</v>
      </c>
      <c r="K9627" s="3">
        <v>45365.388807870368</v>
      </c>
      <c r="L9627" s="1" t="s">
        <v>57</v>
      </c>
      <c r="M9627" s="1" t="s">
        <v>57</v>
      </c>
      <c r="N9627" s="1">
        <v>621</v>
      </c>
      <c r="O9627" s="1">
        <v>1241</v>
      </c>
      <c r="P9627" s="1" t="s">
        <v>8</v>
      </c>
    </row>
    <row r="9628" spans="1:16" x14ac:dyDescent="0.25">
      <c r="A9628" s="1">
        <v>9627</v>
      </c>
      <c r="B9628" s="2">
        <v>0.89965277777777775</v>
      </c>
      <c r="C9628" s="2">
        <v>5.2083333333333333E-4</v>
      </c>
      <c r="D9628" s="1">
        <v>0.55803573131561279</v>
      </c>
      <c r="E9628" s="1">
        <v>6.9255335256457329E-3</v>
      </c>
      <c r="F9628" s="1">
        <v>0</v>
      </c>
      <c r="G9628" s="1">
        <v>100</v>
      </c>
      <c r="H9628" s="1">
        <v>4.2007689476013184</v>
      </c>
      <c r="I9628" s="1">
        <v>2.6381067931652069E-2</v>
      </c>
      <c r="J9628" s="1">
        <v>0</v>
      </c>
      <c r="K9628" s="3">
        <v>45365.388865740744</v>
      </c>
      <c r="L9628" s="1" t="s">
        <v>57</v>
      </c>
      <c r="M9628" s="1" t="s">
        <v>57</v>
      </c>
      <c r="N9628" s="1">
        <v>621</v>
      </c>
      <c r="O9628" s="1">
        <v>1241</v>
      </c>
      <c r="P9628" s="1" t="s">
        <v>8</v>
      </c>
    </row>
    <row r="9629" spans="1:16" x14ac:dyDescent="0.25">
      <c r="A9629" s="1">
        <v>9628</v>
      </c>
      <c r="B9629" s="2">
        <v>0.89965277777777775</v>
      </c>
      <c r="C9629" s="2">
        <v>0</v>
      </c>
      <c r="D9629" s="1">
        <v>-0.55803573131561279</v>
      </c>
      <c r="E9629" s="1">
        <v>0</v>
      </c>
      <c r="F9629" s="1">
        <v>0</v>
      </c>
      <c r="G9629" s="1">
        <v>0</v>
      </c>
      <c r="H9629" s="1">
        <v>3.1804935932159424</v>
      </c>
      <c r="I9629" s="1">
        <v>0</v>
      </c>
      <c r="J9629" s="1">
        <v>0</v>
      </c>
      <c r="K9629" s="3">
        <v>45365.388865740744</v>
      </c>
      <c r="L9629" s="1" t="s">
        <v>57</v>
      </c>
      <c r="M9629" s="1" t="s">
        <v>57</v>
      </c>
      <c r="N9629" s="1">
        <v>621</v>
      </c>
      <c r="O9629" s="1">
        <v>1242</v>
      </c>
      <c r="P9629" s="1" t="s">
        <v>48</v>
      </c>
    </row>
    <row r="9630" spans="1:16" x14ac:dyDescent="0.25">
      <c r="A9630" s="1">
        <v>9629</v>
      </c>
      <c r="B9630" s="2">
        <v>0.89976851851851847</v>
      </c>
      <c r="C9630" s="2">
        <v>1.1574074074074075E-4</v>
      </c>
      <c r="D9630" s="1">
        <v>-0.55803573131561279</v>
      </c>
      <c r="E9630" s="1">
        <v>1.5846664318814874E-3</v>
      </c>
      <c r="F9630" s="1">
        <v>0</v>
      </c>
      <c r="G9630" s="1">
        <v>25.804576873779297</v>
      </c>
      <c r="H9630" s="1">
        <v>2.9324777126312256</v>
      </c>
      <c r="I9630" s="1">
        <v>4.9341446720063686E-3</v>
      </c>
      <c r="J9630" s="1">
        <v>0</v>
      </c>
      <c r="K9630" s="3">
        <v>45365.388981481483</v>
      </c>
      <c r="L9630" s="1" t="s">
        <v>57</v>
      </c>
      <c r="M9630" s="1" t="s">
        <v>57</v>
      </c>
      <c r="N9630" s="1">
        <v>621</v>
      </c>
      <c r="O9630" s="1">
        <v>1242</v>
      </c>
      <c r="P9630" s="1" t="s">
        <v>48</v>
      </c>
    </row>
    <row r="9631" spans="1:16" x14ac:dyDescent="0.25">
      <c r="A9631" s="1">
        <v>9630</v>
      </c>
      <c r="B9631" s="2">
        <v>0.8998842592592593</v>
      </c>
      <c r="C9631" s="2">
        <v>2.3148148148148149E-4</v>
      </c>
      <c r="D9631" s="1">
        <v>-0.55803573131561279</v>
      </c>
      <c r="E9631" s="1">
        <v>3.1643726397305727E-3</v>
      </c>
      <c r="F9631" s="1">
        <v>0</v>
      </c>
      <c r="G9631" s="1">
        <v>51.52838134765625</v>
      </c>
      <c r="H9631" s="1">
        <v>2.4652776718139648</v>
      </c>
      <c r="I9631" s="1">
        <v>9.0888990089297295E-3</v>
      </c>
      <c r="J9631" s="1">
        <v>0</v>
      </c>
      <c r="K9631" s="3">
        <v>45365.389097222222</v>
      </c>
      <c r="L9631" s="1" t="s">
        <v>57</v>
      </c>
      <c r="M9631" s="1" t="s">
        <v>57</v>
      </c>
      <c r="N9631" s="1">
        <v>621</v>
      </c>
      <c r="O9631" s="1">
        <v>1242</v>
      </c>
      <c r="P9631" s="1" t="s">
        <v>48</v>
      </c>
    </row>
    <row r="9632" spans="1:16" x14ac:dyDescent="0.25">
      <c r="A9632" s="1">
        <v>9631</v>
      </c>
      <c r="B9632" s="2">
        <v>0.9</v>
      </c>
      <c r="C9632" s="2">
        <v>3.4722222222222224E-4</v>
      </c>
      <c r="D9632" s="1">
        <v>-0.55803573131561279</v>
      </c>
      <c r="E9632" s="1">
        <v>4.6563437208533287E-3</v>
      </c>
      <c r="F9632" s="1">
        <v>0</v>
      </c>
      <c r="G9632" s="1">
        <v>75.823516845703125</v>
      </c>
      <c r="H9632" s="1">
        <v>2.1688988208770752</v>
      </c>
      <c r="I9632" s="1">
        <v>1.2505756691098213E-2</v>
      </c>
      <c r="J9632" s="1">
        <v>0</v>
      </c>
      <c r="K9632" s="3">
        <v>45365.38921296296</v>
      </c>
      <c r="L9632" s="1" t="s">
        <v>57</v>
      </c>
      <c r="M9632" s="1" t="s">
        <v>57</v>
      </c>
      <c r="N9632" s="1">
        <v>621</v>
      </c>
      <c r="O9632" s="1">
        <v>1242</v>
      </c>
      <c r="P9632" s="1" t="s">
        <v>48</v>
      </c>
    </row>
    <row r="9633" spans="1:16" x14ac:dyDescent="0.25">
      <c r="A9633" s="1">
        <v>9632</v>
      </c>
      <c r="B9633" s="2">
        <v>0.90010416666666671</v>
      </c>
      <c r="C9633" s="2">
        <v>4.6296296296296298E-4</v>
      </c>
      <c r="D9633" s="1">
        <v>-0.55803573131561279</v>
      </c>
      <c r="E9633" s="1">
        <v>6.1410283669829369E-3</v>
      </c>
      <c r="F9633" s="1">
        <v>0</v>
      </c>
      <c r="G9633" s="1">
        <v>100</v>
      </c>
      <c r="H9633" s="1">
        <v>1.9977678060531616</v>
      </c>
      <c r="I9633" s="1">
        <v>1.5581665560603142E-2</v>
      </c>
      <c r="J9633" s="1">
        <v>0</v>
      </c>
      <c r="K9633" s="3">
        <v>45365.389317129629</v>
      </c>
      <c r="L9633" s="1" t="s">
        <v>57</v>
      </c>
      <c r="M9633" s="1" t="s">
        <v>57</v>
      </c>
      <c r="N9633" s="1">
        <v>621</v>
      </c>
      <c r="O9633" s="1">
        <v>1242</v>
      </c>
      <c r="P9633" s="1" t="s">
        <v>48</v>
      </c>
    </row>
    <row r="9634" spans="1:16" x14ac:dyDescent="0.25">
      <c r="A9634" s="1">
        <v>9633</v>
      </c>
      <c r="B9634" s="2">
        <v>0.90010416666666671</v>
      </c>
      <c r="C9634" s="2">
        <v>0</v>
      </c>
      <c r="D9634" s="1">
        <v>0.55803573131561279</v>
      </c>
      <c r="E9634" s="1">
        <v>0</v>
      </c>
      <c r="F9634" s="1">
        <v>0</v>
      </c>
      <c r="G9634" s="1">
        <v>0</v>
      </c>
      <c r="H9634" s="1">
        <v>3.2362971305847168</v>
      </c>
      <c r="I9634" s="1">
        <v>0</v>
      </c>
      <c r="J9634" s="1">
        <v>0</v>
      </c>
      <c r="K9634" s="3">
        <v>45365.389317129629</v>
      </c>
      <c r="L9634" s="1" t="s">
        <v>57</v>
      </c>
      <c r="M9634" s="1" t="s">
        <v>57</v>
      </c>
      <c r="N9634" s="1">
        <v>622</v>
      </c>
      <c r="O9634" s="1">
        <v>1243</v>
      </c>
      <c r="P9634" s="1" t="s">
        <v>8</v>
      </c>
    </row>
    <row r="9635" spans="1:16" x14ac:dyDescent="0.25">
      <c r="A9635" s="1">
        <v>9634</v>
      </c>
      <c r="B9635" s="2">
        <v>0.90021990740740743</v>
      </c>
      <c r="C9635" s="2">
        <v>1.1574074074074075E-4</v>
      </c>
      <c r="D9635" s="1">
        <v>0.55803573131561279</v>
      </c>
      <c r="E9635" s="1">
        <v>1.5747458674013615E-3</v>
      </c>
      <c r="F9635" s="1">
        <v>0</v>
      </c>
      <c r="G9635" s="1">
        <v>21.862829208374023</v>
      </c>
      <c r="H9635" s="1">
        <v>3.3717758655548096</v>
      </c>
      <c r="I9635" s="1">
        <v>5.1294546574354172E-3</v>
      </c>
      <c r="J9635" s="1">
        <v>0</v>
      </c>
      <c r="K9635" s="3">
        <v>45365.389432870368</v>
      </c>
      <c r="L9635" s="1" t="s">
        <v>57</v>
      </c>
      <c r="M9635" s="1" t="s">
        <v>57</v>
      </c>
      <c r="N9635" s="1">
        <v>622</v>
      </c>
      <c r="O9635" s="1">
        <v>1243</v>
      </c>
      <c r="P9635" s="1" t="s">
        <v>8</v>
      </c>
    </row>
    <row r="9636" spans="1:16" x14ac:dyDescent="0.25">
      <c r="A9636" s="1">
        <v>9635</v>
      </c>
      <c r="B9636" s="2">
        <v>0.90033564814814815</v>
      </c>
      <c r="C9636" s="2">
        <v>2.3148148148148149E-4</v>
      </c>
      <c r="D9636" s="1">
        <v>0.55803573131561279</v>
      </c>
      <c r="E9636" s="1">
        <v>3.1336809042841196E-3</v>
      </c>
      <c r="F9636" s="1">
        <v>0</v>
      </c>
      <c r="G9636" s="1">
        <v>43.506149291992188</v>
      </c>
      <c r="H9636" s="1">
        <v>3.8079736232757568</v>
      </c>
      <c r="I9636" s="1">
        <v>1.0839321650564671E-2</v>
      </c>
      <c r="J9636" s="1">
        <v>0</v>
      </c>
      <c r="K9636" s="3">
        <v>45365.389548611114</v>
      </c>
      <c r="L9636" s="1" t="s">
        <v>57</v>
      </c>
      <c r="M9636" s="1" t="s">
        <v>57</v>
      </c>
      <c r="N9636" s="1">
        <v>622</v>
      </c>
      <c r="O9636" s="1">
        <v>1243</v>
      </c>
      <c r="P9636" s="1" t="s">
        <v>8</v>
      </c>
    </row>
    <row r="9637" spans="1:16" x14ac:dyDescent="0.25">
      <c r="A9637" s="1">
        <v>9636</v>
      </c>
      <c r="B9637" s="2">
        <v>0.90045138888888887</v>
      </c>
      <c r="C9637" s="2">
        <v>3.4722222222222224E-4</v>
      </c>
      <c r="D9637" s="1">
        <v>0.55803573131561279</v>
      </c>
      <c r="E9637" s="1">
        <v>4.6688993461430073E-3</v>
      </c>
      <c r="F9637" s="1">
        <v>0</v>
      </c>
      <c r="G9637" s="1">
        <v>64.820198059082031</v>
      </c>
      <c r="H9637" s="1">
        <v>4.0116567611694336</v>
      </c>
      <c r="I9637" s="1">
        <v>1.6874935477972031E-2</v>
      </c>
      <c r="J9637" s="1">
        <v>0</v>
      </c>
      <c r="K9637" s="3">
        <v>45365.389664351853</v>
      </c>
      <c r="L9637" s="1" t="s">
        <v>57</v>
      </c>
      <c r="M9637" s="1" t="s">
        <v>57</v>
      </c>
      <c r="N9637" s="1">
        <v>622</v>
      </c>
      <c r="O9637" s="1">
        <v>1243</v>
      </c>
      <c r="P9637" s="1" t="s">
        <v>8</v>
      </c>
    </row>
    <row r="9638" spans="1:16" x14ac:dyDescent="0.25">
      <c r="A9638" s="1">
        <v>9637</v>
      </c>
      <c r="B9638" s="2">
        <v>0.90056712962962959</v>
      </c>
      <c r="C9638" s="2">
        <v>4.6296296296296298E-4</v>
      </c>
      <c r="D9638" s="1">
        <v>0.55803573131561279</v>
      </c>
      <c r="E9638" s="1">
        <v>6.1938869766891003E-3</v>
      </c>
      <c r="F9638" s="1">
        <v>0</v>
      </c>
      <c r="G9638" s="1">
        <v>85.992210388183594</v>
      </c>
      <c r="H9638" s="1">
        <v>4.1393847465515137</v>
      </c>
      <c r="I9638" s="1">
        <v>2.3097306489944458E-2</v>
      </c>
      <c r="J9638" s="1">
        <v>0</v>
      </c>
      <c r="K9638" s="3">
        <v>45365.389780092592</v>
      </c>
      <c r="L9638" s="1" t="s">
        <v>57</v>
      </c>
      <c r="M9638" s="1" t="s">
        <v>57</v>
      </c>
      <c r="N9638" s="1">
        <v>622</v>
      </c>
      <c r="O9638" s="1">
        <v>1243</v>
      </c>
      <c r="P9638" s="1" t="s">
        <v>8</v>
      </c>
    </row>
    <row r="9639" spans="1:16" x14ac:dyDescent="0.25">
      <c r="A9639" s="1">
        <v>9638</v>
      </c>
      <c r="B9639" s="2">
        <v>0.9006481481481482</v>
      </c>
      <c r="C9639" s="2">
        <v>5.3240740740740744E-4</v>
      </c>
      <c r="D9639" s="1">
        <v>0.55803573131561279</v>
      </c>
      <c r="E9639" s="1">
        <v>7.202845998108387E-3</v>
      </c>
      <c r="F9639" s="1">
        <v>0</v>
      </c>
      <c r="G9639" s="1">
        <v>100</v>
      </c>
      <c r="H9639" s="1">
        <v>4.2007689476013184</v>
      </c>
      <c r="I9639" s="1">
        <v>2.7305204421281815E-2</v>
      </c>
      <c r="J9639" s="1">
        <v>0</v>
      </c>
      <c r="K9639" s="3">
        <v>45365.389861111114</v>
      </c>
      <c r="L9639" s="1" t="s">
        <v>57</v>
      </c>
      <c r="M9639" s="1" t="s">
        <v>57</v>
      </c>
      <c r="N9639" s="1">
        <v>622</v>
      </c>
      <c r="O9639" s="1">
        <v>1243</v>
      </c>
      <c r="P9639" s="1" t="s">
        <v>8</v>
      </c>
    </row>
    <row r="9640" spans="1:16" x14ac:dyDescent="0.25">
      <c r="A9640" s="1">
        <v>9639</v>
      </c>
      <c r="B9640" s="2">
        <v>0.9006481481481482</v>
      </c>
      <c r="C9640" s="2">
        <v>0</v>
      </c>
      <c r="D9640" s="1">
        <v>-0.55803573131561279</v>
      </c>
      <c r="E9640" s="1">
        <v>0</v>
      </c>
      <c r="F9640" s="1">
        <v>0</v>
      </c>
      <c r="G9640" s="1">
        <v>0</v>
      </c>
      <c r="H9640" s="1">
        <v>3.178943395614624</v>
      </c>
      <c r="I9640" s="1">
        <v>0</v>
      </c>
      <c r="J9640" s="1">
        <v>0</v>
      </c>
      <c r="K9640" s="3">
        <v>45365.389861111114</v>
      </c>
      <c r="L9640" s="1" t="s">
        <v>57</v>
      </c>
      <c r="M9640" s="1" t="s">
        <v>57</v>
      </c>
      <c r="N9640" s="1">
        <v>622</v>
      </c>
      <c r="O9640" s="1">
        <v>1244</v>
      </c>
      <c r="P9640" s="1" t="s">
        <v>48</v>
      </c>
    </row>
    <row r="9641" spans="1:16" x14ac:dyDescent="0.25">
      <c r="A9641" s="1">
        <v>9640</v>
      </c>
      <c r="B9641" s="2">
        <v>0.90076388888888892</v>
      </c>
      <c r="C9641" s="2">
        <v>1.1574074074074075E-4</v>
      </c>
      <c r="D9641" s="1">
        <v>-0.55803573131561279</v>
      </c>
      <c r="E9641" s="1">
        <v>1.5559897292405367E-3</v>
      </c>
      <c r="F9641" s="1">
        <v>0</v>
      </c>
      <c r="G9641" s="1">
        <v>25.308858871459961</v>
      </c>
      <c r="H9641" s="1">
        <v>2.9241070747375488</v>
      </c>
      <c r="I9641" s="1">
        <v>4.8495219089090824E-3</v>
      </c>
      <c r="J9641" s="1">
        <v>0</v>
      </c>
      <c r="K9641" s="3">
        <v>45365.389976851853</v>
      </c>
      <c r="L9641" s="1" t="s">
        <v>57</v>
      </c>
      <c r="M9641" s="1" t="s">
        <v>57</v>
      </c>
      <c r="N9641" s="1">
        <v>622</v>
      </c>
      <c r="O9641" s="1">
        <v>1244</v>
      </c>
      <c r="P9641" s="1" t="s">
        <v>48</v>
      </c>
    </row>
    <row r="9642" spans="1:16" x14ac:dyDescent="0.25">
      <c r="A9642" s="1">
        <v>9641</v>
      </c>
      <c r="B9642" s="2">
        <v>0.90087962962962964</v>
      </c>
      <c r="C9642" s="2">
        <v>2.3148148148148149E-4</v>
      </c>
      <c r="D9642" s="1">
        <v>-0.55803573131561279</v>
      </c>
      <c r="E9642" s="1">
        <v>3.1513518188148737E-3</v>
      </c>
      <c r="F9642" s="1">
        <v>0</v>
      </c>
      <c r="G9642" s="1">
        <v>51.258129119873047</v>
      </c>
      <c r="H9642" s="1">
        <v>2.4643476009368896</v>
      </c>
      <c r="I9642" s="1">
        <v>9.059172123670578E-3</v>
      </c>
      <c r="J9642" s="1">
        <v>0</v>
      </c>
      <c r="K9642" s="3">
        <v>45365.390092592592</v>
      </c>
      <c r="L9642" s="1" t="s">
        <v>57</v>
      </c>
      <c r="M9642" s="1" t="s">
        <v>57</v>
      </c>
      <c r="N9642" s="1">
        <v>622</v>
      </c>
      <c r="O9642" s="1">
        <v>1244</v>
      </c>
      <c r="P9642" s="1" t="s">
        <v>48</v>
      </c>
    </row>
    <row r="9643" spans="1:16" x14ac:dyDescent="0.25">
      <c r="A9643" s="1">
        <v>9642</v>
      </c>
      <c r="B9643" s="2">
        <v>0.90098379629629632</v>
      </c>
      <c r="C9643" s="2">
        <v>3.4722222222222224E-4</v>
      </c>
      <c r="D9643" s="1">
        <v>-0.55803573131561279</v>
      </c>
      <c r="E9643" s="1">
        <v>4.6444078907370567E-3</v>
      </c>
      <c r="F9643" s="1">
        <v>0</v>
      </c>
      <c r="G9643" s="1">
        <v>75.543342590332031</v>
      </c>
      <c r="H9643" s="1">
        <v>2.1723089218139648</v>
      </c>
      <c r="I9643" s="1">
        <v>1.2481510639190674E-2</v>
      </c>
      <c r="J9643" s="1">
        <v>0</v>
      </c>
      <c r="K9643" s="3">
        <v>45365.390196759261</v>
      </c>
      <c r="L9643" s="1" t="s">
        <v>57</v>
      </c>
      <c r="M9643" s="1" t="s">
        <v>57</v>
      </c>
      <c r="N9643" s="1">
        <v>622</v>
      </c>
      <c r="O9643" s="1">
        <v>1244</v>
      </c>
      <c r="P9643" s="1" t="s">
        <v>48</v>
      </c>
    </row>
    <row r="9644" spans="1:16" x14ac:dyDescent="0.25">
      <c r="A9644" s="1">
        <v>9643</v>
      </c>
      <c r="B9644" s="2">
        <v>0.90109953703703705</v>
      </c>
      <c r="C9644" s="2">
        <v>4.6296296296296298E-4</v>
      </c>
      <c r="D9644" s="1">
        <v>-0.55803573131561279</v>
      </c>
      <c r="E9644" s="1">
        <v>6.1480039730668068E-3</v>
      </c>
      <c r="F9644" s="1">
        <v>0</v>
      </c>
      <c r="G9644" s="1">
        <v>100</v>
      </c>
      <c r="H9644" s="1">
        <v>1.9974578619003296</v>
      </c>
      <c r="I9644" s="1">
        <v>1.5598723664879799E-2</v>
      </c>
      <c r="J9644" s="1">
        <v>0</v>
      </c>
      <c r="K9644" s="3">
        <v>45365.3903125</v>
      </c>
      <c r="L9644" s="1" t="s">
        <v>57</v>
      </c>
      <c r="M9644" s="1" t="s">
        <v>57</v>
      </c>
      <c r="N9644" s="1">
        <v>622</v>
      </c>
      <c r="O9644" s="1">
        <v>1244</v>
      </c>
      <c r="P9644" s="1" t="s">
        <v>48</v>
      </c>
    </row>
    <row r="9645" spans="1:16" x14ac:dyDescent="0.25">
      <c r="A9645" s="1">
        <v>9644</v>
      </c>
      <c r="B9645" s="2">
        <v>0.90109953703703705</v>
      </c>
      <c r="C9645" s="2">
        <v>0</v>
      </c>
      <c r="D9645" s="1">
        <v>0.55803573131561279</v>
      </c>
      <c r="E9645" s="1">
        <v>0</v>
      </c>
      <c r="F9645" s="1">
        <v>0</v>
      </c>
      <c r="G9645" s="1">
        <v>0</v>
      </c>
      <c r="H9645" s="1">
        <v>3.2421875</v>
      </c>
      <c r="I9645" s="1">
        <v>0</v>
      </c>
      <c r="J9645" s="1">
        <v>0</v>
      </c>
      <c r="K9645" s="3">
        <v>45365.3903125</v>
      </c>
      <c r="L9645" s="1" t="s">
        <v>57</v>
      </c>
      <c r="M9645" s="1" t="s">
        <v>57</v>
      </c>
      <c r="N9645" s="1">
        <v>623</v>
      </c>
      <c r="O9645" s="1">
        <v>1245</v>
      </c>
      <c r="P9645" s="1" t="s">
        <v>8</v>
      </c>
    </row>
    <row r="9646" spans="1:16" x14ac:dyDescent="0.25">
      <c r="A9646" s="1">
        <v>9645</v>
      </c>
      <c r="B9646" s="2">
        <v>0.90122685185185181</v>
      </c>
      <c r="C9646" s="2">
        <v>1.1574074074074075E-4</v>
      </c>
      <c r="D9646" s="1">
        <v>0.55803573131561279</v>
      </c>
      <c r="E9646" s="1">
        <v>1.6187686705961823E-3</v>
      </c>
      <c r="F9646" s="1">
        <v>0</v>
      </c>
      <c r="G9646" s="1">
        <v>22.628385543823242</v>
      </c>
      <c r="H9646" s="1">
        <v>3.4805927276611328</v>
      </c>
      <c r="I9646" s="1">
        <v>5.2929860539734364E-3</v>
      </c>
      <c r="J9646" s="1">
        <v>0</v>
      </c>
      <c r="K9646" s="3">
        <v>45365.390439814815</v>
      </c>
      <c r="L9646" s="1" t="s">
        <v>57</v>
      </c>
      <c r="M9646" s="1" t="s">
        <v>57</v>
      </c>
      <c r="N9646" s="1">
        <v>623</v>
      </c>
      <c r="O9646" s="1">
        <v>1245</v>
      </c>
      <c r="P9646" s="1" t="s">
        <v>8</v>
      </c>
    </row>
    <row r="9647" spans="1:16" x14ac:dyDescent="0.25">
      <c r="A9647" s="1">
        <v>9646</v>
      </c>
      <c r="B9647" s="2">
        <v>0.90133101851851849</v>
      </c>
      <c r="C9647" s="2">
        <v>2.3148148148148149E-4</v>
      </c>
      <c r="D9647" s="1">
        <v>0.55803573131561279</v>
      </c>
      <c r="E9647" s="1">
        <v>3.1394159886986017E-3</v>
      </c>
      <c r="F9647" s="1">
        <v>0</v>
      </c>
      <c r="G9647" s="1">
        <v>43.885154724121094</v>
      </c>
      <c r="H9647" s="1">
        <v>3.8014633655548096</v>
      </c>
      <c r="I9647" s="1">
        <v>1.0862607508897781E-2</v>
      </c>
      <c r="J9647" s="1">
        <v>0</v>
      </c>
      <c r="K9647" s="3">
        <v>45365.390543981484</v>
      </c>
      <c r="L9647" s="1" t="s">
        <v>57</v>
      </c>
      <c r="M9647" s="1" t="s">
        <v>57</v>
      </c>
      <c r="N9647" s="1">
        <v>623</v>
      </c>
      <c r="O9647" s="1">
        <v>1245</v>
      </c>
      <c r="P9647" s="1" t="s">
        <v>8</v>
      </c>
    </row>
    <row r="9648" spans="1:16" x14ac:dyDescent="0.25">
      <c r="A9648" s="1">
        <v>9647</v>
      </c>
      <c r="B9648" s="2">
        <v>0.90144675925925921</v>
      </c>
      <c r="C9648" s="2">
        <v>3.4722222222222224E-4</v>
      </c>
      <c r="D9648" s="1">
        <v>0.55803573131561279</v>
      </c>
      <c r="E9648" s="1">
        <v>4.7087371349334717E-3</v>
      </c>
      <c r="F9648" s="1">
        <v>0</v>
      </c>
      <c r="G9648" s="1">
        <v>65.822319030761719</v>
      </c>
      <c r="H9648" s="1">
        <v>4.0063862800598145</v>
      </c>
      <c r="I9648" s="1">
        <v>1.7031757161021233E-2</v>
      </c>
      <c r="J9648" s="1">
        <v>0</v>
      </c>
      <c r="K9648" s="3">
        <v>45365.390659722223</v>
      </c>
      <c r="L9648" s="1" t="s">
        <v>57</v>
      </c>
      <c r="M9648" s="1" t="s">
        <v>57</v>
      </c>
      <c r="N9648" s="1">
        <v>623</v>
      </c>
      <c r="O9648" s="1">
        <v>1245</v>
      </c>
      <c r="P9648" s="1" t="s">
        <v>8</v>
      </c>
    </row>
    <row r="9649" spans="1:16" x14ac:dyDescent="0.25">
      <c r="A9649" s="1">
        <v>9648</v>
      </c>
      <c r="B9649" s="2">
        <v>0.90156250000000004</v>
      </c>
      <c r="C9649" s="2">
        <v>4.6296296296296298E-4</v>
      </c>
      <c r="D9649" s="1">
        <v>0.55803573131561279</v>
      </c>
      <c r="E9649" s="1">
        <v>6.2093879096210003E-3</v>
      </c>
      <c r="F9649" s="1">
        <v>0</v>
      </c>
      <c r="G9649" s="1">
        <v>86.799568176269531</v>
      </c>
      <c r="H9649" s="1">
        <v>4.1344246864318848</v>
      </c>
      <c r="I9649" s="1">
        <v>2.3151986300945282E-2</v>
      </c>
      <c r="J9649" s="1">
        <v>0</v>
      </c>
      <c r="K9649" s="3">
        <v>45365.390775462962</v>
      </c>
      <c r="L9649" s="1" t="s">
        <v>57</v>
      </c>
      <c r="M9649" s="1" t="s">
        <v>57</v>
      </c>
      <c r="N9649" s="1">
        <v>623</v>
      </c>
      <c r="O9649" s="1">
        <v>1245</v>
      </c>
      <c r="P9649" s="1" t="s">
        <v>8</v>
      </c>
    </row>
    <row r="9650" spans="1:16" x14ac:dyDescent="0.25">
      <c r="A9650" s="1">
        <v>9649</v>
      </c>
      <c r="B9650" s="2">
        <v>0.9016319444444445</v>
      </c>
      <c r="C9650" s="2">
        <v>5.3240740740740744E-4</v>
      </c>
      <c r="D9650" s="1">
        <v>0.55803573131561279</v>
      </c>
      <c r="E9650" s="1">
        <v>7.1537084877490997E-3</v>
      </c>
      <c r="F9650" s="1">
        <v>0</v>
      </c>
      <c r="G9650" s="1">
        <v>100</v>
      </c>
      <c r="H9650" s="1">
        <v>4.2001485824584961</v>
      </c>
      <c r="I9650" s="1">
        <v>2.7085516601800919E-2</v>
      </c>
      <c r="J9650" s="1">
        <v>0</v>
      </c>
      <c r="K9650" s="3">
        <v>45365.390844907408</v>
      </c>
      <c r="L9650" s="1" t="s">
        <v>57</v>
      </c>
      <c r="M9650" s="1" t="s">
        <v>57</v>
      </c>
      <c r="N9650" s="1">
        <v>623</v>
      </c>
      <c r="O9650" s="1">
        <v>1245</v>
      </c>
      <c r="P9650" s="1" t="s">
        <v>8</v>
      </c>
    </row>
    <row r="9651" spans="1:16" x14ac:dyDescent="0.25">
      <c r="A9651" s="1">
        <v>9650</v>
      </c>
      <c r="B9651" s="2">
        <v>0.9016319444444445</v>
      </c>
      <c r="C9651" s="2">
        <v>0</v>
      </c>
      <c r="D9651" s="1">
        <v>-0.55803573131561279</v>
      </c>
      <c r="E9651" s="1">
        <v>0</v>
      </c>
      <c r="F9651" s="1">
        <v>0</v>
      </c>
      <c r="G9651" s="1">
        <v>0</v>
      </c>
      <c r="H9651" s="1">
        <v>3.1510417461395264</v>
      </c>
      <c r="I9651" s="1">
        <v>0</v>
      </c>
      <c r="J9651" s="1">
        <v>0</v>
      </c>
      <c r="K9651" s="3">
        <v>45365.390844907408</v>
      </c>
      <c r="L9651" s="1" t="s">
        <v>57</v>
      </c>
      <c r="M9651" s="1" t="s">
        <v>57</v>
      </c>
      <c r="N9651" s="1">
        <v>623</v>
      </c>
      <c r="O9651" s="1">
        <v>1246</v>
      </c>
      <c r="P9651" s="1" t="s">
        <v>48</v>
      </c>
    </row>
    <row r="9652" spans="1:16" x14ac:dyDescent="0.25">
      <c r="A9652" s="1">
        <v>9651</v>
      </c>
      <c r="B9652" s="2">
        <v>0.90174768518518522</v>
      </c>
      <c r="C9652" s="2">
        <v>1.1574074074074075E-4</v>
      </c>
      <c r="D9652" s="1">
        <v>-0.55803573131561279</v>
      </c>
      <c r="E9652" s="1">
        <v>1.5488591743633151E-3</v>
      </c>
      <c r="F9652" s="1">
        <v>0</v>
      </c>
      <c r="G9652" s="1">
        <v>26.202339172363281</v>
      </c>
      <c r="H9652" s="1">
        <v>2.8986854553222656</v>
      </c>
      <c r="I9652" s="1">
        <v>4.7920956276357174E-3</v>
      </c>
      <c r="J9652" s="1">
        <v>0</v>
      </c>
      <c r="K9652" s="3">
        <v>45365.390960648147</v>
      </c>
      <c r="L9652" s="1" t="s">
        <v>57</v>
      </c>
      <c r="M9652" s="1" t="s">
        <v>57</v>
      </c>
      <c r="N9652" s="1">
        <v>623</v>
      </c>
      <c r="O9652" s="1">
        <v>1246</v>
      </c>
      <c r="P9652" s="1" t="s">
        <v>48</v>
      </c>
    </row>
    <row r="9653" spans="1:16" x14ac:dyDescent="0.25">
      <c r="A9653" s="1">
        <v>9652</v>
      </c>
      <c r="B9653" s="2">
        <v>0.90187499999999998</v>
      </c>
      <c r="C9653" s="2">
        <v>2.3148148148148149E-4</v>
      </c>
      <c r="D9653" s="1">
        <v>-0.55803573131561279</v>
      </c>
      <c r="E9653" s="1">
        <v>3.1519716139882803E-3</v>
      </c>
      <c r="F9653" s="1">
        <v>0</v>
      </c>
      <c r="G9653" s="1">
        <v>53.322494506835938</v>
      </c>
      <c r="H9653" s="1">
        <v>2.4457464218139648</v>
      </c>
      <c r="I9653" s="1">
        <v>8.9954184368252754E-3</v>
      </c>
      <c r="J9653" s="1">
        <v>0</v>
      </c>
      <c r="K9653" s="3">
        <v>45365.391087962962</v>
      </c>
      <c r="L9653" s="1" t="s">
        <v>57</v>
      </c>
      <c r="M9653" s="1" t="s">
        <v>57</v>
      </c>
      <c r="N9653" s="1">
        <v>623</v>
      </c>
      <c r="O9653" s="1">
        <v>1246</v>
      </c>
      <c r="P9653" s="1" t="s">
        <v>48</v>
      </c>
    </row>
    <row r="9654" spans="1:16" x14ac:dyDescent="0.25">
      <c r="A9654" s="1">
        <v>9653</v>
      </c>
      <c r="B9654" s="2">
        <v>0.90197916666666667</v>
      </c>
      <c r="C9654" s="2">
        <v>3.4722222222222224E-4</v>
      </c>
      <c r="D9654" s="1">
        <v>-0.55803573131561279</v>
      </c>
      <c r="E9654" s="1">
        <v>4.6644033864140511E-3</v>
      </c>
      <c r="F9654" s="1">
        <v>0</v>
      </c>
      <c r="G9654" s="1">
        <v>78.908584594726563</v>
      </c>
      <c r="H9654" s="1">
        <v>2.1555678844451904</v>
      </c>
      <c r="I9654" s="1">
        <v>1.2438023462891579E-2</v>
      </c>
      <c r="J9654" s="1">
        <v>0</v>
      </c>
      <c r="K9654" s="3">
        <v>45365.391192129631</v>
      </c>
      <c r="L9654" s="1" t="s">
        <v>57</v>
      </c>
      <c r="M9654" s="1" t="s">
        <v>57</v>
      </c>
      <c r="N9654" s="1">
        <v>623</v>
      </c>
      <c r="O9654" s="1">
        <v>1246</v>
      </c>
      <c r="P9654" s="1" t="s">
        <v>48</v>
      </c>
    </row>
    <row r="9655" spans="1:16" x14ac:dyDescent="0.25">
      <c r="A9655" s="1">
        <v>9654</v>
      </c>
      <c r="B9655" s="2">
        <v>0.90207175925925931</v>
      </c>
      <c r="C9655" s="2">
        <v>4.3981481481481481E-4</v>
      </c>
      <c r="D9655" s="1">
        <v>-0.55803573131561279</v>
      </c>
      <c r="E9655" s="1">
        <v>5.9111486189067364E-3</v>
      </c>
      <c r="F9655" s="1">
        <v>0</v>
      </c>
      <c r="G9655" s="1">
        <v>100</v>
      </c>
      <c r="H9655" s="1">
        <v>1.999627947807312</v>
      </c>
      <c r="I9655" s="1">
        <v>1.502471137791872E-2</v>
      </c>
      <c r="J9655" s="1">
        <v>0</v>
      </c>
      <c r="K9655" s="3">
        <v>45365.391284722224</v>
      </c>
      <c r="L9655" s="1" t="s">
        <v>57</v>
      </c>
      <c r="M9655" s="1" t="s">
        <v>57</v>
      </c>
      <c r="N9655" s="1">
        <v>623</v>
      </c>
      <c r="O9655" s="1">
        <v>1246</v>
      </c>
      <c r="P9655" s="1" t="s">
        <v>48</v>
      </c>
    </row>
    <row r="9656" spans="1:16" x14ac:dyDescent="0.25">
      <c r="A9656" s="1">
        <v>9655</v>
      </c>
      <c r="B9656" s="2">
        <v>0.90207175925925931</v>
      </c>
      <c r="C9656" s="2">
        <v>0</v>
      </c>
      <c r="D9656" s="1">
        <v>0.55803573131561279</v>
      </c>
      <c r="E9656" s="1">
        <v>0</v>
      </c>
      <c r="F9656" s="1">
        <v>0</v>
      </c>
      <c r="G9656" s="1">
        <v>0</v>
      </c>
      <c r="H9656" s="1">
        <v>3.2654390335083008</v>
      </c>
      <c r="I9656" s="1">
        <v>0</v>
      </c>
      <c r="J9656" s="1">
        <v>0</v>
      </c>
      <c r="K9656" s="3">
        <v>45365.391284722224</v>
      </c>
      <c r="L9656" s="1" t="s">
        <v>57</v>
      </c>
      <c r="M9656" s="1" t="s">
        <v>57</v>
      </c>
      <c r="N9656" s="1">
        <v>624</v>
      </c>
      <c r="O9656" s="1">
        <v>1247</v>
      </c>
      <c r="P9656" s="1" t="s">
        <v>8</v>
      </c>
    </row>
    <row r="9657" spans="1:16" x14ac:dyDescent="0.25">
      <c r="A9657" s="1">
        <v>9656</v>
      </c>
      <c r="B9657" s="2">
        <v>0.90218750000000003</v>
      </c>
      <c r="C9657" s="2">
        <v>1.1574074074074075E-4</v>
      </c>
      <c r="D9657" s="1">
        <v>0.55803573131561279</v>
      </c>
      <c r="E9657" s="1">
        <v>1.5893167583271861E-3</v>
      </c>
      <c r="F9657" s="1">
        <v>0</v>
      </c>
      <c r="G9657" s="1">
        <v>22.288162231445313</v>
      </c>
      <c r="H9657" s="1">
        <v>3.4976439476013184</v>
      </c>
      <c r="I9657" s="1">
        <v>5.2315685898065567E-3</v>
      </c>
      <c r="J9657" s="1">
        <v>0</v>
      </c>
      <c r="K9657" s="3">
        <v>45365.391400462962</v>
      </c>
      <c r="L9657" s="1" t="s">
        <v>57</v>
      </c>
      <c r="M9657" s="1" t="s">
        <v>57</v>
      </c>
      <c r="N9657" s="1">
        <v>624</v>
      </c>
      <c r="O9657" s="1">
        <v>1247</v>
      </c>
      <c r="P9657" s="1" t="s">
        <v>8</v>
      </c>
    </row>
    <row r="9658" spans="1:16" x14ac:dyDescent="0.25">
      <c r="A9658" s="1">
        <v>9657</v>
      </c>
      <c r="B9658" s="2">
        <v>0.90231481481481479</v>
      </c>
      <c r="C9658" s="2">
        <v>2.3148148148148149E-4</v>
      </c>
      <c r="D9658" s="1">
        <v>0.55803573131561279</v>
      </c>
      <c r="E9658" s="1">
        <v>3.1735182274132967E-3</v>
      </c>
      <c r="F9658" s="1">
        <v>0</v>
      </c>
      <c r="G9658" s="1">
        <v>44.504589080810547</v>
      </c>
      <c r="H9658" s="1">
        <v>3.8510663509368896</v>
      </c>
      <c r="I9658" s="1">
        <v>1.1067876592278481E-2</v>
      </c>
      <c r="J9658" s="1">
        <v>0</v>
      </c>
      <c r="K9658" s="3">
        <v>45365.391527777778</v>
      </c>
      <c r="L9658" s="1" t="s">
        <v>57</v>
      </c>
      <c r="M9658" s="1" t="s">
        <v>57</v>
      </c>
      <c r="N9658" s="1">
        <v>624</v>
      </c>
      <c r="O9658" s="1">
        <v>1247</v>
      </c>
      <c r="P9658" s="1" t="s">
        <v>8</v>
      </c>
    </row>
    <row r="9659" spans="1:16" x14ac:dyDescent="0.25">
      <c r="A9659" s="1">
        <v>9658</v>
      </c>
      <c r="B9659" s="2">
        <v>0.90241898148148147</v>
      </c>
      <c r="C9659" s="2">
        <v>3.4722222222222224E-4</v>
      </c>
      <c r="D9659" s="1">
        <v>0.55803573131561279</v>
      </c>
      <c r="E9659" s="1">
        <v>4.6865702606737614E-3</v>
      </c>
      <c r="F9659" s="1">
        <v>0</v>
      </c>
      <c r="G9659" s="1">
        <v>65.723236083984375</v>
      </c>
      <c r="H9659" s="1">
        <v>4.0082464218139648</v>
      </c>
      <c r="I9659" s="1">
        <v>1.7029454931616783E-2</v>
      </c>
      <c r="J9659" s="1">
        <v>0</v>
      </c>
      <c r="K9659" s="3">
        <v>45365.391631944447</v>
      </c>
      <c r="L9659" s="1" t="s">
        <v>57</v>
      </c>
      <c r="M9659" s="1" t="s">
        <v>57</v>
      </c>
      <c r="N9659" s="1">
        <v>624</v>
      </c>
      <c r="O9659" s="1">
        <v>1247</v>
      </c>
      <c r="P9659" s="1" t="s">
        <v>8</v>
      </c>
    </row>
    <row r="9660" spans="1:16" x14ac:dyDescent="0.25">
      <c r="A9660" s="1">
        <v>9659</v>
      </c>
      <c r="B9660" s="2">
        <v>0.9025347222222222</v>
      </c>
      <c r="C9660" s="2">
        <v>4.6296296296296298E-4</v>
      </c>
      <c r="D9660" s="1">
        <v>0.55803573131561279</v>
      </c>
      <c r="E9660" s="1">
        <v>6.2247337773442268E-3</v>
      </c>
      <c r="F9660" s="1">
        <v>0</v>
      </c>
      <c r="G9660" s="1">
        <v>87.294036865234375</v>
      </c>
      <c r="H9660" s="1">
        <v>4.1356644630432129</v>
      </c>
      <c r="I9660" s="1">
        <v>2.331254817545414E-2</v>
      </c>
      <c r="J9660" s="1">
        <v>0</v>
      </c>
      <c r="K9660" s="3">
        <v>45365.391747685186</v>
      </c>
      <c r="L9660" s="1" t="s">
        <v>57</v>
      </c>
      <c r="M9660" s="1" t="s">
        <v>57</v>
      </c>
      <c r="N9660" s="1">
        <v>624</v>
      </c>
      <c r="O9660" s="1">
        <v>1247</v>
      </c>
      <c r="P9660" s="1" t="s">
        <v>8</v>
      </c>
    </row>
    <row r="9661" spans="1:16" x14ac:dyDescent="0.25">
      <c r="A9661" s="1">
        <v>9660</v>
      </c>
      <c r="B9661" s="2">
        <v>0.90260416666666665</v>
      </c>
      <c r="C9661" s="2">
        <v>5.3240740740740744E-4</v>
      </c>
      <c r="D9661" s="1">
        <v>0.55803573131561279</v>
      </c>
      <c r="E9661" s="1">
        <v>7.130766287446022E-3</v>
      </c>
      <c r="F9661" s="1">
        <v>0</v>
      </c>
      <c r="G9661" s="1">
        <v>100</v>
      </c>
      <c r="H9661" s="1">
        <v>4.2004590034484863</v>
      </c>
      <c r="I9661" s="1">
        <v>2.7091355994343758E-2</v>
      </c>
      <c r="J9661" s="1">
        <v>0</v>
      </c>
      <c r="K9661" s="3">
        <v>45365.391817129632</v>
      </c>
      <c r="L9661" s="1" t="s">
        <v>57</v>
      </c>
      <c r="M9661" s="1" t="s">
        <v>57</v>
      </c>
      <c r="N9661" s="1">
        <v>624</v>
      </c>
      <c r="O9661" s="1">
        <v>1247</v>
      </c>
      <c r="P9661" s="1" t="s">
        <v>8</v>
      </c>
    </row>
    <row r="9662" spans="1:16" x14ac:dyDescent="0.25">
      <c r="A9662" s="1">
        <v>9661</v>
      </c>
      <c r="B9662" s="2">
        <v>0.90260416666666665</v>
      </c>
      <c r="C9662" s="2">
        <v>0</v>
      </c>
      <c r="D9662" s="1">
        <v>-0.55803573131561279</v>
      </c>
      <c r="E9662" s="1">
        <v>0</v>
      </c>
      <c r="F9662" s="1">
        <v>0</v>
      </c>
      <c r="G9662" s="1">
        <v>0</v>
      </c>
      <c r="H9662" s="1">
        <v>3.1873140335083008</v>
      </c>
      <c r="I9662" s="1">
        <v>0</v>
      </c>
      <c r="J9662" s="1">
        <v>0</v>
      </c>
      <c r="K9662" s="3">
        <v>45365.391817129632</v>
      </c>
      <c r="L9662" s="1" t="s">
        <v>57</v>
      </c>
      <c r="M9662" s="1" t="s">
        <v>57</v>
      </c>
      <c r="N9662" s="1">
        <v>624</v>
      </c>
      <c r="O9662" s="1">
        <v>1248</v>
      </c>
      <c r="P9662" s="1" t="s">
        <v>48</v>
      </c>
    </row>
    <row r="9663" spans="1:16" x14ac:dyDescent="0.25">
      <c r="A9663" s="1">
        <v>9662</v>
      </c>
      <c r="B9663" s="2">
        <v>0.90271990740740737</v>
      </c>
      <c r="C9663" s="2">
        <v>1.1574074074074075E-4</v>
      </c>
      <c r="D9663" s="1">
        <v>-0.55803573131561279</v>
      </c>
      <c r="E9663" s="1">
        <v>1.5545944916084409E-3</v>
      </c>
      <c r="F9663" s="1">
        <v>0</v>
      </c>
      <c r="G9663" s="1">
        <v>25.577005386352539</v>
      </c>
      <c r="H9663" s="1">
        <v>2.9417781829833984</v>
      </c>
      <c r="I9663" s="1">
        <v>4.8546795733273029E-3</v>
      </c>
      <c r="J9663" s="1">
        <v>0</v>
      </c>
      <c r="K9663" s="3">
        <v>45365.391932870371</v>
      </c>
      <c r="L9663" s="1" t="s">
        <v>57</v>
      </c>
      <c r="M9663" s="1" t="s">
        <v>57</v>
      </c>
      <c r="N9663" s="1">
        <v>624</v>
      </c>
      <c r="O9663" s="1">
        <v>1248</v>
      </c>
      <c r="P9663" s="1" t="s">
        <v>48</v>
      </c>
    </row>
    <row r="9664" spans="1:16" x14ac:dyDescent="0.25">
      <c r="A9664" s="1">
        <v>9663</v>
      </c>
      <c r="B9664" s="2">
        <v>0.9028356481481481</v>
      </c>
      <c r="C9664" s="2">
        <v>2.3148148148148149E-4</v>
      </c>
      <c r="D9664" s="1">
        <v>-0.55803573131561279</v>
      </c>
      <c r="E9664" s="1">
        <v>3.0992685351520777E-3</v>
      </c>
      <c r="F9664" s="1">
        <v>0</v>
      </c>
      <c r="G9664" s="1">
        <v>50.990791320800781</v>
      </c>
      <c r="H9664" s="1">
        <v>2.4792287349700928</v>
      </c>
      <c r="I9664" s="1">
        <v>8.9462986215949059E-3</v>
      </c>
      <c r="J9664" s="1">
        <v>0</v>
      </c>
      <c r="K9664" s="3">
        <v>45365.392048611109</v>
      </c>
      <c r="L9664" s="1" t="s">
        <v>57</v>
      </c>
      <c r="M9664" s="1" t="s">
        <v>57</v>
      </c>
      <c r="N9664" s="1">
        <v>624</v>
      </c>
      <c r="O9664" s="1">
        <v>1248</v>
      </c>
      <c r="P9664" s="1" t="s">
        <v>48</v>
      </c>
    </row>
    <row r="9665" spans="1:16" x14ac:dyDescent="0.25">
      <c r="A9665" s="1">
        <v>9664</v>
      </c>
      <c r="B9665" s="2">
        <v>0.90295138888888893</v>
      </c>
      <c r="C9665" s="2">
        <v>3.4722222222222224E-4</v>
      </c>
      <c r="D9665" s="1">
        <v>-0.55803573131561279</v>
      </c>
      <c r="E9665" s="1">
        <v>4.6555683948099613E-3</v>
      </c>
      <c r="F9665" s="1">
        <v>0</v>
      </c>
      <c r="G9665" s="1">
        <v>76.595855712890625</v>
      </c>
      <c r="H9665" s="1">
        <v>2.1819195747375488</v>
      </c>
      <c r="I9665" s="1">
        <v>1.2520836666226387E-2</v>
      </c>
      <c r="J9665" s="1">
        <v>0</v>
      </c>
      <c r="K9665" s="3">
        <v>45365.392164351855</v>
      </c>
      <c r="L9665" s="1" t="s">
        <v>57</v>
      </c>
      <c r="M9665" s="1" t="s">
        <v>57</v>
      </c>
      <c r="N9665" s="1">
        <v>624</v>
      </c>
      <c r="O9665" s="1">
        <v>1248</v>
      </c>
      <c r="P9665" s="1" t="s">
        <v>48</v>
      </c>
    </row>
    <row r="9666" spans="1:16" x14ac:dyDescent="0.25">
      <c r="A9666" s="1">
        <v>9665</v>
      </c>
      <c r="B9666" s="2">
        <v>0.9030555555555555</v>
      </c>
      <c r="C9666" s="2">
        <v>4.5138888888888887E-4</v>
      </c>
      <c r="D9666" s="1">
        <v>-0.55803573131561279</v>
      </c>
      <c r="E9666" s="1">
        <v>6.0780942440032959E-3</v>
      </c>
      <c r="F9666" s="1">
        <v>0</v>
      </c>
      <c r="G9666" s="1">
        <v>100</v>
      </c>
      <c r="H9666" s="1">
        <v>1.9983879327774048</v>
      </c>
      <c r="I9666" s="1">
        <v>1.5472389757633209E-2</v>
      </c>
      <c r="J9666" s="1">
        <v>0</v>
      </c>
      <c r="K9666" s="3">
        <v>45365.392268518517</v>
      </c>
      <c r="L9666" s="1" t="s">
        <v>57</v>
      </c>
      <c r="M9666" s="1" t="s">
        <v>57</v>
      </c>
      <c r="N9666" s="1">
        <v>624</v>
      </c>
      <c r="O9666" s="1">
        <v>1248</v>
      </c>
      <c r="P9666" s="1" t="s">
        <v>48</v>
      </c>
    </row>
    <row r="9667" spans="1:16" x14ac:dyDescent="0.25">
      <c r="A9667" s="1">
        <v>9666</v>
      </c>
      <c r="B9667" s="2">
        <v>0.9030555555555555</v>
      </c>
      <c r="C9667" s="2">
        <v>0</v>
      </c>
      <c r="D9667" s="1">
        <v>0.55803573131561279</v>
      </c>
      <c r="E9667" s="1">
        <v>0</v>
      </c>
      <c r="F9667" s="1">
        <v>0</v>
      </c>
      <c r="G9667" s="1">
        <v>0</v>
      </c>
      <c r="H9667" s="1">
        <v>3.2576885223388672</v>
      </c>
      <c r="I9667" s="1">
        <v>0</v>
      </c>
      <c r="J9667" s="1">
        <v>0</v>
      </c>
      <c r="K9667" s="3">
        <v>45365.392280092594</v>
      </c>
      <c r="L9667" s="1" t="s">
        <v>57</v>
      </c>
      <c r="M9667" s="1" t="s">
        <v>57</v>
      </c>
      <c r="N9667" s="1">
        <v>625</v>
      </c>
      <c r="O9667" s="1">
        <v>1249</v>
      </c>
      <c r="P9667" s="1" t="s">
        <v>8</v>
      </c>
    </row>
    <row r="9668" spans="1:16" x14ac:dyDescent="0.25">
      <c r="A9668" s="1">
        <v>9667</v>
      </c>
      <c r="B9668" s="2">
        <v>0.90317129629629633</v>
      </c>
      <c r="C9668" s="2">
        <v>1.1574074074074075E-4</v>
      </c>
      <c r="D9668" s="1">
        <v>0.55803573131561279</v>
      </c>
      <c r="E9668" s="1">
        <v>1.5477740671485662E-3</v>
      </c>
      <c r="F9668" s="1">
        <v>0</v>
      </c>
      <c r="G9668" s="1">
        <v>21.49345588684082</v>
      </c>
      <c r="H9668" s="1">
        <v>3.388826847076416</v>
      </c>
      <c r="I9668" s="1">
        <v>5.0670234486460686E-3</v>
      </c>
      <c r="J9668" s="1">
        <v>0</v>
      </c>
      <c r="K9668" s="3">
        <v>45365.392395833333</v>
      </c>
      <c r="L9668" s="1" t="s">
        <v>57</v>
      </c>
      <c r="M9668" s="1" t="s">
        <v>57</v>
      </c>
      <c r="N9668" s="1">
        <v>625</v>
      </c>
      <c r="O9668" s="1">
        <v>1249</v>
      </c>
      <c r="P9668" s="1" t="s">
        <v>8</v>
      </c>
    </row>
    <row r="9669" spans="1:16" x14ac:dyDescent="0.25">
      <c r="A9669" s="1">
        <v>9668</v>
      </c>
      <c r="B9669" s="2">
        <v>0.90328703703703705</v>
      </c>
      <c r="C9669" s="2">
        <v>2.3148148148148149E-4</v>
      </c>
      <c r="D9669" s="1">
        <v>0.55803573131561279</v>
      </c>
      <c r="E9669" s="1">
        <v>3.1174046453088522E-3</v>
      </c>
      <c r="F9669" s="1">
        <v>0</v>
      </c>
      <c r="G9669" s="1">
        <v>43.290428161621094</v>
      </c>
      <c r="H9669" s="1">
        <v>3.8092138767242432</v>
      </c>
      <c r="I9669" s="1">
        <v>1.081968005746603E-2</v>
      </c>
      <c r="J9669" s="1">
        <v>0</v>
      </c>
      <c r="K9669" s="3">
        <v>45365.392511574071</v>
      </c>
      <c r="L9669" s="1" t="s">
        <v>57</v>
      </c>
      <c r="M9669" s="1" t="s">
        <v>57</v>
      </c>
      <c r="N9669" s="1">
        <v>625</v>
      </c>
      <c r="O9669" s="1">
        <v>1249</v>
      </c>
      <c r="P9669" s="1" t="s">
        <v>8</v>
      </c>
    </row>
    <row r="9670" spans="1:16" x14ac:dyDescent="0.25">
      <c r="A9670" s="1">
        <v>9669</v>
      </c>
      <c r="B9670" s="2">
        <v>0.90341435185185182</v>
      </c>
      <c r="C9670" s="2">
        <v>3.4722222222222224E-4</v>
      </c>
      <c r="D9670" s="1">
        <v>0.55803573131561279</v>
      </c>
      <c r="E9670" s="1">
        <v>4.6898252330720425E-3</v>
      </c>
      <c r="F9670" s="1">
        <v>0</v>
      </c>
      <c r="G9670" s="1">
        <v>65.126136779785156</v>
      </c>
      <c r="H9670" s="1">
        <v>4.0091767311096191</v>
      </c>
      <c r="I9670" s="1">
        <v>1.7002545297145844E-2</v>
      </c>
      <c r="J9670" s="1">
        <v>0</v>
      </c>
      <c r="K9670" s="3">
        <v>45365.392627314817</v>
      </c>
      <c r="L9670" s="1" t="s">
        <v>57</v>
      </c>
      <c r="M9670" s="1" t="s">
        <v>57</v>
      </c>
      <c r="N9670" s="1">
        <v>625</v>
      </c>
      <c r="O9670" s="1">
        <v>1249</v>
      </c>
      <c r="P9670" s="1" t="s">
        <v>8</v>
      </c>
    </row>
    <row r="9671" spans="1:16" x14ac:dyDescent="0.25">
      <c r="A9671" s="1">
        <v>9670</v>
      </c>
      <c r="B9671" s="2">
        <v>0.9035185185185185</v>
      </c>
      <c r="C9671" s="2">
        <v>4.6296296296296298E-4</v>
      </c>
      <c r="D9671" s="1">
        <v>0.55803573131561279</v>
      </c>
      <c r="E9671" s="1">
        <v>6.2176031060516834E-3</v>
      </c>
      <c r="F9671" s="1">
        <v>0</v>
      </c>
      <c r="G9671" s="1">
        <v>86.341911315917969</v>
      </c>
      <c r="H9671" s="1">
        <v>4.1381449699401855</v>
      </c>
      <c r="I9671" s="1">
        <v>2.3241862654685974E-2</v>
      </c>
      <c r="J9671" s="1">
        <v>0</v>
      </c>
      <c r="K9671" s="3">
        <v>45365.392743055556</v>
      </c>
      <c r="L9671" s="1" t="s">
        <v>57</v>
      </c>
      <c r="M9671" s="1" t="s">
        <v>57</v>
      </c>
      <c r="N9671" s="1">
        <v>625</v>
      </c>
      <c r="O9671" s="1">
        <v>1249</v>
      </c>
      <c r="P9671" s="1" t="s">
        <v>8</v>
      </c>
    </row>
    <row r="9672" spans="1:16" x14ac:dyDescent="0.25">
      <c r="A9672" s="1">
        <v>9671</v>
      </c>
      <c r="B9672" s="2">
        <v>0.90359953703703699</v>
      </c>
      <c r="C9672" s="2">
        <v>5.3240740740740744E-4</v>
      </c>
      <c r="D9672" s="1">
        <v>0.55803573131561279</v>
      </c>
      <c r="E9672" s="1">
        <v>7.2011412121355534E-3</v>
      </c>
      <c r="F9672" s="1">
        <v>0</v>
      </c>
      <c r="G9672" s="1">
        <v>100</v>
      </c>
      <c r="H9672" s="1">
        <v>4.2004590034484863</v>
      </c>
      <c r="I9672" s="1">
        <v>2.7344189584255219E-2</v>
      </c>
      <c r="J9672" s="1">
        <v>0</v>
      </c>
      <c r="K9672" s="3">
        <v>45365.392812500002</v>
      </c>
      <c r="L9672" s="1" t="s">
        <v>57</v>
      </c>
      <c r="M9672" s="1" t="s">
        <v>57</v>
      </c>
      <c r="N9672" s="1">
        <v>625</v>
      </c>
      <c r="O9672" s="1">
        <v>1249</v>
      </c>
      <c r="P9672" s="1" t="s">
        <v>8</v>
      </c>
    </row>
    <row r="9673" spans="1:16" x14ac:dyDescent="0.25">
      <c r="A9673" s="1">
        <v>9672</v>
      </c>
      <c r="B9673" s="2">
        <v>0.90359953703703699</v>
      </c>
      <c r="C9673" s="2">
        <v>0</v>
      </c>
      <c r="D9673" s="1">
        <v>-0.55803573131561279</v>
      </c>
      <c r="E9673" s="1">
        <v>0</v>
      </c>
      <c r="F9673" s="1">
        <v>0</v>
      </c>
      <c r="G9673" s="1">
        <v>0</v>
      </c>
      <c r="H9673" s="1">
        <v>3.1870038509368896</v>
      </c>
      <c r="I9673" s="1">
        <v>0</v>
      </c>
      <c r="J9673" s="1">
        <v>0</v>
      </c>
      <c r="K9673" s="3">
        <v>45365.392812500002</v>
      </c>
      <c r="L9673" s="1" t="s">
        <v>57</v>
      </c>
      <c r="M9673" s="1" t="s">
        <v>57</v>
      </c>
      <c r="N9673" s="1">
        <v>625</v>
      </c>
      <c r="O9673" s="1">
        <v>1250</v>
      </c>
      <c r="P9673" s="1" t="s">
        <v>48</v>
      </c>
    </row>
    <row r="9674" spans="1:16" x14ac:dyDescent="0.25">
      <c r="A9674" s="1">
        <v>9673</v>
      </c>
      <c r="B9674" s="2">
        <v>0.90371527777777783</v>
      </c>
      <c r="C9674" s="2">
        <v>1.1574074074074075E-4</v>
      </c>
      <c r="D9674" s="1">
        <v>-0.55803573131561279</v>
      </c>
      <c r="E9674" s="1">
        <v>1.560174860060215E-3</v>
      </c>
      <c r="F9674" s="1">
        <v>0</v>
      </c>
      <c r="G9674" s="1">
        <v>25.548276901245117</v>
      </c>
      <c r="H9674" s="1">
        <v>2.9380581378936768</v>
      </c>
      <c r="I9674" s="1">
        <v>4.8678191378712654E-3</v>
      </c>
      <c r="J9674" s="1">
        <v>0</v>
      </c>
      <c r="K9674" s="3">
        <v>45365.392928240741</v>
      </c>
      <c r="L9674" s="1" t="s">
        <v>57</v>
      </c>
      <c r="M9674" s="1" t="s">
        <v>57</v>
      </c>
      <c r="N9674" s="1">
        <v>625</v>
      </c>
      <c r="O9674" s="1">
        <v>1250</v>
      </c>
      <c r="P9674" s="1" t="s">
        <v>48</v>
      </c>
    </row>
    <row r="9675" spans="1:16" x14ac:dyDescent="0.25">
      <c r="A9675" s="1">
        <v>9674</v>
      </c>
      <c r="B9675" s="2">
        <v>0.90383101851851855</v>
      </c>
      <c r="C9675" s="2">
        <v>2.3148148148148149E-4</v>
      </c>
      <c r="D9675" s="1">
        <v>-0.55803573131561279</v>
      </c>
      <c r="E9675" s="1">
        <v>3.1406562775373459E-3</v>
      </c>
      <c r="F9675" s="1">
        <v>0</v>
      </c>
      <c r="G9675" s="1">
        <v>51.429080963134766</v>
      </c>
      <c r="H9675" s="1">
        <v>2.470548152923584</v>
      </c>
      <c r="I9675" s="1">
        <v>9.0396534651517868E-3</v>
      </c>
      <c r="J9675" s="1">
        <v>0</v>
      </c>
      <c r="K9675" s="3">
        <v>45365.393055555556</v>
      </c>
      <c r="L9675" s="1" t="s">
        <v>57</v>
      </c>
      <c r="M9675" s="1" t="s">
        <v>57</v>
      </c>
      <c r="N9675" s="1">
        <v>625</v>
      </c>
      <c r="O9675" s="1">
        <v>1250</v>
      </c>
      <c r="P9675" s="1" t="s">
        <v>48</v>
      </c>
    </row>
    <row r="9676" spans="1:16" x14ac:dyDescent="0.25">
      <c r="A9676" s="1">
        <v>9675</v>
      </c>
      <c r="B9676" s="2">
        <v>0.90394675925925927</v>
      </c>
      <c r="C9676" s="2">
        <v>3.4722222222222224E-4</v>
      </c>
      <c r="D9676" s="1">
        <v>-0.55803573131561279</v>
      </c>
      <c r="E9676" s="1">
        <v>4.6865702606737614E-3</v>
      </c>
      <c r="F9676" s="1">
        <v>0</v>
      </c>
      <c r="G9676" s="1">
        <v>76.743827819824219</v>
      </c>
      <c r="H9676" s="1">
        <v>2.1766493320465088</v>
      </c>
      <c r="I9676" s="1">
        <v>1.2580978684127331E-2</v>
      </c>
      <c r="J9676" s="1">
        <v>0</v>
      </c>
      <c r="K9676" s="3">
        <v>45365.393171296295</v>
      </c>
      <c r="L9676" s="1" t="s">
        <v>57</v>
      </c>
      <c r="M9676" s="1" t="s">
        <v>57</v>
      </c>
      <c r="N9676" s="1">
        <v>625</v>
      </c>
      <c r="O9676" s="1">
        <v>1250</v>
      </c>
      <c r="P9676" s="1" t="s">
        <v>48</v>
      </c>
    </row>
    <row r="9677" spans="1:16" x14ac:dyDescent="0.25">
      <c r="A9677" s="1">
        <v>9676</v>
      </c>
      <c r="B9677" s="2">
        <v>0.90405092592592595</v>
      </c>
      <c r="C9677" s="2">
        <v>4.5138888888888887E-4</v>
      </c>
      <c r="D9677" s="1">
        <v>-0.55803573131561279</v>
      </c>
      <c r="E9677" s="1">
        <v>6.1067710630595684E-3</v>
      </c>
      <c r="F9677" s="1">
        <v>0</v>
      </c>
      <c r="G9677" s="1">
        <v>100</v>
      </c>
      <c r="H9677" s="1">
        <v>1.9977678060531616</v>
      </c>
      <c r="I9677" s="1">
        <v>1.5518629923462868E-2</v>
      </c>
      <c r="J9677" s="1">
        <v>0</v>
      </c>
      <c r="K9677" s="3">
        <v>45365.393275462964</v>
      </c>
      <c r="L9677" s="1" t="s">
        <v>57</v>
      </c>
      <c r="M9677" s="1" t="s">
        <v>57</v>
      </c>
      <c r="N9677" s="1">
        <v>625</v>
      </c>
      <c r="O9677" s="1">
        <v>1250</v>
      </c>
      <c r="P9677" s="1" t="s">
        <v>48</v>
      </c>
    </row>
    <row r="9678" spans="1:16" x14ac:dyDescent="0.25">
      <c r="A9678" s="1">
        <v>9677</v>
      </c>
      <c r="B9678" s="2">
        <v>0.90405092592592595</v>
      </c>
      <c r="C9678" s="2">
        <v>0</v>
      </c>
      <c r="D9678" s="1">
        <v>0.55803573131561279</v>
      </c>
      <c r="E9678" s="1">
        <v>0</v>
      </c>
      <c r="F9678" s="1">
        <v>0</v>
      </c>
      <c r="G9678" s="1">
        <v>0</v>
      </c>
      <c r="H9678" s="1">
        <v>3.2446677684783936</v>
      </c>
      <c r="I9678" s="1">
        <v>0</v>
      </c>
      <c r="J9678" s="1">
        <v>0</v>
      </c>
      <c r="K9678" s="3">
        <v>45365.393275462964</v>
      </c>
      <c r="L9678" s="1" t="s">
        <v>57</v>
      </c>
      <c r="M9678" s="1" t="s">
        <v>57</v>
      </c>
      <c r="N9678" s="1">
        <v>626</v>
      </c>
      <c r="O9678" s="1">
        <v>1251</v>
      </c>
      <c r="P9678" s="1" t="s">
        <v>8</v>
      </c>
    </row>
    <row r="9679" spans="1:16" x14ac:dyDescent="0.25">
      <c r="A9679" s="1">
        <v>9678</v>
      </c>
      <c r="B9679" s="2">
        <v>0.90416666666666667</v>
      </c>
      <c r="C9679" s="2">
        <v>1.1574074074074075E-4</v>
      </c>
      <c r="D9679" s="1">
        <v>0.55803573131561279</v>
      </c>
      <c r="E9679" s="1">
        <v>1.5521143795922399E-3</v>
      </c>
      <c r="F9679" s="1">
        <v>0</v>
      </c>
      <c r="G9679" s="1">
        <v>21.688650131225586</v>
      </c>
      <c r="H9679" s="1">
        <v>3.373945951461792</v>
      </c>
      <c r="I9679" s="1">
        <v>5.0681303255259991E-3</v>
      </c>
      <c r="J9679" s="1">
        <v>0</v>
      </c>
      <c r="K9679" s="3">
        <v>45365.393391203703</v>
      </c>
      <c r="L9679" s="1" t="s">
        <v>57</v>
      </c>
      <c r="M9679" s="1" t="s">
        <v>57</v>
      </c>
      <c r="N9679" s="1">
        <v>626</v>
      </c>
      <c r="O9679" s="1">
        <v>1251</v>
      </c>
      <c r="P9679" s="1" t="s">
        <v>8</v>
      </c>
    </row>
    <row r="9680" spans="1:16" x14ac:dyDescent="0.25">
      <c r="A9680" s="1">
        <v>9679</v>
      </c>
      <c r="B9680" s="2">
        <v>0.9042824074074074</v>
      </c>
      <c r="C9680" s="2">
        <v>2.3148148148148149E-4</v>
      </c>
      <c r="D9680" s="1">
        <v>0.55803573131561279</v>
      </c>
      <c r="E9680" s="1">
        <v>3.1008184887468815E-3</v>
      </c>
      <c r="F9680" s="1">
        <v>0</v>
      </c>
      <c r="G9680" s="1">
        <v>43.329647064208984</v>
      </c>
      <c r="H9680" s="1">
        <v>3.8030133247375488</v>
      </c>
      <c r="I9680" s="1">
        <v>1.073006633669138E-2</v>
      </c>
      <c r="J9680" s="1">
        <v>0</v>
      </c>
      <c r="K9680" s="3">
        <v>45365.393506944441</v>
      </c>
      <c r="L9680" s="1" t="s">
        <v>57</v>
      </c>
      <c r="M9680" s="1" t="s">
        <v>57</v>
      </c>
      <c r="N9680" s="1">
        <v>626</v>
      </c>
      <c r="O9680" s="1">
        <v>1251</v>
      </c>
      <c r="P9680" s="1" t="s">
        <v>8</v>
      </c>
    </row>
    <row r="9681" spans="1:16" x14ac:dyDescent="0.25">
      <c r="A9681" s="1">
        <v>9680</v>
      </c>
      <c r="B9681" s="2">
        <v>0.90439814814814812</v>
      </c>
      <c r="C9681" s="2">
        <v>3.4722222222222224E-4</v>
      </c>
      <c r="D9681" s="1">
        <v>0.55803573131561279</v>
      </c>
      <c r="E9681" s="1">
        <v>4.6826950274407864E-3</v>
      </c>
      <c r="F9681" s="1">
        <v>0</v>
      </c>
      <c r="G9681" s="1">
        <v>65.434181213378906</v>
      </c>
      <c r="H9681" s="1">
        <v>4.0054564476013184</v>
      </c>
      <c r="I9681" s="1">
        <v>1.6940787434577942E-2</v>
      </c>
      <c r="J9681" s="1">
        <v>0</v>
      </c>
      <c r="K9681" s="3">
        <v>45365.393622685187</v>
      </c>
      <c r="L9681" s="1" t="s">
        <v>57</v>
      </c>
      <c r="M9681" s="1" t="s">
        <v>57</v>
      </c>
      <c r="N9681" s="1">
        <v>626</v>
      </c>
      <c r="O9681" s="1">
        <v>1251</v>
      </c>
      <c r="P9681" s="1" t="s">
        <v>8</v>
      </c>
    </row>
    <row r="9682" spans="1:16" x14ac:dyDescent="0.25">
      <c r="A9682" s="1">
        <v>9681</v>
      </c>
      <c r="B9682" s="2">
        <v>0.90451388888888884</v>
      </c>
      <c r="C9682" s="2">
        <v>4.6296296296296298E-4</v>
      </c>
      <c r="D9682" s="1">
        <v>0.55803573131561279</v>
      </c>
      <c r="E9682" s="1">
        <v>6.2665864825248718E-3</v>
      </c>
      <c r="F9682" s="1">
        <v>0</v>
      </c>
      <c r="G9682" s="1">
        <v>87.566871643066406</v>
      </c>
      <c r="H9682" s="1">
        <v>4.1353545188903809</v>
      </c>
      <c r="I9682" s="1">
        <v>2.3410303518176079E-2</v>
      </c>
      <c r="J9682" s="1">
        <v>0</v>
      </c>
      <c r="K9682" s="3">
        <v>45365.393738425926</v>
      </c>
      <c r="L9682" s="1" t="s">
        <v>57</v>
      </c>
      <c r="M9682" s="1" t="s">
        <v>57</v>
      </c>
      <c r="N9682" s="1">
        <v>626</v>
      </c>
      <c r="O9682" s="1">
        <v>1251</v>
      </c>
      <c r="P9682" s="1" t="s">
        <v>8</v>
      </c>
    </row>
    <row r="9683" spans="1:16" x14ac:dyDescent="0.25">
      <c r="A9683" s="1">
        <v>9682</v>
      </c>
      <c r="B9683" s="2">
        <v>0.90458333333333329</v>
      </c>
      <c r="C9683" s="2">
        <v>5.3240740740740744E-4</v>
      </c>
      <c r="D9683" s="1">
        <v>0.55803573131561279</v>
      </c>
      <c r="E9683" s="1">
        <v>7.1563436649739742E-3</v>
      </c>
      <c r="F9683" s="1">
        <v>0</v>
      </c>
      <c r="G9683" s="1">
        <v>100</v>
      </c>
      <c r="H9683" s="1">
        <v>4.2001485824584961</v>
      </c>
      <c r="I9683" s="1">
        <v>2.7121817693114281E-2</v>
      </c>
      <c r="J9683" s="1">
        <v>0</v>
      </c>
      <c r="K9683" s="3">
        <v>45365.393807870372</v>
      </c>
      <c r="L9683" s="1" t="s">
        <v>57</v>
      </c>
      <c r="M9683" s="1" t="s">
        <v>57</v>
      </c>
      <c r="N9683" s="1">
        <v>626</v>
      </c>
      <c r="O9683" s="1">
        <v>1251</v>
      </c>
      <c r="P9683" s="1" t="s">
        <v>8</v>
      </c>
    </row>
    <row r="9684" spans="1:16" x14ac:dyDescent="0.25">
      <c r="A9684" s="1">
        <v>9683</v>
      </c>
      <c r="B9684" s="2">
        <v>0.90458333333333329</v>
      </c>
      <c r="C9684" s="2">
        <v>0</v>
      </c>
      <c r="D9684" s="1">
        <v>-0.55803573131561279</v>
      </c>
      <c r="E9684" s="1">
        <v>0</v>
      </c>
      <c r="F9684" s="1">
        <v>0</v>
      </c>
      <c r="G9684" s="1">
        <v>0</v>
      </c>
      <c r="H9684" s="1">
        <v>3.1879339218139648</v>
      </c>
      <c r="I9684" s="1">
        <v>0</v>
      </c>
      <c r="J9684" s="1">
        <v>0</v>
      </c>
      <c r="K9684" s="3">
        <v>45365.393807870372</v>
      </c>
      <c r="L9684" s="1" t="s">
        <v>57</v>
      </c>
      <c r="M9684" s="1" t="s">
        <v>57</v>
      </c>
      <c r="N9684" s="1">
        <v>626</v>
      </c>
      <c r="O9684" s="1">
        <v>1252</v>
      </c>
      <c r="P9684" s="1" t="s">
        <v>48</v>
      </c>
    </row>
    <row r="9685" spans="1:16" x14ac:dyDescent="0.25">
      <c r="A9685" s="1">
        <v>9684</v>
      </c>
      <c r="B9685" s="2">
        <v>0.90469907407407413</v>
      </c>
      <c r="C9685" s="2">
        <v>1.1574074074074075E-4</v>
      </c>
      <c r="D9685" s="1">
        <v>-0.55803573131561279</v>
      </c>
      <c r="E9685" s="1">
        <v>1.5642052749171853E-3</v>
      </c>
      <c r="F9685" s="1">
        <v>0</v>
      </c>
      <c r="G9685" s="1">
        <v>25.43928337097168</v>
      </c>
      <c r="H9685" s="1">
        <v>2.9315476417541504</v>
      </c>
      <c r="I9685" s="1">
        <v>4.8805931583046913E-3</v>
      </c>
      <c r="J9685" s="1">
        <v>0</v>
      </c>
      <c r="K9685" s="3">
        <v>45365.393923611111</v>
      </c>
      <c r="L9685" s="1" t="s">
        <v>57</v>
      </c>
      <c r="M9685" s="1" t="s">
        <v>57</v>
      </c>
      <c r="N9685" s="1">
        <v>626</v>
      </c>
      <c r="O9685" s="1">
        <v>1252</v>
      </c>
      <c r="P9685" s="1" t="s">
        <v>48</v>
      </c>
    </row>
    <row r="9686" spans="1:16" x14ac:dyDescent="0.25">
      <c r="A9686" s="1">
        <v>9685</v>
      </c>
      <c r="B9686" s="2">
        <v>0.90481481481481485</v>
      </c>
      <c r="C9686" s="2">
        <v>2.3148148148148149E-4</v>
      </c>
      <c r="D9686" s="1">
        <v>-0.55803573131561279</v>
      </c>
      <c r="E9686" s="1">
        <v>3.1277902889996767E-3</v>
      </c>
      <c r="F9686" s="1">
        <v>0</v>
      </c>
      <c r="G9686" s="1">
        <v>50.868480682373047</v>
      </c>
      <c r="H9686" s="1">
        <v>2.4627976417541504</v>
      </c>
      <c r="I9686" s="1">
        <v>9.0080415830016136E-3</v>
      </c>
      <c r="J9686" s="1">
        <v>0</v>
      </c>
      <c r="K9686" s="3">
        <v>45365.39403935185</v>
      </c>
      <c r="L9686" s="1" t="s">
        <v>57</v>
      </c>
      <c r="M9686" s="1" t="s">
        <v>57</v>
      </c>
      <c r="N9686" s="1">
        <v>626</v>
      </c>
      <c r="O9686" s="1">
        <v>1252</v>
      </c>
      <c r="P9686" s="1" t="s">
        <v>48</v>
      </c>
    </row>
    <row r="9687" spans="1:16" x14ac:dyDescent="0.25">
      <c r="A9687" s="1">
        <v>9686</v>
      </c>
      <c r="B9687" s="2">
        <v>0.90493055555555557</v>
      </c>
      <c r="C9687" s="2">
        <v>3.4722222222222224E-4</v>
      </c>
      <c r="D9687" s="1">
        <v>-0.55803573131561279</v>
      </c>
      <c r="E9687" s="1">
        <v>4.651692695915699E-3</v>
      </c>
      <c r="F9687" s="1">
        <v>0</v>
      </c>
      <c r="G9687" s="1">
        <v>75.652297973632813</v>
      </c>
      <c r="H9687" s="1">
        <v>2.1698288917541504</v>
      </c>
      <c r="I9687" s="1">
        <v>1.2502405792474747E-2</v>
      </c>
      <c r="J9687" s="1">
        <v>0</v>
      </c>
      <c r="K9687" s="3">
        <v>45365.394155092596</v>
      </c>
      <c r="L9687" s="1" t="s">
        <v>57</v>
      </c>
      <c r="M9687" s="1" t="s">
        <v>57</v>
      </c>
      <c r="N9687" s="1">
        <v>626</v>
      </c>
      <c r="O9687" s="1">
        <v>1252</v>
      </c>
      <c r="P9687" s="1" t="s">
        <v>48</v>
      </c>
    </row>
    <row r="9688" spans="1:16" x14ac:dyDescent="0.25">
      <c r="A9688" s="1">
        <v>9687</v>
      </c>
      <c r="B9688" s="2">
        <v>0.90504629629629629</v>
      </c>
      <c r="C9688" s="2">
        <v>4.6296296296296298E-4</v>
      </c>
      <c r="D9688" s="1">
        <v>-0.55803573131561279</v>
      </c>
      <c r="E9688" s="1">
        <v>6.1487783677875996E-3</v>
      </c>
      <c r="F9688" s="1">
        <v>0</v>
      </c>
      <c r="G9688" s="1">
        <v>100</v>
      </c>
      <c r="H9688" s="1">
        <v>1.997147798538208</v>
      </c>
      <c r="I9688" s="1">
        <v>1.559696439653635E-2</v>
      </c>
      <c r="J9688" s="1">
        <v>0</v>
      </c>
      <c r="K9688" s="3">
        <v>45365.394270833334</v>
      </c>
      <c r="L9688" s="1" t="s">
        <v>57</v>
      </c>
      <c r="M9688" s="1" t="s">
        <v>57</v>
      </c>
      <c r="N9688" s="1">
        <v>626</v>
      </c>
      <c r="O9688" s="1">
        <v>1252</v>
      </c>
      <c r="P9688" s="1" t="s">
        <v>48</v>
      </c>
    </row>
    <row r="9689" spans="1:16" x14ac:dyDescent="0.25">
      <c r="A9689" s="1">
        <v>9688</v>
      </c>
      <c r="B9689" s="2">
        <v>0.90504629629629629</v>
      </c>
      <c r="C9689" s="2">
        <v>0</v>
      </c>
      <c r="D9689" s="1">
        <v>0.55803573131561279</v>
      </c>
      <c r="E9689" s="1">
        <v>0</v>
      </c>
      <c r="F9689" s="1">
        <v>0</v>
      </c>
      <c r="G9689" s="1">
        <v>0</v>
      </c>
      <c r="H9689" s="1">
        <v>3.232576847076416</v>
      </c>
      <c r="I9689" s="1">
        <v>0</v>
      </c>
      <c r="J9689" s="1">
        <v>0</v>
      </c>
      <c r="K9689" s="3">
        <v>45365.394270833334</v>
      </c>
      <c r="L9689" s="1" t="s">
        <v>57</v>
      </c>
      <c r="M9689" s="1" t="s">
        <v>57</v>
      </c>
      <c r="N9689" s="1">
        <v>627</v>
      </c>
      <c r="O9689" s="1">
        <v>1253</v>
      </c>
      <c r="P9689" s="1" t="s">
        <v>8</v>
      </c>
    </row>
    <row r="9690" spans="1:16" x14ac:dyDescent="0.25">
      <c r="A9690" s="1">
        <v>9689</v>
      </c>
      <c r="B9690" s="2">
        <v>0.90516203703703701</v>
      </c>
      <c r="C9690" s="2">
        <v>1.1574074074074075E-4</v>
      </c>
      <c r="D9690" s="1">
        <v>0.55803573131561279</v>
      </c>
      <c r="E9690" s="1">
        <v>1.6169085865840316E-3</v>
      </c>
      <c r="F9690" s="1">
        <v>0</v>
      </c>
      <c r="G9690" s="1">
        <v>22.661800384521484</v>
      </c>
      <c r="H9690" s="1">
        <v>3.4750123023986816</v>
      </c>
      <c r="I9690" s="1">
        <v>5.2798893302679062E-3</v>
      </c>
      <c r="J9690" s="1">
        <v>0</v>
      </c>
      <c r="K9690" s="3">
        <v>45365.394386574073</v>
      </c>
      <c r="L9690" s="1" t="s">
        <v>57</v>
      </c>
      <c r="M9690" s="1" t="s">
        <v>57</v>
      </c>
      <c r="N9690" s="1">
        <v>627</v>
      </c>
      <c r="O9690" s="1">
        <v>1253</v>
      </c>
      <c r="P9690" s="1" t="s">
        <v>8</v>
      </c>
    </row>
    <row r="9691" spans="1:16" x14ac:dyDescent="0.25">
      <c r="A9691" s="1">
        <v>9690</v>
      </c>
      <c r="B9691" s="2">
        <v>0.90527777777777774</v>
      </c>
      <c r="C9691" s="2">
        <v>2.3148148148148149E-4</v>
      </c>
      <c r="D9691" s="1">
        <v>0.55803573131561279</v>
      </c>
      <c r="E9691" s="1">
        <v>3.0922929290682077E-3</v>
      </c>
      <c r="F9691" s="1">
        <v>0</v>
      </c>
      <c r="G9691" s="1">
        <v>43.340065002441406</v>
      </c>
      <c r="H9691" s="1">
        <v>3.7961928844451904</v>
      </c>
      <c r="I9691" s="1">
        <v>1.0683147236704826E-2</v>
      </c>
      <c r="J9691" s="1">
        <v>0</v>
      </c>
      <c r="K9691" s="3">
        <v>45365.394502314812</v>
      </c>
      <c r="L9691" s="1" t="s">
        <v>57</v>
      </c>
      <c r="M9691" s="1" t="s">
        <v>57</v>
      </c>
      <c r="N9691" s="1">
        <v>627</v>
      </c>
      <c r="O9691" s="1">
        <v>1253</v>
      </c>
      <c r="P9691" s="1" t="s">
        <v>8</v>
      </c>
    </row>
    <row r="9692" spans="1:16" x14ac:dyDescent="0.25">
      <c r="A9692" s="1">
        <v>9691</v>
      </c>
      <c r="B9692" s="2">
        <v>0.90539351851851857</v>
      </c>
      <c r="C9692" s="2">
        <v>3.4722222222222224E-4</v>
      </c>
      <c r="D9692" s="1">
        <v>0.55803573131561279</v>
      </c>
      <c r="E9692" s="1">
        <v>4.6941656619310379E-3</v>
      </c>
      <c r="F9692" s="1">
        <v>0</v>
      </c>
      <c r="G9692" s="1">
        <v>65.791130065917969</v>
      </c>
      <c r="H9692" s="1">
        <v>4.0026659965515137</v>
      </c>
      <c r="I9692" s="1">
        <v>1.6968326643109322E-2</v>
      </c>
      <c r="J9692" s="1">
        <v>0</v>
      </c>
      <c r="K9692" s="3">
        <v>45365.394618055558</v>
      </c>
      <c r="L9692" s="1" t="s">
        <v>57</v>
      </c>
      <c r="M9692" s="1" t="s">
        <v>57</v>
      </c>
      <c r="N9692" s="1">
        <v>627</v>
      </c>
      <c r="O9692" s="1">
        <v>1253</v>
      </c>
      <c r="P9692" s="1" t="s">
        <v>8</v>
      </c>
    </row>
    <row r="9693" spans="1:16" x14ac:dyDescent="0.25">
      <c r="A9693" s="1">
        <v>9692</v>
      </c>
      <c r="B9693" s="2">
        <v>0.90550925925925929</v>
      </c>
      <c r="C9693" s="2">
        <v>4.6296296296296298E-4</v>
      </c>
      <c r="D9693" s="1">
        <v>0.55803573131561279</v>
      </c>
      <c r="E9693" s="1">
        <v>6.1957472935318947E-3</v>
      </c>
      <c r="F9693" s="1">
        <v>0</v>
      </c>
      <c r="G9693" s="1">
        <v>86.836563110351563</v>
      </c>
      <c r="H9693" s="1">
        <v>4.1328744888305664</v>
      </c>
      <c r="I9693" s="1">
        <v>2.3095108568668365E-2</v>
      </c>
      <c r="J9693" s="1">
        <v>0</v>
      </c>
      <c r="K9693" s="3">
        <v>45365.394733796296</v>
      </c>
      <c r="L9693" s="1" t="s">
        <v>57</v>
      </c>
      <c r="M9693" s="1" t="s">
        <v>57</v>
      </c>
      <c r="N9693" s="1">
        <v>627</v>
      </c>
      <c r="O9693" s="1">
        <v>1253</v>
      </c>
      <c r="P9693" s="1" t="s">
        <v>8</v>
      </c>
    </row>
    <row r="9694" spans="1:16" x14ac:dyDescent="0.25">
      <c r="A9694" s="1">
        <v>9693</v>
      </c>
      <c r="B9694" s="2">
        <v>0.90557870370370375</v>
      </c>
      <c r="C9694" s="2">
        <v>5.3240740740740744E-4</v>
      </c>
      <c r="D9694" s="1">
        <v>0.55803573131561279</v>
      </c>
      <c r="E9694" s="1">
        <v>7.134951651096344E-3</v>
      </c>
      <c r="F9694" s="1">
        <v>0</v>
      </c>
      <c r="G9694" s="1">
        <v>100</v>
      </c>
      <c r="H9694" s="1">
        <v>4.2001485824584961</v>
      </c>
      <c r="I9694" s="1">
        <v>2.7008539065718651E-2</v>
      </c>
      <c r="J9694" s="1">
        <v>0</v>
      </c>
      <c r="K9694" s="3">
        <v>45365.394803240742</v>
      </c>
      <c r="L9694" s="1" t="s">
        <v>57</v>
      </c>
      <c r="M9694" s="1" t="s">
        <v>57</v>
      </c>
      <c r="N9694" s="1">
        <v>627</v>
      </c>
      <c r="O9694" s="1">
        <v>1253</v>
      </c>
      <c r="P9694" s="1" t="s">
        <v>8</v>
      </c>
    </row>
    <row r="9695" spans="1:16" x14ac:dyDescent="0.25">
      <c r="A9695" s="1">
        <v>9694</v>
      </c>
      <c r="B9695" s="2">
        <v>0.90557870370370375</v>
      </c>
      <c r="C9695" s="2">
        <v>0</v>
      </c>
      <c r="D9695" s="1">
        <v>-0.55803573131561279</v>
      </c>
      <c r="E9695" s="1">
        <v>0</v>
      </c>
      <c r="F9695" s="1">
        <v>0</v>
      </c>
      <c r="G9695" s="1">
        <v>0</v>
      </c>
      <c r="H9695" s="1">
        <v>3.1501116752624512</v>
      </c>
      <c r="I9695" s="1">
        <v>0</v>
      </c>
      <c r="J9695" s="1">
        <v>0</v>
      </c>
      <c r="K9695" s="3">
        <v>45365.394803240742</v>
      </c>
      <c r="L9695" s="1" t="s">
        <v>57</v>
      </c>
      <c r="M9695" s="1" t="s">
        <v>57</v>
      </c>
      <c r="N9695" s="1">
        <v>627</v>
      </c>
      <c r="O9695" s="1">
        <v>1254</v>
      </c>
      <c r="P9695" s="1" t="s">
        <v>48</v>
      </c>
    </row>
    <row r="9696" spans="1:16" x14ac:dyDescent="0.25">
      <c r="A9696" s="1">
        <v>9695</v>
      </c>
      <c r="B9696" s="2">
        <v>0.90569444444444447</v>
      </c>
      <c r="C9696" s="2">
        <v>1.1574074074074075E-4</v>
      </c>
      <c r="D9696" s="1">
        <v>-0.55803573131561279</v>
      </c>
      <c r="E9696" s="1">
        <v>1.5451391227543354E-3</v>
      </c>
      <c r="F9696" s="1">
        <v>0</v>
      </c>
      <c r="G9696" s="1">
        <v>26.239866256713867</v>
      </c>
      <c r="H9696" s="1">
        <v>2.905195951461792</v>
      </c>
      <c r="I9696" s="1">
        <v>4.7749760560691357E-3</v>
      </c>
      <c r="J9696" s="1">
        <v>0</v>
      </c>
      <c r="K9696" s="3">
        <v>45365.394907407404</v>
      </c>
      <c r="L9696" s="1" t="s">
        <v>57</v>
      </c>
      <c r="M9696" s="1" t="s">
        <v>57</v>
      </c>
      <c r="N9696" s="1">
        <v>627</v>
      </c>
      <c r="O9696" s="1">
        <v>1254</v>
      </c>
      <c r="P9696" s="1" t="s">
        <v>48</v>
      </c>
    </row>
    <row r="9697" spans="1:16" x14ac:dyDescent="0.25">
      <c r="A9697" s="1">
        <v>9696</v>
      </c>
      <c r="B9697" s="2">
        <v>0.90581018518518519</v>
      </c>
      <c r="C9697" s="2">
        <v>2.3148148148148149E-4</v>
      </c>
      <c r="D9697" s="1">
        <v>-0.55803573131561279</v>
      </c>
      <c r="E9697" s="1">
        <v>3.0919830314815044E-3</v>
      </c>
      <c r="F9697" s="1">
        <v>0</v>
      </c>
      <c r="G9697" s="1">
        <v>52.508689880371094</v>
      </c>
      <c r="H9697" s="1">
        <v>2.4438865184783936</v>
      </c>
      <c r="I9697" s="1">
        <v>8.8427159935235977E-3</v>
      </c>
      <c r="J9697" s="1">
        <v>0</v>
      </c>
      <c r="K9697" s="3">
        <v>45365.39502314815</v>
      </c>
      <c r="L9697" s="1" t="s">
        <v>57</v>
      </c>
      <c r="M9697" s="1" t="s">
        <v>57</v>
      </c>
      <c r="N9697" s="1">
        <v>627</v>
      </c>
      <c r="O9697" s="1">
        <v>1254</v>
      </c>
      <c r="P9697" s="1" t="s">
        <v>48</v>
      </c>
    </row>
    <row r="9698" spans="1:16" x14ac:dyDescent="0.25">
      <c r="A9698" s="1">
        <v>9697</v>
      </c>
      <c r="B9698" s="2">
        <v>0.90592592592592591</v>
      </c>
      <c r="C9698" s="2">
        <v>3.4722222222222224E-4</v>
      </c>
      <c r="D9698" s="1">
        <v>-0.55803573131561279</v>
      </c>
      <c r="E9698" s="1">
        <v>4.6605286188423634E-3</v>
      </c>
      <c r="F9698" s="1">
        <v>0</v>
      </c>
      <c r="G9698" s="1">
        <v>79.146049499511719</v>
      </c>
      <c r="H9698" s="1">
        <v>2.1546378135681152</v>
      </c>
      <c r="I9698" s="1">
        <v>1.2422150932252407E-2</v>
      </c>
      <c r="J9698" s="1">
        <v>0</v>
      </c>
      <c r="K9698" s="3">
        <v>45365.395150462966</v>
      </c>
      <c r="L9698" s="1" t="s">
        <v>57</v>
      </c>
      <c r="M9698" s="1" t="s">
        <v>57</v>
      </c>
      <c r="N9698" s="1">
        <v>627</v>
      </c>
      <c r="O9698" s="1">
        <v>1254</v>
      </c>
      <c r="P9698" s="1" t="s">
        <v>48</v>
      </c>
    </row>
    <row r="9699" spans="1:16" x14ac:dyDescent="0.25">
      <c r="A9699" s="1">
        <v>9698</v>
      </c>
      <c r="B9699" s="2">
        <v>0.90601851851851856</v>
      </c>
      <c r="C9699" s="2">
        <v>4.3981481481481481E-4</v>
      </c>
      <c r="D9699" s="1">
        <v>-0.55803573131561279</v>
      </c>
      <c r="E9699" s="1">
        <v>5.8885170146822929E-3</v>
      </c>
      <c r="F9699" s="1">
        <v>0</v>
      </c>
      <c r="G9699" s="1">
        <v>100</v>
      </c>
      <c r="H9699" s="1">
        <v>1.99931800365448</v>
      </c>
      <c r="I9699" s="1">
        <v>1.4963318593800068E-2</v>
      </c>
      <c r="J9699" s="1">
        <v>0</v>
      </c>
      <c r="K9699" s="3">
        <v>45365.395231481481</v>
      </c>
      <c r="L9699" s="1" t="s">
        <v>57</v>
      </c>
      <c r="M9699" s="1" t="s">
        <v>57</v>
      </c>
      <c r="N9699" s="1">
        <v>627</v>
      </c>
      <c r="O9699" s="1">
        <v>1254</v>
      </c>
      <c r="P9699" s="1" t="s">
        <v>48</v>
      </c>
    </row>
    <row r="9700" spans="1:16" x14ac:dyDescent="0.25">
      <c r="A9700" s="1">
        <v>9699</v>
      </c>
      <c r="B9700" s="2">
        <v>0.90601851851851856</v>
      </c>
      <c r="C9700" s="2">
        <v>0</v>
      </c>
      <c r="D9700" s="1">
        <v>0.55803573131561279</v>
      </c>
      <c r="E9700" s="1">
        <v>0</v>
      </c>
      <c r="F9700" s="1">
        <v>0</v>
      </c>
      <c r="G9700" s="1">
        <v>0</v>
      </c>
      <c r="H9700" s="1">
        <v>3.271019458770752</v>
      </c>
      <c r="I9700" s="1">
        <v>0</v>
      </c>
      <c r="J9700" s="1">
        <v>0</v>
      </c>
      <c r="K9700" s="3">
        <v>45365.395231481481</v>
      </c>
      <c r="L9700" s="1" t="s">
        <v>57</v>
      </c>
      <c r="M9700" s="1" t="s">
        <v>57</v>
      </c>
      <c r="N9700" s="1">
        <v>628</v>
      </c>
      <c r="O9700" s="1">
        <v>1255</v>
      </c>
      <c r="P9700" s="1" t="s">
        <v>8</v>
      </c>
    </row>
    <row r="9701" spans="1:16" x14ac:dyDescent="0.25">
      <c r="A9701" s="1">
        <v>9700</v>
      </c>
      <c r="B9701" s="2">
        <v>0.90613425925925928</v>
      </c>
      <c r="C9701" s="2">
        <v>1.1574074074074075E-4</v>
      </c>
      <c r="D9701" s="1">
        <v>0.55803573131561279</v>
      </c>
      <c r="E9701" s="1">
        <v>1.5921070007607341E-3</v>
      </c>
      <c r="F9701" s="1">
        <v>0</v>
      </c>
      <c r="G9701" s="1">
        <v>22.253759384155273</v>
      </c>
      <c r="H9701" s="1">
        <v>3.4995038509368896</v>
      </c>
      <c r="I9701" s="1">
        <v>5.2502434700727463E-3</v>
      </c>
      <c r="J9701" s="1">
        <v>0</v>
      </c>
      <c r="K9701" s="3">
        <v>45365.395358796297</v>
      </c>
      <c r="L9701" s="1" t="s">
        <v>57</v>
      </c>
      <c r="M9701" s="1" t="s">
        <v>57</v>
      </c>
      <c r="N9701" s="1">
        <v>628</v>
      </c>
      <c r="O9701" s="1">
        <v>1255</v>
      </c>
      <c r="P9701" s="1" t="s">
        <v>8</v>
      </c>
    </row>
    <row r="9702" spans="1:16" x14ac:dyDescent="0.25">
      <c r="A9702" s="1">
        <v>9701</v>
      </c>
      <c r="B9702" s="2">
        <v>0.90625</v>
      </c>
      <c r="C9702" s="2">
        <v>2.3148148148148149E-4</v>
      </c>
      <c r="D9702" s="1">
        <v>0.55803573131561279</v>
      </c>
      <c r="E9702" s="1">
        <v>3.1056241132318974E-3</v>
      </c>
      <c r="F9702" s="1">
        <v>0</v>
      </c>
      <c r="G9702" s="1">
        <v>43.409027099609375</v>
      </c>
      <c r="H9702" s="1">
        <v>3.8116939067840576</v>
      </c>
      <c r="I9702" s="1">
        <v>1.081711333245039E-2</v>
      </c>
      <c r="J9702" s="1">
        <v>0</v>
      </c>
      <c r="K9702" s="3">
        <v>45365.395462962966</v>
      </c>
      <c r="L9702" s="1" t="s">
        <v>57</v>
      </c>
      <c r="M9702" s="1" t="s">
        <v>57</v>
      </c>
      <c r="N9702" s="1">
        <v>628</v>
      </c>
      <c r="O9702" s="1">
        <v>1255</v>
      </c>
      <c r="P9702" s="1" t="s">
        <v>8</v>
      </c>
    </row>
    <row r="9703" spans="1:16" x14ac:dyDescent="0.25">
      <c r="A9703" s="1">
        <v>9702</v>
      </c>
      <c r="B9703" s="2">
        <v>0.90636574074074072</v>
      </c>
      <c r="C9703" s="2">
        <v>3.4722222222222224E-4</v>
      </c>
      <c r="D9703" s="1">
        <v>0.55803573131561279</v>
      </c>
      <c r="E9703" s="1">
        <v>4.7070309519767761E-3</v>
      </c>
      <c r="F9703" s="1">
        <v>0</v>
      </c>
      <c r="G9703" s="1">
        <v>65.792778015136719</v>
      </c>
      <c r="H9703" s="1">
        <v>4.0125865936279297</v>
      </c>
      <c r="I9703" s="1">
        <v>1.7117742449045181E-2</v>
      </c>
      <c r="J9703" s="1">
        <v>0</v>
      </c>
      <c r="K9703" s="3">
        <v>45365.395590277774</v>
      </c>
      <c r="L9703" s="1" t="s">
        <v>57</v>
      </c>
      <c r="M9703" s="1" t="s">
        <v>57</v>
      </c>
      <c r="N9703" s="1">
        <v>628</v>
      </c>
      <c r="O9703" s="1">
        <v>1255</v>
      </c>
      <c r="P9703" s="1" t="s">
        <v>8</v>
      </c>
    </row>
    <row r="9704" spans="1:16" x14ac:dyDescent="0.25">
      <c r="A9704" s="1">
        <v>9703</v>
      </c>
      <c r="B9704" s="2">
        <v>0.90648148148148144</v>
      </c>
      <c r="C9704" s="2">
        <v>4.6296296296296298E-4</v>
      </c>
      <c r="D9704" s="1">
        <v>0.55803573131561279</v>
      </c>
      <c r="E9704" s="1">
        <v>6.2248888425529003E-3</v>
      </c>
      <c r="F9704" s="1">
        <v>0</v>
      </c>
      <c r="G9704" s="1">
        <v>87.008705139160156</v>
      </c>
      <c r="H9704" s="1">
        <v>4.1396951675415039</v>
      </c>
      <c r="I9704" s="1">
        <v>2.3321613669395447E-2</v>
      </c>
      <c r="J9704" s="1">
        <v>0</v>
      </c>
      <c r="K9704" s="3">
        <v>45365.39570601852</v>
      </c>
      <c r="L9704" s="1" t="s">
        <v>57</v>
      </c>
      <c r="M9704" s="1" t="s">
        <v>57</v>
      </c>
      <c r="N9704" s="1">
        <v>628</v>
      </c>
      <c r="O9704" s="1">
        <v>1255</v>
      </c>
      <c r="P9704" s="1" t="s">
        <v>8</v>
      </c>
    </row>
    <row r="9705" spans="1:16" x14ac:dyDescent="0.25">
      <c r="A9705" s="1">
        <v>9704</v>
      </c>
      <c r="B9705" s="2">
        <v>0.9065509259259259</v>
      </c>
      <c r="C9705" s="2">
        <v>5.3240740740740744E-4</v>
      </c>
      <c r="D9705" s="1">
        <v>0.55803573131561279</v>
      </c>
      <c r="E9705" s="1">
        <v>7.1543282829225063E-3</v>
      </c>
      <c r="F9705" s="1">
        <v>0</v>
      </c>
      <c r="G9705" s="1">
        <v>100</v>
      </c>
      <c r="H9705" s="1">
        <v>4.2007689476013184</v>
      </c>
      <c r="I9705" s="1">
        <v>2.7201531454920769E-2</v>
      </c>
      <c r="J9705" s="1">
        <v>0</v>
      </c>
      <c r="K9705" s="3">
        <v>45365.395775462966</v>
      </c>
      <c r="L9705" s="1" t="s">
        <v>57</v>
      </c>
      <c r="M9705" s="1" t="s">
        <v>57</v>
      </c>
      <c r="N9705" s="1">
        <v>628</v>
      </c>
      <c r="O9705" s="1">
        <v>1255</v>
      </c>
      <c r="P9705" s="1" t="s">
        <v>8</v>
      </c>
    </row>
    <row r="9706" spans="1:16" x14ac:dyDescent="0.25">
      <c r="A9706" s="1">
        <v>9705</v>
      </c>
      <c r="B9706" s="2">
        <v>0.9065509259259259</v>
      </c>
      <c r="C9706" s="2">
        <v>0</v>
      </c>
      <c r="D9706" s="1">
        <v>-0.55803573131561279</v>
      </c>
      <c r="E9706" s="1">
        <v>0</v>
      </c>
      <c r="F9706" s="1">
        <v>0</v>
      </c>
      <c r="G9706" s="1">
        <v>0</v>
      </c>
      <c r="H9706" s="1">
        <v>3.178633451461792</v>
      </c>
      <c r="I9706" s="1">
        <v>0</v>
      </c>
      <c r="J9706" s="1">
        <v>0</v>
      </c>
      <c r="K9706" s="3">
        <v>45365.395775462966</v>
      </c>
      <c r="L9706" s="1" t="s">
        <v>57</v>
      </c>
      <c r="M9706" s="1" t="s">
        <v>57</v>
      </c>
      <c r="N9706" s="1">
        <v>628</v>
      </c>
      <c r="O9706" s="1">
        <v>1256</v>
      </c>
      <c r="P9706" s="1" t="s">
        <v>48</v>
      </c>
    </row>
    <row r="9707" spans="1:16" x14ac:dyDescent="0.25">
      <c r="A9707" s="1">
        <v>9706</v>
      </c>
      <c r="B9707" s="2">
        <v>0.90666666666666662</v>
      </c>
      <c r="C9707" s="2">
        <v>1.1574074074074075E-4</v>
      </c>
      <c r="D9707" s="1">
        <v>-0.55803573131561279</v>
      </c>
      <c r="E9707" s="1">
        <v>1.5626550884917378E-3</v>
      </c>
      <c r="F9707" s="1">
        <v>0</v>
      </c>
      <c r="G9707" s="1">
        <v>25.610996246337891</v>
      </c>
      <c r="H9707" s="1">
        <v>2.9253473281860352</v>
      </c>
      <c r="I9707" s="1">
        <v>4.8701809719204903E-3</v>
      </c>
      <c r="J9707" s="1">
        <v>0</v>
      </c>
      <c r="K9707" s="3">
        <v>45365.395891203705</v>
      </c>
      <c r="L9707" s="1" t="s">
        <v>57</v>
      </c>
      <c r="M9707" s="1" t="s">
        <v>57</v>
      </c>
      <c r="N9707" s="1">
        <v>628</v>
      </c>
      <c r="O9707" s="1">
        <v>1256</v>
      </c>
      <c r="P9707" s="1" t="s">
        <v>48</v>
      </c>
    </row>
    <row r="9708" spans="1:16" x14ac:dyDescent="0.25">
      <c r="A9708" s="1">
        <v>9707</v>
      </c>
      <c r="B9708" s="2">
        <v>0.90678240740740745</v>
      </c>
      <c r="C9708" s="2">
        <v>2.3148148148148149E-4</v>
      </c>
      <c r="D9708" s="1">
        <v>-0.55803573131561279</v>
      </c>
      <c r="E9708" s="1">
        <v>3.0927581246942282E-3</v>
      </c>
      <c r="F9708" s="1">
        <v>0</v>
      </c>
      <c r="G9708" s="1">
        <v>50.688480377197266</v>
      </c>
      <c r="H9708" s="1">
        <v>2.4686880111694336</v>
      </c>
      <c r="I9708" s="1">
        <v>8.9169060811400414E-3</v>
      </c>
      <c r="J9708" s="1">
        <v>0</v>
      </c>
      <c r="K9708" s="3">
        <v>45365.395995370367</v>
      </c>
      <c r="L9708" s="1" t="s">
        <v>57</v>
      </c>
      <c r="M9708" s="1" t="s">
        <v>57</v>
      </c>
      <c r="N9708" s="1">
        <v>628</v>
      </c>
      <c r="O9708" s="1">
        <v>1256</v>
      </c>
      <c r="P9708" s="1" t="s">
        <v>48</v>
      </c>
    </row>
    <row r="9709" spans="1:16" x14ac:dyDescent="0.25">
      <c r="A9709" s="1">
        <v>9708</v>
      </c>
      <c r="B9709" s="2">
        <v>0.90689814814814818</v>
      </c>
      <c r="C9709" s="2">
        <v>3.4722222222222224E-4</v>
      </c>
      <c r="D9709" s="1">
        <v>-0.55803573131561279</v>
      </c>
      <c r="E9709" s="1">
        <v>4.638671875E-3</v>
      </c>
      <c r="F9709" s="1">
        <v>0</v>
      </c>
      <c r="G9709" s="1">
        <v>76.025093078613281</v>
      </c>
      <c r="H9709" s="1">
        <v>2.1744792461395264</v>
      </c>
      <c r="I9709" s="1">
        <v>1.247995812445879E-2</v>
      </c>
      <c r="J9709" s="1">
        <v>0</v>
      </c>
      <c r="K9709" s="3">
        <v>45365.396111111113</v>
      </c>
      <c r="L9709" s="1" t="s">
        <v>57</v>
      </c>
      <c r="M9709" s="1" t="s">
        <v>57</v>
      </c>
      <c r="N9709" s="1">
        <v>628</v>
      </c>
      <c r="O9709" s="1">
        <v>1256</v>
      </c>
      <c r="P9709" s="1" t="s">
        <v>48</v>
      </c>
    </row>
    <row r="9710" spans="1:16" x14ac:dyDescent="0.25">
      <c r="A9710" s="1">
        <v>9709</v>
      </c>
      <c r="B9710" s="2">
        <v>0.90700231481481486</v>
      </c>
      <c r="C9710" s="2">
        <v>4.5138888888888887E-4</v>
      </c>
      <c r="D9710" s="1">
        <v>-0.55803573131561279</v>
      </c>
      <c r="E9710" s="1">
        <v>6.1015007086098194E-3</v>
      </c>
      <c r="F9710" s="1">
        <v>0</v>
      </c>
      <c r="G9710" s="1">
        <v>100</v>
      </c>
      <c r="H9710" s="1">
        <v>1.9977678060531616</v>
      </c>
      <c r="I9710" s="1">
        <v>1.5510437078773975E-2</v>
      </c>
      <c r="J9710" s="1">
        <v>0</v>
      </c>
      <c r="K9710" s="3">
        <v>45365.396226851852</v>
      </c>
      <c r="L9710" s="1" t="s">
        <v>57</v>
      </c>
      <c r="M9710" s="1" t="s">
        <v>57</v>
      </c>
      <c r="N9710" s="1">
        <v>628</v>
      </c>
      <c r="O9710" s="1">
        <v>1256</v>
      </c>
      <c r="P9710" s="1" t="s">
        <v>48</v>
      </c>
    </row>
    <row r="9711" spans="1:16" x14ac:dyDescent="0.25">
      <c r="A9711" s="1">
        <v>9710</v>
      </c>
      <c r="B9711" s="2">
        <v>0.90700231481481486</v>
      </c>
      <c r="C9711" s="2">
        <v>0</v>
      </c>
      <c r="D9711" s="1">
        <v>0.55803573131561279</v>
      </c>
      <c r="E9711" s="1">
        <v>0</v>
      </c>
      <c r="F9711" s="1">
        <v>0</v>
      </c>
      <c r="G9711" s="1">
        <v>0</v>
      </c>
      <c r="H9711" s="1">
        <v>3.2607886791229248</v>
      </c>
      <c r="I9711" s="1">
        <v>0</v>
      </c>
      <c r="J9711" s="1">
        <v>0</v>
      </c>
      <c r="K9711" s="3">
        <v>45365.396226851852</v>
      </c>
      <c r="L9711" s="1" t="s">
        <v>57</v>
      </c>
      <c r="M9711" s="1" t="s">
        <v>57</v>
      </c>
      <c r="N9711" s="1">
        <v>629</v>
      </c>
      <c r="O9711" s="1">
        <v>1257</v>
      </c>
      <c r="P9711" s="1" t="s">
        <v>8</v>
      </c>
    </row>
    <row r="9712" spans="1:16" x14ac:dyDescent="0.25">
      <c r="A9712" s="1">
        <v>9711</v>
      </c>
      <c r="B9712" s="2">
        <v>0.90711805555555558</v>
      </c>
      <c r="C9712" s="2">
        <v>1.1574074074074075E-4</v>
      </c>
      <c r="D9712" s="1">
        <v>0.55803573131561279</v>
      </c>
      <c r="E9712" s="1">
        <v>1.5583147760480642E-3</v>
      </c>
      <c r="F9712" s="1">
        <v>0</v>
      </c>
      <c r="G9712" s="1">
        <v>21.117528915405273</v>
      </c>
      <c r="H9712" s="1">
        <v>3.3878967761993408</v>
      </c>
      <c r="I9712" s="1">
        <v>5.1059303805232048E-3</v>
      </c>
      <c r="J9712" s="1">
        <v>0</v>
      </c>
      <c r="K9712" s="3">
        <v>45365.39634259259</v>
      </c>
      <c r="L9712" s="1" t="s">
        <v>57</v>
      </c>
      <c r="M9712" s="1" t="s">
        <v>57</v>
      </c>
      <c r="N9712" s="1">
        <v>629</v>
      </c>
      <c r="O9712" s="1">
        <v>1257</v>
      </c>
      <c r="P9712" s="1" t="s">
        <v>8</v>
      </c>
    </row>
    <row r="9713" spans="1:16" x14ac:dyDescent="0.25">
      <c r="A9713" s="1">
        <v>9712</v>
      </c>
      <c r="B9713" s="2">
        <v>0.9072337962962963</v>
      </c>
      <c r="C9713" s="2">
        <v>2.3148148148148149E-4</v>
      </c>
      <c r="D9713" s="1">
        <v>0.55803573131561279</v>
      </c>
      <c r="E9713" s="1">
        <v>3.1001986935734749E-3</v>
      </c>
      <c r="F9713" s="1">
        <v>0</v>
      </c>
      <c r="G9713" s="1">
        <v>42.012397766113281</v>
      </c>
      <c r="H9713" s="1">
        <v>3.8020832538604736</v>
      </c>
      <c r="I9713" s="1">
        <v>1.0753078386187553E-2</v>
      </c>
      <c r="J9713" s="1">
        <v>0</v>
      </c>
      <c r="K9713" s="3">
        <v>45365.396458333336</v>
      </c>
      <c r="L9713" s="1" t="s">
        <v>57</v>
      </c>
      <c r="M9713" s="1" t="s">
        <v>57</v>
      </c>
      <c r="N9713" s="1">
        <v>629</v>
      </c>
      <c r="O9713" s="1">
        <v>1257</v>
      </c>
      <c r="P9713" s="1" t="s">
        <v>8</v>
      </c>
    </row>
    <row r="9714" spans="1:16" x14ac:dyDescent="0.25">
      <c r="A9714" s="1">
        <v>9713</v>
      </c>
      <c r="B9714" s="2">
        <v>0.90734953703703702</v>
      </c>
      <c r="C9714" s="2">
        <v>3.4722222222222224E-4</v>
      </c>
      <c r="D9714" s="1">
        <v>0.55803573131561279</v>
      </c>
      <c r="E9714" s="1">
        <v>4.6444078907370567E-3</v>
      </c>
      <c r="F9714" s="1">
        <v>0</v>
      </c>
      <c r="G9714" s="1">
        <v>62.938774108886719</v>
      </c>
      <c r="H9714" s="1">
        <v>4.004216194152832</v>
      </c>
      <c r="I9714" s="1">
        <v>1.6812318935990334E-2</v>
      </c>
      <c r="J9714" s="1">
        <v>0</v>
      </c>
      <c r="K9714" s="3">
        <v>45365.396574074075</v>
      </c>
      <c r="L9714" s="1" t="s">
        <v>57</v>
      </c>
      <c r="M9714" s="1" t="s">
        <v>57</v>
      </c>
      <c r="N9714" s="1">
        <v>629</v>
      </c>
      <c r="O9714" s="1">
        <v>1257</v>
      </c>
      <c r="P9714" s="1" t="s">
        <v>8</v>
      </c>
    </row>
    <row r="9715" spans="1:16" x14ac:dyDescent="0.25">
      <c r="A9715" s="1">
        <v>9714</v>
      </c>
      <c r="B9715" s="2">
        <v>0.90746527777777775</v>
      </c>
      <c r="C9715" s="2">
        <v>4.6296296296296298E-4</v>
      </c>
      <c r="D9715" s="1">
        <v>0.55803573131561279</v>
      </c>
      <c r="E9715" s="1">
        <v>6.2718568369746208E-3</v>
      </c>
      <c r="F9715" s="1">
        <v>0</v>
      </c>
      <c r="G9715" s="1">
        <v>84.993179321289063</v>
      </c>
      <c r="H9715" s="1">
        <v>4.1341147422790527</v>
      </c>
      <c r="I9715" s="1">
        <v>2.3452749475836754E-2</v>
      </c>
      <c r="J9715" s="1">
        <v>0</v>
      </c>
      <c r="K9715" s="3">
        <v>45365.396689814814</v>
      </c>
      <c r="L9715" s="1" t="s">
        <v>57</v>
      </c>
      <c r="M9715" s="1" t="s">
        <v>57</v>
      </c>
      <c r="N9715" s="1">
        <v>629</v>
      </c>
      <c r="O9715" s="1">
        <v>1257</v>
      </c>
      <c r="P9715" s="1" t="s">
        <v>8</v>
      </c>
    </row>
    <row r="9716" spans="1:16" x14ac:dyDescent="0.25">
      <c r="A9716" s="1">
        <v>9715</v>
      </c>
      <c r="B9716" s="2">
        <v>0.90755787037037039</v>
      </c>
      <c r="C9716" s="2">
        <v>5.5555555555555556E-4</v>
      </c>
      <c r="D9716" s="1">
        <v>0.55803573131561279</v>
      </c>
      <c r="E9716" s="1">
        <v>7.3792473413050175E-3</v>
      </c>
      <c r="F9716" s="1">
        <v>0</v>
      </c>
      <c r="G9716" s="1">
        <v>100</v>
      </c>
      <c r="H9716" s="1">
        <v>4.2013888359069824</v>
      </c>
      <c r="I9716" s="1">
        <v>2.8078857809305191E-2</v>
      </c>
      <c r="J9716" s="1">
        <v>0</v>
      </c>
      <c r="K9716" s="3">
        <v>45365.396782407406</v>
      </c>
      <c r="L9716" s="1" t="s">
        <v>57</v>
      </c>
      <c r="M9716" s="1" t="s">
        <v>57</v>
      </c>
      <c r="N9716" s="1">
        <v>629</v>
      </c>
      <c r="O9716" s="1">
        <v>1257</v>
      </c>
      <c r="P9716" s="1" t="s">
        <v>8</v>
      </c>
    </row>
    <row r="9717" spans="1:16" x14ac:dyDescent="0.25">
      <c r="A9717" s="1">
        <v>9716</v>
      </c>
      <c r="B9717" s="2">
        <v>0.90755787037037039</v>
      </c>
      <c r="C9717" s="2">
        <v>0</v>
      </c>
      <c r="D9717" s="1">
        <v>-0.55803573131561279</v>
      </c>
      <c r="E9717" s="1">
        <v>0</v>
      </c>
      <c r="F9717" s="1">
        <v>0</v>
      </c>
      <c r="G9717" s="1">
        <v>0</v>
      </c>
      <c r="H9717" s="1">
        <v>3.1879339218139648</v>
      </c>
      <c r="I9717" s="1">
        <v>0</v>
      </c>
      <c r="J9717" s="1">
        <v>0</v>
      </c>
      <c r="K9717" s="3">
        <v>45365.396782407406</v>
      </c>
      <c r="L9717" s="1" t="s">
        <v>57</v>
      </c>
      <c r="M9717" s="1" t="s">
        <v>57</v>
      </c>
      <c r="N9717" s="1">
        <v>629</v>
      </c>
      <c r="O9717" s="1">
        <v>1258</v>
      </c>
      <c r="P9717" s="1" t="s">
        <v>48</v>
      </c>
    </row>
    <row r="9718" spans="1:16" x14ac:dyDescent="0.25">
      <c r="A9718" s="1">
        <v>9717</v>
      </c>
      <c r="B9718" s="2">
        <v>0.90767361111111111</v>
      </c>
      <c r="C9718" s="2">
        <v>1.1574074074074075E-4</v>
      </c>
      <c r="D9718" s="1">
        <v>-0.55803573131561279</v>
      </c>
      <c r="E9718" s="1">
        <v>1.5648251865059137E-3</v>
      </c>
      <c r="F9718" s="1">
        <v>0</v>
      </c>
      <c r="G9718" s="1">
        <v>25.632234573364258</v>
      </c>
      <c r="H9718" s="1">
        <v>2.9436383247375488</v>
      </c>
      <c r="I9718" s="1">
        <v>4.89045400172472E-3</v>
      </c>
      <c r="J9718" s="1">
        <v>0</v>
      </c>
      <c r="K9718" s="3">
        <v>45365.396898148145</v>
      </c>
      <c r="L9718" s="1" t="s">
        <v>57</v>
      </c>
      <c r="M9718" s="1" t="s">
        <v>57</v>
      </c>
      <c r="N9718" s="1">
        <v>629</v>
      </c>
      <c r="O9718" s="1">
        <v>1258</v>
      </c>
      <c r="P9718" s="1" t="s">
        <v>48</v>
      </c>
    </row>
    <row r="9719" spans="1:16" x14ac:dyDescent="0.25">
      <c r="A9719" s="1">
        <v>9718</v>
      </c>
      <c r="B9719" s="2">
        <v>0.90777777777777779</v>
      </c>
      <c r="C9719" s="2">
        <v>2.3148148148148149E-4</v>
      </c>
      <c r="D9719" s="1">
        <v>-0.55803573131561279</v>
      </c>
      <c r="E9719" s="1">
        <v>3.0933779198676348E-3</v>
      </c>
      <c r="F9719" s="1">
        <v>0</v>
      </c>
      <c r="G9719" s="1">
        <v>50.670318603515625</v>
      </c>
      <c r="H9719" s="1">
        <v>2.48046875</v>
      </c>
      <c r="I9719" s="1">
        <v>8.9488765224814415E-3</v>
      </c>
      <c r="J9719" s="1">
        <v>0</v>
      </c>
      <c r="K9719" s="3">
        <v>45365.397002314814</v>
      </c>
      <c r="L9719" s="1" t="s">
        <v>57</v>
      </c>
      <c r="M9719" s="1" t="s">
        <v>57</v>
      </c>
      <c r="N9719" s="1">
        <v>629</v>
      </c>
      <c r="O9719" s="1">
        <v>1258</v>
      </c>
      <c r="P9719" s="1" t="s">
        <v>48</v>
      </c>
    </row>
    <row r="9720" spans="1:16" x14ac:dyDescent="0.25">
      <c r="A9720" s="1">
        <v>9719</v>
      </c>
      <c r="B9720" s="2">
        <v>0.90790509259259256</v>
      </c>
      <c r="C9720" s="2">
        <v>3.4722222222222224E-4</v>
      </c>
      <c r="D9720" s="1">
        <v>-0.55803573131561279</v>
      </c>
      <c r="E9720" s="1">
        <v>4.7226874157786369E-3</v>
      </c>
      <c r="F9720" s="1">
        <v>0</v>
      </c>
      <c r="G9720" s="1">
        <v>77.358818054199219</v>
      </c>
      <c r="H9720" s="1">
        <v>2.1819195747375488</v>
      </c>
      <c r="I9720" s="1">
        <v>1.2703679502010345E-2</v>
      </c>
      <c r="J9720" s="1">
        <v>0</v>
      </c>
      <c r="K9720" s="3">
        <v>45365.397129629629</v>
      </c>
      <c r="L9720" s="1" t="s">
        <v>57</v>
      </c>
      <c r="M9720" s="1" t="s">
        <v>57</v>
      </c>
      <c r="N9720" s="1">
        <v>629</v>
      </c>
      <c r="O9720" s="1">
        <v>1258</v>
      </c>
      <c r="P9720" s="1" t="s">
        <v>48</v>
      </c>
    </row>
    <row r="9721" spans="1:16" x14ac:dyDescent="0.25">
      <c r="A9721" s="1">
        <v>9720</v>
      </c>
      <c r="B9721" s="2">
        <v>0.90800925925925924</v>
      </c>
      <c r="C9721" s="2">
        <v>4.5138888888888887E-4</v>
      </c>
      <c r="D9721" s="1">
        <v>-0.55803573131561279</v>
      </c>
      <c r="E9721" s="1">
        <v>6.1049112118780613E-3</v>
      </c>
      <c r="F9721" s="1">
        <v>0</v>
      </c>
      <c r="G9721" s="1">
        <v>100</v>
      </c>
      <c r="H9721" s="1">
        <v>1.9983879327774048</v>
      </c>
      <c r="I9721" s="1">
        <v>1.5567606315016747E-2</v>
      </c>
      <c r="J9721" s="1">
        <v>0</v>
      </c>
      <c r="K9721" s="3">
        <v>45365.397233796299</v>
      </c>
      <c r="L9721" s="1" t="s">
        <v>57</v>
      </c>
      <c r="M9721" s="1" t="s">
        <v>57</v>
      </c>
      <c r="N9721" s="1">
        <v>629</v>
      </c>
      <c r="O9721" s="1">
        <v>1258</v>
      </c>
      <c r="P9721" s="1" t="s">
        <v>48</v>
      </c>
    </row>
    <row r="9722" spans="1:16" x14ac:dyDescent="0.25">
      <c r="A9722" s="1">
        <v>9721</v>
      </c>
      <c r="B9722" s="2">
        <v>0.90800925925925924</v>
      </c>
      <c r="C9722" s="2">
        <v>0</v>
      </c>
      <c r="D9722" s="1">
        <v>0.55803573131561279</v>
      </c>
      <c r="E9722" s="1">
        <v>0</v>
      </c>
      <c r="F9722" s="1">
        <v>0</v>
      </c>
      <c r="G9722" s="1">
        <v>0</v>
      </c>
      <c r="H9722" s="1">
        <v>3.2738094329833984</v>
      </c>
      <c r="I9722" s="1">
        <v>0</v>
      </c>
      <c r="J9722" s="1">
        <v>0</v>
      </c>
      <c r="K9722" s="3">
        <v>45365.397233796299</v>
      </c>
      <c r="L9722" s="1" t="s">
        <v>57</v>
      </c>
      <c r="M9722" s="1" t="s">
        <v>57</v>
      </c>
      <c r="N9722" s="1">
        <v>630</v>
      </c>
      <c r="O9722" s="1">
        <v>1259</v>
      </c>
      <c r="P9722" s="1" t="s">
        <v>8</v>
      </c>
    </row>
    <row r="9723" spans="1:16" x14ac:dyDescent="0.25">
      <c r="A9723" s="1">
        <v>9722</v>
      </c>
      <c r="B9723" s="2">
        <v>0.90812499999999996</v>
      </c>
      <c r="C9723" s="2">
        <v>1.1574074074074075E-4</v>
      </c>
      <c r="D9723" s="1">
        <v>0.55803573131561279</v>
      </c>
      <c r="E9723" s="1">
        <v>1.5550595708191395E-3</v>
      </c>
      <c r="F9723" s="1">
        <v>0</v>
      </c>
      <c r="G9723" s="1">
        <v>21.557504653930664</v>
      </c>
      <c r="H9723" s="1">
        <v>3.3950273990631104</v>
      </c>
      <c r="I9723" s="1">
        <v>5.1128612831234932E-3</v>
      </c>
      <c r="J9723" s="1">
        <v>0</v>
      </c>
      <c r="K9723" s="3">
        <v>45365.397349537037</v>
      </c>
      <c r="L9723" s="1" t="s">
        <v>57</v>
      </c>
      <c r="M9723" s="1" t="s">
        <v>57</v>
      </c>
      <c r="N9723" s="1">
        <v>630</v>
      </c>
      <c r="O9723" s="1">
        <v>1259</v>
      </c>
      <c r="P9723" s="1" t="s">
        <v>8</v>
      </c>
    </row>
    <row r="9724" spans="1:16" x14ac:dyDescent="0.25">
      <c r="A9724" s="1">
        <v>9723</v>
      </c>
      <c r="B9724" s="2">
        <v>0.90824074074074079</v>
      </c>
      <c r="C9724" s="2">
        <v>2.3148148148148149E-4</v>
      </c>
      <c r="D9724" s="1">
        <v>0.55803573131561279</v>
      </c>
      <c r="E9724" s="1">
        <v>3.1122893560677767E-3</v>
      </c>
      <c r="F9724" s="1">
        <v>0</v>
      </c>
      <c r="G9724" s="1">
        <v>43.145092010498047</v>
      </c>
      <c r="H9724" s="1">
        <v>3.808903694152832</v>
      </c>
      <c r="I9724" s="1">
        <v>1.0824477300047874E-2</v>
      </c>
      <c r="J9724" s="1">
        <v>0</v>
      </c>
      <c r="K9724" s="3">
        <v>45365.397465277776</v>
      </c>
      <c r="L9724" s="1" t="s">
        <v>57</v>
      </c>
      <c r="M9724" s="1" t="s">
        <v>57</v>
      </c>
      <c r="N9724" s="1">
        <v>630</v>
      </c>
      <c r="O9724" s="1">
        <v>1259</v>
      </c>
      <c r="P9724" s="1" t="s">
        <v>8</v>
      </c>
    </row>
    <row r="9725" spans="1:16" x14ac:dyDescent="0.25">
      <c r="A9725" s="1">
        <v>9724</v>
      </c>
      <c r="B9725" s="2">
        <v>0.90835648148148151</v>
      </c>
      <c r="C9725" s="2">
        <v>3.4722222222222224E-4</v>
      </c>
      <c r="D9725" s="1">
        <v>0.55803573131561279</v>
      </c>
      <c r="E9725" s="1">
        <v>4.6778894029557705E-3</v>
      </c>
      <c r="F9725" s="1">
        <v>0</v>
      </c>
      <c r="G9725" s="1">
        <v>64.848716735839844</v>
      </c>
      <c r="H9725" s="1">
        <v>4.013206958770752</v>
      </c>
      <c r="I9725" s="1">
        <v>1.6977978870272636E-2</v>
      </c>
      <c r="J9725" s="1">
        <v>0</v>
      </c>
      <c r="K9725" s="3">
        <v>45365.397581018522</v>
      </c>
      <c r="L9725" s="1" t="s">
        <v>57</v>
      </c>
      <c r="M9725" s="1" t="s">
        <v>57</v>
      </c>
      <c r="N9725" s="1">
        <v>630</v>
      </c>
      <c r="O9725" s="1">
        <v>1259</v>
      </c>
      <c r="P9725" s="1" t="s">
        <v>8</v>
      </c>
    </row>
    <row r="9726" spans="1:16" x14ac:dyDescent="0.25">
      <c r="A9726" s="1">
        <v>9725</v>
      </c>
      <c r="B9726" s="2">
        <v>0.90847222222222224</v>
      </c>
      <c r="C9726" s="2">
        <v>4.6296296296296298E-4</v>
      </c>
      <c r="D9726" s="1">
        <v>0.55803573131561279</v>
      </c>
      <c r="E9726" s="1">
        <v>6.2047373503446579E-3</v>
      </c>
      <c r="F9726" s="1">
        <v>0</v>
      </c>
      <c r="G9726" s="1">
        <v>86.015129089355469</v>
      </c>
      <c r="H9726" s="1">
        <v>4.1443452835083008</v>
      </c>
      <c r="I9726" s="1">
        <v>2.3215759545564651E-2</v>
      </c>
      <c r="J9726" s="1">
        <v>0</v>
      </c>
      <c r="K9726" s="3">
        <v>45365.397696759261</v>
      </c>
      <c r="L9726" s="1" t="s">
        <v>57</v>
      </c>
      <c r="M9726" s="1" t="s">
        <v>57</v>
      </c>
      <c r="N9726" s="1">
        <v>630</v>
      </c>
      <c r="O9726" s="1">
        <v>1259</v>
      </c>
      <c r="P9726" s="1" t="s">
        <v>8</v>
      </c>
    </row>
    <row r="9727" spans="1:16" x14ac:dyDescent="0.25">
      <c r="A9727" s="1">
        <v>9726</v>
      </c>
      <c r="B9727" s="2">
        <v>0.90854166666666669</v>
      </c>
      <c r="C9727" s="2">
        <v>5.3240740740740744E-4</v>
      </c>
      <c r="D9727" s="1">
        <v>0.55803573131561279</v>
      </c>
      <c r="E9727" s="1">
        <v>7.2135422378778458E-3</v>
      </c>
      <c r="F9727" s="1">
        <v>0</v>
      </c>
      <c r="G9727" s="1">
        <v>100</v>
      </c>
      <c r="H9727" s="1">
        <v>4.2010788917541504</v>
      </c>
      <c r="I9727" s="1">
        <v>2.7429062873125076E-2</v>
      </c>
      <c r="J9727" s="1">
        <v>0</v>
      </c>
      <c r="K9727" s="3">
        <v>45365.397766203707</v>
      </c>
      <c r="L9727" s="1" t="s">
        <v>57</v>
      </c>
      <c r="M9727" s="1" t="s">
        <v>57</v>
      </c>
      <c r="N9727" s="1">
        <v>630</v>
      </c>
      <c r="O9727" s="1">
        <v>1259</v>
      </c>
      <c r="P9727" s="1" t="s">
        <v>8</v>
      </c>
    </row>
    <row r="9728" spans="1:16" x14ac:dyDescent="0.25">
      <c r="A9728" s="1">
        <v>9727</v>
      </c>
      <c r="B9728" s="2">
        <v>0.90854166666666669</v>
      </c>
      <c r="C9728" s="2">
        <v>0</v>
      </c>
      <c r="D9728" s="1">
        <v>-0.55803573131561279</v>
      </c>
      <c r="E9728" s="1">
        <v>0</v>
      </c>
      <c r="F9728" s="1">
        <v>0</v>
      </c>
      <c r="G9728" s="1">
        <v>0</v>
      </c>
      <c r="H9728" s="1">
        <v>3.18359375</v>
      </c>
      <c r="I9728" s="1">
        <v>0</v>
      </c>
      <c r="J9728" s="1">
        <v>0</v>
      </c>
      <c r="K9728" s="3">
        <v>45365.397766203707</v>
      </c>
      <c r="L9728" s="1" t="s">
        <v>57</v>
      </c>
      <c r="M9728" s="1" t="s">
        <v>57</v>
      </c>
      <c r="N9728" s="1">
        <v>630</v>
      </c>
      <c r="O9728" s="1">
        <v>1260</v>
      </c>
      <c r="P9728" s="1" t="s">
        <v>48</v>
      </c>
    </row>
    <row r="9729" spans="1:16" x14ac:dyDescent="0.25">
      <c r="A9729" s="1">
        <v>9728</v>
      </c>
      <c r="B9729" s="2">
        <v>0.90865740740740741</v>
      </c>
      <c r="C9729" s="2">
        <v>1.1574074074074075E-4</v>
      </c>
      <c r="D9729" s="1">
        <v>-0.55803573131561279</v>
      </c>
      <c r="E9729" s="1">
        <v>1.5474640531465411E-3</v>
      </c>
      <c r="F9729" s="1">
        <v>0</v>
      </c>
      <c r="G9729" s="1">
        <v>25.219785690307617</v>
      </c>
      <c r="H9729" s="1">
        <v>2.934337854385376</v>
      </c>
      <c r="I9729" s="1">
        <v>4.8231547698378563E-3</v>
      </c>
      <c r="J9729" s="1">
        <v>0</v>
      </c>
      <c r="K9729" s="3">
        <v>45365.397881944446</v>
      </c>
      <c r="L9729" s="1" t="s">
        <v>57</v>
      </c>
      <c r="M9729" s="1" t="s">
        <v>57</v>
      </c>
      <c r="N9729" s="1">
        <v>630</v>
      </c>
      <c r="O9729" s="1">
        <v>1260</v>
      </c>
      <c r="P9729" s="1" t="s">
        <v>48</v>
      </c>
    </row>
    <row r="9730" spans="1:16" x14ac:dyDescent="0.25">
      <c r="A9730" s="1">
        <v>9729</v>
      </c>
      <c r="B9730" s="2">
        <v>0.90877314814814814</v>
      </c>
      <c r="C9730" s="2">
        <v>2.3148148148148149E-4</v>
      </c>
      <c r="D9730" s="1">
        <v>-0.55803573131561279</v>
      </c>
      <c r="E9730" s="1">
        <v>3.0969434883445501E-3</v>
      </c>
      <c r="F9730" s="1">
        <v>0</v>
      </c>
      <c r="G9730" s="1">
        <v>50.472415924072266</v>
      </c>
      <c r="H9730" s="1">
        <v>2.4671378135681152</v>
      </c>
      <c r="I9730" s="1">
        <v>8.9120613411068916E-3</v>
      </c>
      <c r="J9730" s="1">
        <v>0</v>
      </c>
      <c r="K9730" s="3">
        <v>45365.397997685184</v>
      </c>
      <c r="L9730" s="1" t="s">
        <v>57</v>
      </c>
      <c r="M9730" s="1" t="s">
        <v>57</v>
      </c>
      <c r="N9730" s="1">
        <v>630</v>
      </c>
      <c r="O9730" s="1">
        <v>1260</v>
      </c>
      <c r="P9730" s="1" t="s">
        <v>48</v>
      </c>
    </row>
    <row r="9731" spans="1:16" x14ac:dyDescent="0.25">
      <c r="A9731" s="1">
        <v>9730</v>
      </c>
      <c r="B9731" s="2">
        <v>0.90890046296296301</v>
      </c>
      <c r="C9731" s="2">
        <v>3.4722222222222224E-4</v>
      </c>
      <c r="D9731" s="1">
        <v>-0.55803573131561279</v>
      </c>
      <c r="E9731" s="1">
        <v>4.706566222012043E-3</v>
      </c>
      <c r="F9731" s="1">
        <v>0</v>
      </c>
      <c r="G9731" s="1">
        <v>76.705238342285156</v>
      </c>
      <c r="H9731" s="1">
        <v>2.172929048538208</v>
      </c>
      <c r="I9731" s="1">
        <v>1.260139886289835E-2</v>
      </c>
      <c r="J9731" s="1">
        <v>0</v>
      </c>
      <c r="K9731" s="3">
        <v>45365.398125</v>
      </c>
      <c r="L9731" s="1" t="s">
        <v>57</v>
      </c>
      <c r="M9731" s="1" t="s">
        <v>57</v>
      </c>
      <c r="N9731" s="1">
        <v>630</v>
      </c>
      <c r="O9731" s="1">
        <v>1260</v>
      </c>
      <c r="P9731" s="1" t="s">
        <v>48</v>
      </c>
    </row>
    <row r="9732" spans="1:16" x14ac:dyDescent="0.25">
      <c r="A9732" s="1">
        <v>9731</v>
      </c>
      <c r="B9732" s="2">
        <v>0.90900462962962958</v>
      </c>
      <c r="C9732" s="2">
        <v>4.6296296296296298E-4</v>
      </c>
      <c r="D9732" s="1">
        <v>-0.55803573131561279</v>
      </c>
      <c r="E9732" s="1">
        <v>6.135912612080574E-3</v>
      </c>
      <c r="F9732" s="1">
        <v>0</v>
      </c>
      <c r="G9732" s="1">
        <v>100</v>
      </c>
      <c r="H9732" s="1">
        <v>1.997147798538208</v>
      </c>
      <c r="I9732" s="1">
        <v>1.5548834577202797E-2</v>
      </c>
      <c r="J9732" s="1">
        <v>0</v>
      </c>
      <c r="K9732" s="3">
        <v>45365.398229166669</v>
      </c>
      <c r="L9732" s="1" t="s">
        <v>57</v>
      </c>
      <c r="M9732" s="1" t="s">
        <v>57</v>
      </c>
      <c r="N9732" s="1">
        <v>630</v>
      </c>
      <c r="O9732" s="1">
        <v>1260</v>
      </c>
      <c r="P9732" s="1" t="s">
        <v>48</v>
      </c>
    </row>
    <row r="9733" spans="1:16" x14ac:dyDescent="0.25">
      <c r="A9733" s="1">
        <v>9732</v>
      </c>
      <c r="B9733" s="2">
        <v>0.90900462962962958</v>
      </c>
      <c r="C9733" s="2">
        <v>0</v>
      </c>
      <c r="D9733" s="1">
        <v>0.55803573131561279</v>
      </c>
      <c r="E9733" s="1">
        <v>0</v>
      </c>
      <c r="F9733" s="1">
        <v>0</v>
      </c>
      <c r="G9733" s="1">
        <v>0</v>
      </c>
      <c r="H9733" s="1">
        <v>3.2483878135681152</v>
      </c>
      <c r="I9733" s="1">
        <v>0</v>
      </c>
      <c r="J9733" s="1">
        <v>0</v>
      </c>
      <c r="K9733" s="3">
        <v>45365.398229166669</v>
      </c>
      <c r="L9733" s="1" t="s">
        <v>57</v>
      </c>
      <c r="M9733" s="1" t="s">
        <v>57</v>
      </c>
      <c r="N9733" s="1">
        <v>631</v>
      </c>
      <c r="O9733" s="1">
        <v>1261</v>
      </c>
      <c r="P9733" s="1" t="s">
        <v>8</v>
      </c>
    </row>
    <row r="9734" spans="1:16" x14ac:dyDescent="0.25">
      <c r="A9734" s="1">
        <v>9733</v>
      </c>
      <c r="B9734" s="2">
        <v>0.90912037037037041</v>
      </c>
      <c r="C9734" s="2">
        <v>1.1574074074074075E-4</v>
      </c>
      <c r="D9734" s="1">
        <v>0.55803573131561279</v>
      </c>
      <c r="E9734" s="1">
        <v>1.6198537778109312E-3</v>
      </c>
      <c r="F9734" s="1">
        <v>0</v>
      </c>
      <c r="G9734" s="1">
        <v>22.581901550292969</v>
      </c>
      <c r="H9734" s="1">
        <v>3.4902033805847168</v>
      </c>
      <c r="I9734" s="1">
        <v>5.3131608292460442E-3</v>
      </c>
      <c r="J9734" s="1">
        <v>0</v>
      </c>
      <c r="K9734" s="3">
        <v>45365.398344907408</v>
      </c>
      <c r="L9734" s="1" t="s">
        <v>57</v>
      </c>
      <c r="M9734" s="1" t="s">
        <v>57</v>
      </c>
      <c r="N9734" s="1">
        <v>631</v>
      </c>
      <c r="O9734" s="1">
        <v>1261</v>
      </c>
      <c r="P9734" s="1" t="s">
        <v>8</v>
      </c>
    </row>
    <row r="9735" spans="1:16" x14ac:dyDescent="0.25">
      <c r="A9735" s="1">
        <v>9734</v>
      </c>
      <c r="B9735" s="2">
        <v>0.90923611111111113</v>
      </c>
      <c r="C9735" s="2">
        <v>2.3148148148148149E-4</v>
      </c>
      <c r="D9735" s="1">
        <v>0.55803573131561279</v>
      </c>
      <c r="E9735" s="1">
        <v>3.0972533859312534E-3</v>
      </c>
      <c r="F9735" s="1">
        <v>0</v>
      </c>
      <c r="G9735" s="1">
        <v>43.177886962890625</v>
      </c>
      <c r="H9735" s="1">
        <v>3.8058035373687744</v>
      </c>
      <c r="I9735" s="1">
        <v>1.0733256116509438E-2</v>
      </c>
      <c r="J9735" s="1">
        <v>0</v>
      </c>
      <c r="K9735" s="3">
        <v>45365.398460648146</v>
      </c>
      <c r="L9735" s="1" t="s">
        <v>57</v>
      </c>
      <c r="M9735" s="1" t="s">
        <v>57</v>
      </c>
      <c r="N9735" s="1">
        <v>631</v>
      </c>
      <c r="O9735" s="1">
        <v>1261</v>
      </c>
      <c r="P9735" s="1" t="s">
        <v>8</v>
      </c>
    </row>
    <row r="9736" spans="1:16" x14ac:dyDescent="0.25">
      <c r="A9736" s="1">
        <v>9735</v>
      </c>
      <c r="B9736" s="2">
        <v>0.90935185185185186</v>
      </c>
      <c r="C9736" s="2">
        <v>3.4722222222222224E-4</v>
      </c>
      <c r="D9736" s="1">
        <v>0.55803573131561279</v>
      </c>
      <c r="E9736" s="1">
        <v>4.6645584516227245E-3</v>
      </c>
      <c r="F9736" s="1">
        <v>0</v>
      </c>
      <c r="G9736" s="1">
        <v>65.027229309082031</v>
      </c>
      <c r="H9736" s="1">
        <v>4.0079364776611328</v>
      </c>
      <c r="I9736" s="1">
        <v>1.6888093203306198E-2</v>
      </c>
      <c r="J9736" s="1">
        <v>0</v>
      </c>
      <c r="K9736" s="3">
        <v>45365.398576388892</v>
      </c>
      <c r="L9736" s="1" t="s">
        <v>57</v>
      </c>
      <c r="M9736" s="1" t="s">
        <v>57</v>
      </c>
      <c r="N9736" s="1">
        <v>631</v>
      </c>
      <c r="O9736" s="1">
        <v>1261</v>
      </c>
      <c r="P9736" s="1" t="s">
        <v>8</v>
      </c>
    </row>
    <row r="9737" spans="1:16" x14ac:dyDescent="0.25">
      <c r="A9737" s="1">
        <v>9736</v>
      </c>
      <c r="B9737" s="2">
        <v>0.90946759259259258</v>
      </c>
      <c r="C9737" s="2">
        <v>4.6296296296296298E-4</v>
      </c>
      <c r="D9737" s="1">
        <v>0.55803573131561279</v>
      </c>
      <c r="E9737" s="1">
        <v>6.2021021731197834E-3</v>
      </c>
      <c r="F9737" s="1">
        <v>0</v>
      </c>
      <c r="G9737" s="1">
        <v>86.461669921875</v>
      </c>
      <c r="H9737" s="1">
        <v>4.1384549140930176</v>
      </c>
      <c r="I9737" s="1">
        <v>2.3162670433521271E-2</v>
      </c>
      <c r="J9737" s="1">
        <v>0</v>
      </c>
      <c r="K9737" s="3">
        <v>45365.398692129631</v>
      </c>
      <c r="L9737" s="1" t="s">
        <v>57</v>
      </c>
      <c r="M9737" s="1" t="s">
        <v>57</v>
      </c>
      <c r="N9737" s="1">
        <v>631</v>
      </c>
      <c r="O9737" s="1">
        <v>1261</v>
      </c>
      <c r="P9737" s="1" t="s">
        <v>8</v>
      </c>
    </row>
    <row r="9738" spans="1:16" x14ac:dyDescent="0.25">
      <c r="A9738" s="1">
        <v>9737</v>
      </c>
      <c r="B9738" s="2">
        <v>0.90953703703703703</v>
      </c>
      <c r="C9738" s="2">
        <v>5.3240740740740744E-4</v>
      </c>
      <c r="D9738" s="1">
        <v>0.55803573131561279</v>
      </c>
      <c r="E9738" s="1">
        <v>7.1732392534613609E-3</v>
      </c>
      <c r="F9738" s="1">
        <v>0</v>
      </c>
      <c r="G9738" s="1">
        <v>100</v>
      </c>
      <c r="H9738" s="1">
        <v>4.2004590034484863</v>
      </c>
      <c r="I9738" s="1">
        <v>2.7214733883738518E-2</v>
      </c>
      <c r="J9738" s="1">
        <v>0</v>
      </c>
      <c r="K9738" s="3">
        <v>45365.398761574077</v>
      </c>
      <c r="L9738" s="1" t="s">
        <v>57</v>
      </c>
      <c r="M9738" s="1" t="s">
        <v>57</v>
      </c>
      <c r="N9738" s="1">
        <v>631</v>
      </c>
      <c r="O9738" s="1">
        <v>1261</v>
      </c>
      <c r="P9738" s="1" t="s">
        <v>8</v>
      </c>
    </row>
    <row r="9739" spans="1:16" x14ac:dyDescent="0.25">
      <c r="A9739" s="1">
        <v>9738</v>
      </c>
      <c r="B9739" s="2">
        <v>0.90953703703703703</v>
      </c>
      <c r="C9739" s="2">
        <v>0</v>
      </c>
      <c r="D9739" s="1">
        <v>-0.55803573131561279</v>
      </c>
      <c r="E9739" s="1">
        <v>0</v>
      </c>
      <c r="F9739" s="1">
        <v>0</v>
      </c>
      <c r="G9739" s="1">
        <v>0</v>
      </c>
      <c r="H9739" s="1">
        <v>3.1851439476013184</v>
      </c>
      <c r="I9739" s="1">
        <v>0</v>
      </c>
      <c r="J9739" s="1">
        <v>0</v>
      </c>
      <c r="K9739" s="3">
        <v>45365.398761574077</v>
      </c>
      <c r="L9739" s="1" t="s">
        <v>57</v>
      </c>
      <c r="M9739" s="1" t="s">
        <v>57</v>
      </c>
      <c r="N9739" s="1">
        <v>631</v>
      </c>
      <c r="O9739" s="1">
        <v>1262</v>
      </c>
      <c r="P9739" s="1" t="s">
        <v>48</v>
      </c>
    </row>
    <row r="9740" spans="1:16" x14ac:dyDescent="0.25">
      <c r="A9740" s="1">
        <v>9739</v>
      </c>
      <c r="B9740" s="2">
        <v>0.90965277777777775</v>
      </c>
      <c r="C9740" s="2">
        <v>1.1574074074074075E-4</v>
      </c>
      <c r="D9740" s="1">
        <v>-0.55803573131561279</v>
      </c>
      <c r="E9740" s="1">
        <v>1.5541295288130641E-3</v>
      </c>
      <c r="F9740" s="1">
        <v>0</v>
      </c>
      <c r="G9740" s="1">
        <v>25.390634536743164</v>
      </c>
      <c r="H9740" s="1">
        <v>2.929997444152832</v>
      </c>
      <c r="I9740" s="1">
        <v>4.8438925296068192E-3</v>
      </c>
      <c r="J9740" s="1">
        <v>0</v>
      </c>
      <c r="K9740" s="3">
        <v>45365.398877314816</v>
      </c>
      <c r="L9740" s="1" t="s">
        <v>57</v>
      </c>
      <c r="M9740" s="1" t="s">
        <v>57</v>
      </c>
      <c r="N9740" s="1">
        <v>631</v>
      </c>
      <c r="O9740" s="1">
        <v>1262</v>
      </c>
      <c r="P9740" s="1" t="s">
        <v>48</v>
      </c>
    </row>
    <row r="9741" spans="1:16" x14ac:dyDescent="0.25">
      <c r="A9741" s="1">
        <v>9740</v>
      </c>
      <c r="B9741" s="2">
        <v>0.90976851851851848</v>
      </c>
      <c r="C9741" s="2">
        <v>2.3148148148148149E-4</v>
      </c>
      <c r="D9741" s="1">
        <v>-0.55803573131561279</v>
      </c>
      <c r="E9741" s="1">
        <v>3.1032988335937262E-3</v>
      </c>
      <c r="F9741" s="1">
        <v>0</v>
      </c>
      <c r="G9741" s="1">
        <v>50.700233459472656</v>
      </c>
      <c r="H9741" s="1">
        <v>2.4646577835083008</v>
      </c>
      <c r="I9741" s="1">
        <v>8.9354198426008224E-3</v>
      </c>
      <c r="J9741" s="1">
        <v>0</v>
      </c>
      <c r="K9741" s="3">
        <v>45365.398993055554</v>
      </c>
      <c r="L9741" s="1" t="s">
        <v>57</v>
      </c>
      <c r="M9741" s="1" t="s">
        <v>57</v>
      </c>
      <c r="N9741" s="1">
        <v>631</v>
      </c>
      <c r="O9741" s="1">
        <v>1262</v>
      </c>
      <c r="P9741" s="1" t="s">
        <v>48</v>
      </c>
    </row>
    <row r="9742" spans="1:16" x14ac:dyDescent="0.25">
      <c r="A9742" s="1">
        <v>9741</v>
      </c>
      <c r="B9742" s="2">
        <v>0.90988425925925931</v>
      </c>
      <c r="C9742" s="2">
        <v>3.4722222222222224E-4</v>
      </c>
      <c r="D9742" s="1">
        <v>-0.55803573131561279</v>
      </c>
      <c r="E9742" s="1">
        <v>4.6794400550425053E-3</v>
      </c>
      <c r="F9742" s="1">
        <v>0</v>
      </c>
      <c r="G9742" s="1">
        <v>76.450477600097656</v>
      </c>
      <c r="H9742" s="1">
        <v>2.1685888767242432</v>
      </c>
      <c r="I9742" s="1">
        <v>1.2551561929285526E-2</v>
      </c>
      <c r="J9742" s="1">
        <v>0</v>
      </c>
      <c r="K9742" s="3">
        <v>45365.399108796293</v>
      </c>
      <c r="L9742" s="1" t="s">
        <v>57</v>
      </c>
      <c r="M9742" s="1" t="s">
        <v>57</v>
      </c>
      <c r="N9742" s="1">
        <v>631</v>
      </c>
      <c r="O9742" s="1">
        <v>1262</v>
      </c>
      <c r="P9742" s="1" t="s">
        <v>48</v>
      </c>
    </row>
    <row r="9743" spans="1:16" x14ac:dyDescent="0.25">
      <c r="A9743" s="1">
        <v>9742</v>
      </c>
      <c r="B9743" s="2">
        <v>0.90998842592592588</v>
      </c>
      <c r="C9743" s="2">
        <v>4.5138888888888887E-4</v>
      </c>
      <c r="D9743" s="1">
        <v>-0.55803573131561279</v>
      </c>
      <c r="E9743" s="1">
        <v>6.1208768747746944E-3</v>
      </c>
      <c r="F9743" s="1">
        <v>0</v>
      </c>
      <c r="G9743" s="1">
        <v>100</v>
      </c>
      <c r="H9743" s="1">
        <v>1.997147798538208</v>
      </c>
      <c r="I9743" s="1">
        <v>1.5528281219303608E-2</v>
      </c>
      <c r="J9743" s="1">
        <v>0</v>
      </c>
      <c r="K9743" s="3">
        <v>45365.399224537039</v>
      </c>
      <c r="L9743" s="1" t="s">
        <v>57</v>
      </c>
      <c r="M9743" s="1" t="s">
        <v>57</v>
      </c>
      <c r="N9743" s="1">
        <v>631</v>
      </c>
      <c r="O9743" s="1">
        <v>1262</v>
      </c>
      <c r="P9743" s="1" t="s">
        <v>48</v>
      </c>
    </row>
    <row r="9744" spans="1:16" x14ac:dyDescent="0.25">
      <c r="A9744" s="1">
        <v>9743</v>
      </c>
      <c r="B9744" s="2">
        <v>0.90998842592592588</v>
      </c>
      <c r="C9744" s="2">
        <v>0</v>
      </c>
      <c r="D9744" s="1">
        <v>0.55803573131561279</v>
      </c>
      <c r="E9744" s="1">
        <v>0</v>
      </c>
      <c r="F9744" s="1">
        <v>0</v>
      </c>
      <c r="G9744" s="1">
        <v>0</v>
      </c>
      <c r="H9744" s="1">
        <v>3.2465276718139648</v>
      </c>
      <c r="I9744" s="1">
        <v>0</v>
      </c>
      <c r="J9744" s="1">
        <v>0</v>
      </c>
      <c r="K9744" s="3">
        <v>45365.399224537039</v>
      </c>
      <c r="L9744" s="1" t="s">
        <v>57</v>
      </c>
      <c r="M9744" s="1" t="s">
        <v>57</v>
      </c>
      <c r="N9744" s="1">
        <v>632</v>
      </c>
      <c r="O9744" s="1">
        <v>1263</v>
      </c>
      <c r="P9744" s="1" t="s">
        <v>8</v>
      </c>
    </row>
    <row r="9745" spans="1:16" x14ac:dyDescent="0.25">
      <c r="A9745" s="1">
        <v>9744</v>
      </c>
      <c r="B9745" s="2">
        <v>0.91010416666666671</v>
      </c>
      <c r="C9745" s="2">
        <v>1.1574074074074075E-4</v>
      </c>
      <c r="D9745" s="1">
        <v>0.55803573131561279</v>
      </c>
      <c r="E9745" s="1">
        <v>1.551029272377491E-3</v>
      </c>
      <c r="F9745" s="1">
        <v>0</v>
      </c>
      <c r="G9745" s="1">
        <v>20.004398345947266</v>
      </c>
      <c r="H9745" s="1">
        <v>3.3770461082458496</v>
      </c>
      <c r="I9745" s="1">
        <v>5.067258607596159E-3</v>
      </c>
      <c r="J9745" s="1">
        <v>0</v>
      </c>
      <c r="K9745" s="3">
        <v>45365.399340277778</v>
      </c>
      <c r="L9745" s="1" t="s">
        <v>57</v>
      </c>
      <c r="M9745" s="1" t="s">
        <v>57</v>
      </c>
      <c r="N9745" s="1">
        <v>632</v>
      </c>
      <c r="O9745" s="1">
        <v>1263</v>
      </c>
      <c r="P9745" s="1" t="s">
        <v>8</v>
      </c>
    </row>
    <row r="9746" spans="1:16" x14ac:dyDescent="0.25">
      <c r="A9746" s="1">
        <v>9745</v>
      </c>
      <c r="B9746" s="2">
        <v>0.91021990740740744</v>
      </c>
      <c r="C9746" s="2">
        <v>2.3148148148148149E-4</v>
      </c>
      <c r="D9746" s="1">
        <v>0.55803573131561279</v>
      </c>
      <c r="E9746" s="1">
        <v>3.0921380966901779E-3</v>
      </c>
      <c r="F9746" s="1">
        <v>0</v>
      </c>
      <c r="G9746" s="1">
        <v>39.880844116210938</v>
      </c>
      <c r="H9746" s="1">
        <v>3.8002231121063232</v>
      </c>
      <c r="I9746" s="1">
        <v>1.0701435618102551E-2</v>
      </c>
      <c r="J9746" s="1">
        <v>0</v>
      </c>
      <c r="K9746" s="3">
        <v>45365.399456018517</v>
      </c>
      <c r="L9746" s="1" t="s">
        <v>57</v>
      </c>
      <c r="M9746" s="1" t="s">
        <v>57</v>
      </c>
      <c r="N9746" s="1">
        <v>632</v>
      </c>
      <c r="O9746" s="1">
        <v>1263</v>
      </c>
      <c r="P9746" s="1" t="s">
        <v>8</v>
      </c>
    </row>
    <row r="9747" spans="1:16" x14ac:dyDescent="0.25">
      <c r="A9747" s="1">
        <v>9746</v>
      </c>
      <c r="B9747" s="2">
        <v>0.9103472222222222</v>
      </c>
      <c r="C9747" s="2">
        <v>3.4722222222222224E-4</v>
      </c>
      <c r="D9747" s="1">
        <v>0.55803573131561279</v>
      </c>
      <c r="E9747" s="1">
        <v>4.662233404815197E-3</v>
      </c>
      <c r="F9747" s="1">
        <v>0</v>
      </c>
      <c r="G9747" s="1">
        <v>60.131149291992188</v>
      </c>
      <c r="H9747" s="1">
        <v>3.9921255111694336</v>
      </c>
      <c r="I9747" s="1">
        <v>1.6842084005475044E-2</v>
      </c>
      <c r="J9747" s="1">
        <v>0</v>
      </c>
      <c r="K9747" s="3">
        <v>45365.399571759262</v>
      </c>
      <c r="L9747" s="1" t="s">
        <v>57</v>
      </c>
      <c r="M9747" s="1" t="s">
        <v>57</v>
      </c>
      <c r="N9747" s="1">
        <v>632</v>
      </c>
      <c r="O9747" s="1">
        <v>1263</v>
      </c>
      <c r="P9747" s="1" t="s">
        <v>8</v>
      </c>
    </row>
    <row r="9748" spans="1:16" x14ac:dyDescent="0.25">
      <c r="A9748" s="1">
        <v>9747</v>
      </c>
      <c r="B9748" s="2">
        <v>0.91046296296296292</v>
      </c>
      <c r="C9748" s="2">
        <v>4.6296296296296298E-4</v>
      </c>
      <c r="D9748" s="1">
        <v>0.55803573131561279</v>
      </c>
      <c r="E9748" s="1">
        <v>6.2174485065042973E-3</v>
      </c>
      <c r="F9748" s="1">
        <v>0</v>
      </c>
      <c r="G9748" s="1">
        <v>80.189529418945313</v>
      </c>
      <c r="H9748" s="1">
        <v>4.1176834106445313</v>
      </c>
      <c r="I9748" s="1">
        <v>2.3154813796281815E-2</v>
      </c>
      <c r="J9748" s="1">
        <v>0</v>
      </c>
      <c r="K9748" s="3">
        <v>45365.399687500001</v>
      </c>
      <c r="L9748" s="1" t="s">
        <v>57</v>
      </c>
      <c r="M9748" s="1" t="s">
        <v>57</v>
      </c>
      <c r="N9748" s="1">
        <v>632</v>
      </c>
      <c r="O9748" s="1">
        <v>1263</v>
      </c>
      <c r="P9748" s="1" t="s">
        <v>8</v>
      </c>
    </row>
    <row r="9749" spans="1:16" x14ac:dyDescent="0.25">
      <c r="A9749" s="1">
        <v>9748</v>
      </c>
      <c r="B9749" s="2">
        <v>0.9105671296296296</v>
      </c>
      <c r="C9749" s="2">
        <v>5.7870370370370367E-4</v>
      </c>
      <c r="D9749" s="1">
        <v>0.55803573131561279</v>
      </c>
      <c r="E9749" s="1">
        <v>7.7534415759146214E-3</v>
      </c>
      <c r="F9749" s="1">
        <v>0</v>
      </c>
      <c r="G9749" s="1">
        <v>100</v>
      </c>
      <c r="H9749" s="1">
        <v>4.2013888359069824</v>
      </c>
      <c r="I9749" s="1">
        <v>2.9553234577178955E-2</v>
      </c>
      <c r="J9749" s="1">
        <v>0</v>
      </c>
      <c r="K9749" s="3">
        <v>45365.39980324074</v>
      </c>
      <c r="L9749" s="1" t="s">
        <v>57</v>
      </c>
      <c r="M9749" s="1" t="s">
        <v>57</v>
      </c>
      <c r="N9749" s="1">
        <v>632</v>
      </c>
      <c r="O9749" s="1">
        <v>1263</v>
      </c>
      <c r="P9749" s="1" t="s">
        <v>8</v>
      </c>
    </row>
    <row r="9750" spans="1:16" x14ac:dyDescent="0.25">
      <c r="A9750" s="1">
        <v>9749</v>
      </c>
      <c r="B9750" s="2">
        <v>0.9105671296296296</v>
      </c>
      <c r="C9750" s="2">
        <v>0</v>
      </c>
      <c r="D9750" s="1">
        <v>-0.55803573131561279</v>
      </c>
      <c r="E9750" s="1">
        <v>0</v>
      </c>
      <c r="F9750" s="1">
        <v>0</v>
      </c>
      <c r="G9750" s="1">
        <v>0</v>
      </c>
      <c r="H9750" s="1">
        <v>3.1947543621063232</v>
      </c>
      <c r="I9750" s="1">
        <v>0</v>
      </c>
      <c r="J9750" s="1">
        <v>0</v>
      </c>
      <c r="K9750" s="3">
        <v>45365.39980324074</v>
      </c>
      <c r="L9750" s="1" t="s">
        <v>57</v>
      </c>
      <c r="M9750" s="1" t="s">
        <v>57</v>
      </c>
      <c r="N9750" s="1">
        <v>632</v>
      </c>
      <c r="O9750" s="1">
        <v>1264</v>
      </c>
      <c r="P9750" s="1" t="s">
        <v>48</v>
      </c>
    </row>
    <row r="9751" spans="1:16" x14ac:dyDescent="0.25">
      <c r="A9751" s="1">
        <v>9750</v>
      </c>
      <c r="B9751" s="2">
        <v>0.91068287037037032</v>
      </c>
      <c r="C9751" s="2">
        <v>1.1574074074074075E-4</v>
      </c>
      <c r="D9751" s="1">
        <v>-0.55803573131561279</v>
      </c>
      <c r="E9751" s="1">
        <v>1.5572297852486372E-3</v>
      </c>
      <c r="F9751" s="1">
        <v>0</v>
      </c>
      <c r="G9751" s="1">
        <v>25.447086334228516</v>
      </c>
      <c r="H9751" s="1">
        <v>2.9358878135681152</v>
      </c>
      <c r="I9751" s="1">
        <v>4.8701828345656395E-3</v>
      </c>
      <c r="J9751" s="1">
        <v>0</v>
      </c>
      <c r="K9751" s="3">
        <v>45365.399918981479</v>
      </c>
      <c r="L9751" s="1" t="s">
        <v>57</v>
      </c>
      <c r="M9751" s="1" t="s">
        <v>57</v>
      </c>
      <c r="N9751" s="1">
        <v>632</v>
      </c>
      <c r="O9751" s="1">
        <v>1264</v>
      </c>
      <c r="P9751" s="1" t="s">
        <v>48</v>
      </c>
    </row>
    <row r="9752" spans="1:16" x14ac:dyDescent="0.25">
      <c r="A9752" s="1">
        <v>9751</v>
      </c>
      <c r="B9752" s="2">
        <v>0.91079861111111116</v>
      </c>
      <c r="C9752" s="2">
        <v>2.3148148148148149E-4</v>
      </c>
      <c r="D9752" s="1">
        <v>-0.55803573131561279</v>
      </c>
      <c r="E9752" s="1">
        <v>3.0992685351520777E-3</v>
      </c>
      <c r="F9752" s="1">
        <v>0</v>
      </c>
      <c r="G9752" s="1">
        <v>50.645931243896484</v>
      </c>
      <c r="H9752" s="1">
        <v>2.4792287349700928</v>
      </c>
      <c r="I9752" s="1">
        <v>8.9614223688840866E-3</v>
      </c>
      <c r="J9752" s="1">
        <v>0</v>
      </c>
      <c r="K9752" s="3">
        <v>45365.400034722225</v>
      </c>
      <c r="L9752" s="1" t="s">
        <v>57</v>
      </c>
      <c r="M9752" s="1" t="s">
        <v>57</v>
      </c>
      <c r="N9752" s="1">
        <v>632</v>
      </c>
      <c r="O9752" s="1">
        <v>1264</v>
      </c>
      <c r="P9752" s="1" t="s">
        <v>48</v>
      </c>
    </row>
    <row r="9753" spans="1:16" x14ac:dyDescent="0.25">
      <c r="A9753" s="1">
        <v>9752</v>
      </c>
      <c r="B9753" s="2">
        <v>0.91092592592592592</v>
      </c>
      <c r="C9753" s="2">
        <v>3.4722222222222224E-4</v>
      </c>
      <c r="D9753" s="1">
        <v>-0.55803573131561279</v>
      </c>
      <c r="E9753" s="1">
        <v>4.7228429466485977E-3</v>
      </c>
      <c r="F9753" s="1">
        <v>0</v>
      </c>
      <c r="G9753" s="1">
        <v>77.177169799804688</v>
      </c>
      <c r="H9753" s="1">
        <v>2.1837797164916992</v>
      </c>
      <c r="I9753" s="1">
        <v>1.2705110944807529E-2</v>
      </c>
      <c r="J9753" s="1">
        <v>0</v>
      </c>
      <c r="K9753" s="3">
        <v>45365.400150462963</v>
      </c>
      <c r="L9753" s="1" t="s">
        <v>57</v>
      </c>
      <c r="M9753" s="1" t="s">
        <v>57</v>
      </c>
      <c r="N9753" s="1">
        <v>632</v>
      </c>
      <c r="O9753" s="1">
        <v>1264</v>
      </c>
      <c r="P9753" s="1" t="s">
        <v>48</v>
      </c>
    </row>
    <row r="9754" spans="1:16" x14ac:dyDescent="0.25">
      <c r="A9754" s="1">
        <v>9753</v>
      </c>
      <c r="B9754" s="2">
        <v>0.9110300925925926</v>
      </c>
      <c r="C9754" s="2">
        <v>4.5138888888888887E-4</v>
      </c>
      <c r="D9754" s="1">
        <v>-0.55803573131561279</v>
      </c>
      <c r="E9754" s="1">
        <v>6.1194817535579205E-3</v>
      </c>
      <c r="F9754" s="1">
        <v>0</v>
      </c>
      <c r="G9754" s="1">
        <v>100</v>
      </c>
      <c r="H9754" s="1">
        <v>1.9986978769302368</v>
      </c>
      <c r="I9754" s="1">
        <v>1.5602552331984043E-2</v>
      </c>
      <c r="J9754" s="1">
        <v>0</v>
      </c>
      <c r="K9754" s="3">
        <v>45365.400254629632</v>
      </c>
      <c r="L9754" s="1" t="s">
        <v>57</v>
      </c>
      <c r="M9754" s="1" t="s">
        <v>57</v>
      </c>
      <c r="N9754" s="1">
        <v>632</v>
      </c>
      <c r="O9754" s="1">
        <v>1264</v>
      </c>
      <c r="P9754" s="1" t="s">
        <v>48</v>
      </c>
    </row>
    <row r="9755" spans="1:16" x14ac:dyDescent="0.25">
      <c r="A9755" s="1">
        <v>9754</v>
      </c>
      <c r="B9755" s="2">
        <v>0.9110300925925926</v>
      </c>
      <c r="C9755" s="2">
        <v>0</v>
      </c>
      <c r="D9755" s="1">
        <v>0.55803573131561279</v>
      </c>
      <c r="E9755" s="1">
        <v>0</v>
      </c>
      <c r="F9755" s="1">
        <v>0</v>
      </c>
      <c r="G9755" s="1">
        <v>0</v>
      </c>
      <c r="H9755" s="1">
        <v>3.2852802276611328</v>
      </c>
      <c r="I9755" s="1">
        <v>0</v>
      </c>
      <c r="J9755" s="1">
        <v>0</v>
      </c>
      <c r="K9755" s="3">
        <v>45365.400254629632</v>
      </c>
      <c r="L9755" s="1" t="s">
        <v>57</v>
      </c>
      <c r="M9755" s="1" t="s">
        <v>57</v>
      </c>
      <c r="N9755" s="1">
        <v>633</v>
      </c>
      <c r="O9755" s="1">
        <v>1265</v>
      </c>
      <c r="P9755" s="1" t="s">
        <v>8</v>
      </c>
    </row>
    <row r="9756" spans="1:16" x14ac:dyDescent="0.25">
      <c r="A9756" s="1">
        <v>9755</v>
      </c>
      <c r="B9756" s="2">
        <v>0.91114583333333332</v>
      </c>
      <c r="C9756" s="2">
        <v>1.1574074074074075E-4</v>
      </c>
      <c r="D9756" s="1">
        <v>0.55803573131561279</v>
      </c>
      <c r="E9756" s="1">
        <v>1.5801711706444621E-3</v>
      </c>
      <c r="F9756" s="1">
        <v>0</v>
      </c>
      <c r="G9756" s="1">
        <v>21.123085021972656</v>
      </c>
      <c r="H9756" s="1">
        <v>3.4071180820465088</v>
      </c>
      <c r="I9756" s="1">
        <v>5.2196038886904716E-3</v>
      </c>
      <c r="J9756" s="1">
        <v>0</v>
      </c>
      <c r="K9756" s="3">
        <v>45365.400381944448</v>
      </c>
      <c r="L9756" s="1" t="s">
        <v>57</v>
      </c>
      <c r="M9756" s="1" t="s">
        <v>57</v>
      </c>
      <c r="N9756" s="1">
        <v>633</v>
      </c>
      <c r="O9756" s="1">
        <v>1265</v>
      </c>
      <c r="P9756" s="1" t="s">
        <v>8</v>
      </c>
    </row>
    <row r="9757" spans="1:16" x14ac:dyDescent="0.25">
      <c r="A9757" s="1">
        <v>9756</v>
      </c>
      <c r="B9757" s="2">
        <v>0.91126157407407404</v>
      </c>
      <c r="C9757" s="2">
        <v>2.3148148148148149E-4</v>
      </c>
      <c r="D9757" s="1">
        <v>0.55803573131561279</v>
      </c>
      <c r="E9757" s="1">
        <v>3.1239150557667017E-3</v>
      </c>
      <c r="F9757" s="1">
        <v>0</v>
      </c>
      <c r="G9757" s="1">
        <v>41.759223937988281</v>
      </c>
      <c r="H9757" s="1">
        <v>3.813554048538208</v>
      </c>
      <c r="I9757" s="1">
        <v>1.089733000844717E-2</v>
      </c>
      <c r="J9757" s="1">
        <v>0</v>
      </c>
      <c r="K9757" s="3">
        <v>45365.400497685187</v>
      </c>
      <c r="L9757" s="1" t="s">
        <v>57</v>
      </c>
      <c r="M9757" s="1" t="s">
        <v>57</v>
      </c>
      <c r="N9757" s="1">
        <v>633</v>
      </c>
      <c r="O9757" s="1">
        <v>1265</v>
      </c>
      <c r="P9757" s="1" t="s">
        <v>8</v>
      </c>
    </row>
    <row r="9758" spans="1:16" x14ac:dyDescent="0.25">
      <c r="A9758" s="1">
        <v>9757</v>
      </c>
      <c r="B9758" s="2">
        <v>0.91137731481481477</v>
      </c>
      <c r="C9758" s="2">
        <v>3.4722222222222224E-4</v>
      </c>
      <c r="D9758" s="1">
        <v>0.55803573131561279</v>
      </c>
      <c r="E9758" s="1">
        <v>4.6617686748504639E-3</v>
      </c>
      <c r="F9758" s="1">
        <v>0</v>
      </c>
      <c r="G9758" s="1">
        <v>62.316619873046875</v>
      </c>
      <c r="H9758" s="1">
        <v>4.0094866752624512</v>
      </c>
      <c r="I9758" s="1">
        <v>1.6939545050263405E-2</v>
      </c>
      <c r="J9758" s="1">
        <v>0</v>
      </c>
      <c r="K9758" s="3">
        <v>45365.400601851848</v>
      </c>
      <c r="L9758" s="1" t="s">
        <v>57</v>
      </c>
      <c r="M9758" s="1" t="s">
        <v>57</v>
      </c>
      <c r="N9758" s="1">
        <v>633</v>
      </c>
      <c r="O9758" s="1">
        <v>1265</v>
      </c>
      <c r="P9758" s="1" t="s">
        <v>8</v>
      </c>
    </row>
    <row r="9759" spans="1:16" x14ac:dyDescent="0.25">
      <c r="A9759" s="1">
        <v>9758</v>
      </c>
      <c r="B9759" s="2">
        <v>0.9114930555555556</v>
      </c>
      <c r="C9759" s="2">
        <v>4.6296296296296298E-4</v>
      </c>
      <c r="D9759" s="1">
        <v>0.55803573131561279</v>
      </c>
      <c r="E9759" s="1">
        <v>6.2172929756343365E-3</v>
      </c>
      <c r="F9759" s="1">
        <v>0</v>
      </c>
      <c r="G9759" s="1">
        <v>83.110237121582031</v>
      </c>
      <c r="H9759" s="1">
        <v>4.1338047981262207</v>
      </c>
      <c r="I9759" s="1">
        <v>2.3279808461666107E-2</v>
      </c>
      <c r="J9759" s="1">
        <v>0</v>
      </c>
      <c r="K9759" s="3">
        <v>45365.400717592594</v>
      </c>
      <c r="L9759" s="1" t="s">
        <v>57</v>
      </c>
      <c r="M9759" s="1" t="s">
        <v>57</v>
      </c>
      <c r="N9759" s="1">
        <v>633</v>
      </c>
      <c r="O9759" s="1">
        <v>1265</v>
      </c>
      <c r="P9759" s="1" t="s">
        <v>8</v>
      </c>
    </row>
    <row r="9760" spans="1:16" x14ac:dyDescent="0.25">
      <c r="A9760" s="1">
        <v>9759</v>
      </c>
      <c r="B9760" s="2">
        <v>0.91158564814814813</v>
      </c>
      <c r="C9760" s="2">
        <v>5.5555555555555556E-4</v>
      </c>
      <c r="D9760" s="1">
        <v>0.55803573131561279</v>
      </c>
      <c r="E9760" s="1">
        <v>7.4807791970670223E-3</v>
      </c>
      <c r="F9760" s="1">
        <v>0</v>
      </c>
      <c r="G9760" s="1">
        <v>100</v>
      </c>
      <c r="H9760" s="1">
        <v>4.2004590034484863</v>
      </c>
      <c r="I9760" s="1">
        <v>2.8548985719680786E-2</v>
      </c>
      <c r="J9760" s="1">
        <v>0</v>
      </c>
      <c r="K9760" s="3">
        <v>45365.400821759256</v>
      </c>
      <c r="L9760" s="1" t="s">
        <v>57</v>
      </c>
      <c r="M9760" s="1" t="s">
        <v>57</v>
      </c>
      <c r="N9760" s="1">
        <v>633</v>
      </c>
      <c r="O9760" s="1">
        <v>1265</v>
      </c>
      <c r="P9760" s="1" t="s">
        <v>8</v>
      </c>
    </row>
    <row r="9761" spans="1:16" x14ac:dyDescent="0.25">
      <c r="A9761" s="1">
        <v>9760</v>
      </c>
      <c r="B9761" s="2">
        <v>0.91158564814814813</v>
      </c>
      <c r="C9761" s="2">
        <v>0</v>
      </c>
      <c r="D9761" s="1">
        <v>-0.55803573131561279</v>
      </c>
      <c r="E9761" s="1">
        <v>0</v>
      </c>
      <c r="F9761" s="1">
        <v>0</v>
      </c>
      <c r="G9761" s="1">
        <v>0</v>
      </c>
      <c r="H9761" s="1">
        <v>3.1640625</v>
      </c>
      <c r="I9761" s="1">
        <v>0</v>
      </c>
      <c r="J9761" s="1">
        <v>0</v>
      </c>
      <c r="K9761" s="3">
        <v>45365.400821759256</v>
      </c>
      <c r="L9761" s="1" t="s">
        <v>57</v>
      </c>
      <c r="M9761" s="1" t="s">
        <v>57</v>
      </c>
      <c r="N9761" s="1">
        <v>633</v>
      </c>
      <c r="O9761" s="1">
        <v>1266</v>
      </c>
      <c r="P9761" s="1" t="s">
        <v>48</v>
      </c>
    </row>
    <row r="9762" spans="1:16" x14ac:dyDescent="0.25">
      <c r="A9762" s="1">
        <v>9761</v>
      </c>
      <c r="B9762" s="2">
        <v>0.91170138888888885</v>
      </c>
      <c r="C9762" s="2">
        <v>1.1574074074074075E-4</v>
      </c>
      <c r="D9762" s="1">
        <v>-0.55803573131561279</v>
      </c>
      <c r="E9762" s="1">
        <v>1.5549046220257878E-3</v>
      </c>
      <c r="F9762" s="1">
        <v>0</v>
      </c>
      <c r="G9762" s="1">
        <v>25.554737091064453</v>
      </c>
      <c r="H9762" s="1">
        <v>2.919456958770752</v>
      </c>
      <c r="I9762" s="1">
        <v>4.8151221126317978E-3</v>
      </c>
      <c r="J9762" s="1">
        <v>0</v>
      </c>
      <c r="K9762" s="3">
        <v>45365.400937500002</v>
      </c>
      <c r="L9762" s="1" t="s">
        <v>57</v>
      </c>
      <c r="M9762" s="1" t="s">
        <v>57</v>
      </c>
      <c r="N9762" s="1">
        <v>633</v>
      </c>
      <c r="O9762" s="1">
        <v>1266</v>
      </c>
      <c r="P9762" s="1" t="s">
        <v>48</v>
      </c>
    </row>
    <row r="9763" spans="1:16" x14ac:dyDescent="0.25">
      <c r="A9763" s="1">
        <v>9762</v>
      </c>
      <c r="B9763" s="2">
        <v>0.91181712962962957</v>
      </c>
      <c r="C9763" s="2">
        <v>2.3148148148148149E-4</v>
      </c>
      <c r="D9763" s="1">
        <v>-0.55803573131561279</v>
      </c>
      <c r="E9763" s="1">
        <v>3.0994236003607512E-3</v>
      </c>
      <c r="F9763" s="1">
        <v>0</v>
      </c>
      <c r="G9763" s="1">
        <v>50.938785552978516</v>
      </c>
      <c r="H9763" s="1">
        <v>2.465587854385376</v>
      </c>
      <c r="I9763" s="1">
        <v>8.8820168748497963E-3</v>
      </c>
      <c r="J9763" s="1">
        <v>0</v>
      </c>
      <c r="K9763" s="3">
        <v>45365.401053240741</v>
      </c>
      <c r="L9763" s="1" t="s">
        <v>57</v>
      </c>
      <c r="M9763" s="1" t="s">
        <v>57</v>
      </c>
      <c r="N9763" s="1">
        <v>633</v>
      </c>
      <c r="O9763" s="1">
        <v>1266</v>
      </c>
      <c r="P9763" s="1" t="s">
        <v>48</v>
      </c>
    </row>
    <row r="9764" spans="1:16" x14ac:dyDescent="0.25">
      <c r="A9764" s="1">
        <v>9763</v>
      </c>
      <c r="B9764" s="2">
        <v>0.91193287037037041</v>
      </c>
      <c r="C9764" s="2">
        <v>3.4722222222222224E-4</v>
      </c>
      <c r="D9764" s="1">
        <v>-0.55803573131561279</v>
      </c>
      <c r="E9764" s="1">
        <v>4.7200517728924751E-3</v>
      </c>
      <c r="F9764" s="1">
        <v>0</v>
      </c>
      <c r="G9764" s="1">
        <v>77.573684692382813</v>
      </c>
      <c r="H9764" s="1">
        <v>2.177579402923584</v>
      </c>
      <c r="I9764" s="1">
        <v>1.2600376270711422E-2</v>
      </c>
      <c r="J9764" s="1">
        <v>0</v>
      </c>
      <c r="K9764" s="3">
        <v>45365.40116898148</v>
      </c>
      <c r="L9764" s="1" t="s">
        <v>57</v>
      </c>
      <c r="M9764" s="1" t="s">
        <v>57</v>
      </c>
      <c r="N9764" s="1">
        <v>633</v>
      </c>
      <c r="O9764" s="1">
        <v>1266</v>
      </c>
      <c r="P9764" s="1" t="s">
        <v>48</v>
      </c>
    </row>
    <row r="9765" spans="1:16" x14ac:dyDescent="0.25">
      <c r="A9765" s="1">
        <v>9764</v>
      </c>
      <c r="B9765" s="2">
        <v>0.91203703703703709</v>
      </c>
      <c r="C9765" s="2">
        <v>4.5138888888888887E-4</v>
      </c>
      <c r="D9765" s="1">
        <v>-0.55803573131561279</v>
      </c>
      <c r="E9765" s="1">
        <v>6.0846046544611454E-3</v>
      </c>
      <c r="F9765" s="1">
        <v>0</v>
      </c>
      <c r="G9765" s="1">
        <v>100</v>
      </c>
      <c r="H9765" s="1">
        <v>1.9980778694152832</v>
      </c>
      <c r="I9765" s="1">
        <v>1.5423438511788845E-2</v>
      </c>
      <c r="J9765" s="1">
        <v>0</v>
      </c>
      <c r="K9765" s="3">
        <v>45365.401273148149</v>
      </c>
      <c r="L9765" s="1" t="s">
        <v>57</v>
      </c>
      <c r="M9765" s="1" t="s">
        <v>57</v>
      </c>
      <c r="N9765" s="1">
        <v>633</v>
      </c>
      <c r="O9765" s="1">
        <v>1266</v>
      </c>
      <c r="P9765" s="1" t="s">
        <v>48</v>
      </c>
    </row>
    <row r="9766" spans="1:16" x14ac:dyDescent="0.25">
      <c r="A9766" s="1">
        <v>9765</v>
      </c>
      <c r="B9766" s="2">
        <v>0.91203703703703709</v>
      </c>
      <c r="C9766" s="2">
        <v>0</v>
      </c>
      <c r="D9766" s="1">
        <v>0.55803573131561279</v>
      </c>
      <c r="E9766" s="1">
        <v>0</v>
      </c>
      <c r="F9766" s="1">
        <v>0</v>
      </c>
      <c r="G9766" s="1">
        <v>0</v>
      </c>
      <c r="H9766" s="1">
        <v>3.266369104385376</v>
      </c>
      <c r="I9766" s="1">
        <v>0</v>
      </c>
      <c r="J9766" s="1">
        <v>0</v>
      </c>
      <c r="K9766" s="3">
        <v>45365.401273148149</v>
      </c>
      <c r="L9766" s="1" t="s">
        <v>57</v>
      </c>
      <c r="M9766" s="1" t="s">
        <v>57</v>
      </c>
      <c r="N9766" s="1">
        <v>634</v>
      </c>
      <c r="O9766" s="1">
        <v>1267</v>
      </c>
      <c r="P9766" s="1" t="s">
        <v>8</v>
      </c>
    </row>
    <row r="9767" spans="1:16" x14ac:dyDescent="0.25">
      <c r="A9767" s="1">
        <v>9766</v>
      </c>
      <c r="B9767" s="2">
        <v>0.91215277777777781</v>
      </c>
      <c r="C9767" s="2">
        <v>1.1574074074074075E-4</v>
      </c>
      <c r="D9767" s="1">
        <v>0.55803573131561279</v>
      </c>
      <c r="E9767" s="1">
        <v>1.5749008161947131E-3</v>
      </c>
      <c r="F9767" s="1">
        <v>0</v>
      </c>
      <c r="G9767" s="1">
        <v>16.365715026855469</v>
      </c>
      <c r="H9767" s="1">
        <v>3.3947172164916992</v>
      </c>
      <c r="I9767" s="1">
        <v>5.1757874898612499E-3</v>
      </c>
      <c r="J9767" s="1">
        <v>0</v>
      </c>
      <c r="K9767" s="3">
        <v>45365.401388888888</v>
      </c>
      <c r="L9767" s="1" t="s">
        <v>57</v>
      </c>
      <c r="M9767" s="1" t="s">
        <v>57</v>
      </c>
      <c r="N9767" s="1">
        <v>634</v>
      </c>
      <c r="O9767" s="1">
        <v>1267</v>
      </c>
      <c r="P9767" s="1" t="s">
        <v>8</v>
      </c>
    </row>
    <row r="9768" spans="1:16" x14ac:dyDescent="0.25">
      <c r="A9768" s="1">
        <v>9767</v>
      </c>
      <c r="B9768" s="2">
        <v>0.91226851851851853</v>
      </c>
      <c r="C9768" s="2">
        <v>2.3148148148148149E-4</v>
      </c>
      <c r="D9768" s="1">
        <v>0.55803573131561279</v>
      </c>
      <c r="E9768" s="1">
        <v>3.1147694680839777E-3</v>
      </c>
      <c r="F9768" s="1">
        <v>0</v>
      </c>
      <c r="G9768" s="1">
        <v>32.367389678955078</v>
      </c>
      <c r="H9768" s="1">
        <v>3.7906126976013184</v>
      </c>
      <c r="I9768" s="1">
        <v>1.0819127783179283E-2</v>
      </c>
      <c r="J9768" s="1">
        <v>0</v>
      </c>
      <c r="K9768" s="3">
        <v>45365.401504629626</v>
      </c>
      <c r="L9768" s="1" t="s">
        <v>57</v>
      </c>
      <c r="M9768" s="1" t="s">
        <v>57</v>
      </c>
      <c r="N9768" s="1">
        <v>634</v>
      </c>
      <c r="O9768" s="1">
        <v>1267</v>
      </c>
      <c r="P9768" s="1" t="s">
        <v>8</v>
      </c>
    </row>
    <row r="9769" spans="1:16" x14ac:dyDescent="0.25">
      <c r="A9769" s="1">
        <v>9768</v>
      </c>
      <c r="B9769" s="2">
        <v>0.91238425925925926</v>
      </c>
      <c r="C9769" s="2">
        <v>3.4722222222222224E-4</v>
      </c>
      <c r="D9769" s="1">
        <v>0.55803573131561279</v>
      </c>
      <c r="E9769" s="1">
        <v>4.6543283388018608E-3</v>
      </c>
      <c r="F9769" s="1">
        <v>0</v>
      </c>
      <c r="G9769" s="1">
        <v>48.3658447265625</v>
      </c>
      <c r="H9769" s="1">
        <v>3.9372520446777344</v>
      </c>
      <c r="I9769" s="1">
        <v>1.6792401671409607E-2</v>
      </c>
      <c r="J9769" s="1">
        <v>0</v>
      </c>
      <c r="K9769" s="3">
        <v>45365.401620370372</v>
      </c>
      <c r="L9769" s="1" t="s">
        <v>57</v>
      </c>
      <c r="M9769" s="1" t="s">
        <v>57</v>
      </c>
      <c r="N9769" s="1">
        <v>634</v>
      </c>
      <c r="O9769" s="1">
        <v>1267</v>
      </c>
      <c r="P9769" s="1" t="s">
        <v>8</v>
      </c>
    </row>
    <row r="9770" spans="1:16" x14ac:dyDescent="0.25">
      <c r="A9770" s="1">
        <v>9769</v>
      </c>
      <c r="B9770" s="2">
        <v>0.91249999999999998</v>
      </c>
      <c r="C9770" s="2">
        <v>4.6296296296296298E-4</v>
      </c>
      <c r="D9770" s="1">
        <v>0.55803573131561279</v>
      </c>
      <c r="E9770" s="1">
        <v>6.1994669958949089E-3</v>
      </c>
      <c r="F9770" s="1">
        <v>0</v>
      </c>
      <c r="G9770" s="1">
        <v>64.422286987304688</v>
      </c>
      <c r="H9770" s="1">
        <v>4.0299477577209473</v>
      </c>
      <c r="I9770" s="1">
        <v>2.294938825070858E-2</v>
      </c>
      <c r="J9770" s="1">
        <v>0</v>
      </c>
      <c r="K9770" s="3">
        <v>45365.401736111111</v>
      </c>
      <c r="L9770" s="1" t="s">
        <v>57</v>
      </c>
      <c r="M9770" s="1" t="s">
        <v>57</v>
      </c>
      <c r="N9770" s="1">
        <v>634</v>
      </c>
      <c r="O9770" s="1">
        <v>1267</v>
      </c>
      <c r="P9770" s="1" t="s">
        <v>8</v>
      </c>
    </row>
    <row r="9771" spans="1:16" x14ac:dyDescent="0.25">
      <c r="A9771" s="1">
        <v>9770</v>
      </c>
      <c r="B9771" s="2">
        <v>0.9126157407407407</v>
      </c>
      <c r="C9771" s="2">
        <v>5.7870370370370367E-4</v>
      </c>
      <c r="D9771" s="1">
        <v>0.55803573131561279</v>
      </c>
      <c r="E9771" s="1">
        <v>7.7439863234758377E-3</v>
      </c>
      <c r="F9771" s="1">
        <v>0</v>
      </c>
      <c r="G9771" s="1">
        <v>80.4722900390625</v>
      </c>
      <c r="H9771" s="1">
        <v>4.1071429252624512</v>
      </c>
      <c r="I9771" s="1">
        <v>2.923966571688652E-2</v>
      </c>
      <c r="J9771" s="1">
        <v>0</v>
      </c>
      <c r="K9771" s="3">
        <v>45365.40185185185</v>
      </c>
      <c r="L9771" s="1" t="s">
        <v>57</v>
      </c>
      <c r="M9771" s="1" t="s">
        <v>57</v>
      </c>
      <c r="N9771" s="1">
        <v>634</v>
      </c>
      <c r="O9771" s="1">
        <v>1267</v>
      </c>
      <c r="P9771" s="1" t="s">
        <v>8</v>
      </c>
    </row>
    <row r="9772" spans="1:16" x14ac:dyDescent="0.25">
      <c r="A9772" s="1">
        <v>9771</v>
      </c>
      <c r="B9772" s="2">
        <v>0.91273148148148153</v>
      </c>
      <c r="C9772" s="2">
        <v>6.9444444444444447E-4</v>
      </c>
      <c r="D9772" s="1">
        <v>0.55803573131561279</v>
      </c>
      <c r="E9772" s="1">
        <v>9.3292715027928352E-3</v>
      </c>
      <c r="F9772" s="1">
        <v>0</v>
      </c>
      <c r="G9772" s="1">
        <v>96.945915222167969</v>
      </c>
      <c r="H9772" s="1">
        <v>4.188988208770752</v>
      </c>
      <c r="I9772" s="1">
        <v>3.5804811865091324E-2</v>
      </c>
      <c r="J9772" s="1">
        <v>0</v>
      </c>
      <c r="K9772" s="3">
        <v>45365.401967592596</v>
      </c>
      <c r="L9772" s="1" t="s">
        <v>57</v>
      </c>
      <c r="M9772" s="1" t="s">
        <v>57</v>
      </c>
      <c r="N9772" s="1">
        <v>634</v>
      </c>
      <c r="O9772" s="1">
        <v>1267</v>
      </c>
      <c r="P9772" s="1" t="s">
        <v>8</v>
      </c>
    </row>
    <row r="9773" spans="1:16" x14ac:dyDescent="0.25">
      <c r="A9773" s="1">
        <v>9772</v>
      </c>
      <c r="B9773" s="2">
        <v>0.91275462962962961</v>
      </c>
      <c r="C9773" s="2">
        <v>7.1759259259259259E-4</v>
      </c>
      <c r="D9773" s="1">
        <v>0.55803573131561279</v>
      </c>
      <c r="E9773" s="1">
        <v>9.6231717616319656E-3</v>
      </c>
      <c r="F9773" s="1">
        <v>0</v>
      </c>
      <c r="G9773" s="1">
        <v>100</v>
      </c>
      <c r="H9773" s="1">
        <v>4.2001485824584961</v>
      </c>
      <c r="I9773" s="1">
        <v>3.7036500871181488E-2</v>
      </c>
      <c r="J9773" s="1">
        <v>0</v>
      </c>
      <c r="K9773" s="3">
        <v>45365.401990740742</v>
      </c>
      <c r="L9773" s="1" t="s">
        <v>57</v>
      </c>
      <c r="M9773" s="1" t="s">
        <v>57</v>
      </c>
      <c r="N9773" s="1">
        <v>634</v>
      </c>
      <c r="O9773" s="1">
        <v>1267</v>
      </c>
      <c r="P9773" s="1" t="s">
        <v>8</v>
      </c>
    </row>
    <row r="9774" spans="1:16" x14ac:dyDescent="0.25">
      <c r="A9774" s="1">
        <v>9773</v>
      </c>
      <c r="B9774" s="2">
        <v>0.91275462962962961</v>
      </c>
      <c r="C9774" s="2">
        <v>0</v>
      </c>
      <c r="D9774" s="1">
        <v>-0.55803573131561279</v>
      </c>
      <c r="E9774" s="1">
        <v>0</v>
      </c>
      <c r="F9774" s="1">
        <v>0</v>
      </c>
      <c r="G9774" s="1">
        <v>0</v>
      </c>
      <c r="H9774" s="1">
        <v>3.1826636791229248</v>
      </c>
      <c r="I9774" s="1">
        <v>0</v>
      </c>
      <c r="J9774" s="1">
        <v>0</v>
      </c>
      <c r="K9774" s="3">
        <v>45365.401990740742</v>
      </c>
      <c r="L9774" s="1" t="s">
        <v>57</v>
      </c>
      <c r="M9774" s="1" t="s">
        <v>57</v>
      </c>
      <c r="N9774" s="1">
        <v>634</v>
      </c>
      <c r="O9774" s="1">
        <v>1268</v>
      </c>
      <c r="P9774" s="1" t="s">
        <v>48</v>
      </c>
    </row>
    <row r="9775" spans="1:16" x14ac:dyDescent="0.25">
      <c r="A9775" s="1">
        <v>9774</v>
      </c>
      <c r="B9775" s="2">
        <v>0.91287037037037033</v>
      </c>
      <c r="C9775" s="2">
        <v>1.1574074074074075E-4</v>
      </c>
      <c r="D9775" s="1">
        <v>-0.55803573131561279</v>
      </c>
      <c r="E9775" s="1">
        <v>1.5487042255699635E-3</v>
      </c>
      <c r="F9775" s="1">
        <v>0</v>
      </c>
      <c r="G9775" s="1">
        <v>24.141014099121094</v>
      </c>
      <c r="H9775" s="1">
        <v>2.934337854385376</v>
      </c>
      <c r="I9775" s="1">
        <v>4.8286579549312592E-3</v>
      </c>
      <c r="J9775" s="1">
        <v>0</v>
      </c>
      <c r="K9775" s="3">
        <v>45365.402106481481</v>
      </c>
      <c r="L9775" s="1" t="s">
        <v>57</v>
      </c>
      <c r="M9775" s="1" t="s">
        <v>57</v>
      </c>
      <c r="N9775" s="1">
        <v>634</v>
      </c>
      <c r="O9775" s="1">
        <v>1268</v>
      </c>
      <c r="P9775" s="1" t="s">
        <v>48</v>
      </c>
    </row>
    <row r="9776" spans="1:16" x14ac:dyDescent="0.25">
      <c r="A9776" s="1">
        <v>9775</v>
      </c>
      <c r="B9776" s="2">
        <v>0.91298611111111116</v>
      </c>
      <c r="C9776" s="2">
        <v>2.3148148148148149E-4</v>
      </c>
      <c r="D9776" s="1">
        <v>-0.55803573131561279</v>
      </c>
      <c r="E9776" s="1">
        <v>3.0952382367104292E-3</v>
      </c>
      <c r="F9776" s="1">
        <v>0</v>
      </c>
      <c r="G9776" s="1">
        <v>48.248203277587891</v>
      </c>
      <c r="H9776" s="1">
        <v>2.4820189476013184</v>
      </c>
      <c r="I9776" s="1">
        <v>8.937126025557518E-3</v>
      </c>
      <c r="J9776" s="1">
        <v>0</v>
      </c>
      <c r="K9776" s="3">
        <v>45365.402222222219</v>
      </c>
      <c r="L9776" s="1" t="s">
        <v>57</v>
      </c>
      <c r="M9776" s="1" t="s">
        <v>57</v>
      </c>
      <c r="N9776" s="1">
        <v>634</v>
      </c>
      <c r="O9776" s="1">
        <v>1268</v>
      </c>
      <c r="P9776" s="1" t="s">
        <v>48</v>
      </c>
    </row>
    <row r="9777" spans="1:16" x14ac:dyDescent="0.25">
      <c r="A9777" s="1">
        <v>9776</v>
      </c>
      <c r="B9777" s="2">
        <v>0.91311342592592593</v>
      </c>
      <c r="C9777" s="2">
        <v>3.4722222222222224E-4</v>
      </c>
      <c r="D9777" s="1">
        <v>-0.55803573131561279</v>
      </c>
      <c r="E9777" s="1">
        <v>4.7141620889306068E-3</v>
      </c>
      <c r="F9777" s="1">
        <v>0</v>
      </c>
      <c r="G9777" s="1">
        <v>73.483787536621094</v>
      </c>
      <c r="H9777" s="1">
        <v>2.2005207538604736</v>
      </c>
      <c r="I9777" s="1">
        <v>1.2688708491623402E-2</v>
      </c>
      <c r="J9777" s="1">
        <v>0</v>
      </c>
      <c r="K9777" s="3">
        <v>45365.402337962965</v>
      </c>
      <c r="L9777" s="1" t="s">
        <v>57</v>
      </c>
      <c r="M9777" s="1" t="s">
        <v>57</v>
      </c>
      <c r="N9777" s="1">
        <v>634</v>
      </c>
      <c r="O9777" s="1">
        <v>1268</v>
      </c>
      <c r="P9777" s="1" t="s">
        <v>48</v>
      </c>
    </row>
    <row r="9778" spans="1:16" x14ac:dyDescent="0.25">
      <c r="A9778" s="1">
        <v>9777</v>
      </c>
      <c r="B9778" s="2">
        <v>0.91321759259259261</v>
      </c>
      <c r="C9778" s="2">
        <v>4.6296296296296298E-4</v>
      </c>
      <c r="D9778" s="1">
        <v>-0.55803573131561279</v>
      </c>
      <c r="E9778" s="1">
        <v>6.203806959092617E-3</v>
      </c>
      <c r="F9778" s="1">
        <v>0</v>
      </c>
      <c r="G9778" s="1">
        <v>96.704193115234375</v>
      </c>
      <c r="H9778" s="1">
        <v>2.0095486640930176</v>
      </c>
      <c r="I9778" s="1">
        <v>1.5803903341293335E-2</v>
      </c>
      <c r="J9778" s="1">
        <v>0</v>
      </c>
      <c r="K9778" s="3">
        <v>45365.402453703704</v>
      </c>
      <c r="L9778" s="1" t="s">
        <v>57</v>
      </c>
      <c r="M9778" s="1" t="s">
        <v>57</v>
      </c>
      <c r="N9778" s="1">
        <v>634</v>
      </c>
      <c r="O9778" s="1">
        <v>1268</v>
      </c>
      <c r="P9778" s="1" t="s">
        <v>48</v>
      </c>
    </row>
    <row r="9779" spans="1:16" x14ac:dyDescent="0.25">
      <c r="A9779" s="1">
        <v>9778</v>
      </c>
      <c r="B9779" s="2">
        <v>0.91324074074074069</v>
      </c>
      <c r="C9779" s="2">
        <v>4.7453703703703704E-4</v>
      </c>
      <c r="D9779" s="1">
        <v>-0.55803573131561279</v>
      </c>
      <c r="E9779" s="1">
        <v>6.4152409322559834E-3</v>
      </c>
      <c r="F9779" s="1">
        <v>0</v>
      </c>
      <c r="G9779" s="1">
        <v>100</v>
      </c>
      <c r="H9779" s="1">
        <v>1.9980778694152832</v>
      </c>
      <c r="I9779" s="1">
        <v>1.6227707266807556E-2</v>
      </c>
      <c r="J9779" s="1">
        <v>0</v>
      </c>
      <c r="K9779" s="3">
        <v>45365.402465277781</v>
      </c>
      <c r="L9779" s="1" t="s">
        <v>57</v>
      </c>
      <c r="M9779" s="1" t="s">
        <v>57</v>
      </c>
      <c r="N9779" s="1">
        <v>634</v>
      </c>
      <c r="O9779" s="1">
        <v>1268</v>
      </c>
      <c r="P9779" s="1" t="s">
        <v>48</v>
      </c>
    </row>
    <row r="9780" spans="1:16" x14ac:dyDescent="0.25">
      <c r="A9780" s="1">
        <v>9779</v>
      </c>
      <c r="B9780" s="2">
        <v>0.91324074074074069</v>
      </c>
      <c r="C9780" s="2">
        <v>0</v>
      </c>
      <c r="D9780" s="1">
        <v>0.55803573131561279</v>
      </c>
      <c r="E9780" s="1">
        <v>0</v>
      </c>
      <c r="F9780" s="1">
        <v>0</v>
      </c>
      <c r="G9780" s="1">
        <v>0</v>
      </c>
      <c r="H9780" s="1">
        <v>3.2576885223388672</v>
      </c>
      <c r="I9780" s="1">
        <v>0</v>
      </c>
      <c r="J9780" s="1">
        <v>0</v>
      </c>
      <c r="K9780" s="3">
        <v>45365.402465277781</v>
      </c>
      <c r="L9780" s="1" t="s">
        <v>57</v>
      </c>
      <c r="M9780" s="1" t="s">
        <v>57</v>
      </c>
      <c r="N9780" s="1">
        <v>635</v>
      </c>
      <c r="O9780" s="1">
        <v>1269</v>
      </c>
      <c r="P9780" s="1" t="s">
        <v>8</v>
      </c>
    </row>
    <row r="9781" spans="1:16" x14ac:dyDescent="0.25">
      <c r="A9781" s="1">
        <v>9780</v>
      </c>
      <c r="B9781" s="2">
        <v>0.91335648148148152</v>
      </c>
      <c r="C9781" s="2">
        <v>1.1574074074074075E-4</v>
      </c>
      <c r="D9781" s="1">
        <v>0.55803573131561279</v>
      </c>
      <c r="E9781" s="1">
        <v>1.6170635353773832E-3</v>
      </c>
      <c r="F9781" s="1">
        <v>0</v>
      </c>
      <c r="G9781" s="1">
        <v>19.567459106445313</v>
      </c>
      <c r="H9781" s="1">
        <v>3.4973337650299072</v>
      </c>
      <c r="I9781" s="1">
        <v>5.3100730292499065E-3</v>
      </c>
      <c r="J9781" s="1">
        <v>0</v>
      </c>
      <c r="K9781" s="3">
        <v>45365.402592592596</v>
      </c>
      <c r="L9781" s="1" t="s">
        <v>57</v>
      </c>
      <c r="M9781" s="1" t="s">
        <v>57</v>
      </c>
      <c r="N9781" s="1">
        <v>635</v>
      </c>
      <c r="O9781" s="1">
        <v>1269</v>
      </c>
      <c r="P9781" s="1" t="s">
        <v>8</v>
      </c>
    </row>
    <row r="9782" spans="1:16" x14ac:dyDescent="0.25">
      <c r="A9782" s="1">
        <v>9781</v>
      </c>
      <c r="B9782" s="2">
        <v>0.91347222222222224</v>
      </c>
      <c r="C9782" s="2">
        <v>2.3148148148148149E-4</v>
      </c>
      <c r="D9782" s="1">
        <v>0.55803573131561279</v>
      </c>
      <c r="E9782" s="1">
        <v>3.1339908018708229E-3</v>
      </c>
      <c r="F9782" s="1">
        <v>0</v>
      </c>
      <c r="G9782" s="1">
        <v>37.923206329345703</v>
      </c>
      <c r="H9782" s="1">
        <v>3.823474645614624</v>
      </c>
      <c r="I9782" s="1">
        <v>1.0892997495830059E-2</v>
      </c>
      <c r="J9782" s="1">
        <v>0</v>
      </c>
      <c r="K9782" s="3">
        <v>45365.402708333335</v>
      </c>
      <c r="L9782" s="1" t="s">
        <v>57</v>
      </c>
      <c r="M9782" s="1" t="s">
        <v>57</v>
      </c>
      <c r="N9782" s="1">
        <v>635</v>
      </c>
      <c r="O9782" s="1">
        <v>1269</v>
      </c>
      <c r="P9782" s="1" t="s">
        <v>8</v>
      </c>
    </row>
    <row r="9783" spans="1:16" x14ac:dyDescent="0.25">
      <c r="A9783" s="1">
        <v>9782</v>
      </c>
      <c r="B9783" s="2">
        <v>0.91358796296296296</v>
      </c>
      <c r="C9783" s="2">
        <v>3.4722222222222224E-4</v>
      </c>
      <c r="D9783" s="1">
        <v>0.55803573131561279</v>
      </c>
      <c r="E9783" s="1">
        <v>4.7126119025051594E-3</v>
      </c>
      <c r="F9783" s="1">
        <v>0</v>
      </c>
      <c r="G9783" s="1">
        <v>57.025493621826172</v>
      </c>
      <c r="H9783" s="1">
        <v>4.013206958770752</v>
      </c>
      <c r="I9783" s="1">
        <v>1.7119621858000755E-2</v>
      </c>
      <c r="J9783" s="1">
        <v>0</v>
      </c>
      <c r="K9783" s="3">
        <v>45365.402824074074</v>
      </c>
      <c r="L9783" s="1" t="s">
        <v>57</v>
      </c>
      <c r="M9783" s="1" t="s">
        <v>57</v>
      </c>
      <c r="N9783" s="1">
        <v>635</v>
      </c>
      <c r="O9783" s="1">
        <v>1269</v>
      </c>
      <c r="P9783" s="1" t="s">
        <v>8</v>
      </c>
    </row>
    <row r="9784" spans="1:16" x14ac:dyDescent="0.25">
      <c r="A9784" s="1">
        <v>9783</v>
      </c>
      <c r="B9784" s="2">
        <v>0.91370370370370368</v>
      </c>
      <c r="C9784" s="2">
        <v>4.6296296296296298E-4</v>
      </c>
      <c r="D9784" s="1">
        <v>0.55803573131561279</v>
      </c>
      <c r="E9784" s="1">
        <v>6.217137910425663E-3</v>
      </c>
      <c r="F9784" s="1">
        <v>0</v>
      </c>
      <c r="G9784" s="1">
        <v>75.231178283691406</v>
      </c>
      <c r="H9784" s="1">
        <v>4.1217136383056641</v>
      </c>
      <c r="I9784" s="1">
        <v>2.32502780854702E-2</v>
      </c>
      <c r="J9784" s="1">
        <v>0</v>
      </c>
      <c r="K9784" s="3">
        <v>45365.402928240743</v>
      </c>
      <c r="L9784" s="1" t="s">
        <v>57</v>
      </c>
      <c r="M9784" s="1" t="s">
        <v>57</v>
      </c>
      <c r="N9784" s="1">
        <v>635</v>
      </c>
      <c r="O9784" s="1">
        <v>1269</v>
      </c>
      <c r="P9784" s="1" t="s">
        <v>8</v>
      </c>
    </row>
    <row r="9785" spans="1:16" x14ac:dyDescent="0.25">
      <c r="A9785" s="1">
        <v>9784</v>
      </c>
      <c r="B9785" s="2">
        <v>0.91381944444444441</v>
      </c>
      <c r="C9785" s="2">
        <v>5.7870370370370367E-4</v>
      </c>
      <c r="D9785" s="1">
        <v>0.55803573131561279</v>
      </c>
      <c r="E9785" s="1">
        <v>7.7666174620389938E-3</v>
      </c>
      <c r="F9785" s="1">
        <v>0</v>
      </c>
      <c r="G9785" s="1">
        <v>93.980827331542969</v>
      </c>
      <c r="H9785" s="1">
        <v>4.1843376159667969</v>
      </c>
      <c r="I9785" s="1">
        <v>2.9690582305192947E-2</v>
      </c>
      <c r="J9785" s="1">
        <v>0</v>
      </c>
      <c r="K9785" s="3">
        <v>45365.403043981481</v>
      </c>
      <c r="L9785" s="1" t="s">
        <v>57</v>
      </c>
      <c r="M9785" s="1" t="s">
        <v>57</v>
      </c>
      <c r="N9785" s="1">
        <v>635</v>
      </c>
      <c r="O9785" s="1">
        <v>1269</v>
      </c>
      <c r="P9785" s="1" t="s">
        <v>8</v>
      </c>
    </row>
    <row r="9786" spans="1:16" x14ac:dyDescent="0.25">
      <c r="A9786" s="1">
        <v>9785</v>
      </c>
      <c r="B9786" s="2">
        <v>0.91385416666666663</v>
      </c>
      <c r="C9786" s="2">
        <v>6.134259259259259E-4</v>
      </c>
      <c r="D9786" s="1">
        <v>0.55803573131561279</v>
      </c>
      <c r="E9786" s="1">
        <v>8.2640442997217178E-3</v>
      </c>
      <c r="F9786" s="1">
        <v>0</v>
      </c>
      <c r="G9786" s="1">
        <v>100</v>
      </c>
      <c r="H9786" s="1">
        <v>4.2001485824584961</v>
      </c>
      <c r="I9786" s="1">
        <v>3.177516907453537E-2</v>
      </c>
      <c r="J9786" s="1">
        <v>0</v>
      </c>
      <c r="K9786" s="3">
        <v>45365.403090277781</v>
      </c>
      <c r="L9786" s="1" t="s">
        <v>57</v>
      </c>
      <c r="M9786" s="1" t="s">
        <v>57</v>
      </c>
      <c r="N9786" s="1">
        <v>635</v>
      </c>
      <c r="O9786" s="1">
        <v>1269</v>
      </c>
      <c r="P9786" s="1" t="s">
        <v>8</v>
      </c>
    </row>
    <row r="9787" spans="1:16" x14ac:dyDescent="0.25">
      <c r="A9787" s="1">
        <v>9786</v>
      </c>
      <c r="B9787" s="2">
        <v>0.91385416666666663</v>
      </c>
      <c r="C9787" s="2">
        <v>0</v>
      </c>
      <c r="D9787" s="1">
        <v>-0.55803573131561279</v>
      </c>
      <c r="E9787" s="1">
        <v>0</v>
      </c>
      <c r="F9787" s="1">
        <v>0</v>
      </c>
      <c r="G9787" s="1">
        <v>0</v>
      </c>
      <c r="H9787" s="1">
        <v>3.1671626567840576</v>
      </c>
      <c r="I9787" s="1">
        <v>0</v>
      </c>
      <c r="J9787" s="1">
        <v>0</v>
      </c>
      <c r="K9787" s="3">
        <v>45365.403090277781</v>
      </c>
      <c r="L9787" s="1" t="s">
        <v>57</v>
      </c>
      <c r="M9787" s="1" t="s">
        <v>57</v>
      </c>
      <c r="N9787" s="1">
        <v>635</v>
      </c>
      <c r="O9787" s="1">
        <v>1270</v>
      </c>
      <c r="P9787" s="1" t="s">
        <v>48</v>
      </c>
    </row>
    <row r="9788" spans="1:16" x14ac:dyDescent="0.25">
      <c r="A9788" s="1">
        <v>9787</v>
      </c>
      <c r="B9788" s="2">
        <v>0.91396990740740736</v>
      </c>
      <c r="C9788" s="2">
        <v>1.1574074074074075E-4</v>
      </c>
      <c r="D9788" s="1">
        <v>-0.55803573131561279</v>
      </c>
      <c r="E9788" s="1">
        <v>1.5770710306242108E-3</v>
      </c>
      <c r="F9788" s="1">
        <v>0</v>
      </c>
      <c r="G9788" s="1">
        <v>25.770008087158203</v>
      </c>
      <c r="H9788" s="1">
        <v>2.9163565635681152</v>
      </c>
      <c r="I9788" s="1">
        <v>4.8871408216655254E-3</v>
      </c>
      <c r="J9788" s="1">
        <v>0</v>
      </c>
      <c r="K9788" s="3">
        <v>45365.40320601852</v>
      </c>
      <c r="L9788" s="1" t="s">
        <v>57</v>
      </c>
      <c r="M9788" s="1" t="s">
        <v>57</v>
      </c>
      <c r="N9788" s="1">
        <v>635</v>
      </c>
      <c r="O9788" s="1">
        <v>1270</v>
      </c>
      <c r="P9788" s="1" t="s">
        <v>48</v>
      </c>
    </row>
    <row r="9789" spans="1:16" x14ac:dyDescent="0.25">
      <c r="A9789" s="1">
        <v>9788</v>
      </c>
      <c r="B9789" s="2">
        <v>0.91408564814814819</v>
      </c>
      <c r="C9789" s="2">
        <v>2.3148148148148149E-4</v>
      </c>
      <c r="D9789" s="1">
        <v>-0.55803573131561279</v>
      </c>
      <c r="E9789" s="1">
        <v>3.0944631434977055E-3</v>
      </c>
      <c r="F9789" s="1">
        <v>0</v>
      </c>
      <c r="G9789" s="1">
        <v>50.564842224121094</v>
      </c>
      <c r="H9789" s="1">
        <v>2.4677579402923584</v>
      </c>
      <c r="I9789" s="1">
        <v>8.8774645701050758E-3</v>
      </c>
      <c r="J9789" s="1">
        <v>0</v>
      </c>
      <c r="K9789" s="3">
        <v>45365.403310185182</v>
      </c>
      <c r="L9789" s="1" t="s">
        <v>57</v>
      </c>
      <c r="M9789" s="1" t="s">
        <v>57</v>
      </c>
      <c r="N9789" s="1">
        <v>635</v>
      </c>
      <c r="O9789" s="1">
        <v>1270</v>
      </c>
      <c r="P9789" s="1" t="s">
        <v>48</v>
      </c>
    </row>
    <row r="9790" spans="1:16" x14ac:dyDescent="0.25">
      <c r="A9790" s="1">
        <v>9789</v>
      </c>
      <c r="B9790" s="2">
        <v>0.91420138888888891</v>
      </c>
      <c r="C9790" s="2">
        <v>3.4722222222222224E-4</v>
      </c>
      <c r="D9790" s="1">
        <v>-0.55803573131561279</v>
      </c>
      <c r="E9790" s="1">
        <v>4.6679689548909664E-3</v>
      </c>
      <c r="F9790" s="1">
        <v>0</v>
      </c>
      <c r="G9790" s="1">
        <v>76.276596069335938</v>
      </c>
      <c r="H9790" s="1">
        <v>2.1865699291229248</v>
      </c>
      <c r="I9790" s="1">
        <v>1.2497462332248688E-2</v>
      </c>
      <c r="J9790" s="1">
        <v>0</v>
      </c>
      <c r="K9790" s="3">
        <v>45365.403437499997</v>
      </c>
      <c r="L9790" s="1" t="s">
        <v>57</v>
      </c>
      <c r="M9790" s="1" t="s">
        <v>57</v>
      </c>
      <c r="N9790" s="1">
        <v>635</v>
      </c>
      <c r="O9790" s="1">
        <v>1270</v>
      </c>
      <c r="P9790" s="1" t="s">
        <v>48</v>
      </c>
    </row>
    <row r="9791" spans="1:16" x14ac:dyDescent="0.25">
      <c r="A9791" s="1">
        <v>9790</v>
      </c>
      <c r="B9791" s="2">
        <v>0.91430555555555559</v>
      </c>
      <c r="C9791" s="2">
        <v>4.5138888888888887E-4</v>
      </c>
      <c r="D9791" s="1">
        <v>-0.55803573131561279</v>
      </c>
      <c r="E9791" s="1">
        <v>6.1197918839752674E-3</v>
      </c>
      <c r="F9791" s="1">
        <v>0</v>
      </c>
      <c r="G9791" s="1">
        <v>100</v>
      </c>
      <c r="H9791" s="1">
        <v>1.99931800365448</v>
      </c>
      <c r="I9791" s="1">
        <v>1.5524865128099918E-2</v>
      </c>
      <c r="J9791" s="1">
        <v>0</v>
      </c>
      <c r="K9791" s="3">
        <v>45365.403541666667</v>
      </c>
      <c r="L9791" s="1" t="s">
        <v>57</v>
      </c>
      <c r="M9791" s="1" t="s">
        <v>57</v>
      </c>
      <c r="N9791" s="1">
        <v>635</v>
      </c>
      <c r="O9791" s="1">
        <v>1270</v>
      </c>
      <c r="P9791" s="1" t="s">
        <v>48</v>
      </c>
    </row>
    <row r="9792" spans="1:16" x14ac:dyDescent="0.25">
      <c r="A9792" s="1">
        <v>9791</v>
      </c>
      <c r="B9792" s="2">
        <v>0.91430555555555559</v>
      </c>
      <c r="C9792" s="2">
        <v>0</v>
      </c>
      <c r="D9792" s="1">
        <v>0.55803573131561279</v>
      </c>
      <c r="E9792" s="1">
        <v>0</v>
      </c>
      <c r="F9792" s="1">
        <v>0</v>
      </c>
      <c r="G9792" s="1">
        <v>0</v>
      </c>
      <c r="H9792" s="1">
        <v>3.2818701267242432</v>
      </c>
      <c r="I9792" s="1">
        <v>0</v>
      </c>
      <c r="J9792" s="1">
        <v>0</v>
      </c>
      <c r="K9792" s="3">
        <v>45365.403541666667</v>
      </c>
      <c r="L9792" s="1" t="s">
        <v>57</v>
      </c>
      <c r="M9792" s="1" t="s">
        <v>57</v>
      </c>
      <c r="N9792" s="1">
        <v>636</v>
      </c>
      <c r="O9792" s="1">
        <v>1271</v>
      </c>
      <c r="P9792" s="1" t="s">
        <v>8</v>
      </c>
    </row>
    <row r="9793" spans="1:16" x14ac:dyDescent="0.25">
      <c r="A9793" s="1">
        <v>9792</v>
      </c>
      <c r="B9793" s="2">
        <v>0.91442129629629632</v>
      </c>
      <c r="C9793" s="2">
        <v>1.1574074074074075E-4</v>
      </c>
      <c r="D9793" s="1">
        <v>0.55803573131561279</v>
      </c>
      <c r="E9793" s="1">
        <v>1.5448288759216666E-3</v>
      </c>
      <c r="F9793" s="1">
        <v>0</v>
      </c>
      <c r="G9793" s="1">
        <v>20.054330825805664</v>
      </c>
      <c r="H9793" s="1">
        <v>3.4058780670166016</v>
      </c>
      <c r="I9793" s="1">
        <v>5.0946762785315514E-3</v>
      </c>
      <c r="J9793" s="1">
        <v>0</v>
      </c>
      <c r="K9793" s="3">
        <v>45365.403657407405</v>
      </c>
      <c r="L9793" s="1" t="s">
        <v>57</v>
      </c>
      <c r="M9793" s="1" t="s">
        <v>57</v>
      </c>
      <c r="N9793" s="1">
        <v>636</v>
      </c>
      <c r="O9793" s="1">
        <v>1271</v>
      </c>
      <c r="P9793" s="1" t="s">
        <v>8</v>
      </c>
    </row>
    <row r="9794" spans="1:16" x14ac:dyDescent="0.25">
      <c r="A9794" s="1">
        <v>9793</v>
      </c>
      <c r="B9794" s="2">
        <v>0.91453703703703704</v>
      </c>
      <c r="C9794" s="2">
        <v>2.3148148148148149E-4</v>
      </c>
      <c r="D9794" s="1">
        <v>0.55803573131561279</v>
      </c>
      <c r="E9794" s="1">
        <v>3.1200398225337267E-3</v>
      </c>
      <c r="F9794" s="1">
        <v>0</v>
      </c>
      <c r="G9794" s="1">
        <v>40.503070831298828</v>
      </c>
      <c r="H9794" s="1">
        <v>3.8312251567840576</v>
      </c>
      <c r="I9794" s="1">
        <v>1.0897711850702763E-2</v>
      </c>
      <c r="J9794" s="1">
        <v>0</v>
      </c>
      <c r="K9794" s="3">
        <v>45365.403773148151</v>
      </c>
      <c r="L9794" s="1" t="s">
        <v>57</v>
      </c>
      <c r="M9794" s="1" t="s">
        <v>57</v>
      </c>
      <c r="N9794" s="1">
        <v>636</v>
      </c>
      <c r="O9794" s="1">
        <v>1271</v>
      </c>
      <c r="P9794" s="1" t="s">
        <v>8</v>
      </c>
    </row>
    <row r="9795" spans="1:16" x14ac:dyDescent="0.25">
      <c r="A9795" s="1">
        <v>9794</v>
      </c>
      <c r="B9795" s="2">
        <v>0.91465277777777776</v>
      </c>
      <c r="C9795" s="2">
        <v>3.4722222222222224E-4</v>
      </c>
      <c r="D9795" s="1">
        <v>0.55803573131561279</v>
      </c>
      <c r="E9795" s="1">
        <v>4.6961805783212185E-3</v>
      </c>
      <c r="F9795" s="1">
        <v>0</v>
      </c>
      <c r="G9795" s="1">
        <v>60.963874816894531</v>
      </c>
      <c r="H9795" s="1">
        <v>4.0274677276611328</v>
      </c>
      <c r="I9795" s="1">
        <v>1.7130179330706596E-2</v>
      </c>
      <c r="J9795" s="1">
        <v>0</v>
      </c>
      <c r="K9795" s="3">
        <v>45365.40388888889</v>
      </c>
      <c r="L9795" s="1" t="s">
        <v>57</v>
      </c>
      <c r="M9795" s="1" t="s">
        <v>57</v>
      </c>
      <c r="N9795" s="1">
        <v>636</v>
      </c>
      <c r="O9795" s="1">
        <v>1271</v>
      </c>
      <c r="P9795" s="1" t="s">
        <v>8</v>
      </c>
    </row>
    <row r="9796" spans="1:16" x14ac:dyDescent="0.25">
      <c r="A9796" s="1">
        <v>9795</v>
      </c>
      <c r="B9796" s="2">
        <v>0.91476851851851848</v>
      </c>
      <c r="C9796" s="2">
        <v>4.6296296296296298E-4</v>
      </c>
      <c r="D9796" s="1">
        <v>0.55803573131561279</v>
      </c>
      <c r="E9796" s="1">
        <v>6.2258187681436539E-3</v>
      </c>
      <c r="F9796" s="1">
        <v>0</v>
      </c>
      <c r="G9796" s="1">
        <v>80.821006774902344</v>
      </c>
      <c r="H9796" s="1">
        <v>4.130394458770752</v>
      </c>
      <c r="I9796" s="1">
        <v>2.3382561281323433E-2</v>
      </c>
      <c r="J9796" s="1">
        <v>0</v>
      </c>
      <c r="K9796" s="3">
        <v>45365.404004629629</v>
      </c>
      <c r="L9796" s="1" t="s">
        <v>57</v>
      </c>
      <c r="M9796" s="1" t="s">
        <v>57</v>
      </c>
      <c r="N9796" s="1">
        <v>636</v>
      </c>
      <c r="O9796" s="1">
        <v>1271</v>
      </c>
      <c r="P9796" s="1" t="s">
        <v>8</v>
      </c>
    </row>
    <row r="9797" spans="1:16" x14ac:dyDescent="0.25">
      <c r="A9797" s="1">
        <v>9796</v>
      </c>
      <c r="B9797" s="2">
        <v>0.91488425925925931</v>
      </c>
      <c r="C9797" s="2">
        <v>5.7870370370370367E-4</v>
      </c>
      <c r="D9797" s="1">
        <v>0.55803573131561279</v>
      </c>
      <c r="E9797" s="1">
        <v>7.7032181434333324E-3</v>
      </c>
      <c r="F9797" s="1">
        <v>0</v>
      </c>
      <c r="G9797" s="1">
        <v>100</v>
      </c>
      <c r="H9797" s="1">
        <v>4.2010788917541504</v>
      </c>
      <c r="I9797" s="1">
        <v>2.954314649105072E-2</v>
      </c>
      <c r="J9797" s="1">
        <v>0</v>
      </c>
      <c r="K9797" s="3">
        <v>45365.404120370367</v>
      </c>
      <c r="L9797" s="1" t="s">
        <v>57</v>
      </c>
      <c r="M9797" s="1" t="s">
        <v>57</v>
      </c>
      <c r="N9797" s="1">
        <v>636</v>
      </c>
      <c r="O9797" s="1">
        <v>1271</v>
      </c>
      <c r="P9797" s="1" t="s">
        <v>8</v>
      </c>
    </row>
    <row r="9798" spans="1:16" x14ac:dyDescent="0.25">
      <c r="A9798" s="1">
        <v>9797</v>
      </c>
      <c r="B9798" s="2">
        <v>0.91488425925925931</v>
      </c>
      <c r="C9798" s="2">
        <v>0</v>
      </c>
      <c r="D9798" s="1">
        <v>-0.55803573131561279</v>
      </c>
      <c r="E9798" s="1">
        <v>0</v>
      </c>
      <c r="F9798" s="1">
        <v>0</v>
      </c>
      <c r="G9798" s="1">
        <v>0</v>
      </c>
      <c r="H9798" s="1">
        <v>3.1770832538604736</v>
      </c>
      <c r="I9798" s="1">
        <v>0</v>
      </c>
      <c r="J9798" s="1">
        <v>0</v>
      </c>
      <c r="K9798" s="3">
        <v>45365.404120370367</v>
      </c>
      <c r="L9798" s="1" t="s">
        <v>57</v>
      </c>
      <c r="M9798" s="1" t="s">
        <v>57</v>
      </c>
      <c r="N9798" s="1">
        <v>636</v>
      </c>
      <c r="O9798" s="1">
        <v>1272</v>
      </c>
      <c r="P9798" s="1" t="s">
        <v>48</v>
      </c>
    </row>
    <row r="9799" spans="1:16" x14ac:dyDescent="0.25">
      <c r="A9799" s="1">
        <v>9798</v>
      </c>
      <c r="B9799" s="2">
        <v>0.91500000000000004</v>
      </c>
      <c r="C9799" s="2">
        <v>1.1574074074074075E-4</v>
      </c>
      <c r="D9799" s="1">
        <v>-0.55803573131561279</v>
      </c>
      <c r="E9799" s="1">
        <v>1.5538196312263608E-3</v>
      </c>
      <c r="F9799" s="1">
        <v>0</v>
      </c>
      <c r="G9799" s="1">
        <v>25.407447814941406</v>
      </c>
      <c r="H9799" s="1">
        <v>2.9253473281860352</v>
      </c>
      <c r="I9799" s="1">
        <v>4.8325466923415661E-3</v>
      </c>
      <c r="J9799" s="1">
        <v>0</v>
      </c>
      <c r="K9799" s="3">
        <v>45365.404236111113</v>
      </c>
      <c r="L9799" s="1" t="s">
        <v>57</v>
      </c>
      <c r="M9799" s="1" t="s">
        <v>57</v>
      </c>
      <c r="N9799" s="1">
        <v>636</v>
      </c>
      <c r="O9799" s="1">
        <v>1272</v>
      </c>
      <c r="P9799" s="1" t="s">
        <v>48</v>
      </c>
    </row>
    <row r="9800" spans="1:16" x14ac:dyDescent="0.25">
      <c r="A9800" s="1">
        <v>9799</v>
      </c>
      <c r="B9800" s="2">
        <v>0.91511574074074076</v>
      </c>
      <c r="C9800" s="2">
        <v>2.3148148148148149E-4</v>
      </c>
      <c r="D9800" s="1">
        <v>-0.55803573131561279</v>
      </c>
      <c r="E9800" s="1">
        <v>3.1259302049875259E-3</v>
      </c>
      <c r="F9800" s="1">
        <v>0</v>
      </c>
      <c r="G9800" s="1">
        <v>51.113979339599609</v>
      </c>
      <c r="H9800" s="1">
        <v>2.4621775150299072</v>
      </c>
      <c r="I9800" s="1">
        <v>8.9642209932208061E-3</v>
      </c>
      <c r="J9800" s="1">
        <v>0</v>
      </c>
      <c r="K9800" s="3">
        <v>45365.404351851852</v>
      </c>
      <c r="L9800" s="1" t="s">
        <v>57</v>
      </c>
      <c r="M9800" s="1" t="s">
        <v>57</v>
      </c>
      <c r="N9800" s="1">
        <v>636</v>
      </c>
      <c r="O9800" s="1">
        <v>1272</v>
      </c>
      <c r="P9800" s="1" t="s">
        <v>48</v>
      </c>
    </row>
    <row r="9801" spans="1:16" x14ac:dyDescent="0.25">
      <c r="A9801" s="1">
        <v>9800</v>
      </c>
      <c r="B9801" s="2">
        <v>0.91523148148148148</v>
      </c>
      <c r="C9801" s="2">
        <v>3.4722222222222224E-4</v>
      </c>
      <c r="D9801" s="1">
        <v>-0.55803573131561279</v>
      </c>
      <c r="E9801" s="1">
        <v>4.6568079851567745E-3</v>
      </c>
      <c r="F9801" s="1">
        <v>0</v>
      </c>
      <c r="G9801" s="1">
        <v>76.14630126953125</v>
      </c>
      <c r="H9801" s="1">
        <v>2.1701388359069824</v>
      </c>
      <c r="I9801" s="1">
        <v>1.2471280060708523E-2</v>
      </c>
      <c r="J9801" s="1">
        <v>0</v>
      </c>
      <c r="K9801" s="3">
        <v>45365.404467592591</v>
      </c>
      <c r="L9801" s="1" t="s">
        <v>57</v>
      </c>
      <c r="M9801" s="1" t="s">
        <v>57</v>
      </c>
      <c r="N9801" s="1">
        <v>636</v>
      </c>
      <c r="O9801" s="1">
        <v>1272</v>
      </c>
      <c r="P9801" s="1" t="s">
        <v>48</v>
      </c>
    </row>
    <row r="9802" spans="1:16" x14ac:dyDescent="0.25">
      <c r="A9802" s="1">
        <v>9801</v>
      </c>
      <c r="B9802" s="2">
        <v>0.91533564814814816</v>
      </c>
      <c r="C9802" s="2">
        <v>4.5138888888888887E-4</v>
      </c>
      <c r="D9802" s="1">
        <v>-0.55803573131561279</v>
      </c>
      <c r="E9802" s="1">
        <v>6.1156065203249454E-3</v>
      </c>
      <c r="F9802" s="1">
        <v>0</v>
      </c>
      <c r="G9802" s="1">
        <v>100</v>
      </c>
      <c r="H9802" s="1">
        <v>1.996837854385376</v>
      </c>
      <c r="I9802" s="1">
        <v>1.5486197546124458E-2</v>
      </c>
      <c r="J9802" s="1">
        <v>0</v>
      </c>
      <c r="K9802" s="3">
        <v>45365.40457175926</v>
      </c>
      <c r="L9802" s="1" t="s">
        <v>57</v>
      </c>
      <c r="M9802" s="1" t="s">
        <v>57</v>
      </c>
      <c r="N9802" s="1">
        <v>636</v>
      </c>
      <c r="O9802" s="1">
        <v>1272</v>
      </c>
      <c r="P9802" s="1" t="s">
        <v>48</v>
      </c>
    </row>
    <row r="9803" spans="1:16" x14ac:dyDescent="0.25">
      <c r="A9803" s="1">
        <v>9802</v>
      </c>
      <c r="B9803" s="2">
        <v>0.91533564814814816</v>
      </c>
      <c r="C9803" s="2">
        <v>0</v>
      </c>
      <c r="D9803" s="1">
        <v>0.55803573131561279</v>
      </c>
      <c r="E9803" s="1">
        <v>0</v>
      </c>
      <c r="F9803" s="1">
        <v>0</v>
      </c>
      <c r="G9803" s="1">
        <v>0</v>
      </c>
      <c r="H9803" s="1">
        <v>3.2263765335083008</v>
      </c>
      <c r="I9803" s="1">
        <v>0</v>
      </c>
      <c r="J9803" s="1">
        <v>0</v>
      </c>
      <c r="K9803" s="3">
        <v>45365.40457175926</v>
      </c>
      <c r="L9803" s="1" t="s">
        <v>57</v>
      </c>
      <c r="M9803" s="1" t="s">
        <v>57</v>
      </c>
      <c r="N9803" s="1">
        <v>637</v>
      </c>
      <c r="O9803" s="1">
        <v>1273</v>
      </c>
      <c r="P9803" s="1" t="s">
        <v>8</v>
      </c>
    </row>
    <row r="9804" spans="1:16" x14ac:dyDescent="0.25">
      <c r="A9804" s="1">
        <v>9803</v>
      </c>
      <c r="B9804" s="2">
        <v>0.91545138888888888</v>
      </c>
      <c r="C9804" s="2">
        <v>1.1574074074074075E-4</v>
      </c>
      <c r="D9804" s="1">
        <v>0.55803573131561279</v>
      </c>
      <c r="E9804" s="1">
        <v>1.5514942351728678E-3</v>
      </c>
      <c r="F9804" s="1">
        <v>0</v>
      </c>
      <c r="G9804" s="1">
        <v>17.705327987670898</v>
      </c>
      <c r="H9804" s="1">
        <v>3.3572049140930176</v>
      </c>
      <c r="I9804" s="1">
        <v>5.032647866755724E-3</v>
      </c>
      <c r="J9804" s="1">
        <v>0</v>
      </c>
      <c r="K9804" s="3">
        <v>45365.404687499999</v>
      </c>
      <c r="L9804" s="1" t="s">
        <v>57</v>
      </c>
      <c r="M9804" s="1" t="s">
        <v>57</v>
      </c>
      <c r="N9804" s="1">
        <v>637</v>
      </c>
      <c r="O9804" s="1">
        <v>1273</v>
      </c>
      <c r="P9804" s="1" t="s">
        <v>8</v>
      </c>
    </row>
    <row r="9805" spans="1:16" x14ac:dyDescent="0.25">
      <c r="A9805" s="1">
        <v>9804</v>
      </c>
      <c r="B9805" s="2">
        <v>0.91556712962962961</v>
      </c>
      <c r="C9805" s="2">
        <v>2.3148148148148149E-4</v>
      </c>
      <c r="D9805" s="1">
        <v>0.55803573131561279</v>
      </c>
      <c r="E9805" s="1">
        <v>3.1112043652683496E-3</v>
      </c>
      <c r="F9805" s="1">
        <v>0</v>
      </c>
      <c r="G9805" s="1">
        <v>35.504417419433594</v>
      </c>
      <c r="H9805" s="1">
        <v>3.759300708770752</v>
      </c>
      <c r="I9805" s="1">
        <v>1.069208886474371E-2</v>
      </c>
      <c r="J9805" s="1">
        <v>0</v>
      </c>
      <c r="K9805" s="3">
        <v>45365.404803240737</v>
      </c>
      <c r="L9805" s="1" t="s">
        <v>57</v>
      </c>
      <c r="M9805" s="1" t="s">
        <v>57</v>
      </c>
      <c r="N9805" s="1">
        <v>637</v>
      </c>
      <c r="O9805" s="1">
        <v>1273</v>
      </c>
      <c r="P9805" s="1" t="s">
        <v>8</v>
      </c>
    </row>
    <row r="9806" spans="1:16" x14ac:dyDescent="0.25">
      <c r="A9806" s="1">
        <v>9805</v>
      </c>
      <c r="B9806" s="2">
        <v>0.91569444444444448</v>
      </c>
      <c r="C9806" s="2">
        <v>3.4722222222222224E-4</v>
      </c>
      <c r="D9806" s="1">
        <v>0.55803573131561279</v>
      </c>
      <c r="E9806" s="1">
        <v>4.7160224057734013E-3</v>
      </c>
      <c r="F9806" s="1">
        <v>0</v>
      </c>
      <c r="G9806" s="1">
        <v>53.818267822265625</v>
      </c>
      <c r="H9806" s="1">
        <v>3.9341518878936768</v>
      </c>
      <c r="I9806" s="1">
        <v>1.689445972442627E-2</v>
      </c>
      <c r="J9806" s="1">
        <v>0</v>
      </c>
      <c r="K9806" s="3">
        <v>45365.404930555553</v>
      </c>
      <c r="L9806" s="1" t="s">
        <v>57</v>
      </c>
      <c r="M9806" s="1" t="s">
        <v>57</v>
      </c>
      <c r="N9806" s="1">
        <v>637</v>
      </c>
      <c r="O9806" s="1">
        <v>1273</v>
      </c>
      <c r="P9806" s="1" t="s">
        <v>8</v>
      </c>
    </row>
    <row r="9807" spans="1:16" x14ac:dyDescent="0.25">
      <c r="A9807" s="1">
        <v>9806</v>
      </c>
      <c r="B9807" s="2">
        <v>0.91579861111111116</v>
      </c>
      <c r="C9807" s="2">
        <v>4.6296296296296298E-4</v>
      </c>
      <c r="D9807" s="1">
        <v>0.55803573131561279</v>
      </c>
      <c r="E9807" s="1">
        <v>6.1920266598463058E-3</v>
      </c>
      <c r="F9807" s="1">
        <v>0</v>
      </c>
      <c r="G9807" s="1">
        <v>70.662117004394531</v>
      </c>
      <c r="H9807" s="1">
        <v>4.0562996864318848</v>
      </c>
      <c r="I9807" s="1">
        <v>2.2800322622060776E-2</v>
      </c>
      <c r="J9807" s="1">
        <v>0</v>
      </c>
      <c r="K9807" s="3">
        <v>45365.405034722222</v>
      </c>
      <c r="L9807" s="1" t="s">
        <v>57</v>
      </c>
      <c r="M9807" s="1" t="s">
        <v>57</v>
      </c>
      <c r="N9807" s="1">
        <v>637</v>
      </c>
      <c r="O9807" s="1">
        <v>1273</v>
      </c>
      <c r="P9807" s="1" t="s">
        <v>8</v>
      </c>
    </row>
    <row r="9808" spans="1:16" x14ac:dyDescent="0.25">
      <c r="A9808" s="1">
        <v>9807</v>
      </c>
      <c r="B9808" s="2">
        <v>0.91591435185185188</v>
      </c>
      <c r="C9808" s="2">
        <v>5.7870370370370367E-4</v>
      </c>
      <c r="D9808" s="1">
        <v>0.55803573131561279</v>
      </c>
      <c r="E9808" s="1">
        <v>7.7712675556540489E-3</v>
      </c>
      <c r="F9808" s="1">
        <v>0</v>
      </c>
      <c r="G9808" s="1">
        <v>88.684089660644531</v>
      </c>
      <c r="H9808" s="1">
        <v>4.1533360481262207</v>
      </c>
      <c r="I9808" s="1">
        <v>2.9283944517374039E-2</v>
      </c>
      <c r="J9808" s="1">
        <v>0</v>
      </c>
      <c r="K9808" s="3">
        <v>45365.405150462961</v>
      </c>
      <c r="L9808" s="1" t="s">
        <v>57</v>
      </c>
      <c r="M9808" s="1" t="s">
        <v>57</v>
      </c>
      <c r="N9808" s="1">
        <v>637</v>
      </c>
      <c r="O9808" s="1">
        <v>1273</v>
      </c>
      <c r="P9808" s="1" t="s">
        <v>8</v>
      </c>
    </row>
    <row r="9809" spans="1:16" x14ac:dyDescent="0.25">
      <c r="A9809" s="1">
        <v>9808</v>
      </c>
      <c r="B9809" s="2">
        <v>0.91599537037037038</v>
      </c>
      <c r="C9809" s="2">
        <v>6.4814814814814813E-4</v>
      </c>
      <c r="D9809" s="1">
        <v>0.55803573131561279</v>
      </c>
      <c r="E9809" s="1">
        <v>8.7628662586212158E-3</v>
      </c>
      <c r="F9809" s="1">
        <v>0</v>
      </c>
      <c r="G9809" s="1">
        <v>100</v>
      </c>
      <c r="H9809" s="1">
        <v>4.2004590034484863</v>
      </c>
      <c r="I9809" s="1">
        <v>3.3425312489271164E-2</v>
      </c>
      <c r="J9809" s="1">
        <v>0</v>
      </c>
      <c r="K9809" s="3">
        <v>45365.405231481483</v>
      </c>
      <c r="L9809" s="1" t="s">
        <v>57</v>
      </c>
      <c r="M9809" s="1" t="s">
        <v>57</v>
      </c>
      <c r="N9809" s="1">
        <v>637</v>
      </c>
      <c r="O9809" s="1">
        <v>1273</v>
      </c>
      <c r="P9809" s="1" t="s">
        <v>8</v>
      </c>
    </row>
    <row r="9810" spans="1:16" x14ac:dyDescent="0.25">
      <c r="A9810" s="1">
        <v>9809</v>
      </c>
      <c r="B9810" s="2">
        <v>0.91599537037037038</v>
      </c>
      <c r="C9810" s="2">
        <v>0</v>
      </c>
      <c r="D9810" s="1">
        <v>-0.55803573131561279</v>
      </c>
      <c r="E9810" s="1">
        <v>0</v>
      </c>
      <c r="F9810" s="1">
        <v>0</v>
      </c>
      <c r="G9810" s="1">
        <v>0</v>
      </c>
      <c r="H9810" s="1">
        <v>3.1863839626312256</v>
      </c>
      <c r="I9810" s="1">
        <v>0</v>
      </c>
      <c r="J9810" s="1">
        <v>0</v>
      </c>
      <c r="K9810" s="3">
        <v>45365.405231481483</v>
      </c>
      <c r="L9810" s="1" t="s">
        <v>57</v>
      </c>
      <c r="M9810" s="1" t="s">
        <v>57</v>
      </c>
      <c r="N9810" s="1">
        <v>637</v>
      </c>
      <c r="O9810" s="1">
        <v>1274</v>
      </c>
      <c r="P9810" s="1" t="s">
        <v>48</v>
      </c>
    </row>
    <row r="9811" spans="1:16" x14ac:dyDescent="0.25">
      <c r="A9811" s="1">
        <v>9810</v>
      </c>
      <c r="B9811" s="2">
        <v>0.9161111111111111</v>
      </c>
      <c r="C9811" s="2">
        <v>1.1574074074074075E-4</v>
      </c>
      <c r="D9811" s="1">
        <v>-0.55803573131561279</v>
      </c>
      <c r="E9811" s="1">
        <v>1.5500993467867374E-3</v>
      </c>
      <c r="F9811" s="1">
        <v>0</v>
      </c>
      <c r="G9811" s="1">
        <v>24.295431137084961</v>
      </c>
      <c r="H9811" s="1">
        <v>2.939918041229248</v>
      </c>
      <c r="I9811" s="1">
        <v>4.8327026888728142E-3</v>
      </c>
      <c r="J9811" s="1">
        <v>0</v>
      </c>
      <c r="K9811" s="3">
        <v>45365.405347222222</v>
      </c>
      <c r="L9811" s="1" t="s">
        <v>57</v>
      </c>
      <c r="M9811" s="1" t="s">
        <v>57</v>
      </c>
      <c r="N9811" s="1">
        <v>637</v>
      </c>
      <c r="O9811" s="1">
        <v>1274</v>
      </c>
      <c r="P9811" s="1" t="s">
        <v>48</v>
      </c>
    </row>
    <row r="9812" spans="1:16" x14ac:dyDescent="0.25">
      <c r="A9812" s="1">
        <v>9811</v>
      </c>
      <c r="B9812" s="2">
        <v>0.91622685185185182</v>
      </c>
      <c r="C9812" s="2">
        <v>2.3148148148148149E-4</v>
      </c>
      <c r="D9812" s="1">
        <v>-0.55803573131561279</v>
      </c>
      <c r="E9812" s="1">
        <v>3.1305805314332247E-3</v>
      </c>
      <c r="F9812" s="1">
        <v>0</v>
      </c>
      <c r="G9812" s="1">
        <v>49.067054748535156</v>
      </c>
      <c r="H9812" s="1">
        <v>2.475508451461792</v>
      </c>
      <c r="I9812" s="1">
        <v>9.0175112709403038E-3</v>
      </c>
      <c r="J9812" s="1">
        <v>0</v>
      </c>
      <c r="K9812" s="3">
        <v>45365.405462962961</v>
      </c>
      <c r="L9812" s="1" t="s">
        <v>57</v>
      </c>
      <c r="M9812" s="1" t="s">
        <v>57</v>
      </c>
      <c r="N9812" s="1">
        <v>637</v>
      </c>
      <c r="O9812" s="1">
        <v>1274</v>
      </c>
      <c r="P9812" s="1" t="s">
        <v>48</v>
      </c>
    </row>
    <row r="9813" spans="1:16" x14ac:dyDescent="0.25">
      <c r="A9813" s="1">
        <v>9812</v>
      </c>
      <c r="B9813" s="2">
        <v>0.91634259259259254</v>
      </c>
      <c r="C9813" s="2">
        <v>3.4722222222222224E-4</v>
      </c>
      <c r="D9813" s="1">
        <v>-0.55803573131561279</v>
      </c>
      <c r="E9813" s="1">
        <v>4.6732393093407154E-3</v>
      </c>
      <c r="F9813" s="1">
        <v>0</v>
      </c>
      <c r="G9813" s="1">
        <v>73.245864868164063</v>
      </c>
      <c r="H9813" s="1">
        <v>2.1902902126312256</v>
      </c>
      <c r="I9813" s="1">
        <v>1.2583581730723381E-2</v>
      </c>
      <c r="J9813" s="1">
        <v>0</v>
      </c>
      <c r="K9813" s="3">
        <v>45365.405578703707</v>
      </c>
      <c r="L9813" s="1" t="s">
        <v>57</v>
      </c>
      <c r="M9813" s="1" t="s">
        <v>57</v>
      </c>
      <c r="N9813" s="1">
        <v>637</v>
      </c>
      <c r="O9813" s="1">
        <v>1274</v>
      </c>
      <c r="P9813" s="1" t="s">
        <v>48</v>
      </c>
    </row>
    <row r="9814" spans="1:16" x14ac:dyDescent="0.25">
      <c r="A9814" s="1">
        <v>9813</v>
      </c>
      <c r="B9814" s="2">
        <v>0.91645833333333337</v>
      </c>
      <c r="C9814" s="2">
        <v>4.6296296296296298E-4</v>
      </c>
      <c r="D9814" s="1">
        <v>-0.55803573131561279</v>
      </c>
      <c r="E9814" s="1">
        <v>6.2145031988620758E-3</v>
      </c>
      <c r="F9814" s="1">
        <v>0</v>
      </c>
      <c r="G9814" s="1">
        <v>97.402816772460938</v>
      </c>
      <c r="H9814" s="1">
        <v>2.0002479553222656</v>
      </c>
      <c r="I9814" s="1">
        <v>1.579698733985424E-2</v>
      </c>
      <c r="J9814" s="1">
        <v>0</v>
      </c>
      <c r="K9814" s="3">
        <v>45365.405694444446</v>
      </c>
      <c r="L9814" s="1" t="s">
        <v>57</v>
      </c>
      <c r="M9814" s="1" t="s">
        <v>57</v>
      </c>
      <c r="N9814" s="1">
        <v>637</v>
      </c>
      <c r="O9814" s="1">
        <v>1274</v>
      </c>
      <c r="P9814" s="1" t="s">
        <v>48</v>
      </c>
    </row>
    <row r="9815" spans="1:16" x14ac:dyDescent="0.25">
      <c r="A9815" s="1">
        <v>9814</v>
      </c>
      <c r="B9815" s="2">
        <v>0.91646990740740741</v>
      </c>
      <c r="C9815" s="2">
        <v>4.7453703703703704E-4</v>
      </c>
      <c r="D9815" s="1">
        <v>-0.55803573131561279</v>
      </c>
      <c r="E9815" s="1">
        <v>6.3802092336118221E-3</v>
      </c>
      <c r="F9815" s="1">
        <v>0</v>
      </c>
      <c r="G9815" s="1">
        <v>100</v>
      </c>
      <c r="H9815" s="1">
        <v>1.996837854385376</v>
      </c>
      <c r="I9815" s="1">
        <v>1.6127418726682663E-2</v>
      </c>
      <c r="J9815" s="1">
        <v>0</v>
      </c>
      <c r="K9815" s="3">
        <v>45365.405706018515</v>
      </c>
      <c r="L9815" s="1" t="s">
        <v>57</v>
      </c>
      <c r="M9815" s="1" t="s">
        <v>57</v>
      </c>
      <c r="N9815" s="1">
        <v>637</v>
      </c>
      <c r="O9815" s="1">
        <v>1274</v>
      </c>
      <c r="P9815" s="1" t="s">
        <v>48</v>
      </c>
    </row>
    <row r="9816" spans="1:16" x14ac:dyDescent="0.25">
      <c r="A9816" s="1">
        <v>9815</v>
      </c>
      <c r="B9816" s="2">
        <v>0.91646990740740741</v>
      </c>
      <c r="C9816" s="2">
        <v>0</v>
      </c>
      <c r="D9816" s="1">
        <v>0.55803573131561279</v>
      </c>
      <c r="E9816" s="1">
        <v>0</v>
      </c>
      <c r="F9816" s="1">
        <v>0</v>
      </c>
      <c r="G9816" s="1">
        <v>0</v>
      </c>
      <c r="H9816" s="1">
        <v>3.2548983097076416</v>
      </c>
      <c r="I9816" s="1">
        <v>0</v>
      </c>
      <c r="J9816" s="1">
        <v>0</v>
      </c>
      <c r="K9816" s="3">
        <v>45365.405706018515</v>
      </c>
      <c r="L9816" s="1" t="s">
        <v>57</v>
      </c>
      <c r="M9816" s="1" t="s">
        <v>57</v>
      </c>
      <c r="N9816" s="1">
        <v>638</v>
      </c>
      <c r="O9816" s="1">
        <v>1275</v>
      </c>
      <c r="P9816" s="1" t="s">
        <v>8</v>
      </c>
    </row>
    <row r="9817" spans="1:16" x14ac:dyDescent="0.25">
      <c r="A9817" s="1">
        <v>9816</v>
      </c>
      <c r="B9817" s="2">
        <v>0.91658564814814814</v>
      </c>
      <c r="C9817" s="2">
        <v>1.1574074074074075E-4</v>
      </c>
      <c r="D9817" s="1">
        <v>0.55803573131561279</v>
      </c>
      <c r="E9817" s="1">
        <v>1.5485492767766118E-3</v>
      </c>
      <c r="F9817" s="1">
        <v>0</v>
      </c>
      <c r="G9817" s="1">
        <v>22.407142639160156</v>
      </c>
      <c r="H9817" s="1">
        <v>3.38417649269104</v>
      </c>
      <c r="I9817" s="1">
        <v>5.0716749392449856E-3</v>
      </c>
      <c r="J9817" s="1">
        <v>0</v>
      </c>
      <c r="K9817" s="3">
        <v>45365.405821759261</v>
      </c>
      <c r="L9817" s="1" t="s">
        <v>57</v>
      </c>
      <c r="M9817" s="1" t="s">
        <v>57</v>
      </c>
      <c r="N9817" s="1">
        <v>638</v>
      </c>
      <c r="O9817" s="1">
        <v>1275</v>
      </c>
      <c r="P9817" s="1" t="s">
        <v>8</v>
      </c>
    </row>
    <row r="9818" spans="1:16" x14ac:dyDescent="0.25">
      <c r="A9818" s="1">
        <v>9817</v>
      </c>
      <c r="B9818" s="2">
        <v>0.91670138888888886</v>
      </c>
      <c r="C9818" s="2">
        <v>2.3148148148148149E-4</v>
      </c>
      <c r="D9818" s="1">
        <v>0.55803573131561279</v>
      </c>
      <c r="E9818" s="1">
        <v>3.1223648693412542E-3</v>
      </c>
      <c r="F9818" s="1">
        <v>0</v>
      </c>
      <c r="G9818" s="1">
        <v>45.179885864257813</v>
      </c>
      <c r="H9818" s="1">
        <v>3.8064236640930176</v>
      </c>
      <c r="I9818" s="1">
        <v>1.0840939357876778E-2</v>
      </c>
      <c r="J9818" s="1">
        <v>0</v>
      </c>
      <c r="K9818" s="3">
        <v>45365.4059375</v>
      </c>
      <c r="L9818" s="1" t="s">
        <v>57</v>
      </c>
      <c r="M9818" s="1" t="s">
        <v>57</v>
      </c>
      <c r="N9818" s="1">
        <v>638</v>
      </c>
      <c r="O9818" s="1">
        <v>1275</v>
      </c>
      <c r="P9818" s="1" t="s">
        <v>8</v>
      </c>
    </row>
    <row r="9819" spans="1:16" x14ac:dyDescent="0.25">
      <c r="A9819" s="1">
        <v>9818</v>
      </c>
      <c r="B9819" s="2">
        <v>0.91681712962962958</v>
      </c>
      <c r="C9819" s="2">
        <v>3.4722222222222224E-4</v>
      </c>
      <c r="D9819" s="1">
        <v>0.55803573131561279</v>
      </c>
      <c r="E9819" s="1">
        <v>4.6659540385007858E-3</v>
      </c>
      <c r="F9819" s="1">
        <v>0</v>
      </c>
      <c r="G9819" s="1">
        <v>67.515251159667969</v>
      </c>
      <c r="H9819" s="1">
        <v>4.0150671005249023</v>
      </c>
      <c r="I9819" s="1">
        <v>1.6908658668398857E-2</v>
      </c>
      <c r="J9819" s="1">
        <v>0</v>
      </c>
      <c r="K9819" s="3">
        <v>45365.406053240738</v>
      </c>
      <c r="L9819" s="1" t="s">
        <v>57</v>
      </c>
      <c r="M9819" s="1" t="s">
        <v>57</v>
      </c>
      <c r="N9819" s="1">
        <v>638</v>
      </c>
      <c r="O9819" s="1">
        <v>1275</v>
      </c>
      <c r="P9819" s="1" t="s">
        <v>8</v>
      </c>
    </row>
    <row r="9820" spans="1:16" x14ac:dyDescent="0.25">
      <c r="A9820" s="1">
        <v>9819</v>
      </c>
      <c r="B9820" s="2">
        <v>0.91693287037037041</v>
      </c>
      <c r="C9820" s="2">
        <v>4.6296296296296298E-4</v>
      </c>
      <c r="D9820" s="1">
        <v>0.55803573131561279</v>
      </c>
      <c r="E9820" s="1">
        <v>6.206907331943512E-3</v>
      </c>
      <c r="F9820" s="1">
        <v>0</v>
      </c>
      <c r="G9820" s="1">
        <v>89.812492370605469</v>
      </c>
      <c r="H9820" s="1">
        <v>4.1483755111694336</v>
      </c>
      <c r="I9820" s="1">
        <v>2.3208364844322205E-2</v>
      </c>
      <c r="J9820" s="1">
        <v>0</v>
      </c>
      <c r="K9820" s="3">
        <v>45365.406168981484</v>
      </c>
      <c r="L9820" s="1" t="s">
        <v>57</v>
      </c>
      <c r="M9820" s="1" t="s">
        <v>57</v>
      </c>
      <c r="N9820" s="1">
        <v>638</v>
      </c>
      <c r="O9820" s="1">
        <v>1275</v>
      </c>
      <c r="P9820" s="1" t="s">
        <v>8</v>
      </c>
    </row>
    <row r="9821" spans="1:16" x14ac:dyDescent="0.25">
      <c r="A9821" s="1">
        <v>9820</v>
      </c>
      <c r="B9821" s="2">
        <v>0.91697916666666668</v>
      </c>
      <c r="C9821" s="2">
        <v>5.2083333333333333E-4</v>
      </c>
      <c r="D9821" s="1">
        <v>0.55803573131561279</v>
      </c>
      <c r="E9821" s="1">
        <v>6.9109625183045864E-3</v>
      </c>
      <c r="F9821" s="1">
        <v>0</v>
      </c>
      <c r="G9821" s="1">
        <v>100</v>
      </c>
      <c r="H9821" s="1">
        <v>4.2001485824584961</v>
      </c>
      <c r="I9821" s="1">
        <v>2.6145795360207558E-2</v>
      </c>
      <c r="J9821" s="1">
        <v>0</v>
      </c>
      <c r="K9821" s="3">
        <v>45365.406226851854</v>
      </c>
      <c r="L9821" s="1" t="s">
        <v>57</v>
      </c>
      <c r="M9821" s="1" t="s">
        <v>57</v>
      </c>
      <c r="N9821" s="1">
        <v>638</v>
      </c>
      <c r="O9821" s="1">
        <v>1275</v>
      </c>
      <c r="P9821" s="1" t="s">
        <v>8</v>
      </c>
    </row>
    <row r="9822" spans="1:16" x14ac:dyDescent="0.25">
      <c r="A9822" s="1">
        <v>9821</v>
      </c>
      <c r="B9822" s="2">
        <v>0.91697916666666668</v>
      </c>
      <c r="C9822" s="2">
        <v>0</v>
      </c>
      <c r="D9822" s="1">
        <v>-0.55803573131561279</v>
      </c>
      <c r="E9822" s="1">
        <v>0</v>
      </c>
      <c r="F9822" s="1">
        <v>0</v>
      </c>
      <c r="G9822" s="1">
        <v>0</v>
      </c>
      <c r="H9822" s="1">
        <v>3.144841194152832</v>
      </c>
      <c r="I9822" s="1">
        <v>0</v>
      </c>
      <c r="J9822" s="1">
        <v>0</v>
      </c>
      <c r="K9822" s="3">
        <v>45365.406226851854</v>
      </c>
      <c r="L9822" s="1" t="s">
        <v>57</v>
      </c>
      <c r="M9822" s="1" t="s">
        <v>57</v>
      </c>
      <c r="N9822" s="1">
        <v>638</v>
      </c>
      <c r="O9822" s="1">
        <v>1276</v>
      </c>
      <c r="P9822" s="1" t="s">
        <v>48</v>
      </c>
    </row>
    <row r="9823" spans="1:16" x14ac:dyDescent="0.25">
      <c r="A9823" s="1">
        <v>9822</v>
      </c>
      <c r="B9823" s="2">
        <v>0.9170949074074074</v>
      </c>
      <c r="C9823" s="2">
        <v>1.1574074074074075E-4</v>
      </c>
      <c r="D9823" s="1">
        <v>-0.55803573131561279</v>
      </c>
      <c r="E9823" s="1">
        <v>1.5711806481704116E-3</v>
      </c>
      <c r="F9823" s="1">
        <v>0</v>
      </c>
      <c r="G9823" s="1">
        <v>26.676494598388672</v>
      </c>
      <c r="H9823" s="1">
        <v>2.900235652923584</v>
      </c>
      <c r="I9823" s="1">
        <v>4.8356917686760426E-3</v>
      </c>
      <c r="J9823" s="1">
        <v>0</v>
      </c>
      <c r="K9823" s="3">
        <v>45365.406342592592</v>
      </c>
      <c r="L9823" s="1" t="s">
        <v>57</v>
      </c>
      <c r="M9823" s="1" t="s">
        <v>57</v>
      </c>
      <c r="N9823" s="1">
        <v>638</v>
      </c>
      <c r="O9823" s="1">
        <v>1276</v>
      </c>
      <c r="P9823" s="1" t="s">
        <v>48</v>
      </c>
    </row>
    <row r="9824" spans="1:16" x14ac:dyDescent="0.25">
      <c r="A9824" s="1">
        <v>9823</v>
      </c>
      <c r="B9824" s="2">
        <v>0.91721064814814812</v>
      </c>
      <c r="C9824" s="2">
        <v>2.3148148148148149E-4</v>
      </c>
      <c r="D9824" s="1">
        <v>-0.55803573131561279</v>
      </c>
      <c r="E9824" s="1">
        <v>3.1312003266066313E-3</v>
      </c>
      <c r="F9824" s="1">
        <v>0</v>
      </c>
      <c r="G9824" s="1">
        <v>53.163494110107422</v>
      </c>
      <c r="H9824" s="1">
        <v>2.4497768878936768</v>
      </c>
      <c r="I9824" s="1">
        <v>8.9119365438818932E-3</v>
      </c>
      <c r="J9824" s="1">
        <v>0</v>
      </c>
      <c r="K9824" s="3">
        <v>45365.406458333331</v>
      </c>
      <c r="L9824" s="1" t="s">
        <v>57</v>
      </c>
      <c r="M9824" s="1" t="s">
        <v>57</v>
      </c>
      <c r="N9824" s="1">
        <v>638</v>
      </c>
      <c r="O9824" s="1">
        <v>1276</v>
      </c>
      <c r="P9824" s="1" t="s">
        <v>48</v>
      </c>
    </row>
    <row r="9825" spans="1:16" x14ac:dyDescent="0.25">
      <c r="A9825" s="1">
        <v>9824</v>
      </c>
      <c r="B9825" s="2">
        <v>0.91732638888888884</v>
      </c>
      <c r="C9825" s="2">
        <v>3.4722222222222224E-4</v>
      </c>
      <c r="D9825" s="1">
        <v>-0.55803573131561279</v>
      </c>
      <c r="E9825" s="1">
        <v>4.6442523598670959E-3</v>
      </c>
      <c r="F9825" s="1">
        <v>0</v>
      </c>
      <c r="G9825" s="1">
        <v>78.853042602539063</v>
      </c>
      <c r="H9825" s="1">
        <v>2.1558780670166016</v>
      </c>
      <c r="I9825" s="1">
        <v>1.2364441528916359E-2</v>
      </c>
      <c r="J9825" s="1">
        <v>0</v>
      </c>
      <c r="K9825" s="3">
        <v>45365.406574074077</v>
      </c>
      <c r="L9825" s="1" t="s">
        <v>57</v>
      </c>
      <c r="M9825" s="1" t="s">
        <v>57</v>
      </c>
      <c r="N9825" s="1">
        <v>638</v>
      </c>
      <c r="O9825" s="1">
        <v>1276</v>
      </c>
      <c r="P9825" s="1" t="s">
        <v>48</v>
      </c>
    </row>
    <row r="9826" spans="1:16" x14ac:dyDescent="0.25">
      <c r="A9826" s="1">
        <v>9825</v>
      </c>
      <c r="B9826" s="2">
        <v>0.91741898148148149</v>
      </c>
      <c r="C9826" s="2">
        <v>4.3981481481481481E-4</v>
      </c>
      <c r="D9826" s="1">
        <v>-0.55803573131561279</v>
      </c>
      <c r="E9826" s="1">
        <v>5.8897566050291061E-3</v>
      </c>
      <c r="F9826" s="1">
        <v>0</v>
      </c>
      <c r="G9826" s="1">
        <v>100</v>
      </c>
      <c r="H9826" s="1">
        <v>1.9986978769302368</v>
      </c>
      <c r="I9826" s="1">
        <v>1.4946160838007927E-2</v>
      </c>
      <c r="J9826" s="1">
        <v>0</v>
      </c>
      <c r="K9826" s="3">
        <v>45365.406666666669</v>
      </c>
      <c r="L9826" s="1" t="s">
        <v>57</v>
      </c>
      <c r="M9826" s="1" t="s">
        <v>57</v>
      </c>
      <c r="N9826" s="1">
        <v>638</v>
      </c>
      <c r="O9826" s="1">
        <v>1276</v>
      </c>
      <c r="P9826" s="1" t="s">
        <v>48</v>
      </c>
    </row>
    <row r="9827" spans="1:16" x14ac:dyDescent="0.25">
      <c r="A9827" s="1">
        <v>9826</v>
      </c>
      <c r="B9827" s="2">
        <v>0.91741898148148149</v>
      </c>
      <c r="C9827" s="2">
        <v>0</v>
      </c>
      <c r="D9827" s="1">
        <v>0.55803573131561279</v>
      </c>
      <c r="E9827" s="1">
        <v>0</v>
      </c>
      <c r="F9827" s="1">
        <v>0</v>
      </c>
      <c r="G9827" s="1">
        <v>0</v>
      </c>
      <c r="H9827" s="1">
        <v>3.2877604961395264</v>
      </c>
      <c r="I9827" s="1">
        <v>0</v>
      </c>
      <c r="J9827" s="1">
        <v>0</v>
      </c>
      <c r="K9827" s="3">
        <v>45365.406666666669</v>
      </c>
      <c r="L9827" s="1" t="s">
        <v>57</v>
      </c>
      <c r="M9827" s="1" t="s">
        <v>57</v>
      </c>
      <c r="N9827" s="1">
        <v>639</v>
      </c>
      <c r="O9827" s="1">
        <v>1277</v>
      </c>
      <c r="P9827" s="1" t="s">
        <v>8</v>
      </c>
    </row>
    <row r="9828" spans="1:16" x14ac:dyDescent="0.25">
      <c r="A9828" s="1">
        <v>9827</v>
      </c>
      <c r="B9828" s="2">
        <v>0.91753472222222221</v>
      </c>
      <c r="C9828" s="2">
        <v>1.1574074074074075E-4</v>
      </c>
      <c r="D9828" s="1">
        <v>0.55803573131561279</v>
      </c>
      <c r="E9828" s="1">
        <v>1.5521143795922399E-3</v>
      </c>
      <c r="F9828" s="1">
        <v>0</v>
      </c>
      <c r="G9828" s="1">
        <v>20.081825256347656</v>
      </c>
      <c r="H9828" s="1">
        <v>3.4102182388305664</v>
      </c>
      <c r="I9828" s="1">
        <v>5.1277554593980312E-3</v>
      </c>
      <c r="J9828" s="1">
        <v>0</v>
      </c>
      <c r="K9828" s="3">
        <v>45365.406770833331</v>
      </c>
      <c r="L9828" s="1" t="s">
        <v>57</v>
      </c>
      <c r="M9828" s="1" t="s">
        <v>57</v>
      </c>
      <c r="N9828" s="1">
        <v>639</v>
      </c>
      <c r="O9828" s="1">
        <v>1277</v>
      </c>
      <c r="P9828" s="1" t="s">
        <v>8</v>
      </c>
    </row>
    <row r="9829" spans="1:16" x14ac:dyDescent="0.25">
      <c r="A9829" s="1">
        <v>9828</v>
      </c>
      <c r="B9829" s="2">
        <v>0.91765046296296293</v>
      </c>
      <c r="C9829" s="2">
        <v>2.3148148148148149E-4</v>
      </c>
      <c r="D9829" s="1">
        <v>0.55803573131561279</v>
      </c>
      <c r="E9829" s="1">
        <v>3.1343006994575262E-3</v>
      </c>
      <c r="F9829" s="1">
        <v>0</v>
      </c>
      <c r="G9829" s="1">
        <v>40.552730560302734</v>
      </c>
      <c r="H9829" s="1">
        <v>3.7881324291229248</v>
      </c>
      <c r="I9829" s="1">
        <v>1.093811821192503E-2</v>
      </c>
      <c r="J9829" s="1">
        <v>0</v>
      </c>
      <c r="K9829" s="3">
        <v>45365.406898148147</v>
      </c>
      <c r="L9829" s="1" t="s">
        <v>57</v>
      </c>
      <c r="M9829" s="1" t="s">
        <v>57</v>
      </c>
      <c r="N9829" s="1">
        <v>639</v>
      </c>
      <c r="O9829" s="1">
        <v>1277</v>
      </c>
      <c r="P9829" s="1" t="s">
        <v>8</v>
      </c>
    </row>
    <row r="9830" spans="1:16" x14ac:dyDescent="0.25">
      <c r="A9830" s="1">
        <v>9829</v>
      </c>
      <c r="B9830" s="2">
        <v>0.9177777777777778</v>
      </c>
      <c r="C9830" s="2">
        <v>3.4722222222222224E-4</v>
      </c>
      <c r="D9830" s="1">
        <v>0.55803573131561279</v>
      </c>
      <c r="E9830" s="1">
        <v>4.7087371349334717E-3</v>
      </c>
      <c r="F9830" s="1">
        <v>0</v>
      </c>
      <c r="G9830" s="1">
        <v>60.923366546630859</v>
      </c>
      <c r="H9830" s="1">
        <v>3.9908854961395264</v>
      </c>
      <c r="I9830" s="1">
        <v>1.7073256894946098E-2</v>
      </c>
      <c r="J9830" s="1">
        <v>0</v>
      </c>
      <c r="K9830" s="3">
        <v>45365.407013888886</v>
      </c>
      <c r="L9830" s="1" t="s">
        <v>57</v>
      </c>
      <c r="M9830" s="1" t="s">
        <v>57</v>
      </c>
      <c r="N9830" s="1">
        <v>639</v>
      </c>
      <c r="O9830" s="1">
        <v>1277</v>
      </c>
      <c r="P9830" s="1" t="s">
        <v>8</v>
      </c>
    </row>
    <row r="9831" spans="1:16" x14ac:dyDescent="0.25">
      <c r="A9831" s="1">
        <v>9830</v>
      </c>
      <c r="B9831" s="2">
        <v>0.91788194444444449</v>
      </c>
      <c r="C9831" s="2">
        <v>4.6296296296296298E-4</v>
      </c>
      <c r="D9831" s="1">
        <v>0.55803573131561279</v>
      </c>
      <c r="E9831" s="1">
        <v>6.2239589169621468E-3</v>
      </c>
      <c r="F9831" s="1">
        <v>0</v>
      </c>
      <c r="G9831" s="1">
        <v>80.527862548828125</v>
      </c>
      <c r="H9831" s="1">
        <v>4.1040425300598145</v>
      </c>
      <c r="I9831" s="1">
        <v>2.3217672482132912E-2</v>
      </c>
      <c r="J9831" s="1">
        <v>0</v>
      </c>
      <c r="K9831" s="3">
        <v>45365.407129629632</v>
      </c>
      <c r="L9831" s="1" t="s">
        <v>57</v>
      </c>
      <c r="M9831" s="1" t="s">
        <v>57</v>
      </c>
      <c r="N9831" s="1">
        <v>639</v>
      </c>
      <c r="O9831" s="1">
        <v>1277</v>
      </c>
      <c r="P9831" s="1" t="s">
        <v>8</v>
      </c>
    </row>
    <row r="9832" spans="1:16" x14ac:dyDescent="0.25">
      <c r="A9832" s="1">
        <v>9831</v>
      </c>
      <c r="B9832" s="2">
        <v>0.91799768518518521</v>
      </c>
      <c r="C9832" s="2">
        <v>5.7870370370370367E-4</v>
      </c>
      <c r="D9832" s="1">
        <v>0.55803573131561279</v>
      </c>
      <c r="E9832" s="1">
        <v>7.7289505861699581E-3</v>
      </c>
      <c r="F9832" s="1">
        <v>0</v>
      </c>
      <c r="G9832" s="1">
        <v>100</v>
      </c>
      <c r="H9832" s="1">
        <v>4.2013888359069824</v>
      </c>
      <c r="I9832" s="1">
        <v>2.9468446969985962E-2</v>
      </c>
      <c r="J9832" s="1">
        <v>0</v>
      </c>
      <c r="K9832" s="3">
        <v>45365.407233796293</v>
      </c>
      <c r="L9832" s="1" t="s">
        <v>57</v>
      </c>
      <c r="M9832" s="1" t="s">
        <v>57</v>
      </c>
      <c r="N9832" s="1">
        <v>639</v>
      </c>
      <c r="O9832" s="1">
        <v>1277</v>
      </c>
      <c r="P9832" s="1" t="s">
        <v>8</v>
      </c>
    </row>
    <row r="9833" spans="1:16" x14ac:dyDescent="0.25">
      <c r="A9833" s="1">
        <v>9832</v>
      </c>
      <c r="B9833" s="2">
        <v>0.91799768518518521</v>
      </c>
      <c r="C9833" s="2">
        <v>0</v>
      </c>
      <c r="D9833" s="1">
        <v>-0.55803573131561279</v>
      </c>
      <c r="E9833" s="1">
        <v>0</v>
      </c>
      <c r="F9833" s="1">
        <v>0</v>
      </c>
      <c r="G9833" s="1">
        <v>0</v>
      </c>
      <c r="H9833" s="1">
        <v>3.1997148990631104</v>
      </c>
      <c r="I9833" s="1">
        <v>0</v>
      </c>
      <c r="J9833" s="1">
        <v>0</v>
      </c>
      <c r="K9833" s="3">
        <v>45365.407233796293</v>
      </c>
      <c r="L9833" s="1" t="s">
        <v>57</v>
      </c>
      <c r="M9833" s="1" t="s">
        <v>57</v>
      </c>
      <c r="N9833" s="1">
        <v>639</v>
      </c>
      <c r="O9833" s="1">
        <v>1278</v>
      </c>
      <c r="P9833" s="1" t="s">
        <v>48</v>
      </c>
    </row>
    <row r="9834" spans="1:16" x14ac:dyDescent="0.25">
      <c r="A9834" s="1">
        <v>9833</v>
      </c>
      <c r="B9834" s="2">
        <v>0.91811342592592593</v>
      </c>
      <c r="C9834" s="2">
        <v>1.1574074074074075E-4</v>
      </c>
      <c r="D9834" s="1">
        <v>-0.55803573131561279</v>
      </c>
      <c r="E9834" s="1">
        <v>1.6041976632550359E-3</v>
      </c>
      <c r="F9834" s="1">
        <v>0</v>
      </c>
      <c r="G9834" s="1">
        <v>26.131856918334961</v>
      </c>
      <c r="H9834" s="1">
        <v>2.8503224849700928</v>
      </c>
      <c r="I9834" s="1">
        <v>5.0059938803315163E-3</v>
      </c>
      <c r="J9834" s="1">
        <v>0</v>
      </c>
      <c r="K9834" s="3">
        <v>45365.407361111109</v>
      </c>
      <c r="L9834" s="1" t="s">
        <v>57</v>
      </c>
      <c r="M9834" s="1" t="s">
        <v>57</v>
      </c>
      <c r="N9834" s="1">
        <v>639</v>
      </c>
      <c r="O9834" s="1">
        <v>1278</v>
      </c>
      <c r="P9834" s="1" t="s">
        <v>48</v>
      </c>
    </row>
    <row r="9835" spans="1:16" x14ac:dyDescent="0.25">
      <c r="A9835" s="1">
        <v>9834</v>
      </c>
      <c r="B9835" s="2">
        <v>0.91822916666666665</v>
      </c>
      <c r="C9835" s="2">
        <v>2.3148148148148149E-4</v>
      </c>
      <c r="D9835" s="1">
        <v>-0.55803573131561279</v>
      </c>
      <c r="E9835" s="1">
        <v>3.1243800185620785E-3</v>
      </c>
      <c r="F9835" s="1">
        <v>0</v>
      </c>
      <c r="G9835" s="1">
        <v>50.895137786865234</v>
      </c>
      <c r="H9835" s="1">
        <v>2.4882192611694336</v>
      </c>
      <c r="I9835" s="1">
        <v>9.0285837650299072E-3</v>
      </c>
      <c r="J9835" s="1">
        <v>0</v>
      </c>
      <c r="K9835" s="3">
        <v>45365.407465277778</v>
      </c>
      <c r="L9835" s="1" t="s">
        <v>57</v>
      </c>
      <c r="M9835" s="1" t="s">
        <v>57</v>
      </c>
      <c r="N9835" s="1">
        <v>639</v>
      </c>
      <c r="O9835" s="1">
        <v>1278</v>
      </c>
      <c r="P9835" s="1" t="s">
        <v>48</v>
      </c>
    </row>
    <row r="9836" spans="1:16" x14ac:dyDescent="0.25">
      <c r="A9836" s="1">
        <v>9835</v>
      </c>
      <c r="B9836" s="2">
        <v>0.91834490740740737</v>
      </c>
      <c r="C9836" s="2">
        <v>3.4722222222222224E-4</v>
      </c>
      <c r="D9836" s="1">
        <v>-0.55803573131561279</v>
      </c>
      <c r="E9836" s="1">
        <v>4.6434774994850159E-3</v>
      </c>
      <c r="F9836" s="1">
        <v>0</v>
      </c>
      <c r="G9836" s="1">
        <v>75.640739440917969</v>
      </c>
      <c r="H9836" s="1">
        <v>2.1890501976013184</v>
      </c>
      <c r="I9836" s="1">
        <v>1.2546883895993233E-2</v>
      </c>
      <c r="J9836" s="1">
        <v>0</v>
      </c>
      <c r="K9836" s="3">
        <v>45365.407581018517</v>
      </c>
      <c r="L9836" s="1" t="s">
        <v>57</v>
      </c>
      <c r="M9836" s="1" t="s">
        <v>57</v>
      </c>
      <c r="N9836" s="1">
        <v>639</v>
      </c>
      <c r="O9836" s="1">
        <v>1278</v>
      </c>
      <c r="P9836" s="1" t="s">
        <v>48</v>
      </c>
    </row>
    <row r="9837" spans="1:16" x14ac:dyDescent="0.25">
      <c r="A9837" s="1">
        <v>9836</v>
      </c>
      <c r="B9837" s="2">
        <v>0.9184606481481481</v>
      </c>
      <c r="C9837" s="2">
        <v>4.6296296296296298E-4</v>
      </c>
      <c r="D9837" s="1">
        <v>-0.55803573131561279</v>
      </c>
      <c r="E9837" s="1">
        <v>6.1388583853840828E-3</v>
      </c>
      <c r="F9837" s="1">
        <v>0</v>
      </c>
      <c r="G9837" s="1">
        <v>100</v>
      </c>
      <c r="H9837" s="1">
        <v>1.9990079402923584</v>
      </c>
      <c r="I9837" s="1">
        <v>1.5667660161852837E-2</v>
      </c>
      <c r="J9837" s="1">
        <v>0</v>
      </c>
      <c r="K9837" s="3">
        <v>45365.407696759263</v>
      </c>
      <c r="L9837" s="1" t="s">
        <v>57</v>
      </c>
      <c r="M9837" s="1" t="s">
        <v>57</v>
      </c>
      <c r="N9837" s="1">
        <v>639</v>
      </c>
      <c r="O9837" s="1">
        <v>1278</v>
      </c>
      <c r="P9837" s="1" t="s">
        <v>48</v>
      </c>
    </row>
    <row r="9838" spans="1:16" x14ac:dyDescent="0.25">
      <c r="A9838" s="1">
        <v>9837</v>
      </c>
      <c r="B9838" s="2">
        <v>0.9184606481481481</v>
      </c>
      <c r="C9838" s="2">
        <v>0</v>
      </c>
      <c r="D9838" s="1">
        <v>0.55803573131561279</v>
      </c>
      <c r="E9838" s="1">
        <v>0</v>
      </c>
      <c r="F9838" s="1">
        <v>0</v>
      </c>
      <c r="G9838" s="1">
        <v>0</v>
      </c>
      <c r="H9838" s="1">
        <v>3.2849702835083008</v>
      </c>
      <c r="I9838" s="1">
        <v>0</v>
      </c>
      <c r="J9838" s="1">
        <v>0</v>
      </c>
      <c r="K9838" s="3">
        <v>45365.407696759263</v>
      </c>
      <c r="L9838" s="1" t="s">
        <v>57</v>
      </c>
      <c r="M9838" s="1" t="s">
        <v>57</v>
      </c>
      <c r="N9838" s="1">
        <v>640</v>
      </c>
      <c r="O9838" s="1">
        <v>1279</v>
      </c>
      <c r="P9838" s="1" t="s">
        <v>8</v>
      </c>
    </row>
    <row r="9839" spans="1:16" x14ac:dyDescent="0.25">
      <c r="A9839" s="1">
        <v>9838</v>
      </c>
      <c r="B9839" s="2">
        <v>0.91857638888888893</v>
      </c>
      <c r="C9839" s="2">
        <v>1.1574074074074075E-4</v>
      </c>
      <c r="D9839" s="1">
        <v>0.55803573131561279</v>
      </c>
      <c r="E9839" s="1">
        <v>1.6062129288911819E-3</v>
      </c>
      <c r="F9839" s="1">
        <v>0</v>
      </c>
      <c r="G9839" s="1">
        <v>20.222482681274414</v>
      </c>
      <c r="H9839" s="1">
        <v>3.5091145038604736</v>
      </c>
      <c r="I9839" s="1">
        <v>5.3189876489341259E-3</v>
      </c>
      <c r="J9839" s="1">
        <v>0</v>
      </c>
      <c r="K9839" s="3">
        <v>45365.407812500001</v>
      </c>
      <c r="L9839" s="1" t="s">
        <v>57</v>
      </c>
      <c r="M9839" s="1" t="s">
        <v>57</v>
      </c>
      <c r="N9839" s="1">
        <v>640</v>
      </c>
      <c r="O9839" s="1">
        <v>1279</v>
      </c>
      <c r="P9839" s="1" t="s">
        <v>8</v>
      </c>
    </row>
    <row r="9840" spans="1:16" x14ac:dyDescent="0.25">
      <c r="A9840" s="1">
        <v>9839</v>
      </c>
      <c r="B9840" s="2">
        <v>0.9186805555555555</v>
      </c>
      <c r="C9840" s="2">
        <v>2.3148148148148149E-4</v>
      </c>
      <c r="D9840" s="1">
        <v>0.55803573131561279</v>
      </c>
      <c r="E9840" s="1">
        <v>3.1012836843729019E-3</v>
      </c>
      <c r="F9840" s="1">
        <v>0</v>
      </c>
      <c r="G9840" s="1">
        <v>39.045669555664063</v>
      </c>
      <c r="H9840" s="1">
        <v>3.8061134815216064</v>
      </c>
      <c r="I9840" s="1">
        <v>1.0827070102095604E-2</v>
      </c>
      <c r="J9840" s="1">
        <v>0</v>
      </c>
      <c r="K9840" s="3">
        <v>45365.40792824074</v>
      </c>
      <c r="L9840" s="1" t="s">
        <v>57</v>
      </c>
      <c r="M9840" s="1" t="s">
        <v>57</v>
      </c>
      <c r="N9840" s="1">
        <v>640</v>
      </c>
      <c r="O9840" s="1">
        <v>1279</v>
      </c>
      <c r="P9840" s="1" t="s">
        <v>8</v>
      </c>
    </row>
    <row r="9841" spans="1:16" x14ac:dyDescent="0.25">
      <c r="A9841" s="1">
        <v>9840</v>
      </c>
      <c r="B9841" s="2">
        <v>0.91880787037037037</v>
      </c>
      <c r="C9841" s="2">
        <v>3.4722222222222224E-4</v>
      </c>
      <c r="D9841" s="1">
        <v>0.55803573131561279</v>
      </c>
      <c r="E9841" s="1">
        <v>4.678044468164444E-3</v>
      </c>
      <c r="F9841" s="1">
        <v>0</v>
      </c>
      <c r="G9841" s="1">
        <v>58.897346496582031</v>
      </c>
      <c r="H9841" s="1">
        <v>3.9908854961395264</v>
      </c>
      <c r="I9841" s="1">
        <v>1.7009390518069267E-2</v>
      </c>
      <c r="J9841" s="1">
        <v>0</v>
      </c>
      <c r="K9841" s="3">
        <v>45365.408043981479</v>
      </c>
      <c r="L9841" s="1" t="s">
        <v>57</v>
      </c>
      <c r="M9841" s="1" t="s">
        <v>57</v>
      </c>
      <c r="N9841" s="1">
        <v>640</v>
      </c>
      <c r="O9841" s="1">
        <v>1279</v>
      </c>
      <c r="P9841" s="1" t="s">
        <v>8</v>
      </c>
    </row>
    <row r="9842" spans="1:16" x14ac:dyDescent="0.25">
      <c r="A9842" s="1">
        <v>9841</v>
      </c>
      <c r="B9842" s="2">
        <v>0.91892361111111109</v>
      </c>
      <c r="C9842" s="2">
        <v>4.6296296296296298E-4</v>
      </c>
      <c r="D9842" s="1">
        <v>0.55803573131561279</v>
      </c>
      <c r="E9842" s="1">
        <v>6.228763610124588E-3</v>
      </c>
      <c r="F9842" s="1">
        <v>0</v>
      </c>
      <c r="G9842" s="1">
        <v>78.421142578125</v>
      </c>
      <c r="H9842" s="1">
        <v>4.0981521606445313</v>
      </c>
      <c r="I9842" s="1">
        <v>2.3294670507311821E-2</v>
      </c>
      <c r="J9842" s="1">
        <v>0</v>
      </c>
      <c r="K9842" s="3">
        <v>45365.408159722225</v>
      </c>
      <c r="L9842" s="1" t="s">
        <v>57</v>
      </c>
      <c r="M9842" s="1" t="s">
        <v>57</v>
      </c>
      <c r="N9842" s="1">
        <v>640</v>
      </c>
      <c r="O9842" s="1">
        <v>1279</v>
      </c>
      <c r="P9842" s="1" t="s">
        <v>8</v>
      </c>
    </row>
    <row r="9843" spans="1:16" x14ac:dyDescent="0.25">
      <c r="A9843" s="1">
        <v>9842</v>
      </c>
      <c r="B9843" s="2">
        <v>0.91903935185185182</v>
      </c>
      <c r="C9843" s="2">
        <v>5.7870370370370367E-4</v>
      </c>
      <c r="D9843" s="1">
        <v>0.55803573131561279</v>
      </c>
      <c r="E9843" s="1">
        <v>7.7720433473587036E-3</v>
      </c>
      <c r="F9843" s="1">
        <v>0</v>
      </c>
      <c r="G9843" s="1">
        <v>97.851287841796875</v>
      </c>
      <c r="H9843" s="1">
        <v>4.1998386383056641</v>
      </c>
      <c r="I9843" s="1">
        <v>2.9702711850404739E-2</v>
      </c>
      <c r="J9843" s="1">
        <v>0</v>
      </c>
      <c r="K9843" s="3">
        <v>45365.408275462964</v>
      </c>
      <c r="L9843" s="1" t="s">
        <v>57</v>
      </c>
      <c r="M9843" s="1" t="s">
        <v>57</v>
      </c>
      <c r="N9843" s="1">
        <v>640</v>
      </c>
      <c r="O9843" s="1">
        <v>1279</v>
      </c>
      <c r="P9843" s="1" t="s">
        <v>8</v>
      </c>
    </row>
    <row r="9844" spans="1:16" x14ac:dyDescent="0.25">
      <c r="A9844" s="1">
        <v>9843</v>
      </c>
      <c r="B9844" s="2">
        <v>0.91905092592592597</v>
      </c>
      <c r="C9844" s="2">
        <v>5.9027777777777778E-4</v>
      </c>
      <c r="D9844" s="1">
        <v>0.55803573131561279</v>
      </c>
      <c r="E9844" s="1">
        <v>7.9427091404795647E-3</v>
      </c>
      <c r="F9844" s="1">
        <v>0</v>
      </c>
      <c r="G9844" s="1">
        <v>100</v>
      </c>
      <c r="H9844" s="1">
        <v>4.2020087242126465</v>
      </c>
      <c r="I9844" s="1">
        <v>3.0420120805501938E-2</v>
      </c>
      <c r="J9844" s="1">
        <v>0</v>
      </c>
      <c r="K9844" s="3">
        <v>45365.40828703704</v>
      </c>
      <c r="L9844" s="1" t="s">
        <v>57</v>
      </c>
      <c r="M9844" s="1" t="s">
        <v>57</v>
      </c>
      <c r="N9844" s="1">
        <v>640</v>
      </c>
      <c r="O9844" s="1">
        <v>1279</v>
      </c>
      <c r="P9844" s="1" t="s">
        <v>8</v>
      </c>
    </row>
    <row r="9845" spans="1:16" x14ac:dyDescent="0.25">
      <c r="A9845" s="1">
        <v>9844</v>
      </c>
      <c r="B9845" s="2">
        <v>0.91905092592592597</v>
      </c>
      <c r="C9845" s="2">
        <v>0</v>
      </c>
      <c r="D9845" s="1">
        <v>-0.55803573131561279</v>
      </c>
      <c r="E9845" s="1">
        <v>0</v>
      </c>
      <c r="F9845" s="1">
        <v>0</v>
      </c>
      <c r="G9845" s="1">
        <v>0</v>
      </c>
      <c r="H9845" s="1">
        <v>3.198474645614624</v>
      </c>
      <c r="I9845" s="1">
        <v>0</v>
      </c>
      <c r="J9845" s="1">
        <v>0</v>
      </c>
      <c r="K9845" s="3">
        <v>45365.40828703704</v>
      </c>
      <c r="L9845" s="1" t="s">
        <v>57</v>
      </c>
      <c r="M9845" s="1" t="s">
        <v>57</v>
      </c>
      <c r="N9845" s="1">
        <v>640</v>
      </c>
      <c r="O9845" s="1">
        <v>1280</v>
      </c>
      <c r="P9845" s="1" t="s">
        <v>48</v>
      </c>
    </row>
    <row r="9846" spans="1:16" x14ac:dyDescent="0.25">
      <c r="A9846" s="1">
        <v>9845</v>
      </c>
      <c r="B9846" s="2">
        <v>0.91916666666666669</v>
      </c>
      <c r="C9846" s="2">
        <v>1.1574074074074075E-4</v>
      </c>
      <c r="D9846" s="1">
        <v>-0.55803573131561279</v>
      </c>
      <c r="E9846" s="1">
        <v>1.5607948880642653E-3</v>
      </c>
      <c r="F9846" s="1">
        <v>0</v>
      </c>
      <c r="G9846" s="1">
        <v>24.368343353271484</v>
      </c>
      <c r="H9846" s="1">
        <v>2.9405381679534912</v>
      </c>
      <c r="I9846" s="1">
        <v>4.8834811896085739E-3</v>
      </c>
      <c r="J9846" s="1">
        <v>0</v>
      </c>
      <c r="K9846" s="3">
        <v>45365.408402777779</v>
      </c>
      <c r="L9846" s="1" t="s">
        <v>57</v>
      </c>
      <c r="M9846" s="1" t="s">
        <v>57</v>
      </c>
      <c r="N9846" s="1">
        <v>640</v>
      </c>
      <c r="O9846" s="1">
        <v>1280</v>
      </c>
      <c r="P9846" s="1" t="s">
        <v>48</v>
      </c>
    </row>
    <row r="9847" spans="1:16" x14ac:dyDescent="0.25">
      <c r="A9847" s="1">
        <v>9846</v>
      </c>
      <c r="B9847" s="2">
        <v>0.91928240740740741</v>
      </c>
      <c r="C9847" s="2">
        <v>2.3148148148148149E-4</v>
      </c>
      <c r="D9847" s="1">
        <v>-0.55803573131561279</v>
      </c>
      <c r="E9847" s="1">
        <v>3.1358508858829737E-3</v>
      </c>
      <c r="F9847" s="1">
        <v>0</v>
      </c>
      <c r="G9847" s="1">
        <v>48.959342956542969</v>
      </c>
      <c r="H9847" s="1">
        <v>2.4916293621063232</v>
      </c>
      <c r="I9847" s="1">
        <v>9.0644853189587593E-3</v>
      </c>
      <c r="J9847" s="1">
        <v>0</v>
      </c>
      <c r="K9847" s="3">
        <v>45365.408518518518</v>
      </c>
      <c r="L9847" s="1" t="s">
        <v>57</v>
      </c>
      <c r="M9847" s="1" t="s">
        <v>57</v>
      </c>
      <c r="N9847" s="1">
        <v>640</v>
      </c>
      <c r="O9847" s="1">
        <v>1280</v>
      </c>
      <c r="P9847" s="1" t="s">
        <v>48</v>
      </c>
    </row>
    <row r="9848" spans="1:16" x14ac:dyDescent="0.25">
      <c r="A9848" s="1">
        <v>9847</v>
      </c>
      <c r="B9848" s="2">
        <v>0.91939814814814813</v>
      </c>
      <c r="C9848" s="2">
        <v>3.4722222222222224E-4</v>
      </c>
      <c r="D9848" s="1">
        <v>-0.55803573131561279</v>
      </c>
      <c r="E9848" s="1">
        <v>4.6588233672082424E-3</v>
      </c>
      <c r="F9848" s="1">
        <v>0</v>
      </c>
      <c r="G9848" s="1">
        <v>72.737174987792969</v>
      </c>
      <c r="H9848" s="1">
        <v>2.20176100730896</v>
      </c>
      <c r="I9848" s="1">
        <v>1.260467991232872E-2</v>
      </c>
      <c r="J9848" s="1">
        <v>0</v>
      </c>
      <c r="K9848" s="3">
        <v>45365.408634259256</v>
      </c>
      <c r="L9848" s="1" t="s">
        <v>57</v>
      </c>
      <c r="M9848" s="1" t="s">
        <v>57</v>
      </c>
      <c r="N9848" s="1">
        <v>640</v>
      </c>
      <c r="O9848" s="1">
        <v>1280</v>
      </c>
      <c r="P9848" s="1" t="s">
        <v>48</v>
      </c>
    </row>
    <row r="9849" spans="1:16" x14ac:dyDescent="0.25">
      <c r="A9849" s="1">
        <v>9848</v>
      </c>
      <c r="B9849" s="2">
        <v>0.91951388888888885</v>
      </c>
      <c r="C9849" s="2">
        <v>4.6296296296296298E-4</v>
      </c>
      <c r="D9849" s="1">
        <v>-0.55803573131561279</v>
      </c>
      <c r="E9849" s="1">
        <v>6.2270588241517544E-3</v>
      </c>
      <c r="F9849" s="1">
        <v>0</v>
      </c>
      <c r="G9849" s="1">
        <v>97.221687316894531</v>
      </c>
      <c r="H9849" s="1">
        <v>2.0005581378936768</v>
      </c>
      <c r="I9849" s="1">
        <v>1.5883747488260269E-2</v>
      </c>
      <c r="J9849" s="1">
        <v>0</v>
      </c>
      <c r="K9849" s="3">
        <v>45365.408750000002</v>
      </c>
      <c r="L9849" s="1" t="s">
        <v>57</v>
      </c>
      <c r="M9849" s="1" t="s">
        <v>57</v>
      </c>
      <c r="N9849" s="1">
        <v>640</v>
      </c>
      <c r="O9849" s="1">
        <v>1280</v>
      </c>
      <c r="P9849" s="1" t="s">
        <v>48</v>
      </c>
    </row>
    <row r="9850" spans="1:16" x14ac:dyDescent="0.25">
      <c r="A9850" s="1">
        <v>9849</v>
      </c>
      <c r="B9850" s="2">
        <v>0.919525462962963</v>
      </c>
      <c r="C9850" s="2">
        <v>4.7453703703703704E-4</v>
      </c>
      <c r="D9850" s="1">
        <v>-0.55803573131561279</v>
      </c>
      <c r="E9850" s="1">
        <v>6.405009888112545E-3</v>
      </c>
      <c r="F9850" s="1">
        <v>0</v>
      </c>
      <c r="G9850" s="1">
        <v>100</v>
      </c>
      <c r="H9850" s="1">
        <v>1.996837854385376</v>
      </c>
      <c r="I9850" s="1">
        <v>1.6238637268543243E-2</v>
      </c>
      <c r="J9850" s="1">
        <v>0</v>
      </c>
      <c r="K9850" s="3">
        <v>45365.408761574072</v>
      </c>
      <c r="L9850" s="1" t="s">
        <v>57</v>
      </c>
      <c r="M9850" s="1" t="s">
        <v>57</v>
      </c>
      <c r="N9850" s="1">
        <v>640</v>
      </c>
      <c r="O9850" s="1">
        <v>1280</v>
      </c>
      <c r="P9850" s="1" t="s">
        <v>48</v>
      </c>
    </row>
    <row r="9851" spans="1:16" x14ac:dyDescent="0.25">
      <c r="A9851" s="1">
        <v>9850</v>
      </c>
      <c r="B9851" s="2">
        <v>0.919525462962963</v>
      </c>
      <c r="C9851" s="2">
        <v>0</v>
      </c>
      <c r="D9851" s="1">
        <v>0.55803573131561279</v>
      </c>
      <c r="E9851" s="1">
        <v>0</v>
      </c>
      <c r="F9851" s="1">
        <v>0</v>
      </c>
      <c r="G9851" s="1">
        <v>0</v>
      </c>
      <c r="H9851" s="1">
        <v>3.2645089626312256</v>
      </c>
      <c r="I9851" s="1">
        <v>0</v>
      </c>
      <c r="J9851" s="1">
        <v>0</v>
      </c>
      <c r="K9851" s="3">
        <v>45365.408761574072</v>
      </c>
      <c r="L9851" s="1" t="s">
        <v>57</v>
      </c>
      <c r="M9851" s="1" t="s">
        <v>57</v>
      </c>
      <c r="N9851" s="1">
        <v>641</v>
      </c>
      <c r="O9851" s="1">
        <v>1281</v>
      </c>
      <c r="P9851" s="1" t="s">
        <v>8</v>
      </c>
    </row>
    <row r="9852" spans="1:16" x14ac:dyDescent="0.25">
      <c r="A9852" s="1">
        <v>9851</v>
      </c>
      <c r="B9852" s="2">
        <v>0.91965277777777776</v>
      </c>
      <c r="C9852" s="2">
        <v>1.273148148148148E-4</v>
      </c>
      <c r="D9852" s="1">
        <v>0.55803573131561279</v>
      </c>
      <c r="E9852" s="1">
        <v>1.6538009513169527E-3</v>
      </c>
      <c r="F9852" s="1">
        <v>0</v>
      </c>
      <c r="G9852" s="1">
        <v>22.138530731201172</v>
      </c>
      <c r="H9852" s="1">
        <v>3.4939236640930176</v>
      </c>
      <c r="I9852" s="1">
        <v>5.4517602548003197E-3</v>
      </c>
      <c r="J9852" s="1">
        <v>0</v>
      </c>
      <c r="K9852" s="3">
        <v>45365.408888888887</v>
      </c>
      <c r="L9852" s="1" t="s">
        <v>57</v>
      </c>
      <c r="M9852" s="1" t="s">
        <v>57</v>
      </c>
      <c r="N9852" s="1">
        <v>641</v>
      </c>
      <c r="O9852" s="1">
        <v>1281</v>
      </c>
      <c r="P9852" s="1" t="s">
        <v>8</v>
      </c>
    </row>
    <row r="9853" spans="1:16" x14ac:dyDescent="0.25">
      <c r="A9853" s="1">
        <v>9852</v>
      </c>
      <c r="B9853" s="2">
        <v>0.91975694444444445</v>
      </c>
      <c r="C9853" s="2">
        <v>2.3148148148148149E-4</v>
      </c>
      <c r="D9853" s="1">
        <v>0.55803573131561279</v>
      </c>
      <c r="E9853" s="1">
        <v>3.1440663151443005E-3</v>
      </c>
      <c r="F9853" s="1">
        <v>0</v>
      </c>
      <c r="G9853" s="1">
        <v>42.087898254394531</v>
      </c>
      <c r="H9853" s="1">
        <v>3.8076636791229248</v>
      </c>
      <c r="I9853" s="1">
        <v>1.0933770798146725E-2</v>
      </c>
      <c r="J9853" s="1">
        <v>0</v>
      </c>
      <c r="K9853" s="3">
        <v>45365.409004629626</v>
      </c>
      <c r="L9853" s="1" t="s">
        <v>57</v>
      </c>
      <c r="M9853" s="1" t="s">
        <v>57</v>
      </c>
      <c r="N9853" s="1">
        <v>641</v>
      </c>
      <c r="O9853" s="1">
        <v>1281</v>
      </c>
      <c r="P9853" s="1" t="s">
        <v>8</v>
      </c>
    </row>
    <row r="9854" spans="1:16" x14ac:dyDescent="0.25">
      <c r="A9854" s="1">
        <v>9853</v>
      </c>
      <c r="B9854" s="2">
        <v>0.91987268518518517</v>
      </c>
      <c r="C9854" s="2">
        <v>3.4722222222222224E-4</v>
      </c>
      <c r="D9854" s="1">
        <v>0.55803573131561279</v>
      </c>
      <c r="E9854" s="1">
        <v>4.6487478539347649E-3</v>
      </c>
      <c r="F9854" s="1">
        <v>0</v>
      </c>
      <c r="G9854" s="1">
        <v>62.230247497558594</v>
      </c>
      <c r="H9854" s="1">
        <v>4.0066962242126465</v>
      </c>
      <c r="I9854" s="1">
        <v>1.6843559220433235E-2</v>
      </c>
      <c r="J9854" s="1">
        <v>0</v>
      </c>
      <c r="K9854" s="3">
        <v>45365.409108796295</v>
      </c>
      <c r="L9854" s="1" t="s">
        <v>57</v>
      </c>
      <c r="M9854" s="1" t="s">
        <v>57</v>
      </c>
      <c r="N9854" s="1">
        <v>641</v>
      </c>
      <c r="O9854" s="1">
        <v>1281</v>
      </c>
      <c r="P9854" s="1" t="s">
        <v>8</v>
      </c>
    </row>
    <row r="9855" spans="1:16" x14ac:dyDescent="0.25">
      <c r="A9855" s="1">
        <v>9854</v>
      </c>
      <c r="B9855" s="2">
        <v>0.91998842592592589</v>
      </c>
      <c r="C9855" s="2">
        <v>4.6296296296296298E-4</v>
      </c>
      <c r="D9855" s="1">
        <v>0.55803573131561279</v>
      </c>
      <c r="E9855" s="1">
        <v>6.2284539453685284E-3</v>
      </c>
      <c r="F9855" s="1">
        <v>0</v>
      </c>
      <c r="G9855" s="1">
        <v>83.376907348632813</v>
      </c>
      <c r="H9855" s="1">
        <v>4.1276040077209473</v>
      </c>
      <c r="I9855" s="1">
        <v>2.3278370499610901E-2</v>
      </c>
      <c r="J9855" s="1">
        <v>0</v>
      </c>
      <c r="K9855" s="3">
        <v>45365.409236111111</v>
      </c>
      <c r="L9855" s="1" t="s">
        <v>57</v>
      </c>
      <c r="M9855" s="1" t="s">
        <v>57</v>
      </c>
      <c r="N9855" s="1">
        <v>641</v>
      </c>
      <c r="O9855" s="1">
        <v>1281</v>
      </c>
      <c r="P9855" s="1" t="s">
        <v>8</v>
      </c>
    </row>
    <row r="9856" spans="1:16" x14ac:dyDescent="0.25">
      <c r="A9856" s="1">
        <v>9855</v>
      </c>
      <c r="B9856" s="2">
        <v>0.92008101851851853</v>
      </c>
      <c r="C9856" s="2">
        <v>5.5555555555555556E-4</v>
      </c>
      <c r="D9856" s="1">
        <v>0.55803573131561279</v>
      </c>
      <c r="E9856" s="1">
        <v>7.4702384881675243E-3</v>
      </c>
      <c r="F9856" s="1">
        <v>0</v>
      </c>
      <c r="G9856" s="1">
        <v>100</v>
      </c>
      <c r="H9856" s="1">
        <v>4.2001485824584961</v>
      </c>
      <c r="I9856" s="1">
        <v>2.8451463207602501E-2</v>
      </c>
      <c r="J9856" s="1">
        <v>0</v>
      </c>
      <c r="K9856" s="3">
        <v>45365.409328703703</v>
      </c>
      <c r="L9856" s="1" t="s">
        <v>57</v>
      </c>
      <c r="M9856" s="1" t="s">
        <v>57</v>
      </c>
      <c r="N9856" s="1">
        <v>641</v>
      </c>
      <c r="O9856" s="1">
        <v>1281</v>
      </c>
      <c r="P9856" s="1" t="s">
        <v>8</v>
      </c>
    </row>
    <row r="9857" spans="1:16" x14ac:dyDescent="0.25">
      <c r="A9857" s="1">
        <v>9856</v>
      </c>
      <c r="B9857" s="2">
        <v>0.92008101851851853</v>
      </c>
      <c r="C9857" s="2">
        <v>0</v>
      </c>
      <c r="D9857" s="1">
        <v>-0.55803573131561279</v>
      </c>
      <c r="E9857" s="1">
        <v>0</v>
      </c>
      <c r="F9857" s="1">
        <v>0</v>
      </c>
      <c r="G9857" s="1">
        <v>0</v>
      </c>
      <c r="H9857" s="1">
        <v>3.1746032238006592</v>
      </c>
      <c r="I9857" s="1">
        <v>0</v>
      </c>
      <c r="J9857" s="1">
        <v>0</v>
      </c>
      <c r="K9857" s="3">
        <v>45365.409328703703</v>
      </c>
      <c r="L9857" s="1" t="s">
        <v>57</v>
      </c>
      <c r="M9857" s="1" t="s">
        <v>57</v>
      </c>
      <c r="N9857" s="1">
        <v>641</v>
      </c>
      <c r="O9857" s="1">
        <v>1282</v>
      </c>
      <c r="P9857" s="1" t="s">
        <v>48</v>
      </c>
    </row>
    <row r="9858" spans="1:16" x14ac:dyDescent="0.25">
      <c r="A9858" s="1">
        <v>9857</v>
      </c>
      <c r="B9858" s="2">
        <v>0.92019675925925926</v>
      </c>
      <c r="C9858" s="2">
        <v>1.1574074074074075E-4</v>
      </c>
      <c r="D9858" s="1">
        <v>-0.55803573131561279</v>
      </c>
      <c r="E9858" s="1">
        <v>1.5570748364552855E-3</v>
      </c>
      <c r="F9858" s="1">
        <v>0</v>
      </c>
      <c r="G9858" s="1">
        <v>25.483926773071289</v>
      </c>
      <c r="H9858" s="1">
        <v>2.925037145614624</v>
      </c>
      <c r="I9858" s="1">
        <v>4.82945516705513E-3</v>
      </c>
      <c r="J9858" s="1">
        <v>0</v>
      </c>
      <c r="K9858" s="3">
        <v>45365.409444444442</v>
      </c>
      <c r="L9858" s="1" t="s">
        <v>57</v>
      </c>
      <c r="M9858" s="1" t="s">
        <v>57</v>
      </c>
      <c r="N9858" s="1">
        <v>641</v>
      </c>
      <c r="O9858" s="1">
        <v>1282</v>
      </c>
      <c r="P9858" s="1" t="s">
        <v>48</v>
      </c>
    </row>
    <row r="9859" spans="1:16" x14ac:dyDescent="0.25">
      <c r="A9859" s="1">
        <v>9858</v>
      </c>
      <c r="B9859" s="2">
        <v>0.92031249999999998</v>
      </c>
      <c r="C9859" s="2">
        <v>2.3148148148148149E-4</v>
      </c>
      <c r="D9859" s="1">
        <v>-0.55803573131561279</v>
      </c>
      <c r="E9859" s="1">
        <v>3.1077940948307514E-3</v>
      </c>
      <c r="F9859" s="1">
        <v>0</v>
      </c>
      <c r="G9859" s="1">
        <v>50.863838195800781</v>
      </c>
      <c r="H9859" s="1">
        <v>2.4680678844451904</v>
      </c>
      <c r="I9859" s="1">
        <v>8.911406621336937E-3</v>
      </c>
      <c r="J9859" s="1">
        <v>0</v>
      </c>
      <c r="K9859" s="3">
        <v>45365.409560185188</v>
      </c>
      <c r="L9859" s="1" t="s">
        <v>57</v>
      </c>
      <c r="M9859" s="1" t="s">
        <v>57</v>
      </c>
      <c r="N9859" s="1">
        <v>641</v>
      </c>
      <c r="O9859" s="1">
        <v>1282</v>
      </c>
      <c r="P9859" s="1" t="s">
        <v>48</v>
      </c>
    </row>
    <row r="9860" spans="1:16" x14ac:dyDescent="0.25">
      <c r="A9860" s="1">
        <v>9859</v>
      </c>
      <c r="B9860" s="2">
        <v>0.9204282407407407</v>
      </c>
      <c r="C9860" s="2">
        <v>3.4722222222222224E-4</v>
      </c>
      <c r="D9860" s="1">
        <v>-0.55803573131561279</v>
      </c>
      <c r="E9860" s="1">
        <v>4.6840901486575603E-3</v>
      </c>
      <c r="F9860" s="1">
        <v>0</v>
      </c>
      <c r="G9860" s="1">
        <v>76.662353515625</v>
      </c>
      <c r="H9860" s="1">
        <v>2.18222975730896</v>
      </c>
      <c r="I9860" s="1">
        <v>1.2530521489679813E-2</v>
      </c>
      <c r="J9860" s="1">
        <v>0</v>
      </c>
      <c r="K9860" s="3">
        <v>45365.409675925926</v>
      </c>
      <c r="L9860" s="1" t="s">
        <v>57</v>
      </c>
      <c r="M9860" s="1" t="s">
        <v>57</v>
      </c>
      <c r="N9860" s="1">
        <v>641</v>
      </c>
      <c r="O9860" s="1">
        <v>1282</v>
      </c>
      <c r="P9860" s="1" t="s">
        <v>48</v>
      </c>
    </row>
    <row r="9861" spans="1:16" x14ac:dyDescent="0.25">
      <c r="A9861" s="1">
        <v>9860</v>
      </c>
      <c r="B9861" s="2">
        <v>0.92053240740740738</v>
      </c>
      <c r="C9861" s="2">
        <v>4.5138888888888887E-4</v>
      </c>
      <c r="D9861" s="1">
        <v>-0.55803573131561279</v>
      </c>
      <c r="E9861" s="1">
        <v>6.1100269667804241E-3</v>
      </c>
      <c r="F9861" s="1">
        <v>0</v>
      </c>
      <c r="G9861" s="1">
        <v>100</v>
      </c>
      <c r="H9861" s="1">
        <v>1.9977678060531616</v>
      </c>
      <c r="I9861" s="1">
        <v>1.5488499775528908E-2</v>
      </c>
      <c r="J9861" s="1">
        <v>0</v>
      </c>
      <c r="K9861" s="3">
        <v>45365.409780092596</v>
      </c>
      <c r="L9861" s="1" t="s">
        <v>57</v>
      </c>
      <c r="M9861" s="1" t="s">
        <v>57</v>
      </c>
      <c r="N9861" s="1">
        <v>641</v>
      </c>
      <c r="O9861" s="1">
        <v>1282</v>
      </c>
      <c r="P9861" s="1" t="s">
        <v>48</v>
      </c>
    </row>
    <row r="9862" spans="1:16" x14ac:dyDescent="0.25">
      <c r="A9862" s="1">
        <v>9861</v>
      </c>
      <c r="B9862" s="2">
        <v>0.92053240740740738</v>
      </c>
      <c r="C9862" s="2">
        <v>0</v>
      </c>
      <c r="D9862" s="1">
        <v>0.55803573131561279</v>
      </c>
      <c r="E9862" s="1">
        <v>0</v>
      </c>
      <c r="F9862" s="1">
        <v>0</v>
      </c>
      <c r="G9862" s="1">
        <v>0</v>
      </c>
      <c r="H9862" s="1">
        <v>3.2657489776611328</v>
      </c>
      <c r="I9862" s="1">
        <v>0</v>
      </c>
      <c r="J9862" s="1">
        <v>0</v>
      </c>
      <c r="K9862" s="3">
        <v>45365.409780092596</v>
      </c>
      <c r="L9862" s="1" t="s">
        <v>57</v>
      </c>
      <c r="M9862" s="1" t="s">
        <v>57</v>
      </c>
      <c r="N9862" s="1">
        <v>642</v>
      </c>
      <c r="O9862" s="1">
        <v>1283</v>
      </c>
      <c r="P9862" s="1" t="s">
        <v>8</v>
      </c>
    </row>
    <row r="9863" spans="1:16" x14ac:dyDescent="0.25">
      <c r="A9863" s="1">
        <v>9862</v>
      </c>
      <c r="B9863" s="2">
        <v>0.92065972222222225</v>
      </c>
      <c r="C9863" s="2">
        <v>1.1574074074074075E-4</v>
      </c>
      <c r="D9863" s="1">
        <v>0.55803573131561279</v>
      </c>
      <c r="E9863" s="1">
        <v>1.627604360692203E-3</v>
      </c>
      <c r="F9863" s="1">
        <v>0</v>
      </c>
      <c r="G9863" s="1">
        <v>22.647371292114258</v>
      </c>
      <c r="H9863" s="1">
        <v>3.4985740184783936</v>
      </c>
      <c r="I9863" s="1">
        <v>5.3679831326007843E-3</v>
      </c>
      <c r="J9863" s="1">
        <v>0</v>
      </c>
      <c r="K9863" s="3">
        <v>45365.409907407404</v>
      </c>
      <c r="L9863" s="1" t="s">
        <v>57</v>
      </c>
      <c r="M9863" s="1" t="s">
        <v>57</v>
      </c>
      <c r="N9863" s="1">
        <v>642</v>
      </c>
      <c r="O9863" s="1">
        <v>1283</v>
      </c>
      <c r="P9863" s="1" t="s">
        <v>8</v>
      </c>
    </row>
    <row r="9864" spans="1:16" x14ac:dyDescent="0.25">
      <c r="A9864" s="1">
        <v>9863</v>
      </c>
      <c r="B9864" s="2">
        <v>0.92076388888888894</v>
      </c>
      <c r="C9864" s="2">
        <v>2.3148148148148149E-4</v>
      </c>
      <c r="D9864" s="1">
        <v>0.55803573131561279</v>
      </c>
      <c r="E9864" s="1">
        <v>3.1180246733129025E-3</v>
      </c>
      <c r="F9864" s="1">
        <v>0</v>
      </c>
      <c r="G9864" s="1">
        <v>43.385890960693359</v>
      </c>
      <c r="H9864" s="1">
        <v>3.8113839626312256</v>
      </c>
      <c r="I9864" s="1">
        <v>1.0850008577108383E-2</v>
      </c>
      <c r="J9864" s="1">
        <v>0</v>
      </c>
      <c r="K9864" s="3">
        <v>45365.410011574073</v>
      </c>
      <c r="L9864" s="1" t="s">
        <v>57</v>
      </c>
      <c r="M9864" s="1" t="s">
        <v>57</v>
      </c>
      <c r="N9864" s="1">
        <v>642</v>
      </c>
      <c r="O9864" s="1">
        <v>1283</v>
      </c>
      <c r="P9864" s="1" t="s">
        <v>8</v>
      </c>
    </row>
    <row r="9865" spans="1:16" x14ac:dyDescent="0.25">
      <c r="A9865" s="1">
        <v>9864</v>
      </c>
      <c r="B9865" s="2">
        <v>0.92087962962962966</v>
      </c>
      <c r="C9865" s="2">
        <v>3.4722222222222224E-4</v>
      </c>
      <c r="D9865" s="1">
        <v>0.55803573131561279</v>
      </c>
      <c r="E9865" s="1">
        <v>4.6644033864140511E-3</v>
      </c>
      <c r="F9865" s="1">
        <v>0</v>
      </c>
      <c r="G9865" s="1">
        <v>64.903045654296875</v>
      </c>
      <c r="H9865" s="1">
        <v>4.0107264518737793</v>
      </c>
      <c r="I9865" s="1">
        <v>1.6930148005485535E-2</v>
      </c>
      <c r="J9865" s="1">
        <v>0</v>
      </c>
      <c r="K9865" s="3">
        <v>45365.410127314812</v>
      </c>
      <c r="L9865" s="1" t="s">
        <v>57</v>
      </c>
      <c r="M9865" s="1" t="s">
        <v>57</v>
      </c>
      <c r="N9865" s="1">
        <v>642</v>
      </c>
      <c r="O9865" s="1">
        <v>1283</v>
      </c>
      <c r="P9865" s="1" t="s">
        <v>8</v>
      </c>
    </row>
    <row r="9866" spans="1:16" x14ac:dyDescent="0.25">
      <c r="A9866" s="1">
        <v>9865</v>
      </c>
      <c r="B9866" s="2">
        <v>0.92099537037037038</v>
      </c>
      <c r="C9866" s="2">
        <v>4.6296296296296298E-4</v>
      </c>
      <c r="D9866" s="1">
        <v>0.55803573131561279</v>
      </c>
      <c r="E9866" s="1">
        <v>6.1972970142960548E-3</v>
      </c>
      <c r="F9866" s="1">
        <v>0</v>
      </c>
      <c r="G9866" s="1">
        <v>86.232551574707031</v>
      </c>
      <c r="H9866" s="1">
        <v>4.1375246047973633</v>
      </c>
      <c r="I9866" s="1">
        <v>2.3183900862932205E-2</v>
      </c>
      <c r="J9866" s="1">
        <v>0</v>
      </c>
      <c r="K9866" s="3">
        <v>45365.410243055558</v>
      </c>
      <c r="L9866" s="1" t="s">
        <v>57</v>
      </c>
      <c r="M9866" s="1" t="s">
        <v>57</v>
      </c>
      <c r="N9866" s="1">
        <v>642</v>
      </c>
      <c r="O9866" s="1">
        <v>1283</v>
      </c>
      <c r="P9866" s="1" t="s">
        <v>8</v>
      </c>
    </row>
    <row r="9867" spans="1:16" x14ac:dyDescent="0.25">
      <c r="A9867" s="1">
        <v>9866</v>
      </c>
      <c r="B9867" s="2">
        <v>0.92107638888888888</v>
      </c>
      <c r="C9867" s="2">
        <v>5.3240740740740744E-4</v>
      </c>
      <c r="D9867" s="1">
        <v>0.55803573131561279</v>
      </c>
      <c r="E9867" s="1">
        <v>7.1867252700030804E-3</v>
      </c>
      <c r="F9867" s="1">
        <v>0</v>
      </c>
      <c r="G9867" s="1">
        <v>100</v>
      </c>
      <c r="H9867" s="1">
        <v>4.2004590034484863</v>
      </c>
      <c r="I9867" s="1">
        <v>2.7308763936161995E-2</v>
      </c>
      <c r="J9867" s="1">
        <v>0</v>
      </c>
      <c r="K9867" s="3">
        <v>45365.410324074073</v>
      </c>
      <c r="L9867" s="1" t="s">
        <v>57</v>
      </c>
      <c r="M9867" s="1" t="s">
        <v>57</v>
      </c>
      <c r="N9867" s="1">
        <v>642</v>
      </c>
      <c r="O9867" s="1">
        <v>1283</v>
      </c>
      <c r="P9867" s="1" t="s">
        <v>8</v>
      </c>
    </row>
    <row r="9868" spans="1:16" x14ac:dyDescent="0.25">
      <c r="A9868" s="1">
        <v>9867</v>
      </c>
      <c r="B9868" s="2">
        <v>0.92107638888888888</v>
      </c>
      <c r="C9868" s="2">
        <v>0</v>
      </c>
      <c r="D9868" s="1">
        <v>-0.55803573131561279</v>
      </c>
      <c r="E9868" s="1">
        <v>0</v>
      </c>
      <c r="F9868" s="1">
        <v>0</v>
      </c>
      <c r="G9868" s="1">
        <v>0</v>
      </c>
      <c r="H9868" s="1">
        <v>3.0983383655548096</v>
      </c>
      <c r="I9868" s="1">
        <v>0</v>
      </c>
      <c r="J9868" s="1">
        <v>0</v>
      </c>
      <c r="K9868" s="3">
        <v>45365.410324074073</v>
      </c>
      <c r="L9868" s="1" t="s">
        <v>57</v>
      </c>
      <c r="M9868" s="1" t="s">
        <v>57</v>
      </c>
      <c r="N9868" s="1">
        <v>642</v>
      </c>
      <c r="O9868" s="1">
        <v>1284</v>
      </c>
      <c r="P9868" s="1" t="s">
        <v>48</v>
      </c>
    </row>
    <row r="9869" spans="1:16" x14ac:dyDescent="0.25">
      <c r="A9869" s="1">
        <v>9868</v>
      </c>
      <c r="B9869" s="2">
        <v>0.9211921296296296</v>
      </c>
      <c r="C9869" s="2">
        <v>1.1574074074074075E-4</v>
      </c>
      <c r="D9869" s="1">
        <v>-0.55803573131561279</v>
      </c>
      <c r="E9869" s="1">
        <v>1.6164436237886548E-3</v>
      </c>
      <c r="F9869" s="1">
        <v>0</v>
      </c>
      <c r="G9869" s="1">
        <v>31.920169830322266</v>
      </c>
      <c r="H9869" s="1">
        <v>2.724764347076416</v>
      </c>
      <c r="I9869" s="1">
        <v>4.8708249814808369E-3</v>
      </c>
      <c r="J9869" s="1">
        <v>0</v>
      </c>
      <c r="K9869" s="3">
        <v>45365.410439814812</v>
      </c>
      <c r="L9869" s="1" t="s">
        <v>57</v>
      </c>
      <c r="M9869" s="1" t="s">
        <v>57</v>
      </c>
      <c r="N9869" s="1">
        <v>642</v>
      </c>
      <c r="O9869" s="1">
        <v>1284</v>
      </c>
      <c r="P9869" s="1" t="s">
        <v>48</v>
      </c>
    </row>
    <row r="9870" spans="1:16" x14ac:dyDescent="0.25">
      <c r="A9870" s="1">
        <v>9869</v>
      </c>
      <c r="B9870" s="2">
        <v>0.92130787037037032</v>
      </c>
      <c r="C9870" s="2">
        <v>2.3148148148148149E-4</v>
      </c>
      <c r="D9870" s="1">
        <v>-0.55803573131561279</v>
      </c>
      <c r="E9870" s="1">
        <v>3.1217450741678476E-3</v>
      </c>
      <c r="F9870" s="1">
        <v>0</v>
      </c>
      <c r="G9870" s="1">
        <v>61.645603179931641</v>
      </c>
      <c r="H9870" s="1">
        <v>2.3415799140930176</v>
      </c>
      <c r="I9870" s="1">
        <v>8.6622675880789757E-3</v>
      </c>
      <c r="J9870" s="1">
        <v>0</v>
      </c>
      <c r="K9870" s="3">
        <v>45365.410555555558</v>
      </c>
      <c r="L9870" s="1" t="s">
        <v>57</v>
      </c>
      <c r="M9870" s="1" t="s">
        <v>57</v>
      </c>
      <c r="N9870" s="1">
        <v>642</v>
      </c>
      <c r="O9870" s="1">
        <v>1284</v>
      </c>
      <c r="P9870" s="1" t="s">
        <v>48</v>
      </c>
    </row>
    <row r="9871" spans="1:16" x14ac:dyDescent="0.25">
      <c r="A9871" s="1">
        <v>9870</v>
      </c>
      <c r="B9871" s="2">
        <v>0.92142361111111115</v>
      </c>
      <c r="C9871" s="2">
        <v>3.4722222222222224E-4</v>
      </c>
      <c r="D9871" s="1">
        <v>-0.55803573131561279</v>
      </c>
      <c r="E9871" s="1">
        <v>4.6560331247746944E-3</v>
      </c>
      <c r="F9871" s="1">
        <v>0</v>
      </c>
      <c r="G9871" s="1">
        <v>91.943428039550781</v>
      </c>
      <c r="H9871" s="1">
        <v>2.0569815635681152</v>
      </c>
      <c r="I9871" s="1">
        <v>1.199841033667326E-2</v>
      </c>
      <c r="J9871" s="1">
        <v>0</v>
      </c>
      <c r="K9871" s="3">
        <v>45365.410671296297</v>
      </c>
      <c r="L9871" s="1" t="s">
        <v>57</v>
      </c>
      <c r="M9871" s="1" t="s">
        <v>57</v>
      </c>
      <c r="N9871" s="1">
        <v>642</v>
      </c>
      <c r="O9871" s="1">
        <v>1284</v>
      </c>
      <c r="P9871" s="1" t="s">
        <v>48</v>
      </c>
    </row>
    <row r="9872" spans="1:16" x14ac:dyDescent="0.25">
      <c r="A9872" s="1">
        <v>9871</v>
      </c>
      <c r="B9872" s="2">
        <v>0.92144675925925923</v>
      </c>
      <c r="C9872" s="2">
        <v>3.8194444444444446E-4</v>
      </c>
      <c r="D9872" s="1">
        <v>-0.55803573131561279</v>
      </c>
      <c r="E9872" s="1">
        <v>5.064019002020359E-3</v>
      </c>
      <c r="F9872" s="1">
        <v>0</v>
      </c>
      <c r="G9872" s="1">
        <v>100</v>
      </c>
      <c r="H9872" s="1">
        <v>1.9983879327774048</v>
      </c>
      <c r="I9872" s="1">
        <v>1.2824230827391148E-2</v>
      </c>
      <c r="J9872" s="1">
        <v>0</v>
      </c>
      <c r="K9872" s="3">
        <v>45365.410694444443</v>
      </c>
      <c r="L9872" s="1" t="s">
        <v>57</v>
      </c>
      <c r="M9872" s="1" t="s">
        <v>57</v>
      </c>
      <c r="N9872" s="1">
        <v>642</v>
      </c>
      <c r="O9872" s="1">
        <v>1284</v>
      </c>
      <c r="P9872" s="1" t="s">
        <v>48</v>
      </c>
    </row>
    <row r="9873" spans="1:16" x14ac:dyDescent="0.25">
      <c r="A9873" s="1">
        <v>9872</v>
      </c>
      <c r="B9873" s="2">
        <v>0.92144675925925923</v>
      </c>
      <c r="C9873" s="2">
        <v>0</v>
      </c>
      <c r="D9873" s="1">
        <v>0.55803573131561279</v>
      </c>
      <c r="E9873" s="1">
        <v>0</v>
      </c>
      <c r="F9873" s="1">
        <v>0</v>
      </c>
      <c r="G9873" s="1">
        <v>0</v>
      </c>
      <c r="H9873" s="1">
        <v>3.2890005111694336</v>
      </c>
      <c r="I9873" s="1">
        <v>0</v>
      </c>
      <c r="J9873" s="1">
        <v>0</v>
      </c>
      <c r="K9873" s="3">
        <v>45365.410694444443</v>
      </c>
      <c r="L9873" s="1" t="s">
        <v>57</v>
      </c>
      <c r="M9873" s="1" t="s">
        <v>57</v>
      </c>
      <c r="N9873" s="1">
        <v>643</v>
      </c>
      <c r="O9873" s="1">
        <v>1285</v>
      </c>
      <c r="P9873" s="1" t="s">
        <v>8</v>
      </c>
    </row>
    <row r="9874" spans="1:16" x14ac:dyDescent="0.25">
      <c r="A9874" s="1">
        <v>9873</v>
      </c>
      <c r="B9874" s="2">
        <v>0.92156249999999995</v>
      </c>
      <c r="C9874" s="2">
        <v>1.1574074074074075E-4</v>
      </c>
      <c r="D9874" s="1">
        <v>0.55803573131561279</v>
      </c>
      <c r="E9874" s="1">
        <v>1.5736608766019344E-3</v>
      </c>
      <c r="F9874" s="1">
        <v>0</v>
      </c>
      <c r="G9874" s="1">
        <v>21.816308975219727</v>
      </c>
      <c r="H9874" s="1">
        <v>3.4052579402923584</v>
      </c>
      <c r="I9874" s="1">
        <v>5.1984605379402637E-3</v>
      </c>
      <c r="J9874" s="1">
        <v>0</v>
      </c>
      <c r="K9874" s="3">
        <v>45365.410810185182</v>
      </c>
      <c r="L9874" s="1" t="s">
        <v>57</v>
      </c>
      <c r="M9874" s="1" t="s">
        <v>57</v>
      </c>
      <c r="N9874" s="1">
        <v>643</v>
      </c>
      <c r="O9874" s="1">
        <v>1285</v>
      </c>
      <c r="P9874" s="1" t="s">
        <v>8</v>
      </c>
    </row>
    <row r="9875" spans="1:16" x14ac:dyDescent="0.25">
      <c r="A9875" s="1">
        <v>9874</v>
      </c>
      <c r="B9875" s="2">
        <v>0.92167824074074078</v>
      </c>
      <c r="C9875" s="2">
        <v>2.3148148148148149E-4</v>
      </c>
      <c r="D9875" s="1">
        <v>0.55803573131561279</v>
      </c>
      <c r="E9875" s="1">
        <v>3.0969434883445501E-3</v>
      </c>
      <c r="F9875" s="1">
        <v>0</v>
      </c>
      <c r="G9875" s="1">
        <v>42.934200286865234</v>
      </c>
      <c r="H9875" s="1">
        <v>3.8343253135681152</v>
      </c>
      <c r="I9875" s="1">
        <v>1.0813559405505657E-2</v>
      </c>
      <c r="J9875" s="1">
        <v>0</v>
      </c>
      <c r="K9875" s="3">
        <v>45365.410925925928</v>
      </c>
      <c r="L9875" s="1" t="s">
        <v>57</v>
      </c>
      <c r="M9875" s="1" t="s">
        <v>57</v>
      </c>
      <c r="N9875" s="1">
        <v>643</v>
      </c>
      <c r="O9875" s="1">
        <v>1285</v>
      </c>
      <c r="P9875" s="1" t="s">
        <v>8</v>
      </c>
    </row>
    <row r="9876" spans="1:16" x14ac:dyDescent="0.25">
      <c r="A9876" s="1">
        <v>9875</v>
      </c>
      <c r="B9876" s="2">
        <v>0.92180555555555554</v>
      </c>
      <c r="C9876" s="2">
        <v>3.4722222222222224E-4</v>
      </c>
      <c r="D9876" s="1">
        <v>0.55803573131561279</v>
      </c>
      <c r="E9876" s="1">
        <v>4.6915300190448761E-3</v>
      </c>
      <c r="F9876" s="1">
        <v>0</v>
      </c>
      <c r="G9876" s="1">
        <v>65.040611267089844</v>
      </c>
      <c r="H9876" s="1">
        <v>4.0287079811096191</v>
      </c>
      <c r="I9876" s="1">
        <v>1.7105972394347191E-2</v>
      </c>
      <c r="J9876" s="1">
        <v>0</v>
      </c>
      <c r="K9876" s="3">
        <v>45365.411041666666</v>
      </c>
      <c r="L9876" s="1" t="s">
        <v>57</v>
      </c>
      <c r="M9876" s="1" t="s">
        <v>57</v>
      </c>
      <c r="N9876" s="1">
        <v>643</v>
      </c>
      <c r="O9876" s="1">
        <v>1285</v>
      </c>
      <c r="P9876" s="1" t="s">
        <v>8</v>
      </c>
    </row>
    <row r="9877" spans="1:16" x14ac:dyDescent="0.25">
      <c r="A9877" s="1">
        <v>9876</v>
      </c>
      <c r="B9877" s="2">
        <v>0.92190972222222223</v>
      </c>
      <c r="C9877" s="2">
        <v>4.6296296296296298E-4</v>
      </c>
      <c r="D9877" s="1">
        <v>0.55803573131561279</v>
      </c>
      <c r="E9877" s="1">
        <v>6.192181259393692E-3</v>
      </c>
      <c r="F9877" s="1">
        <v>0</v>
      </c>
      <c r="G9877" s="1">
        <v>85.844764709472656</v>
      </c>
      <c r="H9877" s="1">
        <v>4.1449651718139648</v>
      </c>
      <c r="I9877" s="1">
        <v>2.3243801668286324E-2</v>
      </c>
      <c r="J9877" s="1">
        <v>0</v>
      </c>
      <c r="K9877" s="3">
        <v>45365.411157407405</v>
      </c>
      <c r="L9877" s="1" t="s">
        <v>57</v>
      </c>
      <c r="M9877" s="1" t="s">
        <v>57</v>
      </c>
      <c r="N9877" s="1">
        <v>643</v>
      </c>
      <c r="O9877" s="1">
        <v>1285</v>
      </c>
      <c r="P9877" s="1" t="s">
        <v>8</v>
      </c>
    </row>
    <row r="9878" spans="1:16" x14ac:dyDescent="0.25">
      <c r="A9878" s="1">
        <v>9877</v>
      </c>
      <c r="B9878" s="2">
        <v>0.92199074074074072</v>
      </c>
      <c r="C9878" s="2">
        <v>5.3240740740740744E-4</v>
      </c>
      <c r="D9878" s="1">
        <v>0.55803573131561279</v>
      </c>
      <c r="E9878" s="1">
        <v>7.2132316417992115E-3</v>
      </c>
      <c r="F9878" s="1">
        <v>0</v>
      </c>
      <c r="G9878" s="1">
        <v>100</v>
      </c>
      <c r="H9878" s="1">
        <v>4.2001485824584961</v>
      </c>
      <c r="I9878" s="1">
        <v>2.7502775192260742E-2</v>
      </c>
      <c r="J9878" s="1">
        <v>0</v>
      </c>
      <c r="K9878" s="3">
        <v>45365.411238425928</v>
      </c>
      <c r="L9878" s="1" t="s">
        <v>57</v>
      </c>
      <c r="M9878" s="1" t="s">
        <v>57</v>
      </c>
      <c r="N9878" s="1">
        <v>643</v>
      </c>
      <c r="O9878" s="1">
        <v>1285</v>
      </c>
      <c r="P9878" s="1" t="s">
        <v>8</v>
      </c>
    </row>
    <row r="9879" spans="1:16" x14ac:dyDescent="0.25">
      <c r="A9879" s="1">
        <v>9878</v>
      </c>
      <c r="B9879" s="2">
        <v>0.92199074074074072</v>
      </c>
      <c r="C9879" s="2">
        <v>0</v>
      </c>
      <c r="D9879" s="1">
        <v>-0.55803573131561279</v>
      </c>
      <c r="E9879" s="1">
        <v>0</v>
      </c>
      <c r="F9879" s="1">
        <v>0</v>
      </c>
      <c r="G9879" s="1">
        <v>0</v>
      </c>
      <c r="H9879" s="1">
        <v>3.1367807388305664</v>
      </c>
      <c r="I9879" s="1">
        <v>0</v>
      </c>
      <c r="J9879" s="1">
        <v>0</v>
      </c>
      <c r="K9879" s="3">
        <v>45365.411238425928</v>
      </c>
      <c r="L9879" s="1" t="s">
        <v>57</v>
      </c>
      <c r="M9879" s="1" t="s">
        <v>57</v>
      </c>
      <c r="N9879" s="1">
        <v>643</v>
      </c>
      <c r="O9879" s="1">
        <v>1286</v>
      </c>
      <c r="P9879" s="1" t="s">
        <v>48</v>
      </c>
    </row>
    <row r="9880" spans="1:16" x14ac:dyDescent="0.25">
      <c r="A9880" s="1">
        <v>9879</v>
      </c>
      <c r="B9880" s="2">
        <v>0.92210648148148144</v>
      </c>
      <c r="C9880" s="2">
        <v>1.1574074074074075E-4</v>
      </c>
      <c r="D9880" s="1">
        <v>-0.55803573131561279</v>
      </c>
      <c r="E9880" s="1">
        <v>1.5789311146363616E-3</v>
      </c>
      <c r="F9880" s="1">
        <v>0</v>
      </c>
      <c r="G9880" s="1">
        <v>26.846948623657227</v>
      </c>
      <c r="H9880" s="1">
        <v>2.8850445747375488</v>
      </c>
      <c r="I9880" s="1">
        <v>4.8514045774936676E-3</v>
      </c>
      <c r="J9880" s="1">
        <v>0</v>
      </c>
      <c r="K9880" s="3">
        <v>45365.411354166667</v>
      </c>
      <c r="L9880" s="1" t="s">
        <v>57</v>
      </c>
      <c r="M9880" s="1" t="s">
        <v>57</v>
      </c>
      <c r="N9880" s="1">
        <v>643</v>
      </c>
      <c r="O9880" s="1">
        <v>1286</v>
      </c>
      <c r="P9880" s="1" t="s">
        <v>48</v>
      </c>
    </row>
    <row r="9881" spans="1:16" x14ac:dyDescent="0.25">
      <c r="A9881" s="1">
        <v>9880</v>
      </c>
      <c r="B9881" s="2">
        <v>0.92222222222222228</v>
      </c>
      <c r="C9881" s="2">
        <v>2.3148148148148149E-4</v>
      </c>
      <c r="D9881" s="1">
        <v>-0.55803573131561279</v>
      </c>
      <c r="E9881" s="1">
        <v>3.1485615763813257E-3</v>
      </c>
      <c r="F9881" s="1">
        <v>0</v>
      </c>
      <c r="G9881" s="1">
        <v>53.535755157470703</v>
      </c>
      <c r="H9881" s="1">
        <v>2.44667649269104</v>
      </c>
      <c r="I9881" s="1">
        <v>8.9368876069784164E-3</v>
      </c>
      <c r="J9881" s="1">
        <v>0</v>
      </c>
      <c r="K9881" s="3">
        <v>45365.411469907405</v>
      </c>
      <c r="L9881" s="1" t="s">
        <v>57</v>
      </c>
      <c r="M9881" s="1" t="s">
        <v>57</v>
      </c>
      <c r="N9881" s="1">
        <v>643</v>
      </c>
      <c r="O9881" s="1">
        <v>1286</v>
      </c>
      <c r="P9881" s="1" t="s">
        <v>48</v>
      </c>
    </row>
    <row r="9882" spans="1:16" x14ac:dyDescent="0.25">
      <c r="A9882" s="1">
        <v>9881</v>
      </c>
      <c r="B9882" s="2">
        <v>0.922337962962963</v>
      </c>
      <c r="C9882" s="2">
        <v>3.4722222222222224E-4</v>
      </c>
      <c r="D9882" s="1">
        <v>-0.55803573131561279</v>
      </c>
      <c r="E9882" s="1">
        <v>4.650607705116272E-3</v>
      </c>
      <c r="F9882" s="1">
        <v>0</v>
      </c>
      <c r="G9882" s="1">
        <v>79.075401306152344</v>
      </c>
      <c r="H9882" s="1">
        <v>2.1608383655548096</v>
      </c>
      <c r="I9882" s="1">
        <v>1.2365413829684258E-2</v>
      </c>
      <c r="J9882" s="1">
        <v>0</v>
      </c>
      <c r="K9882" s="3">
        <v>45365.411585648151</v>
      </c>
      <c r="L9882" s="1" t="s">
        <v>57</v>
      </c>
      <c r="M9882" s="1" t="s">
        <v>57</v>
      </c>
      <c r="N9882" s="1">
        <v>643</v>
      </c>
      <c r="O9882" s="1">
        <v>1286</v>
      </c>
      <c r="P9882" s="1" t="s">
        <v>48</v>
      </c>
    </row>
    <row r="9883" spans="1:16" x14ac:dyDescent="0.25">
      <c r="A9883" s="1">
        <v>9882</v>
      </c>
      <c r="B9883" s="2">
        <v>0.92243055555555553</v>
      </c>
      <c r="C9883" s="2">
        <v>4.3981481481481481E-4</v>
      </c>
      <c r="D9883" s="1">
        <v>-0.55803573131561279</v>
      </c>
      <c r="E9883" s="1">
        <v>5.8812317438423634E-3</v>
      </c>
      <c r="F9883" s="1">
        <v>0</v>
      </c>
      <c r="G9883" s="1">
        <v>100</v>
      </c>
      <c r="H9883" s="1">
        <v>1.9999380111694336</v>
      </c>
      <c r="I9883" s="1">
        <v>1.492607407271862E-2</v>
      </c>
      <c r="J9883" s="1">
        <v>0</v>
      </c>
      <c r="K9883" s="3">
        <v>45365.411678240744</v>
      </c>
      <c r="L9883" s="1" t="s">
        <v>57</v>
      </c>
      <c r="M9883" s="1" t="s">
        <v>57</v>
      </c>
      <c r="N9883" s="1">
        <v>643</v>
      </c>
      <c r="O9883" s="1">
        <v>1286</v>
      </c>
      <c r="P9883" s="1" t="s">
        <v>48</v>
      </c>
    </row>
    <row r="9884" spans="1:16" x14ac:dyDescent="0.25">
      <c r="A9884" s="1">
        <v>9883</v>
      </c>
      <c r="B9884" s="2">
        <v>0.92243055555555553</v>
      </c>
      <c r="C9884" s="2">
        <v>0</v>
      </c>
      <c r="D9884" s="1">
        <v>0.55803573131561279</v>
      </c>
      <c r="E9884" s="1">
        <v>0</v>
      </c>
      <c r="F9884" s="1">
        <v>0</v>
      </c>
      <c r="G9884" s="1">
        <v>0</v>
      </c>
      <c r="H9884" s="1">
        <v>3.2989211082458496</v>
      </c>
      <c r="I9884" s="1">
        <v>0</v>
      </c>
      <c r="J9884" s="1">
        <v>0</v>
      </c>
      <c r="K9884" s="3">
        <v>45365.411678240744</v>
      </c>
      <c r="L9884" s="1" t="s">
        <v>57</v>
      </c>
      <c r="M9884" s="1" t="s">
        <v>57</v>
      </c>
      <c r="N9884" s="1">
        <v>644</v>
      </c>
      <c r="O9884" s="1">
        <v>1287</v>
      </c>
      <c r="P9884" s="1" t="s">
        <v>8</v>
      </c>
    </row>
    <row r="9885" spans="1:16" x14ac:dyDescent="0.25">
      <c r="A9885" s="1">
        <v>9884</v>
      </c>
      <c r="B9885" s="2">
        <v>0.92254629629629625</v>
      </c>
      <c r="C9885" s="2">
        <v>1.1574074074074075E-4</v>
      </c>
      <c r="D9885" s="1">
        <v>0.55803573131561279</v>
      </c>
      <c r="E9885" s="1">
        <v>1.543278805911541E-3</v>
      </c>
      <c r="F9885" s="1">
        <v>0</v>
      </c>
      <c r="G9885" s="1">
        <v>12.154358863830566</v>
      </c>
      <c r="H9885" s="1">
        <v>3.4192087650299072</v>
      </c>
      <c r="I9885" s="1">
        <v>5.1153688691556454E-3</v>
      </c>
      <c r="J9885" s="1">
        <v>0</v>
      </c>
      <c r="K9885" s="3">
        <v>45365.411793981482</v>
      </c>
      <c r="L9885" s="1" t="s">
        <v>57</v>
      </c>
      <c r="M9885" s="1" t="s">
        <v>57</v>
      </c>
      <c r="N9885" s="1">
        <v>644</v>
      </c>
      <c r="O9885" s="1">
        <v>1287</v>
      </c>
      <c r="P9885" s="1" t="s">
        <v>8</v>
      </c>
    </row>
    <row r="9886" spans="1:16" x14ac:dyDescent="0.25">
      <c r="A9886" s="1">
        <v>9885</v>
      </c>
      <c r="B9886" s="2">
        <v>0.92266203703703709</v>
      </c>
      <c r="C9886" s="2">
        <v>2.3148148148148149E-4</v>
      </c>
      <c r="D9886" s="1">
        <v>0.55803573131561279</v>
      </c>
      <c r="E9886" s="1">
        <v>3.1285653822124004E-3</v>
      </c>
      <c r="F9886" s="1">
        <v>0</v>
      </c>
      <c r="G9886" s="1">
        <v>24.639556884765625</v>
      </c>
      <c r="H9886" s="1">
        <v>3.8225445747375488</v>
      </c>
      <c r="I9886" s="1">
        <v>1.0956309735774994E-2</v>
      </c>
      <c r="J9886" s="1">
        <v>0</v>
      </c>
      <c r="K9886" s="3">
        <v>45365.411909722221</v>
      </c>
      <c r="L9886" s="1" t="s">
        <v>57</v>
      </c>
      <c r="M9886" s="1" t="s">
        <v>57</v>
      </c>
      <c r="N9886" s="1">
        <v>644</v>
      </c>
      <c r="O9886" s="1">
        <v>1287</v>
      </c>
      <c r="P9886" s="1" t="s">
        <v>8</v>
      </c>
    </row>
    <row r="9887" spans="1:16" x14ac:dyDescent="0.25">
      <c r="A9887" s="1">
        <v>9886</v>
      </c>
      <c r="B9887" s="2">
        <v>0.92277777777777781</v>
      </c>
      <c r="C9887" s="2">
        <v>3.4722222222222224E-4</v>
      </c>
      <c r="D9887" s="1">
        <v>0.55803573131561279</v>
      </c>
      <c r="E9887" s="1">
        <v>4.6675042249262333E-3</v>
      </c>
      <c r="F9887" s="1">
        <v>0</v>
      </c>
      <c r="G9887" s="1">
        <v>36.759735107421875</v>
      </c>
      <c r="H9887" s="1">
        <v>4.0026659965515137</v>
      </c>
      <c r="I9887" s="1">
        <v>1.7013844102621078E-2</v>
      </c>
      <c r="J9887" s="1">
        <v>0</v>
      </c>
      <c r="K9887" s="3">
        <v>45365.41202546296</v>
      </c>
      <c r="L9887" s="1" t="s">
        <v>57</v>
      </c>
      <c r="M9887" s="1" t="s">
        <v>57</v>
      </c>
      <c r="N9887" s="1">
        <v>644</v>
      </c>
      <c r="O9887" s="1">
        <v>1287</v>
      </c>
      <c r="P9887" s="1" t="s">
        <v>8</v>
      </c>
    </row>
    <row r="9888" spans="1:16" x14ac:dyDescent="0.25">
      <c r="A9888" s="1">
        <v>9887</v>
      </c>
      <c r="B9888" s="2">
        <v>0.92289351851851853</v>
      </c>
      <c r="C9888" s="2">
        <v>4.6296296296296298E-4</v>
      </c>
      <c r="D9888" s="1">
        <v>0.55803573131561279</v>
      </c>
      <c r="E9888" s="1">
        <v>6.2231840565800667E-3</v>
      </c>
      <c r="F9888" s="1">
        <v>0</v>
      </c>
      <c r="G9888" s="1">
        <v>49.011756896972656</v>
      </c>
      <c r="H9888" s="1">
        <v>4.1052827835083008</v>
      </c>
      <c r="I9888" s="1">
        <v>2.3331262171268463E-2</v>
      </c>
      <c r="J9888" s="1">
        <v>0</v>
      </c>
      <c r="K9888" s="3">
        <v>45365.412141203706</v>
      </c>
      <c r="L9888" s="1" t="s">
        <v>57</v>
      </c>
      <c r="M9888" s="1" t="s">
        <v>57</v>
      </c>
      <c r="N9888" s="1">
        <v>644</v>
      </c>
      <c r="O9888" s="1">
        <v>1287</v>
      </c>
      <c r="P9888" s="1" t="s">
        <v>8</v>
      </c>
    </row>
    <row r="9889" spans="1:16" x14ac:dyDescent="0.25">
      <c r="A9889" s="1">
        <v>9888</v>
      </c>
      <c r="B9889" s="2">
        <v>0.92300925925925925</v>
      </c>
      <c r="C9889" s="2">
        <v>5.7870370370370367E-4</v>
      </c>
      <c r="D9889" s="1">
        <v>0.55803573131561279</v>
      </c>
      <c r="E9889" s="1">
        <v>7.7549922280013561E-3</v>
      </c>
      <c r="F9889" s="1">
        <v>0</v>
      </c>
      <c r="G9889" s="1">
        <v>61.075775146484375</v>
      </c>
      <c r="H9889" s="1">
        <v>4.170076847076416</v>
      </c>
      <c r="I9889" s="1">
        <v>2.9676545411348343E-2</v>
      </c>
      <c r="J9889" s="1">
        <v>0</v>
      </c>
      <c r="K9889" s="3">
        <v>45365.412256944444</v>
      </c>
      <c r="L9889" s="1" t="s">
        <v>57</v>
      </c>
      <c r="M9889" s="1" t="s">
        <v>57</v>
      </c>
      <c r="N9889" s="1">
        <v>644</v>
      </c>
      <c r="O9889" s="1">
        <v>1287</v>
      </c>
      <c r="P9889" s="1" t="s">
        <v>8</v>
      </c>
    </row>
    <row r="9890" spans="1:16" x14ac:dyDescent="0.25">
      <c r="A9890" s="1">
        <v>9889</v>
      </c>
      <c r="B9890" s="2">
        <v>0.92312499999999997</v>
      </c>
      <c r="C9890" s="2">
        <v>6.9444444444444447E-4</v>
      </c>
      <c r="D9890" s="1">
        <v>0.55803573131561279</v>
      </c>
      <c r="E9890" s="1">
        <v>9.3098962679505348E-3</v>
      </c>
      <c r="F9890" s="1">
        <v>0</v>
      </c>
      <c r="G9890" s="1">
        <v>73.321693420410156</v>
      </c>
      <c r="H9890" s="1">
        <v>4.1973586082458496</v>
      </c>
      <c r="I9890" s="1">
        <v>3.6167193204164505E-2</v>
      </c>
      <c r="J9890" s="1">
        <v>0</v>
      </c>
      <c r="K9890" s="3">
        <v>45365.412372685183</v>
      </c>
      <c r="L9890" s="1" t="s">
        <v>57</v>
      </c>
      <c r="M9890" s="1" t="s">
        <v>57</v>
      </c>
      <c r="N9890" s="1">
        <v>644</v>
      </c>
      <c r="O9890" s="1">
        <v>1287</v>
      </c>
      <c r="P9890" s="1" t="s">
        <v>8</v>
      </c>
    </row>
    <row r="9891" spans="1:16" x14ac:dyDescent="0.25">
      <c r="A9891" s="1">
        <v>9890</v>
      </c>
      <c r="B9891" s="2">
        <v>0.9232407407407407</v>
      </c>
      <c r="C9891" s="2">
        <v>8.1018518518518516E-4</v>
      </c>
      <c r="D9891" s="1">
        <v>0.55803573131561279</v>
      </c>
      <c r="E9891" s="1">
        <v>1.0881541296839714E-2</v>
      </c>
      <c r="F9891" s="1">
        <v>0</v>
      </c>
      <c r="G9891" s="1">
        <v>85.699455261230469</v>
      </c>
      <c r="H9891" s="1">
        <v>4.1778273582458496</v>
      </c>
      <c r="I9891" s="1">
        <v>4.273461177945137E-2</v>
      </c>
      <c r="J9891" s="1">
        <v>0</v>
      </c>
      <c r="K9891" s="3">
        <v>45365.412488425929</v>
      </c>
      <c r="L9891" s="1" t="s">
        <v>57</v>
      </c>
      <c r="M9891" s="1" t="s">
        <v>57</v>
      </c>
      <c r="N9891" s="1">
        <v>644</v>
      </c>
      <c r="O9891" s="1">
        <v>1287</v>
      </c>
      <c r="P9891" s="1" t="s">
        <v>8</v>
      </c>
    </row>
    <row r="9892" spans="1:16" x14ac:dyDescent="0.25">
      <c r="A9892" s="1">
        <v>9891</v>
      </c>
      <c r="B9892" s="2">
        <v>0.92335648148148153</v>
      </c>
      <c r="C9892" s="2">
        <v>9.2592592592592596E-4</v>
      </c>
      <c r="D9892" s="1">
        <v>0.55803573131561279</v>
      </c>
      <c r="E9892" s="1">
        <v>1.2401879765093327E-2</v>
      </c>
      <c r="F9892" s="1">
        <v>0</v>
      </c>
      <c r="G9892" s="1">
        <v>97.673141479492188</v>
      </c>
      <c r="H9892" s="1">
        <v>4.1976685523986816</v>
      </c>
      <c r="I9892" s="1">
        <v>4.9100819975137711E-2</v>
      </c>
      <c r="J9892" s="1">
        <v>0</v>
      </c>
      <c r="K9892" s="3">
        <v>45365.412604166668</v>
      </c>
      <c r="L9892" s="1" t="s">
        <v>57</v>
      </c>
      <c r="M9892" s="1" t="s">
        <v>57</v>
      </c>
      <c r="N9892" s="1">
        <v>644</v>
      </c>
      <c r="O9892" s="1">
        <v>1287</v>
      </c>
      <c r="P9892" s="1" t="s">
        <v>8</v>
      </c>
    </row>
    <row r="9893" spans="1:16" x14ac:dyDescent="0.25">
      <c r="A9893" s="1">
        <v>9892</v>
      </c>
      <c r="B9893" s="2">
        <v>0.92336805555555557</v>
      </c>
      <c r="C9893" s="2">
        <v>9.4907407407407408E-4</v>
      </c>
      <c r="D9893" s="1">
        <v>0.55803573131561279</v>
      </c>
      <c r="E9893" s="1">
        <v>1.2697327882051468E-2</v>
      </c>
      <c r="F9893" s="1">
        <v>0</v>
      </c>
      <c r="G9893" s="1">
        <v>100</v>
      </c>
      <c r="H9893" s="1">
        <v>4.2001485824584961</v>
      </c>
      <c r="I9893" s="1">
        <v>5.0341188907623291E-2</v>
      </c>
      <c r="J9893" s="1">
        <v>0</v>
      </c>
      <c r="K9893" s="3">
        <v>45365.412627314814</v>
      </c>
      <c r="L9893" s="1" t="s">
        <v>57</v>
      </c>
      <c r="M9893" s="1" t="s">
        <v>57</v>
      </c>
      <c r="N9893" s="1">
        <v>644</v>
      </c>
      <c r="O9893" s="1">
        <v>1287</v>
      </c>
      <c r="P9893" s="1" t="s">
        <v>8</v>
      </c>
    </row>
    <row r="9894" spans="1:16" x14ac:dyDescent="0.25">
      <c r="A9894" s="1">
        <v>9893</v>
      </c>
      <c r="B9894" s="2">
        <v>0.92336805555555557</v>
      </c>
      <c r="C9894" s="2">
        <v>0</v>
      </c>
      <c r="D9894" s="1">
        <v>-0.55803573131561279</v>
      </c>
      <c r="E9894" s="1">
        <v>0</v>
      </c>
      <c r="F9894" s="1">
        <v>0</v>
      </c>
      <c r="G9894" s="1">
        <v>0</v>
      </c>
      <c r="H9894" s="1">
        <v>3.1612722873687744</v>
      </c>
      <c r="I9894" s="1">
        <v>0</v>
      </c>
      <c r="J9894" s="1">
        <v>0</v>
      </c>
      <c r="K9894" s="3">
        <v>45365.412627314814</v>
      </c>
      <c r="L9894" s="1" t="s">
        <v>57</v>
      </c>
      <c r="M9894" s="1" t="s">
        <v>57</v>
      </c>
      <c r="N9894" s="1">
        <v>644</v>
      </c>
      <c r="O9894" s="1">
        <v>1288</v>
      </c>
      <c r="P9894" s="1" t="s">
        <v>48</v>
      </c>
    </row>
    <row r="9895" spans="1:16" x14ac:dyDescent="0.25">
      <c r="A9895" s="1">
        <v>9894</v>
      </c>
      <c r="B9895" s="2">
        <v>0.92348379629629629</v>
      </c>
      <c r="C9895" s="2">
        <v>1.1574074074074075E-4</v>
      </c>
      <c r="D9895" s="1">
        <v>-0.55803573131561279</v>
      </c>
      <c r="E9895" s="1">
        <v>1.5491693047806621E-3</v>
      </c>
      <c r="F9895" s="1">
        <v>0</v>
      </c>
      <c r="G9895" s="1">
        <v>26.695516586303711</v>
      </c>
      <c r="H9895" s="1">
        <v>2.9017856121063232</v>
      </c>
      <c r="I9895" s="1">
        <v>4.7907722182571888E-3</v>
      </c>
      <c r="J9895" s="1">
        <v>0</v>
      </c>
      <c r="K9895" s="3">
        <v>45365.412743055553</v>
      </c>
      <c r="L9895" s="1" t="s">
        <v>57</v>
      </c>
      <c r="M9895" s="1" t="s">
        <v>57</v>
      </c>
      <c r="N9895" s="1">
        <v>644</v>
      </c>
      <c r="O9895" s="1">
        <v>1288</v>
      </c>
      <c r="P9895" s="1" t="s">
        <v>48</v>
      </c>
    </row>
    <row r="9896" spans="1:16" x14ac:dyDescent="0.25">
      <c r="A9896" s="1">
        <v>9895</v>
      </c>
      <c r="B9896" s="2">
        <v>0.92361111111111116</v>
      </c>
      <c r="C9896" s="2">
        <v>2.3148148148148149E-4</v>
      </c>
      <c r="D9896" s="1">
        <v>-0.55803573131561279</v>
      </c>
      <c r="E9896" s="1">
        <v>3.1239150557667017E-3</v>
      </c>
      <c r="F9896" s="1">
        <v>0</v>
      </c>
      <c r="G9896" s="1">
        <v>53.831775665283203</v>
      </c>
      <c r="H9896" s="1">
        <v>2.436445951461792</v>
      </c>
      <c r="I9896" s="1">
        <v>8.8922930881381035E-3</v>
      </c>
      <c r="J9896" s="1">
        <v>0</v>
      </c>
      <c r="K9896" s="3">
        <v>45365.412858796299</v>
      </c>
      <c r="L9896" s="1" t="s">
        <v>57</v>
      </c>
      <c r="M9896" s="1" t="s">
        <v>57</v>
      </c>
      <c r="N9896" s="1">
        <v>644</v>
      </c>
      <c r="O9896" s="1">
        <v>1288</v>
      </c>
      <c r="P9896" s="1" t="s">
        <v>48</v>
      </c>
    </row>
    <row r="9897" spans="1:16" x14ac:dyDescent="0.25">
      <c r="A9897" s="1">
        <v>9896</v>
      </c>
      <c r="B9897" s="2">
        <v>0.92372685185185188</v>
      </c>
      <c r="C9897" s="2">
        <v>3.4722222222222224E-4</v>
      </c>
      <c r="D9897" s="1">
        <v>-0.55803573131561279</v>
      </c>
      <c r="E9897" s="1">
        <v>4.7042411752045155E-3</v>
      </c>
      <c r="F9897" s="1">
        <v>0</v>
      </c>
      <c r="G9897" s="1">
        <v>81.064186096191406</v>
      </c>
      <c r="H9897" s="1">
        <v>2.1608383655548096</v>
      </c>
      <c r="I9897" s="1">
        <v>1.2473271228373051E-2</v>
      </c>
      <c r="J9897" s="1">
        <v>0</v>
      </c>
      <c r="K9897" s="3">
        <v>45365.412974537037</v>
      </c>
      <c r="L9897" s="1" t="s">
        <v>57</v>
      </c>
      <c r="M9897" s="1" t="s">
        <v>57</v>
      </c>
      <c r="N9897" s="1">
        <v>644</v>
      </c>
      <c r="O9897" s="1">
        <v>1288</v>
      </c>
      <c r="P9897" s="1" t="s">
        <v>48</v>
      </c>
    </row>
    <row r="9898" spans="1:16" x14ac:dyDescent="0.25">
      <c r="A9898" s="1">
        <v>9897</v>
      </c>
      <c r="B9898" s="2">
        <v>0.92380787037037038</v>
      </c>
      <c r="C9898" s="2">
        <v>4.2824074074074075E-4</v>
      </c>
      <c r="D9898" s="1">
        <v>-0.55803573131561279</v>
      </c>
      <c r="E9898" s="1">
        <v>5.803106352686882E-3</v>
      </c>
      <c r="F9898" s="1">
        <v>0</v>
      </c>
      <c r="G9898" s="1">
        <v>100</v>
      </c>
      <c r="H9898" s="1">
        <v>1.9999380111694336</v>
      </c>
      <c r="I9898" s="1">
        <v>1.4749199151992798E-2</v>
      </c>
      <c r="J9898" s="1">
        <v>0</v>
      </c>
      <c r="K9898" s="3">
        <v>45365.413055555553</v>
      </c>
      <c r="L9898" s="1" t="s">
        <v>57</v>
      </c>
      <c r="M9898" s="1" t="s">
        <v>57</v>
      </c>
      <c r="N9898" s="1">
        <v>644</v>
      </c>
      <c r="O9898" s="1">
        <v>1288</v>
      </c>
      <c r="P9898" s="1" t="s">
        <v>48</v>
      </c>
    </row>
    <row r="9899" spans="1:16" x14ac:dyDescent="0.25">
      <c r="A9899" s="1">
        <v>9898</v>
      </c>
      <c r="B9899" s="2">
        <v>0.92380787037037038</v>
      </c>
      <c r="C9899" s="2">
        <v>0</v>
      </c>
      <c r="D9899" s="1">
        <v>0.55803573131561279</v>
      </c>
      <c r="E9899" s="1">
        <v>0</v>
      </c>
      <c r="F9899" s="1">
        <v>0</v>
      </c>
      <c r="G9899" s="1">
        <v>0</v>
      </c>
      <c r="H9899" s="1">
        <v>3.29551100730896</v>
      </c>
      <c r="I9899" s="1">
        <v>0</v>
      </c>
      <c r="J9899" s="1">
        <v>0</v>
      </c>
      <c r="K9899" s="3">
        <v>45365.413055555553</v>
      </c>
      <c r="L9899" s="1" t="s">
        <v>57</v>
      </c>
      <c r="M9899" s="1" t="s">
        <v>57</v>
      </c>
      <c r="N9899" s="1">
        <v>645</v>
      </c>
      <c r="O9899" s="1">
        <v>1289</v>
      </c>
      <c r="P9899" s="1" t="s">
        <v>8</v>
      </c>
    </row>
    <row r="9900" spans="1:16" x14ac:dyDescent="0.25">
      <c r="A9900" s="1">
        <v>9899</v>
      </c>
      <c r="B9900" s="2">
        <v>0.9239236111111111</v>
      </c>
      <c r="C9900" s="2">
        <v>1.1574074074074075E-4</v>
      </c>
      <c r="D9900" s="1">
        <v>0.55803573131561279</v>
      </c>
      <c r="E9900" s="1">
        <v>1.56405009329319E-3</v>
      </c>
      <c r="F9900" s="1">
        <v>0</v>
      </c>
      <c r="G9900" s="1">
        <v>20.945777893066406</v>
      </c>
      <c r="H9900" s="1">
        <v>3.4012277126312256</v>
      </c>
      <c r="I9900" s="1">
        <v>5.1768166013062E-3</v>
      </c>
      <c r="J9900" s="1">
        <v>0</v>
      </c>
      <c r="K9900" s="3">
        <v>45365.413171296299</v>
      </c>
      <c r="L9900" s="1" t="s">
        <v>57</v>
      </c>
      <c r="M9900" s="1" t="s">
        <v>57</v>
      </c>
      <c r="N9900" s="1">
        <v>645</v>
      </c>
      <c r="O9900" s="1">
        <v>1289</v>
      </c>
      <c r="P9900" s="1" t="s">
        <v>8</v>
      </c>
    </row>
    <row r="9901" spans="1:16" x14ac:dyDescent="0.25">
      <c r="A9901" s="1">
        <v>9900</v>
      </c>
      <c r="B9901" s="2">
        <v>0.92403935185185182</v>
      </c>
      <c r="C9901" s="2">
        <v>2.3148148148148149E-4</v>
      </c>
      <c r="D9901" s="1">
        <v>0.55803573131561279</v>
      </c>
      <c r="E9901" s="1">
        <v>3.0989586375653744E-3</v>
      </c>
      <c r="F9901" s="1">
        <v>0</v>
      </c>
      <c r="G9901" s="1">
        <v>41.501289367675781</v>
      </c>
      <c r="H9901" s="1">
        <v>3.7611606121063232</v>
      </c>
      <c r="I9901" s="1">
        <v>1.0751469992101192E-2</v>
      </c>
      <c r="J9901" s="1">
        <v>0</v>
      </c>
      <c r="K9901" s="3">
        <v>45365.413287037038</v>
      </c>
      <c r="L9901" s="1" t="s">
        <v>57</v>
      </c>
      <c r="M9901" s="1" t="s">
        <v>57</v>
      </c>
      <c r="N9901" s="1">
        <v>645</v>
      </c>
      <c r="O9901" s="1">
        <v>1289</v>
      </c>
      <c r="P9901" s="1" t="s">
        <v>8</v>
      </c>
    </row>
    <row r="9902" spans="1:16" x14ac:dyDescent="0.25">
      <c r="A9902" s="1">
        <v>9901</v>
      </c>
      <c r="B9902" s="2">
        <v>0.92415509259259254</v>
      </c>
      <c r="C9902" s="2">
        <v>3.4722222222222224E-4</v>
      </c>
      <c r="D9902" s="1">
        <v>0.55803573131561279</v>
      </c>
      <c r="E9902" s="1">
        <v>4.662233404815197E-3</v>
      </c>
      <c r="F9902" s="1">
        <v>0</v>
      </c>
      <c r="G9902" s="1">
        <v>62.436687469482422</v>
      </c>
      <c r="H9902" s="1">
        <v>3.9608135223388672</v>
      </c>
      <c r="I9902" s="1">
        <v>1.6797684133052826E-2</v>
      </c>
      <c r="J9902" s="1">
        <v>0</v>
      </c>
      <c r="K9902" s="3">
        <v>45365.413402777776</v>
      </c>
      <c r="L9902" s="1" t="s">
        <v>57</v>
      </c>
      <c r="M9902" s="1" t="s">
        <v>57</v>
      </c>
      <c r="N9902" s="1">
        <v>645</v>
      </c>
      <c r="O9902" s="1">
        <v>1289</v>
      </c>
      <c r="P9902" s="1" t="s">
        <v>8</v>
      </c>
    </row>
    <row r="9903" spans="1:16" x14ac:dyDescent="0.25">
      <c r="A9903" s="1">
        <v>9902</v>
      </c>
      <c r="B9903" s="2">
        <v>0.92427083333333337</v>
      </c>
      <c r="C9903" s="2">
        <v>4.6296296296296298E-4</v>
      </c>
      <c r="D9903" s="1">
        <v>0.55803573131561279</v>
      </c>
      <c r="E9903" s="1">
        <v>6.2262839637696743E-3</v>
      </c>
      <c r="F9903" s="1">
        <v>0</v>
      </c>
      <c r="G9903" s="1">
        <v>83.382469177246094</v>
      </c>
      <c r="H9903" s="1">
        <v>4.1257438659667969</v>
      </c>
      <c r="I9903" s="1">
        <v>2.3151572793722153E-2</v>
      </c>
      <c r="J9903" s="1">
        <v>0</v>
      </c>
      <c r="K9903" s="3">
        <v>45365.413518518515</v>
      </c>
      <c r="L9903" s="1" t="s">
        <v>57</v>
      </c>
      <c r="M9903" s="1" t="s">
        <v>57</v>
      </c>
      <c r="N9903" s="1">
        <v>645</v>
      </c>
      <c r="O9903" s="1">
        <v>1289</v>
      </c>
      <c r="P9903" s="1" t="s">
        <v>8</v>
      </c>
    </row>
    <row r="9904" spans="1:16" x14ac:dyDescent="0.25">
      <c r="A9904" s="1">
        <v>9903</v>
      </c>
      <c r="B9904" s="2">
        <v>0.92436342592592591</v>
      </c>
      <c r="C9904" s="2">
        <v>5.5555555555555556E-4</v>
      </c>
      <c r="D9904" s="1">
        <v>0.55803573131561279</v>
      </c>
      <c r="E9904" s="1">
        <v>7.4671381153166294E-3</v>
      </c>
      <c r="F9904" s="1">
        <v>0</v>
      </c>
      <c r="G9904" s="1">
        <v>100</v>
      </c>
      <c r="H9904" s="1">
        <v>4.2007689476013184</v>
      </c>
      <c r="I9904" s="1">
        <v>2.8320860117673874E-2</v>
      </c>
      <c r="J9904" s="1">
        <v>0</v>
      </c>
      <c r="K9904" s="3">
        <v>45365.413611111115</v>
      </c>
      <c r="L9904" s="1" t="s">
        <v>57</v>
      </c>
      <c r="M9904" s="1" t="s">
        <v>57</v>
      </c>
      <c r="N9904" s="1">
        <v>645</v>
      </c>
      <c r="O9904" s="1">
        <v>1289</v>
      </c>
      <c r="P9904" s="1" t="s">
        <v>8</v>
      </c>
    </row>
    <row r="9905" spans="1:16" x14ac:dyDescent="0.25">
      <c r="A9905" s="1">
        <v>9904</v>
      </c>
      <c r="B9905" s="2">
        <v>0.92436342592592591</v>
      </c>
      <c r="C9905" s="2">
        <v>0</v>
      </c>
      <c r="D9905" s="1">
        <v>-0.55803573131561279</v>
      </c>
      <c r="E9905" s="1">
        <v>0</v>
      </c>
      <c r="F9905" s="1">
        <v>0</v>
      </c>
      <c r="G9905" s="1">
        <v>0</v>
      </c>
      <c r="H9905" s="1">
        <v>3.1569321155548096</v>
      </c>
      <c r="I9905" s="1">
        <v>0</v>
      </c>
      <c r="J9905" s="1">
        <v>0</v>
      </c>
      <c r="K9905" s="3">
        <v>45365.413611111115</v>
      </c>
      <c r="L9905" s="1" t="s">
        <v>57</v>
      </c>
      <c r="M9905" s="1" t="s">
        <v>57</v>
      </c>
      <c r="N9905" s="1">
        <v>645</v>
      </c>
      <c r="O9905" s="1">
        <v>1290</v>
      </c>
      <c r="P9905" s="1" t="s">
        <v>48</v>
      </c>
    </row>
    <row r="9906" spans="1:16" x14ac:dyDescent="0.25">
      <c r="A9906" s="1">
        <v>9905</v>
      </c>
      <c r="B9906" s="2">
        <v>0.92447916666666663</v>
      </c>
      <c r="C9906" s="2">
        <v>1.1574074074074075E-4</v>
      </c>
      <c r="D9906" s="1">
        <v>-0.55803573131561279</v>
      </c>
      <c r="E9906" s="1">
        <v>1.5483942115679383E-3</v>
      </c>
      <c r="F9906" s="1">
        <v>0</v>
      </c>
      <c r="G9906" s="1">
        <v>25.320016860961914</v>
      </c>
      <c r="H9906" s="1">
        <v>2.910466194152832</v>
      </c>
      <c r="I9906" s="1">
        <v>4.7958223149180412E-3</v>
      </c>
      <c r="J9906" s="1">
        <v>0</v>
      </c>
      <c r="K9906" s="3">
        <v>45365.413726851853</v>
      </c>
      <c r="L9906" s="1" t="s">
        <v>57</v>
      </c>
      <c r="M9906" s="1" t="s">
        <v>57</v>
      </c>
      <c r="N9906" s="1">
        <v>645</v>
      </c>
      <c r="O9906" s="1">
        <v>1290</v>
      </c>
      <c r="P9906" s="1" t="s">
        <v>48</v>
      </c>
    </row>
    <row r="9907" spans="1:16" x14ac:dyDescent="0.25">
      <c r="A9907" s="1">
        <v>9906</v>
      </c>
      <c r="B9907" s="2">
        <v>0.92459490740740746</v>
      </c>
      <c r="C9907" s="2">
        <v>2.3148148148148149E-4</v>
      </c>
      <c r="D9907" s="1">
        <v>-0.55803573131561279</v>
      </c>
      <c r="E9907" s="1">
        <v>3.1299605034291744E-3</v>
      </c>
      <c r="F9907" s="1">
        <v>0</v>
      </c>
      <c r="G9907" s="1">
        <v>51.182479858398438</v>
      </c>
      <c r="H9907" s="1">
        <v>2.4525668621063232</v>
      </c>
      <c r="I9907" s="1">
        <v>8.9491419494152069E-3</v>
      </c>
      <c r="J9907" s="1">
        <v>0</v>
      </c>
      <c r="K9907" s="3">
        <v>45365.413842592592</v>
      </c>
      <c r="L9907" s="1" t="s">
        <v>57</v>
      </c>
      <c r="M9907" s="1" t="s">
        <v>57</v>
      </c>
      <c r="N9907" s="1">
        <v>645</v>
      </c>
      <c r="O9907" s="1">
        <v>1290</v>
      </c>
      <c r="P9907" s="1" t="s">
        <v>48</v>
      </c>
    </row>
    <row r="9908" spans="1:16" x14ac:dyDescent="0.25">
      <c r="A9908" s="1">
        <v>9907</v>
      </c>
      <c r="B9908" s="2">
        <v>0.92471064814814818</v>
      </c>
      <c r="C9908" s="2">
        <v>3.4722222222222224E-4</v>
      </c>
      <c r="D9908" s="1">
        <v>-0.55803573131561279</v>
      </c>
      <c r="E9908" s="1">
        <v>4.7197421081364155E-3</v>
      </c>
      <c r="F9908" s="1">
        <v>0</v>
      </c>
      <c r="G9908" s="1">
        <v>77.179283142089844</v>
      </c>
      <c r="H9908" s="1">
        <v>2.1688988208770752</v>
      </c>
      <c r="I9908" s="1">
        <v>1.2576230801641941E-2</v>
      </c>
      <c r="J9908" s="1">
        <v>0</v>
      </c>
      <c r="K9908" s="3">
        <v>45365.413969907408</v>
      </c>
      <c r="L9908" s="1" t="s">
        <v>57</v>
      </c>
      <c r="M9908" s="1" t="s">
        <v>57</v>
      </c>
      <c r="N9908" s="1">
        <v>645</v>
      </c>
      <c r="O9908" s="1">
        <v>1290</v>
      </c>
      <c r="P9908" s="1" t="s">
        <v>48</v>
      </c>
    </row>
    <row r="9909" spans="1:16" x14ac:dyDescent="0.25">
      <c r="A9909" s="1">
        <v>9908</v>
      </c>
      <c r="B9909" s="2">
        <v>0.92481481481481487</v>
      </c>
      <c r="C9909" s="2">
        <v>4.5138888888888887E-4</v>
      </c>
      <c r="D9909" s="1">
        <v>-0.55803573131561279</v>
      </c>
      <c r="E9909" s="1">
        <v>6.1152968555688858E-3</v>
      </c>
      <c r="F9909" s="1">
        <v>0</v>
      </c>
      <c r="G9909" s="1">
        <v>100</v>
      </c>
      <c r="H9909" s="1">
        <v>1.9974578619003296</v>
      </c>
      <c r="I9909" s="1">
        <v>1.5454390086233616E-2</v>
      </c>
      <c r="J9909" s="1">
        <v>0</v>
      </c>
      <c r="K9909" s="3">
        <v>45365.414074074077</v>
      </c>
      <c r="L9909" s="1" t="s">
        <v>57</v>
      </c>
      <c r="M9909" s="1" t="s">
        <v>57</v>
      </c>
      <c r="N9909" s="1">
        <v>645</v>
      </c>
      <c r="O9909" s="1">
        <v>1290</v>
      </c>
      <c r="P9909" s="1" t="s">
        <v>48</v>
      </c>
    </row>
    <row r="9910" spans="1:16" x14ac:dyDescent="0.25">
      <c r="A9910" s="1">
        <v>9909</v>
      </c>
      <c r="B9910" s="2">
        <v>0.92481481481481487</v>
      </c>
      <c r="C9910" s="2">
        <v>0</v>
      </c>
      <c r="D9910" s="1">
        <v>0.55803573131561279</v>
      </c>
      <c r="E9910" s="1">
        <v>0</v>
      </c>
      <c r="F9910" s="1">
        <v>0</v>
      </c>
      <c r="G9910" s="1">
        <v>0</v>
      </c>
      <c r="H9910" s="1">
        <v>3.2657489776611328</v>
      </c>
      <c r="I9910" s="1">
        <v>0</v>
      </c>
      <c r="J9910" s="1">
        <v>0</v>
      </c>
      <c r="K9910" s="3">
        <v>45365.414074074077</v>
      </c>
      <c r="L9910" s="1" t="s">
        <v>57</v>
      </c>
      <c r="M9910" s="1" t="s">
        <v>57</v>
      </c>
      <c r="N9910" s="1">
        <v>646</v>
      </c>
      <c r="O9910" s="1">
        <v>1291</v>
      </c>
      <c r="P9910" s="1" t="s">
        <v>8</v>
      </c>
    </row>
    <row r="9911" spans="1:16" x14ac:dyDescent="0.25">
      <c r="A9911" s="1">
        <v>9910</v>
      </c>
      <c r="B9911" s="2">
        <v>0.92493055555555559</v>
      </c>
      <c r="C9911" s="2">
        <v>1.1574074074074075E-4</v>
      </c>
      <c r="D9911" s="1">
        <v>0.55803573131561279</v>
      </c>
      <c r="E9911" s="1">
        <v>1.5614150324836373E-3</v>
      </c>
      <c r="F9911" s="1">
        <v>0</v>
      </c>
      <c r="G9911" s="1">
        <v>13.096957206726074</v>
      </c>
      <c r="H9911" s="1">
        <v>3.393477201461792</v>
      </c>
      <c r="I9911" s="1">
        <v>5.1322388462722301E-3</v>
      </c>
      <c r="J9911" s="1">
        <v>0</v>
      </c>
      <c r="K9911" s="3">
        <v>45365.414189814815</v>
      </c>
      <c r="L9911" s="1" t="s">
        <v>57</v>
      </c>
      <c r="M9911" s="1" t="s">
        <v>57</v>
      </c>
      <c r="N9911" s="1">
        <v>646</v>
      </c>
      <c r="O9911" s="1">
        <v>1291</v>
      </c>
      <c r="P9911" s="1" t="s">
        <v>8</v>
      </c>
    </row>
    <row r="9912" spans="1:16" x14ac:dyDescent="0.25">
      <c r="A9912" s="1">
        <v>9911</v>
      </c>
      <c r="B9912" s="2">
        <v>0.92504629629629631</v>
      </c>
      <c r="C9912" s="2">
        <v>2.3148148148148149E-4</v>
      </c>
      <c r="D9912" s="1">
        <v>0.55803573131561279</v>
      </c>
      <c r="E9912" s="1">
        <v>3.1098092440515757E-3</v>
      </c>
      <c r="F9912" s="1">
        <v>0</v>
      </c>
      <c r="G9912" s="1">
        <v>26.084697723388672</v>
      </c>
      <c r="H9912" s="1">
        <v>3.8290550708770752</v>
      </c>
      <c r="I9912" s="1">
        <v>1.0830363258719444E-2</v>
      </c>
      <c r="J9912" s="1">
        <v>0</v>
      </c>
      <c r="K9912" s="3">
        <v>45365.414305555554</v>
      </c>
      <c r="L9912" s="1" t="s">
        <v>57</v>
      </c>
      <c r="M9912" s="1" t="s">
        <v>57</v>
      </c>
      <c r="N9912" s="1">
        <v>646</v>
      </c>
      <c r="O9912" s="1">
        <v>1291</v>
      </c>
      <c r="P9912" s="1" t="s">
        <v>8</v>
      </c>
    </row>
    <row r="9913" spans="1:16" x14ac:dyDescent="0.25">
      <c r="A9913" s="1">
        <v>9912</v>
      </c>
      <c r="B9913" s="2">
        <v>0.92517361111111107</v>
      </c>
      <c r="C9913" s="2">
        <v>3.4722222222222224E-4</v>
      </c>
      <c r="D9913" s="1">
        <v>0.55803573131561279</v>
      </c>
      <c r="E9913" s="1">
        <v>4.7236178070306778E-3</v>
      </c>
      <c r="F9913" s="1">
        <v>0</v>
      </c>
      <c r="G9913" s="1">
        <v>39.621120452880859</v>
      </c>
      <c r="H9913" s="1">
        <v>3.9611234664916992</v>
      </c>
      <c r="I9913" s="1">
        <v>1.7145873978734016E-2</v>
      </c>
      <c r="J9913" s="1">
        <v>0</v>
      </c>
      <c r="K9913" s="3">
        <v>45365.414421296293</v>
      </c>
      <c r="L9913" s="1" t="s">
        <v>57</v>
      </c>
      <c r="M9913" s="1" t="s">
        <v>57</v>
      </c>
      <c r="N9913" s="1">
        <v>646</v>
      </c>
      <c r="O9913" s="1">
        <v>1291</v>
      </c>
      <c r="P9913" s="1" t="s">
        <v>8</v>
      </c>
    </row>
    <row r="9914" spans="1:16" x14ac:dyDescent="0.25">
      <c r="A9914" s="1">
        <v>9913</v>
      </c>
      <c r="B9914" s="2">
        <v>0.9252893518518519</v>
      </c>
      <c r="C9914" s="2">
        <v>4.6296296296296298E-4</v>
      </c>
      <c r="D9914" s="1">
        <v>0.55803573131561279</v>
      </c>
      <c r="E9914" s="1">
        <v>6.2757316045463085E-3</v>
      </c>
      <c r="F9914" s="1">
        <v>0</v>
      </c>
      <c r="G9914" s="1">
        <v>52.640064239501953</v>
      </c>
      <c r="H9914" s="1">
        <v>4.0590896606445313</v>
      </c>
      <c r="I9914" s="1">
        <v>2.3388676345348358E-2</v>
      </c>
      <c r="J9914" s="1">
        <v>0</v>
      </c>
      <c r="K9914" s="3">
        <v>45365.414537037039</v>
      </c>
      <c r="L9914" s="1" t="s">
        <v>57</v>
      </c>
      <c r="M9914" s="1" t="s">
        <v>57</v>
      </c>
      <c r="N9914" s="1">
        <v>646</v>
      </c>
      <c r="O9914" s="1">
        <v>1291</v>
      </c>
      <c r="P9914" s="1" t="s">
        <v>8</v>
      </c>
    </row>
    <row r="9915" spans="1:16" x14ac:dyDescent="0.25">
      <c r="A9915" s="1">
        <v>9914</v>
      </c>
      <c r="B9915" s="2">
        <v>0.92539351851851848</v>
      </c>
      <c r="C9915" s="2">
        <v>5.7870370370370367E-4</v>
      </c>
      <c r="D9915" s="1">
        <v>0.55803573131561279</v>
      </c>
      <c r="E9915" s="1">
        <v>7.7819633297622204E-3</v>
      </c>
      <c r="F9915" s="1">
        <v>0</v>
      </c>
      <c r="G9915" s="1">
        <v>65.274147033691406</v>
      </c>
      <c r="H9915" s="1">
        <v>4.1220235824584961</v>
      </c>
      <c r="I9915" s="1">
        <v>2.9562158510088921E-2</v>
      </c>
      <c r="J9915" s="1">
        <v>0</v>
      </c>
      <c r="K9915" s="3">
        <v>45365.414652777778</v>
      </c>
      <c r="L9915" s="1" t="s">
        <v>57</v>
      </c>
      <c r="M9915" s="1" t="s">
        <v>57</v>
      </c>
      <c r="N9915" s="1">
        <v>646</v>
      </c>
      <c r="O9915" s="1">
        <v>1291</v>
      </c>
      <c r="P9915" s="1" t="s">
        <v>8</v>
      </c>
    </row>
    <row r="9916" spans="1:16" x14ac:dyDescent="0.25">
      <c r="A9916" s="1">
        <v>9915</v>
      </c>
      <c r="B9916" s="2">
        <v>0.92550925925925931</v>
      </c>
      <c r="C9916" s="2">
        <v>6.9444444444444447E-4</v>
      </c>
      <c r="D9916" s="1">
        <v>0.55803573131561279</v>
      </c>
      <c r="E9916" s="1">
        <v>9.2926900833845139E-3</v>
      </c>
      <c r="F9916" s="1">
        <v>0</v>
      </c>
      <c r="G9916" s="1">
        <v>77.945938110351563</v>
      </c>
      <c r="H9916" s="1">
        <v>4.1589159965515137</v>
      </c>
      <c r="I9916" s="1">
        <v>3.581668809056282E-2</v>
      </c>
      <c r="J9916" s="1">
        <v>0</v>
      </c>
      <c r="K9916" s="3">
        <v>45365.414768518516</v>
      </c>
      <c r="L9916" s="1" t="s">
        <v>57</v>
      </c>
      <c r="M9916" s="1" t="s">
        <v>57</v>
      </c>
      <c r="N9916" s="1">
        <v>646</v>
      </c>
      <c r="O9916" s="1">
        <v>1291</v>
      </c>
      <c r="P9916" s="1" t="s">
        <v>8</v>
      </c>
    </row>
    <row r="9917" spans="1:16" x14ac:dyDescent="0.25">
      <c r="A9917" s="1">
        <v>9916</v>
      </c>
      <c r="B9917" s="2">
        <v>0.92562500000000003</v>
      </c>
      <c r="C9917" s="2">
        <v>8.1018518518518516E-4</v>
      </c>
      <c r="D9917" s="1">
        <v>0.55803573131561279</v>
      </c>
      <c r="E9917" s="1">
        <v>1.0862475261092186E-2</v>
      </c>
      <c r="F9917" s="1">
        <v>0</v>
      </c>
      <c r="G9917" s="1">
        <v>91.113105773925781</v>
      </c>
      <c r="H9917" s="1">
        <v>4.1840276718139648</v>
      </c>
      <c r="I9917" s="1">
        <v>4.2365767061710358E-2</v>
      </c>
      <c r="J9917" s="1">
        <v>0</v>
      </c>
      <c r="K9917" s="3">
        <v>45365.414884259262</v>
      </c>
      <c r="L9917" s="1" t="s">
        <v>57</v>
      </c>
      <c r="M9917" s="1" t="s">
        <v>57</v>
      </c>
      <c r="N9917" s="1">
        <v>646</v>
      </c>
      <c r="O9917" s="1">
        <v>1291</v>
      </c>
      <c r="P9917" s="1" t="s">
        <v>8</v>
      </c>
    </row>
    <row r="9918" spans="1:16" x14ac:dyDescent="0.25">
      <c r="A9918" s="1">
        <v>9917</v>
      </c>
      <c r="B9918" s="2">
        <v>0.92570601851851853</v>
      </c>
      <c r="C9918" s="2">
        <v>8.9120370370370373E-4</v>
      </c>
      <c r="D9918" s="1">
        <v>0.55803573131561279</v>
      </c>
      <c r="E9918" s="1">
        <v>1.1921968311071396E-2</v>
      </c>
      <c r="F9918" s="1">
        <v>0</v>
      </c>
      <c r="G9918" s="1">
        <v>100</v>
      </c>
      <c r="H9918" s="1">
        <v>4.2001485824584961</v>
      </c>
      <c r="I9918" s="1">
        <v>4.6806100755929947E-2</v>
      </c>
      <c r="J9918" s="1">
        <v>0</v>
      </c>
      <c r="K9918" s="3">
        <v>45365.414965277778</v>
      </c>
      <c r="L9918" s="1" t="s">
        <v>57</v>
      </c>
      <c r="M9918" s="1" t="s">
        <v>57</v>
      </c>
      <c r="N9918" s="1">
        <v>646</v>
      </c>
      <c r="O9918" s="1">
        <v>1291</v>
      </c>
      <c r="P9918" s="1" t="s">
        <v>8</v>
      </c>
    </row>
    <row r="9919" spans="1:16" x14ac:dyDescent="0.25">
      <c r="A9919" s="1">
        <v>9918</v>
      </c>
      <c r="B9919" s="2">
        <v>0.92570601851851853</v>
      </c>
      <c r="C9919" s="2">
        <v>0</v>
      </c>
      <c r="D9919" s="1">
        <v>-0.55803573131561279</v>
      </c>
      <c r="E9919" s="1">
        <v>0</v>
      </c>
      <c r="F9919" s="1">
        <v>0</v>
      </c>
      <c r="G9919" s="1">
        <v>0</v>
      </c>
      <c r="H9919" s="1">
        <v>3.1916542053222656</v>
      </c>
      <c r="I9919" s="1">
        <v>0</v>
      </c>
      <c r="J9919" s="1">
        <v>0</v>
      </c>
      <c r="K9919" s="3">
        <v>45365.414965277778</v>
      </c>
      <c r="L9919" s="1" t="s">
        <v>57</v>
      </c>
      <c r="M9919" s="1" t="s">
        <v>57</v>
      </c>
      <c r="N9919" s="1">
        <v>646</v>
      </c>
      <c r="O9919" s="1">
        <v>1292</v>
      </c>
      <c r="P9919" s="1" t="s">
        <v>48</v>
      </c>
    </row>
    <row r="9920" spans="1:16" x14ac:dyDescent="0.25">
      <c r="A9920" s="1">
        <v>9919</v>
      </c>
      <c r="B9920" s="2">
        <v>0.92582175925925925</v>
      </c>
      <c r="C9920" s="2">
        <v>1.1574074074074075E-4</v>
      </c>
      <c r="D9920" s="1">
        <v>-0.55803573131561279</v>
      </c>
      <c r="E9920" s="1">
        <v>1.5524245100095868E-3</v>
      </c>
      <c r="F9920" s="1">
        <v>0</v>
      </c>
      <c r="G9920" s="1">
        <v>22.334470748901367</v>
      </c>
      <c r="H9920" s="1">
        <v>2.9693701267242432</v>
      </c>
      <c r="I9920" s="1">
        <v>4.8598814755678177E-3</v>
      </c>
      <c r="J9920" s="1">
        <v>0</v>
      </c>
      <c r="K9920" s="3">
        <v>45365.415081018517</v>
      </c>
      <c r="L9920" s="1" t="s">
        <v>57</v>
      </c>
      <c r="M9920" s="1" t="s">
        <v>57</v>
      </c>
      <c r="N9920" s="1">
        <v>646</v>
      </c>
      <c r="O9920" s="1">
        <v>1292</v>
      </c>
      <c r="P9920" s="1" t="s">
        <v>48</v>
      </c>
    </row>
    <row r="9921" spans="1:16" x14ac:dyDescent="0.25">
      <c r="A9921" s="1">
        <v>9920</v>
      </c>
      <c r="B9921" s="2">
        <v>0.92593749999999997</v>
      </c>
      <c r="C9921" s="2">
        <v>2.3148148148148149E-4</v>
      </c>
      <c r="D9921" s="1">
        <v>-0.55803573131561279</v>
      </c>
      <c r="E9921" s="1">
        <v>3.0980284791439772E-3</v>
      </c>
      <c r="F9921" s="1">
        <v>0</v>
      </c>
      <c r="G9921" s="1">
        <v>44.570819854736328</v>
      </c>
      <c r="H9921" s="1">
        <v>2.5359623432159424</v>
      </c>
      <c r="I9921" s="1">
        <v>9.0315258130431175E-3</v>
      </c>
      <c r="J9921" s="1">
        <v>0</v>
      </c>
      <c r="K9921" s="3">
        <v>45365.415196759262</v>
      </c>
      <c r="L9921" s="1" t="s">
        <v>57</v>
      </c>
      <c r="M9921" s="1" t="s">
        <v>57</v>
      </c>
      <c r="N9921" s="1">
        <v>646</v>
      </c>
      <c r="O9921" s="1">
        <v>1292</v>
      </c>
      <c r="P9921" s="1" t="s">
        <v>48</v>
      </c>
    </row>
    <row r="9922" spans="1:16" x14ac:dyDescent="0.25">
      <c r="A9922" s="1">
        <v>9921</v>
      </c>
      <c r="B9922" s="2">
        <v>0.92605324074074069</v>
      </c>
      <c r="C9922" s="2">
        <v>3.4722222222222224E-4</v>
      </c>
      <c r="D9922" s="1">
        <v>-0.55803573131561279</v>
      </c>
      <c r="E9922" s="1">
        <v>4.7030015848577023E-3</v>
      </c>
      <c r="F9922" s="1">
        <v>0</v>
      </c>
      <c r="G9922" s="1">
        <v>67.661300659179688</v>
      </c>
      <c r="H9922" s="1">
        <v>2.2690351009368896</v>
      </c>
      <c r="I9922" s="1">
        <v>1.2857272289693356E-2</v>
      </c>
      <c r="J9922" s="1">
        <v>0</v>
      </c>
      <c r="K9922" s="3">
        <v>45365.415312500001</v>
      </c>
      <c r="L9922" s="1" t="s">
        <v>57</v>
      </c>
      <c r="M9922" s="1" t="s">
        <v>57</v>
      </c>
      <c r="N9922" s="1">
        <v>646</v>
      </c>
      <c r="O9922" s="1">
        <v>1292</v>
      </c>
      <c r="P9922" s="1" t="s">
        <v>48</v>
      </c>
    </row>
    <row r="9923" spans="1:16" x14ac:dyDescent="0.25">
      <c r="A9923" s="1">
        <v>9922</v>
      </c>
      <c r="B9923" s="2">
        <v>0.92616898148148152</v>
      </c>
      <c r="C9923" s="2">
        <v>4.6296296296296298E-4</v>
      </c>
      <c r="D9923" s="1">
        <v>-0.55803573131561279</v>
      </c>
      <c r="E9923" s="1">
        <v>6.2145031988620758E-3</v>
      </c>
      <c r="F9923" s="1">
        <v>0</v>
      </c>
      <c r="G9923" s="1">
        <v>89.407020568847656</v>
      </c>
      <c r="H9923" s="1">
        <v>2.0647320747375488</v>
      </c>
      <c r="I9923" s="1">
        <v>1.6114423051476479E-2</v>
      </c>
      <c r="J9923" s="1">
        <v>0</v>
      </c>
      <c r="K9923" s="3">
        <v>45365.41542824074</v>
      </c>
      <c r="L9923" s="1" t="s">
        <v>57</v>
      </c>
      <c r="M9923" s="1" t="s">
        <v>57</v>
      </c>
      <c r="N9923" s="1">
        <v>646</v>
      </c>
      <c r="O9923" s="1">
        <v>1292</v>
      </c>
      <c r="P9923" s="1" t="s">
        <v>48</v>
      </c>
    </row>
    <row r="9924" spans="1:16" x14ac:dyDescent="0.25">
      <c r="A9924" s="1">
        <v>9923</v>
      </c>
      <c r="B9924" s="2">
        <v>0.92622685185185183</v>
      </c>
      <c r="C9924" s="2">
        <v>5.2083333333333333E-4</v>
      </c>
      <c r="D9924" s="1">
        <v>-0.55803573131561279</v>
      </c>
      <c r="E9924" s="1">
        <v>6.9507998414337635E-3</v>
      </c>
      <c r="F9924" s="1">
        <v>0</v>
      </c>
      <c r="G9924" s="1">
        <v>100</v>
      </c>
      <c r="H9924" s="1">
        <v>1.9980778694152832</v>
      </c>
      <c r="I9924" s="1">
        <v>1.760648749768734E-2</v>
      </c>
      <c r="J9924" s="1">
        <v>0</v>
      </c>
      <c r="K9924" s="3">
        <v>45365.415486111109</v>
      </c>
      <c r="L9924" s="1" t="s">
        <v>57</v>
      </c>
      <c r="M9924" s="1" t="s">
        <v>57</v>
      </c>
      <c r="N9924" s="1">
        <v>646</v>
      </c>
      <c r="O9924" s="1">
        <v>1292</v>
      </c>
      <c r="P9924" s="1" t="s">
        <v>48</v>
      </c>
    </row>
    <row r="9925" spans="1:16" x14ac:dyDescent="0.25">
      <c r="A9925" s="1">
        <v>9924</v>
      </c>
      <c r="B9925" s="2">
        <v>0.92622685185185183</v>
      </c>
      <c r="C9925" s="2">
        <v>0</v>
      </c>
      <c r="D9925" s="1">
        <v>0.55803573131561279</v>
      </c>
      <c r="E9925" s="1">
        <v>0</v>
      </c>
      <c r="F9925" s="1">
        <v>0</v>
      </c>
      <c r="G9925" s="1">
        <v>0</v>
      </c>
      <c r="H9925" s="1">
        <v>3.2834200859069824</v>
      </c>
      <c r="I9925" s="1">
        <v>0</v>
      </c>
      <c r="J9925" s="1">
        <v>0</v>
      </c>
      <c r="K9925" s="3">
        <v>45365.415486111109</v>
      </c>
      <c r="L9925" s="1" t="s">
        <v>57</v>
      </c>
      <c r="M9925" s="1" t="s">
        <v>57</v>
      </c>
      <c r="N9925" s="1">
        <v>647</v>
      </c>
      <c r="O9925" s="1">
        <v>1293</v>
      </c>
      <c r="P9925" s="1" t="s">
        <v>8</v>
      </c>
    </row>
    <row r="9926" spans="1:16" x14ac:dyDescent="0.25">
      <c r="A9926" s="1">
        <v>9925</v>
      </c>
      <c r="B9926" s="2">
        <v>0.92634259259259255</v>
      </c>
      <c r="C9926" s="2">
        <v>1.1574074074074075E-4</v>
      </c>
      <c r="D9926" s="1">
        <v>0.55803573131561279</v>
      </c>
      <c r="E9926" s="1">
        <v>1.6193885821849108E-3</v>
      </c>
      <c r="F9926" s="1">
        <v>0</v>
      </c>
      <c r="G9926" s="1">
        <v>22.516056060791016</v>
      </c>
      <c r="H9926" s="1">
        <v>3.51035475730896</v>
      </c>
      <c r="I9926" s="1">
        <v>5.3567471913993359E-3</v>
      </c>
      <c r="J9926" s="1">
        <v>0</v>
      </c>
      <c r="K9926" s="3">
        <v>45365.415601851855</v>
      </c>
      <c r="L9926" s="1" t="s">
        <v>57</v>
      </c>
      <c r="M9926" s="1" t="s">
        <v>57</v>
      </c>
      <c r="N9926" s="1">
        <v>647</v>
      </c>
      <c r="O9926" s="1">
        <v>1293</v>
      </c>
      <c r="P9926" s="1" t="s">
        <v>8</v>
      </c>
    </row>
    <row r="9927" spans="1:16" x14ac:dyDescent="0.25">
      <c r="A9927" s="1">
        <v>9926</v>
      </c>
      <c r="B9927" s="2">
        <v>0.92645833333333338</v>
      </c>
      <c r="C9927" s="2">
        <v>2.3148148148148149E-4</v>
      </c>
      <c r="D9927" s="1">
        <v>0.55803573131561279</v>
      </c>
      <c r="E9927" s="1">
        <v>3.1217450741678476E-3</v>
      </c>
      <c r="F9927" s="1">
        <v>0</v>
      </c>
      <c r="G9927" s="1">
        <v>43.404888153076172</v>
      </c>
      <c r="H9927" s="1">
        <v>3.813244104385376</v>
      </c>
      <c r="I9927" s="1">
        <v>1.0890083387494087E-2</v>
      </c>
      <c r="J9927" s="1">
        <v>0</v>
      </c>
      <c r="K9927" s="3">
        <v>45365.415717592594</v>
      </c>
      <c r="L9927" s="1" t="s">
        <v>57</v>
      </c>
      <c r="M9927" s="1" t="s">
        <v>57</v>
      </c>
      <c r="N9927" s="1">
        <v>647</v>
      </c>
      <c r="O9927" s="1">
        <v>1293</v>
      </c>
      <c r="P9927" s="1" t="s">
        <v>8</v>
      </c>
    </row>
    <row r="9928" spans="1:16" x14ac:dyDescent="0.25">
      <c r="A9928" s="1">
        <v>9927</v>
      </c>
      <c r="B9928" s="2">
        <v>0.92657407407407411</v>
      </c>
      <c r="C9928" s="2">
        <v>3.4722222222222224E-4</v>
      </c>
      <c r="D9928" s="1">
        <v>0.55803573131561279</v>
      </c>
      <c r="E9928" s="1">
        <v>4.6569635160267353E-3</v>
      </c>
      <c r="F9928" s="1">
        <v>0</v>
      </c>
      <c r="G9928" s="1">
        <v>64.750633239746094</v>
      </c>
      <c r="H9928" s="1">
        <v>4.0147571563720703</v>
      </c>
      <c r="I9928" s="1">
        <v>1.6934242099523544E-2</v>
      </c>
      <c r="J9928" s="1">
        <v>0</v>
      </c>
      <c r="K9928" s="3">
        <v>45365.415833333333</v>
      </c>
      <c r="L9928" s="1" t="s">
        <v>57</v>
      </c>
      <c r="M9928" s="1" t="s">
        <v>57</v>
      </c>
      <c r="N9928" s="1">
        <v>647</v>
      </c>
      <c r="O9928" s="1">
        <v>1293</v>
      </c>
      <c r="P9928" s="1" t="s">
        <v>8</v>
      </c>
    </row>
    <row r="9929" spans="1:16" x14ac:dyDescent="0.25">
      <c r="A9929" s="1">
        <v>9928</v>
      </c>
      <c r="B9929" s="2">
        <v>0.92668981481481483</v>
      </c>
      <c r="C9929" s="2">
        <v>4.6296296296296298E-4</v>
      </c>
      <c r="D9929" s="1">
        <v>0.55803573131561279</v>
      </c>
      <c r="E9929" s="1">
        <v>6.2025673687458038E-3</v>
      </c>
      <c r="F9929" s="1">
        <v>0</v>
      </c>
      <c r="G9929" s="1">
        <v>86.24078369140625</v>
      </c>
      <c r="H9929" s="1">
        <v>4.1400051116943359</v>
      </c>
      <c r="I9929" s="1">
        <v>2.3248933255672455E-2</v>
      </c>
      <c r="J9929" s="1">
        <v>0</v>
      </c>
      <c r="K9929" s="3">
        <v>45365.415949074071</v>
      </c>
      <c r="L9929" s="1" t="s">
        <v>57</v>
      </c>
      <c r="M9929" s="1" t="s">
        <v>57</v>
      </c>
      <c r="N9929" s="1">
        <v>647</v>
      </c>
      <c r="O9929" s="1">
        <v>1293</v>
      </c>
      <c r="P9929" s="1" t="s">
        <v>8</v>
      </c>
    </row>
    <row r="9930" spans="1:16" x14ac:dyDescent="0.25">
      <c r="A9930" s="1">
        <v>9929</v>
      </c>
      <c r="B9930" s="2">
        <v>0.92675925925925928</v>
      </c>
      <c r="C9930" s="2">
        <v>5.3240740740740744E-4</v>
      </c>
      <c r="D9930" s="1">
        <v>0.55803573131561279</v>
      </c>
      <c r="E9930" s="1">
        <v>7.1921506896615028E-3</v>
      </c>
      <c r="F9930" s="1">
        <v>0</v>
      </c>
      <c r="G9930" s="1">
        <v>100</v>
      </c>
      <c r="H9930" s="1">
        <v>4.2001485824584961</v>
      </c>
      <c r="I9930" s="1">
        <v>2.7376918122172356E-2</v>
      </c>
      <c r="J9930" s="1">
        <v>0</v>
      </c>
      <c r="K9930" s="3">
        <v>45365.416018518517</v>
      </c>
      <c r="L9930" s="1" t="s">
        <v>57</v>
      </c>
      <c r="M9930" s="1" t="s">
        <v>57</v>
      </c>
      <c r="N9930" s="1">
        <v>647</v>
      </c>
      <c r="O9930" s="1">
        <v>1293</v>
      </c>
      <c r="P9930" s="1" t="s">
        <v>8</v>
      </c>
    </row>
    <row r="9931" spans="1:16" x14ac:dyDescent="0.25">
      <c r="A9931" s="1">
        <v>9930</v>
      </c>
      <c r="B9931" s="2">
        <v>0.92675925925925928</v>
      </c>
      <c r="C9931" s="2">
        <v>0</v>
      </c>
      <c r="D9931" s="1">
        <v>-0.55803573131561279</v>
      </c>
      <c r="E9931" s="1">
        <v>0</v>
      </c>
      <c r="F9931" s="1">
        <v>0</v>
      </c>
      <c r="G9931" s="1">
        <v>0</v>
      </c>
      <c r="H9931" s="1">
        <v>3.1649925708770752</v>
      </c>
      <c r="I9931" s="1">
        <v>0</v>
      </c>
      <c r="J9931" s="1">
        <v>0</v>
      </c>
      <c r="K9931" s="3">
        <v>45365.416018518517</v>
      </c>
      <c r="L9931" s="1" t="s">
        <v>57</v>
      </c>
      <c r="M9931" s="1" t="s">
        <v>57</v>
      </c>
      <c r="N9931" s="1">
        <v>647</v>
      </c>
      <c r="O9931" s="1">
        <v>1294</v>
      </c>
      <c r="P9931" s="1" t="s">
        <v>48</v>
      </c>
    </row>
    <row r="9932" spans="1:16" x14ac:dyDescent="0.25">
      <c r="A9932" s="1">
        <v>9931</v>
      </c>
      <c r="B9932" s="2">
        <v>0.926875</v>
      </c>
      <c r="C9932" s="2">
        <v>1.1574074074074075E-4</v>
      </c>
      <c r="D9932" s="1">
        <v>-0.55803573131561279</v>
      </c>
      <c r="E9932" s="1">
        <v>1.5756759094074368E-3</v>
      </c>
      <c r="F9932" s="1">
        <v>0</v>
      </c>
      <c r="G9932" s="1">
        <v>25.740695953369141</v>
      </c>
      <c r="H9932" s="1">
        <v>2.8090898990631104</v>
      </c>
      <c r="I9932" s="1">
        <v>4.8721125349402428E-3</v>
      </c>
      <c r="J9932" s="1">
        <v>0</v>
      </c>
      <c r="K9932" s="3">
        <v>45365.416134259256</v>
      </c>
      <c r="L9932" s="1" t="s">
        <v>57</v>
      </c>
      <c r="M9932" s="1" t="s">
        <v>57</v>
      </c>
      <c r="N9932" s="1">
        <v>647</v>
      </c>
      <c r="O9932" s="1">
        <v>1294</v>
      </c>
      <c r="P9932" s="1" t="s">
        <v>48</v>
      </c>
    </row>
    <row r="9933" spans="1:16" x14ac:dyDescent="0.25">
      <c r="A9933" s="1">
        <v>9932</v>
      </c>
      <c r="B9933" s="2">
        <v>0.92699074074074073</v>
      </c>
      <c r="C9933" s="2">
        <v>2.3148148148148149E-4</v>
      </c>
      <c r="D9933" s="1">
        <v>-0.55803573131561279</v>
      </c>
      <c r="E9933" s="1">
        <v>3.1085689552128315E-3</v>
      </c>
      <c r="F9933" s="1">
        <v>0</v>
      </c>
      <c r="G9933" s="1">
        <v>50.782478332519531</v>
      </c>
      <c r="H9933" s="1">
        <v>2.460627555847168</v>
      </c>
      <c r="I9933" s="1">
        <v>8.8928267359733582E-3</v>
      </c>
      <c r="J9933" s="1">
        <v>0</v>
      </c>
      <c r="K9933" s="3">
        <v>45365.416250000002</v>
      </c>
      <c r="L9933" s="1" t="s">
        <v>57</v>
      </c>
      <c r="M9933" s="1" t="s">
        <v>57</v>
      </c>
      <c r="N9933" s="1">
        <v>647</v>
      </c>
      <c r="O9933" s="1">
        <v>1294</v>
      </c>
      <c r="P9933" s="1" t="s">
        <v>48</v>
      </c>
    </row>
    <row r="9934" spans="1:16" x14ac:dyDescent="0.25">
      <c r="A9934" s="1">
        <v>9933</v>
      </c>
      <c r="B9934" s="2">
        <v>0.92710648148148145</v>
      </c>
      <c r="C9934" s="2">
        <v>3.4722222222222224E-4</v>
      </c>
      <c r="D9934" s="1">
        <v>-0.55803573131561279</v>
      </c>
      <c r="E9934" s="1">
        <v>4.6668839640915394E-3</v>
      </c>
      <c r="F9934" s="1">
        <v>0</v>
      </c>
      <c r="G9934" s="1">
        <v>76.239555358886719</v>
      </c>
      <c r="H9934" s="1">
        <v>2.1757192611694336</v>
      </c>
      <c r="I9934" s="1">
        <v>1.2468395754694939E-2</v>
      </c>
      <c r="J9934" s="1">
        <v>0</v>
      </c>
      <c r="K9934" s="3">
        <v>45365.416365740741</v>
      </c>
      <c r="L9934" s="1" t="s">
        <v>57</v>
      </c>
      <c r="M9934" s="1" t="s">
        <v>57</v>
      </c>
      <c r="N9934" s="1">
        <v>647</v>
      </c>
      <c r="O9934" s="1">
        <v>1294</v>
      </c>
      <c r="P9934" s="1" t="s">
        <v>48</v>
      </c>
    </row>
    <row r="9935" spans="1:16" x14ac:dyDescent="0.25">
      <c r="A9935" s="1">
        <v>9934</v>
      </c>
      <c r="B9935" s="2">
        <v>0.92722222222222217</v>
      </c>
      <c r="C9935" s="2">
        <v>4.5138888888888887E-4</v>
      </c>
      <c r="D9935" s="1">
        <v>-0.55803573131561279</v>
      </c>
      <c r="E9935" s="1">
        <v>6.1213416047394276E-3</v>
      </c>
      <c r="F9935" s="1">
        <v>0</v>
      </c>
      <c r="G9935" s="1">
        <v>100</v>
      </c>
      <c r="H9935" s="1">
        <v>1.9974578619003296</v>
      </c>
      <c r="I9935" s="1">
        <v>1.5477092936635017E-2</v>
      </c>
      <c r="J9935" s="1">
        <v>0</v>
      </c>
      <c r="K9935" s="3">
        <v>45365.41646990741</v>
      </c>
      <c r="L9935" s="1" t="s">
        <v>57</v>
      </c>
      <c r="M9935" s="1" t="s">
        <v>57</v>
      </c>
      <c r="N9935" s="1">
        <v>647</v>
      </c>
      <c r="O9935" s="1">
        <v>1294</v>
      </c>
      <c r="P9935" s="1" t="s">
        <v>48</v>
      </c>
    </row>
    <row r="9936" spans="1:16" x14ac:dyDescent="0.25">
      <c r="A9936" s="1">
        <v>9935</v>
      </c>
      <c r="B9936" s="2">
        <v>0.92722222222222217</v>
      </c>
      <c r="C9936" s="2">
        <v>0</v>
      </c>
      <c r="D9936" s="1">
        <v>0.55803573131561279</v>
      </c>
      <c r="E9936" s="1">
        <v>0</v>
      </c>
      <c r="F9936" s="1">
        <v>0</v>
      </c>
      <c r="G9936" s="1">
        <v>0</v>
      </c>
      <c r="H9936" s="1">
        <v>3.276599645614624</v>
      </c>
      <c r="I9936" s="1">
        <v>0</v>
      </c>
      <c r="J9936" s="1">
        <v>0</v>
      </c>
      <c r="K9936" s="3">
        <v>45365.41646990741</v>
      </c>
      <c r="L9936" s="1" t="s">
        <v>57</v>
      </c>
      <c r="M9936" s="1" t="s">
        <v>57</v>
      </c>
      <c r="N9936" s="1">
        <v>648</v>
      </c>
      <c r="O9936" s="1">
        <v>1295</v>
      </c>
      <c r="P9936" s="1" t="s">
        <v>8</v>
      </c>
    </row>
    <row r="9937" spans="1:16" x14ac:dyDescent="0.25">
      <c r="A9937" s="1">
        <v>9936</v>
      </c>
      <c r="B9937" s="2">
        <v>0.927337962962963</v>
      </c>
      <c r="C9937" s="2">
        <v>1.1574074074074075E-4</v>
      </c>
      <c r="D9937" s="1">
        <v>0.55803573131561279</v>
      </c>
      <c r="E9937" s="1">
        <v>1.6263640718534589E-3</v>
      </c>
      <c r="F9937" s="1">
        <v>0</v>
      </c>
      <c r="G9937" s="1">
        <v>24.460298538208008</v>
      </c>
      <c r="H9937" s="1">
        <v>3.5044643878936768</v>
      </c>
      <c r="I9937" s="1">
        <v>5.3766286000609398E-3</v>
      </c>
      <c r="J9937" s="1">
        <v>0</v>
      </c>
      <c r="K9937" s="3">
        <v>45365.416597222225</v>
      </c>
      <c r="L9937" s="1" t="s">
        <v>57</v>
      </c>
      <c r="M9937" s="1" t="s">
        <v>57</v>
      </c>
      <c r="N9937" s="1">
        <v>648</v>
      </c>
      <c r="O9937" s="1">
        <v>1295</v>
      </c>
      <c r="P9937" s="1" t="s">
        <v>8</v>
      </c>
    </row>
    <row r="9938" spans="1:16" x14ac:dyDescent="0.25">
      <c r="A9938" s="1">
        <v>9937</v>
      </c>
      <c r="B9938" s="2">
        <v>0.92745370370370372</v>
      </c>
      <c r="C9938" s="2">
        <v>2.3148148148148149E-4</v>
      </c>
      <c r="D9938" s="1">
        <v>0.55803573131561279</v>
      </c>
      <c r="E9938" s="1">
        <v>3.0991137027740479E-3</v>
      </c>
      <c r="F9938" s="1">
        <v>0</v>
      </c>
      <c r="G9938" s="1">
        <v>46.610252380371094</v>
      </c>
      <c r="H9938" s="1">
        <v>3.82285475730896</v>
      </c>
      <c r="I9938" s="1">
        <v>1.0800744406878948E-2</v>
      </c>
      <c r="J9938" s="1">
        <v>0</v>
      </c>
      <c r="K9938" s="3">
        <v>45365.416701388887</v>
      </c>
      <c r="L9938" s="1" t="s">
        <v>57</v>
      </c>
      <c r="M9938" s="1" t="s">
        <v>57</v>
      </c>
      <c r="N9938" s="1">
        <v>648</v>
      </c>
      <c r="O9938" s="1">
        <v>1295</v>
      </c>
      <c r="P9938" s="1" t="s">
        <v>8</v>
      </c>
    </row>
    <row r="9939" spans="1:16" x14ac:dyDescent="0.25">
      <c r="A9939" s="1">
        <v>9938</v>
      </c>
      <c r="B9939" s="2">
        <v>0.92756944444444445</v>
      </c>
      <c r="C9939" s="2">
        <v>3.4722222222222224E-4</v>
      </c>
      <c r="D9939" s="1">
        <v>0.55803573131561279</v>
      </c>
      <c r="E9939" s="1">
        <v>4.678044468164444E-3</v>
      </c>
      <c r="F9939" s="1">
        <v>0</v>
      </c>
      <c r="G9939" s="1">
        <v>70.357162475585938</v>
      </c>
      <c r="H9939" s="1">
        <v>4.0349082946777344</v>
      </c>
      <c r="I9939" s="1">
        <v>1.7038969323039055E-2</v>
      </c>
      <c r="J9939" s="1">
        <v>0</v>
      </c>
      <c r="K9939" s="3">
        <v>45365.416828703703</v>
      </c>
      <c r="L9939" s="1" t="s">
        <v>57</v>
      </c>
      <c r="M9939" s="1" t="s">
        <v>57</v>
      </c>
      <c r="N9939" s="1">
        <v>648</v>
      </c>
      <c r="O9939" s="1">
        <v>1295</v>
      </c>
      <c r="P9939" s="1" t="s">
        <v>8</v>
      </c>
    </row>
    <row r="9940" spans="1:16" x14ac:dyDescent="0.25">
      <c r="A9940" s="1">
        <v>9939</v>
      </c>
      <c r="B9940" s="2">
        <v>0.92768518518518517</v>
      </c>
      <c r="C9940" s="2">
        <v>4.6296296296296298E-4</v>
      </c>
      <c r="D9940" s="1">
        <v>0.55803573131561279</v>
      </c>
      <c r="E9940" s="1">
        <v>6.1934213154017925E-3</v>
      </c>
      <c r="F9940" s="1">
        <v>0</v>
      </c>
      <c r="G9940" s="1">
        <v>93.148223876953125</v>
      </c>
      <c r="H9940" s="1">
        <v>4.1713171005249023</v>
      </c>
      <c r="I9940" s="1">
        <v>2.3271558806300163E-2</v>
      </c>
      <c r="J9940" s="1">
        <v>0</v>
      </c>
      <c r="K9940" s="3">
        <v>45365.416932870372</v>
      </c>
      <c r="L9940" s="1" t="s">
        <v>57</v>
      </c>
      <c r="M9940" s="1" t="s">
        <v>57</v>
      </c>
      <c r="N9940" s="1">
        <v>648</v>
      </c>
      <c r="O9940" s="1">
        <v>1295</v>
      </c>
      <c r="P9940" s="1" t="s">
        <v>8</v>
      </c>
    </row>
    <row r="9941" spans="1:16" x14ac:dyDescent="0.25">
      <c r="A9941" s="1">
        <v>9940</v>
      </c>
      <c r="B9941" s="2">
        <v>0.92770833333333336</v>
      </c>
      <c r="C9941" s="2">
        <v>4.9768518518518521E-4</v>
      </c>
      <c r="D9941" s="1">
        <v>0.55803573131561279</v>
      </c>
      <c r="E9941" s="1">
        <v>6.6489954479038715E-3</v>
      </c>
      <c r="F9941" s="1">
        <v>0</v>
      </c>
      <c r="G9941" s="1">
        <v>100</v>
      </c>
      <c r="H9941" s="1">
        <v>4.2007689476013184</v>
      </c>
      <c r="I9941" s="1">
        <v>2.5179916992783546E-2</v>
      </c>
      <c r="J9941" s="1">
        <v>0</v>
      </c>
      <c r="K9941" s="3">
        <v>45365.416967592595</v>
      </c>
      <c r="L9941" s="1" t="s">
        <v>57</v>
      </c>
      <c r="M9941" s="1" t="s">
        <v>57</v>
      </c>
      <c r="N9941" s="1">
        <v>648</v>
      </c>
      <c r="O9941" s="1">
        <v>1295</v>
      </c>
      <c r="P9941" s="1" t="s">
        <v>8</v>
      </c>
    </row>
    <row r="9942" spans="1:16" x14ac:dyDescent="0.25">
      <c r="A9942" s="1">
        <v>9941</v>
      </c>
      <c r="B9942" s="2">
        <v>0.92770833333333336</v>
      </c>
      <c r="C9942" s="2">
        <v>0</v>
      </c>
      <c r="D9942" s="1">
        <v>-0.55493545532226563</v>
      </c>
      <c r="E9942" s="1">
        <v>0</v>
      </c>
      <c r="F9942" s="1">
        <v>0</v>
      </c>
      <c r="G9942" s="1">
        <v>0</v>
      </c>
      <c r="H9942" s="1">
        <v>3.1699528694152832</v>
      </c>
      <c r="I9942" s="1">
        <v>0</v>
      </c>
      <c r="J9942" s="1">
        <v>0</v>
      </c>
      <c r="K9942" s="3">
        <v>45365.416967592595</v>
      </c>
      <c r="L9942" s="1" t="s">
        <v>57</v>
      </c>
      <c r="M9942" s="1" t="s">
        <v>57</v>
      </c>
      <c r="N9942" s="1">
        <v>648</v>
      </c>
      <c r="O9942" s="1">
        <v>1296</v>
      </c>
      <c r="P9942" s="1" t="s">
        <v>48</v>
      </c>
    </row>
    <row r="9943" spans="1:16" x14ac:dyDescent="0.25">
      <c r="A9943" s="1">
        <v>9942</v>
      </c>
      <c r="B9943" s="2">
        <v>0.92783564814814812</v>
      </c>
      <c r="C9943" s="2">
        <v>1.1574074074074075E-4</v>
      </c>
      <c r="D9943" s="1">
        <v>-0.55803573131561279</v>
      </c>
      <c r="E9943" s="1">
        <v>1.5580864856019616E-3</v>
      </c>
      <c r="F9943" s="1">
        <v>0</v>
      </c>
      <c r="G9943" s="1">
        <v>26.7886962890625</v>
      </c>
      <c r="H9943" s="1">
        <v>2.8097097873687744</v>
      </c>
      <c r="I9943" s="1">
        <v>4.8089642077684402E-3</v>
      </c>
      <c r="J9943" s="1">
        <v>0</v>
      </c>
      <c r="K9943" s="3">
        <v>45365.417083333334</v>
      </c>
      <c r="L9943" s="1" t="s">
        <v>57</v>
      </c>
      <c r="M9943" s="1" t="s">
        <v>57</v>
      </c>
      <c r="N9943" s="1">
        <v>648</v>
      </c>
      <c r="O9943" s="1">
        <v>1296</v>
      </c>
      <c r="P9943" s="1" t="s">
        <v>48</v>
      </c>
    </row>
    <row r="9944" spans="1:16" x14ac:dyDescent="0.25">
      <c r="A9944" s="1">
        <v>9943</v>
      </c>
      <c r="B9944" s="2">
        <v>0.9279398148148148</v>
      </c>
      <c r="C9944" s="2">
        <v>2.3148148148148149E-4</v>
      </c>
      <c r="D9944" s="1">
        <v>-0.55803573131561279</v>
      </c>
      <c r="E9944" s="1">
        <v>3.0905145686119795E-3</v>
      </c>
      <c r="F9944" s="1">
        <v>0</v>
      </c>
      <c r="G9944" s="1">
        <v>53.136234283447266</v>
      </c>
      <c r="H9944" s="1">
        <v>2.4488468170166016</v>
      </c>
      <c r="I9944" s="1">
        <v>8.8185658678412437E-3</v>
      </c>
      <c r="J9944" s="1">
        <v>0</v>
      </c>
      <c r="K9944" s="3">
        <v>45365.417199074072</v>
      </c>
      <c r="L9944" s="1" t="s">
        <v>57</v>
      </c>
      <c r="M9944" s="1" t="s">
        <v>57</v>
      </c>
      <c r="N9944" s="1">
        <v>648</v>
      </c>
      <c r="O9944" s="1">
        <v>1296</v>
      </c>
      <c r="P9944" s="1" t="s">
        <v>48</v>
      </c>
    </row>
    <row r="9945" spans="1:16" x14ac:dyDescent="0.25">
      <c r="A9945" s="1">
        <v>9944</v>
      </c>
      <c r="B9945" s="2">
        <v>0.92805555555555552</v>
      </c>
      <c r="C9945" s="2">
        <v>3.4722222222222224E-4</v>
      </c>
      <c r="D9945" s="1">
        <v>-0.55803573131561279</v>
      </c>
      <c r="E9945" s="1">
        <v>4.6447995118796825E-3</v>
      </c>
      <c r="F9945" s="1">
        <v>0</v>
      </c>
      <c r="G9945" s="1">
        <v>79.859565734863281</v>
      </c>
      <c r="H9945" s="1">
        <v>2.1555678844451904</v>
      </c>
      <c r="I9945" s="1">
        <v>1.2355008162558079E-2</v>
      </c>
      <c r="J9945" s="1">
        <v>0</v>
      </c>
      <c r="K9945" s="3">
        <v>45365.417314814818</v>
      </c>
      <c r="L9945" s="1" t="s">
        <v>57</v>
      </c>
      <c r="M9945" s="1" t="s">
        <v>57</v>
      </c>
      <c r="N9945" s="1">
        <v>648</v>
      </c>
      <c r="O9945" s="1">
        <v>1296</v>
      </c>
      <c r="P9945" s="1" t="s">
        <v>48</v>
      </c>
    </row>
    <row r="9946" spans="1:16" x14ac:dyDescent="0.25">
      <c r="A9946" s="1">
        <v>9945</v>
      </c>
      <c r="B9946" s="2">
        <v>0.92814814814814817</v>
      </c>
      <c r="C9946" s="2">
        <v>4.3981481481481481E-4</v>
      </c>
      <c r="D9946" s="1">
        <v>-0.55803573131561279</v>
      </c>
      <c r="E9946" s="1">
        <v>5.8162091299891472E-3</v>
      </c>
      <c r="F9946" s="1">
        <v>0</v>
      </c>
      <c r="G9946" s="1">
        <v>100</v>
      </c>
      <c r="H9946" s="1">
        <v>1.9980778694152832</v>
      </c>
      <c r="I9946" s="1">
        <v>1.4774581417441368E-2</v>
      </c>
      <c r="J9946" s="1">
        <v>0</v>
      </c>
      <c r="K9946" s="3">
        <v>45365.417407407411</v>
      </c>
      <c r="L9946" s="1" t="s">
        <v>57</v>
      </c>
      <c r="M9946" s="1" t="s">
        <v>57</v>
      </c>
      <c r="N9946" s="1">
        <v>648</v>
      </c>
      <c r="O9946" s="1">
        <v>1296</v>
      </c>
      <c r="P9946" s="1" t="s">
        <v>48</v>
      </c>
    </row>
    <row r="9947" spans="1:16" x14ac:dyDescent="0.25">
      <c r="A9947" s="1">
        <v>9946</v>
      </c>
      <c r="B9947" s="2">
        <v>0.92814814814814817</v>
      </c>
      <c r="C9947" s="2">
        <v>0</v>
      </c>
      <c r="D9947" s="1">
        <v>0.55803573131561279</v>
      </c>
      <c r="E9947" s="1">
        <v>0</v>
      </c>
      <c r="F9947" s="1">
        <v>0</v>
      </c>
      <c r="G9947" s="1">
        <v>0</v>
      </c>
      <c r="H9947" s="1">
        <v>3.2837302684783936</v>
      </c>
      <c r="I9947" s="1">
        <v>0</v>
      </c>
      <c r="J9947" s="1">
        <v>0</v>
      </c>
      <c r="K9947" s="3">
        <v>45365.417407407411</v>
      </c>
      <c r="L9947" s="1" t="s">
        <v>57</v>
      </c>
      <c r="M9947" s="1" t="s">
        <v>57</v>
      </c>
      <c r="N9947" s="1">
        <v>649</v>
      </c>
      <c r="O9947" s="1">
        <v>1297</v>
      </c>
      <c r="P9947" s="1" t="s">
        <v>8</v>
      </c>
    </row>
    <row r="9948" spans="1:16" x14ac:dyDescent="0.25">
      <c r="A9948" s="1">
        <v>9947</v>
      </c>
      <c r="B9948" s="2">
        <v>0.92826388888888889</v>
      </c>
      <c r="C9948" s="2">
        <v>1.1574074074074075E-4</v>
      </c>
      <c r="D9948" s="1">
        <v>0.55803573131561279</v>
      </c>
      <c r="E9948" s="1">
        <v>1.5652902657166123E-3</v>
      </c>
      <c r="F9948" s="1">
        <v>0</v>
      </c>
      <c r="G9948" s="1">
        <v>21.704927444458008</v>
      </c>
      <c r="H9948" s="1">
        <v>3.4074280261993408</v>
      </c>
      <c r="I9948" s="1">
        <v>5.1707914099097252E-3</v>
      </c>
      <c r="J9948" s="1">
        <v>0</v>
      </c>
      <c r="K9948" s="3">
        <v>45365.417523148149</v>
      </c>
      <c r="L9948" s="1" t="s">
        <v>57</v>
      </c>
      <c r="M9948" s="1" t="s">
        <v>57</v>
      </c>
      <c r="N9948" s="1">
        <v>649</v>
      </c>
      <c r="O9948" s="1">
        <v>1297</v>
      </c>
      <c r="P9948" s="1" t="s">
        <v>8</v>
      </c>
    </row>
    <row r="9949" spans="1:16" x14ac:dyDescent="0.25">
      <c r="A9949" s="1">
        <v>9948</v>
      </c>
      <c r="B9949" s="2">
        <v>0.92837962962962961</v>
      </c>
      <c r="C9949" s="2">
        <v>2.3148148148148149E-4</v>
      </c>
      <c r="D9949" s="1">
        <v>0.55803573131561279</v>
      </c>
      <c r="E9949" s="1">
        <v>3.103143535554409E-3</v>
      </c>
      <c r="F9949" s="1">
        <v>0</v>
      </c>
      <c r="G9949" s="1">
        <v>43.029403686523438</v>
      </c>
      <c r="H9949" s="1">
        <v>3.8265748023986816</v>
      </c>
      <c r="I9949" s="1">
        <v>1.0834264568984509E-2</v>
      </c>
      <c r="J9949" s="1">
        <v>0</v>
      </c>
      <c r="K9949" s="3">
        <v>45365.417638888888</v>
      </c>
      <c r="L9949" s="1" t="s">
        <v>57</v>
      </c>
      <c r="M9949" s="1" t="s">
        <v>57</v>
      </c>
      <c r="N9949" s="1">
        <v>649</v>
      </c>
      <c r="O9949" s="1">
        <v>1297</v>
      </c>
      <c r="P9949" s="1" t="s">
        <v>8</v>
      </c>
    </row>
    <row r="9950" spans="1:16" x14ac:dyDescent="0.25">
      <c r="A9950" s="1">
        <v>9949</v>
      </c>
      <c r="B9950" s="2">
        <v>0.92849537037037033</v>
      </c>
      <c r="C9950" s="2">
        <v>3.4722222222222224E-4</v>
      </c>
      <c r="D9950" s="1">
        <v>0.55803573131561279</v>
      </c>
      <c r="E9950" s="1">
        <v>4.6944757923483849E-3</v>
      </c>
      <c r="F9950" s="1">
        <v>0</v>
      </c>
      <c r="G9950" s="1">
        <v>65.095436096191406</v>
      </c>
      <c r="H9950" s="1">
        <v>4.0287079811096191</v>
      </c>
      <c r="I9950" s="1">
        <v>1.7110057175159454E-2</v>
      </c>
      <c r="J9950" s="1">
        <v>0</v>
      </c>
      <c r="K9950" s="3">
        <v>45365.417754629627</v>
      </c>
      <c r="L9950" s="1" t="s">
        <v>57</v>
      </c>
      <c r="M9950" s="1" t="s">
        <v>57</v>
      </c>
      <c r="N9950" s="1">
        <v>649</v>
      </c>
      <c r="O9950" s="1">
        <v>1297</v>
      </c>
      <c r="P9950" s="1" t="s">
        <v>8</v>
      </c>
    </row>
    <row r="9951" spans="1:16" x14ac:dyDescent="0.25">
      <c r="A9951" s="1">
        <v>9950</v>
      </c>
      <c r="B9951" s="2">
        <v>0.92861111111111116</v>
      </c>
      <c r="C9951" s="2">
        <v>4.6296296296296298E-4</v>
      </c>
      <c r="D9951" s="1">
        <v>0.55803573131561279</v>
      </c>
      <c r="E9951" s="1">
        <v>6.1935768462717533E-3</v>
      </c>
      <c r="F9951" s="1">
        <v>0</v>
      </c>
      <c r="G9951" s="1">
        <v>85.882560729980469</v>
      </c>
      <c r="H9951" s="1">
        <v>4.150545597076416</v>
      </c>
      <c r="I9951" s="1">
        <v>2.3247459903359413E-2</v>
      </c>
      <c r="J9951" s="1">
        <v>0</v>
      </c>
      <c r="K9951" s="3">
        <v>45365.417870370373</v>
      </c>
      <c r="L9951" s="1" t="s">
        <v>57</v>
      </c>
      <c r="M9951" s="1" t="s">
        <v>57</v>
      </c>
      <c r="N9951" s="1">
        <v>649</v>
      </c>
      <c r="O9951" s="1">
        <v>1297</v>
      </c>
      <c r="P9951" s="1" t="s">
        <v>8</v>
      </c>
    </row>
    <row r="9952" spans="1:16" x14ac:dyDescent="0.25">
      <c r="A9952" s="1">
        <v>9951</v>
      </c>
      <c r="B9952" s="2">
        <v>0.92868055555555551</v>
      </c>
      <c r="C9952" s="2">
        <v>5.3240740740740744E-4</v>
      </c>
      <c r="D9952" s="1">
        <v>0.55803573131561279</v>
      </c>
      <c r="E9952" s="1">
        <v>7.2116819210350513E-3</v>
      </c>
      <c r="F9952" s="1">
        <v>0</v>
      </c>
      <c r="G9952" s="1">
        <v>100</v>
      </c>
      <c r="H9952" s="1">
        <v>4.2013888359069824</v>
      </c>
      <c r="I9952" s="1">
        <v>2.7500420808792114E-2</v>
      </c>
      <c r="J9952" s="1">
        <v>0</v>
      </c>
      <c r="K9952" s="3">
        <v>45365.417939814812</v>
      </c>
      <c r="L9952" s="1" t="s">
        <v>57</v>
      </c>
      <c r="M9952" s="1" t="s">
        <v>57</v>
      </c>
      <c r="N9952" s="1">
        <v>649</v>
      </c>
      <c r="O9952" s="1">
        <v>1297</v>
      </c>
      <c r="P9952" s="1" t="s">
        <v>8</v>
      </c>
    </row>
    <row r="9953" spans="1:16" x14ac:dyDescent="0.25">
      <c r="A9953" s="1">
        <v>9952</v>
      </c>
      <c r="B9953" s="2">
        <v>0.92868055555555551</v>
      </c>
      <c r="C9953" s="2">
        <v>0</v>
      </c>
      <c r="D9953" s="1">
        <v>-0.55803573131561279</v>
      </c>
      <c r="E9953" s="1">
        <v>0</v>
      </c>
      <c r="F9953" s="1">
        <v>0</v>
      </c>
      <c r="G9953" s="1">
        <v>0</v>
      </c>
      <c r="H9953" s="1">
        <v>3.134610652923584</v>
      </c>
      <c r="I9953" s="1">
        <v>0</v>
      </c>
      <c r="J9953" s="1">
        <v>0</v>
      </c>
      <c r="K9953" s="3">
        <v>45365.417939814812</v>
      </c>
      <c r="L9953" s="1" t="s">
        <v>57</v>
      </c>
      <c r="M9953" s="1" t="s">
        <v>57</v>
      </c>
      <c r="N9953" s="1">
        <v>649</v>
      </c>
      <c r="O9953" s="1">
        <v>1298</v>
      </c>
      <c r="P9953" s="1" t="s">
        <v>48</v>
      </c>
    </row>
    <row r="9954" spans="1:16" x14ac:dyDescent="0.25">
      <c r="A9954" s="1">
        <v>9953</v>
      </c>
      <c r="B9954" s="2">
        <v>0.92880787037037038</v>
      </c>
      <c r="C9954" s="2">
        <v>1.1574074074074075E-4</v>
      </c>
      <c r="D9954" s="1">
        <v>-0.55803573131561279</v>
      </c>
      <c r="E9954" s="1">
        <v>1.5938120195642114E-3</v>
      </c>
      <c r="F9954" s="1">
        <v>0</v>
      </c>
      <c r="G9954" s="1">
        <v>27.331205368041992</v>
      </c>
      <c r="H9954" s="1">
        <v>2.797619104385376</v>
      </c>
      <c r="I9954" s="1">
        <v>4.879034124314785E-3</v>
      </c>
      <c r="J9954" s="1">
        <v>0</v>
      </c>
      <c r="K9954" s="3">
        <v>45365.418067129627</v>
      </c>
      <c r="L9954" s="1" t="s">
        <v>57</v>
      </c>
      <c r="M9954" s="1" t="s">
        <v>57</v>
      </c>
      <c r="N9954" s="1">
        <v>649</v>
      </c>
      <c r="O9954" s="1">
        <v>1298</v>
      </c>
      <c r="P9954" s="1" t="s">
        <v>48</v>
      </c>
    </row>
    <row r="9955" spans="1:16" x14ac:dyDescent="0.25">
      <c r="A9955" s="1">
        <v>9954</v>
      </c>
      <c r="B9955" s="2">
        <v>0.9289236111111111</v>
      </c>
      <c r="C9955" s="2">
        <v>2.3148148148148149E-4</v>
      </c>
      <c r="D9955" s="1">
        <v>-0.55803573131561279</v>
      </c>
      <c r="E9955" s="1">
        <v>3.1225199345499277E-3</v>
      </c>
      <c r="F9955" s="1">
        <v>0</v>
      </c>
      <c r="G9955" s="1">
        <v>53.545986175537109</v>
      </c>
      <c r="H9955" s="1">
        <v>2.4435763359069824</v>
      </c>
      <c r="I9955" s="1">
        <v>8.8569838553667068E-3</v>
      </c>
      <c r="J9955" s="1">
        <v>0</v>
      </c>
      <c r="K9955" s="3">
        <v>45365.418182870373</v>
      </c>
      <c r="L9955" s="1" t="s">
        <v>57</v>
      </c>
      <c r="M9955" s="1" t="s">
        <v>57</v>
      </c>
      <c r="N9955" s="1">
        <v>649</v>
      </c>
      <c r="O9955" s="1">
        <v>1298</v>
      </c>
      <c r="P9955" s="1" t="s">
        <v>48</v>
      </c>
    </row>
    <row r="9956" spans="1:16" x14ac:dyDescent="0.25">
      <c r="A9956" s="1">
        <v>9955</v>
      </c>
      <c r="B9956" s="2">
        <v>0.92903935185185182</v>
      </c>
      <c r="C9956" s="2">
        <v>3.4722222222222224E-4</v>
      </c>
      <c r="D9956" s="1">
        <v>-0.55803573131561279</v>
      </c>
      <c r="E9956" s="1">
        <v>4.6797501854598522E-3</v>
      </c>
      <c r="F9956" s="1">
        <v>0</v>
      </c>
      <c r="G9956" s="1">
        <v>80.249870300292969</v>
      </c>
      <c r="H9956" s="1">
        <v>2.1546378135681152</v>
      </c>
      <c r="I9956" s="1">
        <v>1.2397987768054008E-2</v>
      </c>
      <c r="J9956" s="1">
        <v>0</v>
      </c>
      <c r="K9956" s="3">
        <v>45365.418298611112</v>
      </c>
      <c r="L9956" s="1" t="s">
        <v>57</v>
      </c>
      <c r="M9956" s="1" t="s">
        <v>57</v>
      </c>
      <c r="N9956" s="1">
        <v>649</v>
      </c>
      <c r="O9956" s="1">
        <v>1298</v>
      </c>
      <c r="P9956" s="1" t="s">
        <v>48</v>
      </c>
    </row>
    <row r="9957" spans="1:16" x14ac:dyDescent="0.25">
      <c r="A9957" s="1">
        <v>9956</v>
      </c>
      <c r="B9957" s="2">
        <v>0.92912037037037032</v>
      </c>
      <c r="C9957" s="2">
        <v>4.3981481481481481E-4</v>
      </c>
      <c r="D9957" s="1">
        <v>-0.55803573131561279</v>
      </c>
      <c r="E9957" s="1">
        <v>5.8314735069870949E-3</v>
      </c>
      <c r="F9957" s="1">
        <v>0</v>
      </c>
      <c r="G9957" s="1">
        <v>100</v>
      </c>
      <c r="H9957" s="1">
        <v>1.9980778694152832</v>
      </c>
      <c r="I9957" s="1">
        <v>1.4777046628296375E-2</v>
      </c>
      <c r="J9957" s="1">
        <v>0</v>
      </c>
      <c r="K9957" s="3">
        <v>45365.418379629627</v>
      </c>
      <c r="L9957" s="1" t="s">
        <v>57</v>
      </c>
      <c r="M9957" s="1" t="s">
        <v>57</v>
      </c>
      <c r="N9957" s="1">
        <v>649</v>
      </c>
      <c r="O9957" s="1">
        <v>1298</v>
      </c>
      <c r="P9957" s="1" t="s">
        <v>48</v>
      </c>
    </row>
    <row r="9958" spans="1:16" x14ac:dyDescent="0.25">
      <c r="A9958" s="1">
        <v>9957</v>
      </c>
      <c r="B9958" s="2">
        <v>0.92912037037037032</v>
      </c>
      <c r="C9958" s="2">
        <v>0</v>
      </c>
      <c r="D9958" s="1">
        <v>0.55803573131561279</v>
      </c>
      <c r="E9958" s="1">
        <v>0</v>
      </c>
      <c r="F9958" s="1">
        <v>0</v>
      </c>
      <c r="G9958" s="1">
        <v>0</v>
      </c>
      <c r="H9958" s="1">
        <v>3.2703993320465088</v>
      </c>
      <c r="I9958" s="1">
        <v>0</v>
      </c>
      <c r="J9958" s="1">
        <v>0</v>
      </c>
      <c r="K9958" s="3">
        <v>45365.418379629627</v>
      </c>
      <c r="L9958" s="1" t="s">
        <v>57</v>
      </c>
      <c r="M9958" s="1" t="s">
        <v>57</v>
      </c>
      <c r="N9958" s="1">
        <v>650</v>
      </c>
      <c r="O9958" s="1">
        <v>1299</v>
      </c>
      <c r="P9958" s="1" t="s">
        <v>8</v>
      </c>
    </row>
    <row r="9959" spans="1:16" x14ac:dyDescent="0.25">
      <c r="A9959" s="1">
        <v>9958</v>
      </c>
      <c r="B9959" s="2">
        <v>0.92923611111111115</v>
      </c>
      <c r="C9959" s="2">
        <v>1.1574074074074075E-4</v>
      </c>
      <c r="D9959" s="1">
        <v>0.55803573131561279</v>
      </c>
      <c r="E9959" s="1">
        <v>1.5958272852003574E-3</v>
      </c>
      <c r="F9959" s="1">
        <v>0</v>
      </c>
      <c r="G9959" s="1">
        <v>21.49134635925293</v>
      </c>
      <c r="H9959" s="1">
        <v>3.4936134815216064</v>
      </c>
      <c r="I9959" s="1">
        <v>5.262312013655901E-3</v>
      </c>
      <c r="J9959" s="1">
        <v>0</v>
      </c>
      <c r="K9959" s="3">
        <v>45365.418495370373</v>
      </c>
      <c r="L9959" s="1" t="s">
        <v>57</v>
      </c>
      <c r="M9959" s="1" t="s">
        <v>57</v>
      </c>
      <c r="N9959" s="1">
        <v>650</v>
      </c>
      <c r="O9959" s="1">
        <v>1299</v>
      </c>
      <c r="P9959" s="1" t="s">
        <v>8</v>
      </c>
    </row>
    <row r="9960" spans="1:16" x14ac:dyDescent="0.25">
      <c r="A9960" s="1">
        <v>9959</v>
      </c>
      <c r="B9960" s="2">
        <v>0.92935185185185187</v>
      </c>
      <c r="C9960" s="2">
        <v>2.3148148148148149E-4</v>
      </c>
      <c r="D9960" s="1">
        <v>0.55803573131561279</v>
      </c>
      <c r="E9960" s="1">
        <v>3.1197299249470234E-3</v>
      </c>
      <c r="F9960" s="1">
        <v>0</v>
      </c>
      <c r="G9960" s="1">
        <v>42.014068603515625</v>
      </c>
      <c r="H9960" s="1">
        <v>3.8076636791229248</v>
      </c>
      <c r="I9960" s="1">
        <v>1.086711511015892E-2</v>
      </c>
      <c r="J9960" s="1">
        <v>0</v>
      </c>
      <c r="K9960" s="3">
        <v>45365.418611111112</v>
      </c>
      <c r="L9960" s="1" t="s">
        <v>57</v>
      </c>
      <c r="M9960" s="1" t="s">
        <v>57</v>
      </c>
      <c r="N9960" s="1">
        <v>650</v>
      </c>
      <c r="O9960" s="1">
        <v>1299</v>
      </c>
      <c r="P9960" s="1" t="s">
        <v>8</v>
      </c>
    </row>
    <row r="9961" spans="1:16" x14ac:dyDescent="0.25">
      <c r="A9961" s="1">
        <v>9960</v>
      </c>
      <c r="B9961" s="2">
        <v>0.9294675925925926</v>
      </c>
      <c r="C9961" s="2">
        <v>3.4722222222222224E-4</v>
      </c>
      <c r="D9961" s="1">
        <v>0.55803573131561279</v>
      </c>
      <c r="E9961" s="1">
        <v>4.6909102238714695E-3</v>
      </c>
      <c r="F9961" s="1">
        <v>0</v>
      </c>
      <c r="G9961" s="1">
        <v>63.173492431640625</v>
      </c>
      <c r="H9961" s="1">
        <v>4.0097966194152832</v>
      </c>
      <c r="I9961" s="1">
        <v>1.7048878595232964E-2</v>
      </c>
      <c r="J9961" s="1">
        <v>0</v>
      </c>
      <c r="K9961" s="3">
        <v>45365.418726851851</v>
      </c>
      <c r="L9961" s="1" t="s">
        <v>57</v>
      </c>
      <c r="M9961" s="1" t="s">
        <v>57</v>
      </c>
      <c r="N9961" s="1">
        <v>650</v>
      </c>
      <c r="O9961" s="1">
        <v>1299</v>
      </c>
      <c r="P9961" s="1" t="s">
        <v>8</v>
      </c>
    </row>
    <row r="9962" spans="1:16" x14ac:dyDescent="0.25">
      <c r="A9962" s="1">
        <v>9961</v>
      </c>
      <c r="B9962" s="2">
        <v>0.92958333333333332</v>
      </c>
      <c r="C9962" s="2">
        <v>4.6296296296296298E-4</v>
      </c>
      <c r="D9962" s="1">
        <v>0.55803573131561279</v>
      </c>
      <c r="E9962" s="1">
        <v>6.2093879096210003E-3</v>
      </c>
      <c r="F9962" s="1">
        <v>0</v>
      </c>
      <c r="G9962" s="1">
        <v>83.623153686523438</v>
      </c>
      <c r="H9962" s="1">
        <v>4.1316342353820801</v>
      </c>
      <c r="I9962" s="1">
        <v>2.324451319873333E-2</v>
      </c>
      <c r="J9962" s="1">
        <v>0</v>
      </c>
      <c r="K9962" s="3">
        <v>45365.418842592589</v>
      </c>
      <c r="L9962" s="1" t="s">
        <v>57</v>
      </c>
      <c r="M9962" s="1" t="s">
        <v>57</v>
      </c>
      <c r="N9962" s="1">
        <v>650</v>
      </c>
      <c r="O9962" s="1">
        <v>1299</v>
      </c>
      <c r="P9962" s="1" t="s">
        <v>8</v>
      </c>
    </row>
    <row r="9963" spans="1:16" x14ac:dyDescent="0.25">
      <c r="A9963" s="1">
        <v>9962</v>
      </c>
      <c r="B9963" s="2">
        <v>0.92967592592592596</v>
      </c>
      <c r="C9963" s="2">
        <v>5.5555555555555556E-4</v>
      </c>
      <c r="D9963" s="1">
        <v>0.55803573131561279</v>
      </c>
      <c r="E9963" s="1">
        <v>7.4254409410059452E-3</v>
      </c>
      <c r="F9963" s="1">
        <v>0</v>
      </c>
      <c r="G9963" s="1">
        <v>100</v>
      </c>
      <c r="H9963" s="1">
        <v>4.2010788917541504</v>
      </c>
      <c r="I9963" s="1">
        <v>2.8317185118794441E-2</v>
      </c>
      <c r="J9963" s="1">
        <v>0</v>
      </c>
      <c r="K9963" s="3">
        <v>45365.418935185182</v>
      </c>
      <c r="L9963" s="1" t="s">
        <v>57</v>
      </c>
      <c r="M9963" s="1" t="s">
        <v>57</v>
      </c>
      <c r="N9963" s="1">
        <v>650</v>
      </c>
      <c r="O9963" s="1">
        <v>1299</v>
      </c>
      <c r="P9963" s="1" t="s">
        <v>8</v>
      </c>
    </row>
    <row r="9964" spans="1:16" x14ac:dyDescent="0.25">
      <c r="A9964" s="1">
        <v>9963</v>
      </c>
      <c r="B9964" s="2">
        <v>0.92967592592592596</v>
      </c>
      <c r="C9964" s="2">
        <v>0</v>
      </c>
      <c r="D9964" s="1">
        <v>-0.55803573131561279</v>
      </c>
      <c r="E9964" s="1">
        <v>0</v>
      </c>
      <c r="F9964" s="1">
        <v>0</v>
      </c>
      <c r="G9964" s="1">
        <v>0</v>
      </c>
      <c r="H9964" s="1">
        <v>3.1801836490631104</v>
      </c>
      <c r="I9964" s="1">
        <v>0</v>
      </c>
      <c r="J9964" s="1">
        <v>0</v>
      </c>
      <c r="K9964" s="3">
        <v>45365.418935185182</v>
      </c>
      <c r="L9964" s="1" t="s">
        <v>57</v>
      </c>
      <c r="M9964" s="1" t="s">
        <v>57</v>
      </c>
      <c r="N9964" s="1">
        <v>650</v>
      </c>
      <c r="O9964" s="1">
        <v>1300</v>
      </c>
      <c r="P9964" s="1" t="s">
        <v>48</v>
      </c>
    </row>
    <row r="9965" spans="1:16" x14ac:dyDescent="0.25">
      <c r="A9965" s="1">
        <v>9964</v>
      </c>
      <c r="B9965" s="2">
        <v>0.92979166666666668</v>
      </c>
      <c r="C9965" s="2">
        <v>1.1574074074074075E-4</v>
      </c>
      <c r="D9965" s="1">
        <v>-0.55803573131561279</v>
      </c>
      <c r="E9965" s="1">
        <v>1.5917971031740308E-3</v>
      </c>
      <c r="F9965" s="1">
        <v>0</v>
      </c>
      <c r="G9965" s="1">
        <v>27.298828125</v>
      </c>
      <c r="H9965" s="1">
        <v>2.8276910781860352</v>
      </c>
      <c r="I9965" s="1">
        <v>4.9287118017673492E-3</v>
      </c>
      <c r="J9965" s="1">
        <v>0</v>
      </c>
      <c r="K9965" s="3">
        <v>45365.419050925928</v>
      </c>
      <c r="L9965" s="1" t="s">
        <v>57</v>
      </c>
      <c r="M9965" s="1" t="s">
        <v>57</v>
      </c>
      <c r="N9965" s="1">
        <v>650</v>
      </c>
      <c r="O9965" s="1">
        <v>1300</v>
      </c>
      <c r="P9965" s="1" t="s">
        <v>48</v>
      </c>
    </row>
    <row r="9966" spans="1:16" x14ac:dyDescent="0.25">
      <c r="A9966" s="1">
        <v>9965</v>
      </c>
      <c r="B9966" s="2">
        <v>0.9299074074074074</v>
      </c>
      <c r="C9966" s="2">
        <v>2.3148148148148149E-4</v>
      </c>
      <c r="D9966" s="1">
        <v>-0.55803573131561279</v>
      </c>
      <c r="E9966" s="1">
        <v>3.1155445612967014E-3</v>
      </c>
      <c r="F9966" s="1">
        <v>0</v>
      </c>
      <c r="G9966" s="1">
        <v>53.430629730224609</v>
      </c>
      <c r="H9966" s="1">
        <v>2.4649677276611328</v>
      </c>
      <c r="I9966" s="1">
        <v>8.9209014549851418E-3</v>
      </c>
      <c r="J9966" s="1">
        <v>0</v>
      </c>
      <c r="K9966" s="3">
        <v>45365.419166666667</v>
      </c>
      <c r="L9966" s="1" t="s">
        <v>57</v>
      </c>
      <c r="M9966" s="1" t="s">
        <v>57</v>
      </c>
      <c r="N9966" s="1">
        <v>650</v>
      </c>
      <c r="O9966" s="1">
        <v>1300</v>
      </c>
      <c r="P9966" s="1" t="s">
        <v>48</v>
      </c>
    </row>
    <row r="9967" spans="1:16" x14ac:dyDescent="0.25">
      <c r="A9967" s="1">
        <v>9966</v>
      </c>
      <c r="B9967" s="2">
        <v>0.93002314814814813</v>
      </c>
      <c r="C9967" s="2">
        <v>3.4722222222222224E-4</v>
      </c>
      <c r="D9967" s="1">
        <v>-0.55803573131561279</v>
      </c>
      <c r="E9967" s="1">
        <v>4.6662641689181328E-3</v>
      </c>
      <c r="F9967" s="1">
        <v>0</v>
      </c>
      <c r="G9967" s="1">
        <v>80.024993896484375</v>
      </c>
      <c r="H9967" s="1">
        <v>2.16269850730896</v>
      </c>
      <c r="I9967" s="1">
        <v>1.2467652559280396E-2</v>
      </c>
      <c r="J9967" s="1">
        <v>0</v>
      </c>
      <c r="K9967" s="3">
        <v>45365.419282407405</v>
      </c>
      <c r="L9967" s="1" t="s">
        <v>57</v>
      </c>
      <c r="M9967" s="1" t="s">
        <v>57</v>
      </c>
      <c r="N9967" s="1">
        <v>650</v>
      </c>
      <c r="O9967" s="1">
        <v>1300</v>
      </c>
      <c r="P9967" s="1" t="s">
        <v>48</v>
      </c>
    </row>
    <row r="9968" spans="1:16" x14ac:dyDescent="0.25">
      <c r="A9968" s="1">
        <v>9967</v>
      </c>
      <c r="B9968" s="2">
        <v>0.93010416666666662</v>
      </c>
      <c r="C9968" s="2">
        <v>4.3981481481481481E-4</v>
      </c>
      <c r="D9968" s="1">
        <v>-0.55803573131561279</v>
      </c>
      <c r="E9968" s="1">
        <v>5.8310083113610744E-3</v>
      </c>
      <c r="F9968" s="1">
        <v>0</v>
      </c>
      <c r="G9968" s="1">
        <v>100</v>
      </c>
      <c r="H9968" s="1">
        <v>1.9986978769302368</v>
      </c>
      <c r="I9968" s="1">
        <v>1.4885539188981056E-2</v>
      </c>
      <c r="J9968" s="1">
        <v>0</v>
      </c>
      <c r="K9968" s="3">
        <v>45365.419374999998</v>
      </c>
      <c r="L9968" s="1" t="s">
        <v>57</v>
      </c>
      <c r="M9968" s="1" t="s">
        <v>57</v>
      </c>
      <c r="N9968" s="1">
        <v>650</v>
      </c>
      <c r="O9968" s="1">
        <v>1300</v>
      </c>
      <c r="P9968" s="1" t="s">
        <v>48</v>
      </c>
    </row>
    <row r="9969" spans="1:16" x14ac:dyDescent="0.25">
      <c r="A9969" s="1">
        <v>9968</v>
      </c>
      <c r="B9969" s="2">
        <v>0.93010416666666662</v>
      </c>
      <c r="C9969" s="2">
        <v>0</v>
      </c>
      <c r="D9969" s="1">
        <v>0.55803573131561279</v>
      </c>
      <c r="E9969" s="1">
        <v>0</v>
      </c>
      <c r="F9969" s="1">
        <v>0</v>
      </c>
      <c r="G9969" s="1">
        <v>0</v>
      </c>
      <c r="H9969" s="1">
        <v>3.3193824291229248</v>
      </c>
      <c r="I9969" s="1">
        <v>0</v>
      </c>
      <c r="J9969" s="1">
        <v>0</v>
      </c>
      <c r="K9969" s="3">
        <v>45365.419374999998</v>
      </c>
      <c r="L9969" s="1" t="s">
        <v>57</v>
      </c>
      <c r="M9969" s="1" t="s">
        <v>57</v>
      </c>
      <c r="N9969" s="1">
        <v>651</v>
      </c>
      <c r="O9969" s="1">
        <v>1301</v>
      </c>
      <c r="P9969" s="1" t="s">
        <v>8</v>
      </c>
    </row>
    <row r="9970" spans="1:16" x14ac:dyDescent="0.25">
      <c r="A9970" s="1">
        <v>9969</v>
      </c>
      <c r="B9970" s="2">
        <v>0.93021990740740745</v>
      </c>
      <c r="C9970" s="2">
        <v>1.1574074074074075E-4</v>
      </c>
      <c r="D9970" s="1">
        <v>0.55803573131561279</v>
      </c>
      <c r="E9970" s="1">
        <v>1.5456039691343904E-3</v>
      </c>
      <c r="F9970" s="1">
        <v>0</v>
      </c>
      <c r="G9970" s="1">
        <v>20.640472412109375</v>
      </c>
      <c r="H9970" s="1">
        <v>3.4312996864318848</v>
      </c>
      <c r="I9970" s="1">
        <v>5.1527237519621849E-3</v>
      </c>
      <c r="J9970" s="1">
        <v>0</v>
      </c>
      <c r="K9970" s="3">
        <v>45365.419479166667</v>
      </c>
      <c r="L9970" s="1" t="s">
        <v>57</v>
      </c>
      <c r="M9970" s="1" t="s">
        <v>57</v>
      </c>
      <c r="N9970" s="1">
        <v>651</v>
      </c>
      <c r="O9970" s="1">
        <v>1301</v>
      </c>
      <c r="P9970" s="1" t="s">
        <v>8</v>
      </c>
    </row>
    <row r="9971" spans="1:16" x14ac:dyDescent="0.25">
      <c r="A9971" s="1">
        <v>9970</v>
      </c>
      <c r="B9971" s="2">
        <v>0.93034722222222221</v>
      </c>
      <c r="C9971" s="2">
        <v>2.3148148148148149E-4</v>
      </c>
      <c r="D9971" s="1">
        <v>0.55803573131561279</v>
      </c>
      <c r="E9971" s="1">
        <v>3.1725880689918995E-3</v>
      </c>
      <c r="F9971" s="1">
        <v>0</v>
      </c>
      <c r="G9971" s="1">
        <v>42.367725372314453</v>
      </c>
      <c r="H9971" s="1">
        <v>3.8271949291229248</v>
      </c>
      <c r="I9971" s="1">
        <v>1.1148028075695038E-2</v>
      </c>
      <c r="J9971" s="1">
        <v>0</v>
      </c>
      <c r="K9971" s="3">
        <v>45365.419606481482</v>
      </c>
      <c r="L9971" s="1" t="s">
        <v>57</v>
      </c>
      <c r="M9971" s="1" t="s">
        <v>57</v>
      </c>
      <c r="N9971" s="1">
        <v>651</v>
      </c>
      <c r="O9971" s="1">
        <v>1301</v>
      </c>
      <c r="P9971" s="1" t="s">
        <v>8</v>
      </c>
    </row>
    <row r="9972" spans="1:16" x14ac:dyDescent="0.25">
      <c r="A9972" s="1">
        <v>9971</v>
      </c>
      <c r="B9972" s="2">
        <v>0.9304513888888889</v>
      </c>
      <c r="C9972" s="2">
        <v>3.4722222222222224E-4</v>
      </c>
      <c r="D9972" s="1">
        <v>0.55803573131561279</v>
      </c>
      <c r="E9972" s="1">
        <v>4.6639386564493179E-3</v>
      </c>
      <c r="F9972" s="1">
        <v>0</v>
      </c>
      <c r="G9972" s="1">
        <v>62.283683776855469</v>
      </c>
      <c r="H9972" s="1">
        <v>4.0240573883056641</v>
      </c>
      <c r="I9972" s="1">
        <v>1.7034811899065971E-2</v>
      </c>
      <c r="J9972" s="1">
        <v>0</v>
      </c>
      <c r="K9972" s="3">
        <v>45365.419722222221</v>
      </c>
      <c r="L9972" s="1" t="s">
        <v>57</v>
      </c>
      <c r="M9972" s="1" t="s">
        <v>57</v>
      </c>
      <c r="N9972" s="1">
        <v>651</v>
      </c>
      <c r="O9972" s="1">
        <v>1301</v>
      </c>
      <c r="P9972" s="1" t="s">
        <v>8</v>
      </c>
    </row>
    <row r="9973" spans="1:16" x14ac:dyDescent="0.25">
      <c r="A9973" s="1">
        <v>9972</v>
      </c>
      <c r="B9973" s="2">
        <v>0.93056712962962962</v>
      </c>
      <c r="C9973" s="2">
        <v>4.6296296296296298E-4</v>
      </c>
      <c r="D9973" s="1">
        <v>0.55803573131561279</v>
      </c>
      <c r="E9973" s="1">
        <v>6.2058223411440849E-3</v>
      </c>
      <c r="F9973" s="1">
        <v>0</v>
      </c>
      <c r="G9973" s="1">
        <v>82.874473571777344</v>
      </c>
      <c r="H9973" s="1">
        <v>4.1431050300598145</v>
      </c>
      <c r="I9973" s="1">
        <v>2.3332629352807999E-2</v>
      </c>
      <c r="J9973" s="1">
        <v>0</v>
      </c>
      <c r="K9973" s="3">
        <v>45365.41983796296</v>
      </c>
      <c r="L9973" s="1" t="s">
        <v>57</v>
      </c>
      <c r="M9973" s="1" t="s">
        <v>57</v>
      </c>
      <c r="N9973" s="1">
        <v>651</v>
      </c>
      <c r="O9973" s="1">
        <v>1301</v>
      </c>
      <c r="P9973" s="1" t="s">
        <v>8</v>
      </c>
    </row>
    <row r="9974" spans="1:16" x14ac:dyDescent="0.25">
      <c r="A9974" s="1">
        <v>9973</v>
      </c>
      <c r="B9974" s="2">
        <v>0.9306712962962963</v>
      </c>
      <c r="C9974" s="2">
        <v>5.5555555555555556E-4</v>
      </c>
      <c r="D9974" s="1">
        <v>0.55803573131561279</v>
      </c>
      <c r="E9974" s="1">
        <v>7.4882195331156254E-3</v>
      </c>
      <c r="F9974" s="1">
        <v>0</v>
      </c>
      <c r="G9974" s="1">
        <v>100</v>
      </c>
      <c r="H9974" s="1">
        <v>4.2007689476013184</v>
      </c>
      <c r="I9974" s="1">
        <v>2.8686841949820518E-2</v>
      </c>
      <c r="J9974" s="1">
        <v>0</v>
      </c>
      <c r="K9974" s="3">
        <v>45365.419930555552</v>
      </c>
      <c r="L9974" s="1" t="s">
        <v>57</v>
      </c>
      <c r="M9974" s="1" t="s">
        <v>57</v>
      </c>
      <c r="N9974" s="1">
        <v>651</v>
      </c>
      <c r="O9974" s="1">
        <v>1301</v>
      </c>
      <c r="P9974" s="1" t="s">
        <v>8</v>
      </c>
    </row>
    <row r="9975" spans="1:16" x14ac:dyDescent="0.25">
      <c r="A9975" s="1">
        <v>9974</v>
      </c>
      <c r="B9975" s="2">
        <v>0.9306712962962963</v>
      </c>
      <c r="C9975" s="2">
        <v>0</v>
      </c>
      <c r="D9975" s="1">
        <v>-0.55803573131561279</v>
      </c>
      <c r="E9975" s="1">
        <v>0</v>
      </c>
      <c r="F9975" s="1">
        <v>0</v>
      </c>
      <c r="G9975" s="1">
        <v>0</v>
      </c>
      <c r="H9975" s="1">
        <v>3.1513516902923584</v>
      </c>
      <c r="I9975" s="1">
        <v>0</v>
      </c>
      <c r="J9975" s="1">
        <v>0</v>
      </c>
      <c r="K9975" s="3">
        <v>45365.419930555552</v>
      </c>
      <c r="L9975" s="1" t="s">
        <v>57</v>
      </c>
      <c r="M9975" s="1" t="s">
        <v>57</v>
      </c>
      <c r="N9975" s="1">
        <v>651</v>
      </c>
      <c r="O9975" s="1">
        <v>1302</v>
      </c>
      <c r="P9975" s="1" t="s">
        <v>48</v>
      </c>
    </row>
    <row r="9976" spans="1:16" x14ac:dyDescent="0.25">
      <c r="A9976" s="1">
        <v>9975</v>
      </c>
      <c r="B9976" s="2">
        <v>0.93078703703703702</v>
      </c>
      <c r="C9976" s="2">
        <v>1.1574074074074075E-4</v>
      </c>
      <c r="D9976" s="1">
        <v>-0.55803573131561279</v>
      </c>
      <c r="E9976" s="1">
        <v>1.5750558814033866E-3</v>
      </c>
      <c r="F9976" s="1">
        <v>0</v>
      </c>
      <c r="G9976" s="1">
        <v>26.969423294067383</v>
      </c>
      <c r="H9976" s="1">
        <v>2.8000991344451904</v>
      </c>
      <c r="I9976" s="1">
        <v>4.84815938398242E-3</v>
      </c>
      <c r="J9976" s="1">
        <v>0</v>
      </c>
      <c r="K9976" s="3">
        <v>45365.420046296298</v>
      </c>
      <c r="L9976" s="1" t="s">
        <v>57</v>
      </c>
      <c r="M9976" s="1" t="s">
        <v>57</v>
      </c>
      <c r="N9976" s="1">
        <v>651</v>
      </c>
      <c r="O9976" s="1">
        <v>1302</v>
      </c>
      <c r="P9976" s="1" t="s">
        <v>48</v>
      </c>
    </row>
    <row r="9977" spans="1:16" x14ac:dyDescent="0.25">
      <c r="A9977" s="1">
        <v>9976</v>
      </c>
      <c r="B9977" s="2">
        <v>0.93090277777777775</v>
      </c>
      <c r="C9977" s="2">
        <v>2.3148148148148149E-4</v>
      </c>
      <c r="D9977" s="1">
        <v>-0.55803573131561279</v>
      </c>
      <c r="E9977" s="1">
        <v>3.1011286191642284E-3</v>
      </c>
      <c r="F9977" s="1">
        <v>0</v>
      </c>
      <c r="G9977" s="1">
        <v>53.100116729736328</v>
      </c>
      <c r="H9977" s="1">
        <v>2.4522569179534912</v>
      </c>
      <c r="I9977" s="1">
        <v>8.8350754231214523E-3</v>
      </c>
      <c r="J9977" s="1">
        <v>0</v>
      </c>
      <c r="K9977" s="3">
        <v>45365.420162037037</v>
      </c>
      <c r="L9977" s="1" t="s">
        <v>57</v>
      </c>
      <c r="M9977" s="1" t="s">
        <v>57</v>
      </c>
      <c r="N9977" s="1">
        <v>651</v>
      </c>
      <c r="O9977" s="1">
        <v>1302</v>
      </c>
      <c r="P9977" s="1" t="s">
        <v>48</v>
      </c>
    </row>
    <row r="9978" spans="1:16" x14ac:dyDescent="0.25">
      <c r="A9978" s="1">
        <v>9977</v>
      </c>
      <c r="B9978" s="2">
        <v>0.93101851851851847</v>
      </c>
      <c r="C9978" s="2">
        <v>3.4722222222222224E-4</v>
      </c>
      <c r="D9978" s="1">
        <v>-0.55803573131561279</v>
      </c>
      <c r="E9978" s="1">
        <v>4.6755638904869556E-3</v>
      </c>
      <c r="F9978" s="1">
        <v>0</v>
      </c>
      <c r="G9978" s="1">
        <v>80.058914184570313</v>
      </c>
      <c r="H9978" s="1">
        <v>2.1611483097076416</v>
      </c>
      <c r="I9978" s="1">
        <v>1.2429721653461456E-2</v>
      </c>
      <c r="J9978" s="1">
        <v>0</v>
      </c>
      <c r="K9978" s="3">
        <v>45365.420277777775</v>
      </c>
      <c r="L9978" s="1" t="s">
        <v>57</v>
      </c>
      <c r="M9978" s="1" t="s">
        <v>57</v>
      </c>
      <c r="N9978" s="1">
        <v>651</v>
      </c>
      <c r="O9978" s="1">
        <v>1302</v>
      </c>
      <c r="P9978" s="1" t="s">
        <v>48</v>
      </c>
    </row>
    <row r="9979" spans="1:16" x14ac:dyDescent="0.25">
      <c r="A9979" s="1">
        <v>9978</v>
      </c>
      <c r="B9979" s="2">
        <v>0.93109953703703707</v>
      </c>
      <c r="C9979" s="2">
        <v>4.3981481481481481E-4</v>
      </c>
      <c r="D9979" s="1">
        <v>-0.55803573131561279</v>
      </c>
      <c r="E9979" s="1">
        <v>5.8401543647050858E-3</v>
      </c>
      <c r="F9979" s="1">
        <v>0</v>
      </c>
      <c r="G9979" s="1">
        <v>100</v>
      </c>
      <c r="H9979" s="1">
        <v>1.9990079402923584</v>
      </c>
      <c r="I9979" s="1">
        <v>1.4843758195638657E-2</v>
      </c>
      <c r="J9979" s="1">
        <v>0</v>
      </c>
      <c r="K9979" s="3">
        <v>45365.420370370368</v>
      </c>
      <c r="L9979" s="1" t="s">
        <v>57</v>
      </c>
      <c r="M9979" s="1" t="s">
        <v>57</v>
      </c>
      <c r="N9979" s="1">
        <v>651</v>
      </c>
      <c r="O9979" s="1">
        <v>1302</v>
      </c>
      <c r="P9979" s="1" t="s">
        <v>48</v>
      </c>
    </row>
    <row r="9980" spans="1:16" x14ac:dyDescent="0.25">
      <c r="A9980" s="1">
        <v>9979</v>
      </c>
      <c r="B9980" s="2">
        <v>0.93109953703703707</v>
      </c>
      <c r="C9980" s="2">
        <v>0</v>
      </c>
      <c r="D9980" s="1">
        <v>0.55803573131561279</v>
      </c>
      <c r="E9980" s="1">
        <v>0</v>
      </c>
      <c r="F9980" s="1">
        <v>0</v>
      </c>
      <c r="G9980" s="1">
        <v>0</v>
      </c>
      <c r="H9980" s="1">
        <v>3.2769098281860352</v>
      </c>
      <c r="I9980" s="1">
        <v>0</v>
      </c>
      <c r="J9980" s="1">
        <v>0</v>
      </c>
      <c r="K9980" s="3">
        <v>45365.420370370368</v>
      </c>
      <c r="L9980" s="1" t="s">
        <v>57</v>
      </c>
      <c r="M9980" s="1" t="s">
        <v>57</v>
      </c>
      <c r="N9980" s="1">
        <v>652</v>
      </c>
      <c r="O9980" s="1">
        <v>1303</v>
      </c>
      <c r="P9980" s="1" t="s">
        <v>8</v>
      </c>
    </row>
    <row r="9981" spans="1:16" x14ac:dyDescent="0.25">
      <c r="A9981" s="1">
        <v>9980</v>
      </c>
      <c r="B9981" s="2">
        <v>0.93121527777777779</v>
      </c>
      <c r="C9981" s="2">
        <v>1.1574074074074075E-4</v>
      </c>
      <c r="D9981" s="1">
        <v>0.55803573131561279</v>
      </c>
      <c r="E9981" s="1">
        <v>1.5542844776064157E-3</v>
      </c>
      <c r="F9981" s="1">
        <v>0</v>
      </c>
      <c r="G9981" s="1">
        <v>20.128879547119141</v>
      </c>
      <c r="H9981" s="1">
        <v>3.3990576267242432</v>
      </c>
      <c r="I9981" s="1">
        <v>5.1193856634199619E-3</v>
      </c>
      <c r="J9981" s="1">
        <v>0</v>
      </c>
      <c r="K9981" s="3">
        <v>45365.420486111114</v>
      </c>
      <c r="L9981" s="1" t="s">
        <v>57</v>
      </c>
      <c r="M9981" s="1" t="s">
        <v>57</v>
      </c>
      <c r="N9981" s="1">
        <v>652</v>
      </c>
      <c r="O9981" s="1">
        <v>1303</v>
      </c>
      <c r="P9981" s="1" t="s">
        <v>8</v>
      </c>
    </row>
    <row r="9982" spans="1:16" x14ac:dyDescent="0.25">
      <c r="A9982" s="1">
        <v>9981</v>
      </c>
      <c r="B9982" s="2">
        <v>0.93133101851851852</v>
      </c>
      <c r="C9982" s="2">
        <v>2.3148148148148149E-4</v>
      </c>
      <c r="D9982" s="1">
        <v>0.55803573131561279</v>
      </c>
      <c r="E9982" s="1">
        <v>3.1454612035304308E-3</v>
      </c>
      <c r="F9982" s="1">
        <v>0</v>
      </c>
      <c r="G9982" s="1">
        <v>40.73553466796875</v>
      </c>
      <c r="H9982" s="1">
        <v>3.8067336082458496</v>
      </c>
      <c r="I9982" s="1">
        <v>1.0954756289720535E-2</v>
      </c>
      <c r="J9982" s="1">
        <v>0</v>
      </c>
      <c r="K9982" s="3">
        <v>45365.420601851853</v>
      </c>
      <c r="L9982" s="1" t="s">
        <v>57</v>
      </c>
      <c r="M9982" s="1" t="s">
        <v>57</v>
      </c>
      <c r="N9982" s="1">
        <v>652</v>
      </c>
      <c r="O9982" s="1">
        <v>1303</v>
      </c>
      <c r="P9982" s="1" t="s">
        <v>8</v>
      </c>
    </row>
    <row r="9983" spans="1:16" x14ac:dyDescent="0.25">
      <c r="A9983" s="1">
        <v>9982</v>
      </c>
      <c r="B9983" s="2">
        <v>0.93144675925925924</v>
      </c>
      <c r="C9983" s="2">
        <v>3.4722222222222224E-4</v>
      </c>
      <c r="D9983" s="1">
        <v>0.55803573131561279</v>
      </c>
      <c r="E9983" s="1">
        <v>4.6693645417690277E-3</v>
      </c>
      <c r="F9983" s="1">
        <v>0</v>
      </c>
      <c r="G9983" s="1">
        <v>60.470954895019531</v>
      </c>
      <c r="H9983" s="1">
        <v>4.0029764175415039</v>
      </c>
      <c r="I9983" s="1">
        <v>1.6932610422372818E-2</v>
      </c>
      <c r="J9983" s="1">
        <v>0</v>
      </c>
      <c r="K9983" s="3">
        <v>45365.420717592591</v>
      </c>
      <c r="L9983" s="1" t="s">
        <v>57</v>
      </c>
      <c r="M9983" s="1" t="s">
        <v>57</v>
      </c>
      <c r="N9983" s="1">
        <v>652</v>
      </c>
      <c r="O9983" s="1">
        <v>1303</v>
      </c>
      <c r="P9983" s="1" t="s">
        <v>8</v>
      </c>
    </row>
    <row r="9984" spans="1:16" x14ac:dyDescent="0.25">
      <c r="A9984" s="1">
        <v>9983</v>
      </c>
      <c r="B9984" s="2">
        <v>0.93156249999999996</v>
      </c>
      <c r="C9984" s="2">
        <v>4.6296296296296298E-4</v>
      </c>
      <c r="D9984" s="1">
        <v>0.55803573131561279</v>
      </c>
      <c r="E9984" s="1">
        <v>6.2120230868458748E-3</v>
      </c>
      <c r="F9984" s="1">
        <v>0</v>
      </c>
      <c r="G9984" s="1">
        <v>80.449272155761719</v>
      </c>
      <c r="H9984" s="1">
        <v>4.1272940635681152</v>
      </c>
      <c r="I9984" s="1">
        <v>2.3212773725390434E-2</v>
      </c>
      <c r="J9984" s="1">
        <v>0</v>
      </c>
      <c r="K9984" s="3">
        <v>45365.42083333333</v>
      </c>
      <c r="L9984" s="1" t="s">
        <v>57</v>
      </c>
      <c r="M9984" s="1" t="s">
        <v>57</v>
      </c>
      <c r="N9984" s="1">
        <v>652</v>
      </c>
      <c r="O9984" s="1">
        <v>1303</v>
      </c>
      <c r="P9984" s="1" t="s">
        <v>8</v>
      </c>
    </row>
    <row r="9985" spans="1:16" x14ac:dyDescent="0.25">
      <c r="A9985" s="1">
        <v>9984</v>
      </c>
      <c r="B9985" s="2">
        <v>0.93167824074074079</v>
      </c>
      <c r="C9985" s="2">
        <v>5.7870370370370367E-4</v>
      </c>
      <c r="D9985" s="1">
        <v>0.55803573131561279</v>
      </c>
      <c r="E9985" s="1">
        <v>7.7216643840074539E-3</v>
      </c>
      <c r="F9985" s="1">
        <v>0</v>
      </c>
      <c r="G9985" s="1">
        <v>100</v>
      </c>
      <c r="H9985" s="1">
        <v>4.2007689476013184</v>
      </c>
      <c r="I9985" s="1">
        <v>2.9503306373953819E-2</v>
      </c>
      <c r="J9985" s="1">
        <v>0</v>
      </c>
      <c r="K9985" s="3">
        <v>45365.420937499999</v>
      </c>
      <c r="L9985" s="1" t="s">
        <v>57</v>
      </c>
      <c r="M9985" s="1" t="s">
        <v>57</v>
      </c>
      <c r="N9985" s="1">
        <v>652</v>
      </c>
      <c r="O9985" s="1">
        <v>1303</v>
      </c>
      <c r="P9985" s="1" t="s">
        <v>8</v>
      </c>
    </row>
    <row r="9986" spans="1:16" x14ac:dyDescent="0.25">
      <c r="A9986" s="1">
        <v>9985</v>
      </c>
      <c r="B9986" s="2">
        <v>0.93167824074074079</v>
      </c>
      <c r="C9986" s="2">
        <v>0</v>
      </c>
      <c r="D9986" s="1">
        <v>-0.55803573131561279</v>
      </c>
      <c r="E9986" s="1">
        <v>0</v>
      </c>
      <c r="F9986" s="1">
        <v>0</v>
      </c>
      <c r="G9986" s="1">
        <v>0</v>
      </c>
      <c r="H9986" s="1">
        <v>3.1504216194152832</v>
      </c>
      <c r="I9986" s="1">
        <v>0</v>
      </c>
      <c r="J9986" s="1">
        <v>0</v>
      </c>
      <c r="K9986" s="3">
        <v>45365.420937499999</v>
      </c>
      <c r="L9986" s="1" t="s">
        <v>57</v>
      </c>
      <c r="M9986" s="1" t="s">
        <v>57</v>
      </c>
      <c r="N9986" s="1">
        <v>652</v>
      </c>
      <c r="O9986" s="1">
        <v>1304</v>
      </c>
      <c r="P9986" s="1" t="s">
        <v>48</v>
      </c>
    </row>
    <row r="9987" spans="1:16" x14ac:dyDescent="0.25">
      <c r="A9987" s="1">
        <v>9986</v>
      </c>
      <c r="B9987" s="2">
        <v>0.93179398148148151</v>
      </c>
      <c r="C9987" s="2">
        <v>1.1574074074074075E-4</v>
      </c>
      <c r="D9987" s="1">
        <v>-0.55803573131561279</v>
      </c>
      <c r="E9987" s="1">
        <v>1.5725756529718637E-3</v>
      </c>
      <c r="F9987" s="1">
        <v>0</v>
      </c>
      <c r="G9987" s="1">
        <v>27.033147811889648</v>
      </c>
      <c r="H9987" s="1">
        <v>2.8053696155548096</v>
      </c>
      <c r="I9987" s="1">
        <v>4.8451456241309643E-3</v>
      </c>
      <c r="J9987" s="1">
        <v>0</v>
      </c>
      <c r="K9987" s="3">
        <v>45365.421053240738</v>
      </c>
      <c r="L9987" s="1" t="s">
        <v>57</v>
      </c>
      <c r="M9987" s="1" t="s">
        <v>57</v>
      </c>
      <c r="N9987" s="1">
        <v>652</v>
      </c>
      <c r="O9987" s="1">
        <v>1304</v>
      </c>
      <c r="P9987" s="1" t="s">
        <v>48</v>
      </c>
    </row>
    <row r="9988" spans="1:16" x14ac:dyDescent="0.25">
      <c r="A9988" s="1">
        <v>9987</v>
      </c>
      <c r="B9988" s="2">
        <v>0.93190972222222224</v>
      </c>
      <c r="C9988" s="2">
        <v>2.3148148148148149E-4</v>
      </c>
      <c r="D9988" s="1">
        <v>-0.55803573131561279</v>
      </c>
      <c r="E9988" s="1">
        <v>3.1051589176058769E-3</v>
      </c>
      <c r="F9988" s="1">
        <v>0</v>
      </c>
      <c r="G9988" s="1">
        <v>53.378807067871094</v>
      </c>
      <c r="H9988" s="1">
        <v>2.4423363208770752</v>
      </c>
      <c r="I9988" s="1">
        <v>8.8441548869013786E-3</v>
      </c>
      <c r="J9988" s="1">
        <v>0</v>
      </c>
      <c r="K9988" s="3">
        <v>45365.421168981484</v>
      </c>
      <c r="L9988" s="1" t="s">
        <v>57</v>
      </c>
      <c r="M9988" s="1" t="s">
        <v>57</v>
      </c>
      <c r="N9988" s="1">
        <v>652</v>
      </c>
      <c r="O9988" s="1">
        <v>1304</v>
      </c>
      <c r="P9988" s="1" t="s">
        <v>48</v>
      </c>
    </row>
    <row r="9989" spans="1:16" x14ac:dyDescent="0.25">
      <c r="A9989" s="1">
        <v>9988</v>
      </c>
      <c r="B9989" s="2">
        <v>0.93202546296296296</v>
      </c>
      <c r="C9989" s="2">
        <v>3.4722222222222224E-4</v>
      </c>
      <c r="D9989" s="1">
        <v>-0.55803573131561279</v>
      </c>
      <c r="E9989" s="1">
        <v>4.6695191413164139E-3</v>
      </c>
      <c r="F9989" s="1">
        <v>0</v>
      </c>
      <c r="G9989" s="1">
        <v>80.270729064941406</v>
      </c>
      <c r="H9989" s="1">
        <v>2.1512277126312256</v>
      </c>
      <c r="I9989" s="1">
        <v>1.2394338846206665E-2</v>
      </c>
      <c r="J9989" s="1">
        <v>0</v>
      </c>
      <c r="K9989" s="3">
        <v>45365.421284722222</v>
      </c>
      <c r="L9989" s="1" t="s">
        <v>57</v>
      </c>
      <c r="M9989" s="1" t="s">
        <v>57</v>
      </c>
      <c r="N9989" s="1">
        <v>652</v>
      </c>
      <c r="O9989" s="1">
        <v>1304</v>
      </c>
      <c r="P9989" s="1" t="s">
        <v>48</v>
      </c>
    </row>
    <row r="9990" spans="1:16" x14ac:dyDescent="0.25">
      <c r="A9990" s="1">
        <v>9989</v>
      </c>
      <c r="B9990" s="2">
        <v>0.93210648148148145</v>
      </c>
      <c r="C9990" s="2">
        <v>4.2824074074074075E-4</v>
      </c>
      <c r="D9990" s="1">
        <v>-0.55803573131561279</v>
      </c>
      <c r="E9990" s="1">
        <v>5.8172126300632954E-3</v>
      </c>
      <c r="F9990" s="1">
        <v>0</v>
      </c>
      <c r="G9990" s="1">
        <v>100</v>
      </c>
      <c r="H9990" s="1">
        <v>1.9974578619003296</v>
      </c>
      <c r="I9990" s="1">
        <v>1.4759281650185585E-2</v>
      </c>
      <c r="J9990" s="1">
        <v>0</v>
      </c>
      <c r="K9990" s="3">
        <v>45365.421377314815</v>
      </c>
      <c r="L9990" s="1" t="s">
        <v>57</v>
      </c>
      <c r="M9990" s="1" t="s">
        <v>57</v>
      </c>
      <c r="N9990" s="1">
        <v>652</v>
      </c>
      <c r="O9990" s="1">
        <v>1304</v>
      </c>
      <c r="P9990" s="1" t="s">
        <v>48</v>
      </c>
    </row>
    <row r="9991" spans="1:16" x14ac:dyDescent="0.25">
      <c r="A9991" s="1">
        <v>9990</v>
      </c>
      <c r="B9991" s="2">
        <v>0.93210648148148145</v>
      </c>
      <c r="C9991" s="2">
        <v>0</v>
      </c>
      <c r="D9991" s="1">
        <v>0.55803573131561279</v>
      </c>
      <c r="E9991" s="1">
        <v>0</v>
      </c>
      <c r="F9991" s="1">
        <v>0</v>
      </c>
      <c r="G9991" s="1">
        <v>0</v>
      </c>
      <c r="H9991" s="1">
        <v>3.2626488208770752</v>
      </c>
      <c r="I9991" s="1">
        <v>0</v>
      </c>
      <c r="J9991" s="1">
        <v>0</v>
      </c>
      <c r="K9991" s="3">
        <v>45365.421377314815</v>
      </c>
      <c r="L9991" s="1" t="s">
        <v>57</v>
      </c>
      <c r="M9991" s="1" t="s">
        <v>57</v>
      </c>
      <c r="N9991" s="1">
        <v>653</v>
      </c>
      <c r="O9991" s="1">
        <v>1305</v>
      </c>
      <c r="P9991" s="1" t="s">
        <v>8</v>
      </c>
    </row>
    <row r="9992" spans="1:16" x14ac:dyDescent="0.25">
      <c r="A9992" s="1">
        <v>9991</v>
      </c>
      <c r="B9992" s="2">
        <v>0.93222222222222217</v>
      </c>
      <c r="C9992" s="2">
        <v>1.1574074074074075E-4</v>
      </c>
      <c r="D9992" s="1">
        <v>0.55803573131561279</v>
      </c>
      <c r="E9992" s="1">
        <v>1.5531994868069887E-3</v>
      </c>
      <c r="F9992" s="1">
        <v>0</v>
      </c>
      <c r="G9992" s="1">
        <v>17.20201301574707</v>
      </c>
      <c r="H9992" s="1">
        <v>3.3804564476013184</v>
      </c>
      <c r="I9992" s="1">
        <v>5.0911433063447475E-3</v>
      </c>
      <c r="J9992" s="1">
        <v>0</v>
      </c>
      <c r="K9992" s="3">
        <v>45365.421493055554</v>
      </c>
      <c r="L9992" s="1" t="s">
        <v>57</v>
      </c>
      <c r="M9992" s="1" t="s">
        <v>57</v>
      </c>
      <c r="N9992" s="1">
        <v>653</v>
      </c>
      <c r="O9992" s="1">
        <v>1305</v>
      </c>
      <c r="P9992" s="1" t="s">
        <v>8</v>
      </c>
    </row>
    <row r="9993" spans="1:16" x14ac:dyDescent="0.25">
      <c r="A9993" s="1">
        <v>9992</v>
      </c>
      <c r="B9993" s="2">
        <v>0.93233796296296301</v>
      </c>
      <c r="C9993" s="2">
        <v>2.3148148148148149E-4</v>
      </c>
      <c r="D9993" s="1">
        <v>0.55803573131561279</v>
      </c>
      <c r="E9993" s="1">
        <v>3.1122893560677767E-3</v>
      </c>
      <c r="F9993" s="1">
        <v>0</v>
      </c>
      <c r="G9993" s="1">
        <v>34.469261169433594</v>
      </c>
      <c r="H9993" s="1">
        <v>3.78379225730896</v>
      </c>
      <c r="I9993" s="1">
        <v>1.0771296918392181E-2</v>
      </c>
      <c r="J9993" s="1">
        <v>0</v>
      </c>
      <c r="K9993" s="3">
        <v>45365.4216087963</v>
      </c>
      <c r="L9993" s="1" t="s">
        <v>57</v>
      </c>
      <c r="M9993" s="1" t="s">
        <v>57</v>
      </c>
      <c r="N9993" s="1">
        <v>653</v>
      </c>
      <c r="O9993" s="1">
        <v>1305</v>
      </c>
      <c r="P9993" s="1" t="s">
        <v>8</v>
      </c>
    </row>
    <row r="9994" spans="1:16" x14ac:dyDescent="0.25">
      <c r="A9994" s="1">
        <v>9993</v>
      </c>
      <c r="B9994" s="2">
        <v>0.93246527777777777</v>
      </c>
      <c r="C9994" s="2">
        <v>3.4722222222222224E-4</v>
      </c>
      <c r="D9994" s="1">
        <v>0.55803573131561279</v>
      </c>
      <c r="E9994" s="1">
        <v>4.702690988779068E-3</v>
      </c>
      <c r="F9994" s="1">
        <v>0</v>
      </c>
      <c r="G9994" s="1">
        <v>52.083293914794922</v>
      </c>
      <c r="H9994" s="1">
        <v>3.979414701461792</v>
      </c>
      <c r="I9994" s="1">
        <v>1.6984162852168083E-2</v>
      </c>
      <c r="J9994" s="1">
        <v>0</v>
      </c>
      <c r="K9994" s="3">
        <v>45365.421724537038</v>
      </c>
      <c r="L9994" s="1" t="s">
        <v>57</v>
      </c>
      <c r="M9994" s="1" t="s">
        <v>57</v>
      </c>
      <c r="N9994" s="1">
        <v>653</v>
      </c>
      <c r="O9994" s="1">
        <v>1305</v>
      </c>
      <c r="P9994" s="1" t="s">
        <v>8</v>
      </c>
    </row>
    <row r="9995" spans="1:16" x14ac:dyDescent="0.25">
      <c r="A9995" s="1">
        <v>9994</v>
      </c>
      <c r="B9995" s="2">
        <v>0.93256944444444445</v>
      </c>
      <c r="C9995" s="2">
        <v>4.6296296296296298E-4</v>
      </c>
      <c r="D9995" s="1">
        <v>0.55803573131561279</v>
      </c>
      <c r="E9995" s="1">
        <v>6.2007070519030094E-3</v>
      </c>
      <c r="F9995" s="1">
        <v>0</v>
      </c>
      <c r="G9995" s="1">
        <v>68.674140930175781</v>
      </c>
      <c r="H9995" s="1">
        <v>4.0848212242126465</v>
      </c>
      <c r="I9995" s="1">
        <v>2.3036409169435501E-2</v>
      </c>
      <c r="J9995" s="1">
        <v>0</v>
      </c>
      <c r="K9995" s="3">
        <v>45365.421840277777</v>
      </c>
      <c r="L9995" s="1" t="s">
        <v>57</v>
      </c>
      <c r="M9995" s="1" t="s">
        <v>57</v>
      </c>
      <c r="N9995" s="1">
        <v>653</v>
      </c>
      <c r="O9995" s="1">
        <v>1305</v>
      </c>
      <c r="P9995" s="1" t="s">
        <v>8</v>
      </c>
    </row>
    <row r="9996" spans="1:16" x14ac:dyDescent="0.25">
      <c r="A9996" s="1">
        <v>9995</v>
      </c>
      <c r="B9996" s="2">
        <v>0.93268518518518517</v>
      </c>
      <c r="C9996" s="2">
        <v>5.7870370370370367E-4</v>
      </c>
      <c r="D9996" s="1">
        <v>0.55803573131561279</v>
      </c>
      <c r="E9996" s="1">
        <v>7.7658426016569138E-3</v>
      </c>
      <c r="F9996" s="1">
        <v>0</v>
      </c>
      <c r="G9996" s="1">
        <v>86.008346557617188</v>
      </c>
      <c r="H9996" s="1">
        <v>4.1567459106445313</v>
      </c>
      <c r="I9996" s="1">
        <v>2.9488921165466309E-2</v>
      </c>
      <c r="J9996" s="1">
        <v>0</v>
      </c>
      <c r="K9996" s="3">
        <v>45365.421956018516</v>
      </c>
      <c r="L9996" s="1" t="s">
        <v>57</v>
      </c>
      <c r="M9996" s="1" t="s">
        <v>57</v>
      </c>
      <c r="N9996" s="1">
        <v>653</v>
      </c>
      <c r="O9996" s="1">
        <v>1305</v>
      </c>
      <c r="P9996" s="1" t="s">
        <v>8</v>
      </c>
    </row>
    <row r="9997" spans="1:16" x14ac:dyDescent="0.25">
      <c r="A9997" s="1">
        <v>9996</v>
      </c>
      <c r="B9997" s="2">
        <v>0.93278935185185186</v>
      </c>
      <c r="C9997" s="2">
        <v>6.7129629629629625E-4</v>
      </c>
      <c r="D9997" s="1">
        <v>0.55803573131561279</v>
      </c>
      <c r="E9997" s="1">
        <v>9.0291732922196388E-3</v>
      </c>
      <c r="F9997" s="1">
        <v>0</v>
      </c>
      <c r="G9997" s="1">
        <v>100</v>
      </c>
      <c r="H9997" s="1">
        <v>4.2001485824584961</v>
      </c>
      <c r="I9997" s="1">
        <v>3.476782888174057E-2</v>
      </c>
      <c r="J9997" s="1">
        <v>0</v>
      </c>
      <c r="K9997" s="3">
        <v>45365.422048611108</v>
      </c>
      <c r="L9997" s="1" t="s">
        <v>57</v>
      </c>
      <c r="M9997" s="1" t="s">
        <v>57</v>
      </c>
      <c r="N9997" s="1">
        <v>653</v>
      </c>
      <c r="O9997" s="1">
        <v>1305</v>
      </c>
      <c r="P9997" s="1" t="s">
        <v>8</v>
      </c>
    </row>
    <row r="9998" spans="1:16" x14ac:dyDescent="0.25">
      <c r="A9998" s="1">
        <v>9997</v>
      </c>
      <c r="B9998" s="2">
        <v>0.93278935185185186</v>
      </c>
      <c r="C9998" s="2">
        <v>0</v>
      </c>
      <c r="D9998" s="1">
        <v>-0.55803573131561279</v>
      </c>
      <c r="E9998" s="1">
        <v>0</v>
      </c>
      <c r="F9998" s="1">
        <v>0</v>
      </c>
      <c r="G9998" s="1">
        <v>0</v>
      </c>
      <c r="H9998" s="1">
        <v>3.139880895614624</v>
      </c>
      <c r="I9998" s="1">
        <v>0</v>
      </c>
      <c r="J9998" s="1">
        <v>0</v>
      </c>
      <c r="K9998" s="3">
        <v>45365.422048611108</v>
      </c>
      <c r="L9998" s="1" t="s">
        <v>57</v>
      </c>
      <c r="M9998" s="1" t="s">
        <v>57</v>
      </c>
      <c r="N9998" s="1">
        <v>653</v>
      </c>
      <c r="O9998" s="1">
        <v>1306</v>
      </c>
      <c r="P9998" s="1" t="s">
        <v>48</v>
      </c>
    </row>
    <row r="9999" spans="1:16" x14ac:dyDescent="0.25">
      <c r="A9999" s="1">
        <v>9998</v>
      </c>
      <c r="B9999" s="2">
        <v>0.93290509259259258</v>
      </c>
      <c r="C9999" s="2">
        <v>1.1574074074074075E-4</v>
      </c>
      <c r="D9999" s="1">
        <v>-0.55803573131561279</v>
      </c>
      <c r="E9999" s="1">
        <v>1.6021827468648553E-3</v>
      </c>
      <c r="F9999" s="1">
        <v>0</v>
      </c>
      <c r="G9999" s="1">
        <v>27.528167724609375</v>
      </c>
      <c r="H9999" s="1">
        <v>2.7808780670166016</v>
      </c>
      <c r="I9999" s="1">
        <v>4.9068215303122997E-3</v>
      </c>
      <c r="J9999" s="1">
        <v>0</v>
      </c>
      <c r="K9999" s="3">
        <v>45365.422164351854</v>
      </c>
      <c r="L9999" s="1" t="s">
        <v>57</v>
      </c>
      <c r="M9999" s="1" t="s">
        <v>57</v>
      </c>
      <c r="N9999" s="1">
        <v>653</v>
      </c>
      <c r="O9999" s="1">
        <v>1306</v>
      </c>
      <c r="P9999" s="1" t="s">
        <v>48</v>
      </c>
    </row>
    <row r="10000" spans="1:16" x14ac:dyDescent="0.25">
      <c r="A10000" s="1">
        <v>9999</v>
      </c>
      <c r="B10000" s="2">
        <v>0.9330208333333333</v>
      </c>
      <c r="C10000" s="2">
        <v>2.3148148148148149E-4</v>
      </c>
      <c r="D10000" s="1">
        <v>-0.55803573131561279</v>
      </c>
      <c r="E10000" s="1">
        <v>3.1356958206743002E-3</v>
      </c>
      <c r="F10000" s="1">
        <v>0</v>
      </c>
      <c r="G10000" s="1">
        <v>53.876476287841797</v>
      </c>
      <c r="H10000" s="1">
        <v>2.4193947315216064</v>
      </c>
      <c r="I10000" s="1">
        <v>8.8603701442480087E-3</v>
      </c>
      <c r="J10000" s="1">
        <v>0</v>
      </c>
      <c r="K10000" s="3">
        <v>45365.422280092593</v>
      </c>
      <c r="L10000" s="1" t="s">
        <v>57</v>
      </c>
      <c r="M10000" s="1" t="s">
        <v>57</v>
      </c>
      <c r="N10000" s="1">
        <v>653</v>
      </c>
      <c r="O10000" s="1">
        <v>1306</v>
      </c>
      <c r="P10000" s="1" t="s">
        <v>48</v>
      </c>
    </row>
    <row r="10001" spans="1:16" x14ac:dyDescent="0.25">
      <c r="A10001" s="1">
        <v>10000</v>
      </c>
      <c r="B10001" s="2">
        <v>0.93313657407407402</v>
      </c>
      <c r="C10001" s="2">
        <v>3.4722222222222224E-4</v>
      </c>
      <c r="D10001" s="1">
        <v>-0.55803573131561279</v>
      </c>
      <c r="E10001" s="1">
        <v>4.6580485068261623E-3</v>
      </c>
      <c r="F10001" s="1">
        <v>0</v>
      </c>
      <c r="G10001" s="1">
        <v>80.033027648925781</v>
      </c>
      <c r="H10001" s="1">
        <v>2.1422371864318848</v>
      </c>
      <c r="I10001" s="1">
        <v>1.2290009297430515E-2</v>
      </c>
      <c r="J10001" s="1">
        <v>0</v>
      </c>
      <c r="K10001" s="3">
        <v>45365.422395833331</v>
      </c>
      <c r="L10001" s="1" t="s">
        <v>57</v>
      </c>
      <c r="M10001" s="1" t="s">
        <v>57</v>
      </c>
      <c r="N10001" s="1">
        <v>653</v>
      </c>
      <c r="O10001" s="1">
        <v>1306</v>
      </c>
      <c r="P10001" s="1" t="s">
        <v>48</v>
      </c>
    </row>
    <row r="10002" spans="1:16" x14ac:dyDescent="0.25">
      <c r="A10002" s="1">
        <v>10001</v>
      </c>
      <c r="B10002" s="2">
        <v>0.93321759259259263</v>
      </c>
      <c r="C10002" s="2">
        <v>4.2824074074074075E-4</v>
      </c>
      <c r="D10002" s="1">
        <v>-0.55803573131561279</v>
      </c>
      <c r="E10002" s="1">
        <v>5.8201574720442295E-3</v>
      </c>
      <c r="F10002" s="1">
        <v>0</v>
      </c>
      <c r="G10002" s="1">
        <v>100</v>
      </c>
      <c r="H10002" s="1">
        <v>1.997147798538208</v>
      </c>
      <c r="I10002" s="1">
        <v>1.4679821208119392E-2</v>
      </c>
      <c r="J10002" s="1">
        <v>0</v>
      </c>
      <c r="K10002" s="3">
        <v>45365.422488425924</v>
      </c>
      <c r="L10002" s="1" t="s">
        <v>57</v>
      </c>
      <c r="M10002" s="1" t="s">
        <v>57</v>
      </c>
      <c r="N10002" s="1">
        <v>653</v>
      </c>
      <c r="O10002" s="1">
        <v>1306</v>
      </c>
      <c r="P10002" s="1" t="s">
        <v>48</v>
      </c>
    </row>
    <row r="10003" spans="1:16" x14ac:dyDescent="0.25">
      <c r="A10003" s="1">
        <v>10002</v>
      </c>
      <c r="B10003" s="2">
        <v>0.93321759259259263</v>
      </c>
      <c r="C10003" s="2">
        <v>0</v>
      </c>
      <c r="D10003" s="1">
        <v>0.55803573131561279</v>
      </c>
      <c r="E10003" s="1">
        <v>0</v>
      </c>
      <c r="F10003" s="1">
        <v>0</v>
      </c>
      <c r="G10003" s="1">
        <v>0</v>
      </c>
      <c r="H10003" s="1">
        <v>3.2902405261993408</v>
      </c>
      <c r="I10003" s="1">
        <v>0</v>
      </c>
      <c r="J10003" s="1">
        <v>0</v>
      </c>
      <c r="K10003" s="3">
        <v>45365.422488425924</v>
      </c>
      <c r="L10003" s="1" t="s">
        <v>57</v>
      </c>
      <c r="M10003" s="1" t="s">
        <v>57</v>
      </c>
      <c r="N10003" s="1">
        <v>654</v>
      </c>
      <c r="O10003" s="1">
        <v>1307</v>
      </c>
      <c r="P10003" s="1" t="s">
        <v>8</v>
      </c>
    </row>
    <row r="10004" spans="1:16" x14ac:dyDescent="0.25">
      <c r="A10004" s="1">
        <v>10003</v>
      </c>
      <c r="B10004" s="2">
        <v>0.93333333333333335</v>
      </c>
      <c r="C10004" s="2">
        <v>1.1574074074074075E-4</v>
      </c>
      <c r="D10004" s="1">
        <v>0.55803573131561279</v>
      </c>
      <c r="E10004" s="1">
        <v>1.5598649624735117E-3</v>
      </c>
      <c r="F10004" s="1">
        <v>0</v>
      </c>
      <c r="G10004" s="1">
        <v>13.857828140258789</v>
      </c>
      <c r="H10004" s="1">
        <v>3.4052579402923584</v>
      </c>
      <c r="I10004" s="1">
        <v>5.1558376289904118E-3</v>
      </c>
      <c r="J10004" s="1">
        <v>0</v>
      </c>
      <c r="K10004" s="3">
        <v>45365.42260416667</v>
      </c>
      <c r="L10004" s="1" t="s">
        <v>57</v>
      </c>
      <c r="M10004" s="1" t="s">
        <v>57</v>
      </c>
      <c r="N10004" s="1">
        <v>654</v>
      </c>
      <c r="O10004" s="1">
        <v>1307</v>
      </c>
      <c r="P10004" s="1" t="s">
        <v>8</v>
      </c>
    </row>
    <row r="10005" spans="1:16" x14ac:dyDescent="0.25">
      <c r="A10005" s="1">
        <v>10004</v>
      </c>
      <c r="B10005" s="2">
        <v>0.93344907407407407</v>
      </c>
      <c r="C10005" s="2">
        <v>2.3148148148148149E-4</v>
      </c>
      <c r="D10005" s="1">
        <v>0.55803573131561279</v>
      </c>
      <c r="E10005" s="1">
        <v>3.1560021452605724E-3</v>
      </c>
      <c r="F10005" s="1">
        <v>0</v>
      </c>
      <c r="G10005" s="1">
        <v>28.037897109985352</v>
      </c>
      <c r="H10005" s="1">
        <v>3.7710814476013184</v>
      </c>
      <c r="I10005" s="1">
        <v>1.0970978997647762E-2</v>
      </c>
      <c r="J10005" s="1">
        <v>0</v>
      </c>
      <c r="K10005" s="3">
        <v>45365.422719907408</v>
      </c>
      <c r="L10005" s="1" t="s">
        <v>57</v>
      </c>
      <c r="M10005" s="1" t="s">
        <v>57</v>
      </c>
      <c r="N10005" s="1">
        <v>654</v>
      </c>
      <c r="O10005" s="1">
        <v>1307</v>
      </c>
      <c r="P10005" s="1" t="s">
        <v>8</v>
      </c>
    </row>
    <row r="10006" spans="1:16" x14ac:dyDescent="0.25">
      <c r="A10006" s="1">
        <v>10005</v>
      </c>
      <c r="B10006" s="2">
        <v>0.93356481481481479</v>
      </c>
      <c r="C10006" s="2">
        <v>3.4722222222222224E-4</v>
      </c>
      <c r="D10006" s="1">
        <v>0.55803573131561279</v>
      </c>
      <c r="E10006" s="1">
        <v>4.6498328447341919E-3</v>
      </c>
      <c r="F10006" s="1">
        <v>0</v>
      </c>
      <c r="G10006" s="1">
        <v>41.309078216552734</v>
      </c>
      <c r="H10006" s="1">
        <v>3.9313616752624512</v>
      </c>
      <c r="I10006" s="1">
        <v>1.6744500026106834E-2</v>
      </c>
      <c r="J10006" s="1">
        <v>0</v>
      </c>
      <c r="K10006" s="3">
        <v>45365.422835648147</v>
      </c>
      <c r="L10006" s="1" t="s">
        <v>57</v>
      </c>
      <c r="M10006" s="1" t="s">
        <v>57</v>
      </c>
      <c r="N10006" s="1">
        <v>654</v>
      </c>
      <c r="O10006" s="1">
        <v>1307</v>
      </c>
      <c r="P10006" s="1" t="s">
        <v>8</v>
      </c>
    </row>
    <row r="10007" spans="1:16" x14ac:dyDescent="0.25">
      <c r="A10007" s="1">
        <v>10006</v>
      </c>
      <c r="B10007" s="2">
        <v>0.93368055555555551</v>
      </c>
      <c r="C10007" s="2">
        <v>4.6296296296296298E-4</v>
      </c>
      <c r="D10007" s="1">
        <v>0.55803573131561279</v>
      </c>
      <c r="E10007" s="1">
        <v>6.2073720619082451E-3</v>
      </c>
      <c r="F10007" s="1">
        <v>0</v>
      </c>
      <c r="G10007" s="1">
        <v>55.146247863769531</v>
      </c>
      <c r="H10007" s="1">
        <v>4.0572295188903809</v>
      </c>
      <c r="I10007" s="1">
        <v>2.2960912436246872E-2</v>
      </c>
      <c r="J10007" s="1">
        <v>0</v>
      </c>
      <c r="K10007" s="3">
        <v>45365.422951388886</v>
      </c>
      <c r="L10007" s="1" t="s">
        <v>57</v>
      </c>
      <c r="M10007" s="1" t="s">
        <v>57</v>
      </c>
      <c r="N10007" s="1">
        <v>654</v>
      </c>
      <c r="O10007" s="1">
        <v>1307</v>
      </c>
      <c r="P10007" s="1" t="s">
        <v>8</v>
      </c>
    </row>
    <row r="10008" spans="1:16" x14ac:dyDescent="0.25">
      <c r="A10008" s="1">
        <v>10007</v>
      </c>
      <c r="B10008" s="2">
        <v>0.93379629629629635</v>
      </c>
      <c r="C10008" s="2">
        <v>5.7870370370370367E-4</v>
      </c>
      <c r="D10008" s="1">
        <v>0.55803573131561279</v>
      </c>
      <c r="E10008" s="1">
        <v>7.7574723400175571E-3</v>
      </c>
      <c r="F10008" s="1">
        <v>0</v>
      </c>
      <c r="G10008" s="1">
        <v>68.917320251464844</v>
      </c>
      <c r="H10008" s="1">
        <v>4.1263642311096191</v>
      </c>
      <c r="I10008" s="1">
        <v>2.9309043660759926E-2</v>
      </c>
      <c r="J10008" s="1">
        <v>0</v>
      </c>
      <c r="K10008" s="3">
        <v>45365.423067129632</v>
      </c>
      <c r="L10008" s="1" t="s">
        <v>57</v>
      </c>
      <c r="M10008" s="1" t="s">
        <v>57</v>
      </c>
      <c r="N10008" s="1">
        <v>654</v>
      </c>
      <c r="O10008" s="1">
        <v>1307</v>
      </c>
      <c r="P10008" s="1" t="s">
        <v>8</v>
      </c>
    </row>
    <row r="10009" spans="1:16" x14ac:dyDescent="0.25">
      <c r="A10009" s="1">
        <v>10008</v>
      </c>
      <c r="B10009" s="2">
        <v>0.93391203703703707</v>
      </c>
      <c r="C10009" s="2">
        <v>6.9444444444444447E-4</v>
      </c>
      <c r="D10009" s="1">
        <v>0.55803573131561279</v>
      </c>
      <c r="E10009" s="1">
        <v>9.3058664351701736E-3</v>
      </c>
      <c r="F10009" s="1">
        <v>0</v>
      </c>
      <c r="G10009" s="1">
        <v>82.673240661621094</v>
      </c>
      <c r="H10009" s="1">
        <v>4.1682167053222656</v>
      </c>
      <c r="I10009" s="1">
        <v>3.5732459276914597E-2</v>
      </c>
      <c r="J10009" s="1">
        <v>0</v>
      </c>
      <c r="K10009" s="3">
        <v>45365.423182870371</v>
      </c>
      <c r="L10009" s="1" t="s">
        <v>57</v>
      </c>
      <c r="M10009" s="1" t="s">
        <v>57</v>
      </c>
      <c r="N10009" s="1">
        <v>654</v>
      </c>
      <c r="O10009" s="1">
        <v>1307</v>
      </c>
      <c r="P10009" s="1" t="s">
        <v>8</v>
      </c>
    </row>
    <row r="10010" spans="1:16" x14ac:dyDescent="0.25">
      <c r="A10010" s="1">
        <v>10009</v>
      </c>
      <c r="B10010" s="2">
        <v>0.93402777777777779</v>
      </c>
      <c r="C10010" s="2">
        <v>8.1018518518518516E-4</v>
      </c>
      <c r="D10010" s="1">
        <v>0.55803573131561279</v>
      </c>
      <c r="E10010" s="1">
        <v>1.0917658917605877E-2</v>
      </c>
      <c r="F10010" s="1">
        <v>0</v>
      </c>
      <c r="G10010" s="1">
        <v>96.992401123046875</v>
      </c>
      <c r="H10010" s="1">
        <v>4.1951885223388672</v>
      </c>
      <c r="I10010" s="1">
        <v>4.2476523667573929E-2</v>
      </c>
      <c r="J10010" s="1">
        <v>0</v>
      </c>
      <c r="K10010" s="3">
        <v>45365.423298611109</v>
      </c>
      <c r="L10010" s="1" t="s">
        <v>57</v>
      </c>
      <c r="M10010" s="1" t="s">
        <v>57</v>
      </c>
      <c r="N10010" s="1">
        <v>654</v>
      </c>
      <c r="O10010" s="1">
        <v>1307</v>
      </c>
      <c r="P10010" s="1" t="s">
        <v>8</v>
      </c>
    </row>
    <row r="10011" spans="1:16" x14ac:dyDescent="0.25">
      <c r="A10011" s="1">
        <v>10010</v>
      </c>
      <c r="B10011" s="2">
        <v>0.93406250000000002</v>
      </c>
      <c r="C10011" s="2">
        <v>8.4490740740740739E-4</v>
      </c>
      <c r="D10011" s="1">
        <v>0.55803573131561279</v>
      </c>
      <c r="E10011" s="1">
        <v>1.1256201192736626E-2</v>
      </c>
      <c r="F10011" s="1">
        <v>0</v>
      </c>
      <c r="G10011" s="1">
        <v>100</v>
      </c>
      <c r="H10011" s="1">
        <v>4.2004590034484863</v>
      </c>
      <c r="I10011" s="1">
        <v>4.389851912856102E-2</v>
      </c>
      <c r="J10011" s="1">
        <v>0</v>
      </c>
      <c r="K10011" s="3">
        <v>45365.423321759263</v>
      </c>
      <c r="L10011" s="1" t="s">
        <v>57</v>
      </c>
      <c r="M10011" s="1" t="s">
        <v>57</v>
      </c>
      <c r="N10011" s="1">
        <v>654</v>
      </c>
      <c r="O10011" s="1">
        <v>1307</v>
      </c>
      <c r="P10011" s="1" t="s">
        <v>8</v>
      </c>
    </row>
    <row r="10012" spans="1:16" x14ac:dyDescent="0.25">
      <c r="A10012" s="1">
        <v>10011</v>
      </c>
      <c r="B10012" s="2">
        <v>0.93406250000000002</v>
      </c>
      <c r="C10012" s="2">
        <v>0</v>
      </c>
      <c r="D10012" s="1">
        <v>-0.55803573131561279</v>
      </c>
      <c r="E10012" s="1">
        <v>0</v>
      </c>
      <c r="F10012" s="1">
        <v>0</v>
      </c>
      <c r="G10012" s="1">
        <v>0</v>
      </c>
      <c r="H10012" s="1">
        <v>3.139880895614624</v>
      </c>
      <c r="I10012" s="1">
        <v>0</v>
      </c>
      <c r="J10012" s="1">
        <v>0</v>
      </c>
      <c r="K10012" s="3">
        <v>45365.423321759263</v>
      </c>
      <c r="L10012" s="1" t="s">
        <v>57</v>
      </c>
      <c r="M10012" s="1" t="s">
        <v>57</v>
      </c>
      <c r="N10012" s="1">
        <v>654</v>
      </c>
      <c r="O10012" s="1">
        <v>1308</v>
      </c>
      <c r="P10012" s="1" t="s">
        <v>48</v>
      </c>
    </row>
    <row r="10013" spans="1:16" x14ac:dyDescent="0.25">
      <c r="A10013" s="1">
        <v>10012</v>
      </c>
      <c r="B10013" s="2">
        <v>0.93417824074074074</v>
      </c>
      <c r="C10013" s="2">
        <v>1.1574074074074075E-4</v>
      </c>
      <c r="D10013" s="1">
        <v>-0.55803573131561279</v>
      </c>
      <c r="E10013" s="1">
        <v>1.5572297852486372E-3</v>
      </c>
      <c r="F10013" s="1">
        <v>0</v>
      </c>
      <c r="G10013" s="1">
        <v>26.448675155639648</v>
      </c>
      <c r="H10013" s="1">
        <v>2.8797743320465088</v>
      </c>
      <c r="I10013" s="1">
        <v>4.7843419015407562E-3</v>
      </c>
      <c r="J10013" s="1">
        <v>0</v>
      </c>
      <c r="K10013" s="3">
        <v>45365.423437500001</v>
      </c>
      <c r="L10013" s="1" t="s">
        <v>57</v>
      </c>
      <c r="M10013" s="1" t="s">
        <v>57</v>
      </c>
      <c r="N10013" s="1">
        <v>654</v>
      </c>
      <c r="O10013" s="1">
        <v>1308</v>
      </c>
      <c r="P10013" s="1" t="s">
        <v>48</v>
      </c>
    </row>
    <row r="10014" spans="1:16" x14ac:dyDescent="0.25">
      <c r="A10014" s="1">
        <v>10013</v>
      </c>
      <c r="B10014" s="2">
        <v>0.93429398148148146</v>
      </c>
      <c r="C10014" s="2">
        <v>2.3148148148148149E-4</v>
      </c>
      <c r="D10014" s="1">
        <v>-0.55803573131561279</v>
      </c>
      <c r="E10014" s="1">
        <v>3.0970985535532236E-3</v>
      </c>
      <c r="F10014" s="1">
        <v>0</v>
      </c>
      <c r="G10014" s="1">
        <v>52.602481842041016</v>
      </c>
      <c r="H10014" s="1">
        <v>2.441096305847168</v>
      </c>
      <c r="I10014" s="1">
        <v>8.7979994714260101E-3</v>
      </c>
      <c r="J10014" s="1">
        <v>0</v>
      </c>
      <c r="K10014" s="3">
        <v>45365.42355324074</v>
      </c>
      <c r="L10014" s="1" t="s">
        <v>57</v>
      </c>
      <c r="M10014" s="1" t="s">
        <v>57</v>
      </c>
      <c r="N10014" s="1">
        <v>654</v>
      </c>
      <c r="O10014" s="1">
        <v>1308</v>
      </c>
      <c r="P10014" s="1" t="s">
        <v>48</v>
      </c>
    </row>
    <row r="10015" spans="1:16" x14ac:dyDescent="0.25">
      <c r="A10015" s="1">
        <v>10014</v>
      </c>
      <c r="B10015" s="2">
        <v>0.93440972222222218</v>
      </c>
      <c r="C10015" s="2">
        <v>3.4722222222222224E-4</v>
      </c>
      <c r="D10015" s="1">
        <v>-0.55803573131561279</v>
      </c>
      <c r="E10015" s="1">
        <v>4.6557229943573475E-3</v>
      </c>
      <c r="F10015" s="1">
        <v>0</v>
      </c>
      <c r="G10015" s="1">
        <v>79.074844360351563</v>
      </c>
      <c r="H10015" s="1">
        <v>2.158048152923584</v>
      </c>
      <c r="I10015" s="1">
        <v>1.2359650805592537E-2</v>
      </c>
      <c r="J10015" s="1">
        <v>0</v>
      </c>
      <c r="K10015" s="3">
        <v>45365.423668981479</v>
      </c>
      <c r="L10015" s="1" t="s">
        <v>57</v>
      </c>
      <c r="M10015" s="1" t="s">
        <v>57</v>
      </c>
      <c r="N10015" s="1">
        <v>654</v>
      </c>
      <c r="O10015" s="1">
        <v>1308</v>
      </c>
      <c r="P10015" s="1" t="s">
        <v>48</v>
      </c>
    </row>
    <row r="10016" spans="1:16" x14ac:dyDescent="0.25">
      <c r="A10016" s="1">
        <v>10015</v>
      </c>
      <c r="B10016" s="2">
        <v>0.93450231481481483</v>
      </c>
      <c r="C10016" s="2">
        <v>4.3981481481481481E-4</v>
      </c>
      <c r="D10016" s="1">
        <v>-0.55803573131561279</v>
      </c>
      <c r="E10016" s="1">
        <v>5.8877421543002129E-3</v>
      </c>
      <c r="F10016" s="1">
        <v>0</v>
      </c>
      <c r="G10016" s="1">
        <v>100</v>
      </c>
      <c r="H10016" s="1">
        <v>1.999627947807312</v>
      </c>
      <c r="I10016" s="1">
        <v>1.4916019514203072E-2</v>
      </c>
      <c r="J10016" s="1">
        <v>0</v>
      </c>
      <c r="K10016" s="3">
        <v>45365.423761574071</v>
      </c>
      <c r="L10016" s="1" t="s">
        <v>57</v>
      </c>
      <c r="M10016" s="1" t="s">
        <v>57</v>
      </c>
      <c r="N10016" s="1">
        <v>654</v>
      </c>
      <c r="O10016" s="1">
        <v>1308</v>
      </c>
      <c r="P10016" s="1" t="s">
        <v>48</v>
      </c>
    </row>
    <row r="10017" spans="1:16" x14ac:dyDescent="0.25">
      <c r="A10017" s="1">
        <v>10016</v>
      </c>
      <c r="B10017" s="2">
        <v>0.93450231481481483</v>
      </c>
      <c r="C10017" s="2">
        <v>0</v>
      </c>
      <c r="D10017" s="1">
        <v>0.55803573131561279</v>
      </c>
      <c r="E10017" s="1">
        <v>0</v>
      </c>
      <c r="F10017" s="1">
        <v>0</v>
      </c>
      <c r="G10017" s="1">
        <v>0</v>
      </c>
      <c r="H10017" s="1">
        <v>3.2703993320465088</v>
      </c>
      <c r="I10017" s="1">
        <v>0</v>
      </c>
      <c r="J10017" s="1">
        <v>0</v>
      </c>
      <c r="K10017" s="3">
        <v>45365.423761574071</v>
      </c>
      <c r="L10017" s="1" t="s">
        <v>57</v>
      </c>
      <c r="M10017" s="1" t="s">
        <v>57</v>
      </c>
      <c r="N10017" s="1">
        <v>655</v>
      </c>
      <c r="O10017" s="1">
        <v>1309</v>
      </c>
      <c r="P10017" s="1" t="s">
        <v>8</v>
      </c>
    </row>
    <row r="10018" spans="1:16" x14ac:dyDescent="0.25">
      <c r="A10018" s="1">
        <v>10017</v>
      </c>
      <c r="B10018" s="2">
        <v>0.93461805555555555</v>
      </c>
      <c r="C10018" s="2">
        <v>1.1574074074074075E-4</v>
      </c>
      <c r="D10018" s="1">
        <v>0.55803573131561279</v>
      </c>
      <c r="E10018" s="1">
        <v>1.5589348040521145E-3</v>
      </c>
      <c r="F10018" s="1">
        <v>0</v>
      </c>
      <c r="G10018" s="1">
        <v>13.729131698608398</v>
      </c>
      <c r="H10018" s="1">
        <v>3.3860366344451904</v>
      </c>
      <c r="I10018" s="1">
        <v>5.125545896589756E-3</v>
      </c>
      <c r="J10018" s="1">
        <v>0</v>
      </c>
      <c r="K10018" s="3">
        <v>45365.423877314817</v>
      </c>
      <c r="L10018" s="1" t="s">
        <v>57</v>
      </c>
      <c r="M10018" s="1" t="s">
        <v>57</v>
      </c>
      <c r="N10018" s="1">
        <v>655</v>
      </c>
      <c r="O10018" s="1">
        <v>1309</v>
      </c>
      <c r="P10018" s="1" t="s">
        <v>8</v>
      </c>
    </row>
    <row r="10019" spans="1:16" x14ac:dyDescent="0.25">
      <c r="A10019" s="1">
        <v>10018</v>
      </c>
      <c r="B10019" s="2">
        <v>0.93473379629629627</v>
      </c>
      <c r="C10019" s="2">
        <v>2.3148148148148149E-4</v>
      </c>
      <c r="D10019" s="1">
        <v>0.55803573131561279</v>
      </c>
      <c r="E10019" s="1">
        <v>3.1130644492805004E-3</v>
      </c>
      <c r="F10019" s="1">
        <v>0</v>
      </c>
      <c r="G10019" s="1">
        <v>27.415943145751953</v>
      </c>
      <c r="H10019" s="1">
        <v>3.7655010223388672</v>
      </c>
      <c r="I10019" s="1">
        <v>1.0776358656585217E-2</v>
      </c>
      <c r="J10019" s="1">
        <v>0</v>
      </c>
      <c r="K10019" s="3">
        <v>45365.423993055556</v>
      </c>
      <c r="L10019" s="1" t="s">
        <v>57</v>
      </c>
      <c r="M10019" s="1" t="s">
        <v>57</v>
      </c>
      <c r="N10019" s="1">
        <v>655</v>
      </c>
      <c r="O10019" s="1">
        <v>1309</v>
      </c>
      <c r="P10019" s="1" t="s">
        <v>8</v>
      </c>
    </row>
    <row r="10020" spans="1:16" x14ac:dyDescent="0.25">
      <c r="A10020" s="1">
        <v>10019</v>
      </c>
      <c r="B10020" s="2">
        <v>0.93484953703703699</v>
      </c>
      <c r="C10020" s="2">
        <v>3.4722222222222224E-4</v>
      </c>
      <c r="D10020" s="1">
        <v>0.55803573131561279</v>
      </c>
      <c r="E10020" s="1">
        <v>4.6733939088881016E-3</v>
      </c>
      <c r="F10020" s="1">
        <v>0</v>
      </c>
      <c r="G10020" s="1">
        <v>41.157356262207031</v>
      </c>
      <c r="H10020" s="1">
        <v>3.9518229961395264</v>
      </c>
      <c r="I10020" s="1">
        <v>1.6823258250951767E-2</v>
      </c>
      <c r="J10020" s="1">
        <v>0</v>
      </c>
      <c r="K10020" s="3">
        <v>45365.424108796295</v>
      </c>
      <c r="L10020" s="1" t="s">
        <v>57</v>
      </c>
      <c r="M10020" s="1" t="s">
        <v>57</v>
      </c>
      <c r="N10020" s="1">
        <v>655</v>
      </c>
      <c r="O10020" s="1">
        <v>1309</v>
      </c>
      <c r="P10020" s="1" t="s">
        <v>8</v>
      </c>
    </row>
    <row r="10021" spans="1:16" x14ac:dyDescent="0.25">
      <c r="A10021" s="1">
        <v>10020</v>
      </c>
      <c r="B10021" s="2">
        <v>0.93496527777777783</v>
      </c>
      <c r="C10021" s="2">
        <v>4.6296296296296298E-4</v>
      </c>
      <c r="D10021" s="1">
        <v>0.55803573131561279</v>
      </c>
      <c r="E10021" s="1">
        <v>6.2278341501951218E-3</v>
      </c>
      <c r="F10021" s="1">
        <v>0</v>
      </c>
      <c r="G10021" s="1">
        <v>54.846900939941406</v>
      </c>
      <c r="H10021" s="1">
        <v>4.033048152923584</v>
      </c>
      <c r="I10021" s="1">
        <v>2.305091917514801E-2</v>
      </c>
      <c r="J10021" s="1">
        <v>0</v>
      </c>
      <c r="K10021" s="3">
        <v>45365.424224537041</v>
      </c>
      <c r="L10021" s="1" t="s">
        <v>57</v>
      </c>
      <c r="M10021" s="1" t="s">
        <v>57</v>
      </c>
      <c r="N10021" s="1">
        <v>655</v>
      </c>
      <c r="O10021" s="1">
        <v>1309</v>
      </c>
      <c r="P10021" s="1" t="s">
        <v>8</v>
      </c>
    </row>
    <row r="10022" spans="1:16" x14ac:dyDescent="0.25">
      <c r="A10022" s="1">
        <v>10021</v>
      </c>
      <c r="B10022" s="2">
        <v>0.93508101851851855</v>
      </c>
      <c r="C10022" s="2">
        <v>5.7870370370370367E-4</v>
      </c>
      <c r="D10022" s="1">
        <v>0.55803573131561279</v>
      </c>
      <c r="E10022" s="1">
        <v>7.7525121159851551E-3</v>
      </c>
      <c r="F10022" s="1">
        <v>0</v>
      </c>
      <c r="G10022" s="1">
        <v>68.274345397949219</v>
      </c>
      <c r="H10022" s="1">
        <v>4.1288442611694336</v>
      </c>
      <c r="I10022" s="1">
        <v>2.9290609061717987E-2</v>
      </c>
      <c r="J10022" s="1">
        <v>0</v>
      </c>
      <c r="K10022" s="3">
        <v>45365.424340277779</v>
      </c>
      <c r="L10022" s="1" t="s">
        <v>57</v>
      </c>
      <c r="M10022" s="1" t="s">
        <v>57</v>
      </c>
      <c r="N10022" s="1">
        <v>655</v>
      </c>
      <c r="O10022" s="1">
        <v>1309</v>
      </c>
      <c r="P10022" s="1" t="s">
        <v>8</v>
      </c>
    </row>
    <row r="10023" spans="1:16" x14ac:dyDescent="0.25">
      <c r="A10023" s="1">
        <v>10022</v>
      </c>
      <c r="B10023" s="2">
        <v>0.93519675925925927</v>
      </c>
      <c r="C10023" s="2">
        <v>6.9444444444444447E-4</v>
      </c>
      <c r="D10023" s="1">
        <v>0.55803573131561279</v>
      </c>
      <c r="E10023" s="1">
        <v>9.3040065839886665E-3</v>
      </c>
      <c r="F10023" s="1">
        <v>0</v>
      </c>
      <c r="G10023" s="1">
        <v>81.937942504882813</v>
      </c>
      <c r="H10023" s="1">
        <v>4.1759672164916992</v>
      </c>
      <c r="I10023" s="1">
        <v>3.5732921212911606E-2</v>
      </c>
      <c r="J10023" s="1">
        <v>0</v>
      </c>
      <c r="K10023" s="3">
        <v>45365.424456018518</v>
      </c>
      <c r="L10023" s="1" t="s">
        <v>57</v>
      </c>
      <c r="M10023" s="1" t="s">
        <v>57</v>
      </c>
      <c r="N10023" s="1">
        <v>655</v>
      </c>
      <c r="O10023" s="1">
        <v>1309</v>
      </c>
      <c r="P10023" s="1" t="s">
        <v>8</v>
      </c>
    </row>
    <row r="10024" spans="1:16" x14ac:dyDescent="0.25">
      <c r="A10024" s="1">
        <v>10023</v>
      </c>
      <c r="B10024" s="2">
        <v>0.93531249999999999</v>
      </c>
      <c r="C10024" s="2">
        <v>8.1018518518518516E-4</v>
      </c>
      <c r="D10024" s="1">
        <v>0.55803573131561279</v>
      </c>
      <c r="E10024" s="1">
        <v>1.085302047431469E-2</v>
      </c>
      <c r="F10024" s="1">
        <v>0</v>
      </c>
      <c r="G10024" s="1">
        <v>95.579704284667969</v>
      </c>
      <c r="H10024" s="1">
        <v>4.1589159965515137</v>
      </c>
      <c r="I10024" s="1">
        <v>4.2192243039608002E-2</v>
      </c>
      <c r="J10024" s="1">
        <v>0</v>
      </c>
      <c r="K10024" s="3">
        <v>45365.424571759257</v>
      </c>
      <c r="L10024" s="1" t="s">
        <v>57</v>
      </c>
      <c r="M10024" s="1" t="s">
        <v>57</v>
      </c>
      <c r="N10024" s="1">
        <v>655</v>
      </c>
      <c r="O10024" s="1">
        <v>1309</v>
      </c>
      <c r="P10024" s="1" t="s">
        <v>8</v>
      </c>
    </row>
    <row r="10025" spans="1:16" x14ac:dyDescent="0.25">
      <c r="A10025" s="1">
        <v>10024</v>
      </c>
      <c r="B10025" s="2">
        <v>0.93534722222222222</v>
      </c>
      <c r="C10025" s="2">
        <v>8.4490740740740739E-4</v>
      </c>
      <c r="D10025" s="1">
        <v>0.55803573131561279</v>
      </c>
      <c r="E10025" s="1">
        <v>1.1354941874742508E-2</v>
      </c>
      <c r="F10025" s="1">
        <v>0</v>
      </c>
      <c r="G10025" s="1">
        <v>100</v>
      </c>
      <c r="H10025" s="1">
        <v>4.2004590034484863</v>
      </c>
      <c r="I10025" s="1">
        <v>4.4286500662565231E-2</v>
      </c>
      <c r="J10025" s="1">
        <v>0</v>
      </c>
      <c r="K10025" s="3">
        <v>45365.42460648148</v>
      </c>
      <c r="L10025" s="1" t="s">
        <v>57</v>
      </c>
      <c r="M10025" s="1" t="s">
        <v>57</v>
      </c>
      <c r="N10025" s="1">
        <v>655</v>
      </c>
      <c r="O10025" s="1">
        <v>1309</v>
      </c>
      <c r="P10025" s="1" t="s">
        <v>8</v>
      </c>
    </row>
    <row r="10026" spans="1:16" x14ac:dyDescent="0.25">
      <c r="A10026" s="1">
        <v>10025</v>
      </c>
      <c r="B10026" s="2">
        <v>0.93534722222222222</v>
      </c>
      <c r="C10026" s="2">
        <v>0</v>
      </c>
      <c r="D10026" s="1">
        <v>-0.55803573131561279</v>
      </c>
      <c r="E10026" s="1">
        <v>0</v>
      </c>
      <c r="F10026" s="1">
        <v>0</v>
      </c>
      <c r="G10026" s="1">
        <v>0</v>
      </c>
      <c r="H10026" s="1">
        <v>3.129960298538208</v>
      </c>
      <c r="I10026" s="1">
        <v>0</v>
      </c>
      <c r="J10026" s="1">
        <v>0</v>
      </c>
      <c r="K10026" s="3">
        <v>45365.42460648148</v>
      </c>
      <c r="L10026" s="1" t="s">
        <v>57</v>
      </c>
      <c r="M10026" s="1" t="s">
        <v>57</v>
      </c>
      <c r="N10026" s="1">
        <v>655</v>
      </c>
      <c r="O10026" s="1">
        <v>1310</v>
      </c>
      <c r="P10026" s="1" t="s">
        <v>48</v>
      </c>
    </row>
    <row r="10027" spans="1:16" x14ac:dyDescent="0.25">
      <c r="A10027" s="1">
        <v>10026</v>
      </c>
      <c r="B10027" s="2">
        <v>0.93546296296296294</v>
      </c>
      <c r="C10027" s="2">
        <v>1.1574074074074075E-4</v>
      </c>
      <c r="D10027" s="1">
        <v>-0.55803573131561279</v>
      </c>
      <c r="E10027" s="1">
        <v>1.6003224300220609E-3</v>
      </c>
      <c r="F10027" s="1">
        <v>0</v>
      </c>
      <c r="G10027" s="1">
        <v>26.217683792114258</v>
      </c>
      <c r="H10027" s="1">
        <v>2.7889385223388672</v>
      </c>
      <c r="I10027" s="1">
        <v>4.8861391842365265E-3</v>
      </c>
      <c r="J10027" s="1">
        <v>0</v>
      </c>
      <c r="K10027" s="3">
        <v>45365.424733796295</v>
      </c>
      <c r="L10027" s="1" t="s">
        <v>57</v>
      </c>
      <c r="M10027" s="1" t="s">
        <v>57</v>
      </c>
      <c r="N10027" s="1">
        <v>655</v>
      </c>
      <c r="O10027" s="1">
        <v>1310</v>
      </c>
      <c r="P10027" s="1" t="s">
        <v>48</v>
      </c>
    </row>
    <row r="10028" spans="1:16" x14ac:dyDescent="0.25">
      <c r="A10028" s="1">
        <v>10027</v>
      </c>
      <c r="B10028" s="2">
        <v>0.93557870370370366</v>
      </c>
      <c r="C10028" s="2">
        <v>2.3148148148148149E-4</v>
      </c>
      <c r="D10028" s="1">
        <v>-0.55803573131561279</v>
      </c>
      <c r="E10028" s="1">
        <v>3.1146144028753042E-3</v>
      </c>
      <c r="F10028" s="1">
        <v>0</v>
      </c>
      <c r="G10028" s="1">
        <v>51.025951385498047</v>
      </c>
      <c r="H10028" s="1">
        <v>2.4445064067840576</v>
      </c>
      <c r="I10028" s="1">
        <v>8.8217882439494133E-3</v>
      </c>
      <c r="J10028" s="1">
        <v>0</v>
      </c>
      <c r="K10028" s="3">
        <v>45365.424837962964</v>
      </c>
      <c r="L10028" s="1" t="s">
        <v>57</v>
      </c>
      <c r="M10028" s="1" t="s">
        <v>57</v>
      </c>
      <c r="N10028" s="1">
        <v>655</v>
      </c>
      <c r="O10028" s="1">
        <v>1310</v>
      </c>
      <c r="P10028" s="1" t="s">
        <v>48</v>
      </c>
    </row>
    <row r="10029" spans="1:16" x14ac:dyDescent="0.25">
      <c r="A10029" s="1">
        <v>10028</v>
      </c>
      <c r="B10029" s="2">
        <v>0.9356944444444445</v>
      </c>
      <c r="C10029" s="2">
        <v>3.4722222222222224E-4</v>
      </c>
      <c r="D10029" s="1">
        <v>-0.55803573131561279</v>
      </c>
      <c r="E10029" s="1">
        <v>4.6554133296012878E-3</v>
      </c>
      <c r="F10029" s="1">
        <v>0</v>
      </c>
      <c r="G10029" s="1">
        <v>76.268478393554688</v>
      </c>
      <c r="H10029" s="1">
        <v>2.1664185523986816</v>
      </c>
      <c r="I10029" s="1">
        <v>1.234103087335825E-2</v>
      </c>
      <c r="J10029" s="1">
        <v>0</v>
      </c>
      <c r="K10029" s="3">
        <v>45365.424953703703</v>
      </c>
      <c r="L10029" s="1" t="s">
        <v>57</v>
      </c>
      <c r="M10029" s="1" t="s">
        <v>57</v>
      </c>
      <c r="N10029" s="1">
        <v>655</v>
      </c>
      <c r="O10029" s="1">
        <v>1310</v>
      </c>
      <c r="P10029" s="1" t="s">
        <v>48</v>
      </c>
    </row>
    <row r="10030" spans="1:16" x14ac:dyDescent="0.25">
      <c r="A10030" s="1">
        <v>10029</v>
      </c>
      <c r="B10030" s="2">
        <v>0.93579861111111107</v>
      </c>
      <c r="C10030" s="2">
        <v>4.5138888888888887E-4</v>
      </c>
      <c r="D10030" s="1">
        <v>-0.55803573131561279</v>
      </c>
      <c r="E10030" s="1">
        <v>6.1039808206260204E-3</v>
      </c>
      <c r="F10030" s="1">
        <v>0</v>
      </c>
      <c r="G10030" s="1">
        <v>100</v>
      </c>
      <c r="H10030" s="1">
        <v>1.9974578619003296</v>
      </c>
      <c r="I10030" s="1">
        <v>1.5331615693867207E-2</v>
      </c>
      <c r="J10030" s="1">
        <v>0</v>
      </c>
      <c r="K10030" s="3">
        <v>45365.425069444442</v>
      </c>
      <c r="L10030" s="1" t="s">
        <v>57</v>
      </c>
      <c r="M10030" s="1" t="s">
        <v>57</v>
      </c>
      <c r="N10030" s="1">
        <v>655</v>
      </c>
      <c r="O10030" s="1">
        <v>1310</v>
      </c>
      <c r="P10030" s="1" t="s">
        <v>48</v>
      </c>
    </row>
    <row r="10031" spans="1:16" x14ac:dyDescent="0.25">
      <c r="A10031" s="1">
        <v>10030</v>
      </c>
      <c r="B10031" s="2">
        <v>0.93579861111111107</v>
      </c>
      <c r="C10031" s="2">
        <v>0</v>
      </c>
      <c r="D10031" s="1">
        <v>0.55803573131561279</v>
      </c>
      <c r="E10031" s="1">
        <v>0</v>
      </c>
      <c r="F10031" s="1">
        <v>0</v>
      </c>
      <c r="G10031" s="1">
        <v>0</v>
      </c>
      <c r="H10031" s="1">
        <v>3.3017113208770752</v>
      </c>
      <c r="I10031" s="1">
        <v>0</v>
      </c>
      <c r="J10031" s="1">
        <v>0</v>
      </c>
      <c r="K10031" s="3">
        <v>45365.425069444442</v>
      </c>
      <c r="L10031" s="1" t="s">
        <v>57</v>
      </c>
      <c r="M10031" s="1" t="s">
        <v>57</v>
      </c>
      <c r="N10031" s="1">
        <v>656</v>
      </c>
      <c r="O10031" s="1">
        <v>1311</v>
      </c>
      <c r="P10031" s="1" t="s">
        <v>8</v>
      </c>
    </row>
    <row r="10032" spans="1:16" x14ac:dyDescent="0.25">
      <c r="A10032" s="1">
        <v>10031</v>
      </c>
      <c r="B10032" s="2">
        <v>0.9359143518518519</v>
      </c>
      <c r="C10032" s="2">
        <v>1.1574074074074075E-4</v>
      </c>
      <c r="D10032" s="1">
        <v>0.55803573131561279</v>
      </c>
      <c r="E10032" s="1">
        <v>1.5531994868069887E-3</v>
      </c>
      <c r="F10032" s="1">
        <v>0</v>
      </c>
      <c r="G10032" s="1">
        <v>0.57122135162353516</v>
      </c>
      <c r="H10032" s="1">
        <v>3.4108383655548096</v>
      </c>
      <c r="I10032" s="1">
        <v>5.1449919119477272E-3</v>
      </c>
      <c r="J10032" s="1">
        <v>0</v>
      </c>
      <c r="K10032" s="3">
        <v>45365.425185185188</v>
      </c>
      <c r="L10032" s="1" t="s">
        <v>57</v>
      </c>
      <c r="M10032" s="1" t="s">
        <v>57</v>
      </c>
      <c r="N10032" s="1">
        <v>656</v>
      </c>
      <c r="O10032" s="1">
        <v>1311</v>
      </c>
      <c r="P10032" s="1" t="s">
        <v>8</v>
      </c>
    </row>
    <row r="10033" spans="1:16" x14ac:dyDescent="0.25">
      <c r="A10033" s="1">
        <v>10032</v>
      </c>
      <c r="B10033" s="2">
        <v>0.93603009259259262</v>
      </c>
      <c r="C10033" s="2">
        <v>2.3148148148148149E-4</v>
      </c>
      <c r="D10033" s="1">
        <v>0.55803573131561279</v>
      </c>
      <c r="E10033" s="1">
        <v>3.1477867159992456E-3</v>
      </c>
      <c r="F10033" s="1">
        <v>0</v>
      </c>
      <c r="G10033" s="1">
        <v>1.1576639413833618</v>
      </c>
      <c r="H10033" s="1">
        <v>3.7233383655548096</v>
      </c>
      <c r="I10033" s="1">
        <v>1.0946244932711124E-2</v>
      </c>
      <c r="J10033" s="1">
        <v>0</v>
      </c>
      <c r="K10033" s="3">
        <v>45365.425300925926</v>
      </c>
      <c r="L10033" s="1" t="s">
        <v>57</v>
      </c>
      <c r="M10033" s="1" t="s">
        <v>57</v>
      </c>
      <c r="N10033" s="1">
        <v>656</v>
      </c>
      <c r="O10033" s="1">
        <v>1311</v>
      </c>
      <c r="P10033" s="1" t="s">
        <v>8</v>
      </c>
    </row>
    <row r="10034" spans="1:16" x14ac:dyDescent="0.25">
      <c r="A10034" s="1">
        <v>10033</v>
      </c>
      <c r="B10034" s="2">
        <v>0.93614583333333334</v>
      </c>
      <c r="C10034" s="2">
        <v>3.4722222222222224E-4</v>
      </c>
      <c r="D10034" s="1">
        <v>0.55803573131561279</v>
      </c>
      <c r="E10034" s="1">
        <v>4.6462672762572765E-3</v>
      </c>
      <c r="F10034" s="1">
        <v>0</v>
      </c>
      <c r="G10034" s="1">
        <v>1.70876145362854</v>
      </c>
      <c r="H10034" s="1">
        <v>3.7493798732757568</v>
      </c>
      <c r="I10034" s="1">
        <v>1.6504440456628799E-2</v>
      </c>
      <c r="J10034" s="1">
        <v>0</v>
      </c>
      <c r="K10034" s="3">
        <v>45365.425416666665</v>
      </c>
      <c r="L10034" s="1" t="s">
        <v>57</v>
      </c>
      <c r="M10034" s="1" t="s">
        <v>57</v>
      </c>
      <c r="N10034" s="1">
        <v>656</v>
      </c>
      <c r="O10034" s="1">
        <v>1311</v>
      </c>
      <c r="P10034" s="1" t="s">
        <v>8</v>
      </c>
    </row>
    <row r="10035" spans="1:16" x14ac:dyDescent="0.25">
      <c r="A10035" s="1">
        <v>10034</v>
      </c>
      <c r="B10035" s="2">
        <v>0.93626157407407407</v>
      </c>
      <c r="C10035" s="2">
        <v>4.6296296296296298E-4</v>
      </c>
      <c r="D10035" s="1">
        <v>0.55803573131561279</v>
      </c>
      <c r="E10035" s="1">
        <v>6.1941971071064472E-3</v>
      </c>
      <c r="F10035" s="1">
        <v>0</v>
      </c>
      <c r="G10035" s="1">
        <v>2.2780447006225586</v>
      </c>
      <c r="H10035" s="1">
        <v>3.9477927684783936</v>
      </c>
      <c r="I10035" s="1">
        <v>2.2521223872900009E-2</v>
      </c>
      <c r="J10035" s="1">
        <v>0</v>
      </c>
      <c r="K10035" s="3">
        <v>45365.425532407404</v>
      </c>
      <c r="L10035" s="1" t="s">
        <v>57</v>
      </c>
      <c r="M10035" s="1" t="s">
        <v>57</v>
      </c>
      <c r="N10035" s="1">
        <v>656</v>
      </c>
      <c r="O10035" s="1">
        <v>1311</v>
      </c>
      <c r="P10035" s="1" t="s">
        <v>8</v>
      </c>
    </row>
    <row r="10036" spans="1:16" x14ac:dyDescent="0.25">
      <c r="A10036" s="1">
        <v>10035</v>
      </c>
      <c r="B10036" s="2">
        <v>0.93637731481481479</v>
      </c>
      <c r="C10036" s="2">
        <v>5.7870370370370367E-4</v>
      </c>
      <c r="D10036" s="1">
        <v>0.55803573131561279</v>
      </c>
      <c r="E10036" s="1">
        <v>7.7597969211637974E-3</v>
      </c>
      <c r="F10036" s="1">
        <v>0</v>
      </c>
      <c r="G10036" s="1">
        <v>2.8538265228271484</v>
      </c>
      <c r="H10036" s="1">
        <v>4.0305681228637695</v>
      </c>
      <c r="I10036" s="1">
        <v>2.8748771175742149E-2</v>
      </c>
      <c r="J10036" s="1">
        <v>0</v>
      </c>
      <c r="K10036" s="3">
        <v>45365.42564814815</v>
      </c>
      <c r="L10036" s="1" t="s">
        <v>57</v>
      </c>
      <c r="M10036" s="1" t="s">
        <v>57</v>
      </c>
      <c r="N10036" s="1">
        <v>656</v>
      </c>
      <c r="O10036" s="1">
        <v>1311</v>
      </c>
      <c r="P10036" s="1" t="s">
        <v>8</v>
      </c>
    </row>
    <row r="10037" spans="1:16" x14ac:dyDescent="0.25">
      <c r="A10037" s="1">
        <v>10036</v>
      </c>
      <c r="B10037" s="2">
        <v>0.93649305555555551</v>
      </c>
      <c r="C10037" s="2">
        <v>6.9444444444444447E-4</v>
      </c>
      <c r="D10037" s="1">
        <v>0.55803573131561279</v>
      </c>
      <c r="E10037" s="1">
        <v>9.3095870688557625E-3</v>
      </c>
      <c r="F10037" s="1">
        <v>0</v>
      </c>
      <c r="G10037" s="1">
        <v>3.4237940311431885</v>
      </c>
      <c r="H10037" s="1">
        <v>4.0761408805847168</v>
      </c>
      <c r="I10037" s="1">
        <v>3.5028088837862015E-2</v>
      </c>
      <c r="J10037" s="1">
        <v>0</v>
      </c>
      <c r="K10037" s="3">
        <v>45365.425763888888</v>
      </c>
      <c r="L10037" s="1" t="s">
        <v>57</v>
      </c>
      <c r="M10037" s="1" t="s">
        <v>57</v>
      </c>
      <c r="N10037" s="1">
        <v>656</v>
      </c>
      <c r="O10037" s="1">
        <v>1311</v>
      </c>
      <c r="P10037" s="1" t="s">
        <v>8</v>
      </c>
    </row>
    <row r="10038" spans="1:16" x14ac:dyDescent="0.25">
      <c r="A10038" s="1">
        <v>10037</v>
      </c>
      <c r="B10038" s="2">
        <v>0.93660879629629634</v>
      </c>
      <c r="C10038" s="2">
        <v>8.1018518518518516E-4</v>
      </c>
      <c r="D10038" s="1">
        <v>0.55803573131561279</v>
      </c>
      <c r="E10038" s="1">
        <v>1.0915643535554409E-2</v>
      </c>
      <c r="F10038" s="1">
        <v>0</v>
      </c>
      <c r="G10038" s="1">
        <v>4.0144548416137695</v>
      </c>
      <c r="H10038" s="1">
        <v>4.1344246864318848</v>
      </c>
      <c r="I10038" s="1">
        <v>4.1600476950407028E-2</v>
      </c>
      <c r="J10038" s="1">
        <v>0</v>
      </c>
      <c r="K10038" s="3">
        <v>45365.425879629627</v>
      </c>
      <c r="L10038" s="1" t="s">
        <v>57</v>
      </c>
      <c r="M10038" s="1" t="s">
        <v>57</v>
      </c>
      <c r="N10038" s="1">
        <v>656</v>
      </c>
      <c r="O10038" s="1">
        <v>1311</v>
      </c>
      <c r="P10038" s="1" t="s">
        <v>8</v>
      </c>
    </row>
    <row r="10039" spans="1:16" x14ac:dyDescent="0.25">
      <c r="A10039" s="1">
        <v>10038</v>
      </c>
      <c r="B10039" s="2">
        <v>0.93672453703703706</v>
      </c>
      <c r="C10039" s="2">
        <v>9.2592592592592596E-4</v>
      </c>
      <c r="D10039" s="1">
        <v>0.55803573131561279</v>
      </c>
      <c r="E10039" s="1">
        <v>1.239474955946207E-2</v>
      </c>
      <c r="F10039" s="1">
        <v>0</v>
      </c>
      <c r="G10039" s="1">
        <v>4.5584263801574707</v>
      </c>
      <c r="H10039" s="1">
        <v>4.1768975257873535</v>
      </c>
      <c r="I10039" s="1">
        <v>4.7759357839822769E-2</v>
      </c>
      <c r="J10039" s="1">
        <v>0</v>
      </c>
      <c r="K10039" s="3">
        <v>45365.425995370373</v>
      </c>
      <c r="L10039" s="1" t="s">
        <v>57</v>
      </c>
      <c r="M10039" s="1" t="s">
        <v>57</v>
      </c>
      <c r="N10039" s="1">
        <v>656</v>
      </c>
      <c r="O10039" s="1">
        <v>1311</v>
      </c>
      <c r="P10039" s="1" t="s">
        <v>8</v>
      </c>
    </row>
    <row r="10040" spans="1:16" x14ac:dyDescent="0.25">
      <c r="A10040" s="1">
        <v>10039</v>
      </c>
      <c r="B10040" s="2">
        <v>0.93684027777777779</v>
      </c>
      <c r="C10040" s="2">
        <v>1.0416666666666667E-3</v>
      </c>
      <c r="D10040" s="1">
        <v>0.55803573131561279</v>
      </c>
      <c r="E10040" s="1">
        <v>1.3976780697703362E-2</v>
      </c>
      <c r="F10040" s="1">
        <v>0</v>
      </c>
      <c r="G10040" s="1">
        <v>5.1402511596679688</v>
      </c>
      <c r="H10040" s="1">
        <v>4.1263642311096191</v>
      </c>
      <c r="I10040" s="1">
        <v>5.4332196712493896E-2</v>
      </c>
      <c r="J10040" s="1">
        <v>0</v>
      </c>
      <c r="K10040" s="3">
        <v>45365.426111111112</v>
      </c>
      <c r="L10040" s="1" t="s">
        <v>57</v>
      </c>
      <c r="M10040" s="1" t="s">
        <v>57</v>
      </c>
      <c r="N10040" s="1">
        <v>656</v>
      </c>
      <c r="O10040" s="1">
        <v>1311</v>
      </c>
      <c r="P10040" s="1" t="s">
        <v>8</v>
      </c>
    </row>
    <row r="10041" spans="1:16" x14ac:dyDescent="0.25">
      <c r="A10041" s="1">
        <v>10040</v>
      </c>
      <c r="B10041" s="2">
        <v>0.93695601851851851</v>
      </c>
      <c r="C10041" s="2">
        <v>1.1574074074074073E-3</v>
      </c>
      <c r="D10041" s="1">
        <v>0.55803573131561279</v>
      </c>
      <c r="E10041" s="1">
        <v>1.5508898533880711E-2</v>
      </c>
      <c r="F10041" s="1">
        <v>0</v>
      </c>
      <c r="G10041" s="1">
        <v>5.7037191390991211</v>
      </c>
      <c r="H10041" s="1">
        <v>4.0516490936279297</v>
      </c>
      <c r="I10041" s="1">
        <v>6.0598582029342651E-2</v>
      </c>
      <c r="J10041" s="1">
        <v>0</v>
      </c>
      <c r="K10041" s="3">
        <v>45365.426226851851</v>
      </c>
      <c r="L10041" s="1" t="s">
        <v>57</v>
      </c>
      <c r="M10041" s="1" t="s">
        <v>57</v>
      </c>
      <c r="N10041" s="1">
        <v>656</v>
      </c>
      <c r="O10041" s="1">
        <v>1311</v>
      </c>
      <c r="P10041" s="1" t="s">
        <v>8</v>
      </c>
    </row>
    <row r="10042" spans="1:16" x14ac:dyDescent="0.25">
      <c r="A10042" s="1">
        <v>10041</v>
      </c>
      <c r="B10042" s="2">
        <v>0.93707175925925923</v>
      </c>
      <c r="C10042" s="2">
        <v>1.2731481481481483E-3</v>
      </c>
      <c r="D10042" s="1">
        <v>0.55803573131561279</v>
      </c>
      <c r="E10042" s="1">
        <v>1.7072638496756554E-2</v>
      </c>
      <c r="F10042" s="1">
        <v>0</v>
      </c>
      <c r="G10042" s="1">
        <v>6.2788171768188477</v>
      </c>
      <c r="H10042" s="1">
        <v>3.9977059364318848</v>
      </c>
      <c r="I10042" s="1">
        <v>6.6874235868453979E-2</v>
      </c>
      <c r="J10042" s="1">
        <v>0</v>
      </c>
      <c r="K10042" s="3">
        <v>45365.426342592589</v>
      </c>
      <c r="L10042" s="1" t="s">
        <v>57</v>
      </c>
      <c r="M10042" s="1" t="s">
        <v>57</v>
      </c>
      <c r="N10042" s="1">
        <v>656</v>
      </c>
      <c r="O10042" s="1">
        <v>1311</v>
      </c>
      <c r="P10042" s="1" t="s">
        <v>8</v>
      </c>
    </row>
    <row r="10043" spans="1:16" x14ac:dyDescent="0.25">
      <c r="A10043" s="1">
        <v>10042</v>
      </c>
      <c r="B10043" s="2">
        <v>0.93718749999999995</v>
      </c>
      <c r="C10043" s="2">
        <v>1.3888888888888889E-3</v>
      </c>
      <c r="D10043" s="1">
        <v>0.55803573131561279</v>
      </c>
      <c r="E10043" s="1">
        <v>1.8605377525091171E-2</v>
      </c>
      <c r="F10043" s="1">
        <v>0</v>
      </c>
      <c r="G10043" s="1">
        <v>6.8425140380859375</v>
      </c>
      <c r="H10043" s="1">
        <v>3.9490327835083008</v>
      </c>
      <c r="I10043" s="1">
        <v>7.2971753776073456E-2</v>
      </c>
      <c r="J10043" s="1">
        <v>0</v>
      </c>
      <c r="K10043" s="3">
        <v>45365.426458333335</v>
      </c>
      <c r="L10043" s="1" t="s">
        <v>57</v>
      </c>
      <c r="M10043" s="1" t="s">
        <v>57</v>
      </c>
      <c r="N10043" s="1">
        <v>656</v>
      </c>
      <c r="O10043" s="1">
        <v>1311</v>
      </c>
      <c r="P10043" s="1" t="s">
        <v>8</v>
      </c>
    </row>
    <row r="10044" spans="1:16" x14ac:dyDescent="0.25">
      <c r="A10044" s="1">
        <v>10043</v>
      </c>
      <c r="B10044" s="2">
        <v>0.93730324074074078</v>
      </c>
      <c r="C10044" s="2">
        <v>1.5046296296296296E-3</v>
      </c>
      <c r="D10044" s="1">
        <v>0.55803573131561279</v>
      </c>
      <c r="E10044" s="1">
        <v>2.016136609017849E-2</v>
      </c>
      <c r="F10044" s="1">
        <v>0</v>
      </c>
      <c r="G10044" s="1">
        <v>7.4147610664367676</v>
      </c>
      <c r="H10044" s="1">
        <v>3.7245783805847168</v>
      </c>
      <c r="I10044" s="1">
        <v>7.8940190374851227E-2</v>
      </c>
      <c r="J10044" s="1">
        <v>0</v>
      </c>
      <c r="K10044" s="3">
        <v>45365.426574074074</v>
      </c>
      <c r="L10044" s="1" t="s">
        <v>57</v>
      </c>
      <c r="M10044" s="1" t="s">
        <v>57</v>
      </c>
      <c r="N10044" s="1">
        <v>656</v>
      </c>
      <c r="O10044" s="1">
        <v>1311</v>
      </c>
      <c r="P10044" s="1" t="s">
        <v>8</v>
      </c>
    </row>
    <row r="10045" spans="1:16" x14ac:dyDescent="0.25">
      <c r="A10045" s="1">
        <v>10044</v>
      </c>
      <c r="B10045" s="2">
        <v>0.93741898148148151</v>
      </c>
      <c r="C10045" s="2">
        <v>1.6203703703703703E-3</v>
      </c>
      <c r="D10045" s="1">
        <v>0.55803573131561279</v>
      </c>
      <c r="E10045" s="1">
        <v>2.1731460466980934E-2</v>
      </c>
      <c r="F10045" s="1">
        <v>0</v>
      </c>
      <c r="G10045" s="1">
        <v>7.9921960830688477</v>
      </c>
      <c r="H10045" s="1">
        <v>3.8005332946777344</v>
      </c>
      <c r="I10045" s="1">
        <v>8.486669510602951E-2</v>
      </c>
      <c r="J10045" s="1">
        <v>0</v>
      </c>
      <c r="K10045" s="3">
        <v>45365.426689814813</v>
      </c>
      <c r="L10045" s="1" t="s">
        <v>57</v>
      </c>
      <c r="M10045" s="1" t="s">
        <v>57</v>
      </c>
      <c r="N10045" s="1">
        <v>656</v>
      </c>
      <c r="O10045" s="1">
        <v>1311</v>
      </c>
      <c r="P10045" s="1" t="s">
        <v>8</v>
      </c>
    </row>
    <row r="10046" spans="1:16" x14ac:dyDescent="0.25">
      <c r="A10046" s="1">
        <v>10045</v>
      </c>
      <c r="B10046" s="2">
        <v>0.93753472222222223</v>
      </c>
      <c r="C10046" s="2">
        <v>1.736111111111111E-3</v>
      </c>
      <c r="D10046" s="1">
        <v>0.55803573131561279</v>
      </c>
      <c r="E10046" s="1">
        <v>2.3285280913114548E-2</v>
      </c>
      <c r="F10046" s="1">
        <v>0</v>
      </c>
      <c r="G10046" s="1">
        <v>8.5636463165283203</v>
      </c>
      <c r="H10046" s="1">
        <v>3.7751116752624512</v>
      </c>
      <c r="I10046" s="1">
        <v>9.0757772326469421E-2</v>
      </c>
      <c r="J10046" s="1">
        <v>0</v>
      </c>
      <c r="K10046" s="3">
        <v>45365.426805555559</v>
      </c>
      <c r="L10046" s="1" t="s">
        <v>57</v>
      </c>
      <c r="M10046" s="1" t="s">
        <v>57</v>
      </c>
      <c r="N10046" s="1">
        <v>656</v>
      </c>
      <c r="O10046" s="1">
        <v>1311</v>
      </c>
      <c r="P10046" s="1" t="s">
        <v>8</v>
      </c>
    </row>
    <row r="10047" spans="1:16" x14ac:dyDescent="0.25">
      <c r="A10047" s="1">
        <v>10046</v>
      </c>
      <c r="B10047" s="2">
        <v>0.93765046296296295</v>
      </c>
      <c r="C10047" s="2">
        <v>1.8518518518518519E-3</v>
      </c>
      <c r="D10047" s="1">
        <v>0.55803573131561279</v>
      </c>
      <c r="E10047" s="1">
        <v>2.485429123044014E-2</v>
      </c>
      <c r="F10047" s="1">
        <v>0</v>
      </c>
      <c r="G10047" s="1">
        <v>9.140681266784668</v>
      </c>
      <c r="H10047" s="1">
        <v>3.740079402923584</v>
      </c>
      <c r="I10047" s="1">
        <v>9.6659593284130096E-2</v>
      </c>
      <c r="J10047" s="1">
        <v>0</v>
      </c>
      <c r="K10047" s="3">
        <v>45365.426921296297</v>
      </c>
      <c r="L10047" s="1" t="s">
        <v>57</v>
      </c>
      <c r="M10047" s="1" t="s">
        <v>57</v>
      </c>
      <c r="N10047" s="1">
        <v>656</v>
      </c>
      <c r="O10047" s="1">
        <v>1311</v>
      </c>
      <c r="P10047" s="1" t="s">
        <v>8</v>
      </c>
    </row>
    <row r="10048" spans="1:16" x14ac:dyDescent="0.25">
      <c r="A10048" s="1">
        <v>10047</v>
      </c>
      <c r="B10048" s="2">
        <v>0.93776620370370367</v>
      </c>
      <c r="C10048" s="2">
        <v>1.9675925925925924E-3</v>
      </c>
      <c r="D10048" s="1">
        <v>0.55803573131561279</v>
      </c>
      <c r="E10048" s="1">
        <v>2.6367343962192535E-2</v>
      </c>
      <c r="F10048" s="1">
        <v>0</v>
      </c>
      <c r="G10048" s="1">
        <v>9.697138786315918</v>
      </c>
      <c r="H10048" s="1">
        <v>3.7531001567840576</v>
      </c>
      <c r="I10048" s="1">
        <v>0.10231315344572067</v>
      </c>
      <c r="J10048" s="1">
        <v>0</v>
      </c>
      <c r="K10048" s="3">
        <v>45365.427037037036</v>
      </c>
      <c r="L10048" s="1" t="s">
        <v>57</v>
      </c>
      <c r="M10048" s="1" t="s">
        <v>57</v>
      </c>
      <c r="N10048" s="1">
        <v>656</v>
      </c>
      <c r="O10048" s="1">
        <v>1311</v>
      </c>
      <c r="P10048" s="1" t="s">
        <v>8</v>
      </c>
    </row>
    <row r="10049" spans="1:16" x14ac:dyDescent="0.25">
      <c r="A10049" s="1">
        <v>10048</v>
      </c>
      <c r="B10049" s="2">
        <v>0.93788194444444439</v>
      </c>
      <c r="C10049" s="2">
        <v>2.0833333333333333E-3</v>
      </c>
      <c r="D10049" s="1">
        <v>0.55803573131561279</v>
      </c>
      <c r="E10049" s="1">
        <v>2.7918994426727295E-2</v>
      </c>
      <c r="F10049" s="1">
        <v>0</v>
      </c>
      <c r="G10049" s="1">
        <v>10.267789840698242</v>
      </c>
      <c r="H10049" s="1">
        <v>3.3417038917541504</v>
      </c>
      <c r="I10049" s="1">
        <v>0.10782886296510696</v>
      </c>
      <c r="J10049" s="1">
        <v>0</v>
      </c>
      <c r="K10049" s="3">
        <v>45365.427152777775</v>
      </c>
      <c r="L10049" s="1" t="s">
        <v>57</v>
      </c>
      <c r="M10049" s="1" t="s">
        <v>57</v>
      </c>
      <c r="N10049" s="1">
        <v>656</v>
      </c>
      <c r="O10049" s="1">
        <v>1311</v>
      </c>
      <c r="P10049" s="1" t="s">
        <v>8</v>
      </c>
    </row>
    <row r="10050" spans="1:16" x14ac:dyDescent="0.25">
      <c r="A10050" s="1">
        <v>10049</v>
      </c>
      <c r="B10050" s="2">
        <v>0.93799768518518523</v>
      </c>
      <c r="C10050" s="2">
        <v>2.1990740740740742E-3</v>
      </c>
      <c r="D10050" s="1">
        <v>0.55803573131561279</v>
      </c>
      <c r="E10050" s="1">
        <v>2.9448630288243294E-2</v>
      </c>
      <c r="F10050" s="1">
        <v>0</v>
      </c>
      <c r="G10050" s="1">
        <v>10.83034610748291</v>
      </c>
      <c r="H10050" s="1">
        <v>3.2818701267242432</v>
      </c>
      <c r="I10050" s="1">
        <v>0.11284555494785309</v>
      </c>
      <c r="J10050" s="1">
        <v>0</v>
      </c>
      <c r="K10050" s="3">
        <v>45365.427268518521</v>
      </c>
      <c r="L10050" s="1" t="s">
        <v>57</v>
      </c>
      <c r="M10050" s="1" t="s">
        <v>57</v>
      </c>
      <c r="N10050" s="1">
        <v>656</v>
      </c>
      <c r="O10050" s="1">
        <v>1311</v>
      </c>
      <c r="P10050" s="1" t="s">
        <v>8</v>
      </c>
    </row>
    <row r="10051" spans="1:16" x14ac:dyDescent="0.25">
      <c r="A10051" s="1">
        <v>10050</v>
      </c>
      <c r="B10051" s="2">
        <v>0.93811342592592595</v>
      </c>
      <c r="C10051" s="2">
        <v>2.3148148148148147E-3</v>
      </c>
      <c r="D10051" s="1">
        <v>0.55803573131561279</v>
      </c>
      <c r="E10051" s="1">
        <v>3.1062129884958267E-2</v>
      </c>
      <c r="F10051" s="1">
        <v>0</v>
      </c>
      <c r="G10051" s="1">
        <v>11.42374324798584</v>
      </c>
      <c r="H10051" s="1">
        <v>3.5215153694152832</v>
      </c>
      <c r="I10051" s="1">
        <v>0.11844634264707565</v>
      </c>
      <c r="J10051" s="1">
        <v>0</v>
      </c>
      <c r="K10051" s="3">
        <v>45365.427384259259</v>
      </c>
      <c r="L10051" s="1" t="s">
        <v>57</v>
      </c>
      <c r="M10051" s="1" t="s">
        <v>57</v>
      </c>
      <c r="N10051" s="1">
        <v>656</v>
      </c>
      <c r="O10051" s="1">
        <v>1311</v>
      </c>
      <c r="P10051" s="1" t="s">
        <v>8</v>
      </c>
    </row>
    <row r="10052" spans="1:16" x14ac:dyDescent="0.25">
      <c r="A10052" s="1">
        <v>10051</v>
      </c>
      <c r="B10052" s="2">
        <v>0.93822916666666667</v>
      </c>
      <c r="C10052" s="2">
        <v>2.4305555555555556E-3</v>
      </c>
      <c r="D10052" s="1">
        <v>0.55803573131561279</v>
      </c>
      <c r="E10052" s="1">
        <v>3.2554410398006439E-2</v>
      </c>
      <c r="F10052" s="1">
        <v>0</v>
      </c>
      <c r="G10052" s="1">
        <v>11.972560882568359</v>
      </c>
      <c r="H10052" s="1">
        <v>3.290860652923584</v>
      </c>
      <c r="I10052" s="1">
        <v>0.12354225665330887</v>
      </c>
      <c r="J10052" s="1">
        <v>0</v>
      </c>
      <c r="K10052" s="3">
        <v>45365.427499999998</v>
      </c>
      <c r="L10052" s="1" t="s">
        <v>57</v>
      </c>
      <c r="M10052" s="1" t="s">
        <v>57</v>
      </c>
      <c r="N10052" s="1">
        <v>656</v>
      </c>
      <c r="O10052" s="1">
        <v>1311</v>
      </c>
      <c r="P10052" s="1" t="s">
        <v>8</v>
      </c>
    </row>
    <row r="10053" spans="1:16" x14ac:dyDescent="0.25">
      <c r="A10053" s="1">
        <v>10052</v>
      </c>
      <c r="B10053" s="2">
        <v>0.93834490740740739</v>
      </c>
      <c r="C10053" s="2">
        <v>2.5462962962962965E-3</v>
      </c>
      <c r="D10053" s="1">
        <v>0.55803573131561279</v>
      </c>
      <c r="E10053" s="1">
        <v>3.4112568944692612E-2</v>
      </c>
      <c r="F10053" s="1">
        <v>0</v>
      </c>
      <c r="G10053" s="1">
        <v>12.54560661315918</v>
      </c>
      <c r="H10053" s="1">
        <v>3.1070189476013184</v>
      </c>
      <c r="I10053" s="1">
        <v>0.12853716313838959</v>
      </c>
      <c r="J10053" s="1">
        <v>0</v>
      </c>
      <c r="K10053" s="3">
        <v>45365.427615740744</v>
      </c>
      <c r="L10053" s="1" t="s">
        <v>57</v>
      </c>
      <c r="M10053" s="1" t="s">
        <v>57</v>
      </c>
      <c r="N10053" s="1">
        <v>656</v>
      </c>
      <c r="O10053" s="1">
        <v>1311</v>
      </c>
      <c r="P10053" s="1" t="s">
        <v>8</v>
      </c>
    </row>
    <row r="10054" spans="1:16" x14ac:dyDescent="0.25">
      <c r="A10054" s="1">
        <v>10053</v>
      </c>
      <c r="B10054" s="2">
        <v>0.93846064814814811</v>
      </c>
      <c r="C10054" s="2">
        <v>2.662037037037037E-3</v>
      </c>
      <c r="D10054" s="1">
        <v>0.55803573131561279</v>
      </c>
      <c r="E10054" s="1">
        <v>3.5665612667798996E-2</v>
      </c>
      <c r="F10054" s="1">
        <v>0</v>
      </c>
      <c r="G10054" s="1">
        <v>13.116769790649414</v>
      </c>
      <c r="H10054" s="1">
        <v>2.9703001976013184</v>
      </c>
      <c r="I10054" s="1">
        <v>0.13327249884605408</v>
      </c>
      <c r="J10054" s="1">
        <v>0</v>
      </c>
      <c r="K10054" s="3">
        <v>45365.427731481483</v>
      </c>
      <c r="L10054" s="1" t="s">
        <v>57</v>
      </c>
      <c r="M10054" s="1" t="s">
        <v>57</v>
      </c>
      <c r="N10054" s="1">
        <v>656</v>
      </c>
      <c r="O10054" s="1">
        <v>1311</v>
      </c>
      <c r="P10054" s="1" t="s">
        <v>8</v>
      </c>
    </row>
    <row r="10055" spans="1:16" x14ac:dyDescent="0.25">
      <c r="A10055" s="1">
        <v>10054</v>
      </c>
      <c r="B10055" s="2">
        <v>0.93857638888888884</v>
      </c>
      <c r="C10055" s="2">
        <v>2.7777777777777779E-3</v>
      </c>
      <c r="D10055" s="1">
        <v>0.55803573131561279</v>
      </c>
      <c r="E10055" s="1">
        <v>3.7211373448371887E-2</v>
      </c>
      <c r="F10055" s="1">
        <v>0</v>
      </c>
      <c r="G10055" s="1">
        <v>13.68525505065918</v>
      </c>
      <c r="H10055" s="1">
        <v>2.9020957946777344</v>
      </c>
      <c r="I10055" s="1">
        <v>0.13779826462268829</v>
      </c>
      <c r="J10055" s="1">
        <v>0</v>
      </c>
      <c r="K10055" s="3">
        <v>45365.427847222221</v>
      </c>
      <c r="L10055" s="1" t="s">
        <v>57</v>
      </c>
      <c r="M10055" s="1" t="s">
        <v>57</v>
      </c>
      <c r="N10055" s="1">
        <v>656</v>
      </c>
      <c r="O10055" s="1">
        <v>1311</v>
      </c>
      <c r="P10055" s="1" t="s">
        <v>8</v>
      </c>
    </row>
    <row r="10056" spans="1:16" x14ac:dyDescent="0.25">
      <c r="A10056" s="1">
        <v>10055</v>
      </c>
      <c r="B10056" s="2">
        <v>0.93869212962962967</v>
      </c>
      <c r="C10056" s="2">
        <v>2.8935185185185184E-3</v>
      </c>
      <c r="D10056" s="1">
        <v>0.55803573131561279</v>
      </c>
      <c r="E10056" s="1">
        <v>3.8744889199733734E-2</v>
      </c>
      <c r="F10056" s="1">
        <v>0</v>
      </c>
      <c r="G10056" s="1">
        <v>14.249238014221191</v>
      </c>
      <c r="H10056" s="1">
        <v>2.7368552684783936</v>
      </c>
      <c r="I10056" s="1">
        <v>0.14212711155414581</v>
      </c>
      <c r="J10056" s="1">
        <v>0</v>
      </c>
      <c r="K10056" s="3">
        <v>45365.42796296296</v>
      </c>
      <c r="L10056" s="1" t="s">
        <v>57</v>
      </c>
      <c r="M10056" s="1" t="s">
        <v>57</v>
      </c>
      <c r="N10056" s="1">
        <v>656</v>
      </c>
      <c r="O10056" s="1">
        <v>1311</v>
      </c>
      <c r="P10056" s="1" t="s">
        <v>8</v>
      </c>
    </row>
    <row r="10057" spans="1:16" x14ac:dyDescent="0.25">
      <c r="A10057" s="1">
        <v>10056</v>
      </c>
      <c r="B10057" s="2">
        <v>0.93880787037037039</v>
      </c>
      <c r="C10057" s="2">
        <v>3.0092592592592593E-3</v>
      </c>
      <c r="D10057" s="1">
        <v>0.55803573131561279</v>
      </c>
      <c r="E10057" s="1">
        <v>4.0333583950996399E-2</v>
      </c>
      <c r="F10057" s="1">
        <v>0</v>
      </c>
      <c r="G10057" s="1">
        <v>14.833513259887695</v>
      </c>
      <c r="H10057" s="1">
        <v>2.446366548538208</v>
      </c>
      <c r="I10057" s="1">
        <v>0.14621511101722717</v>
      </c>
      <c r="J10057" s="1">
        <v>0</v>
      </c>
      <c r="K10057" s="3">
        <v>45365.428078703706</v>
      </c>
      <c r="L10057" s="1" t="s">
        <v>57</v>
      </c>
      <c r="M10057" s="1" t="s">
        <v>57</v>
      </c>
      <c r="N10057" s="1">
        <v>656</v>
      </c>
      <c r="O10057" s="1">
        <v>1311</v>
      </c>
      <c r="P10057" s="1" t="s">
        <v>8</v>
      </c>
    </row>
    <row r="10058" spans="1:16" x14ac:dyDescent="0.25">
      <c r="A10058" s="1">
        <v>10057</v>
      </c>
      <c r="B10058" s="2">
        <v>0.93892361111111111</v>
      </c>
      <c r="C10058" s="2">
        <v>3.1250000000000002E-3</v>
      </c>
      <c r="D10058" s="1">
        <v>0.55803573131561279</v>
      </c>
      <c r="E10058" s="1">
        <v>4.186740517616272E-2</v>
      </c>
      <c r="F10058" s="1">
        <v>0</v>
      </c>
      <c r="G10058" s="1">
        <v>15.397607803344727</v>
      </c>
      <c r="H10058" s="1">
        <v>2.2045509815216064</v>
      </c>
      <c r="I10058" s="1">
        <v>0.14971451461315155</v>
      </c>
      <c r="J10058" s="1">
        <v>0</v>
      </c>
      <c r="K10058" s="3">
        <v>45365.428194444445</v>
      </c>
      <c r="L10058" s="1" t="s">
        <v>57</v>
      </c>
      <c r="M10058" s="1" t="s">
        <v>57</v>
      </c>
      <c r="N10058" s="1">
        <v>656</v>
      </c>
      <c r="O10058" s="1">
        <v>1311</v>
      </c>
      <c r="P10058" s="1" t="s">
        <v>8</v>
      </c>
    </row>
    <row r="10059" spans="1:16" x14ac:dyDescent="0.25">
      <c r="A10059" s="1">
        <v>10058</v>
      </c>
      <c r="B10059" s="2">
        <v>0.93903935185185183</v>
      </c>
      <c r="C10059" s="2">
        <v>3.2407407407407406E-3</v>
      </c>
      <c r="D10059" s="1">
        <v>0.55803573131561279</v>
      </c>
      <c r="E10059" s="1">
        <v>4.3454241007566452E-2</v>
      </c>
      <c r="F10059" s="1">
        <v>0</v>
      </c>
      <c r="G10059" s="1">
        <v>15.981200218200684</v>
      </c>
      <c r="H10059" s="1">
        <v>2.1158854961395264</v>
      </c>
      <c r="I10059" s="1">
        <v>0.15313519537448883</v>
      </c>
      <c r="J10059" s="1">
        <v>0</v>
      </c>
      <c r="K10059" s="3">
        <v>45365.428310185183</v>
      </c>
      <c r="L10059" s="1" t="s">
        <v>57</v>
      </c>
      <c r="M10059" s="1" t="s">
        <v>57</v>
      </c>
      <c r="N10059" s="1">
        <v>656</v>
      </c>
      <c r="O10059" s="1">
        <v>1311</v>
      </c>
      <c r="P10059" s="1" t="s">
        <v>8</v>
      </c>
    </row>
    <row r="10060" spans="1:16" x14ac:dyDescent="0.25">
      <c r="A10060" s="1">
        <v>10059</v>
      </c>
      <c r="B10060" s="2">
        <v>0.93915509259259256</v>
      </c>
      <c r="C10060" s="2">
        <v>3.3564814814814816E-3</v>
      </c>
      <c r="D10060" s="1">
        <v>0.55803573131561279</v>
      </c>
      <c r="E10060" s="1">
        <v>4.4948849827051163E-2</v>
      </c>
      <c r="F10060" s="1">
        <v>0</v>
      </c>
      <c r="G10060" s="1">
        <v>16.530872344970703</v>
      </c>
      <c r="H10060" s="1">
        <v>1.8424478769302368</v>
      </c>
      <c r="I10060" s="1">
        <v>0.15602962672710419</v>
      </c>
      <c r="J10060" s="1">
        <v>0</v>
      </c>
      <c r="K10060" s="3">
        <v>45365.428425925929</v>
      </c>
      <c r="L10060" s="1" t="s">
        <v>57</v>
      </c>
      <c r="M10060" s="1" t="s">
        <v>57</v>
      </c>
      <c r="N10060" s="1">
        <v>656</v>
      </c>
      <c r="O10060" s="1">
        <v>1311</v>
      </c>
      <c r="P10060" s="1" t="s">
        <v>8</v>
      </c>
    </row>
    <row r="10061" spans="1:16" x14ac:dyDescent="0.25">
      <c r="A10061" s="1">
        <v>10060</v>
      </c>
      <c r="B10061" s="2">
        <v>0.93927083333333339</v>
      </c>
      <c r="C10061" s="2">
        <v>3.472222222222222E-3</v>
      </c>
      <c r="D10061" s="1">
        <v>0.55803573131561279</v>
      </c>
      <c r="E10061" s="1">
        <v>4.6498328447341919E-2</v>
      </c>
      <c r="F10061" s="1">
        <v>0</v>
      </c>
      <c r="G10061" s="1">
        <v>17.100725173950195</v>
      </c>
      <c r="H10061" s="1">
        <v>1.7971850633621216</v>
      </c>
      <c r="I10061" s="1">
        <v>0.15884149074554443</v>
      </c>
      <c r="J10061" s="1">
        <v>0</v>
      </c>
      <c r="K10061" s="3">
        <v>45365.428541666668</v>
      </c>
      <c r="L10061" s="1" t="s">
        <v>57</v>
      </c>
      <c r="M10061" s="1" t="s">
        <v>57</v>
      </c>
      <c r="N10061" s="1">
        <v>656</v>
      </c>
      <c r="O10061" s="1">
        <v>1311</v>
      </c>
      <c r="P10061" s="1" t="s">
        <v>8</v>
      </c>
    </row>
    <row r="10062" spans="1:16" x14ac:dyDescent="0.25">
      <c r="A10062" s="1">
        <v>10061</v>
      </c>
      <c r="B10062" s="2">
        <v>0.93938657407407411</v>
      </c>
      <c r="C10062" s="2">
        <v>3.5879629629629629E-3</v>
      </c>
      <c r="D10062" s="1">
        <v>0.55803573131561279</v>
      </c>
      <c r="E10062" s="1">
        <v>4.8048581928014755E-2</v>
      </c>
      <c r="F10062" s="1">
        <v>0</v>
      </c>
      <c r="G10062" s="1">
        <v>17.670864105224609</v>
      </c>
      <c r="H10062" s="1">
        <v>1.7562624216079712</v>
      </c>
      <c r="I10062" s="1">
        <v>0.1616218239068985</v>
      </c>
      <c r="J10062" s="1">
        <v>0</v>
      </c>
      <c r="K10062" s="3">
        <v>45365.428657407407</v>
      </c>
      <c r="L10062" s="1" t="s">
        <v>57</v>
      </c>
      <c r="M10062" s="1" t="s">
        <v>57</v>
      </c>
      <c r="N10062" s="1">
        <v>656</v>
      </c>
      <c r="O10062" s="1">
        <v>1311</v>
      </c>
      <c r="P10062" s="1" t="s">
        <v>8</v>
      </c>
    </row>
    <row r="10063" spans="1:16" x14ac:dyDescent="0.25">
      <c r="A10063" s="1">
        <v>10062</v>
      </c>
      <c r="B10063" s="2">
        <v>0.93950231481481483</v>
      </c>
      <c r="C10063" s="2">
        <v>3.7037037037037038E-3</v>
      </c>
      <c r="D10063" s="1">
        <v>0.55803573131561279</v>
      </c>
      <c r="E10063" s="1">
        <v>4.9619764089584351E-2</v>
      </c>
      <c r="F10063" s="1">
        <v>0</v>
      </c>
      <c r="G10063" s="1">
        <v>18.248699188232422</v>
      </c>
      <c r="H10063" s="1">
        <v>1.7466517686843872</v>
      </c>
      <c r="I10063" s="1">
        <v>0.16436342895030975</v>
      </c>
      <c r="J10063" s="1">
        <v>0</v>
      </c>
      <c r="K10063" s="3">
        <v>45365.428773148145</v>
      </c>
      <c r="L10063" s="1" t="s">
        <v>57</v>
      </c>
      <c r="M10063" s="1" t="s">
        <v>57</v>
      </c>
      <c r="N10063" s="1">
        <v>656</v>
      </c>
      <c r="O10063" s="1">
        <v>1311</v>
      </c>
      <c r="P10063" s="1" t="s">
        <v>8</v>
      </c>
    </row>
    <row r="10064" spans="1:16" x14ac:dyDescent="0.25">
      <c r="A10064" s="1">
        <v>10063</v>
      </c>
      <c r="B10064" s="2">
        <v>0.93962962962962959</v>
      </c>
      <c r="C10064" s="2">
        <v>3.8310185185185183E-3</v>
      </c>
      <c r="D10064" s="1">
        <v>0.55803573131561279</v>
      </c>
      <c r="E10064" s="1">
        <v>5.1256664097309113E-2</v>
      </c>
      <c r="F10064" s="1">
        <v>0</v>
      </c>
      <c r="G10064" s="1">
        <v>18.850704193115234</v>
      </c>
      <c r="H10064" s="1">
        <v>1.8399677276611328</v>
      </c>
      <c r="I10064" s="1">
        <v>0.16726954281330109</v>
      </c>
      <c r="J10064" s="1">
        <v>0</v>
      </c>
      <c r="K10064" s="3">
        <v>45365.428900462961</v>
      </c>
      <c r="L10064" s="1" t="s">
        <v>57</v>
      </c>
      <c r="M10064" s="1" t="s">
        <v>57</v>
      </c>
      <c r="N10064" s="1">
        <v>656</v>
      </c>
      <c r="O10064" s="1">
        <v>1311</v>
      </c>
      <c r="P10064" s="1" t="s">
        <v>8</v>
      </c>
    </row>
    <row r="10065" spans="1:16" x14ac:dyDescent="0.25">
      <c r="A10065" s="1">
        <v>10064</v>
      </c>
      <c r="B10065" s="2">
        <v>0.93973379629629628</v>
      </c>
      <c r="C10065" s="2">
        <v>3.9351851851851848E-3</v>
      </c>
      <c r="D10065" s="1">
        <v>0.55803573131561279</v>
      </c>
      <c r="E10065" s="1">
        <v>5.272926390171051E-2</v>
      </c>
      <c r="F10065" s="1">
        <v>0</v>
      </c>
      <c r="G10065" s="1">
        <v>19.392282485961914</v>
      </c>
      <c r="H10065" s="1">
        <v>1.8954613208770752</v>
      </c>
      <c r="I10065" s="1">
        <v>0.17003843188285828</v>
      </c>
      <c r="J10065" s="1">
        <v>0</v>
      </c>
      <c r="K10065" s="3">
        <v>45365.42900462963</v>
      </c>
      <c r="L10065" s="1" t="s">
        <v>57</v>
      </c>
      <c r="M10065" s="1" t="s">
        <v>57</v>
      </c>
      <c r="N10065" s="1">
        <v>656</v>
      </c>
      <c r="O10065" s="1">
        <v>1311</v>
      </c>
      <c r="P10065" s="1" t="s">
        <v>8</v>
      </c>
    </row>
    <row r="10066" spans="1:16" x14ac:dyDescent="0.25">
      <c r="A10066" s="1">
        <v>10065</v>
      </c>
      <c r="B10066" s="2">
        <v>0.939849537037037</v>
      </c>
      <c r="C10066" s="2">
        <v>4.0509259259259257E-3</v>
      </c>
      <c r="D10066" s="1">
        <v>0.55803573131561279</v>
      </c>
      <c r="E10066" s="1">
        <v>5.428091436624527E-2</v>
      </c>
      <c r="F10066" s="1">
        <v>0</v>
      </c>
      <c r="G10066" s="1">
        <v>19.962934494018555</v>
      </c>
      <c r="H10066" s="1">
        <v>1.8684896230697632</v>
      </c>
      <c r="I10066" s="1">
        <v>0.17295317351818085</v>
      </c>
      <c r="J10066" s="1">
        <v>0</v>
      </c>
      <c r="K10066" s="3">
        <v>45365.429120370369</v>
      </c>
      <c r="L10066" s="1" t="s">
        <v>57</v>
      </c>
      <c r="M10066" s="1" t="s">
        <v>57</v>
      </c>
      <c r="N10066" s="1">
        <v>656</v>
      </c>
      <c r="O10066" s="1">
        <v>1311</v>
      </c>
      <c r="P10066" s="1" t="s">
        <v>8</v>
      </c>
    </row>
    <row r="10067" spans="1:16" x14ac:dyDescent="0.25">
      <c r="A10067" s="1">
        <v>10066</v>
      </c>
      <c r="B10067" s="2">
        <v>0.93996527777777783</v>
      </c>
      <c r="C10067" s="2">
        <v>4.1666666666666666E-3</v>
      </c>
      <c r="D10067" s="1">
        <v>0.55803573131561279</v>
      </c>
      <c r="E10067" s="1">
        <v>5.5829767137765884E-2</v>
      </c>
      <c r="F10067" s="1">
        <v>0</v>
      </c>
      <c r="G10067" s="1">
        <v>20.532556533813477</v>
      </c>
      <c r="H10067" s="1">
        <v>1.8588789701461792</v>
      </c>
      <c r="I10067" s="1">
        <v>0.17583264410495758</v>
      </c>
      <c r="J10067" s="1">
        <v>0</v>
      </c>
      <c r="K10067" s="3">
        <v>45365.429236111115</v>
      </c>
      <c r="L10067" s="1" t="s">
        <v>57</v>
      </c>
      <c r="M10067" s="1" t="s">
        <v>57</v>
      </c>
      <c r="N10067" s="1">
        <v>656</v>
      </c>
      <c r="O10067" s="1">
        <v>1311</v>
      </c>
      <c r="P10067" s="1" t="s">
        <v>8</v>
      </c>
    </row>
    <row r="10068" spans="1:16" x14ac:dyDescent="0.25">
      <c r="A10068" s="1">
        <v>10067</v>
      </c>
      <c r="B10068" s="2">
        <v>0.94008101851851855</v>
      </c>
      <c r="C10068" s="2">
        <v>4.2824074074074075E-3</v>
      </c>
      <c r="D10068" s="1">
        <v>0.55803573131561279</v>
      </c>
      <c r="E10068" s="1">
        <v>5.7384364306926727E-2</v>
      </c>
      <c r="F10068" s="1">
        <v>0</v>
      </c>
      <c r="G10068" s="1">
        <v>21.104291915893555</v>
      </c>
      <c r="H10068" s="1">
        <v>1.8759300708770752</v>
      </c>
      <c r="I10068" s="1">
        <v>0.17873787879943848</v>
      </c>
      <c r="J10068" s="1">
        <v>0</v>
      </c>
      <c r="K10068" s="3">
        <v>45365.429351851853</v>
      </c>
      <c r="L10068" s="1" t="s">
        <v>57</v>
      </c>
      <c r="M10068" s="1" t="s">
        <v>57</v>
      </c>
      <c r="N10068" s="1">
        <v>656</v>
      </c>
      <c r="O10068" s="1">
        <v>1311</v>
      </c>
      <c r="P10068" s="1" t="s">
        <v>8</v>
      </c>
    </row>
    <row r="10069" spans="1:16" x14ac:dyDescent="0.25">
      <c r="A10069" s="1">
        <v>10068</v>
      </c>
      <c r="B10069" s="2">
        <v>0.94019675925925927</v>
      </c>
      <c r="C10069" s="2">
        <v>4.3981481481481484E-3</v>
      </c>
      <c r="D10069" s="1">
        <v>0.55803573131561279</v>
      </c>
      <c r="E10069" s="1">
        <v>5.8932606130838394E-2</v>
      </c>
      <c r="F10069" s="1">
        <v>0</v>
      </c>
      <c r="G10069" s="1">
        <v>21.673688888549805</v>
      </c>
      <c r="H10069" s="1">
        <v>1.8728299140930176</v>
      </c>
      <c r="I10069" s="1">
        <v>0.18164104223251343</v>
      </c>
      <c r="J10069" s="1">
        <v>0</v>
      </c>
      <c r="K10069" s="3">
        <v>45365.429467592592</v>
      </c>
      <c r="L10069" s="1" t="s">
        <v>57</v>
      </c>
      <c r="M10069" s="1" t="s">
        <v>57</v>
      </c>
      <c r="N10069" s="1">
        <v>656</v>
      </c>
      <c r="O10069" s="1">
        <v>1311</v>
      </c>
      <c r="P10069" s="1" t="s">
        <v>8</v>
      </c>
    </row>
    <row r="10070" spans="1:16" x14ac:dyDescent="0.25">
      <c r="A10070" s="1">
        <v>10069</v>
      </c>
      <c r="B10070" s="2">
        <v>0.9403125</v>
      </c>
      <c r="C10070" s="2">
        <v>4.5138888888888885E-3</v>
      </c>
      <c r="D10070" s="1">
        <v>0.55803573131561279</v>
      </c>
      <c r="E10070" s="1">
        <v>6.0470301657915115E-2</v>
      </c>
      <c r="F10070" s="1">
        <v>0</v>
      </c>
      <c r="G10070" s="1">
        <v>22.23921012878418</v>
      </c>
      <c r="H10070" s="1">
        <v>1.8948413133621216</v>
      </c>
      <c r="I10070" s="1">
        <v>0.18453235924243927</v>
      </c>
      <c r="J10070" s="1">
        <v>0</v>
      </c>
      <c r="K10070" s="3">
        <v>45365.429583333331</v>
      </c>
      <c r="L10070" s="1" t="s">
        <v>57</v>
      </c>
      <c r="M10070" s="1" t="s">
        <v>57</v>
      </c>
      <c r="N10070" s="1">
        <v>656</v>
      </c>
      <c r="O10070" s="1">
        <v>1311</v>
      </c>
      <c r="P10070" s="1" t="s">
        <v>8</v>
      </c>
    </row>
    <row r="10071" spans="1:16" x14ac:dyDescent="0.25">
      <c r="A10071" s="1">
        <v>10070</v>
      </c>
      <c r="B10071" s="2">
        <v>0.94042824074074072</v>
      </c>
      <c r="C10071" s="2">
        <v>4.6296296296296294E-3</v>
      </c>
      <c r="D10071" s="1">
        <v>0.55803573131561279</v>
      </c>
      <c r="E10071" s="1">
        <v>6.2029547989368439E-2</v>
      </c>
      <c r="F10071" s="1">
        <v>0</v>
      </c>
      <c r="G10071" s="1">
        <v>22.812654495239258</v>
      </c>
      <c r="H10071" s="1">
        <v>1.916542649269104</v>
      </c>
      <c r="I10071" s="1">
        <v>0.1875099390745163</v>
      </c>
      <c r="J10071" s="1">
        <v>0</v>
      </c>
      <c r="K10071" s="3">
        <v>45365.429699074077</v>
      </c>
      <c r="L10071" s="1" t="s">
        <v>57</v>
      </c>
      <c r="M10071" s="1" t="s">
        <v>57</v>
      </c>
      <c r="N10071" s="1">
        <v>656</v>
      </c>
      <c r="O10071" s="1">
        <v>1311</v>
      </c>
      <c r="P10071" s="1" t="s">
        <v>8</v>
      </c>
    </row>
    <row r="10072" spans="1:16" x14ac:dyDescent="0.25">
      <c r="A10072" s="1">
        <v>10071</v>
      </c>
      <c r="B10072" s="2">
        <v>0.94054398148148144</v>
      </c>
      <c r="C10072" s="2">
        <v>4.7453703703703703E-3</v>
      </c>
      <c r="D10072" s="1">
        <v>0.55803573131561279</v>
      </c>
      <c r="E10072" s="1">
        <v>6.3574381172657013E-2</v>
      </c>
      <c r="F10072" s="1">
        <v>0</v>
      </c>
      <c r="G10072" s="1">
        <v>23.38079833984375</v>
      </c>
      <c r="H10072" s="1">
        <v>1.9224330186843872</v>
      </c>
      <c r="I10072" s="1">
        <v>0.19047334790229797</v>
      </c>
      <c r="J10072" s="1">
        <v>0</v>
      </c>
      <c r="K10072" s="3">
        <v>45365.429814814815</v>
      </c>
      <c r="L10072" s="1" t="s">
        <v>57</v>
      </c>
      <c r="M10072" s="1" t="s">
        <v>57</v>
      </c>
      <c r="N10072" s="1">
        <v>656</v>
      </c>
      <c r="O10072" s="1">
        <v>1311</v>
      </c>
      <c r="P10072" s="1" t="s">
        <v>8</v>
      </c>
    </row>
    <row r="10073" spans="1:16" x14ac:dyDescent="0.25">
      <c r="A10073" s="1">
        <v>10072</v>
      </c>
      <c r="B10073" s="2">
        <v>0.94065972222222227</v>
      </c>
      <c r="C10073" s="2">
        <v>4.8611111111111112E-3</v>
      </c>
      <c r="D10073" s="1">
        <v>0.55803573131561279</v>
      </c>
      <c r="E10073" s="1">
        <v>6.5127260982990265E-2</v>
      </c>
      <c r="F10073" s="1">
        <v>0</v>
      </c>
      <c r="G10073" s="1">
        <v>23.951904296875</v>
      </c>
      <c r="H10073" s="1">
        <v>1.9546750783920288</v>
      </c>
      <c r="I10073" s="1">
        <v>0.19347822666168213</v>
      </c>
      <c r="J10073" s="1">
        <v>0</v>
      </c>
      <c r="K10073" s="3">
        <v>45365.429930555554</v>
      </c>
      <c r="L10073" s="1" t="s">
        <v>57</v>
      </c>
      <c r="M10073" s="1" t="s">
        <v>57</v>
      </c>
      <c r="N10073" s="1">
        <v>656</v>
      </c>
      <c r="O10073" s="1">
        <v>1311</v>
      </c>
      <c r="P10073" s="1" t="s">
        <v>8</v>
      </c>
    </row>
    <row r="10074" spans="1:16" x14ac:dyDescent="0.25">
      <c r="A10074" s="1">
        <v>10073</v>
      </c>
      <c r="B10074" s="2">
        <v>0.94077546296296299</v>
      </c>
      <c r="C10074" s="2">
        <v>4.9768518518518521E-3</v>
      </c>
      <c r="D10074" s="1">
        <v>0.55803573131561279</v>
      </c>
      <c r="E10074" s="1">
        <v>6.6654108464717865E-2</v>
      </c>
      <c r="F10074" s="1">
        <v>0</v>
      </c>
      <c r="G10074" s="1">
        <v>24.513433456420898</v>
      </c>
      <c r="H10074" s="1">
        <v>1.9283233880996704</v>
      </c>
      <c r="I10074" s="1">
        <v>0.19645845890045166</v>
      </c>
      <c r="J10074" s="1">
        <v>0</v>
      </c>
      <c r="K10074" s="3">
        <v>45365.430046296293</v>
      </c>
      <c r="L10074" s="1" t="s">
        <v>57</v>
      </c>
      <c r="M10074" s="1" t="s">
        <v>57</v>
      </c>
      <c r="N10074" s="1">
        <v>656</v>
      </c>
      <c r="O10074" s="1">
        <v>1311</v>
      </c>
      <c r="P10074" s="1" t="s">
        <v>8</v>
      </c>
    </row>
    <row r="10075" spans="1:16" x14ac:dyDescent="0.25">
      <c r="A10075" s="1">
        <v>10074</v>
      </c>
      <c r="B10075" s="2">
        <v>0.94089120370370372</v>
      </c>
      <c r="C10075" s="2">
        <v>5.092592592592593E-3</v>
      </c>
      <c r="D10075" s="1">
        <v>0.55803573131561279</v>
      </c>
      <c r="E10075" s="1">
        <v>6.8211182951927185E-2</v>
      </c>
      <c r="F10075" s="1">
        <v>0</v>
      </c>
      <c r="G10075" s="1">
        <v>25.086080551147461</v>
      </c>
      <c r="H10075" s="1">
        <v>1.9174727201461792</v>
      </c>
      <c r="I10075" s="1">
        <v>0.19944702088832855</v>
      </c>
      <c r="J10075" s="1">
        <v>0</v>
      </c>
      <c r="K10075" s="3">
        <v>45365.430162037039</v>
      </c>
      <c r="L10075" s="1" t="s">
        <v>57</v>
      </c>
      <c r="M10075" s="1" t="s">
        <v>57</v>
      </c>
      <c r="N10075" s="1">
        <v>656</v>
      </c>
      <c r="O10075" s="1">
        <v>1311</v>
      </c>
      <c r="P10075" s="1" t="s">
        <v>8</v>
      </c>
    </row>
    <row r="10076" spans="1:16" x14ac:dyDescent="0.25">
      <c r="A10076" s="1">
        <v>10075</v>
      </c>
      <c r="B10076" s="2">
        <v>0.94100694444444444</v>
      </c>
      <c r="C10076" s="2">
        <v>5.208333333333333E-3</v>
      </c>
      <c r="D10076" s="1">
        <v>0.55803573131561279</v>
      </c>
      <c r="E10076" s="1">
        <v>6.978190690279007E-2</v>
      </c>
      <c r="F10076" s="1">
        <v>0</v>
      </c>
      <c r="G10076" s="1">
        <v>25.663745880126953</v>
      </c>
      <c r="H10076" s="1">
        <v>1.9221230745315552</v>
      </c>
      <c r="I10076" s="1">
        <v>0.2024628221988678</v>
      </c>
      <c r="J10076" s="1">
        <v>0</v>
      </c>
      <c r="K10076" s="3">
        <v>45365.430277777778</v>
      </c>
      <c r="L10076" s="1" t="s">
        <v>57</v>
      </c>
      <c r="M10076" s="1" t="s">
        <v>57</v>
      </c>
      <c r="N10076" s="1">
        <v>656</v>
      </c>
      <c r="O10076" s="1">
        <v>1311</v>
      </c>
      <c r="P10076" s="1" t="s">
        <v>8</v>
      </c>
    </row>
    <row r="10077" spans="1:16" x14ac:dyDescent="0.25">
      <c r="A10077" s="1">
        <v>10076</v>
      </c>
      <c r="B10077" s="2">
        <v>0.94112268518518516</v>
      </c>
      <c r="C10077" s="2">
        <v>5.324074074074074E-3</v>
      </c>
      <c r="D10077" s="1">
        <v>0.55803573131561279</v>
      </c>
      <c r="E10077" s="1">
        <v>7.131417840719223E-2</v>
      </c>
      <c r="F10077" s="1">
        <v>0</v>
      </c>
      <c r="G10077" s="1">
        <v>26.227272033691406</v>
      </c>
      <c r="H10077" s="1">
        <v>1.9168527126312256</v>
      </c>
      <c r="I10077" s="1">
        <v>0.20540459454059601</v>
      </c>
      <c r="J10077" s="1">
        <v>0</v>
      </c>
      <c r="K10077" s="3">
        <v>45365.430393518516</v>
      </c>
      <c r="L10077" s="1" t="s">
        <v>57</v>
      </c>
      <c r="M10077" s="1" t="s">
        <v>57</v>
      </c>
      <c r="N10077" s="1">
        <v>656</v>
      </c>
      <c r="O10077" s="1">
        <v>1311</v>
      </c>
      <c r="P10077" s="1" t="s">
        <v>8</v>
      </c>
    </row>
    <row r="10078" spans="1:16" x14ac:dyDescent="0.25">
      <c r="A10078" s="1">
        <v>10077</v>
      </c>
      <c r="B10078" s="2">
        <v>0.94123842592592588</v>
      </c>
      <c r="C10078" s="2">
        <v>5.4398148148148149E-3</v>
      </c>
      <c r="D10078" s="1">
        <v>0.55803573131561279</v>
      </c>
      <c r="E10078" s="1">
        <v>7.291124016046524E-2</v>
      </c>
      <c r="F10078" s="1">
        <v>0</v>
      </c>
      <c r="G10078" s="1">
        <v>26.814624786376953</v>
      </c>
      <c r="H10078" s="1">
        <v>1.9143725633621216</v>
      </c>
      <c r="I10078" s="1">
        <v>0.20846232771873474</v>
      </c>
      <c r="J10078" s="1">
        <v>0</v>
      </c>
      <c r="K10078" s="3">
        <v>45365.430509259262</v>
      </c>
      <c r="L10078" s="1" t="s">
        <v>57</v>
      </c>
      <c r="M10078" s="1" t="s">
        <v>57</v>
      </c>
      <c r="N10078" s="1">
        <v>656</v>
      </c>
      <c r="O10078" s="1">
        <v>1311</v>
      </c>
      <c r="P10078" s="1" t="s">
        <v>8</v>
      </c>
    </row>
    <row r="10079" spans="1:16" x14ac:dyDescent="0.25">
      <c r="A10079" s="1">
        <v>10078</v>
      </c>
      <c r="B10079" s="2">
        <v>0.94135416666666671</v>
      </c>
      <c r="C10079" s="2">
        <v>5.5555555555555558E-3</v>
      </c>
      <c r="D10079" s="1">
        <v>0.55803573131561279</v>
      </c>
      <c r="E10079" s="1">
        <v>7.4427403509616852E-2</v>
      </c>
      <c r="F10079" s="1">
        <v>0</v>
      </c>
      <c r="G10079" s="1">
        <v>27.372222900390625</v>
      </c>
      <c r="H10079" s="1">
        <v>1.867559552192688</v>
      </c>
      <c r="I10079" s="1">
        <v>0.21131721138954163</v>
      </c>
      <c r="J10079" s="1">
        <v>0</v>
      </c>
      <c r="K10079" s="3">
        <v>45365.430625000001</v>
      </c>
      <c r="L10079" s="1" t="s">
        <v>57</v>
      </c>
      <c r="M10079" s="1" t="s">
        <v>57</v>
      </c>
      <c r="N10079" s="1">
        <v>656</v>
      </c>
      <c r="O10079" s="1">
        <v>1311</v>
      </c>
      <c r="P10079" s="1" t="s">
        <v>8</v>
      </c>
    </row>
    <row r="10080" spans="1:16" x14ac:dyDescent="0.25">
      <c r="A10080" s="1">
        <v>10079</v>
      </c>
      <c r="B10080" s="2">
        <v>0.94146990740740744</v>
      </c>
      <c r="C10080" s="2">
        <v>5.6712962962962967E-3</v>
      </c>
      <c r="D10080" s="1">
        <v>0.55803573131561279</v>
      </c>
      <c r="E10080" s="1">
        <v>7.5979821383953094E-2</v>
      </c>
      <c r="F10080" s="1">
        <v>0</v>
      </c>
      <c r="G10080" s="1">
        <v>27.943157196044922</v>
      </c>
      <c r="H10080" s="1">
        <v>1.872519850730896</v>
      </c>
      <c r="I10080" s="1">
        <v>0.21421778202056885</v>
      </c>
      <c r="J10080" s="1">
        <v>0</v>
      </c>
      <c r="K10080" s="3">
        <v>45365.43074074074</v>
      </c>
      <c r="L10080" s="1" t="s">
        <v>57</v>
      </c>
      <c r="M10080" s="1" t="s">
        <v>57</v>
      </c>
      <c r="N10080" s="1">
        <v>656</v>
      </c>
      <c r="O10080" s="1">
        <v>1311</v>
      </c>
      <c r="P10080" s="1" t="s">
        <v>8</v>
      </c>
    </row>
    <row r="10081" spans="1:16" x14ac:dyDescent="0.25">
      <c r="A10081" s="1">
        <v>10080</v>
      </c>
      <c r="B10081" s="2">
        <v>0.94158564814814816</v>
      </c>
      <c r="C10081" s="2">
        <v>5.7870370370370367E-3</v>
      </c>
      <c r="D10081" s="1">
        <v>0.55803573131561279</v>
      </c>
      <c r="E10081" s="1">
        <v>7.7527590095996857E-2</v>
      </c>
      <c r="F10081" s="1">
        <v>0</v>
      </c>
      <c r="G10081" s="1">
        <v>28.512382507324219</v>
      </c>
      <c r="H10081" s="1">
        <v>1.9022817611694336</v>
      </c>
      <c r="I10081" s="1">
        <v>0.21714760363101959</v>
      </c>
      <c r="J10081" s="1">
        <v>0</v>
      </c>
      <c r="K10081" s="3">
        <v>45365.430856481478</v>
      </c>
      <c r="L10081" s="1" t="s">
        <v>57</v>
      </c>
      <c r="M10081" s="1" t="s">
        <v>57</v>
      </c>
      <c r="N10081" s="1">
        <v>656</v>
      </c>
      <c r="O10081" s="1">
        <v>1311</v>
      </c>
      <c r="P10081" s="1" t="s">
        <v>8</v>
      </c>
    </row>
    <row r="10082" spans="1:16" x14ac:dyDescent="0.25">
      <c r="A10082" s="1">
        <v>10081</v>
      </c>
      <c r="B10082" s="2">
        <v>0.94170138888888888</v>
      </c>
      <c r="C10082" s="2">
        <v>5.9027777777777776E-3</v>
      </c>
      <c r="D10082" s="1">
        <v>0.55803573131561279</v>
      </c>
      <c r="E10082" s="1">
        <v>7.9103276133537292E-2</v>
      </c>
      <c r="F10082" s="1">
        <v>0</v>
      </c>
      <c r="G10082" s="1">
        <v>29.09187126159668</v>
      </c>
      <c r="H10082" s="1">
        <v>1.9118924140930176</v>
      </c>
      <c r="I10082" s="1">
        <v>0.22015270590782166</v>
      </c>
      <c r="J10082" s="1">
        <v>0</v>
      </c>
      <c r="K10082" s="3">
        <v>45365.430972222224</v>
      </c>
      <c r="L10082" s="1" t="s">
        <v>57</v>
      </c>
      <c r="M10082" s="1" t="s">
        <v>57</v>
      </c>
      <c r="N10082" s="1">
        <v>656</v>
      </c>
      <c r="O10082" s="1">
        <v>1311</v>
      </c>
      <c r="P10082" s="1" t="s">
        <v>8</v>
      </c>
    </row>
    <row r="10083" spans="1:16" x14ac:dyDescent="0.25">
      <c r="A10083" s="1">
        <v>10082</v>
      </c>
      <c r="B10083" s="2">
        <v>0.9418171296296296</v>
      </c>
      <c r="C10083" s="2">
        <v>6.0185185185185185E-3</v>
      </c>
      <c r="D10083" s="1">
        <v>0.55803573131561279</v>
      </c>
      <c r="E10083" s="1">
        <v>8.0598033964633942E-2</v>
      </c>
      <c r="F10083" s="1">
        <v>0</v>
      </c>
      <c r="G10083" s="1">
        <v>29.6416015625</v>
      </c>
      <c r="H10083" s="1">
        <v>1.92119300365448</v>
      </c>
      <c r="I10083" s="1">
        <v>0.22301951050758362</v>
      </c>
      <c r="J10083" s="1">
        <v>0</v>
      </c>
      <c r="K10083" s="3">
        <v>45365.431087962963</v>
      </c>
      <c r="L10083" s="1" t="s">
        <v>57</v>
      </c>
      <c r="M10083" s="1" t="s">
        <v>57</v>
      </c>
      <c r="N10083" s="1">
        <v>656</v>
      </c>
      <c r="O10083" s="1">
        <v>1311</v>
      </c>
      <c r="P10083" s="1" t="s">
        <v>8</v>
      </c>
    </row>
    <row r="10084" spans="1:16" x14ac:dyDescent="0.25">
      <c r="A10084" s="1">
        <v>10083</v>
      </c>
      <c r="B10084" s="2">
        <v>0.94193287037037032</v>
      </c>
      <c r="C10084" s="2">
        <v>6.1342592592592594E-3</v>
      </c>
      <c r="D10084" s="1">
        <v>0.55803573131561279</v>
      </c>
      <c r="E10084" s="1">
        <v>8.2149982452392578E-2</v>
      </c>
      <c r="F10084" s="1">
        <v>0</v>
      </c>
      <c r="G10084" s="1">
        <v>30.212364196777344</v>
      </c>
      <c r="H10084" s="1">
        <v>1.9283233880996704</v>
      </c>
      <c r="I10084" s="1">
        <v>0.22601647675037384</v>
      </c>
      <c r="J10084" s="1">
        <v>0</v>
      </c>
      <c r="K10084" s="3">
        <v>45365.431203703702</v>
      </c>
      <c r="L10084" s="1" t="s">
        <v>57</v>
      </c>
      <c r="M10084" s="1" t="s">
        <v>57</v>
      </c>
      <c r="N10084" s="1">
        <v>656</v>
      </c>
      <c r="O10084" s="1">
        <v>1311</v>
      </c>
      <c r="P10084" s="1" t="s">
        <v>8</v>
      </c>
    </row>
    <row r="10085" spans="1:16" x14ac:dyDescent="0.25">
      <c r="A10085" s="1">
        <v>10084</v>
      </c>
      <c r="B10085" s="2">
        <v>0.94204861111111116</v>
      </c>
      <c r="C10085" s="2">
        <v>6.2500000000000003E-3</v>
      </c>
      <c r="D10085" s="1">
        <v>0.55803573131561279</v>
      </c>
      <c r="E10085" s="1">
        <v>8.371744304895401E-2</v>
      </c>
      <c r="F10085" s="1">
        <v>0</v>
      </c>
      <c r="G10085" s="1">
        <v>30.788829803466797</v>
      </c>
      <c r="H10085" s="1">
        <v>1.8694196939468384</v>
      </c>
      <c r="I10085" s="1">
        <v>0.22897151112556458</v>
      </c>
      <c r="J10085" s="1">
        <v>0</v>
      </c>
      <c r="K10085" s="3">
        <v>45365.431319444448</v>
      </c>
      <c r="L10085" s="1" t="s">
        <v>57</v>
      </c>
      <c r="M10085" s="1" t="s">
        <v>57</v>
      </c>
      <c r="N10085" s="1">
        <v>656</v>
      </c>
      <c r="O10085" s="1">
        <v>1311</v>
      </c>
      <c r="P10085" s="1" t="s">
        <v>8</v>
      </c>
    </row>
    <row r="10086" spans="1:16" x14ac:dyDescent="0.25">
      <c r="A10086" s="1">
        <v>10085</v>
      </c>
      <c r="B10086" s="2">
        <v>0.94216435185185188</v>
      </c>
      <c r="C10086" s="2">
        <v>6.3657407407407404E-3</v>
      </c>
      <c r="D10086" s="1">
        <v>0.55803573131561279</v>
      </c>
      <c r="E10086" s="1">
        <v>8.5279643535614014E-2</v>
      </c>
      <c r="F10086" s="1">
        <v>0</v>
      </c>
      <c r="G10086" s="1">
        <v>31.363359451293945</v>
      </c>
      <c r="H10086" s="1">
        <v>1.8746899366378784</v>
      </c>
      <c r="I10086" s="1">
        <v>0.23189875483512878</v>
      </c>
      <c r="J10086" s="1">
        <v>0</v>
      </c>
      <c r="K10086" s="3">
        <v>45365.431435185186</v>
      </c>
      <c r="L10086" s="1" t="s">
        <v>57</v>
      </c>
      <c r="M10086" s="1" t="s">
        <v>57</v>
      </c>
      <c r="N10086" s="1">
        <v>656</v>
      </c>
      <c r="O10086" s="1">
        <v>1311</v>
      </c>
      <c r="P10086" s="1" t="s">
        <v>8</v>
      </c>
    </row>
    <row r="10087" spans="1:16" x14ac:dyDescent="0.25">
      <c r="A10087" s="1">
        <v>10086</v>
      </c>
      <c r="B10087" s="2">
        <v>0.9422800925925926</v>
      </c>
      <c r="C10087" s="2">
        <v>6.4814814814814813E-3</v>
      </c>
      <c r="D10087" s="1">
        <v>0.55803573131561279</v>
      </c>
      <c r="E10087" s="1">
        <v>8.6807422339916229E-2</v>
      </c>
      <c r="F10087" s="1">
        <v>0</v>
      </c>
      <c r="G10087" s="1">
        <v>31.92523193359375</v>
      </c>
      <c r="H10087" s="1">
        <v>1.8985614776611328</v>
      </c>
      <c r="I10087" s="1">
        <v>0.23477345705032349</v>
      </c>
      <c r="J10087" s="1">
        <v>0</v>
      </c>
      <c r="K10087" s="3">
        <v>45365.431550925925</v>
      </c>
      <c r="L10087" s="1" t="s">
        <v>57</v>
      </c>
      <c r="M10087" s="1" t="s">
        <v>57</v>
      </c>
      <c r="N10087" s="1">
        <v>656</v>
      </c>
      <c r="O10087" s="1">
        <v>1311</v>
      </c>
      <c r="P10087" s="1" t="s">
        <v>8</v>
      </c>
    </row>
    <row r="10088" spans="1:16" x14ac:dyDescent="0.25">
      <c r="A10088" s="1">
        <v>10087</v>
      </c>
      <c r="B10088" s="2">
        <v>0.94239583333333332</v>
      </c>
      <c r="C10088" s="2">
        <v>6.5972222222222222E-3</v>
      </c>
      <c r="D10088" s="1">
        <v>0.55803573131561279</v>
      </c>
      <c r="E10088" s="1">
        <v>8.8362947106361389E-2</v>
      </c>
      <c r="F10088" s="1">
        <v>0</v>
      </c>
      <c r="G10088" s="1">
        <v>32.497310638427734</v>
      </c>
      <c r="H10088" s="1">
        <v>1.8709697723388672</v>
      </c>
      <c r="I10088" s="1">
        <v>0.23771858215332031</v>
      </c>
      <c r="J10088" s="1">
        <v>0</v>
      </c>
      <c r="K10088" s="3">
        <v>45365.431666666664</v>
      </c>
      <c r="L10088" s="1" t="s">
        <v>57</v>
      </c>
      <c r="M10088" s="1" t="s">
        <v>57</v>
      </c>
      <c r="N10088" s="1">
        <v>656</v>
      </c>
      <c r="O10088" s="1">
        <v>1311</v>
      </c>
      <c r="P10088" s="1" t="s">
        <v>8</v>
      </c>
    </row>
    <row r="10089" spans="1:16" x14ac:dyDescent="0.25">
      <c r="A10089" s="1">
        <v>10088</v>
      </c>
      <c r="B10089" s="2">
        <v>0.94251157407407404</v>
      </c>
      <c r="C10089" s="2">
        <v>6.7129629629629631E-3</v>
      </c>
      <c r="D10089" s="1">
        <v>0.55803573131561279</v>
      </c>
      <c r="E10089" s="1">
        <v>8.9903123676776886E-2</v>
      </c>
      <c r="F10089" s="1">
        <v>0</v>
      </c>
      <c r="G10089" s="1">
        <v>33.063739776611328</v>
      </c>
      <c r="H10089" s="1">
        <v>1.8610490560531616</v>
      </c>
      <c r="I10089" s="1">
        <v>0.2405901700258255</v>
      </c>
      <c r="J10089" s="1">
        <v>0</v>
      </c>
      <c r="K10089" s="3">
        <v>45365.43178240741</v>
      </c>
      <c r="L10089" s="1" t="s">
        <v>57</v>
      </c>
      <c r="M10089" s="1" t="s">
        <v>57</v>
      </c>
      <c r="N10089" s="1">
        <v>656</v>
      </c>
      <c r="O10089" s="1">
        <v>1311</v>
      </c>
      <c r="P10089" s="1" t="s">
        <v>8</v>
      </c>
    </row>
    <row r="10090" spans="1:16" x14ac:dyDescent="0.25">
      <c r="A10090" s="1">
        <v>10089</v>
      </c>
      <c r="B10090" s="2">
        <v>0.94262731481481477</v>
      </c>
      <c r="C10090" s="2">
        <v>6.828703703703704E-3</v>
      </c>
      <c r="D10090" s="1">
        <v>0.55803573131561279</v>
      </c>
      <c r="E10090" s="1">
        <v>9.146205335855484E-2</v>
      </c>
      <c r="F10090" s="1">
        <v>0</v>
      </c>
      <c r="G10090" s="1">
        <v>33.637069702148438</v>
      </c>
      <c r="H10090" s="1">
        <v>1.870349645614624</v>
      </c>
      <c r="I10090" s="1">
        <v>0.24349988996982574</v>
      </c>
      <c r="J10090" s="1">
        <v>0</v>
      </c>
      <c r="K10090" s="3">
        <v>45365.431898148148</v>
      </c>
      <c r="L10090" s="1" t="s">
        <v>57</v>
      </c>
      <c r="M10090" s="1" t="s">
        <v>57</v>
      </c>
      <c r="N10090" s="1">
        <v>656</v>
      </c>
      <c r="O10090" s="1">
        <v>1311</v>
      </c>
      <c r="P10090" s="1" t="s">
        <v>8</v>
      </c>
    </row>
    <row r="10091" spans="1:16" x14ac:dyDescent="0.25">
      <c r="A10091" s="1">
        <v>10090</v>
      </c>
      <c r="B10091" s="2">
        <v>0.9427430555555556</v>
      </c>
      <c r="C10091" s="2">
        <v>6.9444444444444441E-3</v>
      </c>
      <c r="D10091" s="1">
        <v>0.55803573131561279</v>
      </c>
      <c r="E10091" s="1">
        <v>9.3033552169799805E-2</v>
      </c>
      <c r="F10091" s="1">
        <v>0</v>
      </c>
      <c r="G10091" s="1">
        <v>34.215019226074219</v>
      </c>
      <c r="H10091" s="1">
        <v>1.9010416269302368</v>
      </c>
      <c r="I10091" s="1">
        <v>0.24646246433258057</v>
      </c>
      <c r="J10091" s="1">
        <v>0</v>
      </c>
      <c r="K10091" s="3">
        <v>45365.432013888887</v>
      </c>
      <c r="L10091" s="1" t="s">
        <v>57</v>
      </c>
      <c r="M10091" s="1" t="s">
        <v>57</v>
      </c>
      <c r="N10091" s="1">
        <v>656</v>
      </c>
      <c r="O10091" s="1">
        <v>1311</v>
      </c>
      <c r="P10091" s="1" t="s">
        <v>8</v>
      </c>
    </row>
    <row r="10092" spans="1:16" x14ac:dyDescent="0.25">
      <c r="A10092" s="1">
        <v>10091</v>
      </c>
      <c r="B10092" s="2">
        <v>0.94285879629629632</v>
      </c>
      <c r="C10092" s="2">
        <v>7.060185185185185E-3</v>
      </c>
      <c r="D10092" s="1">
        <v>0.55803573131561279</v>
      </c>
      <c r="E10092" s="1">
        <v>9.4583489000797272E-2</v>
      </c>
      <c r="F10092" s="1">
        <v>0</v>
      </c>
      <c r="G10092" s="1">
        <v>34.785045623779297</v>
      </c>
      <c r="H10092" s="1">
        <v>1.9242931604385376</v>
      </c>
      <c r="I10092" s="1">
        <v>0.24943077564239502</v>
      </c>
      <c r="J10092" s="1">
        <v>0</v>
      </c>
      <c r="K10092" s="3">
        <v>45365.432129629633</v>
      </c>
      <c r="L10092" s="1" t="s">
        <v>57</v>
      </c>
      <c r="M10092" s="1" t="s">
        <v>57</v>
      </c>
      <c r="N10092" s="1">
        <v>656</v>
      </c>
      <c r="O10092" s="1">
        <v>1311</v>
      </c>
      <c r="P10092" s="1" t="s">
        <v>8</v>
      </c>
    </row>
    <row r="10093" spans="1:16" x14ac:dyDescent="0.25">
      <c r="A10093" s="1">
        <v>10092</v>
      </c>
      <c r="B10093" s="2">
        <v>0.94297453703703704</v>
      </c>
      <c r="C10093" s="2">
        <v>7.1759259259259259E-3</v>
      </c>
      <c r="D10093" s="1">
        <v>0.55803573131561279</v>
      </c>
      <c r="E10093" s="1">
        <v>9.6103057265281677E-2</v>
      </c>
      <c r="F10093" s="1">
        <v>0</v>
      </c>
      <c r="G10093" s="1">
        <v>35.343898773193359</v>
      </c>
      <c r="H10093" s="1">
        <v>1.8979414701461792</v>
      </c>
      <c r="I10093" s="1">
        <v>0.25232544541358948</v>
      </c>
      <c r="J10093" s="1">
        <v>0</v>
      </c>
      <c r="K10093" s="3">
        <v>45365.432245370372</v>
      </c>
      <c r="L10093" s="1" t="s">
        <v>57</v>
      </c>
      <c r="M10093" s="1" t="s">
        <v>57</v>
      </c>
      <c r="N10093" s="1">
        <v>656</v>
      </c>
      <c r="O10093" s="1">
        <v>1311</v>
      </c>
      <c r="P10093" s="1" t="s">
        <v>8</v>
      </c>
    </row>
    <row r="10094" spans="1:16" x14ac:dyDescent="0.25">
      <c r="A10094" s="1">
        <v>10093</v>
      </c>
      <c r="B10094" s="2">
        <v>0.94309027777777776</v>
      </c>
      <c r="C10094" s="2">
        <v>7.2916666666666668E-3</v>
      </c>
      <c r="D10094" s="1">
        <v>0.55803573131561279</v>
      </c>
      <c r="E10094" s="1">
        <v>9.7685083746910095E-2</v>
      </c>
      <c r="F10094" s="1">
        <v>0</v>
      </c>
      <c r="G10094" s="1">
        <v>35.92572021484375</v>
      </c>
      <c r="H10094" s="1">
        <v>1.909412145614624</v>
      </c>
      <c r="I10094" s="1">
        <v>0.25532945990562439</v>
      </c>
      <c r="J10094" s="1">
        <v>0</v>
      </c>
      <c r="K10094" s="3">
        <v>45365.43236111111</v>
      </c>
      <c r="L10094" s="1" t="s">
        <v>57</v>
      </c>
      <c r="M10094" s="1" t="s">
        <v>57</v>
      </c>
      <c r="N10094" s="1">
        <v>656</v>
      </c>
      <c r="O10094" s="1">
        <v>1311</v>
      </c>
      <c r="P10094" s="1" t="s">
        <v>8</v>
      </c>
    </row>
    <row r="10095" spans="1:16" x14ac:dyDescent="0.25">
      <c r="A10095" s="1">
        <v>10094</v>
      </c>
      <c r="B10095" s="2">
        <v>0.94320601851851849</v>
      </c>
      <c r="C10095" s="2">
        <v>7.4074074074074077E-3</v>
      </c>
      <c r="D10095" s="1">
        <v>0.55803573131561279</v>
      </c>
      <c r="E10095" s="1">
        <v>9.9249444901943207E-2</v>
      </c>
      <c r="F10095" s="1">
        <v>0</v>
      </c>
      <c r="G10095" s="1">
        <v>36.501045227050781</v>
      </c>
      <c r="H10095" s="1">
        <v>1.8988715410232544</v>
      </c>
      <c r="I10095" s="1">
        <v>0.25831291079521179</v>
      </c>
      <c r="J10095" s="1">
        <v>0</v>
      </c>
      <c r="K10095" s="3">
        <v>45365.432476851849</v>
      </c>
      <c r="L10095" s="1" t="s">
        <v>57</v>
      </c>
      <c r="M10095" s="1" t="s">
        <v>57</v>
      </c>
      <c r="N10095" s="1">
        <v>656</v>
      </c>
      <c r="O10095" s="1">
        <v>1311</v>
      </c>
      <c r="P10095" s="1" t="s">
        <v>8</v>
      </c>
    </row>
    <row r="10096" spans="1:16" x14ac:dyDescent="0.25">
      <c r="A10096" s="1">
        <v>10095</v>
      </c>
      <c r="B10096" s="2">
        <v>0.94332175925925921</v>
      </c>
      <c r="C10096" s="2">
        <v>7.5231481481481477E-3</v>
      </c>
      <c r="D10096" s="1">
        <v>0.55803573131561279</v>
      </c>
      <c r="E10096" s="1">
        <v>0.10077366232872009</v>
      </c>
      <c r="F10096" s="1">
        <v>0</v>
      </c>
      <c r="G10096" s="1">
        <v>37.061607360839844</v>
      </c>
      <c r="H10096" s="1">
        <v>1.9100322723388672</v>
      </c>
      <c r="I10096" s="1">
        <v>0.26121461391448975</v>
      </c>
      <c r="J10096" s="1">
        <v>0</v>
      </c>
      <c r="K10096" s="3">
        <v>45365.432592592595</v>
      </c>
      <c r="L10096" s="1" t="s">
        <v>57</v>
      </c>
      <c r="M10096" s="1" t="s">
        <v>57</v>
      </c>
      <c r="N10096" s="1">
        <v>656</v>
      </c>
      <c r="O10096" s="1">
        <v>1311</v>
      </c>
      <c r="P10096" s="1" t="s">
        <v>8</v>
      </c>
    </row>
    <row r="10097" spans="1:16" x14ac:dyDescent="0.25">
      <c r="A10097" s="1">
        <v>10096</v>
      </c>
      <c r="B10097" s="2">
        <v>0.94343750000000004</v>
      </c>
      <c r="C10097" s="2">
        <v>7.6388888888888886E-3</v>
      </c>
      <c r="D10097" s="1">
        <v>0.55803573131561279</v>
      </c>
      <c r="E10097" s="1">
        <v>0.10233057290315628</v>
      </c>
      <c r="F10097" s="1">
        <v>0</v>
      </c>
      <c r="G10097" s="1">
        <v>37.634193420410156</v>
      </c>
      <c r="H10097" s="1">
        <v>1.9221230745315552</v>
      </c>
      <c r="I10097" s="1">
        <v>0.26419708132743835</v>
      </c>
      <c r="J10097" s="1">
        <v>0</v>
      </c>
      <c r="K10097" s="3">
        <v>45365.432708333334</v>
      </c>
      <c r="L10097" s="1" t="s">
        <v>57</v>
      </c>
      <c r="M10097" s="1" t="s">
        <v>57</v>
      </c>
      <c r="N10097" s="1">
        <v>656</v>
      </c>
      <c r="O10097" s="1">
        <v>1311</v>
      </c>
      <c r="P10097" s="1" t="s">
        <v>8</v>
      </c>
    </row>
    <row r="10098" spans="1:16" x14ac:dyDescent="0.25">
      <c r="A10098" s="1">
        <v>10097</v>
      </c>
      <c r="B10098" s="2">
        <v>0.94355324074074076</v>
      </c>
      <c r="C10098" s="2">
        <v>7.7546296296296295E-3</v>
      </c>
      <c r="D10098" s="1">
        <v>0.55803573131561279</v>
      </c>
      <c r="E10098" s="1">
        <v>0.10385649651288986</v>
      </c>
      <c r="F10098" s="1">
        <v>0</v>
      </c>
      <c r="G10098" s="1">
        <v>38.195384979248047</v>
      </c>
      <c r="H10098" s="1">
        <v>1.9320436716079712</v>
      </c>
      <c r="I10098" s="1">
        <v>0.26714396476745605</v>
      </c>
      <c r="J10098" s="1">
        <v>0</v>
      </c>
      <c r="K10098" s="3">
        <v>45365.432824074072</v>
      </c>
      <c r="L10098" s="1" t="s">
        <v>57</v>
      </c>
      <c r="M10098" s="1" t="s">
        <v>57</v>
      </c>
      <c r="N10098" s="1">
        <v>656</v>
      </c>
      <c r="O10098" s="1">
        <v>1311</v>
      </c>
      <c r="P10098" s="1" t="s">
        <v>8</v>
      </c>
    </row>
    <row r="10099" spans="1:16" x14ac:dyDescent="0.25">
      <c r="A10099" s="1">
        <v>10098</v>
      </c>
      <c r="B10099" s="2">
        <v>0.94366898148148148</v>
      </c>
      <c r="C10099" s="2">
        <v>7.8703703703703696E-3</v>
      </c>
      <c r="D10099" s="1">
        <v>0.55803573131561279</v>
      </c>
      <c r="E10099" s="1">
        <v>0.10540799051523209</v>
      </c>
      <c r="F10099" s="1">
        <v>0</v>
      </c>
      <c r="G10099" s="1">
        <v>38.765979766845703</v>
      </c>
      <c r="H10099" s="1">
        <v>1.9534350633621216</v>
      </c>
      <c r="I10099" s="1">
        <v>0.27015462517738342</v>
      </c>
      <c r="J10099" s="1">
        <v>0</v>
      </c>
      <c r="K10099" s="3">
        <v>45365.432939814818</v>
      </c>
      <c r="L10099" s="1" t="s">
        <v>57</v>
      </c>
      <c r="M10099" s="1" t="s">
        <v>57</v>
      </c>
      <c r="N10099" s="1">
        <v>656</v>
      </c>
      <c r="O10099" s="1">
        <v>1311</v>
      </c>
      <c r="P10099" s="1" t="s">
        <v>8</v>
      </c>
    </row>
    <row r="10100" spans="1:16" x14ac:dyDescent="0.25">
      <c r="A10100" s="1">
        <v>10099</v>
      </c>
      <c r="B10100" s="2">
        <v>0.94378472222222221</v>
      </c>
      <c r="C10100" s="2">
        <v>7.9861111111111105E-3</v>
      </c>
      <c r="D10100" s="1">
        <v>0.55803573131561279</v>
      </c>
      <c r="E10100" s="1">
        <v>0.10698258131742477</v>
      </c>
      <c r="F10100" s="1">
        <v>0</v>
      </c>
      <c r="G10100" s="1">
        <v>39.345066070556641</v>
      </c>
      <c r="H10100" s="1">
        <v>1.99931800365448</v>
      </c>
      <c r="I10100" s="1">
        <v>0.27326160669326782</v>
      </c>
      <c r="J10100" s="1">
        <v>0</v>
      </c>
      <c r="K10100" s="3">
        <v>45365.433055555557</v>
      </c>
      <c r="L10100" s="1" t="s">
        <v>57</v>
      </c>
      <c r="M10100" s="1" t="s">
        <v>57</v>
      </c>
      <c r="N10100" s="1">
        <v>656</v>
      </c>
      <c r="O10100" s="1">
        <v>1311</v>
      </c>
      <c r="P10100" s="1" t="s">
        <v>8</v>
      </c>
    </row>
    <row r="10101" spans="1:16" x14ac:dyDescent="0.25">
      <c r="A10101" s="1">
        <v>10100</v>
      </c>
      <c r="B10101" s="2">
        <v>0.94390046296296293</v>
      </c>
      <c r="C10101" s="2">
        <v>8.1018518518518514E-3</v>
      </c>
      <c r="D10101" s="1">
        <v>0.55803573131561279</v>
      </c>
      <c r="E10101" s="1">
        <v>0.1085069552063942</v>
      </c>
      <c r="F10101" s="1">
        <v>0</v>
      </c>
      <c r="G10101" s="1">
        <v>39.905685424804688</v>
      </c>
      <c r="H10101" s="1">
        <v>2.0222594738006592</v>
      </c>
      <c r="I10101" s="1">
        <v>0.27632600069046021</v>
      </c>
      <c r="J10101" s="1">
        <v>0</v>
      </c>
      <c r="K10101" s="3">
        <v>45365.433171296296</v>
      </c>
      <c r="L10101" s="1" t="s">
        <v>57</v>
      </c>
      <c r="M10101" s="1" t="s">
        <v>57</v>
      </c>
      <c r="N10101" s="1">
        <v>656</v>
      </c>
      <c r="O10101" s="1">
        <v>1311</v>
      </c>
      <c r="P10101" s="1" t="s">
        <v>8</v>
      </c>
    </row>
    <row r="10102" spans="1:16" x14ac:dyDescent="0.25">
      <c r="A10102" s="1">
        <v>10101</v>
      </c>
      <c r="B10102" s="2">
        <v>0.94401620370370365</v>
      </c>
      <c r="C10102" s="2">
        <v>8.2175925925925923E-3</v>
      </c>
      <c r="D10102" s="1">
        <v>0.55803573131561279</v>
      </c>
      <c r="E10102" s="1">
        <v>0.11007347702980042</v>
      </c>
      <c r="F10102" s="1">
        <v>0</v>
      </c>
      <c r="G10102" s="1">
        <v>40.481807708740234</v>
      </c>
      <c r="H10102" s="1">
        <v>2.0473711490631104</v>
      </c>
      <c r="I10102" s="1">
        <v>0.27951014041900635</v>
      </c>
      <c r="J10102" s="1">
        <v>0</v>
      </c>
      <c r="K10102" s="3">
        <v>45365.433287037034</v>
      </c>
      <c r="L10102" s="1" t="s">
        <v>57</v>
      </c>
      <c r="M10102" s="1" t="s">
        <v>57</v>
      </c>
      <c r="N10102" s="1">
        <v>656</v>
      </c>
      <c r="O10102" s="1">
        <v>1311</v>
      </c>
      <c r="P10102" s="1" t="s">
        <v>8</v>
      </c>
    </row>
    <row r="10103" spans="1:16" x14ac:dyDescent="0.25">
      <c r="A10103" s="1">
        <v>10102</v>
      </c>
      <c r="B10103" s="2">
        <v>0.94413194444444448</v>
      </c>
      <c r="C10103" s="2">
        <v>8.3333333333333332E-3</v>
      </c>
      <c r="D10103" s="1">
        <v>0.55803573131561279</v>
      </c>
      <c r="E10103" s="1">
        <v>0.1116286963224411</v>
      </c>
      <c r="F10103" s="1">
        <v>0</v>
      </c>
      <c r="G10103" s="1">
        <v>41.05377197265625</v>
      </c>
      <c r="H10103" s="1">
        <v>2.0464410781860352</v>
      </c>
      <c r="I10103" s="1">
        <v>0.28269597887992859</v>
      </c>
      <c r="J10103" s="1">
        <v>0</v>
      </c>
      <c r="K10103" s="3">
        <v>45365.43340277778</v>
      </c>
      <c r="L10103" s="1" t="s">
        <v>57</v>
      </c>
      <c r="M10103" s="1" t="s">
        <v>57</v>
      </c>
      <c r="N10103" s="1">
        <v>656</v>
      </c>
      <c r="O10103" s="1">
        <v>1311</v>
      </c>
      <c r="P10103" s="1" t="s">
        <v>8</v>
      </c>
    </row>
    <row r="10104" spans="1:16" x14ac:dyDescent="0.25">
      <c r="A10104" s="1">
        <v>10103</v>
      </c>
      <c r="B10104" s="2">
        <v>0.9442476851851852</v>
      </c>
      <c r="C10104" s="2">
        <v>8.4490740740740741E-3</v>
      </c>
      <c r="D10104" s="1">
        <v>0.55803573131561279</v>
      </c>
      <c r="E10104" s="1">
        <v>0.11321196705102921</v>
      </c>
      <c r="F10104" s="1">
        <v>0</v>
      </c>
      <c r="G10104" s="1">
        <v>41.636051177978516</v>
      </c>
      <c r="H10104" s="1">
        <v>2.0448908805847168</v>
      </c>
      <c r="I10104" s="1">
        <v>0.28593328595161438</v>
      </c>
      <c r="J10104" s="1">
        <v>0</v>
      </c>
      <c r="K10104" s="3">
        <v>45365.433518518519</v>
      </c>
      <c r="L10104" s="1" t="s">
        <v>57</v>
      </c>
      <c r="M10104" s="1" t="s">
        <v>57</v>
      </c>
      <c r="N10104" s="1">
        <v>656</v>
      </c>
      <c r="O10104" s="1">
        <v>1311</v>
      </c>
      <c r="P10104" s="1" t="s">
        <v>8</v>
      </c>
    </row>
    <row r="10105" spans="1:16" x14ac:dyDescent="0.25">
      <c r="A10105" s="1">
        <v>10104</v>
      </c>
      <c r="B10105" s="2">
        <v>0.94436342592592593</v>
      </c>
      <c r="C10105" s="2">
        <v>8.564814814814815E-3</v>
      </c>
      <c r="D10105" s="1">
        <v>0.55803573131561279</v>
      </c>
      <c r="E10105" s="1">
        <v>0.11470843106508255</v>
      </c>
      <c r="F10105" s="1">
        <v>0</v>
      </c>
      <c r="G10105" s="1">
        <v>42.186408996582031</v>
      </c>
      <c r="H10105" s="1">
        <v>1.9298734664916992</v>
      </c>
      <c r="I10105" s="1">
        <v>0.28887814283370972</v>
      </c>
      <c r="J10105" s="1">
        <v>0</v>
      </c>
      <c r="K10105" s="3">
        <v>45365.433634259258</v>
      </c>
      <c r="L10105" s="1" t="s">
        <v>57</v>
      </c>
      <c r="M10105" s="1" t="s">
        <v>57</v>
      </c>
      <c r="N10105" s="1">
        <v>656</v>
      </c>
      <c r="O10105" s="1">
        <v>1311</v>
      </c>
      <c r="P10105" s="1" t="s">
        <v>8</v>
      </c>
    </row>
    <row r="10106" spans="1:16" x14ac:dyDescent="0.25">
      <c r="A10106" s="1">
        <v>10105</v>
      </c>
      <c r="B10106" s="2">
        <v>0.94447916666666665</v>
      </c>
      <c r="C10106" s="2">
        <v>8.6805555555555559E-3</v>
      </c>
      <c r="D10106" s="1">
        <v>0.55803573131561279</v>
      </c>
      <c r="E10106" s="1">
        <v>0.11627108603715897</v>
      </c>
      <c r="F10106" s="1">
        <v>0</v>
      </c>
      <c r="G10106" s="1">
        <v>42.761104583740234</v>
      </c>
      <c r="H10106" s="1">
        <v>1.9466146230697632</v>
      </c>
      <c r="I10106" s="1">
        <v>0.29191067814826965</v>
      </c>
      <c r="J10106" s="1">
        <v>0</v>
      </c>
      <c r="K10106" s="3">
        <v>45365.433749999997</v>
      </c>
      <c r="L10106" s="1" t="s">
        <v>57</v>
      </c>
      <c r="M10106" s="1" t="s">
        <v>57</v>
      </c>
      <c r="N10106" s="1">
        <v>656</v>
      </c>
      <c r="O10106" s="1">
        <v>1311</v>
      </c>
      <c r="P10106" s="1" t="s">
        <v>8</v>
      </c>
    </row>
    <row r="10107" spans="1:16" x14ac:dyDescent="0.25">
      <c r="A10107" s="1">
        <v>10106</v>
      </c>
      <c r="B10107" s="2">
        <v>0.94459490740740737</v>
      </c>
      <c r="C10107" s="2">
        <v>8.7962962962962968E-3</v>
      </c>
      <c r="D10107" s="1">
        <v>0.55803573131561279</v>
      </c>
      <c r="E10107" s="1">
        <v>0.11783544719219208</v>
      </c>
      <c r="F10107" s="1">
        <v>0</v>
      </c>
      <c r="G10107" s="1">
        <v>43.336437225341797</v>
      </c>
      <c r="H10107" s="1">
        <v>1.9404141902923584</v>
      </c>
      <c r="I10107" s="1">
        <v>0.29496300220489502</v>
      </c>
      <c r="J10107" s="1">
        <v>0</v>
      </c>
      <c r="K10107" s="3">
        <v>45365.433865740742</v>
      </c>
      <c r="L10107" s="1" t="s">
        <v>57</v>
      </c>
      <c r="M10107" s="1" t="s">
        <v>57</v>
      </c>
      <c r="N10107" s="1">
        <v>656</v>
      </c>
      <c r="O10107" s="1">
        <v>1311</v>
      </c>
      <c r="P10107" s="1" t="s">
        <v>8</v>
      </c>
    </row>
    <row r="10108" spans="1:16" x14ac:dyDescent="0.25">
      <c r="A10108" s="1">
        <v>10107</v>
      </c>
      <c r="B10108" s="2">
        <v>0.9447106481481482</v>
      </c>
      <c r="C10108" s="2">
        <v>8.9120370370370378E-3</v>
      </c>
      <c r="D10108" s="1">
        <v>0.55803573131561279</v>
      </c>
      <c r="E10108" s="1">
        <v>0.11939593404531479</v>
      </c>
      <c r="F10108" s="1">
        <v>0</v>
      </c>
      <c r="G10108" s="1">
        <v>43.910331726074219</v>
      </c>
      <c r="H10108" s="1">
        <v>1.9184027910232544</v>
      </c>
      <c r="I10108" s="1">
        <v>0.2979743480682373</v>
      </c>
      <c r="J10108" s="1">
        <v>0</v>
      </c>
      <c r="K10108" s="3">
        <v>45365.433981481481</v>
      </c>
      <c r="L10108" s="1" t="s">
        <v>57</v>
      </c>
      <c r="M10108" s="1" t="s">
        <v>57</v>
      </c>
      <c r="N10108" s="1">
        <v>656</v>
      </c>
      <c r="O10108" s="1">
        <v>1311</v>
      </c>
      <c r="P10108" s="1" t="s">
        <v>8</v>
      </c>
    </row>
    <row r="10109" spans="1:16" x14ac:dyDescent="0.25">
      <c r="A10109" s="1">
        <v>10108</v>
      </c>
      <c r="B10109" s="2">
        <v>0.94482638888888892</v>
      </c>
      <c r="C10109" s="2">
        <v>9.0277777777777769E-3</v>
      </c>
      <c r="D10109" s="1">
        <v>0.55803573131561279</v>
      </c>
      <c r="E10109" s="1">
        <v>0.12092618644237518</v>
      </c>
      <c r="F10109" s="1">
        <v>0</v>
      </c>
      <c r="G10109" s="1">
        <v>44.473117828369141</v>
      </c>
      <c r="H10109" s="1">
        <v>1.9072420597076416</v>
      </c>
      <c r="I10109" s="1">
        <v>0.30089578032493591</v>
      </c>
      <c r="J10109" s="1">
        <v>0</v>
      </c>
      <c r="K10109" s="3">
        <v>45365.43409722222</v>
      </c>
      <c r="L10109" s="1" t="s">
        <v>57</v>
      </c>
      <c r="M10109" s="1" t="s">
        <v>57</v>
      </c>
      <c r="N10109" s="1">
        <v>656</v>
      </c>
      <c r="O10109" s="1">
        <v>1311</v>
      </c>
      <c r="P10109" s="1" t="s">
        <v>8</v>
      </c>
    </row>
    <row r="10110" spans="1:16" x14ac:dyDescent="0.25">
      <c r="A10110" s="1">
        <v>10109</v>
      </c>
      <c r="B10110" s="2">
        <v>0.94494212962962965</v>
      </c>
      <c r="C10110" s="2">
        <v>9.1435185185185178E-3</v>
      </c>
      <c r="D10110" s="1">
        <v>0.55803573131561279</v>
      </c>
      <c r="E10110" s="1">
        <v>0.1224815621972084</v>
      </c>
      <c r="F10110" s="1">
        <v>0</v>
      </c>
      <c r="G10110" s="1">
        <v>45.045139312744141</v>
      </c>
      <c r="H10110" s="1">
        <v>1.8889509439468384</v>
      </c>
      <c r="I10110" s="1">
        <v>0.3038443922996521</v>
      </c>
      <c r="J10110" s="1">
        <v>0</v>
      </c>
      <c r="K10110" s="3">
        <v>45365.434212962966</v>
      </c>
      <c r="L10110" s="1" t="s">
        <v>57</v>
      </c>
      <c r="M10110" s="1" t="s">
        <v>57</v>
      </c>
      <c r="N10110" s="1">
        <v>656</v>
      </c>
      <c r="O10110" s="1">
        <v>1311</v>
      </c>
      <c r="P10110" s="1" t="s">
        <v>8</v>
      </c>
    </row>
    <row r="10111" spans="1:16" x14ac:dyDescent="0.25">
      <c r="A10111" s="1">
        <v>10110</v>
      </c>
      <c r="B10111" s="2">
        <v>0.94505787037037037</v>
      </c>
      <c r="C10111" s="2">
        <v>9.2592592592592587E-3</v>
      </c>
      <c r="D10111" s="1">
        <v>0.55803573131561279</v>
      </c>
      <c r="E10111" s="1">
        <v>0.12402127683162689</v>
      </c>
      <c r="F10111" s="1">
        <v>0</v>
      </c>
      <c r="G10111" s="1">
        <v>45.611400604248047</v>
      </c>
      <c r="H10111" s="1">
        <v>1.8892608880996704</v>
      </c>
      <c r="I10111" s="1">
        <v>0.30675455927848816</v>
      </c>
      <c r="J10111" s="1">
        <v>0</v>
      </c>
      <c r="K10111" s="3">
        <v>45365.434328703705</v>
      </c>
      <c r="L10111" s="1" t="s">
        <v>57</v>
      </c>
      <c r="M10111" s="1" t="s">
        <v>57</v>
      </c>
      <c r="N10111" s="1">
        <v>656</v>
      </c>
      <c r="O10111" s="1">
        <v>1311</v>
      </c>
      <c r="P10111" s="1" t="s">
        <v>8</v>
      </c>
    </row>
    <row r="10112" spans="1:16" x14ac:dyDescent="0.25">
      <c r="A10112" s="1">
        <v>10111</v>
      </c>
      <c r="B10112" s="2">
        <v>0.94517361111111109</v>
      </c>
      <c r="C10112" s="2">
        <v>9.3749999999999997E-3</v>
      </c>
      <c r="D10112" s="1">
        <v>0.55803573131561279</v>
      </c>
      <c r="E10112" s="1">
        <v>0.12557122111320496</v>
      </c>
      <c r="F10112" s="1">
        <v>0</v>
      </c>
      <c r="G10112" s="1">
        <v>46.181427001953125</v>
      </c>
      <c r="H10112" s="1">
        <v>1.9308035373687744</v>
      </c>
      <c r="I10112" s="1">
        <v>0.30971559882164001</v>
      </c>
      <c r="J10112" s="1">
        <v>0</v>
      </c>
      <c r="K10112" s="3">
        <v>45365.434444444443</v>
      </c>
      <c r="L10112" s="1" t="s">
        <v>57</v>
      </c>
      <c r="M10112" s="1" t="s">
        <v>57</v>
      </c>
      <c r="N10112" s="1">
        <v>656</v>
      </c>
      <c r="O10112" s="1">
        <v>1311</v>
      </c>
      <c r="P10112" s="1" t="s">
        <v>8</v>
      </c>
    </row>
    <row r="10113" spans="1:16" x14ac:dyDescent="0.25">
      <c r="A10113" s="1">
        <v>10112</v>
      </c>
      <c r="B10113" s="2">
        <v>0.94528935185185181</v>
      </c>
      <c r="C10113" s="2">
        <v>9.4907407407407406E-3</v>
      </c>
      <c r="D10113" s="1">
        <v>0.55803573131561279</v>
      </c>
      <c r="E10113" s="1">
        <v>0.12711372971534729</v>
      </c>
      <c r="F10113" s="1">
        <v>0</v>
      </c>
      <c r="G10113" s="1">
        <v>46.748714447021484</v>
      </c>
      <c r="H10113" s="1">
        <v>1.9574652910232544</v>
      </c>
      <c r="I10113" s="1">
        <v>0.31271907687187195</v>
      </c>
      <c r="J10113" s="1">
        <v>0</v>
      </c>
      <c r="K10113" s="3">
        <v>45365.434560185182</v>
      </c>
      <c r="L10113" s="1" t="s">
        <v>57</v>
      </c>
      <c r="M10113" s="1" t="s">
        <v>57</v>
      </c>
      <c r="N10113" s="1">
        <v>656</v>
      </c>
      <c r="O10113" s="1">
        <v>1311</v>
      </c>
      <c r="P10113" s="1" t="s">
        <v>8</v>
      </c>
    </row>
    <row r="10114" spans="1:16" x14ac:dyDescent="0.25">
      <c r="A10114" s="1">
        <v>10113</v>
      </c>
      <c r="B10114" s="2">
        <v>0.94540509259259264</v>
      </c>
      <c r="C10114" s="2">
        <v>9.6064814814814815E-3</v>
      </c>
      <c r="D10114" s="1">
        <v>0.55803573131561279</v>
      </c>
      <c r="E10114" s="1">
        <v>0.12866087257862091</v>
      </c>
      <c r="F10114" s="1">
        <v>0</v>
      </c>
      <c r="G10114" s="1">
        <v>47.317710876464844</v>
      </c>
      <c r="H10114" s="1">
        <v>1.9698660373687744</v>
      </c>
      <c r="I10114" s="1">
        <v>0.31575590372085571</v>
      </c>
      <c r="J10114" s="1">
        <v>0</v>
      </c>
      <c r="K10114" s="3">
        <v>45365.434675925928</v>
      </c>
      <c r="L10114" s="1" t="s">
        <v>57</v>
      </c>
      <c r="M10114" s="1" t="s">
        <v>57</v>
      </c>
      <c r="N10114" s="1">
        <v>656</v>
      </c>
      <c r="O10114" s="1">
        <v>1311</v>
      </c>
      <c r="P10114" s="1" t="s">
        <v>8</v>
      </c>
    </row>
    <row r="10115" spans="1:16" x14ac:dyDescent="0.25">
      <c r="A10115" s="1">
        <v>10114</v>
      </c>
      <c r="B10115" s="2">
        <v>0.94552083333333337</v>
      </c>
      <c r="C10115" s="2">
        <v>9.7222222222222224E-3</v>
      </c>
      <c r="D10115" s="1">
        <v>0.55803573131561279</v>
      </c>
      <c r="E10115" s="1">
        <v>0.1302005797624588</v>
      </c>
      <c r="F10115" s="1">
        <v>0</v>
      </c>
      <c r="G10115" s="1">
        <v>47.883968353271484</v>
      </c>
      <c r="H10115" s="1">
        <v>1.9745163917541504</v>
      </c>
      <c r="I10115" s="1">
        <v>0.31879329681396484</v>
      </c>
      <c r="J10115" s="1">
        <v>0</v>
      </c>
      <c r="K10115" s="3">
        <v>45365.434791666667</v>
      </c>
      <c r="L10115" s="1" t="s">
        <v>57</v>
      </c>
      <c r="M10115" s="1" t="s">
        <v>57</v>
      </c>
      <c r="N10115" s="1">
        <v>656</v>
      </c>
      <c r="O10115" s="1">
        <v>1311</v>
      </c>
      <c r="P10115" s="1" t="s">
        <v>8</v>
      </c>
    </row>
    <row r="10116" spans="1:16" x14ac:dyDescent="0.25">
      <c r="A10116" s="1">
        <v>10115</v>
      </c>
      <c r="B10116" s="2">
        <v>0.94563657407407409</v>
      </c>
      <c r="C10116" s="2">
        <v>9.8379629629629633E-3</v>
      </c>
      <c r="D10116" s="1">
        <v>0.55803573131561279</v>
      </c>
      <c r="E10116" s="1">
        <v>0.13175688683986664</v>
      </c>
      <c r="F10116" s="1">
        <v>0</v>
      </c>
      <c r="G10116" s="1">
        <v>48.456329345703125</v>
      </c>
      <c r="H10116" s="1">
        <v>1.9977678060531616</v>
      </c>
      <c r="I10116" s="1">
        <v>0.32187968492507935</v>
      </c>
      <c r="J10116" s="1">
        <v>0</v>
      </c>
      <c r="K10116" s="3">
        <v>45365.434907407405</v>
      </c>
      <c r="L10116" s="1" t="s">
        <v>57</v>
      </c>
      <c r="M10116" s="1" t="s">
        <v>57</v>
      </c>
      <c r="N10116" s="1">
        <v>656</v>
      </c>
      <c r="O10116" s="1">
        <v>1311</v>
      </c>
      <c r="P10116" s="1" t="s">
        <v>8</v>
      </c>
    </row>
    <row r="10117" spans="1:16" x14ac:dyDescent="0.25">
      <c r="A10117" s="1">
        <v>10116</v>
      </c>
      <c r="B10117" s="2">
        <v>0.94575231481481481</v>
      </c>
      <c r="C10117" s="2">
        <v>9.9537037037037042E-3</v>
      </c>
      <c r="D10117" s="1">
        <v>0.55803573131561279</v>
      </c>
      <c r="E10117" s="1">
        <v>0.13333860039710999</v>
      </c>
      <c r="F10117" s="1">
        <v>0</v>
      </c>
      <c r="G10117" s="1">
        <v>49.038040161132813</v>
      </c>
      <c r="H10117" s="1">
        <v>2.0228793621063232</v>
      </c>
      <c r="I10117" s="1">
        <v>0.32506129145622253</v>
      </c>
      <c r="J10117" s="1">
        <v>0</v>
      </c>
      <c r="K10117" s="3">
        <v>45365.435023148151</v>
      </c>
      <c r="L10117" s="1" t="s">
        <v>57</v>
      </c>
      <c r="M10117" s="1" t="s">
        <v>57</v>
      </c>
      <c r="N10117" s="1">
        <v>656</v>
      </c>
      <c r="O10117" s="1">
        <v>1311</v>
      </c>
      <c r="P10117" s="1" t="s">
        <v>8</v>
      </c>
    </row>
    <row r="10118" spans="1:16" x14ac:dyDescent="0.25">
      <c r="A10118" s="1">
        <v>10117</v>
      </c>
      <c r="B10118" s="2">
        <v>0.94586805555555553</v>
      </c>
      <c r="C10118" s="2">
        <v>1.0069444444444445E-2</v>
      </c>
      <c r="D10118" s="1">
        <v>0.55803573131561279</v>
      </c>
      <c r="E10118" s="1">
        <v>0.13490808010101318</v>
      </c>
      <c r="F10118" s="1">
        <v>0</v>
      </c>
      <c r="G10118" s="1">
        <v>49.615253448486328</v>
      </c>
      <c r="H10118" s="1">
        <v>2.0433406829833984</v>
      </c>
      <c r="I10118" s="1">
        <v>0.3282451331615448</v>
      </c>
      <c r="J10118" s="1">
        <v>0</v>
      </c>
      <c r="K10118" s="3">
        <v>45365.43513888889</v>
      </c>
      <c r="L10118" s="1" t="s">
        <v>57</v>
      </c>
      <c r="M10118" s="1" t="s">
        <v>57</v>
      </c>
      <c r="N10118" s="1">
        <v>656</v>
      </c>
      <c r="O10118" s="1">
        <v>1311</v>
      </c>
      <c r="P10118" s="1" t="s">
        <v>8</v>
      </c>
    </row>
    <row r="10119" spans="1:16" x14ac:dyDescent="0.25">
      <c r="A10119" s="1">
        <v>10118</v>
      </c>
      <c r="B10119" s="2">
        <v>0.94598379629629625</v>
      </c>
      <c r="C10119" s="2">
        <v>1.0185185185185186E-2</v>
      </c>
      <c r="D10119" s="1">
        <v>0.55803573131561279</v>
      </c>
      <c r="E10119" s="1">
        <v>0.13643865287303925</v>
      </c>
      <c r="F10119" s="1">
        <v>0</v>
      </c>
      <c r="G10119" s="1">
        <v>50.178153991699219</v>
      </c>
      <c r="H10119" s="1">
        <v>2.045820951461792</v>
      </c>
      <c r="I10119" s="1">
        <v>0.33139264583587646</v>
      </c>
      <c r="J10119" s="1">
        <v>0</v>
      </c>
      <c r="K10119" s="3">
        <v>45365.435254629629</v>
      </c>
      <c r="L10119" s="1" t="s">
        <v>57</v>
      </c>
      <c r="M10119" s="1" t="s">
        <v>57</v>
      </c>
      <c r="N10119" s="1">
        <v>656</v>
      </c>
      <c r="O10119" s="1">
        <v>1311</v>
      </c>
      <c r="P10119" s="1" t="s">
        <v>8</v>
      </c>
    </row>
    <row r="10120" spans="1:16" x14ac:dyDescent="0.25">
      <c r="A10120" s="1">
        <v>10119</v>
      </c>
      <c r="B10120" s="2">
        <v>0.94609953703703709</v>
      </c>
      <c r="C10120" s="2">
        <v>1.0300925925925925E-2</v>
      </c>
      <c r="D10120" s="1">
        <v>0.55803573131561279</v>
      </c>
      <c r="E10120" s="1">
        <v>0.13796380162239075</v>
      </c>
      <c r="F10120" s="1">
        <v>0</v>
      </c>
      <c r="G10120" s="1">
        <v>50.739051818847656</v>
      </c>
      <c r="H10120" s="1">
        <v>2.001488208770752</v>
      </c>
      <c r="I10120" s="1">
        <v>0.33441430330276489</v>
      </c>
      <c r="J10120" s="1">
        <v>0</v>
      </c>
      <c r="K10120" s="3">
        <v>45365.435370370367</v>
      </c>
      <c r="L10120" s="1" t="s">
        <v>57</v>
      </c>
      <c r="M10120" s="1" t="s">
        <v>57</v>
      </c>
      <c r="N10120" s="1">
        <v>656</v>
      </c>
      <c r="O10120" s="1">
        <v>1311</v>
      </c>
      <c r="P10120" s="1" t="s">
        <v>8</v>
      </c>
    </row>
    <row r="10121" spans="1:16" x14ac:dyDescent="0.25">
      <c r="A10121" s="1">
        <v>10120</v>
      </c>
      <c r="B10121" s="2">
        <v>0.94621527777777781</v>
      </c>
      <c r="C10121" s="2">
        <v>1.0416666666666666E-2</v>
      </c>
      <c r="D10121" s="1">
        <v>0.55803573131561279</v>
      </c>
      <c r="E10121" s="1">
        <v>0.13952752947807312</v>
      </c>
      <c r="F10121" s="1">
        <v>0</v>
      </c>
      <c r="G10121" s="1">
        <v>51.314151763916016</v>
      </c>
      <c r="H10121" s="1">
        <v>2.0675222873687744</v>
      </c>
      <c r="I10121" s="1">
        <v>0.3376031219959259</v>
      </c>
      <c r="J10121" s="1">
        <v>0</v>
      </c>
      <c r="K10121" s="3">
        <v>45365.435486111113</v>
      </c>
      <c r="L10121" s="1" t="s">
        <v>57</v>
      </c>
      <c r="M10121" s="1" t="s">
        <v>57</v>
      </c>
      <c r="N10121" s="1">
        <v>656</v>
      </c>
      <c r="O10121" s="1">
        <v>1311</v>
      </c>
      <c r="P10121" s="1" t="s">
        <v>8</v>
      </c>
    </row>
    <row r="10122" spans="1:16" x14ac:dyDescent="0.25">
      <c r="A10122" s="1">
        <v>10121</v>
      </c>
      <c r="B10122" s="2">
        <v>0.94633101851851853</v>
      </c>
      <c r="C10122" s="2">
        <v>1.0532407407407407E-2</v>
      </c>
      <c r="D10122" s="1">
        <v>0.55803573131561279</v>
      </c>
      <c r="E10122" s="1">
        <v>0.14109267294406891</v>
      </c>
      <c r="F10122" s="1">
        <v>0</v>
      </c>
      <c r="G10122" s="1">
        <v>51.889766693115234</v>
      </c>
      <c r="H10122" s="1">
        <v>2.0876736640930176</v>
      </c>
      <c r="I10122" s="1">
        <v>0.34085321426391602</v>
      </c>
      <c r="J10122" s="1">
        <v>0</v>
      </c>
      <c r="K10122" s="3">
        <v>45365.435601851852</v>
      </c>
      <c r="L10122" s="1" t="s">
        <v>57</v>
      </c>
      <c r="M10122" s="1" t="s">
        <v>57</v>
      </c>
      <c r="N10122" s="1">
        <v>656</v>
      </c>
      <c r="O10122" s="1">
        <v>1311</v>
      </c>
      <c r="P10122" s="1" t="s">
        <v>8</v>
      </c>
    </row>
    <row r="10123" spans="1:16" x14ac:dyDescent="0.25">
      <c r="A10123" s="1">
        <v>10122</v>
      </c>
      <c r="B10123" s="2">
        <v>0.94644675925925925</v>
      </c>
      <c r="C10123" s="2">
        <v>1.0648148148148148E-2</v>
      </c>
      <c r="D10123" s="1">
        <v>0.55803573131561279</v>
      </c>
      <c r="E10123" s="1">
        <v>0.14260649681091309</v>
      </c>
      <c r="F10123" s="1">
        <v>0</v>
      </c>
      <c r="G10123" s="1">
        <v>52.446502685546875</v>
      </c>
      <c r="H10123" s="1">
        <v>2.07558274269104</v>
      </c>
      <c r="I10123" s="1">
        <v>0.34401398897171021</v>
      </c>
      <c r="J10123" s="1">
        <v>0</v>
      </c>
      <c r="K10123" s="3">
        <v>45365.435717592591</v>
      </c>
      <c r="L10123" s="1" t="s">
        <v>57</v>
      </c>
      <c r="M10123" s="1" t="s">
        <v>57</v>
      </c>
      <c r="N10123" s="1">
        <v>656</v>
      </c>
      <c r="O10123" s="1">
        <v>1311</v>
      </c>
      <c r="P10123" s="1" t="s">
        <v>8</v>
      </c>
    </row>
    <row r="10124" spans="1:16" x14ac:dyDescent="0.25">
      <c r="A10124" s="1">
        <v>10123</v>
      </c>
      <c r="B10124" s="2">
        <v>0.94656249999999997</v>
      </c>
      <c r="C10124" s="2">
        <v>1.0763888888888889E-2</v>
      </c>
      <c r="D10124" s="1">
        <v>0.55803573131561279</v>
      </c>
      <c r="E10124" s="1">
        <v>0.14417488873004913</v>
      </c>
      <c r="F10124" s="1">
        <v>0</v>
      </c>
      <c r="G10124" s="1">
        <v>53.023307800292969</v>
      </c>
      <c r="H10124" s="1">
        <v>1.9332836866378784</v>
      </c>
      <c r="I10124" s="1">
        <v>0.34712937474250793</v>
      </c>
      <c r="J10124" s="1">
        <v>0</v>
      </c>
      <c r="K10124" s="3">
        <v>45365.435833333337</v>
      </c>
      <c r="L10124" s="1" t="s">
        <v>57</v>
      </c>
      <c r="M10124" s="1" t="s">
        <v>57</v>
      </c>
      <c r="N10124" s="1">
        <v>656</v>
      </c>
      <c r="O10124" s="1">
        <v>1311</v>
      </c>
      <c r="P10124" s="1" t="s">
        <v>8</v>
      </c>
    </row>
    <row r="10125" spans="1:16" x14ac:dyDescent="0.25">
      <c r="A10125" s="1">
        <v>10124</v>
      </c>
      <c r="B10125" s="2">
        <v>0.9466782407407407</v>
      </c>
      <c r="C10125" s="2">
        <v>1.087962962962963E-2</v>
      </c>
      <c r="D10125" s="1">
        <v>0.55803573131561279</v>
      </c>
      <c r="E10125" s="1">
        <v>0.14570669829845428</v>
      </c>
      <c r="F10125" s="1">
        <v>0</v>
      </c>
      <c r="G10125" s="1">
        <v>53.586662292480469</v>
      </c>
      <c r="H10125" s="1">
        <v>1.8681795597076416</v>
      </c>
      <c r="I10125" s="1">
        <v>0.35002553462982178</v>
      </c>
      <c r="J10125" s="1">
        <v>0</v>
      </c>
      <c r="K10125" s="3">
        <v>45365.435949074075</v>
      </c>
      <c r="L10125" s="1" t="s">
        <v>57</v>
      </c>
      <c r="M10125" s="1" t="s">
        <v>57</v>
      </c>
      <c r="N10125" s="1">
        <v>656</v>
      </c>
      <c r="O10125" s="1">
        <v>1311</v>
      </c>
      <c r="P10125" s="1" t="s">
        <v>8</v>
      </c>
    </row>
    <row r="10126" spans="1:16" x14ac:dyDescent="0.25">
      <c r="A10126" s="1">
        <v>10125</v>
      </c>
      <c r="B10126" s="2">
        <v>0.94679398148148153</v>
      </c>
      <c r="C10126" s="2">
        <v>1.0995370370370371E-2</v>
      </c>
      <c r="D10126" s="1">
        <v>0.55803573131561279</v>
      </c>
      <c r="E10126" s="1">
        <v>0.1472693532705307</v>
      </c>
      <c r="F10126" s="1">
        <v>0</v>
      </c>
      <c r="G10126" s="1">
        <v>54.161365509033203</v>
      </c>
      <c r="H10126" s="1">
        <v>1.870039701461792</v>
      </c>
      <c r="I10126" s="1">
        <v>0.35294684767723083</v>
      </c>
      <c r="J10126" s="1">
        <v>0</v>
      </c>
      <c r="K10126" s="3">
        <v>45365.436064814814</v>
      </c>
      <c r="L10126" s="1" t="s">
        <v>57</v>
      </c>
      <c r="M10126" s="1" t="s">
        <v>57</v>
      </c>
      <c r="N10126" s="1">
        <v>656</v>
      </c>
      <c r="O10126" s="1">
        <v>1311</v>
      </c>
      <c r="P10126" s="1" t="s">
        <v>8</v>
      </c>
    </row>
    <row r="10127" spans="1:16" x14ac:dyDescent="0.25">
      <c r="A10127" s="1">
        <v>10126</v>
      </c>
      <c r="B10127" s="2">
        <v>0.94690972222222225</v>
      </c>
      <c r="C10127" s="2">
        <v>1.1111111111111112E-2</v>
      </c>
      <c r="D10127" s="1">
        <v>0.55803573131561279</v>
      </c>
      <c r="E10127" s="1">
        <v>0.14881588518619537</v>
      </c>
      <c r="F10127" s="1">
        <v>0</v>
      </c>
      <c r="G10127" s="1">
        <v>54.730136871337891</v>
      </c>
      <c r="H10127" s="1">
        <v>1.8753100633621216</v>
      </c>
      <c r="I10127" s="1">
        <v>0.35584273934364319</v>
      </c>
      <c r="J10127" s="1">
        <v>0</v>
      </c>
      <c r="K10127" s="3">
        <v>45365.436180555553</v>
      </c>
      <c r="L10127" s="1" t="s">
        <v>57</v>
      </c>
      <c r="M10127" s="1" t="s">
        <v>57</v>
      </c>
      <c r="N10127" s="1">
        <v>656</v>
      </c>
      <c r="O10127" s="1">
        <v>1311</v>
      </c>
      <c r="P10127" s="1" t="s">
        <v>8</v>
      </c>
    </row>
    <row r="10128" spans="1:16" x14ac:dyDescent="0.25">
      <c r="A10128" s="1">
        <v>10127</v>
      </c>
      <c r="B10128" s="2">
        <v>0.94702546296296297</v>
      </c>
      <c r="C10128" s="2">
        <v>1.1226851851851852E-2</v>
      </c>
      <c r="D10128" s="1">
        <v>0.55803573131561279</v>
      </c>
      <c r="E10128" s="1">
        <v>0.15035125613212585</v>
      </c>
      <c r="F10128" s="1">
        <v>0</v>
      </c>
      <c r="G10128" s="1">
        <v>55.2947998046875</v>
      </c>
      <c r="H10128" s="1">
        <v>1.889570951461792</v>
      </c>
      <c r="I10128" s="1">
        <v>0.3587394654750824</v>
      </c>
      <c r="J10128" s="1">
        <v>0</v>
      </c>
      <c r="K10128" s="3">
        <v>45365.436296296299</v>
      </c>
      <c r="L10128" s="1" t="s">
        <v>57</v>
      </c>
      <c r="M10128" s="1" t="s">
        <v>57</v>
      </c>
      <c r="N10128" s="1">
        <v>656</v>
      </c>
      <c r="O10128" s="1">
        <v>1311</v>
      </c>
      <c r="P10128" s="1" t="s">
        <v>8</v>
      </c>
    </row>
    <row r="10129" spans="1:16" x14ac:dyDescent="0.25">
      <c r="A10129" s="1">
        <v>10128</v>
      </c>
      <c r="B10129" s="2">
        <v>0.94714120370370369</v>
      </c>
      <c r="C10129" s="2">
        <v>1.1342592592592593E-2</v>
      </c>
      <c r="D10129" s="1">
        <v>0.55803573131561279</v>
      </c>
      <c r="E10129" s="1">
        <v>0.15195794403553009</v>
      </c>
      <c r="F10129" s="1">
        <v>0</v>
      </c>
      <c r="G10129" s="1">
        <v>55.885688781738281</v>
      </c>
      <c r="H10129" s="1">
        <v>1.906622052192688</v>
      </c>
      <c r="I10129" s="1">
        <v>0.36178871989250183</v>
      </c>
      <c r="J10129" s="1">
        <v>0</v>
      </c>
      <c r="K10129" s="3">
        <v>45365.436412037037</v>
      </c>
      <c r="L10129" s="1" t="s">
        <v>57</v>
      </c>
      <c r="M10129" s="1" t="s">
        <v>57</v>
      </c>
      <c r="N10129" s="1">
        <v>656</v>
      </c>
      <c r="O10129" s="1">
        <v>1311</v>
      </c>
      <c r="P10129" s="1" t="s">
        <v>8</v>
      </c>
    </row>
    <row r="10130" spans="1:16" x14ac:dyDescent="0.25">
      <c r="A10130" s="1">
        <v>10129</v>
      </c>
      <c r="B10130" s="2">
        <v>0.94725694444444442</v>
      </c>
      <c r="C10130" s="2">
        <v>1.1458333333333333E-2</v>
      </c>
      <c r="D10130" s="1">
        <v>0.55803573131561279</v>
      </c>
      <c r="E10130" s="1">
        <v>0.15347890555858612</v>
      </c>
      <c r="F10130" s="1">
        <v>0</v>
      </c>
      <c r="G10130" s="1">
        <v>56.445056915283203</v>
      </c>
      <c r="H10130" s="1">
        <v>1.926153302192688</v>
      </c>
      <c r="I10130" s="1">
        <v>0.36470437049865723</v>
      </c>
      <c r="J10130" s="1">
        <v>0</v>
      </c>
      <c r="K10130" s="3">
        <v>45365.436527777776</v>
      </c>
      <c r="L10130" s="1" t="s">
        <v>57</v>
      </c>
      <c r="M10130" s="1" t="s">
        <v>57</v>
      </c>
      <c r="N10130" s="1">
        <v>656</v>
      </c>
      <c r="O10130" s="1">
        <v>1311</v>
      </c>
      <c r="P10130" s="1" t="s">
        <v>8</v>
      </c>
    </row>
    <row r="10131" spans="1:16" x14ac:dyDescent="0.25">
      <c r="A10131" s="1">
        <v>10130</v>
      </c>
      <c r="B10131" s="2">
        <v>0.94737268518518514</v>
      </c>
      <c r="C10131" s="2">
        <v>1.1574074074074073E-2</v>
      </c>
      <c r="D10131" s="1">
        <v>0.55803573131561279</v>
      </c>
      <c r="E10131" s="1">
        <v>0.15504077076911926</v>
      </c>
      <c r="F10131" s="1">
        <v>0</v>
      </c>
      <c r="G10131" s="1">
        <v>57.019466400146484</v>
      </c>
      <c r="H10131" s="1">
        <v>1.9487847089767456</v>
      </c>
      <c r="I10131" s="1">
        <v>0.36772808432579041</v>
      </c>
      <c r="J10131" s="1">
        <v>0</v>
      </c>
      <c r="K10131" s="3">
        <v>45365.436643518522</v>
      </c>
      <c r="L10131" s="1" t="s">
        <v>57</v>
      </c>
      <c r="M10131" s="1" t="s">
        <v>57</v>
      </c>
      <c r="N10131" s="1">
        <v>656</v>
      </c>
      <c r="O10131" s="1">
        <v>1311</v>
      </c>
      <c r="P10131" s="1" t="s">
        <v>8</v>
      </c>
    </row>
    <row r="10132" spans="1:16" x14ac:dyDescent="0.25">
      <c r="A10132" s="1">
        <v>10131</v>
      </c>
      <c r="B10132" s="2">
        <v>0.94748842592592597</v>
      </c>
      <c r="C10132" s="2">
        <v>1.1689814814814814E-2</v>
      </c>
      <c r="D10132" s="1">
        <v>0.55803573131561279</v>
      </c>
      <c r="E10132" s="1">
        <v>0.15655553340911865</v>
      </c>
      <c r="F10132" s="1">
        <v>0</v>
      </c>
      <c r="G10132" s="1">
        <v>57.576549530029297</v>
      </c>
      <c r="H10132" s="1">
        <v>1.977306604385376</v>
      </c>
      <c r="I10132" s="1">
        <v>0.37070009112358093</v>
      </c>
      <c r="J10132" s="1">
        <v>0</v>
      </c>
      <c r="K10132" s="3">
        <v>45365.436759259261</v>
      </c>
      <c r="L10132" s="1" t="s">
        <v>57</v>
      </c>
      <c r="M10132" s="1" t="s">
        <v>57</v>
      </c>
      <c r="N10132" s="1">
        <v>656</v>
      </c>
      <c r="O10132" s="1">
        <v>1311</v>
      </c>
      <c r="P10132" s="1" t="s">
        <v>8</v>
      </c>
    </row>
    <row r="10133" spans="1:16" x14ac:dyDescent="0.25">
      <c r="A10133" s="1">
        <v>10132</v>
      </c>
      <c r="B10133" s="2">
        <v>0.94760416666666669</v>
      </c>
      <c r="C10133" s="2">
        <v>1.1805555555555555E-2</v>
      </c>
      <c r="D10133" s="1">
        <v>0.55803573131561279</v>
      </c>
      <c r="E10133" s="1">
        <v>0.15812531113624573</v>
      </c>
      <c r="F10133" s="1">
        <v>0</v>
      </c>
      <c r="G10133" s="1">
        <v>58.15386962890625</v>
      </c>
      <c r="H10133" s="1">
        <v>2.0101685523986816</v>
      </c>
      <c r="I10133" s="1">
        <v>0.37382957339286804</v>
      </c>
      <c r="J10133" s="1">
        <v>0</v>
      </c>
      <c r="K10133" s="3">
        <v>45365.436874999999</v>
      </c>
      <c r="L10133" s="1" t="s">
        <v>57</v>
      </c>
      <c r="M10133" s="1" t="s">
        <v>57</v>
      </c>
      <c r="N10133" s="1">
        <v>656</v>
      </c>
      <c r="O10133" s="1">
        <v>1311</v>
      </c>
      <c r="P10133" s="1" t="s">
        <v>8</v>
      </c>
    </row>
    <row r="10134" spans="1:16" x14ac:dyDescent="0.25">
      <c r="A10134" s="1">
        <v>10133</v>
      </c>
      <c r="B10134" s="2">
        <v>0.94771990740740741</v>
      </c>
      <c r="C10134" s="2">
        <v>1.1921296296296296E-2</v>
      </c>
      <c r="D10134" s="1">
        <v>0.55803573131561279</v>
      </c>
      <c r="E10134" s="1">
        <v>0.15972255170345306</v>
      </c>
      <c r="F10134" s="1">
        <v>0</v>
      </c>
      <c r="G10134" s="1">
        <v>58.741283416748047</v>
      </c>
      <c r="H10134" s="1">
        <v>2.0526413917541504</v>
      </c>
      <c r="I10134" s="1">
        <v>0.37707054615020752</v>
      </c>
      <c r="J10134" s="1">
        <v>0</v>
      </c>
      <c r="K10134" s="3">
        <v>45365.436990740738</v>
      </c>
      <c r="L10134" s="1" t="s">
        <v>57</v>
      </c>
      <c r="M10134" s="1" t="s">
        <v>57</v>
      </c>
      <c r="N10134" s="1">
        <v>656</v>
      </c>
      <c r="O10134" s="1">
        <v>1311</v>
      </c>
      <c r="P10134" s="1" t="s">
        <v>8</v>
      </c>
    </row>
    <row r="10135" spans="1:16" x14ac:dyDescent="0.25">
      <c r="A10135" s="1">
        <v>10134</v>
      </c>
      <c r="B10135" s="2">
        <v>0.94783564814814814</v>
      </c>
      <c r="C10135" s="2">
        <v>1.2037037037037037E-2</v>
      </c>
      <c r="D10135" s="1">
        <v>0.55803573131561279</v>
      </c>
      <c r="E10135" s="1">
        <v>0.16125063598155975</v>
      </c>
      <c r="F10135" s="1">
        <v>0</v>
      </c>
      <c r="G10135" s="1">
        <v>59.303272247314453</v>
      </c>
      <c r="H10135" s="1">
        <v>2.0777530670166016</v>
      </c>
      <c r="I10135" s="1">
        <v>0.38022875785827637</v>
      </c>
      <c r="J10135" s="1">
        <v>0</v>
      </c>
      <c r="K10135" s="3">
        <v>45365.437106481484</v>
      </c>
      <c r="L10135" s="1" t="s">
        <v>57</v>
      </c>
      <c r="M10135" s="1" t="s">
        <v>57</v>
      </c>
      <c r="N10135" s="1">
        <v>656</v>
      </c>
      <c r="O10135" s="1">
        <v>1311</v>
      </c>
      <c r="P10135" s="1" t="s">
        <v>8</v>
      </c>
    </row>
    <row r="10136" spans="1:16" x14ac:dyDescent="0.25">
      <c r="A10136" s="1">
        <v>10135</v>
      </c>
      <c r="B10136" s="2">
        <v>0.94795138888888886</v>
      </c>
      <c r="C10136" s="2">
        <v>1.2152777777777778E-2</v>
      </c>
      <c r="D10136" s="1">
        <v>0.55803573131561279</v>
      </c>
      <c r="E10136" s="1">
        <v>0.16275376081466675</v>
      </c>
      <c r="F10136" s="1">
        <v>0</v>
      </c>
      <c r="G10136" s="1">
        <v>59.856075286865234</v>
      </c>
      <c r="H10136" s="1">
        <v>2.0938739776611328</v>
      </c>
      <c r="I10136" s="1">
        <v>0.38337036967277527</v>
      </c>
      <c r="J10136" s="1">
        <v>0</v>
      </c>
      <c r="K10136" s="3">
        <v>45365.437222222223</v>
      </c>
      <c r="L10136" s="1" t="s">
        <v>57</v>
      </c>
      <c r="M10136" s="1" t="s">
        <v>57</v>
      </c>
      <c r="N10136" s="1">
        <v>656</v>
      </c>
      <c r="O10136" s="1">
        <v>1311</v>
      </c>
      <c r="P10136" s="1" t="s">
        <v>8</v>
      </c>
    </row>
    <row r="10137" spans="1:16" x14ac:dyDescent="0.25">
      <c r="A10137" s="1">
        <v>10136</v>
      </c>
      <c r="B10137" s="2">
        <v>0.94806712962962958</v>
      </c>
      <c r="C10137" s="2">
        <v>1.2268518518518519E-2</v>
      </c>
      <c r="D10137" s="1">
        <v>0.55803573131561279</v>
      </c>
      <c r="E10137" s="1">
        <v>0.16433469951152802</v>
      </c>
      <c r="F10137" s="1">
        <v>0</v>
      </c>
      <c r="G10137" s="1">
        <v>60.4375</v>
      </c>
      <c r="H10137" s="1">
        <v>2.0765128135681152</v>
      </c>
      <c r="I10137" s="1">
        <v>0.38667356967926025</v>
      </c>
      <c r="J10137" s="1">
        <v>0</v>
      </c>
      <c r="K10137" s="3">
        <v>45365.437337962961</v>
      </c>
      <c r="L10137" s="1" t="s">
        <v>57</v>
      </c>
      <c r="M10137" s="1" t="s">
        <v>57</v>
      </c>
      <c r="N10137" s="1">
        <v>656</v>
      </c>
      <c r="O10137" s="1">
        <v>1311</v>
      </c>
      <c r="P10137" s="1" t="s">
        <v>8</v>
      </c>
    </row>
    <row r="10138" spans="1:16" x14ac:dyDescent="0.25">
      <c r="A10138" s="1">
        <v>10137</v>
      </c>
      <c r="B10138" s="2">
        <v>0.94818287037037041</v>
      </c>
      <c r="C10138" s="2">
        <v>1.238425925925926E-2</v>
      </c>
      <c r="D10138" s="1">
        <v>0.55803573131561279</v>
      </c>
      <c r="E10138" s="1">
        <v>0.16587302088737488</v>
      </c>
      <c r="F10138" s="1">
        <v>0</v>
      </c>
      <c r="G10138" s="1">
        <v>61.003250122070313</v>
      </c>
      <c r="H10138" s="1">
        <v>2.1056547164916992</v>
      </c>
      <c r="I10138" s="1">
        <v>0.38989976048469543</v>
      </c>
      <c r="J10138" s="1">
        <v>0</v>
      </c>
      <c r="K10138" s="3">
        <v>45365.4374537037</v>
      </c>
      <c r="L10138" s="1" t="s">
        <v>57</v>
      </c>
      <c r="M10138" s="1" t="s">
        <v>57</v>
      </c>
      <c r="N10138" s="1">
        <v>656</v>
      </c>
      <c r="O10138" s="1">
        <v>1311</v>
      </c>
      <c r="P10138" s="1" t="s">
        <v>8</v>
      </c>
    </row>
    <row r="10139" spans="1:16" x14ac:dyDescent="0.25">
      <c r="A10139" s="1">
        <v>10138</v>
      </c>
      <c r="B10139" s="2">
        <v>0.94829861111111113</v>
      </c>
      <c r="C10139" s="2">
        <v>1.2500000000000001E-2</v>
      </c>
      <c r="D10139" s="1">
        <v>0.55803573131561279</v>
      </c>
      <c r="E10139" s="1">
        <v>0.16746328771114349</v>
      </c>
      <c r="F10139" s="1">
        <v>0</v>
      </c>
      <c r="G10139" s="1">
        <v>61.588104248046875</v>
      </c>
      <c r="H10139" s="1">
        <v>2.0234994888305664</v>
      </c>
      <c r="I10139" s="1">
        <v>0.39317235350608826</v>
      </c>
      <c r="J10139" s="1">
        <v>0</v>
      </c>
      <c r="K10139" s="3">
        <v>45365.437569444446</v>
      </c>
      <c r="L10139" s="1" t="s">
        <v>57</v>
      </c>
      <c r="M10139" s="1" t="s">
        <v>57</v>
      </c>
      <c r="N10139" s="1">
        <v>656</v>
      </c>
      <c r="O10139" s="1">
        <v>1311</v>
      </c>
      <c r="P10139" s="1" t="s">
        <v>8</v>
      </c>
    </row>
    <row r="10140" spans="1:16" x14ac:dyDescent="0.25">
      <c r="A10140" s="1">
        <v>10139</v>
      </c>
      <c r="B10140" s="2">
        <v>0.94841435185185186</v>
      </c>
      <c r="C10140" s="2">
        <v>1.2615740740740742E-2</v>
      </c>
      <c r="D10140" s="1">
        <v>0.55803573131561279</v>
      </c>
      <c r="E10140" s="1">
        <v>0.16898748278617859</v>
      </c>
      <c r="F10140" s="1">
        <v>0</v>
      </c>
      <c r="G10140" s="1">
        <v>62.148654937744141</v>
      </c>
      <c r="H10140" s="1">
        <v>1.9218130111694336</v>
      </c>
      <c r="I10140" s="1">
        <v>0.39616984128952026</v>
      </c>
      <c r="J10140" s="1">
        <v>0</v>
      </c>
      <c r="K10140" s="3">
        <v>45365.437685185185</v>
      </c>
      <c r="L10140" s="1" t="s">
        <v>57</v>
      </c>
      <c r="M10140" s="1" t="s">
        <v>57</v>
      </c>
      <c r="N10140" s="1">
        <v>656</v>
      </c>
      <c r="O10140" s="1">
        <v>1311</v>
      </c>
      <c r="P10140" s="1" t="s">
        <v>8</v>
      </c>
    </row>
    <row r="10141" spans="1:16" x14ac:dyDescent="0.25">
      <c r="A10141" s="1">
        <v>10140</v>
      </c>
      <c r="B10141" s="2">
        <v>0.94853009259259258</v>
      </c>
      <c r="C10141" s="2">
        <v>1.2731481481481481E-2</v>
      </c>
      <c r="D10141" s="1">
        <v>0.55803573131561279</v>
      </c>
      <c r="E10141" s="1">
        <v>0.17053914070129395</v>
      </c>
      <c r="F10141" s="1">
        <v>0</v>
      </c>
      <c r="G10141" s="1">
        <v>62.719310760498047</v>
      </c>
      <c r="H10141" s="1">
        <v>1.9118924140930176</v>
      </c>
      <c r="I10141" s="1">
        <v>0.39911913871765137</v>
      </c>
      <c r="J10141" s="1">
        <v>0</v>
      </c>
      <c r="K10141" s="3">
        <v>45365.437800925924</v>
      </c>
      <c r="L10141" s="1" t="s">
        <v>57</v>
      </c>
      <c r="M10141" s="1" t="s">
        <v>57</v>
      </c>
      <c r="N10141" s="1">
        <v>656</v>
      </c>
      <c r="O10141" s="1">
        <v>1311</v>
      </c>
      <c r="P10141" s="1" t="s">
        <v>8</v>
      </c>
    </row>
    <row r="10142" spans="1:16" x14ac:dyDescent="0.25">
      <c r="A10142" s="1">
        <v>10141</v>
      </c>
      <c r="B10142" s="2">
        <v>0.9486458333333333</v>
      </c>
      <c r="C10142" s="2">
        <v>1.2847222222222222E-2</v>
      </c>
      <c r="D10142" s="1">
        <v>0.55803573131561279</v>
      </c>
      <c r="E10142" s="1">
        <v>0.17207574844360352</v>
      </c>
      <c r="F10142" s="1">
        <v>0</v>
      </c>
      <c r="G10142" s="1">
        <v>63.284427642822266</v>
      </c>
      <c r="H10142" s="1">
        <v>1.9193328619003296</v>
      </c>
      <c r="I10142" s="1">
        <v>0.40207776427268982</v>
      </c>
      <c r="J10142" s="1">
        <v>0</v>
      </c>
      <c r="K10142" s="3">
        <v>45365.437916666669</v>
      </c>
      <c r="L10142" s="1" t="s">
        <v>57</v>
      </c>
      <c r="M10142" s="1" t="s">
        <v>57</v>
      </c>
      <c r="N10142" s="1">
        <v>656</v>
      </c>
      <c r="O10142" s="1">
        <v>1311</v>
      </c>
      <c r="P10142" s="1" t="s">
        <v>8</v>
      </c>
    </row>
    <row r="10143" spans="1:16" x14ac:dyDescent="0.25">
      <c r="A10143" s="1">
        <v>10142</v>
      </c>
      <c r="B10143" s="2">
        <v>0.94876157407407402</v>
      </c>
      <c r="C10143" s="2">
        <v>1.2962962962962963E-2</v>
      </c>
      <c r="D10143" s="1">
        <v>0.55803573131561279</v>
      </c>
      <c r="E10143" s="1">
        <v>0.17363949120044708</v>
      </c>
      <c r="F10143" s="1">
        <v>0</v>
      </c>
      <c r="G10143" s="1">
        <v>63.859527587890625</v>
      </c>
      <c r="H10143" s="1">
        <v>1.9097222089767456</v>
      </c>
      <c r="I10143" s="1">
        <v>0.40505591034889221</v>
      </c>
      <c r="J10143" s="1">
        <v>0</v>
      </c>
      <c r="K10143" s="3">
        <v>45365.438032407408</v>
      </c>
      <c r="L10143" s="1" t="s">
        <v>57</v>
      </c>
      <c r="M10143" s="1" t="s">
        <v>57</v>
      </c>
      <c r="N10143" s="1">
        <v>656</v>
      </c>
      <c r="O10143" s="1">
        <v>1311</v>
      </c>
      <c r="P10143" s="1" t="s">
        <v>8</v>
      </c>
    </row>
    <row r="10144" spans="1:16" x14ac:dyDescent="0.25">
      <c r="A10144" s="1">
        <v>10143</v>
      </c>
      <c r="B10144" s="2">
        <v>0.94887731481481485</v>
      </c>
      <c r="C10144" s="2">
        <v>1.3078703703703703E-2</v>
      </c>
      <c r="D10144" s="1">
        <v>0.55803573131561279</v>
      </c>
      <c r="E10144" s="1">
        <v>0.17516927421092987</v>
      </c>
      <c r="F10144" s="1">
        <v>0</v>
      </c>
      <c r="G10144" s="1">
        <v>64.422142028808594</v>
      </c>
      <c r="H10144" s="1">
        <v>1.9301835298538208</v>
      </c>
      <c r="I10144" s="1">
        <v>0.40800765156745911</v>
      </c>
      <c r="J10144" s="1">
        <v>0</v>
      </c>
      <c r="K10144" s="3">
        <v>45365.438148148147</v>
      </c>
      <c r="L10144" s="1" t="s">
        <v>57</v>
      </c>
      <c r="M10144" s="1" t="s">
        <v>57</v>
      </c>
      <c r="N10144" s="1">
        <v>656</v>
      </c>
      <c r="O10144" s="1">
        <v>1311</v>
      </c>
      <c r="P10144" s="1" t="s">
        <v>8</v>
      </c>
    </row>
    <row r="10145" spans="1:16" x14ac:dyDescent="0.25">
      <c r="A10145" s="1">
        <v>10144</v>
      </c>
      <c r="B10145" s="2">
        <v>0.94899305555555558</v>
      </c>
      <c r="C10145" s="2">
        <v>1.3194444444444444E-2</v>
      </c>
      <c r="D10145" s="1">
        <v>0.55803573131561279</v>
      </c>
      <c r="E10145" s="1">
        <v>0.17673332989215851</v>
      </c>
      <c r="F10145" s="1">
        <v>0</v>
      </c>
      <c r="G10145" s="1">
        <v>64.997352600097656</v>
      </c>
      <c r="H10145" s="1">
        <v>1.9354538917541504</v>
      </c>
      <c r="I10145" s="1">
        <v>0.41102886199951172</v>
      </c>
      <c r="J10145" s="1">
        <v>0</v>
      </c>
      <c r="K10145" s="3">
        <v>45365.438263888886</v>
      </c>
      <c r="L10145" s="1" t="s">
        <v>57</v>
      </c>
      <c r="M10145" s="1" t="s">
        <v>57</v>
      </c>
      <c r="N10145" s="1">
        <v>656</v>
      </c>
      <c r="O10145" s="1">
        <v>1311</v>
      </c>
      <c r="P10145" s="1" t="s">
        <v>8</v>
      </c>
    </row>
    <row r="10146" spans="1:16" x14ac:dyDescent="0.25">
      <c r="A10146" s="1">
        <v>10145</v>
      </c>
      <c r="B10146" s="2">
        <v>0.9491087962962963</v>
      </c>
      <c r="C10146" s="2">
        <v>1.3310185185185185E-2</v>
      </c>
      <c r="D10146" s="1">
        <v>0.55803573131561279</v>
      </c>
      <c r="E10146" s="1">
        <v>0.17825460433959961</v>
      </c>
      <c r="F10146" s="1">
        <v>0</v>
      </c>
      <c r="G10146" s="1">
        <v>65.556831359863281</v>
      </c>
      <c r="H10146" s="1">
        <v>1.9205728769302368</v>
      </c>
      <c r="I10146" s="1">
        <v>0.41396057605743408</v>
      </c>
      <c r="J10146" s="1">
        <v>0</v>
      </c>
      <c r="K10146" s="3">
        <v>45365.438379629632</v>
      </c>
      <c r="L10146" s="1" t="s">
        <v>57</v>
      </c>
      <c r="M10146" s="1" t="s">
        <v>57</v>
      </c>
      <c r="N10146" s="1">
        <v>656</v>
      </c>
      <c r="O10146" s="1">
        <v>1311</v>
      </c>
      <c r="P10146" s="1" t="s">
        <v>8</v>
      </c>
    </row>
    <row r="10147" spans="1:16" x14ac:dyDescent="0.25">
      <c r="A10147" s="1">
        <v>10146</v>
      </c>
      <c r="B10147" s="2">
        <v>0.94922453703703702</v>
      </c>
      <c r="C10147" s="2">
        <v>1.3425925925925926E-2</v>
      </c>
      <c r="D10147" s="1">
        <v>0.55803573131561279</v>
      </c>
      <c r="E10147" s="1">
        <v>0.17984934151172638</v>
      </c>
      <c r="F10147" s="1">
        <v>0</v>
      </c>
      <c r="G10147" s="1">
        <v>66.143333435058594</v>
      </c>
      <c r="H10147" s="1">
        <v>1.904141902923584</v>
      </c>
      <c r="I10147" s="1">
        <v>0.41701731085777283</v>
      </c>
      <c r="J10147" s="1">
        <v>0</v>
      </c>
      <c r="K10147" s="3">
        <v>45365.43849537037</v>
      </c>
      <c r="L10147" s="1" t="s">
        <v>57</v>
      </c>
      <c r="M10147" s="1" t="s">
        <v>57</v>
      </c>
      <c r="N10147" s="1">
        <v>656</v>
      </c>
      <c r="O10147" s="1">
        <v>1311</v>
      </c>
      <c r="P10147" s="1" t="s">
        <v>8</v>
      </c>
    </row>
    <row r="10148" spans="1:16" x14ac:dyDescent="0.25">
      <c r="A10148" s="1">
        <v>10147</v>
      </c>
      <c r="B10148" s="2">
        <v>0.94934027777777774</v>
      </c>
      <c r="C10148" s="2">
        <v>1.3541666666666667E-2</v>
      </c>
      <c r="D10148" s="1">
        <v>0.55803573131561279</v>
      </c>
      <c r="E10148" s="1">
        <v>0.18142454326152802</v>
      </c>
      <c r="F10148" s="1">
        <v>0</v>
      </c>
      <c r="G10148" s="1">
        <v>66.722640991210938</v>
      </c>
      <c r="H10148" s="1">
        <v>1.8967013359069824</v>
      </c>
      <c r="I10148" s="1">
        <v>0.42000538110733032</v>
      </c>
      <c r="J10148" s="1">
        <v>0</v>
      </c>
      <c r="K10148" s="3">
        <v>45365.438611111109</v>
      </c>
      <c r="L10148" s="1" t="s">
        <v>57</v>
      </c>
      <c r="M10148" s="1" t="s">
        <v>57</v>
      </c>
      <c r="N10148" s="1">
        <v>656</v>
      </c>
      <c r="O10148" s="1">
        <v>1311</v>
      </c>
      <c r="P10148" s="1" t="s">
        <v>8</v>
      </c>
    </row>
    <row r="10149" spans="1:16" x14ac:dyDescent="0.25">
      <c r="A10149" s="1">
        <v>10148</v>
      </c>
      <c r="B10149" s="2">
        <v>0.94945601851851846</v>
      </c>
      <c r="C10149" s="2">
        <v>1.3657407407407408E-2</v>
      </c>
      <c r="D10149" s="1">
        <v>0.55803573131561279</v>
      </c>
      <c r="E10149" s="1">
        <v>0.1829427033662796</v>
      </c>
      <c r="F10149" s="1">
        <v>0</v>
      </c>
      <c r="G10149" s="1">
        <v>67.280975341796875</v>
      </c>
      <c r="H10149" s="1">
        <v>1.8973214626312256</v>
      </c>
      <c r="I10149" s="1">
        <v>0.42288517951965332</v>
      </c>
      <c r="J10149" s="1">
        <v>0</v>
      </c>
      <c r="K10149" s="3">
        <v>45365.438726851855</v>
      </c>
      <c r="L10149" s="1" t="s">
        <v>57</v>
      </c>
      <c r="M10149" s="1" t="s">
        <v>57</v>
      </c>
      <c r="N10149" s="1">
        <v>656</v>
      </c>
      <c r="O10149" s="1">
        <v>1311</v>
      </c>
      <c r="P10149" s="1" t="s">
        <v>8</v>
      </c>
    </row>
    <row r="10150" spans="1:16" x14ac:dyDescent="0.25">
      <c r="A10150" s="1">
        <v>10149</v>
      </c>
      <c r="B10150" s="2">
        <v>0.9495717592592593</v>
      </c>
      <c r="C10150" s="2">
        <v>1.3773148148148149E-2</v>
      </c>
      <c r="D10150" s="1">
        <v>0.55803573131561279</v>
      </c>
      <c r="E10150" s="1">
        <v>0.18445546925067902</v>
      </c>
      <c r="F10150" s="1">
        <v>0</v>
      </c>
      <c r="G10150" s="1">
        <v>67.837326049804688</v>
      </c>
      <c r="H10150" s="1">
        <v>1.899181604385376</v>
      </c>
      <c r="I10150" s="1">
        <v>0.42575934529304504</v>
      </c>
      <c r="J10150" s="1">
        <v>0</v>
      </c>
      <c r="K10150" s="3">
        <v>45365.438842592594</v>
      </c>
      <c r="L10150" s="1" t="s">
        <v>57</v>
      </c>
      <c r="M10150" s="1" t="s">
        <v>57</v>
      </c>
      <c r="N10150" s="1">
        <v>656</v>
      </c>
      <c r="O10150" s="1">
        <v>1311</v>
      </c>
      <c r="P10150" s="1" t="s">
        <v>8</v>
      </c>
    </row>
    <row r="10151" spans="1:16" x14ac:dyDescent="0.25">
      <c r="A10151" s="1">
        <v>10150</v>
      </c>
      <c r="B10151" s="2">
        <v>0.94968750000000002</v>
      </c>
      <c r="C10151" s="2">
        <v>1.3888888888888888E-2</v>
      </c>
      <c r="D10151" s="1">
        <v>0.55803573131561279</v>
      </c>
      <c r="E10151" s="1">
        <v>0.18602229654788971</v>
      </c>
      <c r="F10151" s="1">
        <v>0</v>
      </c>
      <c r="G10151" s="1">
        <v>68.413558959960938</v>
      </c>
      <c r="H10151" s="1">
        <v>1.8998016119003296</v>
      </c>
      <c r="I10151" s="1">
        <v>0.42873132228851318</v>
      </c>
      <c r="J10151" s="1">
        <v>0</v>
      </c>
      <c r="K10151" s="3">
        <v>45365.438958333332</v>
      </c>
      <c r="L10151" s="1" t="s">
        <v>57</v>
      </c>
      <c r="M10151" s="1" t="s">
        <v>57</v>
      </c>
      <c r="N10151" s="1">
        <v>656</v>
      </c>
      <c r="O10151" s="1">
        <v>1311</v>
      </c>
      <c r="P10151" s="1" t="s">
        <v>8</v>
      </c>
    </row>
    <row r="10152" spans="1:16" x14ac:dyDescent="0.25">
      <c r="A10152" s="1">
        <v>10151</v>
      </c>
      <c r="B10152" s="2">
        <v>0.94980324074074074</v>
      </c>
      <c r="C10152" s="2">
        <v>1.4004629629629629E-2</v>
      </c>
      <c r="D10152" s="1">
        <v>0.55803573131561279</v>
      </c>
      <c r="E10152" s="1">
        <v>0.18761703372001648</v>
      </c>
      <c r="F10152" s="1">
        <v>0</v>
      </c>
      <c r="G10152" s="1">
        <v>69.00006103515625</v>
      </c>
      <c r="H10152" s="1">
        <v>1.8960813283920288</v>
      </c>
      <c r="I10152" s="1">
        <v>0.43175777792930603</v>
      </c>
      <c r="J10152" s="1">
        <v>0</v>
      </c>
      <c r="K10152" s="3">
        <v>45365.439074074071</v>
      </c>
      <c r="L10152" s="1" t="s">
        <v>57</v>
      </c>
      <c r="M10152" s="1" t="s">
        <v>57</v>
      </c>
      <c r="N10152" s="1">
        <v>656</v>
      </c>
      <c r="O10152" s="1">
        <v>1311</v>
      </c>
      <c r="P10152" s="1" t="s">
        <v>8</v>
      </c>
    </row>
    <row r="10153" spans="1:16" x14ac:dyDescent="0.25">
      <c r="A10153" s="1">
        <v>10152</v>
      </c>
      <c r="B10153" s="2">
        <v>0.94991898148148146</v>
      </c>
      <c r="C10153" s="2">
        <v>1.412037037037037E-2</v>
      </c>
      <c r="D10153" s="1">
        <v>0.55803573131561279</v>
      </c>
      <c r="E10153" s="1">
        <v>0.18914279341697693</v>
      </c>
      <c r="F10153" s="1">
        <v>0</v>
      </c>
      <c r="G10153" s="1">
        <v>69.561195373535156</v>
      </c>
      <c r="H10153" s="1">
        <v>1.8294271230697632</v>
      </c>
      <c r="I10153" s="1">
        <v>0.43461072444915771</v>
      </c>
      <c r="J10153" s="1">
        <v>0</v>
      </c>
      <c r="K10153" s="3">
        <v>45365.439189814817</v>
      </c>
      <c r="L10153" s="1" t="s">
        <v>57</v>
      </c>
      <c r="M10153" s="1" t="s">
        <v>57</v>
      </c>
      <c r="N10153" s="1">
        <v>656</v>
      </c>
      <c r="O10153" s="1">
        <v>1311</v>
      </c>
      <c r="P10153" s="1" t="s">
        <v>8</v>
      </c>
    </row>
    <row r="10154" spans="1:16" x14ac:dyDescent="0.25">
      <c r="A10154" s="1">
        <v>10153</v>
      </c>
      <c r="B10154" s="2">
        <v>0.95003472222222218</v>
      </c>
      <c r="C10154" s="2">
        <v>1.4236111111111111E-2</v>
      </c>
      <c r="D10154" s="1">
        <v>0.55803573131561279</v>
      </c>
      <c r="E10154" s="1">
        <v>0.19067554175853729</v>
      </c>
      <c r="F10154" s="1">
        <v>0</v>
      </c>
      <c r="G10154" s="1">
        <v>70.124885559082031</v>
      </c>
      <c r="H10154" s="1">
        <v>1.799355149269104</v>
      </c>
      <c r="I10154" s="1">
        <v>0.43740278482437134</v>
      </c>
      <c r="J10154" s="1">
        <v>0</v>
      </c>
      <c r="K10154" s="3">
        <v>45365.439305555556</v>
      </c>
      <c r="L10154" s="1" t="s">
        <v>57</v>
      </c>
      <c r="M10154" s="1" t="s">
        <v>57</v>
      </c>
      <c r="N10154" s="1">
        <v>656</v>
      </c>
      <c r="O10154" s="1">
        <v>1311</v>
      </c>
      <c r="P10154" s="1" t="s">
        <v>8</v>
      </c>
    </row>
    <row r="10155" spans="1:16" x14ac:dyDescent="0.25">
      <c r="A10155" s="1">
        <v>10154</v>
      </c>
      <c r="B10155" s="2">
        <v>0.95015046296296302</v>
      </c>
      <c r="C10155" s="2">
        <v>1.4351851851851852E-2</v>
      </c>
      <c r="D10155" s="1">
        <v>0.55803573131561279</v>
      </c>
      <c r="E10155" s="1">
        <v>0.19220781326293945</v>
      </c>
      <c r="F10155" s="1">
        <v>0</v>
      </c>
      <c r="G10155" s="1">
        <v>70.68841552734375</v>
      </c>
      <c r="H10155" s="1">
        <v>1.7658730745315552</v>
      </c>
      <c r="I10155" s="1">
        <v>0.44011977314949036</v>
      </c>
      <c r="J10155" s="1">
        <v>0</v>
      </c>
      <c r="K10155" s="3">
        <v>45365.439421296294</v>
      </c>
      <c r="L10155" s="1" t="s">
        <v>57</v>
      </c>
      <c r="M10155" s="1" t="s">
        <v>57</v>
      </c>
      <c r="N10155" s="1">
        <v>656</v>
      </c>
      <c r="O10155" s="1">
        <v>1311</v>
      </c>
      <c r="P10155" s="1" t="s">
        <v>8</v>
      </c>
    </row>
    <row r="10156" spans="1:16" x14ac:dyDescent="0.25">
      <c r="A10156" s="1">
        <v>10155</v>
      </c>
      <c r="B10156" s="2">
        <v>0.95026620370370374</v>
      </c>
      <c r="C10156" s="2">
        <v>1.4467592592592593E-2</v>
      </c>
      <c r="D10156" s="1">
        <v>0.55803573131561279</v>
      </c>
      <c r="E10156" s="1">
        <v>0.1937684565782547</v>
      </c>
      <c r="F10156" s="1">
        <v>0</v>
      </c>
      <c r="G10156" s="1">
        <v>71.262374877929688</v>
      </c>
      <c r="H10156" s="1">
        <v>1.7423114776611328</v>
      </c>
      <c r="I10156" s="1">
        <v>0.4428541362285614</v>
      </c>
      <c r="J10156" s="1">
        <v>0</v>
      </c>
      <c r="K10156" s="3">
        <v>45365.43953703704</v>
      </c>
      <c r="L10156" s="1" t="s">
        <v>57</v>
      </c>
      <c r="M10156" s="1" t="s">
        <v>57</v>
      </c>
      <c r="N10156" s="1">
        <v>656</v>
      </c>
      <c r="O10156" s="1">
        <v>1311</v>
      </c>
      <c r="P10156" s="1" t="s">
        <v>8</v>
      </c>
    </row>
    <row r="10157" spans="1:16" x14ac:dyDescent="0.25">
      <c r="A10157" s="1">
        <v>10156</v>
      </c>
      <c r="B10157" s="2">
        <v>0.95038194444444446</v>
      </c>
      <c r="C10157" s="2">
        <v>1.4583333333333334E-2</v>
      </c>
      <c r="D10157" s="1">
        <v>0.55803573131561279</v>
      </c>
      <c r="E10157" s="1">
        <v>0.19533172249794006</v>
      </c>
      <c r="F10157" s="1">
        <v>0</v>
      </c>
      <c r="G10157" s="1">
        <v>71.837303161621094</v>
      </c>
      <c r="H10157" s="1">
        <v>1.7004588842391968</v>
      </c>
      <c r="I10157" s="1">
        <v>0.44554129242897034</v>
      </c>
      <c r="J10157" s="1">
        <v>0</v>
      </c>
      <c r="K10157" s="3">
        <v>45365.439652777779</v>
      </c>
      <c r="L10157" s="1" t="s">
        <v>57</v>
      </c>
      <c r="M10157" s="1" t="s">
        <v>57</v>
      </c>
      <c r="N10157" s="1">
        <v>656</v>
      </c>
      <c r="O10157" s="1">
        <v>1311</v>
      </c>
      <c r="P10157" s="1" t="s">
        <v>8</v>
      </c>
    </row>
    <row r="10158" spans="1:16" x14ac:dyDescent="0.25">
      <c r="A10158" s="1">
        <v>10157</v>
      </c>
      <c r="B10158" s="2">
        <v>0.95049768518518518</v>
      </c>
      <c r="C10158" s="2">
        <v>1.4699074074074074E-2</v>
      </c>
      <c r="D10158" s="1">
        <v>0.55803573131561279</v>
      </c>
      <c r="E10158" s="1">
        <v>0.19688168168067932</v>
      </c>
      <c r="F10158" s="1">
        <v>0</v>
      </c>
      <c r="G10158" s="1">
        <v>72.407325744628906</v>
      </c>
      <c r="H10158" s="1">
        <v>1.6741071939468384</v>
      </c>
      <c r="I10158" s="1">
        <v>0.44816046953201294</v>
      </c>
      <c r="J10158" s="1">
        <v>0</v>
      </c>
      <c r="K10158" s="3">
        <v>45365.439768518518</v>
      </c>
      <c r="L10158" s="1" t="s">
        <v>57</v>
      </c>
      <c r="M10158" s="1" t="s">
        <v>57</v>
      </c>
      <c r="N10158" s="1">
        <v>656</v>
      </c>
      <c r="O10158" s="1">
        <v>1311</v>
      </c>
      <c r="P10158" s="1" t="s">
        <v>8</v>
      </c>
    </row>
    <row r="10159" spans="1:16" x14ac:dyDescent="0.25">
      <c r="A10159" s="1">
        <v>10158</v>
      </c>
      <c r="B10159" s="2">
        <v>0.9506134259259259</v>
      </c>
      <c r="C10159" s="2">
        <v>1.4814814814814815E-2</v>
      </c>
      <c r="D10159" s="1">
        <v>0.55803573131561279</v>
      </c>
      <c r="E10159" s="1">
        <v>0.19841115176677704</v>
      </c>
      <c r="F10159" s="1">
        <v>0</v>
      </c>
      <c r="G10159" s="1">
        <v>72.969825744628906</v>
      </c>
      <c r="H10159" s="1">
        <v>1.67255699634552</v>
      </c>
      <c r="I10159" s="1">
        <v>0.45072770118713379</v>
      </c>
      <c r="J10159" s="1">
        <v>0</v>
      </c>
      <c r="K10159" s="3">
        <v>45365.439884259256</v>
      </c>
      <c r="L10159" s="1" t="s">
        <v>57</v>
      </c>
      <c r="M10159" s="1" t="s">
        <v>57</v>
      </c>
      <c r="N10159" s="1">
        <v>656</v>
      </c>
      <c r="O10159" s="1">
        <v>1311</v>
      </c>
      <c r="P10159" s="1" t="s">
        <v>8</v>
      </c>
    </row>
    <row r="10160" spans="1:16" x14ac:dyDescent="0.25">
      <c r="A10160" s="1">
        <v>10159</v>
      </c>
      <c r="B10160" s="2">
        <v>0.95072916666666663</v>
      </c>
      <c r="C10160" s="2">
        <v>1.4930555555555556E-2</v>
      </c>
      <c r="D10160" s="1">
        <v>0.55803573131561279</v>
      </c>
      <c r="E10160" s="1">
        <v>0.19996777176856995</v>
      </c>
      <c r="F10160" s="1">
        <v>0</v>
      </c>
      <c r="G10160" s="1">
        <v>73.542304992675781</v>
      </c>
      <c r="H10160" s="1">
        <v>1.6778273582458496</v>
      </c>
      <c r="I10160" s="1">
        <v>0.45333647727966309</v>
      </c>
      <c r="J10160" s="1">
        <v>0</v>
      </c>
      <c r="K10160" s="3">
        <v>45365.440000000002</v>
      </c>
      <c r="L10160" s="1" t="s">
        <v>57</v>
      </c>
      <c r="M10160" s="1" t="s">
        <v>57</v>
      </c>
      <c r="N10160" s="1">
        <v>656</v>
      </c>
      <c r="O10160" s="1">
        <v>1311</v>
      </c>
      <c r="P10160" s="1" t="s">
        <v>8</v>
      </c>
    </row>
    <row r="10161" spans="1:16" x14ac:dyDescent="0.25">
      <c r="A10161" s="1">
        <v>10160</v>
      </c>
      <c r="B10161" s="2">
        <v>0.95084490740740746</v>
      </c>
      <c r="C10161" s="2">
        <v>1.5046296296296295E-2</v>
      </c>
      <c r="D10161" s="1">
        <v>0.55803573131561279</v>
      </c>
      <c r="E10161" s="1">
        <v>0.20154313743114471</v>
      </c>
      <c r="F10161" s="1">
        <v>0</v>
      </c>
      <c r="G10161" s="1">
        <v>74.121681213378906</v>
      </c>
      <c r="H10161" s="1">
        <v>1.6790674924850464</v>
      </c>
      <c r="I10161" s="1">
        <v>0.45598024129867554</v>
      </c>
      <c r="J10161" s="1">
        <v>0</v>
      </c>
      <c r="K10161" s="3">
        <v>45365.440115740741</v>
      </c>
      <c r="L10161" s="1" t="s">
        <v>57</v>
      </c>
      <c r="M10161" s="1" t="s">
        <v>57</v>
      </c>
      <c r="N10161" s="1">
        <v>656</v>
      </c>
      <c r="O10161" s="1">
        <v>1311</v>
      </c>
      <c r="P10161" s="1" t="s">
        <v>8</v>
      </c>
    </row>
    <row r="10162" spans="1:16" x14ac:dyDescent="0.25">
      <c r="A10162" s="1">
        <v>10161</v>
      </c>
      <c r="B10162" s="2">
        <v>0.95096064814814818</v>
      </c>
      <c r="C10162" s="2">
        <v>1.5162037037037036E-2</v>
      </c>
      <c r="D10162" s="1">
        <v>0.55803573131561279</v>
      </c>
      <c r="E10162" s="1">
        <v>0.20308053493499756</v>
      </c>
      <c r="F10162" s="1">
        <v>0</v>
      </c>
      <c r="G10162" s="1">
        <v>74.687088012695313</v>
      </c>
      <c r="H10162" s="1">
        <v>1.6861978769302368</v>
      </c>
      <c r="I10162" s="1">
        <v>0.45856830477714539</v>
      </c>
      <c r="J10162" s="1">
        <v>0</v>
      </c>
      <c r="K10162" s="3">
        <v>45365.44023148148</v>
      </c>
      <c r="L10162" s="1" t="s">
        <v>57</v>
      </c>
      <c r="M10162" s="1" t="s">
        <v>57</v>
      </c>
      <c r="N10162" s="1">
        <v>656</v>
      </c>
      <c r="O10162" s="1">
        <v>1311</v>
      </c>
      <c r="P10162" s="1" t="s">
        <v>8</v>
      </c>
    </row>
    <row r="10163" spans="1:16" x14ac:dyDescent="0.25">
      <c r="A10163" s="1">
        <v>10162</v>
      </c>
      <c r="B10163" s="2">
        <v>0.9510763888888889</v>
      </c>
      <c r="C10163" s="2">
        <v>1.5277777777777777E-2</v>
      </c>
      <c r="D10163" s="1">
        <v>0.55803573131561279</v>
      </c>
      <c r="E10163" s="1">
        <v>0.20463494956493378</v>
      </c>
      <c r="F10163" s="1">
        <v>0</v>
      </c>
      <c r="G10163" s="1">
        <v>75.258758544921875</v>
      </c>
      <c r="H10163" s="1">
        <v>1.6589161157608032</v>
      </c>
      <c r="I10163" s="1">
        <v>0.46115404367446899</v>
      </c>
      <c r="J10163" s="1">
        <v>0</v>
      </c>
      <c r="K10163" s="3">
        <v>45365.440347222226</v>
      </c>
      <c r="L10163" s="1" t="s">
        <v>57</v>
      </c>
      <c r="M10163" s="1" t="s">
        <v>57</v>
      </c>
      <c r="N10163" s="1">
        <v>656</v>
      </c>
      <c r="O10163" s="1">
        <v>1311</v>
      </c>
      <c r="P10163" s="1" t="s">
        <v>8</v>
      </c>
    </row>
    <row r="10164" spans="1:16" x14ac:dyDescent="0.25">
      <c r="A10164" s="1">
        <v>10163</v>
      </c>
      <c r="B10164" s="2">
        <v>0.95119212962962962</v>
      </c>
      <c r="C10164" s="2">
        <v>1.5393518518518518E-2</v>
      </c>
      <c r="D10164" s="1">
        <v>0.55803573131561279</v>
      </c>
      <c r="E10164" s="1">
        <v>0.20615731179714203</v>
      </c>
      <c r="F10164" s="1">
        <v>0</v>
      </c>
      <c r="G10164" s="1">
        <v>75.818634033203125</v>
      </c>
      <c r="H10164" s="1">
        <v>1.6861978769302368</v>
      </c>
      <c r="I10164" s="1">
        <v>0.46370542049407959</v>
      </c>
      <c r="J10164" s="1">
        <v>0</v>
      </c>
      <c r="K10164" s="3">
        <v>45365.440462962964</v>
      </c>
      <c r="L10164" s="1" t="s">
        <v>57</v>
      </c>
      <c r="M10164" s="1" t="s">
        <v>57</v>
      </c>
      <c r="N10164" s="1">
        <v>656</v>
      </c>
      <c r="O10164" s="1">
        <v>1311</v>
      </c>
      <c r="P10164" s="1" t="s">
        <v>8</v>
      </c>
    </row>
    <row r="10165" spans="1:16" x14ac:dyDescent="0.25">
      <c r="A10165" s="1">
        <v>10164</v>
      </c>
      <c r="B10165" s="2">
        <v>0.95130787037037035</v>
      </c>
      <c r="C10165" s="2">
        <v>1.5509259259259259E-2</v>
      </c>
      <c r="D10165" s="1">
        <v>0.55803573131561279</v>
      </c>
      <c r="E10165" s="1">
        <v>0.20775701105594635</v>
      </c>
      <c r="F10165" s="1">
        <v>0</v>
      </c>
      <c r="G10165" s="1">
        <v>76.406951904296875</v>
      </c>
      <c r="H10165" s="1">
        <v>1.6976686716079712</v>
      </c>
      <c r="I10165" s="1">
        <v>0.46641096472740173</v>
      </c>
      <c r="J10165" s="1">
        <v>0</v>
      </c>
      <c r="K10165" s="3">
        <v>45365.440578703703</v>
      </c>
      <c r="L10165" s="1" t="s">
        <v>57</v>
      </c>
      <c r="M10165" s="1" t="s">
        <v>57</v>
      </c>
      <c r="N10165" s="1">
        <v>656</v>
      </c>
      <c r="O10165" s="1">
        <v>1311</v>
      </c>
      <c r="P10165" s="1" t="s">
        <v>8</v>
      </c>
    </row>
    <row r="10166" spans="1:16" x14ac:dyDescent="0.25">
      <c r="A10166" s="1">
        <v>10165</v>
      </c>
      <c r="B10166" s="2">
        <v>0.95142361111111107</v>
      </c>
      <c r="C10166" s="2">
        <v>1.5625E-2</v>
      </c>
      <c r="D10166" s="1">
        <v>0.55803573131561279</v>
      </c>
      <c r="E10166" s="1">
        <v>0.20927953720092773</v>
      </c>
      <c r="F10166" s="1">
        <v>0</v>
      </c>
      <c r="G10166" s="1">
        <v>76.966896057128906</v>
      </c>
      <c r="H10166" s="1">
        <v>1.7082092761993408</v>
      </c>
      <c r="I10166" s="1">
        <v>0.46900749206542969</v>
      </c>
      <c r="J10166" s="1">
        <v>0</v>
      </c>
      <c r="K10166" s="3">
        <v>45365.440694444442</v>
      </c>
      <c r="L10166" s="1" t="s">
        <v>57</v>
      </c>
      <c r="M10166" s="1" t="s">
        <v>57</v>
      </c>
      <c r="N10166" s="1">
        <v>656</v>
      </c>
      <c r="O10166" s="1">
        <v>1311</v>
      </c>
      <c r="P10166" s="1" t="s">
        <v>8</v>
      </c>
    </row>
    <row r="10167" spans="1:16" x14ac:dyDescent="0.25">
      <c r="A10167" s="1">
        <v>10166</v>
      </c>
      <c r="B10167" s="2">
        <v>0.9515393518518519</v>
      </c>
      <c r="C10167" s="2">
        <v>1.5740740740740739E-2</v>
      </c>
      <c r="D10167" s="1">
        <v>0.55803573131561279</v>
      </c>
      <c r="E10167" s="1">
        <v>0.21084047853946686</v>
      </c>
      <c r="F10167" s="1">
        <v>0</v>
      </c>
      <c r="G10167" s="1">
        <v>77.540962219238281</v>
      </c>
      <c r="H10167" s="1">
        <v>1.7156498432159424</v>
      </c>
      <c r="I10167" s="1">
        <v>0.47167328000068665</v>
      </c>
      <c r="J10167" s="1">
        <v>0</v>
      </c>
      <c r="K10167" s="3">
        <v>45365.440810185188</v>
      </c>
      <c r="L10167" s="1" t="s">
        <v>57</v>
      </c>
      <c r="M10167" s="1" t="s">
        <v>57</v>
      </c>
      <c r="N10167" s="1">
        <v>656</v>
      </c>
      <c r="O10167" s="1">
        <v>1311</v>
      </c>
      <c r="P10167" s="1" t="s">
        <v>8</v>
      </c>
    </row>
    <row r="10168" spans="1:16" x14ac:dyDescent="0.25">
      <c r="A10168" s="1">
        <v>10167</v>
      </c>
      <c r="B10168" s="2">
        <v>0.95165509259259262</v>
      </c>
      <c r="C10168" s="2">
        <v>1.5856481481481482E-2</v>
      </c>
      <c r="D10168" s="1">
        <v>0.55803573131561279</v>
      </c>
      <c r="E10168" s="1">
        <v>0.21239259839057922</v>
      </c>
      <c r="F10168" s="1">
        <v>0</v>
      </c>
      <c r="G10168" s="1">
        <v>78.111793518066406</v>
      </c>
      <c r="H10168" s="1">
        <v>1.73828125</v>
      </c>
      <c r="I10168" s="1">
        <v>0.47433701157569885</v>
      </c>
      <c r="J10168" s="1">
        <v>0</v>
      </c>
      <c r="K10168" s="3">
        <v>45365.440925925926</v>
      </c>
      <c r="L10168" s="1" t="s">
        <v>57</v>
      </c>
      <c r="M10168" s="1" t="s">
        <v>57</v>
      </c>
      <c r="N10168" s="1">
        <v>656</v>
      </c>
      <c r="O10168" s="1">
        <v>1311</v>
      </c>
      <c r="P10168" s="1" t="s">
        <v>8</v>
      </c>
    </row>
    <row r="10169" spans="1:16" x14ac:dyDescent="0.25">
      <c r="A10169" s="1">
        <v>10168</v>
      </c>
      <c r="B10169" s="2">
        <v>0.95177083333333334</v>
      </c>
      <c r="C10169" s="2">
        <v>1.5972222222222221E-2</v>
      </c>
      <c r="D10169" s="1">
        <v>0.55803573131561279</v>
      </c>
      <c r="E10169" s="1">
        <v>0.21398346126079559</v>
      </c>
      <c r="F10169" s="1">
        <v>0</v>
      </c>
      <c r="G10169" s="1">
        <v>78.696861267089844</v>
      </c>
      <c r="H10169" s="1">
        <v>1.7361111640930176</v>
      </c>
      <c r="I10169" s="1">
        <v>0.47711667418479919</v>
      </c>
      <c r="J10169" s="1">
        <v>0</v>
      </c>
      <c r="K10169" s="3">
        <v>45365.441041666665</v>
      </c>
      <c r="L10169" s="1" t="s">
        <v>57</v>
      </c>
      <c r="M10169" s="1" t="s">
        <v>57</v>
      </c>
      <c r="N10169" s="1">
        <v>656</v>
      </c>
      <c r="O10169" s="1">
        <v>1311</v>
      </c>
      <c r="P10169" s="1" t="s">
        <v>8</v>
      </c>
    </row>
    <row r="10170" spans="1:16" x14ac:dyDescent="0.25">
      <c r="A10170" s="1">
        <v>10169</v>
      </c>
      <c r="B10170" s="2">
        <v>0.95188657407407407</v>
      </c>
      <c r="C10170" s="2">
        <v>1.6087962962962964E-2</v>
      </c>
      <c r="D10170" s="1">
        <v>0.55803573131561279</v>
      </c>
      <c r="E10170" s="1">
        <v>0.21547402441501617</v>
      </c>
      <c r="F10170" s="1">
        <v>0</v>
      </c>
      <c r="G10170" s="1">
        <v>79.245048522949219</v>
      </c>
      <c r="H10170" s="1">
        <v>1.6908482313156128</v>
      </c>
      <c r="I10170" s="1">
        <v>0.47967162728309631</v>
      </c>
      <c r="J10170" s="1">
        <v>0</v>
      </c>
      <c r="K10170" s="3">
        <v>45365.441157407404</v>
      </c>
      <c r="L10170" s="1" t="s">
        <v>57</v>
      </c>
      <c r="M10170" s="1" t="s">
        <v>57</v>
      </c>
      <c r="N10170" s="1">
        <v>656</v>
      </c>
      <c r="O10170" s="1">
        <v>1311</v>
      </c>
      <c r="P10170" s="1" t="s">
        <v>8</v>
      </c>
    </row>
    <row r="10171" spans="1:16" x14ac:dyDescent="0.25">
      <c r="A10171" s="1">
        <v>10170</v>
      </c>
      <c r="B10171" s="2">
        <v>0.95200231481481479</v>
      </c>
      <c r="C10171" s="2">
        <v>1.6203703703703703E-2</v>
      </c>
      <c r="D10171" s="1">
        <v>0.55803573131561279</v>
      </c>
      <c r="E10171" s="1">
        <v>0.21703483164310455</v>
      </c>
      <c r="F10171" s="1">
        <v>0</v>
      </c>
      <c r="G10171" s="1">
        <v>79.819068908691406</v>
      </c>
      <c r="H10171" s="1">
        <v>1.652715802192688</v>
      </c>
      <c r="I10171" s="1">
        <v>0.48228073120117188</v>
      </c>
      <c r="J10171" s="1">
        <v>0</v>
      </c>
      <c r="K10171" s="3">
        <v>45365.44127314815</v>
      </c>
      <c r="L10171" s="1" t="s">
        <v>57</v>
      </c>
      <c r="M10171" s="1" t="s">
        <v>57</v>
      </c>
      <c r="N10171" s="1">
        <v>656</v>
      </c>
      <c r="O10171" s="1">
        <v>1311</v>
      </c>
      <c r="P10171" s="1" t="s">
        <v>8</v>
      </c>
    </row>
    <row r="10172" spans="1:16" x14ac:dyDescent="0.25">
      <c r="A10172" s="1">
        <v>10171</v>
      </c>
      <c r="B10172" s="2">
        <v>0.95211805555555551</v>
      </c>
      <c r="C10172" s="2">
        <v>1.6319444444444445E-2</v>
      </c>
      <c r="D10172" s="1">
        <v>0.55803573131561279</v>
      </c>
      <c r="E10172" s="1">
        <v>0.2185705155134201</v>
      </c>
      <c r="F10172" s="1">
        <v>0</v>
      </c>
      <c r="G10172" s="1">
        <v>80.383842468261719</v>
      </c>
      <c r="H10172" s="1">
        <v>1.65302574634552</v>
      </c>
      <c r="I10172" s="1">
        <v>0.48480716347694397</v>
      </c>
      <c r="J10172" s="1">
        <v>0</v>
      </c>
      <c r="K10172" s="3">
        <v>45365.441388888888</v>
      </c>
      <c r="L10172" s="1" t="s">
        <v>57</v>
      </c>
      <c r="M10172" s="1" t="s">
        <v>57</v>
      </c>
      <c r="N10172" s="1">
        <v>656</v>
      </c>
      <c r="O10172" s="1">
        <v>1311</v>
      </c>
      <c r="P10172" s="1" t="s">
        <v>8</v>
      </c>
    </row>
    <row r="10173" spans="1:16" x14ac:dyDescent="0.25">
      <c r="A10173" s="1">
        <v>10172</v>
      </c>
      <c r="B10173" s="2">
        <v>0.95223379629629634</v>
      </c>
      <c r="C10173" s="2">
        <v>1.6435185185185185E-2</v>
      </c>
      <c r="D10173" s="1">
        <v>0.55803573131561279</v>
      </c>
      <c r="E10173" s="1">
        <v>0.22014741599559784</v>
      </c>
      <c r="F10173" s="1">
        <v>0</v>
      </c>
      <c r="G10173" s="1">
        <v>80.963783264160156</v>
      </c>
      <c r="H10173" s="1">
        <v>1.6830977201461792</v>
      </c>
      <c r="I10173" s="1">
        <v>0.4874400794506073</v>
      </c>
      <c r="J10173" s="1">
        <v>0</v>
      </c>
      <c r="K10173" s="3">
        <v>45365.441504629627</v>
      </c>
      <c r="L10173" s="1" t="s">
        <v>57</v>
      </c>
      <c r="M10173" s="1" t="s">
        <v>57</v>
      </c>
      <c r="N10173" s="1">
        <v>656</v>
      </c>
      <c r="O10173" s="1">
        <v>1311</v>
      </c>
      <c r="P10173" s="1" t="s">
        <v>8</v>
      </c>
    </row>
    <row r="10174" spans="1:16" x14ac:dyDescent="0.25">
      <c r="A10174" s="1">
        <v>10173</v>
      </c>
      <c r="B10174" s="2">
        <v>0.95234953703703706</v>
      </c>
      <c r="C10174" s="2">
        <v>1.6550925925925927E-2</v>
      </c>
      <c r="D10174" s="1">
        <v>0.55803573131561279</v>
      </c>
      <c r="E10174" s="1">
        <v>0.22170433402061462</v>
      </c>
      <c r="F10174" s="1">
        <v>0</v>
      </c>
      <c r="G10174" s="1">
        <v>81.536376953125</v>
      </c>
      <c r="H10174" s="1">
        <v>1.7584325075149536</v>
      </c>
      <c r="I10174" s="1">
        <v>0.49008625745773315</v>
      </c>
      <c r="J10174" s="1">
        <v>0</v>
      </c>
      <c r="K10174" s="3">
        <v>45365.441620370373</v>
      </c>
      <c r="L10174" s="1" t="s">
        <v>57</v>
      </c>
      <c r="M10174" s="1" t="s">
        <v>57</v>
      </c>
      <c r="N10174" s="1">
        <v>656</v>
      </c>
      <c r="O10174" s="1">
        <v>1311</v>
      </c>
      <c r="P10174" s="1" t="s">
        <v>8</v>
      </c>
    </row>
    <row r="10175" spans="1:16" x14ac:dyDescent="0.25">
      <c r="A10175" s="1">
        <v>10174</v>
      </c>
      <c r="B10175" s="2">
        <v>0.95246527777777779</v>
      </c>
      <c r="C10175" s="2">
        <v>1.6666666666666666E-2</v>
      </c>
      <c r="D10175" s="1">
        <v>0.55803573131561279</v>
      </c>
      <c r="E10175" s="1">
        <v>0.2232164740562439</v>
      </c>
      <c r="F10175" s="1">
        <v>0</v>
      </c>
      <c r="G10175" s="1">
        <v>82.092491149902344</v>
      </c>
      <c r="H10175" s="1">
        <v>1.7330108880996704</v>
      </c>
      <c r="I10175" s="1">
        <v>0.4927593469619751</v>
      </c>
      <c r="J10175" s="1">
        <v>0</v>
      </c>
      <c r="K10175" s="3">
        <v>45365.441736111112</v>
      </c>
      <c r="L10175" s="1" t="s">
        <v>57</v>
      </c>
      <c r="M10175" s="1" t="s">
        <v>57</v>
      </c>
      <c r="N10175" s="1">
        <v>656</v>
      </c>
      <c r="O10175" s="1">
        <v>1311</v>
      </c>
      <c r="P10175" s="1" t="s">
        <v>8</v>
      </c>
    </row>
    <row r="10176" spans="1:16" x14ac:dyDescent="0.25">
      <c r="A10176" s="1">
        <v>10175</v>
      </c>
      <c r="B10176" s="2">
        <v>0.95258101851851851</v>
      </c>
      <c r="C10176" s="2">
        <v>1.6782407407407409E-2</v>
      </c>
      <c r="D10176" s="1">
        <v>0.55803573131561279</v>
      </c>
      <c r="E10176" s="1">
        <v>0.22476531565189362</v>
      </c>
      <c r="F10176" s="1">
        <v>0</v>
      </c>
      <c r="G10176" s="1">
        <v>82.662109375</v>
      </c>
      <c r="H10176" s="1">
        <v>1.7516120672225952</v>
      </c>
      <c r="I10176" s="1">
        <v>0.49543949961662292</v>
      </c>
      <c r="J10176" s="1">
        <v>0</v>
      </c>
      <c r="K10176" s="3">
        <v>45365.441851851851</v>
      </c>
      <c r="L10176" s="1" t="s">
        <v>57</v>
      </c>
      <c r="M10176" s="1" t="s">
        <v>57</v>
      </c>
      <c r="N10176" s="1">
        <v>656</v>
      </c>
      <c r="O10176" s="1">
        <v>1311</v>
      </c>
      <c r="P10176" s="1" t="s">
        <v>8</v>
      </c>
    </row>
    <row r="10177" spans="1:16" x14ac:dyDescent="0.25">
      <c r="A10177" s="1">
        <v>10176</v>
      </c>
      <c r="B10177" s="2">
        <v>0.95269675925925923</v>
      </c>
      <c r="C10177" s="2">
        <v>1.6898148148148148E-2</v>
      </c>
      <c r="D10177" s="1">
        <v>0.55803573131561279</v>
      </c>
      <c r="E10177" s="1">
        <v>0.22636145353317261</v>
      </c>
      <c r="F10177" s="1">
        <v>0</v>
      </c>
      <c r="G10177" s="1">
        <v>83.249130249023438</v>
      </c>
      <c r="H10177" s="1">
        <v>1.6824777126312256</v>
      </c>
      <c r="I10177" s="1">
        <v>0.49818068742752075</v>
      </c>
      <c r="J10177" s="1">
        <v>0</v>
      </c>
      <c r="K10177" s="3">
        <v>45365.441967592589</v>
      </c>
      <c r="L10177" s="1" t="s">
        <v>57</v>
      </c>
      <c r="M10177" s="1" t="s">
        <v>57</v>
      </c>
      <c r="N10177" s="1">
        <v>656</v>
      </c>
      <c r="O10177" s="1">
        <v>1311</v>
      </c>
      <c r="P10177" s="1" t="s">
        <v>8</v>
      </c>
    </row>
    <row r="10178" spans="1:16" x14ac:dyDescent="0.25">
      <c r="A10178" s="1">
        <v>10177</v>
      </c>
      <c r="B10178" s="2">
        <v>0.95281249999999995</v>
      </c>
      <c r="C10178" s="2">
        <v>1.7013888888888887E-2</v>
      </c>
      <c r="D10178" s="1">
        <v>0.55803573131561279</v>
      </c>
      <c r="E10178" s="1">
        <v>0.22789110243320465</v>
      </c>
      <c r="F10178" s="1">
        <v>0</v>
      </c>
      <c r="G10178" s="1">
        <v>83.811683654785156</v>
      </c>
      <c r="H10178" s="1">
        <v>1.8098958730697632</v>
      </c>
      <c r="I10178" s="1">
        <v>0.50089454650878906</v>
      </c>
      <c r="J10178" s="1">
        <v>0</v>
      </c>
      <c r="K10178" s="3">
        <v>45365.442083333335</v>
      </c>
      <c r="L10178" s="1" t="s">
        <v>57</v>
      </c>
      <c r="M10178" s="1" t="s">
        <v>57</v>
      </c>
      <c r="N10178" s="1">
        <v>656</v>
      </c>
      <c r="O10178" s="1">
        <v>1311</v>
      </c>
      <c r="P10178" s="1" t="s">
        <v>8</v>
      </c>
    </row>
    <row r="10179" spans="1:16" x14ac:dyDescent="0.25">
      <c r="A10179" s="1">
        <v>10178</v>
      </c>
      <c r="B10179" s="2">
        <v>0.95292824074074078</v>
      </c>
      <c r="C10179" s="2">
        <v>1.712962962962963E-2</v>
      </c>
      <c r="D10179" s="1">
        <v>0.55803573131561279</v>
      </c>
      <c r="E10179" s="1">
        <v>0.22942584753036499</v>
      </c>
      <c r="F10179" s="1">
        <v>0</v>
      </c>
      <c r="G10179" s="1">
        <v>84.376121520996094</v>
      </c>
      <c r="H10179" s="1">
        <v>1.8123760223388672</v>
      </c>
      <c r="I10179" s="1">
        <v>0.50366050004959106</v>
      </c>
      <c r="J10179" s="1">
        <v>0</v>
      </c>
      <c r="K10179" s="3">
        <v>45365.442199074074</v>
      </c>
      <c r="L10179" s="1" t="s">
        <v>57</v>
      </c>
      <c r="M10179" s="1" t="s">
        <v>57</v>
      </c>
      <c r="N10179" s="1">
        <v>656</v>
      </c>
      <c r="O10179" s="1">
        <v>1311</v>
      </c>
      <c r="P10179" s="1" t="s">
        <v>8</v>
      </c>
    </row>
    <row r="10180" spans="1:16" x14ac:dyDescent="0.25">
      <c r="A10180" s="1">
        <v>10179</v>
      </c>
      <c r="B10180" s="2">
        <v>0.95304398148148151</v>
      </c>
      <c r="C10180" s="2">
        <v>1.7245370370370369E-2</v>
      </c>
      <c r="D10180" s="1">
        <v>0.55803573131561279</v>
      </c>
      <c r="E10180" s="1">
        <v>0.23099331557750702</v>
      </c>
      <c r="F10180" s="1">
        <v>0</v>
      </c>
      <c r="G10180" s="1">
        <v>84.952590942382813</v>
      </c>
      <c r="H10180" s="1">
        <v>1.8365575075149536</v>
      </c>
      <c r="I10180" s="1">
        <v>0.50653076171875</v>
      </c>
      <c r="J10180" s="1">
        <v>0</v>
      </c>
      <c r="K10180" s="3">
        <v>45365.442314814813</v>
      </c>
      <c r="L10180" s="1" t="s">
        <v>57</v>
      </c>
      <c r="M10180" s="1" t="s">
        <v>57</v>
      </c>
      <c r="N10180" s="1">
        <v>656</v>
      </c>
      <c r="O10180" s="1">
        <v>1311</v>
      </c>
      <c r="P10180" s="1" t="s">
        <v>8</v>
      </c>
    </row>
    <row r="10181" spans="1:16" x14ac:dyDescent="0.25">
      <c r="A10181" s="1">
        <v>10180</v>
      </c>
      <c r="B10181" s="2">
        <v>0.95315972222222223</v>
      </c>
      <c r="C10181" s="2">
        <v>1.7361111111111112E-2</v>
      </c>
      <c r="D10181" s="1">
        <v>0.55803573131561279</v>
      </c>
      <c r="E10181" s="1">
        <v>0.23255008459091187</v>
      </c>
      <c r="F10181" s="1">
        <v>0</v>
      </c>
      <c r="G10181" s="1">
        <v>85.525123596191406</v>
      </c>
      <c r="H10181" s="1">
        <v>1.8353174924850464</v>
      </c>
      <c r="I10181" s="1">
        <v>0.5093846321105957</v>
      </c>
      <c r="J10181" s="1">
        <v>0</v>
      </c>
      <c r="K10181" s="3">
        <v>45365.442430555559</v>
      </c>
      <c r="L10181" s="1" t="s">
        <v>57</v>
      </c>
      <c r="M10181" s="1" t="s">
        <v>57</v>
      </c>
      <c r="N10181" s="1">
        <v>656</v>
      </c>
      <c r="O10181" s="1">
        <v>1311</v>
      </c>
      <c r="P10181" s="1" t="s">
        <v>8</v>
      </c>
    </row>
    <row r="10182" spans="1:16" x14ac:dyDescent="0.25">
      <c r="A10182" s="1">
        <v>10181</v>
      </c>
      <c r="B10182" s="2">
        <v>0.95327546296296295</v>
      </c>
      <c r="C10182" s="2">
        <v>1.7476851851851851E-2</v>
      </c>
      <c r="D10182" s="1">
        <v>0.55803573131561279</v>
      </c>
      <c r="E10182" s="1">
        <v>0.23409320414066315</v>
      </c>
      <c r="F10182" s="1">
        <v>0</v>
      </c>
      <c r="G10182" s="1">
        <v>86.092636108398438</v>
      </c>
      <c r="H10182" s="1">
        <v>1.7782738208770752</v>
      </c>
      <c r="I10182" s="1">
        <v>0.51217925548553467</v>
      </c>
      <c r="J10182" s="1">
        <v>0</v>
      </c>
      <c r="K10182" s="3">
        <v>45365.442546296297</v>
      </c>
      <c r="L10182" s="1" t="s">
        <v>57</v>
      </c>
      <c r="M10182" s="1" t="s">
        <v>57</v>
      </c>
      <c r="N10182" s="1">
        <v>656</v>
      </c>
      <c r="O10182" s="1">
        <v>1311</v>
      </c>
      <c r="P10182" s="1" t="s">
        <v>8</v>
      </c>
    </row>
    <row r="10183" spans="1:16" x14ac:dyDescent="0.25">
      <c r="A10183" s="1">
        <v>10182</v>
      </c>
      <c r="B10183" s="2">
        <v>0.95339120370370367</v>
      </c>
      <c r="C10183" s="2">
        <v>1.7592592592592594E-2</v>
      </c>
      <c r="D10183" s="1">
        <v>0.55803573131561279</v>
      </c>
      <c r="E10183" s="1">
        <v>0.23562361299991608</v>
      </c>
      <c r="F10183" s="1">
        <v>0</v>
      </c>
      <c r="G10183" s="1">
        <v>86.655471801757813</v>
      </c>
      <c r="H10183" s="1">
        <v>1.8489583730697632</v>
      </c>
      <c r="I10183" s="1">
        <v>0.51497358083724976</v>
      </c>
      <c r="J10183" s="1">
        <v>0</v>
      </c>
      <c r="K10183" s="3">
        <v>45365.442662037036</v>
      </c>
      <c r="L10183" s="1" t="s">
        <v>57</v>
      </c>
      <c r="M10183" s="1" t="s">
        <v>57</v>
      </c>
      <c r="N10183" s="1">
        <v>656</v>
      </c>
      <c r="O10183" s="1">
        <v>1311</v>
      </c>
      <c r="P10183" s="1" t="s">
        <v>8</v>
      </c>
    </row>
    <row r="10184" spans="1:16" x14ac:dyDescent="0.25">
      <c r="A10184" s="1">
        <v>10183</v>
      </c>
      <c r="B10184" s="2">
        <v>0.95350694444444439</v>
      </c>
      <c r="C10184" s="2">
        <v>1.7708333333333333E-2</v>
      </c>
      <c r="D10184" s="1">
        <v>0.55803573131561279</v>
      </c>
      <c r="E10184" s="1">
        <v>0.23717372119426727</v>
      </c>
      <c r="F10184" s="1">
        <v>0</v>
      </c>
      <c r="G10184" s="1">
        <v>87.225563049316406</v>
      </c>
      <c r="H10184" s="1">
        <v>1.8542286157608032</v>
      </c>
      <c r="I10184" s="1">
        <v>0.51784199476242065</v>
      </c>
      <c r="J10184" s="1">
        <v>0</v>
      </c>
      <c r="K10184" s="3">
        <v>45365.442777777775</v>
      </c>
      <c r="L10184" s="1" t="s">
        <v>57</v>
      </c>
      <c r="M10184" s="1" t="s">
        <v>57</v>
      </c>
      <c r="N10184" s="1">
        <v>656</v>
      </c>
      <c r="O10184" s="1">
        <v>1311</v>
      </c>
      <c r="P10184" s="1" t="s">
        <v>8</v>
      </c>
    </row>
    <row r="10185" spans="1:16" x14ac:dyDescent="0.25">
      <c r="A10185" s="1">
        <v>10184</v>
      </c>
      <c r="B10185" s="2">
        <v>0.95362268518518523</v>
      </c>
      <c r="C10185" s="2">
        <v>1.7824074074074076E-2</v>
      </c>
      <c r="D10185" s="1">
        <v>0.55803573131561279</v>
      </c>
      <c r="E10185" s="1">
        <v>0.23873248696327209</v>
      </c>
      <c r="F10185" s="1">
        <v>0</v>
      </c>
      <c r="G10185" s="1">
        <v>87.798835754394531</v>
      </c>
      <c r="H10185" s="1">
        <v>1.941034197807312</v>
      </c>
      <c r="I10185" s="1">
        <v>0.52070993185043335</v>
      </c>
      <c r="J10185" s="1">
        <v>0</v>
      </c>
      <c r="K10185" s="3">
        <v>45365.442893518521</v>
      </c>
      <c r="L10185" s="1" t="s">
        <v>57</v>
      </c>
      <c r="M10185" s="1" t="s">
        <v>57</v>
      </c>
      <c r="N10185" s="1">
        <v>656</v>
      </c>
      <c r="O10185" s="1">
        <v>1311</v>
      </c>
      <c r="P10185" s="1" t="s">
        <v>8</v>
      </c>
    </row>
    <row r="10186" spans="1:16" x14ac:dyDescent="0.25">
      <c r="A10186" s="1">
        <v>10185</v>
      </c>
      <c r="B10186" s="2">
        <v>0.95373842592592595</v>
      </c>
      <c r="C10186" s="2">
        <v>1.7939814814814815E-2</v>
      </c>
      <c r="D10186" s="1">
        <v>0.55803573131561279</v>
      </c>
      <c r="E10186" s="1">
        <v>0.2402597963809967</v>
      </c>
      <c r="F10186" s="1">
        <v>0</v>
      </c>
      <c r="G10186" s="1">
        <v>88.36053466796875</v>
      </c>
      <c r="H10186" s="1">
        <v>2.5213913917541504</v>
      </c>
      <c r="I10186" s="1">
        <v>0.52423930168151855</v>
      </c>
      <c r="J10186" s="1">
        <v>0</v>
      </c>
      <c r="K10186" s="3">
        <v>45365.443009259259</v>
      </c>
      <c r="L10186" s="1" t="s">
        <v>57</v>
      </c>
      <c r="M10186" s="1" t="s">
        <v>57</v>
      </c>
      <c r="N10186" s="1">
        <v>656</v>
      </c>
      <c r="O10186" s="1">
        <v>1311</v>
      </c>
      <c r="P10186" s="1" t="s">
        <v>8</v>
      </c>
    </row>
    <row r="10187" spans="1:16" x14ac:dyDescent="0.25">
      <c r="A10187" s="1">
        <v>10186</v>
      </c>
      <c r="B10187" s="2">
        <v>0.95386574074074071</v>
      </c>
      <c r="C10187" s="2">
        <v>1.8067129629629631E-2</v>
      </c>
      <c r="D10187" s="1">
        <v>0.55803573131561279</v>
      </c>
      <c r="E10187" s="1">
        <v>0.24190895259380341</v>
      </c>
      <c r="F10187" s="1">
        <v>0</v>
      </c>
      <c r="G10187" s="1">
        <v>88.967041015625</v>
      </c>
      <c r="H10187" s="1">
        <v>2.778087854385376</v>
      </c>
      <c r="I10187" s="1">
        <v>0.52865660190582275</v>
      </c>
      <c r="J10187" s="1">
        <v>0</v>
      </c>
      <c r="K10187" s="3">
        <v>45365.443136574075</v>
      </c>
      <c r="L10187" s="1" t="s">
        <v>57</v>
      </c>
      <c r="M10187" s="1" t="s">
        <v>57</v>
      </c>
      <c r="N10187" s="1">
        <v>656</v>
      </c>
      <c r="O10187" s="1">
        <v>1311</v>
      </c>
      <c r="P10187" s="1" t="s">
        <v>8</v>
      </c>
    </row>
    <row r="10188" spans="1:16" x14ac:dyDescent="0.25">
      <c r="A10188" s="1">
        <v>10187</v>
      </c>
      <c r="B10188" s="2">
        <v>0.95396990740740739</v>
      </c>
      <c r="C10188" s="2">
        <v>1.8171296296296297E-2</v>
      </c>
      <c r="D10188" s="1">
        <v>0.55803573131561279</v>
      </c>
      <c r="E10188" s="1">
        <v>0.24336016178131104</v>
      </c>
      <c r="F10188" s="1">
        <v>0</v>
      </c>
      <c r="G10188" s="1">
        <v>89.500755310058594</v>
      </c>
      <c r="H10188" s="1">
        <v>2.8748140335083008</v>
      </c>
      <c r="I10188" s="1">
        <v>0.53276503086090088</v>
      </c>
      <c r="J10188" s="1">
        <v>0</v>
      </c>
      <c r="K10188" s="3">
        <v>45365.443240740744</v>
      </c>
      <c r="L10188" s="1" t="s">
        <v>57</v>
      </c>
      <c r="M10188" s="1" t="s">
        <v>57</v>
      </c>
      <c r="N10188" s="1">
        <v>656</v>
      </c>
      <c r="O10188" s="1">
        <v>1311</v>
      </c>
      <c r="P10188" s="1" t="s">
        <v>8</v>
      </c>
    </row>
    <row r="10189" spans="1:16" x14ac:dyDescent="0.25">
      <c r="A10189" s="1">
        <v>10188</v>
      </c>
      <c r="B10189" s="2">
        <v>0.95408564814814811</v>
      </c>
      <c r="C10189" s="2">
        <v>1.8287037037037036E-2</v>
      </c>
      <c r="D10189" s="1">
        <v>0.55803573131561279</v>
      </c>
      <c r="E10189" s="1">
        <v>0.24491396546363831</v>
      </c>
      <c r="F10189" s="1">
        <v>0</v>
      </c>
      <c r="G10189" s="1">
        <v>90.07220458984375</v>
      </c>
      <c r="H10189" s="1">
        <v>2.9513888359069824</v>
      </c>
      <c r="I10189" s="1">
        <v>0.53729867935180664</v>
      </c>
      <c r="J10189" s="1">
        <v>0</v>
      </c>
      <c r="K10189" s="3">
        <v>45365.443356481483</v>
      </c>
      <c r="L10189" s="1" t="s">
        <v>57</v>
      </c>
      <c r="M10189" s="1" t="s">
        <v>57</v>
      </c>
      <c r="N10189" s="1">
        <v>656</v>
      </c>
      <c r="O10189" s="1">
        <v>1311</v>
      </c>
      <c r="P10189" s="1" t="s">
        <v>8</v>
      </c>
    </row>
    <row r="10190" spans="1:16" x14ac:dyDescent="0.25">
      <c r="A10190" s="1">
        <v>10189</v>
      </c>
      <c r="B10190" s="2">
        <v>0.95420138888888884</v>
      </c>
      <c r="C10190" s="2">
        <v>1.8402777777777778E-2</v>
      </c>
      <c r="D10190" s="1">
        <v>0.55803573131561279</v>
      </c>
      <c r="E10190" s="1">
        <v>0.24646797776222229</v>
      </c>
      <c r="F10190" s="1">
        <v>0</v>
      </c>
      <c r="G10190" s="1">
        <v>90.643714904785156</v>
      </c>
      <c r="H10190" s="1">
        <v>3.0099825859069824</v>
      </c>
      <c r="I10190" s="1">
        <v>0.54193049669265747</v>
      </c>
      <c r="J10190" s="1">
        <v>0</v>
      </c>
      <c r="K10190" s="3">
        <v>45365.443472222221</v>
      </c>
      <c r="L10190" s="1" t="s">
        <v>57</v>
      </c>
      <c r="M10190" s="1" t="s">
        <v>57</v>
      </c>
      <c r="N10190" s="1">
        <v>656</v>
      </c>
      <c r="O10190" s="1">
        <v>1311</v>
      </c>
      <c r="P10190" s="1" t="s">
        <v>8</v>
      </c>
    </row>
    <row r="10191" spans="1:16" x14ac:dyDescent="0.25">
      <c r="A10191" s="1">
        <v>10190</v>
      </c>
      <c r="B10191" s="2">
        <v>0.95431712962962967</v>
      </c>
      <c r="C10191" s="2">
        <v>1.8518518518518517E-2</v>
      </c>
      <c r="D10191" s="1">
        <v>0.55803573131561279</v>
      </c>
      <c r="E10191" s="1">
        <v>0.24804627895355225</v>
      </c>
      <c r="F10191" s="1">
        <v>0</v>
      </c>
      <c r="G10191" s="1">
        <v>91.224166870117188</v>
      </c>
      <c r="H10191" s="1">
        <v>3.0577256679534912</v>
      </c>
      <c r="I10191" s="1">
        <v>0.5467185378074646</v>
      </c>
      <c r="J10191" s="1">
        <v>0</v>
      </c>
      <c r="K10191" s="3">
        <v>45365.44358796296</v>
      </c>
      <c r="L10191" s="1" t="s">
        <v>57</v>
      </c>
      <c r="M10191" s="1" t="s">
        <v>57</v>
      </c>
      <c r="N10191" s="1">
        <v>656</v>
      </c>
      <c r="O10191" s="1">
        <v>1311</v>
      </c>
      <c r="P10191" s="1" t="s">
        <v>8</v>
      </c>
    </row>
    <row r="10192" spans="1:16" x14ac:dyDescent="0.25">
      <c r="A10192" s="1">
        <v>10191</v>
      </c>
      <c r="B10192" s="2">
        <v>0.95443287037037039</v>
      </c>
      <c r="C10192" s="2">
        <v>1.863425925925926E-2</v>
      </c>
      <c r="D10192" s="1">
        <v>0.55803573131561279</v>
      </c>
      <c r="E10192" s="1">
        <v>0.24956305325031281</v>
      </c>
      <c r="F10192" s="1">
        <v>0</v>
      </c>
      <c r="G10192" s="1">
        <v>91.781990051269531</v>
      </c>
      <c r="H10192" s="1">
        <v>3.0946180820465088</v>
      </c>
      <c r="I10192" s="1">
        <v>0.55138719081878662</v>
      </c>
      <c r="J10192" s="1">
        <v>0</v>
      </c>
      <c r="K10192" s="3">
        <v>45365.443703703706</v>
      </c>
      <c r="L10192" s="1" t="s">
        <v>57</v>
      </c>
      <c r="M10192" s="1" t="s">
        <v>57</v>
      </c>
      <c r="N10192" s="1">
        <v>656</v>
      </c>
      <c r="O10192" s="1">
        <v>1311</v>
      </c>
      <c r="P10192" s="1" t="s">
        <v>8</v>
      </c>
    </row>
    <row r="10193" spans="1:16" x14ac:dyDescent="0.25">
      <c r="A10193" s="1">
        <v>10192</v>
      </c>
      <c r="B10193" s="2">
        <v>0.95454861111111111</v>
      </c>
      <c r="C10193" s="2">
        <v>1.8749999999999999E-2</v>
      </c>
      <c r="D10193" s="1">
        <v>0.55803573131561279</v>
      </c>
      <c r="E10193" s="1">
        <v>0.25114366412162781</v>
      </c>
      <c r="F10193" s="1">
        <v>0</v>
      </c>
      <c r="G10193" s="1">
        <v>92.363304138183594</v>
      </c>
      <c r="H10193" s="1">
        <v>3.1401910781860352</v>
      </c>
      <c r="I10193" s="1">
        <v>0.55632102489471436</v>
      </c>
      <c r="J10193" s="1">
        <v>0</v>
      </c>
      <c r="K10193" s="3">
        <v>45365.443819444445</v>
      </c>
      <c r="L10193" s="1" t="s">
        <v>57</v>
      </c>
      <c r="M10193" s="1" t="s">
        <v>57</v>
      </c>
      <c r="N10193" s="1">
        <v>656</v>
      </c>
      <c r="O10193" s="1">
        <v>1311</v>
      </c>
      <c r="P10193" s="1" t="s">
        <v>8</v>
      </c>
    </row>
    <row r="10194" spans="1:16" x14ac:dyDescent="0.25">
      <c r="A10194" s="1">
        <v>10193</v>
      </c>
      <c r="B10194" s="2">
        <v>0.95466435185185183</v>
      </c>
      <c r="C10194" s="2">
        <v>1.8865740740740742E-2</v>
      </c>
      <c r="D10194" s="1">
        <v>0.55803573131561279</v>
      </c>
      <c r="E10194" s="1">
        <v>0.25268477201461792</v>
      </c>
      <c r="F10194" s="1">
        <v>0</v>
      </c>
      <c r="G10194" s="1">
        <v>92.930076599121094</v>
      </c>
      <c r="H10194" s="1">
        <v>3.1904141902923584</v>
      </c>
      <c r="I10194" s="1">
        <v>0.5612025260925293</v>
      </c>
      <c r="J10194" s="1">
        <v>0</v>
      </c>
      <c r="K10194" s="3">
        <v>45365.443935185183</v>
      </c>
      <c r="L10194" s="1" t="s">
        <v>57</v>
      </c>
      <c r="M10194" s="1" t="s">
        <v>57</v>
      </c>
      <c r="N10194" s="1">
        <v>656</v>
      </c>
      <c r="O10194" s="1">
        <v>1311</v>
      </c>
      <c r="P10194" s="1" t="s">
        <v>8</v>
      </c>
    </row>
    <row r="10195" spans="1:16" x14ac:dyDescent="0.25">
      <c r="A10195" s="1">
        <v>10194</v>
      </c>
      <c r="B10195" s="2">
        <v>0.95478009259259256</v>
      </c>
      <c r="C10195" s="2">
        <v>1.8981481481481481E-2</v>
      </c>
      <c r="D10195" s="1">
        <v>0.55803573131561279</v>
      </c>
      <c r="E10195" s="1">
        <v>0.25424140691757202</v>
      </c>
      <c r="F10195" s="1">
        <v>0</v>
      </c>
      <c r="G10195" s="1">
        <v>93.502555847167969</v>
      </c>
      <c r="H10195" s="1">
        <v>3.2496280670166016</v>
      </c>
      <c r="I10195" s="1">
        <v>0.56621599197387695</v>
      </c>
      <c r="J10195" s="1">
        <v>0</v>
      </c>
      <c r="K10195" s="3">
        <v>45365.444050925929</v>
      </c>
      <c r="L10195" s="1" t="s">
        <v>57</v>
      </c>
      <c r="M10195" s="1" t="s">
        <v>57</v>
      </c>
      <c r="N10195" s="1">
        <v>656</v>
      </c>
      <c r="O10195" s="1">
        <v>1311</v>
      </c>
      <c r="P10195" s="1" t="s">
        <v>8</v>
      </c>
    </row>
    <row r="10196" spans="1:16" x14ac:dyDescent="0.25">
      <c r="A10196" s="1">
        <v>10195</v>
      </c>
      <c r="B10196" s="2">
        <v>0.95489583333333339</v>
      </c>
      <c r="C10196" s="2">
        <v>1.9097222222222224E-2</v>
      </c>
      <c r="D10196" s="1">
        <v>0.55803573131561279</v>
      </c>
      <c r="E10196" s="1">
        <v>0.25578668713569641</v>
      </c>
      <c r="F10196" s="1">
        <v>0</v>
      </c>
      <c r="G10196" s="1">
        <v>94.070869445800781</v>
      </c>
      <c r="H10196" s="1">
        <v>3.32558274269104</v>
      </c>
      <c r="I10196" s="1">
        <v>0.57129675149917603</v>
      </c>
      <c r="J10196" s="1">
        <v>0</v>
      </c>
      <c r="K10196" s="3">
        <v>45365.444166666668</v>
      </c>
      <c r="L10196" s="1" t="s">
        <v>57</v>
      </c>
      <c r="M10196" s="1" t="s">
        <v>57</v>
      </c>
      <c r="N10196" s="1">
        <v>656</v>
      </c>
      <c r="O10196" s="1">
        <v>1311</v>
      </c>
      <c r="P10196" s="1" t="s">
        <v>8</v>
      </c>
    </row>
    <row r="10197" spans="1:16" x14ac:dyDescent="0.25">
      <c r="A10197" s="1">
        <v>10196</v>
      </c>
      <c r="B10197" s="2">
        <v>0.95501157407407411</v>
      </c>
      <c r="C10197" s="2">
        <v>1.9212962962962963E-2</v>
      </c>
      <c r="D10197" s="1">
        <v>0.55803573131561279</v>
      </c>
      <c r="E10197" s="1">
        <v>0.25734251737594604</v>
      </c>
      <c r="F10197" s="1">
        <v>0</v>
      </c>
      <c r="G10197" s="1">
        <v>94.643058776855469</v>
      </c>
      <c r="H10197" s="1">
        <v>3.4452505111694336</v>
      </c>
      <c r="I10197" s="1">
        <v>0.57655453681945801</v>
      </c>
      <c r="J10197" s="1">
        <v>0</v>
      </c>
      <c r="K10197" s="3">
        <v>45365.444282407407</v>
      </c>
      <c r="L10197" s="1" t="s">
        <v>57</v>
      </c>
      <c r="M10197" s="1" t="s">
        <v>57</v>
      </c>
      <c r="N10197" s="1">
        <v>656</v>
      </c>
      <c r="O10197" s="1">
        <v>1311</v>
      </c>
      <c r="P10197" s="1" t="s">
        <v>8</v>
      </c>
    </row>
    <row r="10198" spans="1:16" x14ac:dyDescent="0.25">
      <c r="A10198" s="1">
        <v>10197</v>
      </c>
      <c r="B10198" s="2">
        <v>0.95512731481481483</v>
      </c>
      <c r="C10198" s="2">
        <v>1.9328703703703702E-2</v>
      </c>
      <c r="D10198" s="1">
        <v>0.55803573131561279</v>
      </c>
      <c r="E10198" s="1">
        <v>0.25888392329216003</v>
      </c>
      <c r="F10198" s="1">
        <v>0</v>
      </c>
      <c r="G10198" s="1">
        <v>95.209945678710938</v>
      </c>
      <c r="H10198" s="1">
        <v>3.5515873432159424</v>
      </c>
      <c r="I10198" s="1">
        <v>0.581950843334198</v>
      </c>
      <c r="J10198" s="1">
        <v>0</v>
      </c>
      <c r="K10198" s="3">
        <v>45365.444398148145</v>
      </c>
      <c r="L10198" s="1" t="s">
        <v>57</v>
      </c>
      <c r="M10198" s="1" t="s">
        <v>57</v>
      </c>
      <c r="N10198" s="1">
        <v>656</v>
      </c>
      <c r="O10198" s="1">
        <v>1311</v>
      </c>
      <c r="P10198" s="1" t="s">
        <v>8</v>
      </c>
    </row>
    <row r="10199" spans="1:16" x14ac:dyDescent="0.25">
      <c r="A10199" s="1">
        <v>10198</v>
      </c>
      <c r="B10199" s="2">
        <v>0.95524305555555555</v>
      </c>
      <c r="C10199" s="2">
        <v>1.9444444444444445E-2</v>
      </c>
      <c r="D10199" s="1">
        <v>0.55803573131561279</v>
      </c>
      <c r="E10199" s="1">
        <v>0.26043561100959778</v>
      </c>
      <c r="F10199" s="1">
        <v>0</v>
      </c>
      <c r="G10199" s="1">
        <v>95.780601501464844</v>
      </c>
      <c r="H10199" s="1">
        <v>3.6752851009368896</v>
      </c>
      <c r="I10199" s="1">
        <v>0.58757215738296509</v>
      </c>
      <c r="J10199" s="1">
        <v>0</v>
      </c>
      <c r="K10199" s="3">
        <v>45365.444513888891</v>
      </c>
      <c r="L10199" s="1" t="s">
        <v>57</v>
      </c>
      <c r="M10199" s="1" t="s">
        <v>57</v>
      </c>
      <c r="N10199" s="1">
        <v>656</v>
      </c>
      <c r="O10199" s="1">
        <v>1311</v>
      </c>
      <c r="P10199" s="1" t="s">
        <v>8</v>
      </c>
    </row>
    <row r="10200" spans="1:16" x14ac:dyDescent="0.25">
      <c r="A10200" s="1">
        <v>10199</v>
      </c>
      <c r="B10200" s="2">
        <v>0.95535879629629628</v>
      </c>
      <c r="C10200" s="2">
        <v>1.9560185185185184E-2</v>
      </c>
      <c r="D10200" s="1">
        <v>0.55803573131561279</v>
      </c>
      <c r="E10200" s="1">
        <v>0.26197284460067749</v>
      </c>
      <c r="F10200" s="1">
        <v>0</v>
      </c>
      <c r="G10200" s="1">
        <v>96.345947265625</v>
      </c>
      <c r="H10200" s="1">
        <v>3.7800719738006592</v>
      </c>
      <c r="I10200" s="1">
        <v>0.59331202507019043</v>
      </c>
      <c r="J10200" s="1">
        <v>0</v>
      </c>
      <c r="K10200" s="3">
        <v>45365.44462962963</v>
      </c>
      <c r="L10200" s="1" t="s">
        <v>57</v>
      </c>
      <c r="M10200" s="1" t="s">
        <v>57</v>
      </c>
      <c r="N10200" s="1">
        <v>656</v>
      </c>
      <c r="O10200" s="1">
        <v>1311</v>
      </c>
      <c r="P10200" s="1" t="s">
        <v>8</v>
      </c>
    </row>
    <row r="10201" spans="1:16" x14ac:dyDescent="0.25">
      <c r="A10201" s="1">
        <v>10200</v>
      </c>
      <c r="B10201" s="2">
        <v>0.955474537037037</v>
      </c>
      <c r="C10201" s="2">
        <v>1.9675925925925927E-2</v>
      </c>
      <c r="D10201" s="1">
        <v>0.55803573131561279</v>
      </c>
      <c r="E10201" s="1">
        <v>0.26351720094680786</v>
      </c>
      <c r="F10201" s="1">
        <v>0</v>
      </c>
      <c r="G10201" s="1">
        <v>96.913925170898438</v>
      </c>
      <c r="H10201" s="1">
        <v>3.87245774269104</v>
      </c>
      <c r="I10201" s="1">
        <v>0.59922695159912109</v>
      </c>
      <c r="J10201" s="1">
        <v>0</v>
      </c>
      <c r="K10201" s="3">
        <v>45365.444745370369</v>
      </c>
      <c r="L10201" s="1" t="s">
        <v>57</v>
      </c>
      <c r="M10201" s="1" t="s">
        <v>57</v>
      </c>
      <c r="N10201" s="1">
        <v>656</v>
      </c>
      <c r="O10201" s="1">
        <v>1311</v>
      </c>
      <c r="P10201" s="1" t="s">
        <v>8</v>
      </c>
    </row>
    <row r="10202" spans="1:16" x14ac:dyDescent="0.25">
      <c r="A10202" s="1">
        <v>10201</v>
      </c>
      <c r="B10202" s="2">
        <v>0.95559027777777783</v>
      </c>
      <c r="C10202" s="2">
        <v>1.9791666666666666E-2</v>
      </c>
      <c r="D10202" s="1">
        <v>0.55803573131561279</v>
      </c>
      <c r="E10202" s="1">
        <v>0.26506945490837097</v>
      </c>
      <c r="F10202" s="1">
        <v>0</v>
      </c>
      <c r="G10202" s="1">
        <v>97.484794616699219</v>
      </c>
      <c r="H10202" s="1">
        <v>3.9459326267242432</v>
      </c>
      <c r="I10202" s="1">
        <v>0.60529512166976929</v>
      </c>
      <c r="J10202" s="1">
        <v>0</v>
      </c>
      <c r="K10202" s="3">
        <v>45365.444861111115</v>
      </c>
      <c r="L10202" s="1" t="s">
        <v>57</v>
      </c>
      <c r="M10202" s="1" t="s">
        <v>57</v>
      </c>
      <c r="N10202" s="1">
        <v>656</v>
      </c>
      <c r="O10202" s="1">
        <v>1311</v>
      </c>
      <c r="P10202" s="1" t="s">
        <v>8</v>
      </c>
    </row>
    <row r="10203" spans="1:16" x14ac:dyDescent="0.25">
      <c r="A10203" s="1">
        <v>10202</v>
      </c>
      <c r="B10203" s="2">
        <v>0.95570601851851855</v>
      </c>
      <c r="C10203" s="2">
        <v>1.9907407407407408E-2</v>
      </c>
      <c r="D10203" s="1">
        <v>0.55803573131561279</v>
      </c>
      <c r="E10203" s="1">
        <v>0.26663845777511597</v>
      </c>
      <c r="F10203" s="1">
        <v>0</v>
      </c>
      <c r="G10203" s="1">
        <v>98.061836242675781</v>
      </c>
      <c r="H10203" s="1">
        <v>4.0116567611694336</v>
      </c>
      <c r="I10203" s="1">
        <v>0.61153638362884521</v>
      </c>
      <c r="J10203" s="1">
        <v>0</v>
      </c>
      <c r="K10203" s="3">
        <v>45365.444976851853</v>
      </c>
      <c r="L10203" s="1" t="s">
        <v>57</v>
      </c>
      <c r="M10203" s="1" t="s">
        <v>57</v>
      </c>
      <c r="N10203" s="1">
        <v>656</v>
      </c>
      <c r="O10203" s="1">
        <v>1311</v>
      </c>
      <c r="P10203" s="1" t="s">
        <v>8</v>
      </c>
    </row>
    <row r="10204" spans="1:16" x14ac:dyDescent="0.25">
      <c r="A10204" s="1">
        <v>10203</v>
      </c>
      <c r="B10204" s="2">
        <v>0.95582175925925927</v>
      </c>
      <c r="C10204" s="2">
        <v>2.0023148148148148E-2</v>
      </c>
      <c r="D10204" s="1">
        <v>0.55803573131561279</v>
      </c>
      <c r="E10204" s="1">
        <v>0.26816144585609436</v>
      </c>
      <c r="F10204" s="1">
        <v>0</v>
      </c>
      <c r="G10204" s="1">
        <v>98.621940612792969</v>
      </c>
      <c r="H10204" s="1">
        <v>4.0631198883056641</v>
      </c>
      <c r="I10204" s="1">
        <v>0.61768710613250732</v>
      </c>
      <c r="J10204" s="1">
        <v>0</v>
      </c>
      <c r="K10204" s="3">
        <v>45365.445092592592</v>
      </c>
      <c r="L10204" s="1" t="s">
        <v>57</v>
      </c>
      <c r="M10204" s="1" t="s">
        <v>57</v>
      </c>
      <c r="N10204" s="1">
        <v>656</v>
      </c>
      <c r="O10204" s="1">
        <v>1311</v>
      </c>
      <c r="P10204" s="1" t="s">
        <v>8</v>
      </c>
    </row>
    <row r="10205" spans="1:16" x14ac:dyDescent="0.25">
      <c r="A10205" s="1">
        <v>10204</v>
      </c>
      <c r="B10205" s="2">
        <v>0.9559375</v>
      </c>
      <c r="C10205" s="2">
        <v>2.013888888888889E-2</v>
      </c>
      <c r="D10205" s="1">
        <v>0.55803573131561279</v>
      </c>
      <c r="E10205" s="1">
        <v>0.26973709464073181</v>
      </c>
      <c r="F10205" s="1">
        <v>0</v>
      </c>
      <c r="G10205" s="1">
        <v>99.201416015625</v>
      </c>
      <c r="H10205" s="1">
        <v>4.1232638359069824</v>
      </c>
      <c r="I10205" s="1">
        <v>0.6241457462310791</v>
      </c>
      <c r="J10205" s="1">
        <v>0</v>
      </c>
      <c r="K10205" s="3">
        <v>45365.445208333331</v>
      </c>
      <c r="L10205" s="1" t="s">
        <v>57</v>
      </c>
      <c r="M10205" s="1" t="s">
        <v>57</v>
      </c>
      <c r="N10205" s="1">
        <v>656</v>
      </c>
      <c r="O10205" s="1">
        <v>1311</v>
      </c>
      <c r="P10205" s="1" t="s">
        <v>8</v>
      </c>
    </row>
    <row r="10206" spans="1:16" x14ac:dyDescent="0.25">
      <c r="A10206" s="1">
        <v>10205</v>
      </c>
      <c r="B10206" s="2">
        <v>0.95605324074074072</v>
      </c>
      <c r="C10206" s="2">
        <v>2.0254629629629629E-2</v>
      </c>
      <c r="D10206" s="1">
        <v>0.55803573131561279</v>
      </c>
      <c r="E10206" s="1">
        <v>0.27126023173332214</v>
      </c>
      <c r="F10206" s="1">
        <v>0</v>
      </c>
      <c r="G10206" s="1">
        <v>99.761589050292969</v>
      </c>
      <c r="H10206" s="1">
        <v>4.1806173324584961</v>
      </c>
      <c r="I10206" s="1">
        <v>0.63047498464584351</v>
      </c>
      <c r="J10206" s="1">
        <v>0</v>
      </c>
      <c r="K10206" s="3">
        <v>45365.445324074077</v>
      </c>
      <c r="L10206" s="1" t="s">
        <v>57</v>
      </c>
      <c r="M10206" s="1" t="s">
        <v>57</v>
      </c>
      <c r="N10206" s="1">
        <v>656</v>
      </c>
      <c r="O10206" s="1">
        <v>1311</v>
      </c>
      <c r="P10206" s="1" t="s">
        <v>8</v>
      </c>
    </row>
    <row r="10207" spans="1:16" x14ac:dyDescent="0.25">
      <c r="A10207" s="1">
        <v>10206</v>
      </c>
      <c r="B10207" s="2">
        <v>0.95609953703703698</v>
      </c>
      <c r="C10207" s="2">
        <v>2.0300925925925927E-2</v>
      </c>
      <c r="D10207" s="1">
        <v>0.55803573131561279</v>
      </c>
      <c r="E10207" s="1">
        <v>0.27190849184989929</v>
      </c>
      <c r="F10207" s="1">
        <v>0</v>
      </c>
      <c r="G10207" s="1">
        <v>100</v>
      </c>
      <c r="H10207" s="1">
        <v>4.2007689476013184</v>
      </c>
      <c r="I10207" s="1">
        <v>0.63319307565689087</v>
      </c>
      <c r="J10207" s="1">
        <v>0</v>
      </c>
      <c r="K10207" s="3">
        <v>45365.445370370369</v>
      </c>
      <c r="L10207" s="1" t="s">
        <v>57</v>
      </c>
      <c r="M10207" s="1" t="s">
        <v>57</v>
      </c>
      <c r="N10207" s="1">
        <v>656</v>
      </c>
      <c r="O10207" s="1">
        <v>1311</v>
      </c>
      <c r="P10207" s="1" t="s">
        <v>8</v>
      </c>
    </row>
    <row r="10208" spans="1:16" x14ac:dyDescent="0.25">
      <c r="A10208" s="1">
        <v>10207</v>
      </c>
      <c r="B10208" s="2">
        <v>0.95609953703703698</v>
      </c>
      <c r="C10208" s="2">
        <v>0</v>
      </c>
      <c r="D10208" s="1">
        <v>-0.55803573131561279</v>
      </c>
      <c r="E10208" s="1">
        <v>0</v>
      </c>
      <c r="F10208" s="1">
        <v>0</v>
      </c>
      <c r="G10208" s="1">
        <v>0</v>
      </c>
      <c r="H10208" s="1">
        <v>3.1718130111694336</v>
      </c>
      <c r="I10208" s="1">
        <v>0</v>
      </c>
      <c r="J10208" s="1">
        <v>0</v>
      </c>
      <c r="K10208" s="3">
        <v>45365.445370370369</v>
      </c>
      <c r="L10208" s="1" t="s">
        <v>57</v>
      </c>
      <c r="M10208" s="1" t="s">
        <v>57</v>
      </c>
      <c r="N10208" s="1">
        <v>656</v>
      </c>
      <c r="O10208" s="1">
        <v>1312</v>
      </c>
      <c r="P10208" s="1" t="s">
        <v>48</v>
      </c>
    </row>
    <row r="10209" spans="1:16" x14ac:dyDescent="0.25">
      <c r="A10209" s="1">
        <v>10208</v>
      </c>
      <c r="B10209" s="2">
        <v>0.95621527777777782</v>
      </c>
      <c r="C10209" s="2">
        <v>1.1574074074074075E-4</v>
      </c>
      <c r="D10209" s="1">
        <v>-0.55803573131561279</v>
      </c>
      <c r="E10209" s="1">
        <v>1.5567647060379386E-3</v>
      </c>
      <c r="F10209" s="1">
        <v>0</v>
      </c>
      <c r="G10209" s="1">
        <v>23.477569580078125</v>
      </c>
      <c r="H10209" s="1">
        <v>2.9188368320465088</v>
      </c>
      <c r="I10209" s="1">
        <v>4.8375553451478481E-3</v>
      </c>
      <c r="J10209" s="1">
        <v>0</v>
      </c>
      <c r="K10209" s="3">
        <v>45365.445486111108</v>
      </c>
      <c r="L10209" s="1" t="s">
        <v>57</v>
      </c>
      <c r="M10209" s="1" t="s">
        <v>57</v>
      </c>
      <c r="N10209" s="1">
        <v>656</v>
      </c>
      <c r="O10209" s="1">
        <v>1312</v>
      </c>
      <c r="P10209" s="1" t="s">
        <v>48</v>
      </c>
    </row>
    <row r="10210" spans="1:16" x14ac:dyDescent="0.25">
      <c r="A10210" s="1">
        <v>10209</v>
      </c>
      <c r="B10210" s="2">
        <v>0.95633101851851854</v>
      </c>
      <c r="C10210" s="2">
        <v>2.3148148148148149E-4</v>
      </c>
      <c r="D10210" s="1">
        <v>-0.55803573131561279</v>
      </c>
      <c r="E10210" s="1">
        <v>3.096478059887886E-3</v>
      </c>
      <c r="F10210" s="1">
        <v>0</v>
      </c>
      <c r="G10210" s="1">
        <v>46.697990417480469</v>
      </c>
      <c r="H10210" s="1">
        <v>2.4600074291229248</v>
      </c>
      <c r="I10210" s="1">
        <v>8.885679766535759E-3</v>
      </c>
      <c r="J10210" s="1">
        <v>0</v>
      </c>
      <c r="K10210" s="3">
        <v>45365.445601851854</v>
      </c>
      <c r="L10210" s="1" t="s">
        <v>57</v>
      </c>
      <c r="M10210" s="1" t="s">
        <v>57</v>
      </c>
      <c r="N10210" s="1">
        <v>656</v>
      </c>
      <c r="O10210" s="1">
        <v>1312</v>
      </c>
      <c r="P10210" s="1" t="s">
        <v>48</v>
      </c>
    </row>
    <row r="10211" spans="1:16" x14ac:dyDescent="0.25">
      <c r="A10211" s="1">
        <v>10210</v>
      </c>
      <c r="B10211" s="2">
        <v>0.95644675925925926</v>
      </c>
      <c r="C10211" s="2">
        <v>3.4722222222222224E-4</v>
      </c>
      <c r="D10211" s="1">
        <v>-0.55803573131561279</v>
      </c>
      <c r="E10211" s="1">
        <v>4.7160224057734013E-3</v>
      </c>
      <c r="F10211" s="1">
        <v>0</v>
      </c>
      <c r="G10211" s="1">
        <v>71.122337341308594</v>
      </c>
      <c r="H10211" s="1">
        <v>2.172619104385376</v>
      </c>
      <c r="I10211" s="1">
        <v>1.2577825225889683E-2</v>
      </c>
      <c r="J10211" s="1">
        <v>0</v>
      </c>
      <c r="K10211" s="3">
        <v>45365.445717592593</v>
      </c>
      <c r="L10211" s="1" t="s">
        <v>57</v>
      </c>
      <c r="M10211" s="1" t="s">
        <v>57</v>
      </c>
      <c r="N10211" s="1">
        <v>656</v>
      </c>
      <c r="O10211" s="1">
        <v>1312</v>
      </c>
      <c r="P10211" s="1" t="s">
        <v>48</v>
      </c>
    </row>
    <row r="10212" spans="1:16" x14ac:dyDescent="0.25">
      <c r="A10212" s="1">
        <v>10211</v>
      </c>
      <c r="B10212" s="2">
        <v>0.95656249999999998</v>
      </c>
      <c r="C10212" s="2">
        <v>4.6296296296296298E-4</v>
      </c>
      <c r="D10212" s="1">
        <v>-0.55803573131561279</v>
      </c>
      <c r="E10212" s="1">
        <v>6.2179132364690304E-3</v>
      </c>
      <c r="F10212" s="1">
        <v>0</v>
      </c>
      <c r="G10212" s="1">
        <v>93.772354125976563</v>
      </c>
      <c r="H10212" s="1">
        <v>2.026599645614624</v>
      </c>
      <c r="I10212" s="1">
        <v>1.570679247379303E-2</v>
      </c>
      <c r="J10212" s="1">
        <v>0</v>
      </c>
      <c r="K10212" s="3">
        <v>45365.445833333331</v>
      </c>
      <c r="L10212" s="1" t="s">
        <v>57</v>
      </c>
      <c r="M10212" s="1" t="s">
        <v>57</v>
      </c>
      <c r="N10212" s="1">
        <v>656</v>
      </c>
      <c r="O10212" s="1">
        <v>1312</v>
      </c>
      <c r="P10212" s="1" t="s">
        <v>48</v>
      </c>
    </row>
    <row r="10213" spans="1:16" x14ac:dyDescent="0.25">
      <c r="A10213" s="1">
        <v>10212</v>
      </c>
      <c r="B10213" s="2">
        <v>0.95659722222222221</v>
      </c>
      <c r="C10213" s="2">
        <v>4.9768518518518521E-4</v>
      </c>
      <c r="D10213" s="1">
        <v>-0.55803573131561279</v>
      </c>
      <c r="E10213" s="1">
        <v>6.6308598034083843E-3</v>
      </c>
      <c r="F10213" s="1">
        <v>0</v>
      </c>
      <c r="G10213" s="1">
        <v>100</v>
      </c>
      <c r="H10213" s="1">
        <v>1.9990079402923584</v>
      </c>
      <c r="I10213" s="1">
        <v>1.6537878662347794E-2</v>
      </c>
      <c r="J10213" s="1">
        <v>0</v>
      </c>
      <c r="K10213" s="3">
        <v>45365.445868055554</v>
      </c>
      <c r="L10213" s="1" t="s">
        <v>57</v>
      </c>
      <c r="M10213" s="1" t="s">
        <v>57</v>
      </c>
      <c r="N10213" s="1">
        <v>656</v>
      </c>
      <c r="O10213" s="1">
        <v>1312</v>
      </c>
      <c r="P10213" s="1" t="s">
        <v>48</v>
      </c>
    </row>
    <row r="10214" spans="1:16" x14ac:dyDescent="0.25">
      <c r="A10214" s="1">
        <v>10213</v>
      </c>
      <c r="B10214" s="2">
        <v>0.95659722222222221</v>
      </c>
      <c r="C10214" s="2">
        <v>0</v>
      </c>
      <c r="D10214" s="1">
        <v>0.55803573131561279</v>
      </c>
      <c r="E10214" s="1">
        <v>0</v>
      </c>
      <c r="F10214" s="1">
        <v>0</v>
      </c>
      <c r="G10214" s="1">
        <v>0</v>
      </c>
      <c r="H10214" s="1">
        <v>3.018043041229248</v>
      </c>
      <c r="I10214" s="1">
        <v>0</v>
      </c>
      <c r="J10214" s="1">
        <v>0</v>
      </c>
      <c r="K10214" s="3">
        <v>45365.445868055554</v>
      </c>
      <c r="L10214" s="1" t="s">
        <v>57</v>
      </c>
      <c r="M10214" s="1" t="s">
        <v>57</v>
      </c>
      <c r="N10214" s="1">
        <v>657</v>
      </c>
      <c r="O10214" s="1">
        <v>1313</v>
      </c>
      <c r="P10214" s="1" t="s">
        <v>8</v>
      </c>
    </row>
    <row r="10215" spans="1:16" x14ac:dyDescent="0.25">
      <c r="A10215" s="1">
        <v>10214</v>
      </c>
      <c r="B10215" s="2">
        <v>0.95671296296296293</v>
      </c>
      <c r="C10215" s="2">
        <v>1.1574074074074075E-4</v>
      </c>
      <c r="D10215" s="1">
        <v>0.55803573131561279</v>
      </c>
      <c r="E10215" s="1">
        <v>1.5770710306242108E-3</v>
      </c>
      <c r="F10215" s="1">
        <v>0</v>
      </c>
      <c r="G10215" s="1">
        <v>15.952709197998047</v>
      </c>
      <c r="H10215" s="1">
        <v>3.1432912349700928</v>
      </c>
      <c r="I10215" s="1">
        <v>4.7968737781047821E-3</v>
      </c>
      <c r="J10215" s="1">
        <v>0</v>
      </c>
      <c r="K10215" s="3">
        <v>45365.445983796293</v>
      </c>
      <c r="L10215" s="1" t="s">
        <v>57</v>
      </c>
      <c r="M10215" s="1" t="s">
        <v>57</v>
      </c>
      <c r="N10215" s="1">
        <v>657</v>
      </c>
      <c r="O10215" s="1">
        <v>1313</v>
      </c>
      <c r="P10215" s="1" t="s">
        <v>8</v>
      </c>
    </row>
    <row r="10216" spans="1:16" x14ac:dyDescent="0.25">
      <c r="A10216" s="1">
        <v>10215</v>
      </c>
      <c r="B10216" s="2">
        <v>0.95682870370370365</v>
      </c>
      <c r="C10216" s="2">
        <v>2.3148148148148149E-4</v>
      </c>
      <c r="D10216" s="1">
        <v>0.55803573131561279</v>
      </c>
      <c r="E10216" s="1">
        <v>3.1657677609473467E-3</v>
      </c>
      <c r="F10216" s="1">
        <v>0</v>
      </c>
      <c r="G10216" s="1">
        <v>32.023017883300781</v>
      </c>
      <c r="H10216" s="1">
        <v>3.637462854385376</v>
      </c>
      <c r="I10216" s="1">
        <v>1.0313434526324272E-2</v>
      </c>
      <c r="J10216" s="1">
        <v>0</v>
      </c>
      <c r="K10216" s="3">
        <v>45365.446099537039</v>
      </c>
      <c r="L10216" s="1" t="s">
        <v>57</v>
      </c>
      <c r="M10216" s="1" t="s">
        <v>57</v>
      </c>
      <c r="N10216" s="1">
        <v>657</v>
      </c>
      <c r="O10216" s="1">
        <v>1313</v>
      </c>
      <c r="P10216" s="1" t="s">
        <v>8</v>
      </c>
    </row>
    <row r="10217" spans="1:16" x14ac:dyDescent="0.25">
      <c r="A10217" s="1">
        <v>10216</v>
      </c>
      <c r="B10217" s="2">
        <v>0.95694444444444449</v>
      </c>
      <c r="C10217" s="2">
        <v>3.4722222222222224E-4</v>
      </c>
      <c r="D10217" s="1">
        <v>0.55803573131561279</v>
      </c>
      <c r="E10217" s="1">
        <v>4.658358171582222E-3</v>
      </c>
      <c r="F10217" s="1">
        <v>0</v>
      </c>
      <c r="G10217" s="1">
        <v>47.121173858642578</v>
      </c>
      <c r="H10217" s="1">
        <v>3.862537145614624</v>
      </c>
      <c r="I10217" s="1">
        <v>1.5949249267578125E-2</v>
      </c>
      <c r="J10217" s="1">
        <v>0</v>
      </c>
      <c r="K10217" s="3">
        <v>45365.446215277778</v>
      </c>
      <c r="L10217" s="1" t="s">
        <v>57</v>
      </c>
      <c r="M10217" s="1" t="s">
        <v>57</v>
      </c>
      <c r="N10217" s="1">
        <v>657</v>
      </c>
      <c r="O10217" s="1">
        <v>1313</v>
      </c>
      <c r="P10217" s="1" t="s">
        <v>8</v>
      </c>
    </row>
    <row r="10218" spans="1:16" x14ac:dyDescent="0.25">
      <c r="A10218" s="1">
        <v>10217</v>
      </c>
      <c r="B10218" s="2">
        <v>0.95706018518518521</v>
      </c>
      <c r="C10218" s="2">
        <v>4.6296296296296298E-4</v>
      </c>
      <c r="D10218" s="1">
        <v>0.55803573131561279</v>
      </c>
      <c r="E10218" s="1">
        <v>6.2258187681436539E-3</v>
      </c>
      <c r="F10218" s="1">
        <v>0</v>
      </c>
      <c r="G10218" s="1">
        <v>62.976669311523438</v>
      </c>
      <c r="H10218" s="1">
        <v>4.0057663917541504</v>
      </c>
      <c r="I10218" s="1">
        <v>2.2127844393253326E-2</v>
      </c>
      <c r="J10218" s="1">
        <v>0</v>
      </c>
      <c r="K10218" s="3">
        <v>45365.446331018517</v>
      </c>
      <c r="L10218" s="1" t="s">
        <v>57</v>
      </c>
      <c r="M10218" s="1" t="s">
        <v>57</v>
      </c>
      <c r="N10218" s="1">
        <v>657</v>
      </c>
      <c r="O10218" s="1">
        <v>1313</v>
      </c>
      <c r="P10218" s="1" t="s">
        <v>8</v>
      </c>
    </row>
    <row r="10219" spans="1:16" x14ac:dyDescent="0.25">
      <c r="A10219" s="1">
        <v>10218</v>
      </c>
      <c r="B10219" s="2">
        <v>0.95717592592592593</v>
      </c>
      <c r="C10219" s="2">
        <v>5.7870370370370367E-4</v>
      </c>
      <c r="D10219" s="1">
        <v>0.55803573131561279</v>
      </c>
      <c r="E10219" s="1">
        <v>7.7520464546978474E-3</v>
      </c>
      <c r="F10219" s="1">
        <v>0</v>
      </c>
      <c r="G10219" s="1">
        <v>78.415077209472656</v>
      </c>
      <c r="H10219" s="1">
        <v>4.1024923324584961</v>
      </c>
      <c r="I10219" s="1">
        <v>2.831738255918026E-2</v>
      </c>
      <c r="J10219" s="1">
        <v>0</v>
      </c>
      <c r="K10219" s="3">
        <v>45365.446446759262</v>
      </c>
      <c r="L10219" s="1" t="s">
        <v>57</v>
      </c>
      <c r="M10219" s="1" t="s">
        <v>57</v>
      </c>
      <c r="N10219" s="1">
        <v>657</v>
      </c>
      <c r="O10219" s="1">
        <v>1313</v>
      </c>
      <c r="P10219" s="1" t="s">
        <v>8</v>
      </c>
    </row>
    <row r="10220" spans="1:16" x14ac:dyDescent="0.25">
      <c r="A10220" s="1">
        <v>10219</v>
      </c>
      <c r="B10220" s="2">
        <v>0.95729166666666665</v>
      </c>
      <c r="C10220" s="2">
        <v>6.9444444444444447E-4</v>
      </c>
      <c r="D10220" s="1">
        <v>0.55803573131561279</v>
      </c>
      <c r="E10220" s="1">
        <v>9.3052461743354797E-3</v>
      </c>
      <c r="F10220" s="1">
        <v>0</v>
      </c>
      <c r="G10220" s="1">
        <v>94.126319885253906</v>
      </c>
      <c r="H10220" s="1">
        <v>4.1716270446777344</v>
      </c>
      <c r="I10220" s="1">
        <v>3.4745652228593826E-2</v>
      </c>
      <c r="J10220" s="1">
        <v>0</v>
      </c>
      <c r="K10220" s="3">
        <v>45365.446562500001</v>
      </c>
      <c r="L10220" s="1" t="s">
        <v>57</v>
      </c>
      <c r="M10220" s="1" t="s">
        <v>57</v>
      </c>
      <c r="N10220" s="1">
        <v>657</v>
      </c>
      <c r="O10220" s="1">
        <v>1313</v>
      </c>
      <c r="P10220" s="1" t="s">
        <v>8</v>
      </c>
    </row>
    <row r="10221" spans="1:16" x14ac:dyDescent="0.25">
      <c r="A10221" s="1">
        <v>10220</v>
      </c>
      <c r="B10221" s="2">
        <v>0.95733796296296292</v>
      </c>
      <c r="C10221" s="2">
        <v>7.407407407407407E-4</v>
      </c>
      <c r="D10221" s="1">
        <v>0.55803573131561279</v>
      </c>
      <c r="E10221" s="1">
        <v>9.885912761092186E-3</v>
      </c>
      <c r="F10221" s="1">
        <v>0</v>
      </c>
      <c r="G10221" s="1">
        <v>100</v>
      </c>
      <c r="H10221" s="1">
        <v>4.2010788917541504</v>
      </c>
      <c r="I10221" s="1">
        <v>3.718111664056778E-2</v>
      </c>
      <c r="J10221" s="1">
        <v>0</v>
      </c>
      <c r="K10221" s="3">
        <v>45365.446608796294</v>
      </c>
      <c r="L10221" s="1" t="s">
        <v>57</v>
      </c>
      <c r="M10221" s="1" t="s">
        <v>57</v>
      </c>
      <c r="N10221" s="1">
        <v>657</v>
      </c>
      <c r="O10221" s="1">
        <v>1313</v>
      </c>
      <c r="P10221" s="1" t="s">
        <v>8</v>
      </c>
    </row>
    <row r="10222" spans="1:16" x14ac:dyDescent="0.25">
      <c r="A10222" s="1">
        <v>10221</v>
      </c>
      <c r="B10222" s="2">
        <v>0.95733796296296292</v>
      </c>
      <c r="C10222" s="2">
        <v>0</v>
      </c>
      <c r="D10222" s="1">
        <v>-0.55803573131561279</v>
      </c>
      <c r="E10222" s="1">
        <v>0</v>
      </c>
      <c r="F10222" s="1">
        <v>0</v>
      </c>
      <c r="G10222" s="1">
        <v>0</v>
      </c>
      <c r="H10222" s="1">
        <v>3.1969246864318848</v>
      </c>
      <c r="I10222" s="1">
        <v>0</v>
      </c>
      <c r="J10222" s="1">
        <v>0</v>
      </c>
      <c r="K10222" s="3">
        <v>45365.446608796294</v>
      </c>
      <c r="L10222" s="1" t="s">
        <v>57</v>
      </c>
      <c r="M10222" s="1" t="s">
        <v>57</v>
      </c>
      <c r="N10222" s="1">
        <v>657</v>
      </c>
      <c r="O10222" s="1">
        <v>1314</v>
      </c>
      <c r="P10222" s="1" t="s">
        <v>48</v>
      </c>
    </row>
    <row r="10223" spans="1:16" x14ac:dyDescent="0.25">
      <c r="A10223" s="1">
        <v>10222</v>
      </c>
      <c r="B10223" s="2">
        <v>0.9574421296296296</v>
      </c>
      <c r="C10223" s="2">
        <v>1.1574074074074075E-4</v>
      </c>
      <c r="D10223" s="1">
        <v>-0.55803573131561279</v>
      </c>
      <c r="E10223" s="1">
        <v>1.5524245100095868E-3</v>
      </c>
      <c r="F10223" s="1">
        <v>0</v>
      </c>
      <c r="G10223" s="1">
        <v>22.61845588684082</v>
      </c>
      <c r="H10223" s="1">
        <v>2.846602201461792</v>
      </c>
      <c r="I10223" s="1">
        <v>4.8399833030998707E-3</v>
      </c>
      <c r="J10223" s="1">
        <v>0</v>
      </c>
      <c r="K10223" s="3">
        <v>45365.44672453704</v>
      </c>
      <c r="L10223" s="1" t="s">
        <v>57</v>
      </c>
      <c r="M10223" s="1" t="s">
        <v>57</v>
      </c>
      <c r="N10223" s="1">
        <v>657</v>
      </c>
      <c r="O10223" s="1">
        <v>1314</v>
      </c>
      <c r="P10223" s="1" t="s">
        <v>48</v>
      </c>
    </row>
    <row r="10224" spans="1:16" x14ac:dyDescent="0.25">
      <c r="A10224" s="1">
        <v>10223</v>
      </c>
      <c r="B10224" s="2">
        <v>0.95755787037037032</v>
      </c>
      <c r="C10224" s="2">
        <v>2.3148148148148149E-4</v>
      </c>
      <c r="D10224" s="1">
        <v>-0.55803573131561279</v>
      </c>
      <c r="E10224" s="1">
        <v>3.0936882831156254E-3</v>
      </c>
      <c r="F10224" s="1">
        <v>0</v>
      </c>
      <c r="G10224" s="1">
        <v>45.074306488037109</v>
      </c>
      <c r="H10224" s="1">
        <v>2.4736483097076416</v>
      </c>
      <c r="I10224" s="1">
        <v>8.9163240045309067E-3</v>
      </c>
      <c r="J10224" s="1">
        <v>0</v>
      </c>
      <c r="K10224" s="3">
        <v>45365.446840277778</v>
      </c>
      <c r="L10224" s="1" t="s">
        <v>57</v>
      </c>
      <c r="M10224" s="1" t="s">
        <v>57</v>
      </c>
      <c r="N10224" s="1">
        <v>657</v>
      </c>
      <c r="O10224" s="1">
        <v>1314</v>
      </c>
      <c r="P10224" s="1" t="s">
        <v>48</v>
      </c>
    </row>
    <row r="10225" spans="1:16" x14ac:dyDescent="0.25">
      <c r="A10225" s="1">
        <v>10224</v>
      </c>
      <c r="B10225" s="2">
        <v>0.95767361111111116</v>
      </c>
      <c r="C10225" s="2">
        <v>3.4722222222222224E-4</v>
      </c>
      <c r="D10225" s="1">
        <v>-0.55803573131561279</v>
      </c>
      <c r="E10225" s="1">
        <v>4.646732471883297E-3</v>
      </c>
      <c r="F10225" s="1">
        <v>0</v>
      </c>
      <c r="G10225" s="1">
        <v>67.701789855957031</v>
      </c>
      <c r="H10225" s="1">
        <v>2.1875</v>
      </c>
      <c r="I10225" s="1">
        <v>1.2492015026509762E-2</v>
      </c>
      <c r="J10225" s="1">
        <v>0</v>
      </c>
      <c r="K10225" s="3">
        <v>45365.446956018517</v>
      </c>
      <c r="L10225" s="1" t="s">
        <v>57</v>
      </c>
      <c r="M10225" s="1" t="s">
        <v>57</v>
      </c>
      <c r="N10225" s="1">
        <v>657</v>
      </c>
      <c r="O10225" s="1">
        <v>1314</v>
      </c>
      <c r="P10225" s="1" t="s">
        <v>48</v>
      </c>
    </row>
    <row r="10226" spans="1:16" x14ac:dyDescent="0.25">
      <c r="A10226" s="1">
        <v>10225</v>
      </c>
      <c r="B10226" s="2">
        <v>0.95778935185185188</v>
      </c>
      <c r="C10226" s="2">
        <v>4.6296296296296298E-4</v>
      </c>
      <c r="D10226" s="1">
        <v>-0.55803573131561279</v>
      </c>
      <c r="E10226" s="1">
        <v>6.1957472935318947E-3</v>
      </c>
      <c r="F10226" s="1">
        <v>0</v>
      </c>
      <c r="G10226" s="1">
        <v>90.27056884765625</v>
      </c>
      <c r="H10226" s="1">
        <v>2.0374503135681152</v>
      </c>
      <c r="I10226" s="1">
        <v>1.5741225332021713E-2</v>
      </c>
      <c r="J10226" s="1">
        <v>0</v>
      </c>
      <c r="K10226" s="3">
        <v>45365.447071759256</v>
      </c>
      <c r="L10226" s="1" t="s">
        <v>57</v>
      </c>
      <c r="M10226" s="1" t="s">
        <v>57</v>
      </c>
      <c r="N10226" s="1">
        <v>657</v>
      </c>
      <c r="O10226" s="1">
        <v>1314</v>
      </c>
      <c r="P10226" s="1" t="s">
        <v>48</v>
      </c>
    </row>
    <row r="10227" spans="1:16" x14ac:dyDescent="0.25">
      <c r="A10227" s="1">
        <v>10226</v>
      </c>
      <c r="B10227" s="2">
        <v>0.95784722222222218</v>
      </c>
      <c r="C10227" s="2">
        <v>5.0925925925925921E-4</v>
      </c>
      <c r="D10227" s="1">
        <v>-0.55803573131561279</v>
      </c>
      <c r="E10227" s="1">
        <v>6.8635293282568455E-3</v>
      </c>
      <c r="F10227" s="1">
        <v>0</v>
      </c>
      <c r="G10227" s="1">
        <v>100</v>
      </c>
      <c r="H10227" s="1">
        <v>1.9980778694152832</v>
      </c>
      <c r="I10227" s="1">
        <v>1.7083829268813133E-2</v>
      </c>
      <c r="J10227" s="1">
        <v>0</v>
      </c>
      <c r="K10227" s="3">
        <v>45365.447118055556</v>
      </c>
      <c r="L10227" s="1" t="s">
        <v>57</v>
      </c>
      <c r="M10227" s="1" t="s">
        <v>57</v>
      </c>
      <c r="N10227" s="1">
        <v>657</v>
      </c>
      <c r="O10227" s="1">
        <v>1314</v>
      </c>
      <c r="P10227" s="1" t="s">
        <v>48</v>
      </c>
    </row>
    <row r="10228" spans="1:16" x14ac:dyDescent="0.25">
      <c r="A10228" s="1">
        <v>10227</v>
      </c>
      <c r="B10228" s="2">
        <v>0.95784722222222218</v>
      </c>
      <c r="C10228" s="2">
        <v>0</v>
      </c>
      <c r="D10228" s="1">
        <v>0.55803573131561279</v>
      </c>
      <c r="E10228" s="1">
        <v>0</v>
      </c>
      <c r="F10228" s="1">
        <v>0</v>
      </c>
      <c r="G10228" s="1">
        <v>0</v>
      </c>
      <c r="H10228" s="1">
        <v>2.992931604385376</v>
      </c>
      <c r="I10228" s="1">
        <v>0</v>
      </c>
      <c r="J10228" s="1">
        <v>0</v>
      </c>
      <c r="K10228" s="3">
        <v>45365.447118055556</v>
      </c>
      <c r="L10228" s="1" t="s">
        <v>57</v>
      </c>
      <c r="M10228" s="1" t="s">
        <v>57</v>
      </c>
      <c r="N10228" s="1">
        <v>658</v>
      </c>
      <c r="O10228" s="1">
        <v>1315</v>
      </c>
      <c r="P10228" s="1" t="s">
        <v>8</v>
      </c>
    </row>
    <row r="10229" spans="1:16" x14ac:dyDescent="0.25">
      <c r="A10229" s="1">
        <v>10228</v>
      </c>
      <c r="B10229" s="2">
        <v>0.95796296296296302</v>
      </c>
      <c r="C10229" s="2">
        <v>1.273148148148148E-4</v>
      </c>
      <c r="D10229" s="1">
        <v>0.55803573131561279</v>
      </c>
      <c r="E10229" s="1">
        <v>1.6483755316585302E-3</v>
      </c>
      <c r="F10229" s="1">
        <v>0</v>
      </c>
      <c r="G10229" s="1">
        <v>17.253742218017578</v>
      </c>
      <c r="H10229" s="1">
        <v>3.2393972873687744</v>
      </c>
      <c r="I10229" s="1">
        <v>4.9925949424505234E-3</v>
      </c>
      <c r="J10229" s="1">
        <v>0</v>
      </c>
      <c r="K10229" s="3">
        <v>45365.447245370371</v>
      </c>
      <c r="L10229" s="1" t="s">
        <v>57</v>
      </c>
      <c r="M10229" s="1" t="s">
        <v>57</v>
      </c>
      <c r="N10229" s="1">
        <v>658</v>
      </c>
      <c r="O10229" s="1">
        <v>1315</v>
      </c>
      <c r="P10229" s="1" t="s">
        <v>8</v>
      </c>
    </row>
    <row r="10230" spans="1:16" x14ac:dyDescent="0.25">
      <c r="A10230" s="1">
        <v>10229</v>
      </c>
      <c r="B10230" s="2">
        <v>0.95807870370370374</v>
      </c>
      <c r="C10230" s="2">
        <v>2.3148148148148149E-4</v>
      </c>
      <c r="D10230" s="1">
        <v>0.55803573131561279</v>
      </c>
      <c r="E10230" s="1">
        <v>3.1267052982002497E-3</v>
      </c>
      <c r="F10230" s="1">
        <v>0</v>
      </c>
      <c r="G10230" s="1">
        <v>32.727596282958984</v>
      </c>
      <c r="H10230" s="1">
        <v>3.6405630111694336</v>
      </c>
      <c r="I10230" s="1">
        <v>1.0132623836398125E-2</v>
      </c>
      <c r="J10230" s="1">
        <v>0</v>
      </c>
      <c r="K10230" s="3">
        <v>45365.44734953704</v>
      </c>
      <c r="L10230" s="1" t="s">
        <v>57</v>
      </c>
      <c r="M10230" s="1" t="s">
        <v>57</v>
      </c>
      <c r="N10230" s="1">
        <v>658</v>
      </c>
      <c r="O10230" s="1">
        <v>1315</v>
      </c>
      <c r="P10230" s="1" t="s">
        <v>8</v>
      </c>
    </row>
    <row r="10231" spans="1:16" x14ac:dyDescent="0.25">
      <c r="A10231" s="1">
        <v>10230</v>
      </c>
      <c r="B10231" s="2">
        <v>0.95819444444444446</v>
      </c>
      <c r="C10231" s="2">
        <v>3.4722222222222224E-4</v>
      </c>
      <c r="D10231" s="1">
        <v>0.55803573131561279</v>
      </c>
      <c r="E10231" s="1">
        <v>4.6577383764088154E-3</v>
      </c>
      <c r="F10231" s="1">
        <v>0</v>
      </c>
      <c r="G10231" s="1">
        <v>48.753105163574219</v>
      </c>
      <c r="H10231" s="1">
        <v>3.8743178844451904</v>
      </c>
      <c r="I10231" s="1">
        <v>1.5921982005238533E-2</v>
      </c>
      <c r="J10231" s="1">
        <v>0</v>
      </c>
      <c r="K10231" s="3">
        <v>45365.447465277779</v>
      </c>
      <c r="L10231" s="1" t="s">
        <v>57</v>
      </c>
      <c r="M10231" s="1" t="s">
        <v>57</v>
      </c>
      <c r="N10231" s="1">
        <v>658</v>
      </c>
      <c r="O10231" s="1">
        <v>1315</v>
      </c>
      <c r="P10231" s="1" t="s">
        <v>8</v>
      </c>
    </row>
    <row r="10232" spans="1:16" x14ac:dyDescent="0.25">
      <c r="A10232" s="1">
        <v>10231</v>
      </c>
      <c r="B10232" s="2">
        <v>0.95831018518518518</v>
      </c>
      <c r="C10232" s="2">
        <v>4.6296296296296298E-4</v>
      </c>
      <c r="D10232" s="1">
        <v>0.55803573131561279</v>
      </c>
      <c r="E10232" s="1">
        <v>6.2203928828239441E-3</v>
      </c>
      <c r="F10232" s="1">
        <v>0</v>
      </c>
      <c r="G10232" s="1">
        <v>65.109596252441406</v>
      </c>
      <c r="H10232" s="1">
        <v>4.0094866752624512</v>
      </c>
      <c r="I10232" s="1">
        <v>2.2100435569882393E-2</v>
      </c>
      <c r="J10232" s="1">
        <v>0</v>
      </c>
      <c r="K10232" s="3">
        <v>45365.447581018518</v>
      </c>
      <c r="L10232" s="1" t="s">
        <v>57</v>
      </c>
      <c r="M10232" s="1" t="s">
        <v>57</v>
      </c>
      <c r="N10232" s="1">
        <v>658</v>
      </c>
      <c r="O10232" s="1">
        <v>1315</v>
      </c>
      <c r="P10232" s="1" t="s">
        <v>8</v>
      </c>
    </row>
    <row r="10233" spans="1:16" x14ac:dyDescent="0.25">
      <c r="A10233" s="1">
        <v>10232</v>
      </c>
      <c r="B10233" s="2">
        <v>0.9584259259259259</v>
      </c>
      <c r="C10233" s="2">
        <v>5.7870370370370367E-4</v>
      </c>
      <c r="D10233" s="1">
        <v>0.55803573131561279</v>
      </c>
      <c r="E10233" s="1">
        <v>7.7478606253862381E-3</v>
      </c>
      <c r="F10233" s="1">
        <v>0</v>
      </c>
      <c r="G10233" s="1">
        <v>81.0977783203125</v>
      </c>
      <c r="H10233" s="1">
        <v>4.0953621864318848</v>
      </c>
      <c r="I10233" s="1">
        <v>2.8293302282691002E-2</v>
      </c>
      <c r="J10233" s="1">
        <v>0</v>
      </c>
      <c r="K10233" s="3">
        <v>45365.447696759256</v>
      </c>
      <c r="L10233" s="1" t="s">
        <v>57</v>
      </c>
      <c r="M10233" s="1" t="s">
        <v>57</v>
      </c>
      <c r="N10233" s="1">
        <v>658</v>
      </c>
      <c r="O10233" s="1">
        <v>1315</v>
      </c>
      <c r="P10233" s="1" t="s">
        <v>8</v>
      </c>
    </row>
    <row r="10234" spans="1:16" x14ac:dyDescent="0.25">
      <c r="A10234" s="1">
        <v>10233</v>
      </c>
      <c r="B10234" s="2">
        <v>0.95854166666666663</v>
      </c>
      <c r="C10234" s="2">
        <v>6.9444444444444447E-4</v>
      </c>
      <c r="D10234" s="1">
        <v>0.55803573131561279</v>
      </c>
      <c r="E10234" s="1">
        <v>9.3046268448233604E-3</v>
      </c>
      <c r="F10234" s="1">
        <v>0</v>
      </c>
      <c r="G10234" s="1">
        <v>97.39263916015625</v>
      </c>
      <c r="H10234" s="1">
        <v>4.1958084106445313</v>
      </c>
      <c r="I10234" s="1">
        <v>3.4743145108222961E-2</v>
      </c>
      <c r="J10234" s="1">
        <v>0</v>
      </c>
      <c r="K10234" s="3">
        <v>45365.447812500002</v>
      </c>
      <c r="L10234" s="1" t="s">
        <v>57</v>
      </c>
      <c r="M10234" s="1" t="s">
        <v>57</v>
      </c>
      <c r="N10234" s="1">
        <v>658</v>
      </c>
      <c r="O10234" s="1">
        <v>1315</v>
      </c>
      <c r="P10234" s="1" t="s">
        <v>8</v>
      </c>
    </row>
    <row r="10235" spans="1:16" x14ac:dyDescent="0.25">
      <c r="A10235" s="1">
        <v>10234</v>
      </c>
      <c r="B10235" s="2">
        <v>0.95855324074074078</v>
      </c>
      <c r="C10235" s="2">
        <v>7.1759259259259259E-4</v>
      </c>
      <c r="D10235" s="1">
        <v>0.55803573131561279</v>
      </c>
      <c r="E10235" s="1">
        <v>9.5537267625331879E-3</v>
      </c>
      <c r="F10235" s="1">
        <v>0</v>
      </c>
      <c r="G10235" s="1">
        <v>100</v>
      </c>
      <c r="H10235" s="1">
        <v>4.2013888359069824</v>
      </c>
      <c r="I10235" s="1">
        <v>3.578895702958107E-2</v>
      </c>
      <c r="J10235" s="1">
        <v>0</v>
      </c>
      <c r="K10235" s="3">
        <v>45365.447835648149</v>
      </c>
      <c r="L10235" s="1" t="s">
        <v>57</v>
      </c>
      <c r="M10235" s="1" t="s">
        <v>57</v>
      </c>
      <c r="N10235" s="1">
        <v>658</v>
      </c>
      <c r="O10235" s="1">
        <v>1315</v>
      </c>
      <c r="P10235" s="1" t="s">
        <v>8</v>
      </c>
    </row>
    <row r="10236" spans="1:16" x14ac:dyDescent="0.25">
      <c r="A10236" s="1">
        <v>10235</v>
      </c>
      <c r="B10236" s="2">
        <v>0.95855324074074078</v>
      </c>
      <c r="C10236" s="2">
        <v>0</v>
      </c>
      <c r="D10236" s="1">
        <v>-0.55803573131561279</v>
      </c>
      <c r="E10236" s="1">
        <v>0</v>
      </c>
      <c r="F10236" s="1">
        <v>0</v>
      </c>
      <c r="G10236" s="1">
        <v>0</v>
      </c>
      <c r="H10236" s="1">
        <v>3.2056052684783936</v>
      </c>
      <c r="I10236" s="1">
        <v>0</v>
      </c>
      <c r="J10236" s="1">
        <v>0</v>
      </c>
      <c r="K10236" s="3">
        <v>45365.447835648149</v>
      </c>
      <c r="L10236" s="1" t="s">
        <v>57</v>
      </c>
      <c r="M10236" s="1" t="s">
        <v>57</v>
      </c>
      <c r="N10236" s="1">
        <v>658</v>
      </c>
      <c r="O10236" s="1">
        <v>1316</v>
      </c>
      <c r="P10236" s="1" t="s">
        <v>48</v>
      </c>
    </row>
    <row r="10237" spans="1:16" x14ac:dyDescent="0.25">
      <c r="A10237" s="1">
        <v>10236</v>
      </c>
      <c r="B10237" s="2">
        <v>0.9586689814814815</v>
      </c>
      <c r="C10237" s="2">
        <v>1.1574074074074075E-4</v>
      </c>
      <c r="D10237" s="1">
        <v>-0.55803573131561279</v>
      </c>
      <c r="E10237" s="1">
        <v>1.5607948880642653E-3</v>
      </c>
      <c r="F10237" s="1">
        <v>0</v>
      </c>
      <c r="G10237" s="1">
        <v>22.677927017211914</v>
      </c>
      <c r="H10237" s="1">
        <v>2.949528694152832</v>
      </c>
      <c r="I10237" s="1">
        <v>4.8982477746903896E-3</v>
      </c>
      <c r="J10237" s="1">
        <v>0</v>
      </c>
      <c r="K10237" s="3">
        <v>45365.447951388887</v>
      </c>
      <c r="L10237" s="1" t="s">
        <v>57</v>
      </c>
      <c r="M10237" s="1" t="s">
        <v>57</v>
      </c>
      <c r="N10237" s="1">
        <v>658</v>
      </c>
      <c r="O10237" s="1">
        <v>1316</v>
      </c>
      <c r="P10237" s="1" t="s">
        <v>48</v>
      </c>
    </row>
    <row r="10238" spans="1:16" x14ac:dyDescent="0.25">
      <c r="A10238" s="1">
        <v>10237</v>
      </c>
      <c r="B10238" s="2">
        <v>0.95878472222222222</v>
      </c>
      <c r="C10238" s="2">
        <v>2.3148148148148149E-4</v>
      </c>
      <c r="D10238" s="1">
        <v>-0.55803573131561279</v>
      </c>
      <c r="E10238" s="1">
        <v>3.1152346637099981E-3</v>
      </c>
      <c r="F10238" s="1">
        <v>0</v>
      </c>
      <c r="G10238" s="1">
        <v>45.263515472412109</v>
      </c>
      <c r="H10238" s="1">
        <v>2.4863591194152832</v>
      </c>
      <c r="I10238" s="1">
        <v>9.0284720063209534E-3</v>
      </c>
      <c r="J10238" s="1">
        <v>0</v>
      </c>
      <c r="K10238" s="3">
        <v>45365.448067129626</v>
      </c>
      <c r="L10238" s="1" t="s">
        <v>57</v>
      </c>
      <c r="M10238" s="1" t="s">
        <v>57</v>
      </c>
      <c r="N10238" s="1">
        <v>658</v>
      </c>
      <c r="O10238" s="1">
        <v>1316</v>
      </c>
      <c r="P10238" s="1" t="s">
        <v>48</v>
      </c>
    </row>
    <row r="10239" spans="1:16" x14ac:dyDescent="0.25">
      <c r="A10239" s="1">
        <v>10238</v>
      </c>
      <c r="B10239" s="2">
        <v>0.95890046296296294</v>
      </c>
      <c r="C10239" s="2">
        <v>3.4722222222222224E-4</v>
      </c>
      <c r="D10239" s="1">
        <v>-0.55803573131561279</v>
      </c>
      <c r="E10239" s="1">
        <v>4.6664192341268063E-3</v>
      </c>
      <c r="F10239" s="1">
        <v>0</v>
      </c>
      <c r="G10239" s="1">
        <v>67.801803588867188</v>
      </c>
      <c r="H10239" s="1">
        <v>2.2008309364318848</v>
      </c>
      <c r="I10239" s="1">
        <v>1.2613514438271523E-2</v>
      </c>
      <c r="J10239" s="1">
        <v>0</v>
      </c>
      <c r="K10239" s="3">
        <v>45365.448182870372</v>
      </c>
      <c r="L10239" s="1" t="s">
        <v>57</v>
      </c>
      <c r="M10239" s="1" t="s">
        <v>57</v>
      </c>
      <c r="N10239" s="1">
        <v>658</v>
      </c>
      <c r="O10239" s="1">
        <v>1316</v>
      </c>
      <c r="P10239" s="1" t="s">
        <v>48</v>
      </c>
    </row>
    <row r="10240" spans="1:16" x14ac:dyDescent="0.25">
      <c r="A10240" s="1">
        <v>10239</v>
      </c>
      <c r="B10240" s="2">
        <v>0.95901620370370366</v>
      </c>
      <c r="C10240" s="2">
        <v>4.6296296296296298E-4</v>
      </c>
      <c r="D10240" s="1">
        <v>-0.55803573131561279</v>
      </c>
      <c r="E10240" s="1">
        <v>6.2224087305366993E-3</v>
      </c>
      <c r="F10240" s="1">
        <v>0</v>
      </c>
      <c r="G10240" s="1">
        <v>90.409912109375</v>
      </c>
      <c r="H10240" s="1">
        <v>2.0464410781860352</v>
      </c>
      <c r="I10240" s="1">
        <v>1.5889974310994148E-2</v>
      </c>
      <c r="J10240" s="1">
        <v>0</v>
      </c>
      <c r="K10240" s="3">
        <v>45365.448298611111</v>
      </c>
      <c r="L10240" s="1" t="s">
        <v>57</v>
      </c>
      <c r="M10240" s="1" t="s">
        <v>57</v>
      </c>
      <c r="N10240" s="1">
        <v>658</v>
      </c>
      <c r="O10240" s="1">
        <v>1316</v>
      </c>
      <c r="P10240" s="1" t="s">
        <v>48</v>
      </c>
    </row>
    <row r="10241" spans="1:16" x14ac:dyDescent="0.25">
      <c r="A10241" s="1">
        <v>10240</v>
      </c>
      <c r="B10241" s="2">
        <v>0.95907407407407408</v>
      </c>
      <c r="C10241" s="2">
        <v>5.0925925925925921E-4</v>
      </c>
      <c r="D10241" s="1">
        <v>-0.55803573131561279</v>
      </c>
      <c r="E10241" s="1">
        <v>6.8824407644569874E-3</v>
      </c>
      <c r="F10241" s="1">
        <v>0</v>
      </c>
      <c r="G10241" s="1">
        <v>100</v>
      </c>
      <c r="H10241" s="1">
        <v>1.9990079402923584</v>
      </c>
      <c r="I10241" s="1">
        <v>1.7222845926880836E-2</v>
      </c>
      <c r="J10241" s="1">
        <v>0</v>
      </c>
      <c r="K10241" s="3">
        <v>45365.448344907411</v>
      </c>
      <c r="L10241" s="1" t="s">
        <v>57</v>
      </c>
      <c r="M10241" s="1" t="s">
        <v>57</v>
      </c>
      <c r="N10241" s="1">
        <v>658</v>
      </c>
      <c r="O10241" s="1">
        <v>1316</v>
      </c>
      <c r="P10241" s="1" t="s">
        <v>48</v>
      </c>
    </row>
    <row r="10242" spans="1:16" x14ac:dyDescent="0.25">
      <c r="A10242" s="1">
        <v>10241</v>
      </c>
      <c r="B10242" s="2">
        <v>0.95907407407407408</v>
      </c>
      <c r="C10242" s="2">
        <v>0</v>
      </c>
      <c r="D10242" s="1">
        <v>0.55803573131561279</v>
      </c>
      <c r="E10242" s="1">
        <v>0</v>
      </c>
      <c r="F10242" s="1">
        <v>0</v>
      </c>
      <c r="G10242" s="1">
        <v>0</v>
      </c>
      <c r="H10242" s="1">
        <v>3.0109126567840576</v>
      </c>
      <c r="I10242" s="1">
        <v>0</v>
      </c>
      <c r="J10242" s="1">
        <v>0</v>
      </c>
      <c r="K10242" s="3">
        <v>45365.448344907411</v>
      </c>
      <c r="L10242" s="1" t="s">
        <v>57</v>
      </c>
      <c r="M10242" s="1" t="s">
        <v>57</v>
      </c>
      <c r="N10242" s="1">
        <v>659</v>
      </c>
      <c r="O10242" s="1">
        <v>1317</v>
      </c>
      <c r="P10242" s="1" t="s">
        <v>8</v>
      </c>
    </row>
    <row r="10243" spans="1:16" x14ac:dyDescent="0.25">
      <c r="A10243" s="1">
        <v>10242</v>
      </c>
      <c r="B10243" s="2">
        <v>0.9591898148148148</v>
      </c>
      <c r="C10243" s="2">
        <v>1.1574074074074075E-4</v>
      </c>
      <c r="D10243" s="1">
        <v>0.55803573131561279</v>
      </c>
      <c r="E10243" s="1">
        <v>1.5952072571963072E-3</v>
      </c>
      <c r="F10243" s="1">
        <v>0</v>
      </c>
      <c r="G10243" s="1">
        <v>18.846603393554688</v>
      </c>
      <c r="H10243" s="1">
        <v>3.276289701461792</v>
      </c>
      <c r="I10243" s="1">
        <v>4.8587550409138203E-3</v>
      </c>
      <c r="J10243" s="1">
        <v>0</v>
      </c>
      <c r="K10243" s="3">
        <v>45365.448460648149</v>
      </c>
      <c r="L10243" s="1" t="s">
        <v>57</v>
      </c>
      <c r="M10243" s="1" t="s">
        <v>57</v>
      </c>
      <c r="N10243" s="1">
        <v>659</v>
      </c>
      <c r="O10243" s="1">
        <v>1317</v>
      </c>
      <c r="P10243" s="1" t="s">
        <v>8</v>
      </c>
    </row>
    <row r="10244" spans="1:16" x14ac:dyDescent="0.25">
      <c r="A10244" s="1">
        <v>10243</v>
      </c>
      <c r="B10244" s="2">
        <v>0.95930555555555552</v>
      </c>
      <c r="C10244" s="2">
        <v>2.3148148148148149E-4</v>
      </c>
      <c r="D10244" s="1">
        <v>0.55803573131561279</v>
      </c>
      <c r="E10244" s="1">
        <v>3.1663877889513969E-3</v>
      </c>
      <c r="F10244" s="1">
        <v>0</v>
      </c>
      <c r="G10244" s="1">
        <v>37.409347534179688</v>
      </c>
      <c r="H10244" s="1">
        <v>3.71620774269104</v>
      </c>
      <c r="I10244" s="1">
        <v>1.0382873006165028E-2</v>
      </c>
      <c r="J10244" s="1">
        <v>0</v>
      </c>
      <c r="K10244" s="3">
        <v>45365.448576388888</v>
      </c>
      <c r="L10244" s="1" t="s">
        <v>57</v>
      </c>
      <c r="M10244" s="1" t="s">
        <v>57</v>
      </c>
      <c r="N10244" s="1">
        <v>659</v>
      </c>
      <c r="O10244" s="1">
        <v>1317</v>
      </c>
      <c r="P10244" s="1" t="s">
        <v>8</v>
      </c>
    </row>
    <row r="10245" spans="1:16" x14ac:dyDescent="0.25">
      <c r="A10245" s="1">
        <v>10244</v>
      </c>
      <c r="B10245" s="2">
        <v>0.95942129629629624</v>
      </c>
      <c r="C10245" s="2">
        <v>3.4722222222222224E-4</v>
      </c>
      <c r="D10245" s="1">
        <v>0.55803573131561279</v>
      </c>
      <c r="E10245" s="1">
        <v>4.6450276859104633E-3</v>
      </c>
      <c r="F10245" s="1">
        <v>0</v>
      </c>
      <c r="G10245" s="1">
        <v>54.878765106201172</v>
      </c>
      <c r="H10245" s="1">
        <v>3.9003596305847168</v>
      </c>
      <c r="I10245" s="1">
        <v>1.6027042642235756E-2</v>
      </c>
      <c r="J10245" s="1">
        <v>0</v>
      </c>
      <c r="K10245" s="3">
        <v>45365.448692129627</v>
      </c>
      <c r="L10245" s="1" t="s">
        <v>57</v>
      </c>
      <c r="M10245" s="1" t="s">
        <v>57</v>
      </c>
      <c r="N10245" s="1">
        <v>659</v>
      </c>
      <c r="O10245" s="1">
        <v>1317</v>
      </c>
      <c r="P10245" s="1" t="s">
        <v>8</v>
      </c>
    </row>
    <row r="10246" spans="1:16" x14ac:dyDescent="0.25">
      <c r="A10246" s="1">
        <v>10245</v>
      </c>
      <c r="B10246" s="2">
        <v>0.95953703703703708</v>
      </c>
      <c r="C10246" s="2">
        <v>4.6296296296296298E-4</v>
      </c>
      <c r="D10246" s="1">
        <v>0.55803573131561279</v>
      </c>
      <c r="E10246" s="1">
        <v>6.2163635157048702E-3</v>
      </c>
      <c r="F10246" s="1">
        <v>0</v>
      </c>
      <c r="G10246" s="1">
        <v>73.443344116210938</v>
      </c>
      <c r="H10246" s="1">
        <v>4.0445189476013184</v>
      </c>
      <c r="I10246" s="1">
        <v>2.2293219342827797E-2</v>
      </c>
      <c r="J10246" s="1">
        <v>0</v>
      </c>
      <c r="K10246" s="3">
        <v>45365.448807870373</v>
      </c>
      <c r="L10246" s="1" t="s">
        <v>57</v>
      </c>
      <c r="M10246" s="1" t="s">
        <v>57</v>
      </c>
      <c r="N10246" s="1">
        <v>659</v>
      </c>
      <c r="O10246" s="1">
        <v>1317</v>
      </c>
      <c r="P10246" s="1" t="s">
        <v>8</v>
      </c>
    </row>
    <row r="10247" spans="1:16" x14ac:dyDescent="0.25">
      <c r="A10247" s="1">
        <v>10246</v>
      </c>
      <c r="B10247" s="2">
        <v>0.9596527777777778</v>
      </c>
      <c r="C10247" s="2">
        <v>5.7870370370370367E-4</v>
      </c>
      <c r="D10247" s="1">
        <v>0.55803573131561279</v>
      </c>
      <c r="E10247" s="1">
        <v>7.7720433473587036E-3</v>
      </c>
      <c r="F10247" s="1">
        <v>0</v>
      </c>
      <c r="G10247" s="1">
        <v>91.822944641113281</v>
      </c>
      <c r="H10247" s="1">
        <v>4.1567459106445313</v>
      </c>
      <c r="I10247" s="1">
        <v>2.8678525239229202E-2</v>
      </c>
      <c r="J10247" s="1">
        <v>0</v>
      </c>
      <c r="K10247" s="3">
        <v>45365.448923611111</v>
      </c>
      <c r="L10247" s="1" t="s">
        <v>57</v>
      </c>
      <c r="M10247" s="1" t="s">
        <v>57</v>
      </c>
      <c r="N10247" s="1">
        <v>659</v>
      </c>
      <c r="O10247" s="1">
        <v>1317</v>
      </c>
      <c r="P10247" s="1" t="s">
        <v>8</v>
      </c>
    </row>
    <row r="10248" spans="1:16" x14ac:dyDescent="0.25">
      <c r="A10248" s="1">
        <v>10247</v>
      </c>
      <c r="B10248" s="2">
        <v>0.95969907407407407</v>
      </c>
      <c r="C10248" s="2">
        <v>6.3657407407407413E-4</v>
      </c>
      <c r="D10248" s="1">
        <v>0.55803573131561279</v>
      </c>
      <c r="E10248" s="1">
        <v>8.4641622379422188E-3</v>
      </c>
      <c r="F10248" s="1">
        <v>0</v>
      </c>
      <c r="G10248" s="1">
        <v>100</v>
      </c>
      <c r="H10248" s="1">
        <v>4.2010788917541504</v>
      </c>
      <c r="I10248" s="1">
        <v>3.1571917235851288E-2</v>
      </c>
      <c r="J10248" s="1">
        <v>0</v>
      </c>
      <c r="K10248" s="3">
        <v>45365.448981481481</v>
      </c>
      <c r="L10248" s="1" t="s">
        <v>57</v>
      </c>
      <c r="M10248" s="1" t="s">
        <v>57</v>
      </c>
      <c r="N10248" s="1">
        <v>659</v>
      </c>
      <c r="O10248" s="1">
        <v>1317</v>
      </c>
      <c r="P10248" s="1" t="s">
        <v>8</v>
      </c>
    </row>
    <row r="10249" spans="1:16" x14ac:dyDescent="0.25">
      <c r="A10249" s="1">
        <v>10248</v>
      </c>
      <c r="B10249" s="2">
        <v>0.95969907407407407</v>
      </c>
      <c r="C10249" s="2">
        <v>0</v>
      </c>
      <c r="D10249" s="1">
        <v>-0.55803573131561279</v>
      </c>
      <c r="E10249" s="1">
        <v>0</v>
      </c>
      <c r="F10249" s="1">
        <v>0</v>
      </c>
      <c r="G10249" s="1">
        <v>0</v>
      </c>
      <c r="H10249" s="1">
        <v>3.1801836490631104</v>
      </c>
      <c r="I10249" s="1">
        <v>0</v>
      </c>
      <c r="J10249" s="1">
        <v>0</v>
      </c>
      <c r="K10249" s="3">
        <v>45365.448981481481</v>
      </c>
      <c r="L10249" s="1" t="s">
        <v>57</v>
      </c>
      <c r="M10249" s="1" t="s">
        <v>57</v>
      </c>
      <c r="N10249" s="1">
        <v>659</v>
      </c>
      <c r="O10249" s="1">
        <v>1318</v>
      </c>
      <c r="P10249" s="1" t="s">
        <v>48</v>
      </c>
    </row>
    <row r="10250" spans="1:16" x14ac:dyDescent="0.25">
      <c r="A10250" s="1">
        <v>10249</v>
      </c>
      <c r="B10250" s="2">
        <v>0.95981481481481479</v>
      </c>
      <c r="C10250" s="2">
        <v>1.1574074074074075E-4</v>
      </c>
      <c r="D10250" s="1">
        <v>-0.55803573131561279</v>
      </c>
      <c r="E10250" s="1">
        <v>1.5566097572445869E-3</v>
      </c>
      <c r="F10250" s="1">
        <v>0</v>
      </c>
      <c r="G10250" s="1">
        <v>23.478525161743164</v>
      </c>
      <c r="H10250" s="1">
        <v>2.9327876567840576</v>
      </c>
      <c r="I10250" s="1">
        <v>4.8519154079258442E-3</v>
      </c>
      <c r="J10250" s="1">
        <v>0</v>
      </c>
      <c r="K10250" s="3">
        <v>45365.449097222219</v>
      </c>
      <c r="L10250" s="1" t="s">
        <v>57</v>
      </c>
      <c r="M10250" s="1" t="s">
        <v>57</v>
      </c>
      <c r="N10250" s="1">
        <v>659</v>
      </c>
      <c r="O10250" s="1">
        <v>1318</v>
      </c>
      <c r="P10250" s="1" t="s">
        <v>48</v>
      </c>
    </row>
    <row r="10251" spans="1:16" x14ac:dyDescent="0.25">
      <c r="A10251" s="1">
        <v>10250</v>
      </c>
      <c r="B10251" s="2">
        <v>0.95993055555555551</v>
      </c>
      <c r="C10251" s="2">
        <v>2.3148148148148149E-4</v>
      </c>
      <c r="D10251" s="1">
        <v>-0.55803573131561279</v>
      </c>
      <c r="E10251" s="1">
        <v>3.0967884231358767E-3</v>
      </c>
      <c r="F10251" s="1">
        <v>0</v>
      </c>
      <c r="G10251" s="1">
        <v>46.709224700927734</v>
      </c>
      <c r="H10251" s="1">
        <v>2.4798486232757568</v>
      </c>
      <c r="I10251" s="1">
        <v>8.924589492380619E-3</v>
      </c>
      <c r="J10251" s="1">
        <v>0</v>
      </c>
      <c r="K10251" s="3">
        <v>45365.449201388888</v>
      </c>
      <c r="L10251" s="1" t="s">
        <v>57</v>
      </c>
      <c r="M10251" s="1" t="s">
        <v>57</v>
      </c>
      <c r="N10251" s="1">
        <v>659</v>
      </c>
      <c r="O10251" s="1">
        <v>1318</v>
      </c>
      <c r="P10251" s="1" t="s">
        <v>48</v>
      </c>
    </row>
    <row r="10252" spans="1:16" x14ac:dyDescent="0.25">
      <c r="A10252" s="1">
        <v>10251</v>
      </c>
      <c r="B10252" s="2">
        <v>0.96004629629629634</v>
      </c>
      <c r="C10252" s="2">
        <v>3.4722222222222224E-4</v>
      </c>
      <c r="D10252" s="1">
        <v>-0.55803573131561279</v>
      </c>
      <c r="E10252" s="1">
        <v>4.6830051578581333E-3</v>
      </c>
      <c r="F10252" s="1">
        <v>0</v>
      </c>
      <c r="G10252" s="1">
        <v>70.634307861328125</v>
      </c>
      <c r="H10252" s="1">
        <v>2.1887400150299072</v>
      </c>
      <c r="I10252" s="1">
        <v>1.2577005662024021E-2</v>
      </c>
      <c r="J10252" s="1">
        <v>0</v>
      </c>
      <c r="K10252" s="3">
        <v>45365.449328703704</v>
      </c>
      <c r="L10252" s="1" t="s">
        <v>57</v>
      </c>
      <c r="M10252" s="1" t="s">
        <v>57</v>
      </c>
      <c r="N10252" s="1">
        <v>659</v>
      </c>
      <c r="O10252" s="1">
        <v>1318</v>
      </c>
      <c r="P10252" s="1" t="s">
        <v>48</v>
      </c>
    </row>
    <row r="10253" spans="1:16" x14ac:dyDescent="0.25">
      <c r="A10253" s="1">
        <v>10252</v>
      </c>
      <c r="B10253" s="2">
        <v>0.96016203703703706</v>
      </c>
      <c r="C10253" s="2">
        <v>4.6296296296296298E-4</v>
      </c>
      <c r="D10253" s="1">
        <v>-0.55803573131561279</v>
      </c>
      <c r="E10253" s="1">
        <v>6.2264390289783478E-3</v>
      </c>
      <c r="F10253" s="1">
        <v>0</v>
      </c>
      <c r="G10253" s="1">
        <v>93.914100646972656</v>
      </c>
      <c r="H10253" s="1">
        <v>2.03652024269104</v>
      </c>
      <c r="I10253" s="1">
        <v>1.5814509242773056E-2</v>
      </c>
      <c r="J10253" s="1">
        <v>0</v>
      </c>
      <c r="K10253" s="3">
        <v>45365.449444444443</v>
      </c>
      <c r="L10253" s="1" t="s">
        <v>57</v>
      </c>
      <c r="M10253" s="1" t="s">
        <v>57</v>
      </c>
      <c r="N10253" s="1">
        <v>659</v>
      </c>
      <c r="O10253" s="1">
        <v>1318</v>
      </c>
      <c r="P10253" s="1" t="s">
        <v>48</v>
      </c>
    </row>
    <row r="10254" spans="1:16" x14ac:dyDescent="0.25">
      <c r="A10254" s="1">
        <v>10253</v>
      </c>
      <c r="B10254" s="2">
        <v>0.96019675925925929</v>
      </c>
      <c r="C10254" s="2">
        <v>4.9768518518518521E-4</v>
      </c>
      <c r="D10254" s="1">
        <v>-0.55803573131561279</v>
      </c>
      <c r="E10254" s="1">
        <v>6.6299294121563435E-3</v>
      </c>
      <c r="F10254" s="1">
        <v>0</v>
      </c>
      <c r="G10254" s="1">
        <v>100</v>
      </c>
      <c r="H10254" s="1">
        <v>1.9999380111694336</v>
      </c>
      <c r="I10254" s="1">
        <v>1.6629381105303764E-2</v>
      </c>
      <c r="J10254" s="1">
        <v>0</v>
      </c>
      <c r="K10254" s="3">
        <v>45365.449467592596</v>
      </c>
      <c r="L10254" s="1" t="s">
        <v>57</v>
      </c>
      <c r="M10254" s="1" t="s">
        <v>57</v>
      </c>
      <c r="N10254" s="1">
        <v>659</v>
      </c>
      <c r="O10254" s="1">
        <v>1318</v>
      </c>
      <c r="P10254" s="1" t="s">
        <v>48</v>
      </c>
    </row>
    <row r="10255" spans="1:16" x14ac:dyDescent="0.25">
      <c r="A10255" s="1">
        <v>10254</v>
      </c>
      <c r="B10255" s="2">
        <v>0.96019675925925929</v>
      </c>
      <c r="C10255" s="2">
        <v>0</v>
      </c>
      <c r="D10255" s="1">
        <v>0.55803573131561279</v>
      </c>
      <c r="E10255" s="1">
        <v>0</v>
      </c>
      <c r="F10255" s="1">
        <v>0</v>
      </c>
      <c r="G10255" s="1">
        <v>0</v>
      </c>
      <c r="H10255" s="1">
        <v>3.0450148582458496</v>
      </c>
      <c r="I10255" s="1">
        <v>0</v>
      </c>
      <c r="J10255" s="1">
        <v>0</v>
      </c>
      <c r="K10255" s="3">
        <v>45365.449467592596</v>
      </c>
      <c r="L10255" s="1" t="s">
        <v>57</v>
      </c>
      <c r="M10255" s="1" t="s">
        <v>57</v>
      </c>
      <c r="N10255" s="1">
        <v>660</v>
      </c>
      <c r="O10255" s="1">
        <v>1319</v>
      </c>
      <c r="P10255" s="1" t="s">
        <v>8</v>
      </c>
    </row>
    <row r="10256" spans="1:16" x14ac:dyDescent="0.25">
      <c r="A10256" s="1">
        <v>10255</v>
      </c>
      <c r="B10256" s="2">
        <v>0.96031250000000001</v>
      </c>
      <c r="C10256" s="2">
        <v>1.1574074074074075E-4</v>
      </c>
      <c r="D10256" s="1">
        <v>0.55803573131561279</v>
      </c>
      <c r="E10256" s="1">
        <v>1.6175286145880818E-3</v>
      </c>
      <c r="F10256" s="1">
        <v>0</v>
      </c>
      <c r="G10256" s="1">
        <v>20.281827926635742</v>
      </c>
      <c r="H10256" s="1">
        <v>3.330543041229248</v>
      </c>
      <c r="I10256" s="1">
        <v>4.9893404357135296E-3</v>
      </c>
      <c r="J10256" s="1">
        <v>0</v>
      </c>
      <c r="K10256" s="3">
        <v>45365.449594907404</v>
      </c>
      <c r="L10256" s="1" t="s">
        <v>57</v>
      </c>
      <c r="M10256" s="1" t="s">
        <v>57</v>
      </c>
      <c r="N10256" s="1">
        <v>660</v>
      </c>
      <c r="O10256" s="1">
        <v>1319</v>
      </c>
      <c r="P10256" s="1" t="s">
        <v>8</v>
      </c>
    </row>
    <row r="10257" spans="1:16" x14ac:dyDescent="0.25">
      <c r="A10257" s="1">
        <v>10256</v>
      </c>
      <c r="B10257" s="2">
        <v>0.96042824074074074</v>
      </c>
      <c r="C10257" s="2">
        <v>2.3148148148148149E-4</v>
      </c>
      <c r="D10257" s="1">
        <v>0.55803573131561279</v>
      </c>
      <c r="E10257" s="1">
        <v>3.1102742068469524E-3</v>
      </c>
      <c r="F10257" s="1">
        <v>0</v>
      </c>
      <c r="G10257" s="1">
        <v>38.999031066894531</v>
      </c>
      <c r="H10257" s="1">
        <v>3.706287145614624</v>
      </c>
      <c r="I10257" s="1">
        <v>1.0284719988703728E-2</v>
      </c>
      <c r="J10257" s="1">
        <v>0</v>
      </c>
      <c r="K10257" s="3">
        <v>45365.449699074074</v>
      </c>
      <c r="L10257" s="1" t="s">
        <v>57</v>
      </c>
      <c r="M10257" s="1" t="s">
        <v>57</v>
      </c>
      <c r="N10257" s="1">
        <v>660</v>
      </c>
      <c r="O10257" s="1">
        <v>1319</v>
      </c>
      <c r="P10257" s="1" t="s">
        <v>8</v>
      </c>
    </row>
    <row r="10258" spans="1:16" x14ac:dyDescent="0.25">
      <c r="A10258" s="1">
        <v>10257</v>
      </c>
      <c r="B10258" s="2">
        <v>0.96054398148148146</v>
      </c>
      <c r="C10258" s="2">
        <v>3.4722222222222224E-4</v>
      </c>
      <c r="D10258" s="1">
        <v>0.55803573131561279</v>
      </c>
      <c r="E10258" s="1">
        <v>4.6468875370919704E-3</v>
      </c>
      <c r="F10258" s="1">
        <v>0</v>
      </c>
      <c r="G10258" s="1">
        <v>58.266277313232422</v>
      </c>
      <c r="H10258" s="1">
        <v>3.9397320747375488</v>
      </c>
      <c r="I10258" s="1">
        <v>1.6193250194191933E-2</v>
      </c>
      <c r="J10258" s="1">
        <v>0</v>
      </c>
      <c r="K10258" s="3">
        <v>45365.449814814812</v>
      </c>
      <c r="L10258" s="1" t="s">
        <v>57</v>
      </c>
      <c r="M10258" s="1" t="s">
        <v>57</v>
      </c>
      <c r="N10258" s="1">
        <v>660</v>
      </c>
      <c r="O10258" s="1">
        <v>1319</v>
      </c>
      <c r="P10258" s="1" t="s">
        <v>8</v>
      </c>
    </row>
    <row r="10259" spans="1:16" x14ac:dyDescent="0.25">
      <c r="A10259" s="1">
        <v>10258</v>
      </c>
      <c r="B10259" s="2">
        <v>0.96065972222222218</v>
      </c>
      <c r="C10259" s="2">
        <v>4.6296296296296298E-4</v>
      </c>
      <c r="D10259" s="1">
        <v>0.55803573131561279</v>
      </c>
      <c r="E10259" s="1">
        <v>6.2281438149511814E-3</v>
      </c>
      <c r="F10259" s="1">
        <v>0</v>
      </c>
      <c r="G10259" s="1">
        <v>78.093292236328125</v>
      </c>
      <c r="H10259" s="1">
        <v>4.0811014175415039</v>
      </c>
      <c r="I10259" s="1">
        <v>2.2546259686350822E-2</v>
      </c>
      <c r="J10259" s="1">
        <v>0</v>
      </c>
      <c r="K10259" s="3">
        <v>45365.449930555558</v>
      </c>
      <c r="L10259" s="1" t="s">
        <v>57</v>
      </c>
      <c r="M10259" s="1" t="s">
        <v>57</v>
      </c>
      <c r="N10259" s="1">
        <v>660</v>
      </c>
      <c r="O10259" s="1">
        <v>1319</v>
      </c>
      <c r="P10259" s="1" t="s">
        <v>8</v>
      </c>
    </row>
    <row r="10260" spans="1:16" x14ac:dyDescent="0.25">
      <c r="A10260" s="1">
        <v>10259</v>
      </c>
      <c r="B10260" s="2">
        <v>0.96077546296296301</v>
      </c>
      <c r="C10260" s="2">
        <v>5.7870370370370367E-4</v>
      </c>
      <c r="D10260" s="1">
        <v>0.55803573131561279</v>
      </c>
      <c r="E10260" s="1">
        <v>7.770647294819355E-3</v>
      </c>
      <c r="F10260" s="1">
        <v>0</v>
      </c>
      <c r="G10260" s="1">
        <v>97.434394836425781</v>
      </c>
      <c r="H10260" s="1">
        <v>4.1927084922790527</v>
      </c>
      <c r="I10260" s="1">
        <v>2.8927311301231384E-2</v>
      </c>
      <c r="J10260" s="1">
        <v>0</v>
      </c>
      <c r="K10260" s="3">
        <v>45365.450046296297</v>
      </c>
      <c r="L10260" s="1" t="s">
        <v>57</v>
      </c>
      <c r="M10260" s="1" t="s">
        <v>57</v>
      </c>
      <c r="N10260" s="1">
        <v>660</v>
      </c>
      <c r="O10260" s="1">
        <v>1319</v>
      </c>
      <c r="P10260" s="1" t="s">
        <v>8</v>
      </c>
    </row>
    <row r="10261" spans="1:16" x14ac:dyDescent="0.25">
      <c r="A10261" s="1">
        <v>10260</v>
      </c>
      <c r="B10261" s="2">
        <v>0.96078703703703705</v>
      </c>
      <c r="C10261" s="2">
        <v>5.9027777777777778E-4</v>
      </c>
      <c r="D10261" s="1">
        <v>0.55803573131561279</v>
      </c>
      <c r="E10261" s="1">
        <v>7.9752607271075249E-3</v>
      </c>
      <c r="F10261" s="1">
        <v>0</v>
      </c>
      <c r="G10261" s="1">
        <v>100</v>
      </c>
      <c r="H10261" s="1">
        <v>4.2010788917541504</v>
      </c>
      <c r="I10261" s="1">
        <v>2.9785862192511559E-2</v>
      </c>
      <c r="J10261" s="1">
        <v>0</v>
      </c>
      <c r="K10261" s="3">
        <v>45365.450069444443</v>
      </c>
      <c r="L10261" s="1" t="s">
        <v>57</v>
      </c>
      <c r="M10261" s="1" t="s">
        <v>57</v>
      </c>
      <c r="N10261" s="1">
        <v>660</v>
      </c>
      <c r="O10261" s="1">
        <v>1319</v>
      </c>
      <c r="P10261" s="1" t="s">
        <v>8</v>
      </c>
    </row>
    <row r="10262" spans="1:16" x14ac:dyDescent="0.25">
      <c r="A10262" s="1">
        <v>10261</v>
      </c>
      <c r="B10262" s="2">
        <v>0.96078703703703705</v>
      </c>
      <c r="C10262" s="2">
        <v>0</v>
      </c>
      <c r="D10262" s="1">
        <v>-0.55803573131561279</v>
      </c>
      <c r="E10262" s="1">
        <v>0</v>
      </c>
      <c r="F10262" s="1">
        <v>0</v>
      </c>
      <c r="G10262" s="1">
        <v>0</v>
      </c>
      <c r="H10262" s="1">
        <v>3.1532118320465088</v>
      </c>
      <c r="I10262" s="1">
        <v>0</v>
      </c>
      <c r="J10262" s="1">
        <v>0</v>
      </c>
      <c r="K10262" s="3">
        <v>45365.450069444443</v>
      </c>
      <c r="L10262" s="1" t="s">
        <v>57</v>
      </c>
      <c r="M10262" s="1" t="s">
        <v>57</v>
      </c>
      <c r="N10262" s="1">
        <v>660</v>
      </c>
      <c r="O10262" s="1">
        <v>1320</v>
      </c>
      <c r="P10262" s="1" t="s">
        <v>48</v>
      </c>
    </row>
    <row r="10263" spans="1:16" x14ac:dyDescent="0.25">
      <c r="A10263" s="1">
        <v>10262</v>
      </c>
      <c r="B10263" s="2">
        <v>0.96090277777777777</v>
      </c>
      <c r="C10263" s="2">
        <v>1.1574074074074075E-4</v>
      </c>
      <c r="D10263" s="1">
        <v>-0.55803573131561279</v>
      </c>
      <c r="E10263" s="1">
        <v>1.5642052749171853E-3</v>
      </c>
      <c r="F10263" s="1">
        <v>0</v>
      </c>
      <c r="G10263" s="1">
        <v>23.518306732177734</v>
      </c>
      <c r="H10263" s="1">
        <v>2.9079861640930176</v>
      </c>
      <c r="I10263" s="1">
        <v>4.829049576073885E-3</v>
      </c>
      <c r="J10263" s="1">
        <v>0</v>
      </c>
      <c r="K10263" s="3">
        <v>45365.450185185182</v>
      </c>
      <c r="L10263" s="1" t="s">
        <v>57</v>
      </c>
      <c r="M10263" s="1" t="s">
        <v>57</v>
      </c>
      <c r="N10263" s="1">
        <v>660</v>
      </c>
      <c r="O10263" s="1">
        <v>1320</v>
      </c>
      <c r="P10263" s="1" t="s">
        <v>48</v>
      </c>
    </row>
    <row r="10264" spans="1:16" x14ac:dyDescent="0.25">
      <c r="A10264" s="1">
        <v>10263</v>
      </c>
      <c r="B10264" s="2">
        <v>0.96101851851851849</v>
      </c>
      <c r="C10264" s="2">
        <v>2.3148148148148149E-4</v>
      </c>
      <c r="D10264" s="1">
        <v>-0.55803573131561279</v>
      </c>
      <c r="E10264" s="1">
        <v>3.1237599905580282E-3</v>
      </c>
      <c r="F10264" s="1">
        <v>0</v>
      </c>
      <c r="G10264" s="1">
        <v>46.966697692871094</v>
      </c>
      <c r="H10264" s="1">
        <v>2.45566725730896</v>
      </c>
      <c r="I10264" s="1">
        <v>8.9181140065193176E-3</v>
      </c>
      <c r="J10264" s="1">
        <v>0</v>
      </c>
      <c r="K10264" s="3">
        <v>45365.450300925928</v>
      </c>
      <c r="L10264" s="1" t="s">
        <v>57</v>
      </c>
      <c r="M10264" s="1" t="s">
        <v>57</v>
      </c>
      <c r="N10264" s="1">
        <v>660</v>
      </c>
      <c r="O10264" s="1">
        <v>1320</v>
      </c>
      <c r="P10264" s="1" t="s">
        <v>48</v>
      </c>
    </row>
    <row r="10265" spans="1:16" x14ac:dyDescent="0.25">
      <c r="A10265" s="1">
        <v>10264</v>
      </c>
      <c r="B10265" s="2">
        <v>0.96113425925925922</v>
      </c>
      <c r="C10265" s="2">
        <v>3.4722222222222224E-4</v>
      </c>
      <c r="D10265" s="1">
        <v>-0.55803573131561279</v>
      </c>
      <c r="E10265" s="1">
        <v>4.649212583899498E-3</v>
      </c>
      <c r="F10265" s="1">
        <v>0</v>
      </c>
      <c r="G10265" s="1">
        <v>69.902351379394531</v>
      </c>
      <c r="H10265" s="1">
        <v>2.1716890335083008</v>
      </c>
      <c r="I10265" s="1">
        <v>1.2418542057275772E-2</v>
      </c>
      <c r="J10265" s="1">
        <v>0</v>
      </c>
      <c r="K10265" s="3">
        <v>45365.450416666667</v>
      </c>
      <c r="L10265" s="1" t="s">
        <v>57</v>
      </c>
      <c r="M10265" s="1" t="s">
        <v>57</v>
      </c>
      <c r="N10265" s="1">
        <v>660</v>
      </c>
      <c r="O10265" s="1">
        <v>1320</v>
      </c>
      <c r="P10265" s="1" t="s">
        <v>48</v>
      </c>
    </row>
    <row r="10266" spans="1:16" x14ac:dyDescent="0.25">
      <c r="A10266" s="1">
        <v>10265</v>
      </c>
      <c r="B10266" s="2">
        <v>0.96125000000000005</v>
      </c>
      <c r="C10266" s="2">
        <v>4.6296296296296298E-4</v>
      </c>
      <c r="D10266" s="1">
        <v>-0.55803573131561279</v>
      </c>
      <c r="E10266" s="1">
        <v>6.2281438149511814E-3</v>
      </c>
      <c r="F10266" s="1">
        <v>0</v>
      </c>
      <c r="G10266" s="1">
        <v>93.642059326171875</v>
      </c>
      <c r="H10266" s="1">
        <v>2.0272197723388672</v>
      </c>
      <c r="I10266" s="1">
        <v>1.5721194446086884E-2</v>
      </c>
      <c r="J10266" s="1">
        <v>0</v>
      </c>
      <c r="K10266" s="3">
        <v>45365.450532407405</v>
      </c>
      <c r="L10266" s="1" t="s">
        <v>57</v>
      </c>
      <c r="M10266" s="1" t="s">
        <v>57</v>
      </c>
      <c r="N10266" s="1">
        <v>660</v>
      </c>
      <c r="O10266" s="1">
        <v>1320</v>
      </c>
      <c r="P10266" s="1" t="s">
        <v>48</v>
      </c>
    </row>
    <row r="10267" spans="1:16" x14ac:dyDescent="0.25">
      <c r="A10267" s="1">
        <v>10266</v>
      </c>
      <c r="B10267" s="2">
        <v>0.96128472222222228</v>
      </c>
      <c r="C10267" s="2">
        <v>4.9768518518518521E-4</v>
      </c>
      <c r="D10267" s="1">
        <v>-0.55803573131561279</v>
      </c>
      <c r="E10267" s="1">
        <v>6.6510112956166267E-3</v>
      </c>
      <c r="F10267" s="1">
        <v>0</v>
      </c>
      <c r="G10267" s="1">
        <v>100</v>
      </c>
      <c r="H10267" s="1">
        <v>1.9986978769302368</v>
      </c>
      <c r="I10267" s="1">
        <v>1.6572106629610062E-2</v>
      </c>
      <c r="J10267" s="1">
        <v>0</v>
      </c>
      <c r="K10267" s="3">
        <v>45365.450555555559</v>
      </c>
      <c r="L10267" s="1" t="s">
        <v>57</v>
      </c>
      <c r="M10267" s="1" t="s">
        <v>57</v>
      </c>
      <c r="N10267" s="1">
        <v>660</v>
      </c>
      <c r="O10267" s="1">
        <v>1320</v>
      </c>
      <c r="P10267" s="1" t="s">
        <v>48</v>
      </c>
    </row>
    <row r="10268" spans="1:16" x14ac:dyDescent="0.25">
      <c r="A10268" s="1">
        <v>10267</v>
      </c>
      <c r="B10268" s="2">
        <v>0.96128472222222228</v>
      </c>
      <c r="C10268" s="2">
        <v>0</v>
      </c>
      <c r="D10268" s="1">
        <v>0.55803573131561279</v>
      </c>
      <c r="E10268" s="1">
        <v>0</v>
      </c>
      <c r="F10268" s="1">
        <v>0</v>
      </c>
      <c r="G10268" s="1">
        <v>0</v>
      </c>
      <c r="H10268" s="1">
        <v>3.0648560523986816</v>
      </c>
      <c r="I10268" s="1">
        <v>0</v>
      </c>
      <c r="J10268" s="1">
        <v>0</v>
      </c>
      <c r="K10268" s="3">
        <v>45365.450555555559</v>
      </c>
      <c r="L10268" s="1" t="s">
        <v>57</v>
      </c>
      <c r="M10268" s="1" t="s">
        <v>57</v>
      </c>
      <c r="N10268" s="1">
        <v>661</v>
      </c>
      <c r="O10268" s="1">
        <v>1321</v>
      </c>
      <c r="P10268" s="1" t="s">
        <v>8</v>
      </c>
    </row>
    <row r="10269" spans="1:16" x14ac:dyDescent="0.25">
      <c r="A10269" s="1">
        <v>10268</v>
      </c>
      <c r="B10269" s="2">
        <v>0.96141203703703704</v>
      </c>
      <c r="C10269" s="2">
        <v>1.273148148148148E-4</v>
      </c>
      <c r="D10269" s="1">
        <v>0.55803573131561279</v>
      </c>
      <c r="E10269" s="1">
        <v>1.6407800139859319E-3</v>
      </c>
      <c r="F10269" s="1">
        <v>0</v>
      </c>
      <c r="G10269" s="1">
        <v>21.164495468139648</v>
      </c>
      <c r="H10269" s="1">
        <v>3.349764347076416</v>
      </c>
      <c r="I10269" s="1">
        <v>5.1043219864368439E-3</v>
      </c>
      <c r="J10269" s="1">
        <v>0</v>
      </c>
      <c r="K10269" s="3">
        <v>45365.450682870367</v>
      </c>
      <c r="L10269" s="1" t="s">
        <v>57</v>
      </c>
      <c r="M10269" s="1" t="s">
        <v>57</v>
      </c>
      <c r="N10269" s="1">
        <v>661</v>
      </c>
      <c r="O10269" s="1">
        <v>1321</v>
      </c>
      <c r="P10269" s="1" t="s">
        <v>8</v>
      </c>
    </row>
    <row r="10270" spans="1:16" x14ac:dyDescent="0.25">
      <c r="A10270" s="1">
        <v>10269</v>
      </c>
      <c r="B10270" s="2">
        <v>0.96151620370370372</v>
      </c>
      <c r="C10270" s="2">
        <v>2.3148148148148149E-4</v>
      </c>
      <c r="D10270" s="1">
        <v>0.55803573131561279</v>
      </c>
      <c r="E10270" s="1">
        <v>3.1079491600394249E-3</v>
      </c>
      <c r="F10270" s="1">
        <v>0</v>
      </c>
      <c r="G10270" s="1">
        <v>40.089576721191406</v>
      </c>
      <c r="H10270" s="1">
        <v>3.7177579402923584</v>
      </c>
      <c r="I10270" s="1">
        <v>1.0329084470868111E-2</v>
      </c>
      <c r="J10270" s="1">
        <v>0</v>
      </c>
      <c r="K10270" s="3">
        <v>45365.450787037036</v>
      </c>
      <c r="L10270" s="1" t="s">
        <v>57</v>
      </c>
      <c r="M10270" s="1" t="s">
        <v>57</v>
      </c>
      <c r="N10270" s="1">
        <v>661</v>
      </c>
      <c r="O10270" s="1">
        <v>1321</v>
      </c>
      <c r="P10270" s="1" t="s">
        <v>8</v>
      </c>
    </row>
    <row r="10271" spans="1:16" x14ac:dyDescent="0.25">
      <c r="A10271" s="1">
        <v>10270</v>
      </c>
      <c r="B10271" s="2">
        <v>0.96163194444444444</v>
      </c>
      <c r="C10271" s="2">
        <v>3.4722222222222224E-4</v>
      </c>
      <c r="D10271" s="1">
        <v>0.55803573131561279</v>
      </c>
      <c r="E10271" s="1">
        <v>4.6775792725384235E-3</v>
      </c>
      <c r="F10271" s="1">
        <v>0</v>
      </c>
      <c r="G10271" s="1">
        <v>60.336311340332031</v>
      </c>
      <c r="H10271" s="1">
        <v>3.9515128135681152</v>
      </c>
      <c r="I10271" s="1">
        <v>1.6375754028558731E-2</v>
      </c>
      <c r="J10271" s="1">
        <v>0</v>
      </c>
      <c r="K10271" s="3">
        <v>45365.450914351852</v>
      </c>
      <c r="L10271" s="1" t="s">
        <v>57</v>
      </c>
      <c r="M10271" s="1" t="s">
        <v>57</v>
      </c>
      <c r="N10271" s="1">
        <v>661</v>
      </c>
      <c r="O10271" s="1">
        <v>1321</v>
      </c>
      <c r="P10271" s="1" t="s">
        <v>8</v>
      </c>
    </row>
    <row r="10272" spans="1:16" x14ac:dyDescent="0.25">
      <c r="A10272" s="1">
        <v>10271</v>
      </c>
      <c r="B10272" s="2">
        <v>0.96174768518518516</v>
      </c>
      <c r="C10272" s="2">
        <v>4.6296296296296298E-4</v>
      </c>
      <c r="D10272" s="1">
        <v>0.55803573131561279</v>
      </c>
      <c r="E10272" s="1">
        <v>6.2044276855885983E-3</v>
      </c>
      <c r="F10272" s="1">
        <v>0</v>
      </c>
      <c r="G10272" s="1">
        <v>80.03118896484375</v>
      </c>
      <c r="H10272" s="1">
        <v>4.0882315635681152</v>
      </c>
      <c r="I10272" s="1">
        <v>2.2520223632454872E-2</v>
      </c>
      <c r="J10272" s="1">
        <v>0</v>
      </c>
      <c r="K10272" s="3">
        <v>45365.451018518521</v>
      </c>
      <c r="L10272" s="1" t="s">
        <v>57</v>
      </c>
      <c r="M10272" s="1" t="s">
        <v>57</v>
      </c>
      <c r="N10272" s="1">
        <v>661</v>
      </c>
      <c r="O10272" s="1">
        <v>1321</v>
      </c>
      <c r="P10272" s="1" t="s">
        <v>8</v>
      </c>
    </row>
    <row r="10273" spans="1:16" x14ac:dyDescent="0.25">
      <c r="A10273" s="1">
        <v>10272</v>
      </c>
      <c r="B10273" s="2">
        <v>0.96186342592592589</v>
      </c>
      <c r="C10273" s="2">
        <v>5.7870370370370367E-4</v>
      </c>
      <c r="D10273" s="1">
        <v>0.55803573131561279</v>
      </c>
      <c r="E10273" s="1">
        <v>7.7525121159851551E-3</v>
      </c>
      <c r="F10273" s="1">
        <v>0</v>
      </c>
      <c r="G10273" s="1">
        <v>100</v>
      </c>
      <c r="H10273" s="1">
        <v>4.2001485824584961</v>
      </c>
      <c r="I10273" s="1">
        <v>2.893531508743763E-2</v>
      </c>
      <c r="J10273" s="1">
        <v>0</v>
      </c>
      <c r="K10273" s="3">
        <v>45365.45113425926</v>
      </c>
      <c r="L10273" s="1" t="s">
        <v>57</v>
      </c>
      <c r="M10273" s="1" t="s">
        <v>57</v>
      </c>
      <c r="N10273" s="1">
        <v>661</v>
      </c>
      <c r="O10273" s="1">
        <v>1321</v>
      </c>
      <c r="P10273" s="1" t="s">
        <v>8</v>
      </c>
    </row>
    <row r="10274" spans="1:16" x14ac:dyDescent="0.25">
      <c r="A10274" s="1">
        <v>10273</v>
      </c>
      <c r="B10274" s="2">
        <v>0.96186342592592589</v>
      </c>
      <c r="C10274" s="2">
        <v>0</v>
      </c>
      <c r="D10274" s="1">
        <v>-0.55803573131561279</v>
      </c>
      <c r="E10274" s="1">
        <v>0</v>
      </c>
      <c r="F10274" s="1">
        <v>0</v>
      </c>
      <c r="G10274" s="1">
        <v>0</v>
      </c>
      <c r="H10274" s="1">
        <v>3.1901042461395264</v>
      </c>
      <c r="I10274" s="1">
        <v>0</v>
      </c>
      <c r="J10274" s="1">
        <v>0</v>
      </c>
      <c r="K10274" s="3">
        <v>45365.45113425926</v>
      </c>
      <c r="L10274" s="1" t="s">
        <v>57</v>
      </c>
      <c r="M10274" s="1" t="s">
        <v>57</v>
      </c>
      <c r="N10274" s="1">
        <v>661</v>
      </c>
      <c r="O10274" s="1">
        <v>1322</v>
      </c>
      <c r="P10274" s="1" t="s">
        <v>48</v>
      </c>
    </row>
    <row r="10275" spans="1:16" x14ac:dyDescent="0.25">
      <c r="A10275" s="1">
        <v>10274</v>
      </c>
      <c r="B10275" s="2">
        <v>0.96197916666666672</v>
      </c>
      <c r="C10275" s="2">
        <v>1.1574074074074075E-4</v>
      </c>
      <c r="D10275" s="1">
        <v>-0.55803573131561279</v>
      </c>
      <c r="E10275" s="1">
        <v>1.60202756524086E-3</v>
      </c>
      <c r="F10275" s="1">
        <v>0</v>
      </c>
      <c r="G10275" s="1">
        <v>24.055580139160156</v>
      </c>
      <c r="H10275" s="1">
        <v>2.8360614776611328</v>
      </c>
      <c r="I10275" s="1">
        <v>4.9764616414904594E-3</v>
      </c>
      <c r="J10275" s="1">
        <v>0</v>
      </c>
      <c r="K10275" s="3">
        <v>45365.451261574075</v>
      </c>
      <c r="L10275" s="1" t="s">
        <v>57</v>
      </c>
      <c r="M10275" s="1" t="s">
        <v>57</v>
      </c>
      <c r="N10275" s="1">
        <v>661</v>
      </c>
      <c r="O10275" s="1">
        <v>1322</v>
      </c>
      <c r="P10275" s="1" t="s">
        <v>48</v>
      </c>
    </row>
    <row r="10276" spans="1:16" x14ac:dyDescent="0.25">
      <c r="A10276" s="1">
        <v>10275</v>
      </c>
      <c r="B10276" s="2">
        <v>0.96209490740740744</v>
      </c>
      <c r="C10276" s="2">
        <v>2.3148148148148149E-4</v>
      </c>
      <c r="D10276" s="1">
        <v>-0.55803573131561279</v>
      </c>
      <c r="E10276" s="1">
        <v>3.127015195786953E-3</v>
      </c>
      <c r="F10276" s="1">
        <v>0</v>
      </c>
      <c r="G10276" s="1">
        <v>46.954353332519531</v>
      </c>
      <c r="H10276" s="1">
        <v>2.465587854385376</v>
      </c>
      <c r="I10276" s="1">
        <v>8.9916577562689781E-3</v>
      </c>
      <c r="J10276" s="1">
        <v>0</v>
      </c>
      <c r="K10276" s="3">
        <v>45365.451377314814</v>
      </c>
      <c r="L10276" s="1" t="s">
        <v>57</v>
      </c>
      <c r="M10276" s="1" t="s">
        <v>57</v>
      </c>
      <c r="N10276" s="1">
        <v>661</v>
      </c>
      <c r="O10276" s="1">
        <v>1322</v>
      </c>
      <c r="P10276" s="1" t="s">
        <v>48</v>
      </c>
    </row>
    <row r="10277" spans="1:16" x14ac:dyDescent="0.25">
      <c r="A10277" s="1">
        <v>10276</v>
      </c>
      <c r="B10277" s="2">
        <v>0.96221064814814816</v>
      </c>
      <c r="C10277" s="2">
        <v>3.4722222222222224E-4</v>
      </c>
      <c r="D10277" s="1">
        <v>-0.55803573131561279</v>
      </c>
      <c r="E10277" s="1">
        <v>4.657273180782795E-3</v>
      </c>
      <c r="F10277" s="1">
        <v>0</v>
      </c>
      <c r="G10277" s="1">
        <v>69.932266235351563</v>
      </c>
      <c r="H10277" s="1">
        <v>2.1809895038604736</v>
      </c>
      <c r="I10277" s="1">
        <v>1.2501800432801247E-2</v>
      </c>
      <c r="J10277" s="1">
        <v>0</v>
      </c>
      <c r="K10277" s="3">
        <v>45365.451481481483</v>
      </c>
      <c r="L10277" s="1" t="s">
        <v>57</v>
      </c>
      <c r="M10277" s="1" t="s">
        <v>57</v>
      </c>
      <c r="N10277" s="1">
        <v>661</v>
      </c>
      <c r="O10277" s="1">
        <v>1322</v>
      </c>
      <c r="P10277" s="1" t="s">
        <v>48</v>
      </c>
    </row>
    <row r="10278" spans="1:16" x14ac:dyDescent="0.25">
      <c r="A10278" s="1">
        <v>10277</v>
      </c>
      <c r="B10278" s="2">
        <v>0.96232638888888888</v>
      </c>
      <c r="C10278" s="2">
        <v>4.6296296296296298E-4</v>
      </c>
      <c r="D10278" s="1">
        <v>-0.55803573131561279</v>
      </c>
      <c r="E10278" s="1">
        <v>6.2120230868458748E-3</v>
      </c>
      <c r="F10278" s="1">
        <v>0</v>
      </c>
      <c r="G10278" s="1">
        <v>93.277938842773438</v>
      </c>
      <c r="H10278" s="1">
        <v>2.026599645614624</v>
      </c>
      <c r="I10278" s="1">
        <v>1.5756877139210701E-2</v>
      </c>
      <c r="J10278" s="1">
        <v>0</v>
      </c>
      <c r="K10278" s="3">
        <v>45365.451597222222</v>
      </c>
      <c r="L10278" s="1" t="s">
        <v>57</v>
      </c>
      <c r="M10278" s="1" t="s">
        <v>57</v>
      </c>
      <c r="N10278" s="1">
        <v>661</v>
      </c>
      <c r="O10278" s="1">
        <v>1322</v>
      </c>
      <c r="P10278" s="1" t="s">
        <v>48</v>
      </c>
    </row>
    <row r="10279" spans="1:16" x14ac:dyDescent="0.25">
      <c r="A10279" s="1">
        <v>10278</v>
      </c>
      <c r="B10279" s="2">
        <v>0.96236111111111111</v>
      </c>
      <c r="C10279" s="2">
        <v>4.9768518518518521E-4</v>
      </c>
      <c r="D10279" s="1">
        <v>-0.55803573131561279</v>
      </c>
      <c r="E10279" s="1">
        <v>6.6596916876733303E-3</v>
      </c>
      <c r="F10279" s="1">
        <v>0</v>
      </c>
      <c r="G10279" s="1">
        <v>100</v>
      </c>
      <c r="H10279" s="1">
        <v>1.9983879327774048</v>
      </c>
      <c r="I10279" s="1">
        <v>1.6655990853905678E-2</v>
      </c>
      <c r="J10279" s="1">
        <v>0</v>
      </c>
      <c r="K10279" s="3">
        <v>45365.451631944445</v>
      </c>
      <c r="L10279" s="1" t="s">
        <v>57</v>
      </c>
      <c r="M10279" s="1" t="s">
        <v>57</v>
      </c>
      <c r="N10279" s="1">
        <v>661</v>
      </c>
      <c r="O10279" s="1">
        <v>1322</v>
      </c>
      <c r="P10279" s="1" t="s">
        <v>48</v>
      </c>
    </row>
    <row r="10280" spans="1:16" x14ac:dyDescent="0.25">
      <c r="A10280" s="1">
        <v>10279</v>
      </c>
      <c r="B10280" s="2">
        <v>0.96236111111111111</v>
      </c>
      <c r="C10280" s="2">
        <v>0</v>
      </c>
      <c r="D10280" s="1">
        <v>0.55803573131561279</v>
      </c>
      <c r="E10280" s="1">
        <v>0</v>
      </c>
      <c r="F10280" s="1">
        <v>0</v>
      </c>
      <c r="G10280" s="1">
        <v>0</v>
      </c>
      <c r="H10280" s="1">
        <v>3.0391244888305664</v>
      </c>
      <c r="I10280" s="1">
        <v>0</v>
      </c>
      <c r="J10280" s="1">
        <v>0</v>
      </c>
      <c r="K10280" s="3">
        <v>45365.451631944445</v>
      </c>
      <c r="L10280" s="1" t="s">
        <v>57</v>
      </c>
      <c r="M10280" s="1" t="s">
        <v>57</v>
      </c>
      <c r="N10280" s="1">
        <v>662</v>
      </c>
      <c r="O10280" s="1">
        <v>1323</v>
      </c>
      <c r="P10280" s="1" t="s">
        <v>8</v>
      </c>
    </row>
    <row r="10281" spans="1:16" x14ac:dyDescent="0.25">
      <c r="A10281" s="1">
        <v>10280</v>
      </c>
      <c r="B10281" s="2">
        <v>0.96247685185185183</v>
      </c>
      <c r="C10281" s="2">
        <v>1.1574074074074075E-4</v>
      </c>
      <c r="D10281" s="1">
        <v>0.55803573131561279</v>
      </c>
      <c r="E10281" s="1">
        <v>1.628069207072258E-3</v>
      </c>
      <c r="F10281" s="1">
        <v>0</v>
      </c>
      <c r="G10281" s="1">
        <v>20.967838287353516</v>
      </c>
      <c r="H10281" s="1">
        <v>3.3227927684783936</v>
      </c>
      <c r="I10281" s="1">
        <v>5.0213970243930817E-3</v>
      </c>
      <c r="J10281" s="1">
        <v>0</v>
      </c>
      <c r="K10281" s="3">
        <v>45365.45175925926</v>
      </c>
      <c r="L10281" s="1" t="s">
        <v>57</v>
      </c>
      <c r="M10281" s="1" t="s">
        <v>57</v>
      </c>
      <c r="N10281" s="1">
        <v>662</v>
      </c>
      <c r="O10281" s="1">
        <v>1323</v>
      </c>
      <c r="P10281" s="1" t="s">
        <v>8</v>
      </c>
    </row>
    <row r="10282" spans="1:16" x14ac:dyDescent="0.25">
      <c r="A10282" s="1">
        <v>10281</v>
      </c>
      <c r="B10282" s="2">
        <v>0.96259259259259256</v>
      </c>
      <c r="C10282" s="2">
        <v>2.3148148148148149E-4</v>
      </c>
      <c r="D10282" s="1">
        <v>0.55803573131561279</v>
      </c>
      <c r="E10282" s="1">
        <v>3.0958582647144794E-3</v>
      </c>
      <c r="F10282" s="1">
        <v>0</v>
      </c>
      <c r="G10282" s="1">
        <v>39.871437072753906</v>
      </c>
      <c r="H10282" s="1">
        <v>3.7121775150299072</v>
      </c>
      <c r="I10282" s="1">
        <v>1.0227949358522892E-2</v>
      </c>
      <c r="J10282" s="1">
        <v>0</v>
      </c>
      <c r="K10282" s="3">
        <v>45365.451863425929</v>
      </c>
      <c r="L10282" s="1" t="s">
        <v>57</v>
      </c>
      <c r="M10282" s="1" t="s">
        <v>57</v>
      </c>
      <c r="N10282" s="1">
        <v>662</v>
      </c>
      <c r="O10282" s="1">
        <v>1323</v>
      </c>
      <c r="P10282" s="1" t="s">
        <v>8</v>
      </c>
    </row>
    <row r="10283" spans="1:16" x14ac:dyDescent="0.25">
      <c r="A10283" s="1">
        <v>10282</v>
      </c>
      <c r="B10283" s="2">
        <v>0.96270833333333339</v>
      </c>
      <c r="C10283" s="2">
        <v>3.4722222222222224E-4</v>
      </c>
      <c r="D10283" s="1">
        <v>0.55803573131561279</v>
      </c>
      <c r="E10283" s="1">
        <v>4.6470421366393566E-3</v>
      </c>
      <c r="F10283" s="1">
        <v>0</v>
      </c>
      <c r="G10283" s="1">
        <v>59.849071502685547</v>
      </c>
      <c r="H10283" s="1">
        <v>3.9490327835083008</v>
      </c>
      <c r="I10283" s="1">
        <v>1.6196863725781441E-2</v>
      </c>
      <c r="J10283" s="1">
        <v>0</v>
      </c>
      <c r="K10283" s="3">
        <v>45365.451979166668</v>
      </c>
      <c r="L10283" s="1" t="s">
        <v>57</v>
      </c>
      <c r="M10283" s="1" t="s">
        <v>57</v>
      </c>
      <c r="N10283" s="1">
        <v>662</v>
      </c>
      <c r="O10283" s="1">
        <v>1323</v>
      </c>
      <c r="P10283" s="1" t="s">
        <v>8</v>
      </c>
    </row>
    <row r="10284" spans="1:16" x14ac:dyDescent="0.25">
      <c r="A10284" s="1">
        <v>10283</v>
      </c>
      <c r="B10284" s="2">
        <v>0.96282407407407411</v>
      </c>
      <c r="C10284" s="2">
        <v>4.6296296296296298E-4</v>
      </c>
      <c r="D10284" s="1">
        <v>0.55803573131561279</v>
      </c>
      <c r="E10284" s="1">
        <v>6.192181259393692E-3</v>
      </c>
      <c r="F10284" s="1">
        <v>0</v>
      </c>
      <c r="G10284" s="1">
        <v>79.748855590820313</v>
      </c>
      <c r="H10284" s="1">
        <v>4.0959820747375488</v>
      </c>
      <c r="I10284" s="1">
        <v>2.2417685016989708E-2</v>
      </c>
      <c r="J10284" s="1">
        <v>0</v>
      </c>
      <c r="K10284" s="3">
        <v>45365.452094907407</v>
      </c>
      <c r="L10284" s="1" t="s">
        <v>57</v>
      </c>
      <c r="M10284" s="1" t="s">
        <v>57</v>
      </c>
      <c r="N10284" s="1">
        <v>662</v>
      </c>
      <c r="O10284" s="1">
        <v>1323</v>
      </c>
      <c r="P10284" s="1" t="s">
        <v>8</v>
      </c>
    </row>
    <row r="10285" spans="1:16" x14ac:dyDescent="0.25">
      <c r="A10285" s="1">
        <v>10284</v>
      </c>
      <c r="B10285" s="2">
        <v>0.96293981481481483</v>
      </c>
      <c r="C10285" s="2">
        <v>5.7870370370370367E-4</v>
      </c>
      <c r="D10285" s="1">
        <v>0.55803573131561279</v>
      </c>
      <c r="E10285" s="1">
        <v>7.7646016143262386E-3</v>
      </c>
      <c r="F10285" s="1">
        <v>0</v>
      </c>
      <c r="G10285" s="1">
        <v>100</v>
      </c>
      <c r="H10285" s="1">
        <v>4.2010788917541504</v>
      </c>
      <c r="I10285" s="1">
        <v>2.8948085382580757E-2</v>
      </c>
      <c r="J10285" s="1">
        <v>0</v>
      </c>
      <c r="K10285" s="3">
        <v>45365.452210648145</v>
      </c>
      <c r="L10285" s="1" t="s">
        <v>57</v>
      </c>
      <c r="M10285" s="1" t="s">
        <v>57</v>
      </c>
      <c r="N10285" s="1">
        <v>662</v>
      </c>
      <c r="O10285" s="1">
        <v>1323</v>
      </c>
      <c r="P10285" s="1" t="s">
        <v>8</v>
      </c>
    </row>
    <row r="10286" spans="1:16" x14ac:dyDescent="0.25">
      <c r="A10286" s="1">
        <v>10285</v>
      </c>
      <c r="B10286" s="2">
        <v>0.96293981481481483</v>
      </c>
      <c r="C10286" s="2">
        <v>0</v>
      </c>
      <c r="D10286" s="1">
        <v>-0.55803573131561279</v>
      </c>
      <c r="E10286" s="1">
        <v>0</v>
      </c>
      <c r="F10286" s="1">
        <v>0</v>
      </c>
      <c r="G10286" s="1">
        <v>0</v>
      </c>
      <c r="H10286" s="1">
        <v>3.1913442611694336</v>
      </c>
      <c r="I10286" s="1">
        <v>0</v>
      </c>
      <c r="J10286" s="1">
        <v>0</v>
      </c>
      <c r="K10286" s="3">
        <v>45365.452210648145</v>
      </c>
      <c r="L10286" s="1" t="s">
        <v>57</v>
      </c>
      <c r="M10286" s="1" t="s">
        <v>57</v>
      </c>
      <c r="N10286" s="1">
        <v>662</v>
      </c>
      <c r="O10286" s="1">
        <v>1324</v>
      </c>
      <c r="P10286" s="1" t="s">
        <v>48</v>
      </c>
    </row>
    <row r="10287" spans="1:16" x14ac:dyDescent="0.25">
      <c r="A10287" s="1">
        <v>10286</v>
      </c>
      <c r="B10287" s="2">
        <v>0.96305555555555555</v>
      </c>
      <c r="C10287" s="2">
        <v>1.1574074074074075E-4</v>
      </c>
      <c r="D10287" s="1">
        <v>-0.55803573131561279</v>
      </c>
      <c r="E10287" s="1">
        <v>1.5468441415578127E-3</v>
      </c>
      <c r="F10287" s="1">
        <v>0</v>
      </c>
      <c r="G10287" s="1">
        <v>23.185409545898438</v>
      </c>
      <c r="H10287" s="1">
        <v>2.93495774269104</v>
      </c>
      <c r="I10287" s="1">
        <v>4.8266928642988205E-3</v>
      </c>
      <c r="J10287" s="1">
        <v>0</v>
      </c>
      <c r="K10287" s="3">
        <v>45365.452326388891</v>
      </c>
      <c r="L10287" s="1" t="s">
        <v>57</v>
      </c>
      <c r="M10287" s="1" t="s">
        <v>57</v>
      </c>
      <c r="N10287" s="1">
        <v>662</v>
      </c>
      <c r="O10287" s="1">
        <v>1324</v>
      </c>
      <c r="P10287" s="1" t="s">
        <v>48</v>
      </c>
    </row>
    <row r="10288" spans="1:16" x14ac:dyDescent="0.25">
      <c r="A10288" s="1">
        <v>10287</v>
      </c>
      <c r="B10288" s="2">
        <v>0.96317129629629628</v>
      </c>
      <c r="C10288" s="2">
        <v>2.3148148148148149E-4</v>
      </c>
      <c r="D10288" s="1">
        <v>-0.55803573131561279</v>
      </c>
      <c r="E10288" s="1">
        <v>3.1025237403810024E-3</v>
      </c>
      <c r="F10288" s="1">
        <v>0</v>
      </c>
      <c r="G10288" s="1">
        <v>46.503250122070313</v>
      </c>
      <c r="H10288" s="1">
        <v>2.470858097076416</v>
      </c>
      <c r="I10288" s="1">
        <v>8.9398492127656937E-3</v>
      </c>
      <c r="J10288" s="1">
        <v>0</v>
      </c>
      <c r="K10288" s="3">
        <v>45365.45244212963</v>
      </c>
      <c r="L10288" s="1" t="s">
        <v>57</v>
      </c>
      <c r="M10288" s="1" t="s">
        <v>57</v>
      </c>
      <c r="N10288" s="1">
        <v>662</v>
      </c>
      <c r="O10288" s="1">
        <v>1324</v>
      </c>
      <c r="P10288" s="1" t="s">
        <v>48</v>
      </c>
    </row>
    <row r="10289" spans="1:16" x14ac:dyDescent="0.25">
      <c r="A10289" s="1">
        <v>10288</v>
      </c>
      <c r="B10289" s="2">
        <v>0.963287037037037</v>
      </c>
      <c r="C10289" s="2">
        <v>3.4722222222222224E-4</v>
      </c>
      <c r="D10289" s="1">
        <v>-0.55803573131561279</v>
      </c>
      <c r="E10289" s="1">
        <v>4.6524680219590664E-3</v>
      </c>
      <c r="F10289" s="1">
        <v>0</v>
      </c>
      <c r="G10289" s="1">
        <v>69.735130310058594</v>
      </c>
      <c r="H10289" s="1">
        <v>2.1763393878936768</v>
      </c>
      <c r="I10289" s="1">
        <v>1.2502667494118214E-2</v>
      </c>
      <c r="J10289" s="1">
        <v>0</v>
      </c>
      <c r="K10289" s="3">
        <v>45365.452557870369</v>
      </c>
      <c r="L10289" s="1" t="s">
        <v>57</v>
      </c>
      <c r="M10289" s="1" t="s">
        <v>57</v>
      </c>
      <c r="N10289" s="1">
        <v>662</v>
      </c>
      <c r="O10289" s="1">
        <v>1324</v>
      </c>
      <c r="P10289" s="1" t="s">
        <v>48</v>
      </c>
    </row>
    <row r="10290" spans="1:16" x14ac:dyDescent="0.25">
      <c r="A10290" s="1">
        <v>10289</v>
      </c>
      <c r="B10290" s="2">
        <v>0.96340277777777783</v>
      </c>
      <c r="C10290" s="2">
        <v>4.6296296296296298E-4</v>
      </c>
      <c r="D10290" s="1">
        <v>-0.55803573131561279</v>
      </c>
      <c r="E10290" s="1">
        <v>6.2189982272684574E-3</v>
      </c>
      <c r="F10290" s="1">
        <v>0</v>
      </c>
      <c r="G10290" s="1">
        <v>93.215606689453125</v>
      </c>
      <c r="H10290" s="1">
        <v>2.026599645614624</v>
      </c>
      <c r="I10290" s="1">
        <v>1.5780119225382805E-2</v>
      </c>
      <c r="J10290" s="1">
        <v>0</v>
      </c>
      <c r="K10290" s="3">
        <v>45365.452673611115</v>
      </c>
      <c r="L10290" s="1" t="s">
        <v>57</v>
      </c>
      <c r="M10290" s="1" t="s">
        <v>57</v>
      </c>
      <c r="N10290" s="1">
        <v>662</v>
      </c>
      <c r="O10290" s="1">
        <v>1324</v>
      </c>
      <c r="P10290" s="1" t="s">
        <v>48</v>
      </c>
    </row>
    <row r="10291" spans="1:16" x14ac:dyDescent="0.25">
      <c r="A10291" s="1">
        <v>10290</v>
      </c>
      <c r="B10291" s="2">
        <v>0.96343749999999995</v>
      </c>
      <c r="C10291" s="2">
        <v>4.9768518518518521E-4</v>
      </c>
      <c r="D10291" s="1">
        <v>-0.55803573131561279</v>
      </c>
      <c r="E10291" s="1">
        <v>6.6716275177896023E-3</v>
      </c>
      <c r="F10291" s="1">
        <v>0</v>
      </c>
      <c r="G10291" s="1">
        <v>100</v>
      </c>
      <c r="H10291" s="1">
        <v>1.9983879327774048</v>
      </c>
      <c r="I10291" s="1">
        <v>1.6688412055373192E-2</v>
      </c>
      <c r="J10291" s="1">
        <v>0</v>
      </c>
      <c r="K10291" s="3">
        <v>45365.452708333331</v>
      </c>
      <c r="L10291" s="1" t="s">
        <v>57</v>
      </c>
      <c r="M10291" s="1" t="s">
        <v>57</v>
      </c>
      <c r="N10291" s="1">
        <v>662</v>
      </c>
      <c r="O10291" s="1">
        <v>1324</v>
      </c>
      <c r="P10291" s="1" t="s">
        <v>48</v>
      </c>
    </row>
    <row r="10292" spans="1:16" x14ac:dyDescent="0.25">
      <c r="A10292" s="1">
        <v>10291</v>
      </c>
      <c r="B10292" s="2">
        <v>0.96343749999999995</v>
      </c>
      <c r="C10292" s="2">
        <v>0</v>
      </c>
      <c r="D10292" s="1">
        <v>0.55803573131561279</v>
      </c>
      <c r="E10292" s="1">
        <v>0</v>
      </c>
      <c r="F10292" s="1">
        <v>0</v>
      </c>
      <c r="G10292" s="1">
        <v>0</v>
      </c>
      <c r="H10292" s="1">
        <v>3.0499751567840576</v>
      </c>
      <c r="I10292" s="1">
        <v>0</v>
      </c>
      <c r="J10292" s="1">
        <v>0</v>
      </c>
      <c r="K10292" s="3">
        <v>45365.452708333331</v>
      </c>
      <c r="L10292" s="1" t="s">
        <v>57</v>
      </c>
      <c r="M10292" s="1" t="s">
        <v>57</v>
      </c>
      <c r="N10292" s="1">
        <v>663</v>
      </c>
      <c r="O10292" s="1">
        <v>1325</v>
      </c>
      <c r="P10292" s="1" t="s">
        <v>8</v>
      </c>
    </row>
    <row r="10293" spans="1:16" x14ac:dyDescent="0.25">
      <c r="A10293" s="1">
        <v>10292</v>
      </c>
      <c r="B10293" s="2">
        <v>0.96355324074074078</v>
      </c>
      <c r="C10293" s="2">
        <v>1.1574074074074075E-4</v>
      </c>
      <c r="D10293" s="1">
        <v>0.55803573131561279</v>
      </c>
      <c r="E10293" s="1">
        <v>1.5620350604876876E-3</v>
      </c>
      <c r="F10293" s="1">
        <v>0</v>
      </c>
      <c r="G10293" s="1">
        <v>21.006004333496094</v>
      </c>
      <c r="H10293" s="1">
        <v>3.2096354961395264</v>
      </c>
      <c r="I10293" s="1">
        <v>4.8138978891074657E-3</v>
      </c>
      <c r="J10293" s="1">
        <v>0</v>
      </c>
      <c r="K10293" s="3">
        <v>45365.452824074076</v>
      </c>
      <c r="L10293" s="1" t="s">
        <v>57</v>
      </c>
      <c r="M10293" s="1" t="s">
        <v>57</v>
      </c>
      <c r="N10293" s="1">
        <v>663</v>
      </c>
      <c r="O10293" s="1">
        <v>1325</v>
      </c>
      <c r="P10293" s="1" t="s">
        <v>8</v>
      </c>
    </row>
    <row r="10294" spans="1:16" x14ac:dyDescent="0.25">
      <c r="A10294" s="1">
        <v>10293</v>
      </c>
      <c r="B10294" s="2">
        <v>0.9636689814814815</v>
      </c>
      <c r="C10294" s="2">
        <v>2.3148148148148149E-4</v>
      </c>
      <c r="D10294" s="1">
        <v>0.55803573131561279</v>
      </c>
      <c r="E10294" s="1">
        <v>3.1045391224324703E-3</v>
      </c>
      <c r="F10294" s="1">
        <v>0</v>
      </c>
      <c r="G10294" s="1">
        <v>41.749359130859375</v>
      </c>
      <c r="H10294" s="1">
        <v>3.721168041229248</v>
      </c>
      <c r="I10294" s="1">
        <v>1.0289606638252735E-2</v>
      </c>
      <c r="J10294" s="1">
        <v>0</v>
      </c>
      <c r="K10294" s="3">
        <v>45365.452939814815</v>
      </c>
      <c r="L10294" s="1" t="s">
        <v>57</v>
      </c>
      <c r="M10294" s="1" t="s">
        <v>57</v>
      </c>
      <c r="N10294" s="1">
        <v>663</v>
      </c>
      <c r="O10294" s="1">
        <v>1325</v>
      </c>
      <c r="P10294" s="1" t="s">
        <v>8</v>
      </c>
    </row>
    <row r="10295" spans="1:16" x14ac:dyDescent="0.25">
      <c r="A10295" s="1">
        <v>10294</v>
      </c>
      <c r="B10295" s="2">
        <v>0.96378472222222222</v>
      </c>
      <c r="C10295" s="2">
        <v>3.4722222222222224E-4</v>
      </c>
      <c r="D10295" s="1">
        <v>0.55803573131561279</v>
      </c>
      <c r="E10295" s="1">
        <v>4.6687438152730465E-3</v>
      </c>
      <c r="F10295" s="1">
        <v>0</v>
      </c>
      <c r="G10295" s="1">
        <v>62.784542083740234</v>
      </c>
      <c r="H10295" s="1">
        <v>3.9580233097076416</v>
      </c>
      <c r="I10295" s="1">
        <v>1.633046567440033E-2</v>
      </c>
      <c r="J10295" s="1">
        <v>0</v>
      </c>
      <c r="K10295" s="3">
        <v>45365.453055555554</v>
      </c>
      <c r="L10295" s="1" t="s">
        <v>57</v>
      </c>
      <c r="M10295" s="1" t="s">
        <v>57</v>
      </c>
      <c r="N10295" s="1">
        <v>663</v>
      </c>
      <c r="O10295" s="1">
        <v>1325</v>
      </c>
      <c r="P10295" s="1" t="s">
        <v>8</v>
      </c>
    </row>
    <row r="10296" spans="1:16" x14ac:dyDescent="0.25">
      <c r="A10296" s="1">
        <v>10295</v>
      </c>
      <c r="B10296" s="2">
        <v>0.96390046296296295</v>
      </c>
      <c r="C10296" s="2">
        <v>4.6296296296296298E-4</v>
      </c>
      <c r="D10296" s="1">
        <v>0.55803573131561279</v>
      </c>
      <c r="E10296" s="1">
        <v>6.274801678955555E-3</v>
      </c>
      <c r="F10296" s="1">
        <v>0</v>
      </c>
      <c r="G10296" s="1">
        <v>84.382560729980469</v>
      </c>
      <c r="H10296" s="1">
        <v>4.111173152923584</v>
      </c>
      <c r="I10296" s="1">
        <v>2.2831367328763008E-2</v>
      </c>
      <c r="J10296" s="1">
        <v>0</v>
      </c>
      <c r="K10296" s="3">
        <v>45365.453182870369</v>
      </c>
      <c r="L10296" s="1" t="s">
        <v>57</v>
      </c>
      <c r="M10296" s="1" t="s">
        <v>57</v>
      </c>
      <c r="N10296" s="1">
        <v>663</v>
      </c>
      <c r="O10296" s="1">
        <v>1325</v>
      </c>
      <c r="P10296" s="1" t="s">
        <v>8</v>
      </c>
    </row>
    <row r="10297" spans="1:16" x14ac:dyDescent="0.25">
      <c r="A10297" s="1">
        <v>10296</v>
      </c>
      <c r="B10297" s="2">
        <v>0.96399305555555559</v>
      </c>
      <c r="C10297" s="2">
        <v>5.5555555555555556E-4</v>
      </c>
      <c r="D10297" s="1">
        <v>0.55803573131561279</v>
      </c>
      <c r="E10297" s="1">
        <v>7.4361357837915421E-3</v>
      </c>
      <c r="F10297" s="1">
        <v>0</v>
      </c>
      <c r="G10297" s="1">
        <v>100</v>
      </c>
      <c r="H10297" s="1">
        <v>4.2004590034484863</v>
      </c>
      <c r="I10297" s="1">
        <v>2.7665156871080399E-2</v>
      </c>
      <c r="J10297" s="1">
        <v>0</v>
      </c>
      <c r="K10297" s="3">
        <v>45365.453263888892</v>
      </c>
      <c r="L10297" s="1" t="s">
        <v>57</v>
      </c>
      <c r="M10297" s="1" t="s">
        <v>57</v>
      </c>
      <c r="N10297" s="1">
        <v>663</v>
      </c>
      <c r="O10297" s="1">
        <v>1325</v>
      </c>
      <c r="P10297" s="1" t="s">
        <v>8</v>
      </c>
    </row>
    <row r="10298" spans="1:16" x14ac:dyDescent="0.25">
      <c r="A10298" s="1">
        <v>10297</v>
      </c>
      <c r="B10298" s="2">
        <v>0.96399305555555559</v>
      </c>
      <c r="C10298" s="2">
        <v>0</v>
      </c>
      <c r="D10298" s="1">
        <v>-0.55803573131561279</v>
      </c>
      <c r="E10298" s="1">
        <v>0</v>
      </c>
      <c r="F10298" s="1">
        <v>0</v>
      </c>
      <c r="G10298" s="1">
        <v>0</v>
      </c>
      <c r="H10298" s="1">
        <v>3.1677827835083008</v>
      </c>
      <c r="I10298" s="1">
        <v>0</v>
      </c>
      <c r="J10298" s="1">
        <v>0</v>
      </c>
      <c r="K10298" s="3">
        <v>45365.453263888892</v>
      </c>
      <c r="L10298" s="1" t="s">
        <v>57</v>
      </c>
      <c r="M10298" s="1" t="s">
        <v>57</v>
      </c>
      <c r="N10298" s="1">
        <v>663</v>
      </c>
      <c r="O10298" s="1">
        <v>1326</v>
      </c>
      <c r="P10298" s="1" t="s">
        <v>48</v>
      </c>
    </row>
    <row r="10299" spans="1:16" x14ac:dyDescent="0.25">
      <c r="A10299" s="1">
        <v>10298</v>
      </c>
      <c r="B10299" s="2">
        <v>0.96410879629629631</v>
      </c>
      <c r="C10299" s="2">
        <v>1.1574074074074075E-4</v>
      </c>
      <c r="D10299" s="1">
        <v>-0.55803573131561279</v>
      </c>
      <c r="E10299" s="1">
        <v>1.5559897292405367E-3</v>
      </c>
      <c r="F10299" s="1">
        <v>0</v>
      </c>
      <c r="G10299" s="1">
        <v>23.43739128112793</v>
      </c>
      <c r="H10299" s="1">
        <v>2.9191467761993408</v>
      </c>
      <c r="I10299" s="1">
        <v>4.8322640359401703E-3</v>
      </c>
      <c r="J10299" s="1">
        <v>0</v>
      </c>
      <c r="K10299" s="3">
        <v>45365.453379629631</v>
      </c>
      <c r="L10299" s="1" t="s">
        <v>57</v>
      </c>
      <c r="M10299" s="1" t="s">
        <v>57</v>
      </c>
      <c r="N10299" s="1">
        <v>663</v>
      </c>
      <c r="O10299" s="1">
        <v>1326</v>
      </c>
      <c r="P10299" s="1" t="s">
        <v>48</v>
      </c>
    </row>
    <row r="10300" spans="1:16" x14ac:dyDescent="0.25">
      <c r="A10300" s="1">
        <v>10299</v>
      </c>
      <c r="B10300" s="2">
        <v>0.96422453703703703</v>
      </c>
      <c r="C10300" s="2">
        <v>2.3148148148148149E-4</v>
      </c>
      <c r="D10300" s="1">
        <v>-0.55803573131561279</v>
      </c>
      <c r="E10300" s="1">
        <v>3.0929131899029016E-3</v>
      </c>
      <c r="F10300" s="1">
        <v>0</v>
      </c>
      <c r="G10300" s="1">
        <v>46.587593078613281</v>
      </c>
      <c r="H10300" s="1">
        <v>2.4590773582458496</v>
      </c>
      <c r="I10300" s="1">
        <v>8.8808219879865646E-3</v>
      </c>
      <c r="J10300" s="1">
        <v>0</v>
      </c>
      <c r="K10300" s="3">
        <v>45365.45349537037</v>
      </c>
      <c r="L10300" s="1" t="s">
        <v>57</v>
      </c>
      <c r="M10300" s="1" t="s">
        <v>57</v>
      </c>
      <c r="N10300" s="1">
        <v>663</v>
      </c>
      <c r="O10300" s="1">
        <v>1326</v>
      </c>
      <c r="P10300" s="1" t="s">
        <v>48</v>
      </c>
    </row>
    <row r="10301" spans="1:16" x14ac:dyDescent="0.25">
      <c r="A10301" s="1">
        <v>10300</v>
      </c>
      <c r="B10301" s="2">
        <v>0.96434027777777775</v>
      </c>
      <c r="C10301" s="2">
        <v>3.4722222222222224E-4</v>
      </c>
      <c r="D10301" s="1">
        <v>-0.55803573131561279</v>
      </c>
      <c r="E10301" s="1">
        <v>4.6530882827937603E-3</v>
      </c>
      <c r="F10301" s="1">
        <v>0</v>
      </c>
      <c r="G10301" s="1">
        <v>70.088020324707031</v>
      </c>
      <c r="H10301" s="1">
        <v>2.1754093170166016</v>
      </c>
      <c r="I10301" s="1">
        <v>1.2454777024686337E-2</v>
      </c>
      <c r="J10301" s="1">
        <v>0</v>
      </c>
      <c r="K10301" s="3">
        <v>45365.453611111108</v>
      </c>
      <c r="L10301" s="1" t="s">
        <v>57</v>
      </c>
      <c r="M10301" s="1" t="s">
        <v>57</v>
      </c>
      <c r="N10301" s="1">
        <v>663</v>
      </c>
      <c r="O10301" s="1">
        <v>1326</v>
      </c>
      <c r="P10301" s="1" t="s">
        <v>48</v>
      </c>
    </row>
    <row r="10302" spans="1:16" x14ac:dyDescent="0.25">
      <c r="A10302" s="1">
        <v>10301</v>
      </c>
      <c r="B10302" s="2">
        <v>0.96445601851851848</v>
      </c>
      <c r="C10302" s="2">
        <v>4.6296296296296298E-4</v>
      </c>
      <c r="D10302" s="1">
        <v>-0.55803573131561279</v>
      </c>
      <c r="E10302" s="1">
        <v>6.2289191409945488E-3</v>
      </c>
      <c r="F10302" s="1">
        <v>0</v>
      </c>
      <c r="G10302" s="1">
        <v>93.82427978515625</v>
      </c>
      <c r="H10302" s="1">
        <v>2.0200893878936768</v>
      </c>
      <c r="I10302" s="1">
        <v>1.5739616006612778E-2</v>
      </c>
      <c r="J10302" s="1">
        <v>0</v>
      </c>
      <c r="K10302" s="3">
        <v>45365.453726851854</v>
      </c>
      <c r="L10302" s="1" t="s">
        <v>57</v>
      </c>
      <c r="M10302" s="1" t="s">
        <v>57</v>
      </c>
      <c r="N10302" s="1">
        <v>663</v>
      </c>
      <c r="O10302" s="1">
        <v>1326</v>
      </c>
      <c r="P10302" s="1" t="s">
        <v>48</v>
      </c>
    </row>
    <row r="10303" spans="1:16" x14ac:dyDescent="0.25">
      <c r="A10303" s="1">
        <v>10302</v>
      </c>
      <c r="B10303" s="2">
        <v>0.9644907407407407</v>
      </c>
      <c r="C10303" s="2">
        <v>4.9768518518518521E-4</v>
      </c>
      <c r="D10303" s="1">
        <v>-0.55803573131561279</v>
      </c>
      <c r="E10303" s="1">
        <v>6.6389204002916813E-3</v>
      </c>
      <c r="F10303" s="1">
        <v>0</v>
      </c>
      <c r="G10303" s="1">
        <v>100</v>
      </c>
      <c r="H10303" s="1">
        <v>1.9977678060531616</v>
      </c>
      <c r="I10303" s="1">
        <v>1.6560101881623268E-2</v>
      </c>
      <c r="J10303" s="1">
        <v>0</v>
      </c>
      <c r="K10303" s="3">
        <v>45365.453761574077</v>
      </c>
      <c r="L10303" s="1" t="s">
        <v>57</v>
      </c>
      <c r="M10303" s="1" t="s">
        <v>57</v>
      </c>
      <c r="N10303" s="1">
        <v>663</v>
      </c>
      <c r="O10303" s="1">
        <v>1326</v>
      </c>
      <c r="P10303" s="1" t="s">
        <v>48</v>
      </c>
    </row>
    <row r="10304" spans="1:16" x14ac:dyDescent="0.25">
      <c r="A10304" s="1">
        <v>10303</v>
      </c>
      <c r="B10304" s="2">
        <v>0.9644907407407407</v>
      </c>
      <c r="C10304" s="2">
        <v>0</v>
      </c>
      <c r="D10304" s="1">
        <v>0.55803573131561279</v>
      </c>
      <c r="E10304" s="1">
        <v>0</v>
      </c>
      <c r="F10304" s="1">
        <v>0</v>
      </c>
      <c r="G10304" s="1">
        <v>0</v>
      </c>
      <c r="H10304" s="1">
        <v>3.0459449291229248</v>
      </c>
      <c r="I10304" s="1">
        <v>0</v>
      </c>
      <c r="J10304" s="1">
        <v>0</v>
      </c>
      <c r="K10304" s="3">
        <v>45365.453761574077</v>
      </c>
      <c r="L10304" s="1" t="s">
        <v>57</v>
      </c>
      <c r="M10304" s="1" t="s">
        <v>57</v>
      </c>
      <c r="N10304" s="1">
        <v>664</v>
      </c>
      <c r="O10304" s="1">
        <v>1327</v>
      </c>
      <c r="P10304" s="1" t="s">
        <v>8</v>
      </c>
    </row>
    <row r="10305" spans="1:16" x14ac:dyDescent="0.25">
      <c r="A10305" s="1">
        <v>10304</v>
      </c>
      <c r="B10305" s="2">
        <v>0.96459490740740739</v>
      </c>
      <c r="C10305" s="2">
        <v>1.1574074074074075E-4</v>
      </c>
      <c r="D10305" s="1">
        <v>0.55803573131561279</v>
      </c>
      <c r="E10305" s="1">
        <v>1.5423487639054656E-3</v>
      </c>
      <c r="F10305" s="1">
        <v>0</v>
      </c>
      <c r="G10305" s="1">
        <v>20.764204025268555</v>
      </c>
      <c r="H10305" s="1">
        <v>3.2000248432159424</v>
      </c>
      <c r="I10305" s="1">
        <v>4.7386973164975643E-3</v>
      </c>
      <c r="J10305" s="1">
        <v>0</v>
      </c>
      <c r="K10305" s="3">
        <v>45365.453877314816</v>
      </c>
      <c r="L10305" s="1" t="s">
        <v>57</v>
      </c>
      <c r="M10305" s="1" t="s">
        <v>57</v>
      </c>
      <c r="N10305" s="1">
        <v>664</v>
      </c>
      <c r="O10305" s="1">
        <v>1327</v>
      </c>
      <c r="P10305" s="1" t="s">
        <v>8</v>
      </c>
    </row>
    <row r="10306" spans="1:16" x14ac:dyDescent="0.25">
      <c r="A10306" s="1">
        <v>10305</v>
      </c>
      <c r="B10306" s="2">
        <v>0.96472222222222226</v>
      </c>
      <c r="C10306" s="2">
        <v>2.3148148148148149E-4</v>
      </c>
      <c r="D10306" s="1">
        <v>0.55803573131561279</v>
      </c>
      <c r="E10306" s="1">
        <v>3.1287204474210739E-3</v>
      </c>
      <c r="F10306" s="1">
        <v>0</v>
      </c>
      <c r="G10306" s="1">
        <v>42.121078491210938</v>
      </c>
      <c r="H10306" s="1">
        <v>3.7174479961395264</v>
      </c>
      <c r="I10306" s="1">
        <v>1.0359115898609161E-2</v>
      </c>
      <c r="J10306" s="1">
        <v>0</v>
      </c>
      <c r="K10306" s="3">
        <v>45365.453993055555</v>
      </c>
      <c r="L10306" s="1" t="s">
        <v>57</v>
      </c>
      <c r="M10306" s="1" t="s">
        <v>57</v>
      </c>
      <c r="N10306" s="1">
        <v>664</v>
      </c>
      <c r="O10306" s="1">
        <v>1327</v>
      </c>
      <c r="P10306" s="1" t="s">
        <v>8</v>
      </c>
    </row>
    <row r="10307" spans="1:16" x14ac:dyDescent="0.25">
      <c r="A10307" s="1">
        <v>10306</v>
      </c>
      <c r="B10307" s="2">
        <v>0.96483796296296298</v>
      </c>
      <c r="C10307" s="2">
        <v>3.4722222222222224E-4</v>
      </c>
      <c r="D10307" s="1">
        <v>0.55803573131561279</v>
      </c>
      <c r="E10307" s="1">
        <v>4.7158668749034405E-3</v>
      </c>
      <c r="F10307" s="1">
        <v>0</v>
      </c>
      <c r="G10307" s="1">
        <v>63.488380432128906</v>
      </c>
      <c r="H10307" s="1">
        <v>3.9589533805847168</v>
      </c>
      <c r="I10307" s="1">
        <v>1.6492478549480438E-2</v>
      </c>
      <c r="J10307" s="1">
        <v>0</v>
      </c>
      <c r="K10307" s="3">
        <v>45365.454108796293</v>
      </c>
      <c r="L10307" s="1" t="s">
        <v>57</v>
      </c>
      <c r="M10307" s="1" t="s">
        <v>57</v>
      </c>
      <c r="N10307" s="1">
        <v>664</v>
      </c>
      <c r="O10307" s="1">
        <v>1327</v>
      </c>
      <c r="P10307" s="1" t="s">
        <v>8</v>
      </c>
    </row>
    <row r="10308" spans="1:16" x14ac:dyDescent="0.25">
      <c r="A10308" s="1">
        <v>10307</v>
      </c>
      <c r="B10308" s="2">
        <v>0.9649537037037037</v>
      </c>
      <c r="C10308" s="2">
        <v>4.6296296296296298E-4</v>
      </c>
      <c r="D10308" s="1">
        <v>0.55803573131561279</v>
      </c>
      <c r="E10308" s="1">
        <v>6.2286090105772018E-3</v>
      </c>
      <c r="F10308" s="1">
        <v>0</v>
      </c>
      <c r="G10308" s="1">
        <v>83.85400390625</v>
      </c>
      <c r="H10308" s="1">
        <v>4.1102428436279297</v>
      </c>
      <c r="I10308" s="1">
        <v>2.2615712136030197E-2</v>
      </c>
      <c r="J10308" s="1">
        <v>0</v>
      </c>
      <c r="K10308" s="3">
        <v>45365.454224537039</v>
      </c>
      <c r="L10308" s="1" t="s">
        <v>57</v>
      </c>
      <c r="M10308" s="1" t="s">
        <v>57</v>
      </c>
      <c r="N10308" s="1">
        <v>664</v>
      </c>
      <c r="O10308" s="1">
        <v>1327</v>
      </c>
      <c r="P10308" s="1" t="s">
        <v>8</v>
      </c>
    </row>
    <row r="10309" spans="1:16" x14ac:dyDescent="0.25">
      <c r="A10309" s="1">
        <v>10308</v>
      </c>
      <c r="B10309" s="2">
        <v>0.9650347222222222</v>
      </c>
      <c r="C10309" s="2">
        <v>5.5555555555555556E-4</v>
      </c>
      <c r="D10309" s="1">
        <v>0.55803573131561279</v>
      </c>
      <c r="E10309" s="1">
        <v>7.4279210530221462E-3</v>
      </c>
      <c r="F10309" s="1">
        <v>0</v>
      </c>
      <c r="G10309" s="1">
        <v>100</v>
      </c>
      <c r="H10309" s="1">
        <v>4.2001485824584961</v>
      </c>
      <c r="I10309" s="1">
        <v>2.7601746842265129E-2</v>
      </c>
      <c r="J10309" s="1">
        <v>0</v>
      </c>
      <c r="K10309" s="3">
        <v>45365.454317129632</v>
      </c>
      <c r="L10309" s="1" t="s">
        <v>57</v>
      </c>
      <c r="M10309" s="1" t="s">
        <v>57</v>
      </c>
      <c r="N10309" s="1">
        <v>664</v>
      </c>
      <c r="O10309" s="1">
        <v>1327</v>
      </c>
      <c r="P10309" s="1" t="s">
        <v>8</v>
      </c>
    </row>
    <row r="10310" spans="1:16" x14ac:dyDescent="0.25">
      <c r="A10310" s="1">
        <v>10309</v>
      </c>
      <c r="B10310" s="2">
        <v>0.9650347222222222</v>
      </c>
      <c r="C10310" s="2">
        <v>0</v>
      </c>
      <c r="D10310" s="1">
        <v>-0.55803573131561279</v>
      </c>
      <c r="E10310" s="1">
        <v>0</v>
      </c>
      <c r="F10310" s="1">
        <v>0</v>
      </c>
      <c r="G10310" s="1">
        <v>0</v>
      </c>
      <c r="H10310" s="1">
        <v>3.1510417461395264</v>
      </c>
      <c r="I10310" s="1">
        <v>0</v>
      </c>
      <c r="J10310" s="1">
        <v>0</v>
      </c>
      <c r="K10310" s="3">
        <v>45365.454317129632</v>
      </c>
      <c r="L10310" s="1" t="s">
        <v>57</v>
      </c>
      <c r="M10310" s="1" t="s">
        <v>57</v>
      </c>
      <c r="N10310" s="1">
        <v>664</v>
      </c>
      <c r="O10310" s="1">
        <v>1328</v>
      </c>
      <c r="P10310" s="1" t="s">
        <v>48</v>
      </c>
    </row>
    <row r="10311" spans="1:16" x14ac:dyDescent="0.25">
      <c r="A10311" s="1">
        <v>10310</v>
      </c>
      <c r="B10311" s="2">
        <v>0.96515046296296292</v>
      </c>
      <c r="C10311" s="2">
        <v>1.1574074074074075E-4</v>
      </c>
      <c r="D10311" s="1">
        <v>-0.55803573131561279</v>
      </c>
      <c r="E10311" s="1">
        <v>1.5511843375861645E-3</v>
      </c>
      <c r="F10311" s="1">
        <v>0</v>
      </c>
      <c r="G10311" s="1">
        <v>24.268808364868164</v>
      </c>
      <c r="H10311" s="1">
        <v>2.9079861640930176</v>
      </c>
      <c r="I10311" s="1">
        <v>4.7856168821454048E-3</v>
      </c>
      <c r="J10311" s="1">
        <v>0</v>
      </c>
      <c r="K10311" s="3">
        <v>45365.454432870371</v>
      </c>
      <c r="L10311" s="1" t="s">
        <v>57</v>
      </c>
      <c r="M10311" s="1" t="s">
        <v>57</v>
      </c>
      <c r="N10311" s="1">
        <v>664</v>
      </c>
      <c r="O10311" s="1">
        <v>1328</v>
      </c>
      <c r="P10311" s="1" t="s">
        <v>48</v>
      </c>
    </row>
    <row r="10312" spans="1:16" x14ac:dyDescent="0.25">
      <c r="A10312" s="1">
        <v>10311</v>
      </c>
      <c r="B10312" s="2">
        <v>0.96526620370370375</v>
      </c>
      <c r="C10312" s="2">
        <v>2.3148148148148149E-4</v>
      </c>
      <c r="D10312" s="1">
        <v>-0.55803573131561279</v>
      </c>
      <c r="E10312" s="1">
        <v>3.0977183487266302E-3</v>
      </c>
      <c r="F10312" s="1">
        <v>0</v>
      </c>
      <c r="G10312" s="1">
        <v>48.464855194091797</v>
      </c>
      <c r="H10312" s="1">
        <v>2.4500868320465088</v>
      </c>
      <c r="I10312" s="1">
        <v>8.8383769616484642E-3</v>
      </c>
      <c r="J10312" s="1">
        <v>0</v>
      </c>
      <c r="K10312" s="3">
        <v>45365.454548611109</v>
      </c>
      <c r="L10312" s="1" t="s">
        <v>57</v>
      </c>
      <c r="M10312" s="1" t="s">
        <v>57</v>
      </c>
      <c r="N10312" s="1">
        <v>664</v>
      </c>
      <c r="O10312" s="1">
        <v>1328</v>
      </c>
      <c r="P10312" s="1" t="s">
        <v>48</v>
      </c>
    </row>
    <row r="10313" spans="1:16" x14ac:dyDescent="0.25">
      <c r="A10313" s="1">
        <v>10312</v>
      </c>
      <c r="B10313" s="2">
        <v>0.96539351851851851</v>
      </c>
      <c r="C10313" s="2">
        <v>3.4722222222222224E-4</v>
      </c>
      <c r="D10313" s="1">
        <v>-0.55803573131561279</v>
      </c>
      <c r="E10313" s="1">
        <v>4.7160224057734013E-3</v>
      </c>
      <c r="F10313" s="1">
        <v>0</v>
      </c>
      <c r="G10313" s="1">
        <v>73.783775329589844</v>
      </c>
      <c r="H10313" s="1">
        <v>2.1654884815216064</v>
      </c>
      <c r="I10313" s="1">
        <v>1.252184621989727E-2</v>
      </c>
      <c r="J10313" s="1">
        <v>0</v>
      </c>
      <c r="K10313" s="3">
        <v>45365.454664351855</v>
      </c>
      <c r="L10313" s="1" t="s">
        <v>57</v>
      </c>
      <c r="M10313" s="1" t="s">
        <v>57</v>
      </c>
      <c r="N10313" s="1">
        <v>664</v>
      </c>
      <c r="O10313" s="1">
        <v>1328</v>
      </c>
      <c r="P10313" s="1" t="s">
        <v>48</v>
      </c>
    </row>
    <row r="10314" spans="1:16" x14ac:dyDescent="0.25">
      <c r="A10314" s="1">
        <v>10313</v>
      </c>
      <c r="B10314" s="2">
        <v>0.96550925925925923</v>
      </c>
      <c r="C10314" s="2">
        <v>4.6296296296296298E-4</v>
      </c>
      <c r="D10314" s="1">
        <v>-0.55803573131561279</v>
      </c>
      <c r="E10314" s="1">
        <v>6.2258187681436539E-3</v>
      </c>
      <c r="F10314" s="1">
        <v>0</v>
      </c>
      <c r="G10314" s="1">
        <v>97.405052185058594</v>
      </c>
      <c r="H10314" s="1">
        <v>2.0151288509368896</v>
      </c>
      <c r="I10314" s="1">
        <v>1.5652893111109734E-2</v>
      </c>
      <c r="J10314" s="1">
        <v>0</v>
      </c>
      <c r="K10314" s="3">
        <v>45365.454780092594</v>
      </c>
      <c r="L10314" s="1" t="s">
        <v>57</v>
      </c>
      <c r="M10314" s="1" t="s">
        <v>57</v>
      </c>
      <c r="N10314" s="1">
        <v>664</v>
      </c>
      <c r="O10314" s="1">
        <v>1328</v>
      </c>
      <c r="P10314" s="1" t="s">
        <v>48</v>
      </c>
    </row>
    <row r="10315" spans="1:16" x14ac:dyDescent="0.25">
      <c r="A10315" s="1">
        <v>10314</v>
      </c>
      <c r="B10315" s="2">
        <v>0.96552083333333338</v>
      </c>
      <c r="C10315" s="2">
        <v>4.7453703703703704E-4</v>
      </c>
      <c r="D10315" s="1">
        <v>-0.55803573131561279</v>
      </c>
      <c r="E10315" s="1">
        <v>6.3916794024407864E-3</v>
      </c>
      <c r="F10315" s="1">
        <v>0</v>
      </c>
      <c r="G10315" s="1">
        <v>100</v>
      </c>
      <c r="H10315" s="1">
        <v>1.99931800365448</v>
      </c>
      <c r="I10315" s="1">
        <v>1.5985475853085518E-2</v>
      </c>
      <c r="J10315" s="1">
        <v>0</v>
      </c>
      <c r="K10315" s="3">
        <v>45365.454791666663</v>
      </c>
      <c r="L10315" s="1" t="s">
        <v>57</v>
      </c>
      <c r="M10315" s="1" t="s">
        <v>57</v>
      </c>
      <c r="N10315" s="1">
        <v>664</v>
      </c>
      <c r="O10315" s="1">
        <v>1328</v>
      </c>
      <c r="P10315" s="1" t="s">
        <v>48</v>
      </c>
    </row>
    <row r="10316" spans="1:16" x14ac:dyDescent="0.25">
      <c r="A10316" s="1">
        <v>10315</v>
      </c>
      <c r="B10316" s="2">
        <v>0.96552083333333338</v>
      </c>
      <c r="C10316" s="2">
        <v>0</v>
      </c>
      <c r="D10316" s="1">
        <v>0.55803573131561279</v>
      </c>
      <c r="E10316" s="1">
        <v>0</v>
      </c>
      <c r="F10316" s="1">
        <v>0</v>
      </c>
      <c r="G10316" s="1">
        <v>0</v>
      </c>
      <c r="H10316" s="1">
        <v>3.0815973281860352</v>
      </c>
      <c r="I10316" s="1">
        <v>0</v>
      </c>
      <c r="J10316" s="1">
        <v>0</v>
      </c>
      <c r="K10316" s="3">
        <v>45365.454791666663</v>
      </c>
      <c r="L10316" s="1" t="s">
        <v>57</v>
      </c>
      <c r="M10316" s="1" t="s">
        <v>57</v>
      </c>
      <c r="N10316" s="1">
        <v>665</v>
      </c>
      <c r="O10316" s="1">
        <v>1329</v>
      </c>
      <c r="P10316" s="1" t="s">
        <v>8</v>
      </c>
    </row>
    <row r="10317" spans="1:16" x14ac:dyDescent="0.25">
      <c r="A10317" s="1">
        <v>10316</v>
      </c>
      <c r="B10317" s="2">
        <v>0.96563657407407411</v>
      </c>
      <c r="C10317" s="2">
        <v>1.1574074074074075E-4</v>
      </c>
      <c r="D10317" s="1">
        <v>0.55803573131561279</v>
      </c>
      <c r="E10317" s="1">
        <v>1.5705606201663613E-3</v>
      </c>
      <c r="F10317" s="1">
        <v>0</v>
      </c>
      <c r="G10317" s="1">
        <v>20.985479354858398</v>
      </c>
      <c r="H10317" s="1">
        <v>3.2428076267242432</v>
      </c>
      <c r="I10317" s="1">
        <v>4.8887692391872406E-3</v>
      </c>
      <c r="J10317" s="1">
        <v>0</v>
      </c>
      <c r="K10317" s="3">
        <v>45365.454907407409</v>
      </c>
      <c r="L10317" s="1" t="s">
        <v>57</v>
      </c>
      <c r="M10317" s="1" t="s">
        <v>57</v>
      </c>
      <c r="N10317" s="1">
        <v>665</v>
      </c>
      <c r="O10317" s="1">
        <v>1329</v>
      </c>
      <c r="P10317" s="1" t="s">
        <v>8</v>
      </c>
    </row>
    <row r="10318" spans="1:16" x14ac:dyDescent="0.25">
      <c r="A10318" s="1">
        <v>10317</v>
      </c>
      <c r="B10318" s="2">
        <v>0.96575231481481483</v>
      </c>
      <c r="C10318" s="2">
        <v>2.3148148148148149E-4</v>
      </c>
      <c r="D10318" s="1">
        <v>0.55803573131561279</v>
      </c>
      <c r="E10318" s="1">
        <v>3.1279453542083502E-3</v>
      </c>
      <c r="F10318" s="1">
        <v>0</v>
      </c>
      <c r="G10318" s="1">
        <v>41.794906616210938</v>
      </c>
      <c r="H10318" s="1">
        <v>3.745349645614624</v>
      </c>
      <c r="I10318" s="1">
        <v>1.0460809804499149E-2</v>
      </c>
      <c r="J10318" s="1">
        <v>0</v>
      </c>
      <c r="K10318" s="3">
        <v>45365.455023148148</v>
      </c>
      <c r="L10318" s="1" t="s">
        <v>57</v>
      </c>
      <c r="M10318" s="1" t="s">
        <v>57</v>
      </c>
      <c r="N10318" s="1">
        <v>665</v>
      </c>
      <c r="O10318" s="1">
        <v>1329</v>
      </c>
      <c r="P10318" s="1" t="s">
        <v>8</v>
      </c>
    </row>
    <row r="10319" spans="1:16" x14ac:dyDescent="0.25">
      <c r="A10319" s="1">
        <v>10318</v>
      </c>
      <c r="B10319" s="2">
        <v>0.96586805555555555</v>
      </c>
      <c r="C10319" s="2">
        <v>3.4722222222222224E-4</v>
      </c>
      <c r="D10319" s="1">
        <v>0.55803573131561279</v>
      </c>
      <c r="E10319" s="1">
        <v>4.6704495325684547E-3</v>
      </c>
      <c r="F10319" s="1">
        <v>0</v>
      </c>
      <c r="G10319" s="1">
        <v>62.405502319335938</v>
      </c>
      <c r="H10319" s="1">
        <v>3.979724645614624</v>
      </c>
      <c r="I10319" s="1">
        <v>1.6447899863123894E-2</v>
      </c>
      <c r="J10319" s="1">
        <v>0</v>
      </c>
      <c r="K10319" s="3">
        <v>45365.455138888887</v>
      </c>
      <c r="L10319" s="1" t="s">
        <v>57</v>
      </c>
      <c r="M10319" s="1" t="s">
        <v>57</v>
      </c>
      <c r="N10319" s="1">
        <v>665</v>
      </c>
      <c r="O10319" s="1">
        <v>1329</v>
      </c>
      <c r="P10319" s="1" t="s">
        <v>8</v>
      </c>
    </row>
    <row r="10320" spans="1:16" x14ac:dyDescent="0.25">
      <c r="A10320" s="1">
        <v>10319</v>
      </c>
      <c r="B10320" s="2">
        <v>0.96598379629629627</v>
      </c>
      <c r="C10320" s="2">
        <v>4.6296296296296298E-4</v>
      </c>
      <c r="D10320" s="1">
        <v>0.55803573131561279</v>
      </c>
      <c r="E10320" s="1">
        <v>6.2247337773442268E-3</v>
      </c>
      <c r="F10320" s="1">
        <v>0</v>
      </c>
      <c r="G10320" s="1">
        <v>83.173500061035156</v>
      </c>
      <c r="H10320" s="1">
        <v>4.1226439476013184</v>
      </c>
      <c r="I10320" s="1">
        <v>2.2758113220334053E-2</v>
      </c>
      <c r="J10320" s="1">
        <v>0</v>
      </c>
      <c r="K10320" s="3">
        <v>45365.455254629633</v>
      </c>
      <c r="L10320" s="1" t="s">
        <v>57</v>
      </c>
      <c r="M10320" s="1" t="s">
        <v>57</v>
      </c>
      <c r="N10320" s="1">
        <v>665</v>
      </c>
      <c r="O10320" s="1">
        <v>1329</v>
      </c>
      <c r="P10320" s="1" t="s">
        <v>8</v>
      </c>
    </row>
    <row r="10321" spans="1:16" x14ac:dyDescent="0.25">
      <c r="A10321" s="1">
        <v>10320</v>
      </c>
      <c r="B10321" s="2">
        <v>0.96607638888888892</v>
      </c>
      <c r="C10321" s="2">
        <v>5.5555555555555556E-4</v>
      </c>
      <c r="D10321" s="1">
        <v>0.55803573131561279</v>
      </c>
      <c r="E10321" s="1">
        <v>7.4840346351265907E-3</v>
      </c>
      <c r="F10321" s="1">
        <v>0</v>
      </c>
      <c r="G10321" s="1">
        <v>100</v>
      </c>
      <c r="H10321" s="1">
        <v>4.2016987800598145</v>
      </c>
      <c r="I10321" s="1">
        <v>2.8007784858345985E-2</v>
      </c>
      <c r="J10321" s="1">
        <v>0</v>
      </c>
      <c r="K10321" s="3">
        <v>45365.455347222225</v>
      </c>
      <c r="L10321" s="1" t="s">
        <v>57</v>
      </c>
      <c r="M10321" s="1" t="s">
        <v>57</v>
      </c>
      <c r="N10321" s="1">
        <v>665</v>
      </c>
      <c r="O10321" s="1">
        <v>1329</v>
      </c>
      <c r="P10321" s="1" t="s">
        <v>8</v>
      </c>
    </row>
    <row r="10322" spans="1:16" x14ac:dyDescent="0.25">
      <c r="A10322" s="1">
        <v>10321</v>
      </c>
      <c r="B10322" s="2">
        <v>0.96607638888888892</v>
      </c>
      <c r="C10322" s="2">
        <v>0</v>
      </c>
      <c r="D10322" s="1">
        <v>-0.55803573131561279</v>
      </c>
      <c r="E10322" s="1">
        <v>0</v>
      </c>
      <c r="F10322" s="1">
        <v>0</v>
      </c>
      <c r="G10322" s="1">
        <v>0</v>
      </c>
      <c r="H10322" s="1">
        <v>3.1944444179534912</v>
      </c>
      <c r="I10322" s="1">
        <v>0</v>
      </c>
      <c r="J10322" s="1">
        <v>0</v>
      </c>
      <c r="K10322" s="3">
        <v>45365.455358796295</v>
      </c>
      <c r="L10322" s="1" t="s">
        <v>57</v>
      </c>
      <c r="M10322" s="1" t="s">
        <v>57</v>
      </c>
      <c r="N10322" s="1">
        <v>665</v>
      </c>
      <c r="O10322" s="1">
        <v>1330</v>
      </c>
      <c r="P10322" s="1" t="s">
        <v>48</v>
      </c>
    </row>
    <row r="10323" spans="1:16" x14ac:dyDescent="0.25">
      <c r="A10323" s="1">
        <v>10322</v>
      </c>
      <c r="B10323" s="2">
        <v>0.96619212962962964</v>
      </c>
      <c r="C10323" s="2">
        <v>1.1574074074074075E-4</v>
      </c>
      <c r="D10323" s="1">
        <v>-0.55803573131561279</v>
      </c>
      <c r="E10323" s="1">
        <v>1.5694753965362906E-3</v>
      </c>
      <c r="F10323" s="1">
        <v>0</v>
      </c>
      <c r="G10323" s="1">
        <v>23.566242218017578</v>
      </c>
      <c r="H10323" s="1">
        <v>2.836681604385376</v>
      </c>
      <c r="I10323" s="1">
        <v>4.9000708386301994E-3</v>
      </c>
      <c r="J10323" s="1">
        <v>0</v>
      </c>
      <c r="K10323" s="3">
        <v>45365.455474537041</v>
      </c>
      <c r="L10323" s="1" t="s">
        <v>57</v>
      </c>
      <c r="M10323" s="1" t="s">
        <v>57</v>
      </c>
      <c r="N10323" s="1">
        <v>665</v>
      </c>
      <c r="O10323" s="1">
        <v>1330</v>
      </c>
      <c r="P10323" s="1" t="s">
        <v>48</v>
      </c>
    </row>
    <row r="10324" spans="1:16" x14ac:dyDescent="0.25">
      <c r="A10324" s="1">
        <v>10323</v>
      </c>
      <c r="B10324" s="2">
        <v>0.96630787037037036</v>
      </c>
      <c r="C10324" s="2">
        <v>2.3148148148148149E-4</v>
      </c>
      <c r="D10324" s="1">
        <v>-0.55803573131561279</v>
      </c>
      <c r="E10324" s="1">
        <v>3.0998883303254843E-3</v>
      </c>
      <c r="F10324" s="1">
        <v>0</v>
      </c>
      <c r="G10324" s="1">
        <v>46.545944213867188</v>
      </c>
      <c r="H10324" s="1">
        <v>2.470548152923584</v>
      </c>
      <c r="I10324" s="1">
        <v>8.9510232210159302E-3</v>
      </c>
      <c r="J10324" s="1">
        <v>0</v>
      </c>
      <c r="K10324" s="3">
        <v>45365.455590277779</v>
      </c>
      <c r="L10324" s="1" t="s">
        <v>57</v>
      </c>
      <c r="M10324" s="1" t="s">
        <v>57</v>
      </c>
      <c r="N10324" s="1">
        <v>665</v>
      </c>
      <c r="O10324" s="1">
        <v>1330</v>
      </c>
      <c r="P10324" s="1" t="s">
        <v>48</v>
      </c>
    </row>
    <row r="10325" spans="1:16" x14ac:dyDescent="0.25">
      <c r="A10325" s="1">
        <v>10324</v>
      </c>
      <c r="B10325" s="2">
        <v>0.96642361111111108</v>
      </c>
      <c r="C10325" s="2">
        <v>3.4722222222222224E-4</v>
      </c>
      <c r="D10325" s="1">
        <v>-0.55803573131561279</v>
      </c>
      <c r="E10325" s="1">
        <v>4.6471976675093174E-3</v>
      </c>
      <c r="F10325" s="1">
        <v>0</v>
      </c>
      <c r="G10325" s="1">
        <v>69.77935791015625</v>
      </c>
      <c r="H10325" s="1">
        <v>2.1806795597076416</v>
      </c>
      <c r="I10325" s="1">
        <v>1.2512924149632454E-2</v>
      </c>
      <c r="J10325" s="1">
        <v>0</v>
      </c>
      <c r="K10325" s="3">
        <v>45365.455706018518</v>
      </c>
      <c r="L10325" s="1" t="s">
        <v>57</v>
      </c>
      <c r="M10325" s="1" t="s">
        <v>57</v>
      </c>
      <c r="N10325" s="1">
        <v>665</v>
      </c>
      <c r="O10325" s="1">
        <v>1330</v>
      </c>
      <c r="P10325" s="1" t="s">
        <v>48</v>
      </c>
    </row>
    <row r="10326" spans="1:16" x14ac:dyDescent="0.25">
      <c r="A10326" s="1">
        <v>10325</v>
      </c>
      <c r="B10326" s="2">
        <v>0.9665393518518518</v>
      </c>
      <c r="C10326" s="2">
        <v>4.6296296296296298E-4</v>
      </c>
      <c r="D10326" s="1">
        <v>-0.55803573131561279</v>
      </c>
      <c r="E10326" s="1">
        <v>6.1997766606509686E-3</v>
      </c>
      <c r="F10326" s="1">
        <v>0</v>
      </c>
      <c r="G10326" s="1">
        <v>93.091888427734375</v>
      </c>
      <c r="H10326" s="1">
        <v>2.0253596305847168</v>
      </c>
      <c r="I10326" s="1">
        <v>1.5761356800794601E-2</v>
      </c>
      <c r="J10326" s="1">
        <v>0</v>
      </c>
      <c r="K10326" s="3">
        <v>45365.455821759257</v>
      </c>
      <c r="L10326" s="1" t="s">
        <v>57</v>
      </c>
      <c r="M10326" s="1" t="s">
        <v>57</v>
      </c>
      <c r="N10326" s="1">
        <v>665</v>
      </c>
      <c r="O10326" s="1">
        <v>1330</v>
      </c>
      <c r="P10326" s="1" t="s">
        <v>48</v>
      </c>
    </row>
    <row r="10327" spans="1:16" x14ac:dyDescent="0.25">
      <c r="A10327" s="1">
        <v>10326</v>
      </c>
      <c r="B10327" s="2">
        <v>0.96657407407407403</v>
      </c>
      <c r="C10327" s="2">
        <v>4.9768518518518521E-4</v>
      </c>
      <c r="D10327" s="1">
        <v>-0.55803573131561279</v>
      </c>
      <c r="E10327" s="1">
        <v>6.6598462872207165E-3</v>
      </c>
      <c r="F10327" s="1">
        <v>0</v>
      </c>
      <c r="G10327" s="1">
        <v>100</v>
      </c>
      <c r="H10327" s="1">
        <v>1.9980778694152832</v>
      </c>
      <c r="I10327" s="1">
        <v>1.6685910522937775E-2</v>
      </c>
      <c r="J10327" s="1">
        <v>0</v>
      </c>
      <c r="K10327" s="3">
        <v>45365.45585648148</v>
      </c>
      <c r="L10327" s="1" t="s">
        <v>57</v>
      </c>
      <c r="M10327" s="1" t="s">
        <v>57</v>
      </c>
      <c r="N10327" s="1">
        <v>665</v>
      </c>
      <c r="O10327" s="1">
        <v>1330</v>
      </c>
      <c r="P10327" s="1" t="s">
        <v>48</v>
      </c>
    </row>
    <row r="10328" spans="1:16" x14ac:dyDescent="0.25">
      <c r="A10328" s="1">
        <v>10327</v>
      </c>
      <c r="B10328" s="2">
        <v>0.96657407407407403</v>
      </c>
      <c r="C10328" s="2">
        <v>0</v>
      </c>
      <c r="D10328" s="1">
        <v>0.55803573131561279</v>
      </c>
      <c r="E10328" s="1">
        <v>0</v>
      </c>
      <c r="F10328" s="1">
        <v>0</v>
      </c>
      <c r="G10328" s="1">
        <v>0</v>
      </c>
      <c r="H10328" s="1">
        <v>3.0986483097076416</v>
      </c>
      <c r="I10328" s="1">
        <v>0</v>
      </c>
      <c r="J10328" s="1">
        <v>0</v>
      </c>
      <c r="K10328" s="3">
        <v>45365.45585648148</v>
      </c>
      <c r="L10328" s="1" t="s">
        <v>57</v>
      </c>
      <c r="M10328" s="1" t="s">
        <v>57</v>
      </c>
      <c r="N10328" s="1">
        <v>666</v>
      </c>
      <c r="O10328" s="1">
        <v>1331</v>
      </c>
      <c r="P10328" s="1" t="s">
        <v>8</v>
      </c>
    </row>
    <row r="10329" spans="1:16" x14ac:dyDescent="0.25">
      <c r="A10329" s="1">
        <v>10328</v>
      </c>
      <c r="B10329" s="2">
        <v>0.96668981481481486</v>
      </c>
      <c r="C10329" s="2">
        <v>1.1574074074074075E-4</v>
      </c>
      <c r="D10329" s="1">
        <v>0.55803573131561279</v>
      </c>
      <c r="E10329" s="1">
        <v>1.5440538991242647E-3</v>
      </c>
      <c r="F10329" s="1">
        <v>0</v>
      </c>
      <c r="G10329" s="1">
        <v>21.416440963745117</v>
      </c>
      <c r="H10329" s="1">
        <v>3.2555184364318848</v>
      </c>
      <c r="I10329" s="1">
        <v>4.8187980428338051E-3</v>
      </c>
      <c r="J10329" s="1">
        <v>0</v>
      </c>
      <c r="K10329" s="3">
        <v>45365.455972222226</v>
      </c>
      <c r="L10329" s="1" t="s">
        <v>57</v>
      </c>
      <c r="M10329" s="1" t="s">
        <v>57</v>
      </c>
      <c r="N10329" s="1">
        <v>666</v>
      </c>
      <c r="O10329" s="1">
        <v>1331</v>
      </c>
      <c r="P10329" s="1" t="s">
        <v>8</v>
      </c>
    </row>
    <row r="10330" spans="1:16" x14ac:dyDescent="0.25">
      <c r="A10330" s="1">
        <v>10329</v>
      </c>
      <c r="B10330" s="2">
        <v>0.96680555555555558</v>
      </c>
      <c r="C10330" s="2">
        <v>2.3148148148148149E-4</v>
      </c>
      <c r="D10330" s="1">
        <v>0.55803573131561279</v>
      </c>
      <c r="E10330" s="1">
        <v>3.0992685351520777E-3</v>
      </c>
      <c r="F10330" s="1">
        <v>0</v>
      </c>
      <c r="G10330" s="1">
        <v>42.987682342529297</v>
      </c>
      <c r="H10330" s="1">
        <v>3.75</v>
      </c>
      <c r="I10330" s="1">
        <v>1.0366892442107201E-2</v>
      </c>
      <c r="J10330" s="1">
        <v>0</v>
      </c>
      <c r="K10330" s="3">
        <v>45365.456087962964</v>
      </c>
      <c r="L10330" s="1" t="s">
        <v>57</v>
      </c>
      <c r="M10330" s="1" t="s">
        <v>57</v>
      </c>
      <c r="N10330" s="1">
        <v>666</v>
      </c>
      <c r="O10330" s="1">
        <v>1331</v>
      </c>
      <c r="P10330" s="1" t="s">
        <v>8</v>
      </c>
    </row>
    <row r="10331" spans="1:16" x14ac:dyDescent="0.25">
      <c r="A10331" s="1">
        <v>10330</v>
      </c>
      <c r="B10331" s="2">
        <v>0.96692129629629631</v>
      </c>
      <c r="C10331" s="2">
        <v>3.4722222222222224E-4</v>
      </c>
      <c r="D10331" s="1">
        <v>0.55803573131561279</v>
      </c>
      <c r="E10331" s="1">
        <v>4.6901353634893894E-3</v>
      </c>
      <c r="F10331" s="1">
        <v>0</v>
      </c>
      <c r="G10331" s="1">
        <v>65.053436279296875</v>
      </c>
      <c r="H10331" s="1">
        <v>3.9815847873687744</v>
      </c>
      <c r="I10331" s="1">
        <v>1.6545355319976807E-2</v>
      </c>
      <c r="J10331" s="1">
        <v>0</v>
      </c>
      <c r="K10331" s="3">
        <v>45365.456203703703</v>
      </c>
      <c r="L10331" s="1" t="s">
        <v>57</v>
      </c>
      <c r="M10331" s="1" t="s">
        <v>57</v>
      </c>
      <c r="N10331" s="1">
        <v>666</v>
      </c>
      <c r="O10331" s="1">
        <v>1331</v>
      </c>
      <c r="P10331" s="1" t="s">
        <v>8</v>
      </c>
    </row>
    <row r="10332" spans="1:16" x14ac:dyDescent="0.25">
      <c r="A10332" s="1">
        <v>10331</v>
      </c>
      <c r="B10332" s="2">
        <v>0.96703703703703703</v>
      </c>
      <c r="C10332" s="2">
        <v>4.6296296296296298E-4</v>
      </c>
      <c r="D10332" s="1">
        <v>0.55803573131561279</v>
      </c>
      <c r="E10332" s="1">
        <v>6.1928015202283859E-3</v>
      </c>
      <c r="F10332" s="1">
        <v>0</v>
      </c>
      <c r="G10332" s="1">
        <v>85.895820617675781</v>
      </c>
      <c r="H10332" s="1">
        <v>4.130704402923584</v>
      </c>
      <c r="I10332" s="1">
        <v>2.2649303078651428E-2</v>
      </c>
      <c r="J10332" s="1">
        <v>0</v>
      </c>
      <c r="K10332" s="3">
        <v>45365.456319444442</v>
      </c>
      <c r="L10332" s="1" t="s">
        <v>57</v>
      </c>
      <c r="M10332" s="1" t="s">
        <v>57</v>
      </c>
      <c r="N10332" s="1">
        <v>666</v>
      </c>
      <c r="O10332" s="1">
        <v>1331</v>
      </c>
      <c r="P10332" s="1" t="s">
        <v>8</v>
      </c>
    </row>
    <row r="10333" spans="1:16" x14ac:dyDescent="0.25">
      <c r="A10333" s="1">
        <v>10332</v>
      </c>
      <c r="B10333" s="2">
        <v>0.96710648148148148</v>
      </c>
      <c r="C10333" s="2">
        <v>5.3240740740740744E-4</v>
      </c>
      <c r="D10333" s="1">
        <v>0.55803573131561279</v>
      </c>
      <c r="E10333" s="1">
        <v>7.2096665389835835E-3</v>
      </c>
      <c r="F10333" s="1">
        <v>0</v>
      </c>
      <c r="G10333" s="1">
        <v>100</v>
      </c>
      <c r="H10333" s="1">
        <v>4.2004590034484863</v>
      </c>
      <c r="I10333" s="1">
        <v>2.6882847771048546E-2</v>
      </c>
      <c r="J10333" s="1">
        <v>0</v>
      </c>
      <c r="K10333" s="3">
        <v>45365.456388888888</v>
      </c>
      <c r="L10333" s="1" t="s">
        <v>57</v>
      </c>
      <c r="M10333" s="1" t="s">
        <v>57</v>
      </c>
      <c r="N10333" s="1">
        <v>666</v>
      </c>
      <c r="O10333" s="1">
        <v>1331</v>
      </c>
      <c r="P10333" s="1" t="s">
        <v>8</v>
      </c>
    </row>
    <row r="10334" spans="1:16" x14ac:dyDescent="0.25">
      <c r="A10334" s="1">
        <v>10333</v>
      </c>
      <c r="B10334" s="2">
        <v>0.96710648148148148</v>
      </c>
      <c r="C10334" s="2">
        <v>0</v>
      </c>
      <c r="D10334" s="1">
        <v>-0.55803573131561279</v>
      </c>
      <c r="E10334" s="1">
        <v>0</v>
      </c>
      <c r="F10334" s="1">
        <v>0</v>
      </c>
      <c r="G10334" s="1">
        <v>0</v>
      </c>
      <c r="H10334" s="1">
        <v>3.1454613208770752</v>
      </c>
      <c r="I10334" s="1">
        <v>0</v>
      </c>
      <c r="J10334" s="1">
        <v>0</v>
      </c>
      <c r="K10334" s="3">
        <v>45365.456388888888</v>
      </c>
      <c r="L10334" s="1" t="s">
        <v>57</v>
      </c>
      <c r="M10334" s="1" t="s">
        <v>57</v>
      </c>
      <c r="N10334" s="1">
        <v>666</v>
      </c>
      <c r="O10334" s="1">
        <v>1332</v>
      </c>
      <c r="P10334" s="1" t="s">
        <v>48</v>
      </c>
    </row>
    <row r="10335" spans="1:16" x14ac:dyDescent="0.25">
      <c r="A10335" s="1">
        <v>10334</v>
      </c>
      <c r="B10335" s="2">
        <v>0.96722222222222221</v>
      </c>
      <c r="C10335" s="2">
        <v>1.1574074074074075E-4</v>
      </c>
      <c r="D10335" s="1">
        <v>-0.55803573131561279</v>
      </c>
      <c r="E10335" s="1">
        <v>1.5669954009354115E-3</v>
      </c>
      <c r="F10335" s="1">
        <v>0</v>
      </c>
      <c r="G10335" s="1">
        <v>24.461006164550781</v>
      </c>
      <c r="H10335" s="1">
        <v>2.8977553844451904</v>
      </c>
      <c r="I10335" s="1">
        <v>4.8299464397132397E-3</v>
      </c>
      <c r="J10335" s="1">
        <v>0</v>
      </c>
      <c r="K10335" s="3">
        <v>45365.456516203703</v>
      </c>
      <c r="L10335" s="1" t="s">
        <v>57</v>
      </c>
      <c r="M10335" s="1" t="s">
        <v>57</v>
      </c>
      <c r="N10335" s="1">
        <v>666</v>
      </c>
      <c r="O10335" s="1">
        <v>1332</v>
      </c>
      <c r="P10335" s="1" t="s">
        <v>48</v>
      </c>
    </row>
    <row r="10336" spans="1:16" x14ac:dyDescent="0.25">
      <c r="A10336" s="1">
        <v>10335</v>
      </c>
      <c r="B10336" s="2">
        <v>0.96733796296296293</v>
      </c>
      <c r="C10336" s="2">
        <v>2.3148148148148149E-4</v>
      </c>
      <c r="D10336" s="1">
        <v>-0.55803573131561279</v>
      </c>
      <c r="E10336" s="1">
        <v>3.0967884231358767E-3</v>
      </c>
      <c r="F10336" s="1">
        <v>0</v>
      </c>
      <c r="G10336" s="1">
        <v>48.341281890869141</v>
      </c>
      <c r="H10336" s="1">
        <v>2.4376859664916992</v>
      </c>
      <c r="I10336" s="1">
        <v>8.8341962546110153E-3</v>
      </c>
      <c r="J10336" s="1">
        <v>0</v>
      </c>
      <c r="K10336" s="3">
        <v>45365.456620370373</v>
      </c>
      <c r="L10336" s="1" t="s">
        <v>57</v>
      </c>
      <c r="M10336" s="1" t="s">
        <v>57</v>
      </c>
      <c r="N10336" s="1">
        <v>666</v>
      </c>
      <c r="O10336" s="1">
        <v>1332</v>
      </c>
      <c r="P10336" s="1" t="s">
        <v>48</v>
      </c>
    </row>
    <row r="10337" spans="1:16" x14ac:dyDescent="0.25">
      <c r="A10337" s="1">
        <v>10336</v>
      </c>
      <c r="B10337" s="2">
        <v>0.96745370370370365</v>
      </c>
      <c r="C10337" s="2">
        <v>3.4722222222222224E-4</v>
      </c>
      <c r="D10337" s="1">
        <v>-0.55803573131561279</v>
      </c>
      <c r="E10337" s="1">
        <v>4.6592880971729755E-3</v>
      </c>
      <c r="F10337" s="1">
        <v>0</v>
      </c>
      <c r="G10337" s="1">
        <v>72.732101440429688</v>
      </c>
      <c r="H10337" s="1">
        <v>2.1592881679534912</v>
      </c>
      <c r="I10337" s="1">
        <v>1.2391336262226105E-2</v>
      </c>
      <c r="J10337" s="1">
        <v>0</v>
      </c>
      <c r="K10337" s="3">
        <v>45365.456736111111</v>
      </c>
      <c r="L10337" s="1" t="s">
        <v>57</v>
      </c>
      <c r="M10337" s="1" t="s">
        <v>57</v>
      </c>
      <c r="N10337" s="1">
        <v>666</v>
      </c>
      <c r="O10337" s="1">
        <v>1332</v>
      </c>
      <c r="P10337" s="1" t="s">
        <v>48</v>
      </c>
    </row>
    <row r="10338" spans="1:16" x14ac:dyDescent="0.25">
      <c r="A10338" s="1">
        <v>10337</v>
      </c>
      <c r="B10338" s="2">
        <v>0.96756944444444448</v>
      </c>
      <c r="C10338" s="2">
        <v>4.6296296296296298E-4</v>
      </c>
      <c r="D10338" s="1">
        <v>-0.55803573131561279</v>
      </c>
      <c r="E10338" s="1">
        <v>6.235429085791111E-3</v>
      </c>
      <c r="F10338" s="1">
        <v>0</v>
      </c>
      <c r="G10338" s="1">
        <v>97.33587646484375</v>
      </c>
      <c r="H10338" s="1">
        <v>2.0101685523986816</v>
      </c>
      <c r="I10338" s="1">
        <v>1.5662126243114471E-2</v>
      </c>
      <c r="J10338" s="1">
        <v>0</v>
      </c>
      <c r="K10338" s="3">
        <v>45365.456863425927</v>
      </c>
      <c r="L10338" s="1" t="s">
        <v>57</v>
      </c>
      <c r="M10338" s="1" t="s">
        <v>57</v>
      </c>
      <c r="N10338" s="1">
        <v>666</v>
      </c>
      <c r="O10338" s="1">
        <v>1332</v>
      </c>
      <c r="P10338" s="1" t="s">
        <v>48</v>
      </c>
    </row>
    <row r="10339" spans="1:16" x14ac:dyDescent="0.25">
      <c r="A10339" s="1">
        <v>10338</v>
      </c>
      <c r="B10339" s="2">
        <v>0.96758101851851852</v>
      </c>
      <c r="C10339" s="2">
        <v>4.7453703703703704E-4</v>
      </c>
      <c r="D10339" s="1">
        <v>-0.55803573131561279</v>
      </c>
      <c r="E10339" s="1">
        <v>6.4060953445732594E-3</v>
      </c>
      <c r="F10339" s="1">
        <v>0</v>
      </c>
      <c r="G10339" s="1">
        <v>100</v>
      </c>
      <c r="H10339" s="1">
        <v>1.9986978769302368</v>
      </c>
      <c r="I10339" s="1">
        <v>1.6004325821995735E-2</v>
      </c>
      <c r="J10339" s="1">
        <v>0</v>
      </c>
      <c r="K10339" s="3">
        <v>45365.456875000003</v>
      </c>
      <c r="L10339" s="1" t="s">
        <v>57</v>
      </c>
      <c r="M10339" s="1" t="s">
        <v>57</v>
      </c>
      <c r="N10339" s="1">
        <v>666</v>
      </c>
      <c r="O10339" s="1">
        <v>1332</v>
      </c>
      <c r="P10339" s="1" t="s">
        <v>48</v>
      </c>
    </row>
    <row r="10340" spans="1:16" x14ac:dyDescent="0.25">
      <c r="A10340" s="1">
        <v>10339</v>
      </c>
      <c r="B10340" s="2">
        <v>0.96758101851851852</v>
      </c>
      <c r="C10340" s="2">
        <v>0</v>
      </c>
      <c r="D10340" s="1">
        <v>0.55803573131561279</v>
      </c>
      <c r="E10340" s="1">
        <v>0</v>
      </c>
      <c r="F10340" s="1">
        <v>0</v>
      </c>
      <c r="G10340" s="1">
        <v>0</v>
      </c>
      <c r="H10340" s="1">
        <v>3.066096305847168</v>
      </c>
      <c r="I10340" s="1">
        <v>0</v>
      </c>
      <c r="J10340" s="1">
        <v>0</v>
      </c>
      <c r="K10340" s="3">
        <v>45365.456875000003</v>
      </c>
      <c r="L10340" s="1" t="s">
        <v>57</v>
      </c>
      <c r="M10340" s="1" t="s">
        <v>57</v>
      </c>
      <c r="N10340" s="1">
        <v>667</v>
      </c>
      <c r="O10340" s="1">
        <v>1333</v>
      </c>
      <c r="P10340" s="1" t="s">
        <v>8</v>
      </c>
    </row>
    <row r="10341" spans="1:16" x14ac:dyDescent="0.25">
      <c r="A10341" s="1">
        <v>10340</v>
      </c>
      <c r="B10341" s="2">
        <v>0.96769675925925924</v>
      </c>
      <c r="C10341" s="2">
        <v>1.1574074074074075E-4</v>
      </c>
      <c r="D10341" s="1">
        <v>0.55803573131561279</v>
      </c>
      <c r="E10341" s="1">
        <v>1.5575396828353405E-3</v>
      </c>
      <c r="F10341" s="1">
        <v>0</v>
      </c>
      <c r="G10341" s="1">
        <v>21.704755783081055</v>
      </c>
      <c r="H10341" s="1">
        <v>3.2269964218139648</v>
      </c>
      <c r="I10341" s="1">
        <v>4.8242476768791676E-3</v>
      </c>
      <c r="J10341" s="1">
        <v>0</v>
      </c>
      <c r="K10341" s="3">
        <v>45365.456990740742</v>
      </c>
      <c r="L10341" s="1" t="s">
        <v>57</v>
      </c>
      <c r="M10341" s="1" t="s">
        <v>57</v>
      </c>
      <c r="N10341" s="1">
        <v>667</v>
      </c>
      <c r="O10341" s="1">
        <v>1333</v>
      </c>
      <c r="P10341" s="1" t="s">
        <v>8</v>
      </c>
    </row>
    <row r="10342" spans="1:16" x14ac:dyDescent="0.25">
      <c r="A10342" s="1">
        <v>10341</v>
      </c>
      <c r="B10342" s="2">
        <v>0.96782407407407411</v>
      </c>
      <c r="C10342" s="2">
        <v>2.3148148148148149E-4</v>
      </c>
      <c r="D10342" s="1">
        <v>0.55803573131561279</v>
      </c>
      <c r="E10342" s="1">
        <v>3.1302704010158777E-3</v>
      </c>
      <c r="F10342" s="1">
        <v>0</v>
      </c>
      <c r="G10342" s="1">
        <v>43.621204376220703</v>
      </c>
      <c r="H10342" s="1">
        <v>3.7441096305847168</v>
      </c>
      <c r="I10342" s="1">
        <v>1.0441027581691742E-2</v>
      </c>
      <c r="J10342" s="1">
        <v>0</v>
      </c>
      <c r="K10342" s="3">
        <v>45365.457106481481</v>
      </c>
      <c r="L10342" s="1" t="s">
        <v>57</v>
      </c>
      <c r="M10342" s="1" t="s">
        <v>57</v>
      </c>
      <c r="N10342" s="1">
        <v>667</v>
      </c>
      <c r="O10342" s="1">
        <v>1333</v>
      </c>
      <c r="P10342" s="1" t="s">
        <v>8</v>
      </c>
    </row>
    <row r="10343" spans="1:16" x14ac:dyDescent="0.25">
      <c r="A10343" s="1">
        <v>10342</v>
      </c>
      <c r="B10343" s="2">
        <v>0.96792824074074069</v>
      </c>
      <c r="C10343" s="2">
        <v>3.4722222222222224E-4</v>
      </c>
      <c r="D10343" s="1">
        <v>0.55803573131561279</v>
      </c>
      <c r="E10343" s="1">
        <v>4.6555683948099613E-3</v>
      </c>
      <c r="F10343" s="1">
        <v>0</v>
      </c>
      <c r="G10343" s="1">
        <v>64.876655578613281</v>
      </c>
      <c r="H10343" s="1">
        <v>3.9787945747375488</v>
      </c>
      <c r="I10343" s="1">
        <v>1.636233739554882E-2</v>
      </c>
      <c r="J10343" s="1">
        <v>0</v>
      </c>
      <c r="K10343" s="3">
        <v>45365.45722222222</v>
      </c>
      <c r="L10343" s="1" t="s">
        <v>57</v>
      </c>
      <c r="M10343" s="1" t="s">
        <v>57</v>
      </c>
      <c r="N10343" s="1">
        <v>667</v>
      </c>
      <c r="O10343" s="1">
        <v>1333</v>
      </c>
      <c r="P10343" s="1" t="s">
        <v>8</v>
      </c>
    </row>
    <row r="10344" spans="1:16" x14ac:dyDescent="0.25">
      <c r="A10344" s="1">
        <v>10343</v>
      </c>
      <c r="B10344" s="2">
        <v>0.96804398148148152</v>
      </c>
      <c r="C10344" s="2">
        <v>4.6296296296296298E-4</v>
      </c>
      <c r="D10344" s="1">
        <v>0.55803573131561279</v>
      </c>
      <c r="E10344" s="1">
        <v>6.2273689545691013E-3</v>
      </c>
      <c r="F10344" s="1">
        <v>0</v>
      </c>
      <c r="G10344" s="1">
        <v>86.780143737792969</v>
      </c>
      <c r="H10344" s="1">
        <v>4.1248140335083008</v>
      </c>
      <c r="I10344" s="1">
        <v>2.2743700072169304E-2</v>
      </c>
      <c r="J10344" s="1">
        <v>0</v>
      </c>
      <c r="K10344" s="3">
        <v>45365.457337962966</v>
      </c>
      <c r="L10344" s="1" t="s">
        <v>57</v>
      </c>
      <c r="M10344" s="1" t="s">
        <v>57</v>
      </c>
      <c r="N10344" s="1">
        <v>667</v>
      </c>
      <c r="O10344" s="1">
        <v>1333</v>
      </c>
      <c r="P10344" s="1" t="s">
        <v>8</v>
      </c>
    </row>
    <row r="10345" spans="1:16" x14ac:dyDescent="0.25">
      <c r="A10345" s="1">
        <v>10344</v>
      </c>
      <c r="B10345" s="2">
        <v>0.96812500000000001</v>
      </c>
      <c r="C10345" s="2">
        <v>5.3240740740740744E-4</v>
      </c>
      <c r="D10345" s="1">
        <v>0.55803573131561279</v>
      </c>
      <c r="E10345" s="1">
        <v>7.1760294958949089E-3</v>
      </c>
      <c r="F10345" s="1">
        <v>0</v>
      </c>
      <c r="G10345" s="1">
        <v>100</v>
      </c>
      <c r="H10345" s="1">
        <v>4.2001485824584961</v>
      </c>
      <c r="I10345" s="1">
        <v>2.6691330596804619E-2</v>
      </c>
      <c r="J10345" s="1">
        <v>0</v>
      </c>
      <c r="K10345" s="3">
        <v>45365.457407407404</v>
      </c>
      <c r="L10345" s="1" t="s">
        <v>57</v>
      </c>
      <c r="M10345" s="1" t="s">
        <v>57</v>
      </c>
      <c r="N10345" s="1">
        <v>667</v>
      </c>
      <c r="O10345" s="1">
        <v>1333</v>
      </c>
      <c r="P10345" s="1" t="s">
        <v>8</v>
      </c>
    </row>
    <row r="10346" spans="1:16" x14ac:dyDescent="0.25">
      <c r="A10346" s="1">
        <v>10345</v>
      </c>
      <c r="B10346" s="2">
        <v>0.96812500000000001</v>
      </c>
      <c r="C10346" s="2">
        <v>0</v>
      </c>
      <c r="D10346" s="1">
        <v>-0.55803573131561279</v>
      </c>
      <c r="E10346" s="1">
        <v>0</v>
      </c>
      <c r="F10346" s="1">
        <v>0</v>
      </c>
      <c r="G10346" s="1">
        <v>0</v>
      </c>
      <c r="H10346" s="1">
        <v>3.134300708770752</v>
      </c>
      <c r="I10346" s="1">
        <v>0</v>
      </c>
      <c r="J10346" s="1">
        <v>0</v>
      </c>
      <c r="K10346" s="3">
        <v>45365.457407407404</v>
      </c>
      <c r="L10346" s="1" t="s">
        <v>57</v>
      </c>
      <c r="M10346" s="1" t="s">
        <v>57</v>
      </c>
      <c r="N10346" s="1">
        <v>667</v>
      </c>
      <c r="O10346" s="1">
        <v>1334</v>
      </c>
      <c r="P10346" s="1" t="s">
        <v>48</v>
      </c>
    </row>
    <row r="10347" spans="1:16" x14ac:dyDescent="0.25">
      <c r="A10347" s="1">
        <v>10346</v>
      </c>
      <c r="B10347" s="2">
        <v>0.96824074074074074</v>
      </c>
      <c r="C10347" s="2">
        <v>1.1574074074074075E-4</v>
      </c>
      <c r="D10347" s="1">
        <v>-0.55803573131561279</v>
      </c>
      <c r="E10347" s="1">
        <v>1.5708706341683865E-3</v>
      </c>
      <c r="F10347" s="1">
        <v>0</v>
      </c>
      <c r="G10347" s="1">
        <v>24.508453369140625</v>
      </c>
      <c r="H10347" s="1">
        <v>2.8869047164916992</v>
      </c>
      <c r="I10347" s="1">
        <v>4.8273555003106594E-3</v>
      </c>
      <c r="J10347" s="1">
        <v>0</v>
      </c>
      <c r="K10347" s="3">
        <v>45365.45752314815</v>
      </c>
      <c r="L10347" s="1" t="s">
        <v>57</v>
      </c>
      <c r="M10347" s="1" t="s">
        <v>57</v>
      </c>
      <c r="N10347" s="1">
        <v>667</v>
      </c>
      <c r="O10347" s="1">
        <v>1334</v>
      </c>
      <c r="P10347" s="1" t="s">
        <v>48</v>
      </c>
    </row>
    <row r="10348" spans="1:16" x14ac:dyDescent="0.25">
      <c r="A10348" s="1">
        <v>10347</v>
      </c>
      <c r="B10348" s="2">
        <v>0.96835648148148146</v>
      </c>
      <c r="C10348" s="2">
        <v>2.3148148148148149E-4</v>
      </c>
      <c r="D10348" s="1">
        <v>-0.55803573131561279</v>
      </c>
      <c r="E10348" s="1">
        <v>3.108413890004158E-3</v>
      </c>
      <c r="F10348" s="1">
        <v>0</v>
      </c>
      <c r="G10348" s="1">
        <v>48.496936798095703</v>
      </c>
      <c r="H10348" s="1">
        <v>2.4333457946777344</v>
      </c>
      <c r="I10348" s="1">
        <v>8.8415741920471191E-3</v>
      </c>
      <c r="J10348" s="1">
        <v>0</v>
      </c>
      <c r="K10348" s="3">
        <v>45365.457638888889</v>
      </c>
      <c r="L10348" s="1" t="s">
        <v>57</v>
      </c>
      <c r="M10348" s="1" t="s">
        <v>57</v>
      </c>
      <c r="N10348" s="1">
        <v>667</v>
      </c>
      <c r="O10348" s="1">
        <v>1334</v>
      </c>
      <c r="P10348" s="1" t="s">
        <v>48</v>
      </c>
    </row>
    <row r="10349" spans="1:16" x14ac:dyDescent="0.25">
      <c r="A10349" s="1">
        <v>10348</v>
      </c>
      <c r="B10349" s="2">
        <v>0.96847222222222218</v>
      </c>
      <c r="C10349" s="2">
        <v>3.4722222222222224E-4</v>
      </c>
      <c r="D10349" s="1">
        <v>-0.55803573131561279</v>
      </c>
      <c r="E10349" s="1">
        <v>4.6681240200996399E-3</v>
      </c>
      <c r="F10349" s="1">
        <v>0</v>
      </c>
      <c r="G10349" s="1">
        <v>72.831260681152344</v>
      </c>
      <c r="H10349" s="1">
        <v>2.1524677276611328</v>
      </c>
      <c r="I10349" s="1">
        <v>1.238465029746294E-2</v>
      </c>
      <c r="J10349" s="1">
        <v>0</v>
      </c>
      <c r="K10349" s="3">
        <v>45365.457754629628</v>
      </c>
      <c r="L10349" s="1" t="s">
        <v>57</v>
      </c>
      <c r="M10349" s="1" t="s">
        <v>57</v>
      </c>
      <c r="N10349" s="1">
        <v>667</v>
      </c>
      <c r="O10349" s="1">
        <v>1334</v>
      </c>
      <c r="P10349" s="1" t="s">
        <v>48</v>
      </c>
    </row>
    <row r="10350" spans="1:16" x14ac:dyDescent="0.25">
      <c r="A10350" s="1">
        <v>10349</v>
      </c>
      <c r="B10350" s="2">
        <v>0.96858796296296301</v>
      </c>
      <c r="C10350" s="2">
        <v>4.6296296296296298E-4</v>
      </c>
      <c r="D10350" s="1">
        <v>-0.55803573131561279</v>
      </c>
      <c r="E10350" s="1">
        <v>6.1968322843313217E-3</v>
      </c>
      <c r="F10350" s="1">
        <v>0</v>
      </c>
      <c r="G10350" s="1">
        <v>96.681907653808594</v>
      </c>
      <c r="H10350" s="1">
        <v>2.0055184364318848</v>
      </c>
      <c r="I10350" s="1">
        <v>1.5555428341031075E-2</v>
      </c>
      <c r="J10350" s="1">
        <v>0</v>
      </c>
      <c r="K10350" s="3">
        <v>45365.457870370374</v>
      </c>
      <c r="L10350" s="1" t="s">
        <v>57</v>
      </c>
      <c r="M10350" s="1" t="s">
        <v>57</v>
      </c>
      <c r="N10350" s="1">
        <v>667</v>
      </c>
      <c r="O10350" s="1">
        <v>1334</v>
      </c>
      <c r="P10350" s="1" t="s">
        <v>48</v>
      </c>
    </row>
    <row r="10351" spans="1:16" x14ac:dyDescent="0.25">
      <c r="A10351" s="1">
        <v>10350</v>
      </c>
      <c r="B10351" s="2">
        <v>0.96859953703703705</v>
      </c>
      <c r="C10351" s="2">
        <v>4.7453703703703704E-4</v>
      </c>
      <c r="D10351" s="1">
        <v>-0.55803573131561279</v>
      </c>
      <c r="E10351" s="1">
        <v>6.4095058478415012E-3</v>
      </c>
      <c r="F10351" s="1">
        <v>0</v>
      </c>
      <c r="G10351" s="1">
        <v>100</v>
      </c>
      <c r="H10351" s="1">
        <v>1.9980778694152832</v>
      </c>
      <c r="I10351" s="1">
        <v>1.5981005504727364E-2</v>
      </c>
      <c r="J10351" s="1">
        <v>0</v>
      </c>
      <c r="K10351" s="3">
        <v>45365.457881944443</v>
      </c>
      <c r="L10351" s="1" t="s">
        <v>57</v>
      </c>
      <c r="M10351" s="1" t="s">
        <v>57</v>
      </c>
      <c r="N10351" s="1">
        <v>667</v>
      </c>
      <c r="O10351" s="1">
        <v>1334</v>
      </c>
      <c r="P10351" s="1" t="s">
        <v>48</v>
      </c>
    </row>
    <row r="10352" spans="1:16" x14ac:dyDescent="0.25">
      <c r="A10352" s="1">
        <v>10351</v>
      </c>
      <c r="B10352" s="2">
        <v>0.96859953703703705</v>
      </c>
      <c r="C10352" s="2">
        <v>0</v>
      </c>
      <c r="D10352" s="1">
        <v>0.55803573131561279</v>
      </c>
      <c r="E10352" s="1">
        <v>0</v>
      </c>
      <c r="F10352" s="1">
        <v>0</v>
      </c>
      <c r="G10352" s="1">
        <v>0</v>
      </c>
      <c r="H10352" s="1">
        <v>3.115079402923584</v>
      </c>
      <c r="I10352" s="1">
        <v>0</v>
      </c>
      <c r="J10352" s="1">
        <v>0</v>
      </c>
      <c r="K10352" s="3">
        <v>45365.457881944443</v>
      </c>
      <c r="L10352" s="1" t="s">
        <v>57</v>
      </c>
      <c r="M10352" s="1" t="s">
        <v>57</v>
      </c>
      <c r="N10352" s="1">
        <v>668</v>
      </c>
      <c r="O10352" s="1">
        <v>1335</v>
      </c>
      <c r="P10352" s="1" t="s">
        <v>8</v>
      </c>
    </row>
    <row r="10353" spans="1:16" x14ac:dyDescent="0.25">
      <c r="A10353" s="1">
        <v>10352</v>
      </c>
      <c r="B10353" s="2">
        <v>0.96871527777777777</v>
      </c>
      <c r="C10353" s="2">
        <v>1.1574074074074075E-4</v>
      </c>
      <c r="D10353" s="1">
        <v>0.55803573131561279</v>
      </c>
      <c r="E10353" s="1">
        <v>1.5545944916084409E-3</v>
      </c>
      <c r="F10353" s="1">
        <v>0</v>
      </c>
      <c r="G10353" s="1">
        <v>20.819149017333984</v>
      </c>
      <c r="H10353" s="1">
        <v>3.2734994888305664</v>
      </c>
      <c r="I10353" s="1">
        <v>4.8836874775588512E-3</v>
      </c>
      <c r="J10353" s="1">
        <v>0</v>
      </c>
      <c r="K10353" s="3">
        <v>45365.457997685182</v>
      </c>
      <c r="L10353" s="1" t="s">
        <v>57</v>
      </c>
      <c r="M10353" s="1" t="s">
        <v>57</v>
      </c>
      <c r="N10353" s="1">
        <v>668</v>
      </c>
      <c r="O10353" s="1">
        <v>1335</v>
      </c>
      <c r="P10353" s="1" t="s">
        <v>8</v>
      </c>
    </row>
    <row r="10354" spans="1:16" x14ac:dyDescent="0.25">
      <c r="A10354" s="1">
        <v>10353</v>
      </c>
      <c r="B10354" s="2">
        <v>0.96883101851851849</v>
      </c>
      <c r="C10354" s="2">
        <v>2.3148148148148149E-4</v>
      </c>
      <c r="D10354" s="1">
        <v>0.55803573131561279</v>
      </c>
      <c r="E10354" s="1">
        <v>3.095393069088459E-3</v>
      </c>
      <c r="F10354" s="1">
        <v>0</v>
      </c>
      <c r="G10354" s="1">
        <v>41.453540802001953</v>
      </c>
      <c r="H10354" s="1">
        <v>3.759610652923584</v>
      </c>
      <c r="I10354" s="1">
        <v>1.040206104516983E-2</v>
      </c>
      <c r="J10354" s="1">
        <v>0</v>
      </c>
      <c r="K10354" s="3">
        <v>45365.458113425928</v>
      </c>
      <c r="L10354" s="1" t="s">
        <v>57</v>
      </c>
      <c r="M10354" s="1" t="s">
        <v>57</v>
      </c>
      <c r="N10354" s="1">
        <v>668</v>
      </c>
      <c r="O10354" s="1">
        <v>1335</v>
      </c>
      <c r="P10354" s="1" t="s">
        <v>8</v>
      </c>
    </row>
    <row r="10355" spans="1:16" x14ac:dyDescent="0.25">
      <c r="A10355" s="1">
        <v>10354</v>
      </c>
      <c r="B10355" s="2">
        <v>0.96894675925925922</v>
      </c>
      <c r="C10355" s="2">
        <v>3.4722222222222224E-4</v>
      </c>
      <c r="D10355" s="1">
        <v>0.55803573131561279</v>
      </c>
      <c r="E10355" s="1">
        <v>4.6899802982807159E-3</v>
      </c>
      <c r="F10355" s="1">
        <v>0</v>
      </c>
      <c r="G10355" s="1">
        <v>62.808273315429688</v>
      </c>
      <c r="H10355" s="1">
        <v>3.9837548732757568</v>
      </c>
      <c r="I10355" s="1">
        <v>1.6603980213403702E-2</v>
      </c>
      <c r="J10355" s="1">
        <v>0</v>
      </c>
      <c r="K10355" s="3">
        <v>45365.458229166667</v>
      </c>
      <c r="L10355" s="1" t="s">
        <v>57</v>
      </c>
      <c r="M10355" s="1" t="s">
        <v>57</v>
      </c>
      <c r="N10355" s="1">
        <v>668</v>
      </c>
      <c r="O10355" s="1">
        <v>1335</v>
      </c>
      <c r="P10355" s="1" t="s">
        <v>8</v>
      </c>
    </row>
    <row r="10356" spans="1:16" x14ac:dyDescent="0.25">
      <c r="A10356" s="1">
        <v>10355</v>
      </c>
      <c r="B10356" s="2">
        <v>0.96906250000000005</v>
      </c>
      <c r="C10356" s="2">
        <v>4.6296296296296298E-4</v>
      </c>
      <c r="D10356" s="1">
        <v>0.55803573131561279</v>
      </c>
      <c r="E10356" s="1">
        <v>6.2210136093199253E-3</v>
      </c>
      <c r="F10356" s="1">
        <v>0</v>
      </c>
      <c r="G10356" s="1">
        <v>83.3118896484375</v>
      </c>
      <c r="H10356" s="1">
        <v>4.1192336082458496</v>
      </c>
      <c r="I10356" s="1">
        <v>2.2817278280854225E-2</v>
      </c>
      <c r="J10356" s="1">
        <v>0</v>
      </c>
      <c r="K10356" s="3">
        <v>45365.458344907405</v>
      </c>
      <c r="L10356" s="1" t="s">
        <v>57</v>
      </c>
      <c r="M10356" s="1" t="s">
        <v>57</v>
      </c>
      <c r="N10356" s="1">
        <v>668</v>
      </c>
      <c r="O10356" s="1">
        <v>1335</v>
      </c>
      <c r="P10356" s="1" t="s">
        <v>8</v>
      </c>
    </row>
    <row r="10357" spans="1:16" x14ac:dyDescent="0.25">
      <c r="A10357" s="1">
        <v>10356</v>
      </c>
      <c r="B10357" s="2">
        <v>0.96915509259259258</v>
      </c>
      <c r="C10357" s="2">
        <v>5.5555555555555556E-4</v>
      </c>
      <c r="D10357" s="1">
        <v>0.55803573131561279</v>
      </c>
      <c r="E10357" s="1">
        <v>7.4671381153166294E-3</v>
      </c>
      <c r="F10357" s="1">
        <v>0</v>
      </c>
      <c r="G10357" s="1">
        <v>100</v>
      </c>
      <c r="H10357" s="1">
        <v>4.2020087242126465</v>
      </c>
      <c r="I10357" s="1">
        <v>2.8007378801703453E-2</v>
      </c>
      <c r="J10357" s="1">
        <v>0</v>
      </c>
      <c r="K10357" s="3">
        <v>45365.458437499998</v>
      </c>
      <c r="L10357" s="1" t="s">
        <v>57</v>
      </c>
      <c r="M10357" s="1" t="s">
        <v>57</v>
      </c>
      <c r="N10357" s="1">
        <v>668</v>
      </c>
      <c r="O10357" s="1">
        <v>1335</v>
      </c>
      <c r="P10357" s="1" t="s">
        <v>8</v>
      </c>
    </row>
    <row r="10358" spans="1:16" x14ac:dyDescent="0.25">
      <c r="A10358" s="1">
        <v>10357</v>
      </c>
      <c r="B10358" s="2">
        <v>0.96915509259259258</v>
      </c>
      <c r="C10358" s="2">
        <v>0</v>
      </c>
      <c r="D10358" s="1">
        <v>-0.55803573131561279</v>
      </c>
      <c r="E10358" s="1">
        <v>0</v>
      </c>
      <c r="F10358" s="1">
        <v>0</v>
      </c>
      <c r="G10358" s="1">
        <v>0</v>
      </c>
      <c r="H10358" s="1">
        <v>3.1665427684783936</v>
      </c>
      <c r="I10358" s="1">
        <v>0</v>
      </c>
      <c r="J10358" s="1">
        <v>0</v>
      </c>
      <c r="K10358" s="3">
        <v>45365.458437499998</v>
      </c>
      <c r="L10358" s="1" t="s">
        <v>57</v>
      </c>
      <c r="M10358" s="1" t="s">
        <v>57</v>
      </c>
      <c r="N10358" s="1">
        <v>668</v>
      </c>
      <c r="O10358" s="1">
        <v>1336</v>
      </c>
      <c r="P10358" s="1" t="s">
        <v>48</v>
      </c>
    </row>
    <row r="10359" spans="1:16" x14ac:dyDescent="0.25">
      <c r="A10359" s="1">
        <v>10358</v>
      </c>
      <c r="B10359" s="2">
        <v>0.9692708333333333</v>
      </c>
      <c r="C10359" s="2">
        <v>1.1574074074074075E-4</v>
      </c>
      <c r="D10359" s="1">
        <v>-0.55803573131561279</v>
      </c>
      <c r="E10359" s="1">
        <v>1.5466889599338174E-3</v>
      </c>
      <c r="F10359" s="1">
        <v>0</v>
      </c>
      <c r="G10359" s="1">
        <v>24.246694564819336</v>
      </c>
      <c r="H10359" s="1">
        <v>2.9222469329833984</v>
      </c>
      <c r="I10359" s="1">
        <v>4.7982269898056984E-3</v>
      </c>
      <c r="J10359" s="1">
        <v>0</v>
      </c>
      <c r="K10359" s="3">
        <v>45365.458553240744</v>
      </c>
      <c r="L10359" s="1" t="s">
        <v>57</v>
      </c>
      <c r="M10359" s="1" t="s">
        <v>57</v>
      </c>
      <c r="N10359" s="1">
        <v>668</v>
      </c>
      <c r="O10359" s="1">
        <v>1336</v>
      </c>
      <c r="P10359" s="1" t="s">
        <v>48</v>
      </c>
    </row>
    <row r="10360" spans="1:16" x14ac:dyDescent="0.25">
      <c r="A10360" s="1">
        <v>10359</v>
      </c>
      <c r="B10360" s="2">
        <v>0.96938657407407403</v>
      </c>
      <c r="C10360" s="2">
        <v>2.3148148148148149E-4</v>
      </c>
      <c r="D10360" s="1">
        <v>-0.55803573131561279</v>
      </c>
      <c r="E10360" s="1">
        <v>3.1343006994575262E-3</v>
      </c>
      <c r="F10360" s="1">
        <v>0</v>
      </c>
      <c r="G10360" s="1">
        <v>49.134914398193359</v>
      </c>
      <c r="H10360" s="1">
        <v>2.4581472873687744</v>
      </c>
      <c r="I10360" s="1">
        <v>8.9786266908049583E-3</v>
      </c>
      <c r="J10360" s="1">
        <v>0</v>
      </c>
      <c r="K10360" s="3">
        <v>45365.458680555559</v>
      </c>
      <c r="L10360" s="1" t="s">
        <v>57</v>
      </c>
      <c r="M10360" s="1" t="s">
        <v>57</v>
      </c>
      <c r="N10360" s="1">
        <v>668</v>
      </c>
      <c r="O10360" s="1">
        <v>1336</v>
      </c>
      <c r="P10360" s="1" t="s">
        <v>48</v>
      </c>
    </row>
    <row r="10361" spans="1:16" x14ac:dyDescent="0.25">
      <c r="A10361" s="1">
        <v>10360</v>
      </c>
      <c r="B10361" s="2">
        <v>0.96950231481481486</v>
      </c>
      <c r="C10361" s="2">
        <v>3.4722222222222224E-4</v>
      </c>
      <c r="D10361" s="1">
        <v>-0.55803573131561279</v>
      </c>
      <c r="E10361" s="1">
        <v>4.7191223129630089E-3</v>
      </c>
      <c r="F10361" s="1">
        <v>0</v>
      </c>
      <c r="G10361" s="1">
        <v>73.979393005371094</v>
      </c>
      <c r="H10361" s="1">
        <v>2.1750991344451904</v>
      </c>
      <c r="I10361" s="1">
        <v>1.2591925449669361E-2</v>
      </c>
      <c r="J10361" s="1">
        <v>0</v>
      </c>
      <c r="K10361" s="3">
        <v>45365.458796296298</v>
      </c>
      <c r="L10361" s="1" t="s">
        <v>57</v>
      </c>
      <c r="M10361" s="1" t="s">
        <v>57</v>
      </c>
      <c r="N10361" s="1">
        <v>668</v>
      </c>
      <c r="O10361" s="1">
        <v>1336</v>
      </c>
      <c r="P10361" s="1" t="s">
        <v>48</v>
      </c>
    </row>
    <row r="10362" spans="1:16" x14ac:dyDescent="0.25">
      <c r="A10362" s="1">
        <v>10361</v>
      </c>
      <c r="B10362" s="2">
        <v>0.96961805555555558</v>
      </c>
      <c r="C10362" s="2">
        <v>4.6296296296296298E-4</v>
      </c>
      <c r="D10362" s="1">
        <v>-0.55803573131561279</v>
      </c>
      <c r="E10362" s="1">
        <v>6.2081478536128998E-3</v>
      </c>
      <c r="F10362" s="1">
        <v>0</v>
      </c>
      <c r="G10362" s="1">
        <v>97.322120666503906</v>
      </c>
      <c r="H10362" s="1">
        <v>2.0188491344451904</v>
      </c>
      <c r="I10362" s="1">
        <v>1.5690924599766731E-2</v>
      </c>
      <c r="J10362" s="1">
        <v>0</v>
      </c>
      <c r="K10362" s="3">
        <v>45365.45890046296</v>
      </c>
      <c r="L10362" s="1" t="s">
        <v>57</v>
      </c>
      <c r="M10362" s="1" t="s">
        <v>57</v>
      </c>
      <c r="N10362" s="1">
        <v>668</v>
      </c>
      <c r="O10362" s="1">
        <v>1336</v>
      </c>
      <c r="P10362" s="1" t="s">
        <v>48</v>
      </c>
    </row>
    <row r="10363" spans="1:16" x14ac:dyDescent="0.25">
      <c r="A10363" s="1">
        <v>10362</v>
      </c>
      <c r="B10363" s="2">
        <v>0.96962962962962962</v>
      </c>
      <c r="C10363" s="2">
        <v>4.7453703703703704E-4</v>
      </c>
      <c r="D10363" s="1">
        <v>-0.55803573131561279</v>
      </c>
      <c r="E10363" s="1">
        <v>6.378968246281147E-3</v>
      </c>
      <c r="F10363" s="1">
        <v>0</v>
      </c>
      <c r="G10363" s="1">
        <v>100</v>
      </c>
      <c r="H10363" s="1">
        <v>1.999627947807312</v>
      </c>
      <c r="I10363" s="1">
        <v>1.6034763306379318E-2</v>
      </c>
      <c r="J10363" s="1">
        <v>0</v>
      </c>
      <c r="K10363" s="3">
        <v>45365.458912037036</v>
      </c>
      <c r="L10363" s="1" t="s">
        <v>57</v>
      </c>
      <c r="M10363" s="1" t="s">
        <v>57</v>
      </c>
      <c r="N10363" s="1">
        <v>668</v>
      </c>
      <c r="O10363" s="1">
        <v>1336</v>
      </c>
      <c r="P10363" s="1" t="s">
        <v>48</v>
      </c>
    </row>
    <row r="10364" spans="1:16" x14ac:dyDescent="0.25">
      <c r="A10364" s="1">
        <v>10363</v>
      </c>
      <c r="B10364" s="2">
        <v>0.96962962962962962</v>
      </c>
      <c r="C10364" s="2">
        <v>0</v>
      </c>
      <c r="D10364" s="1">
        <v>0.55803573131561279</v>
      </c>
      <c r="E10364" s="1">
        <v>0</v>
      </c>
      <c r="F10364" s="1">
        <v>0</v>
      </c>
      <c r="G10364" s="1">
        <v>0</v>
      </c>
      <c r="H10364" s="1">
        <v>3.1606523990631104</v>
      </c>
      <c r="I10364" s="1">
        <v>0</v>
      </c>
      <c r="J10364" s="1">
        <v>0</v>
      </c>
      <c r="K10364" s="3">
        <v>45365.458912037036</v>
      </c>
      <c r="L10364" s="1" t="s">
        <v>57</v>
      </c>
      <c r="M10364" s="1" t="s">
        <v>57</v>
      </c>
      <c r="N10364" s="1">
        <v>669</v>
      </c>
      <c r="O10364" s="1">
        <v>1337</v>
      </c>
      <c r="P10364" s="1" t="s">
        <v>8</v>
      </c>
    </row>
    <row r="10365" spans="1:16" x14ac:dyDescent="0.25">
      <c r="A10365" s="1">
        <v>10364</v>
      </c>
      <c r="B10365" s="2">
        <v>0.96974537037037034</v>
      </c>
      <c r="C10365" s="2">
        <v>1.1574074074074075E-4</v>
      </c>
      <c r="D10365" s="1">
        <v>0.55803573131561279</v>
      </c>
      <c r="E10365" s="1">
        <v>1.565445214509964E-3</v>
      </c>
      <c r="F10365" s="1">
        <v>0</v>
      </c>
      <c r="G10365" s="1">
        <v>22.517280578613281</v>
      </c>
      <c r="H10365" s="1">
        <v>3.3076016902923584</v>
      </c>
      <c r="I10365" s="1">
        <v>4.9818800762295723E-3</v>
      </c>
      <c r="J10365" s="1">
        <v>0</v>
      </c>
      <c r="K10365" s="3">
        <v>45365.459039351852</v>
      </c>
      <c r="L10365" s="1" t="s">
        <v>57</v>
      </c>
      <c r="M10365" s="1" t="s">
        <v>57</v>
      </c>
      <c r="N10365" s="1">
        <v>669</v>
      </c>
      <c r="O10365" s="1">
        <v>1337</v>
      </c>
      <c r="P10365" s="1" t="s">
        <v>8</v>
      </c>
    </row>
    <row r="10366" spans="1:16" x14ac:dyDescent="0.25">
      <c r="A10366" s="1">
        <v>10365</v>
      </c>
      <c r="B10366" s="2">
        <v>0.96986111111111106</v>
      </c>
      <c r="C10366" s="2">
        <v>2.3148148148148149E-4</v>
      </c>
      <c r="D10366" s="1">
        <v>0.55803573131561279</v>
      </c>
      <c r="E10366" s="1">
        <v>3.0981835443526506E-3</v>
      </c>
      <c r="F10366" s="1">
        <v>0</v>
      </c>
      <c r="G10366" s="1">
        <v>44.564102172851563</v>
      </c>
      <c r="H10366" s="1">
        <v>3.778831958770752</v>
      </c>
      <c r="I10366" s="1">
        <v>1.0513490065932274E-2</v>
      </c>
      <c r="J10366" s="1">
        <v>0</v>
      </c>
      <c r="K10366" s="3">
        <v>45365.459143518521</v>
      </c>
      <c r="L10366" s="1" t="s">
        <v>57</v>
      </c>
      <c r="M10366" s="1" t="s">
        <v>57</v>
      </c>
      <c r="N10366" s="1">
        <v>669</v>
      </c>
      <c r="O10366" s="1">
        <v>1337</v>
      </c>
      <c r="P10366" s="1" t="s">
        <v>8</v>
      </c>
    </row>
    <row r="10367" spans="1:16" x14ac:dyDescent="0.25">
      <c r="A10367" s="1">
        <v>10366</v>
      </c>
      <c r="B10367" s="2">
        <v>0.96998842592592593</v>
      </c>
      <c r="C10367" s="2">
        <v>3.5879629629629629E-4</v>
      </c>
      <c r="D10367" s="1">
        <v>0.55803573131561279</v>
      </c>
      <c r="E10367" s="1">
        <v>4.7555495984852314E-3</v>
      </c>
      <c r="F10367" s="1">
        <v>0</v>
      </c>
      <c r="G10367" s="1">
        <v>68.403564453125</v>
      </c>
      <c r="H10367" s="1">
        <v>4.0014262199401855</v>
      </c>
      <c r="I10367" s="1">
        <v>1.6995586454868317E-2</v>
      </c>
      <c r="J10367" s="1">
        <v>0</v>
      </c>
      <c r="K10367" s="3">
        <v>45365.459270833337</v>
      </c>
      <c r="L10367" s="1" t="s">
        <v>57</v>
      </c>
      <c r="M10367" s="1" t="s">
        <v>57</v>
      </c>
      <c r="N10367" s="1">
        <v>669</v>
      </c>
      <c r="O10367" s="1">
        <v>1337</v>
      </c>
      <c r="P10367" s="1" t="s">
        <v>8</v>
      </c>
    </row>
    <row r="10368" spans="1:16" x14ac:dyDescent="0.25">
      <c r="A10368" s="1">
        <v>10367</v>
      </c>
      <c r="B10368" s="2">
        <v>0.97009259259259262</v>
      </c>
      <c r="C10368" s="2">
        <v>4.6296296296296298E-4</v>
      </c>
      <c r="D10368" s="1">
        <v>0.55803573131561279</v>
      </c>
      <c r="E10368" s="1">
        <v>6.2104729004204273E-3</v>
      </c>
      <c r="F10368" s="1">
        <v>0</v>
      </c>
      <c r="G10368" s="1">
        <v>89.331100463867188</v>
      </c>
      <c r="H10368" s="1">
        <v>4.1440353393554688</v>
      </c>
      <c r="I10368" s="1">
        <v>2.2932469844818115E-2</v>
      </c>
      <c r="J10368" s="1">
        <v>0</v>
      </c>
      <c r="K10368" s="3">
        <v>45365.459374999999</v>
      </c>
      <c r="L10368" s="1" t="s">
        <v>57</v>
      </c>
      <c r="M10368" s="1" t="s">
        <v>57</v>
      </c>
      <c r="N10368" s="1">
        <v>669</v>
      </c>
      <c r="O10368" s="1">
        <v>1337</v>
      </c>
      <c r="P10368" s="1" t="s">
        <v>8</v>
      </c>
    </row>
    <row r="10369" spans="1:16" x14ac:dyDescent="0.25">
      <c r="A10369" s="1">
        <v>10368</v>
      </c>
      <c r="B10369" s="2">
        <v>0.97015046296296292</v>
      </c>
      <c r="C10369" s="2">
        <v>5.2083333333333333E-4</v>
      </c>
      <c r="D10369" s="1">
        <v>0.55803573131561279</v>
      </c>
      <c r="E10369" s="1">
        <v>6.9521954283118248E-3</v>
      </c>
      <c r="F10369" s="1">
        <v>0</v>
      </c>
      <c r="G10369" s="1">
        <v>100</v>
      </c>
      <c r="H10369" s="1">
        <v>4.2001485824584961</v>
      </c>
      <c r="I10369" s="1">
        <v>2.6024468243122101E-2</v>
      </c>
      <c r="J10369" s="1">
        <v>0</v>
      </c>
      <c r="K10369" s="3">
        <v>45365.459432870368</v>
      </c>
      <c r="L10369" s="1" t="s">
        <v>57</v>
      </c>
      <c r="M10369" s="1" t="s">
        <v>57</v>
      </c>
      <c r="N10369" s="1">
        <v>669</v>
      </c>
      <c r="O10369" s="1">
        <v>1337</v>
      </c>
      <c r="P10369" s="1" t="s">
        <v>8</v>
      </c>
    </row>
    <row r="10370" spans="1:16" x14ac:dyDescent="0.25">
      <c r="A10370" s="1">
        <v>10369</v>
      </c>
      <c r="B10370" s="2">
        <v>0.97015046296296292</v>
      </c>
      <c r="C10370" s="2">
        <v>0</v>
      </c>
      <c r="D10370" s="1">
        <v>-0.55803573131561279</v>
      </c>
      <c r="E10370" s="1">
        <v>0</v>
      </c>
      <c r="F10370" s="1">
        <v>0</v>
      </c>
      <c r="G10370" s="1">
        <v>0</v>
      </c>
      <c r="H10370" s="1">
        <v>3.1668527126312256</v>
      </c>
      <c r="I10370" s="1">
        <v>0</v>
      </c>
      <c r="J10370" s="1">
        <v>0</v>
      </c>
      <c r="K10370" s="3">
        <v>45365.459432870368</v>
      </c>
      <c r="L10370" s="1" t="s">
        <v>57</v>
      </c>
      <c r="M10370" s="1" t="s">
        <v>57</v>
      </c>
      <c r="N10370" s="1">
        <v>669</v>
      </c>
      <c r="O10370" s="1">
        <v>1338</v>
      </c>
      <c r="P10370" s="1" t="s">
        <v>48</v>
      </c>
    </row>
    <row r="10371" spans="1:16" x14ac:dyDescent="0.25">
      <c r="A10371" s="1">
        <v>10370</v>
      </c>
      <c r="B10371" s="2">
        <v>0.97026620370370376</v>
      </c>
      <c r="C10371" s="2">
        <v>1.1574074074074075E-4</v>
      </c>
      <c r="D10371" s="1">
        <v>-0.55803573131561279</v>
      </c>
      <c r="E10371" s="1">
        <v>1.5668404521420598E-3</v>
      </c>
      <c r="F10371" s="1">
        <v>0</v>
      </c>
      <c r="G10371" s="1">
        <v>24.4066162109375</v>
      </c>
      <c r="H10371" s="1">
        <v>2.8183903694152832</v>
      </c>
      <c r="I10371" s="1">
        <v>4.8521216958761215E-3</v>
      </c>
      <c r="J10371" s="1">
        <v>0</v>
      </c>
      <c r="K10371" s="3">
        <v>45365.459548611114</v>
      </c>
      <c r="L10371" s="1" t="s">
        <v>57</v>
      </c>
      <c r="M10371" s="1" t="s">
        <v>57</v>
      </c>
      <c r="N10371" s="1">
        <v>669</v>
      </c>
      <c r="O10371" s="1">
        <v>1338</v>
      </c>
      <c r="P10371" s="1" t="s">
        <v>48</v>
      </c>
    </row>
    <row r="10372" spans="1:16" x14ac:dyDescent="0.25">
      <c r="A10372" s="1">
        <v>10371</v>
      </c>
      <c r="B10372" s="2">
        <v>0.97038194444444448</v>
      </c>
      <c r="C10372" s="2">
        <v>2.3148148148148149E-4</v>
      </c>
      <c r="D10372" s="1">
        <v>-0.55803573131561279</v>
      </c>
      <c r="E10372" s="1">
        <v>3.1067091040313244E-3</v>
      </c>
      <c r="F10372" s="1">
        <v>0</v>
      </c>
      <c r="G10372" s="1">
        <v>48.393096923828125</v>
      </c>
      <c r="H10372" s="1">
        <v>2.4528770446777344</v>
      </c>
      <c r="I10372" s="1">
        <v>8.8937077671289444E-3</v>
      </c>
      <c r="J10372" s="1">
        <v>0</v>
      </c>
      <c r="K10372" s="3">
        <v>45365.459664351853</v>
      </c>
      <c r="L10372" s="1" t="s">
        <v>57</v>
      </c>
      <c r="M10372" s="1" t="s">
        <v>57</v>
      </c>
      <c r="N10372" s="1">
        <v>669</v>
      </c>
      <c r="O10372" s="1">
        <v>1338</v>
      </c>
      <c r="P10372" s="1" t="s">
        <v>48</v>
      </c>
    </row>
    <row r="10373" spans="1:16" x14ac:dyDescent="0.25">
      <c r="A10373" s="1">
        <v>10372</v>
      </c>
      <c r="B10373" s="2">
        <v>0.9704976851851852</v>
      </c>
      <c r="C10373" s="2">
        <v>3.4722222222222224E-4</v>
      </c>
      <c r="D10373" s="1">
        <v>-0.55803573131561279</v>
      </c>
      <c r="E10373" s="1">
        <v>4.648902453482151E-3</v>
      </c>
      <c r="F10373" s="1">
        <v>0</v>
      </c>
      <c r="G10373" s="1">
        <v>72.415794372558594</v>
      </c>
      <c r="H10373" s="1">
        <v>2.1614582538604736</v>
      </c>
      <c r="I10373" s="1">
        <v>1.2409133836627007E-2</v>
      </c>
      <c r="J10373" s="1">
        <v>0</v>
      </c>
      <c r="K10373" s="3">
        <v>45365.459780092591</v>
      </c>
      <c r="L10373" s="1" t="s">
        <v>57</v>
      </c>
      <c r="M10373" s="1" t="s">
        <v>57</v>
      </c>
      <c r="N10373" s="1">
        <v>669</v>
      </c>
      <c r="O10373" s="1">
        <v>1338</v>
      </c>
      <c r="P10373" s="1" t="s">
        <v>48</v>
      </c>
    </row>
    <row r="10374" spans="1:16" x14ac:dyDescent="0.25">
      <c r="A10374" s="1">
        <v>10373</v>
      </c>
      <c r="B10374" s="2">
        <v>0.97061342592592592</v>
      </c>
      <c r="C10374" s="2">
        <v>4.6296296296296298E-4</v>
      </c>
      <c r="D10374" s="1">
        <v>-0.55803573131561279</v>
      </c>
      <c r="E10374" s="1">
        <v>6.2118680216372013E-3</v>
      </c>
      <c r="F10374" s="1">
        <v>0</v>
      </c>
      <c r="G10374" s="1">
        <v>96.762046813964844</v>
      </c>
      <c r="H10374" s="1">
        <v>2.0089285373687744</v>
      </c>
      <c r="I10374" s="1">
        <v>1.5656569972634315E-2</v>
      </c>
      <c r="J10374" s="1">
        <v>0</v>
      </c>
      <c r="K10374" s="3">
        <v>45365.45989583333</v>
      </c>
      <c r="L10374" s="1" t="s">
        <v>57</v>
      </c>
      <c r="M10374" s="1" t="s">
        <v>57</v>
      </c>
      <c r="N10374" s="1">
        <v>669</v>
      </c>
      <c r="O10374" s="1">
        <v>1338</v>
      </c>
      <c r="P10374" s="1" t="s">
        <v>48</v>
      </c>
    </row>
    <row r="10375" spans="1:16" x14ac:dyDescent="0.25">
      <c r="A10375" s="1">
        <v>10374</v>
      </c>
      <c r="B10375" s="2">
        <v>0.97062499999999996</v>
      </c>
      <c r="C10375" s="2">
        <v>4.7453703703703704E-4</v>
      </c>
      <c r="D10375" s="1">
        <v>-0.55803573131561279</v>
      </c>
      <c r="E10375" s="1">
        <v>6.419735960662365E-3</v>
      </c>
      <c r="F10375" s="1">
        <v>0</v>
      </c>
      <c r="G10375" s="1">
        <v>100</v>
      </c>
      <c r="H10375" s="1">
        <v>1.9986978769302368</v>
      </c>
      <c r="I10375" s="1">
        <v>1.6073334962129593E-2</v>
      </c>
      <c r="J10375" s="1">
        <v>0</v>
      </c>
      <c r="K10375" s="3">
        <v>45365.459918981483</v>
      </c>
      <c r="L10375" s="1" t="s">
        <v>57</v>
      </c>
      <c r="M10375" s="1" t="s">
        <v>57</v>
      </c>
      <c r="N10375" s="1">
        <v>669</v>
      </c>
      <c r="O10375" s="1">
        <v>1338</v>
      </c>
      <c r="P10375" s="1" t="s">
        <v>48</v>
      </c>
    </row>
    <row r="10376" spans="1:16" x14ac:dyDescent="0.25">
      <c r="A10376" s="1">
        <v>10375</v>
      </c>
      <c r="B10376" s="2">
        <v>0.97062499999999996</v>
      </c>
      <c r="C10376" s="2">
        <v>0</v>
      </c>
      <c r="D10376" s="1">
        <v>0.55803573131561279</v>
      </c>
      <c r="E10376" s="1">
        <v>0</v>
      </c>
      <c r="F10376" s="1">
        <v>0</v>
      </c>
      <c r="G10376" s="1">
        <v>0</v>
      </c>
      <c r="H10376" s="1">
        <v>3.081287145614624</v>
      </c>
      <c r="I10376" s="1">
        <v>0</v>
      </c>
      <c r="J10376" s="1">
        <v>0</v>
      </c>
      <c r="K10376" s="3">
        <v>45365.459918981483</v>
      </c>
      <c r="L10376" s="1" t="s">
        <v>57</v>
      </c>
      <c r="M10376" s="1" t="s">
        <v>57</v>
      </c>
      <c r="N10376" s="1">
        <v>670</v>
      </c>
      <c r="O10376" s="1">
        <v>1339</v>
      </c>
      <c r="P10376" s="1" t="s">
        <v>8</v>
      </c>
    </row>
    <row r="10377" spans="1:16" x14ac:dyDescent="0.25">
      <c r="A10377" s="1">
        <v>10376</v>
      </c>
      <c r="B10377" s="2">
        <v>0.97074074074074079</v>
      </c>
      <c r="C10377" s="2">
        <v>1.1574074074074075E-4</v>
      </c>
      <c r="D10377" s="1">
        <v>0.55803573131561279</v>
      </c>
      <c r="E10377" s="1">
        <v>1.5442088479176164E-3</v>
      </c>
      <c r="F10377" s="1">
        <v>0</v>
      </c>
      <c r="G10377" s="1">
        <v>21.480010986328125</v>
      </c>
      <c r="H10377" s="1">
        <v>3.2446677684783936</v>
      </c>
      <c r="I10377" s="1">
        <v>4.8068184405565262E-3</v>
      </c>
      <c r="J10377" s="1">
        <v>0</v>
      </c>
      <c r="K10377" s="3">
        <v>45365.460034722222</v>
      </c>
      <c r="L10377" s="1" t="s">
        <v>57</v>
      </c>
      <c r="M10377" s="1" t="s">
        <v>57</v>
      </c>
      <c r="N10377" s="1">
        <v>670</v>
      </c>
      <c r="O10377" s="1">
        <v>1339</v>
      </c>
      <c r="P10377" s="1" t="s">
        <v>8</v>
      </c>
    </row>
    <row r="10378" spans="1:16" x14ac:dyDescent="0.25">
      <c r="A10378" s="1">
        <v>10377</v>
      </c>
      <c r="B10378" s="2">
        <v>0.97085648148148151</v>
      </c>
      <c r="C10378" s="2">
        <v>2.3148148148148149E-4</v>
      </c>
      <c r="D10378" s="1">
        <v>0.55803573131561279</v>
      </c>
      <c r="E10378" s="1">
        <v>3.1298054382205009E-3</v>
      </c>
      <c r="F10378" s="1">
        <v>0</v>
      </c>
      <c r="G10378" s="1">
        <v>43.535728454589844</v>
      </c>
      <c r="H10378" s="1">
        <v>3.7518601417541504</v>
      </c>
      <c r="I10378" s="1">
        <v>1.0488078929483891E-2</v>
      </c>
      <c r="J10378" s="1">
        <v>0</v>
      </c>
      <c r="K10378" s="3">
        <v>45365.460150462961</v>
      </c>
      <c r="L10378" s="1" t="s">
        <v>57</v>
      </c>
      <c r="M10378" s="1" t="s">
        <v>57</v>
      </c>
      <c r="N10378" s="1">
        <v>670</v>
      </c>
      <c r="O10378" s="1">
        <v>1339</v>
      </c>
      <c r="P10378" s="1" t="s">
        <v>8</v>
      </c>
    </row>
    <row r="10379" spans="1:16" x14ac:dyDescent="0.25">
      <c r="A10379" s="1">
        <v>10378</v>
      </c>
      <c r="B10379" s="2">
        <v>0.97097222222222224</v>
      </c>
      <c r="C10379" s="2">
        <v>3.4722222222222224E-4</v>
      </c>
      <c r="D10379" s="1">
        <v>0.55803573131561279</v>
      </c>
      <c r="E10379" s="1">
        <v>4.6456474810838699E-3</v>
      </c>
      <c r="F10379" s="1">
        <v>0</v>
      </c>
      <c r="G10379" s="1">
        <v>64.62115478515625</v>
      </c>
      <c r="H10379" s="1">
        <v>3.9859251976013184</v>
      </c>
      <c r="I10379" s="1">
        <v>1.6385678201913834E-2</v>
      </c>
      <c r="J10379" s="1">
        <v>0</v>
      </c>
      <c r="K10379" s="3">
        <v>45365.460266203707</v>
      </c>
      <c r="L10379" s="1" t="s">
        <v>57</v>
      </c>
      <c r="M10379" s="1" t="s">
        <v>57</v>
      </c>
      <c r="N10379" s="1">
        <v>670</v>
      </c>
      <c r="O10379" s="1">
        <v>1339</v>
      </c>
      <c r="P10379" s="1" t="s">
        <v>8</v>
      </c>
    </row>
    <row r="10380" spans="1:16" x14ac:dyDescent="0.25">
      <c r="A10380" s="1">
        <v>10379</v>
      </c>
      <c r="B10380" s="2">
        <v>0.97108796296296296</v>
      </c>
      <c r="C10380" s="2">
        <v>4.6296296296296298E-4</v>
      </c>
      <c r="D10380" s="1">
        <v>0.55803573131561279</v>
      </c>
      <c r="E10380" s="1">
        <v>6.2307789921760559E-3</v>
      </c>
      <c r="F10380" s="1">
        <v>0</v>
      </c>
      <c r="G10380" s="1">
        <v>86.670402526855469</v>
      </c>
      <c r="H10380" s="1">
        <v>4.1331844329833984</v>
      </c>
      <c r="I10380" s="1">
        <v>2.2832024842500687E-2</v>
      </c>
      <c r="J10380" s="1">
        <v>0</v>
      </c>
      <c r="K10380" s="3">
        <v>45365.460381944446</v>
      </c>
      <c r="L10380" s="1" t="s">
        <v>57</v>
      </c>
      <c r="M10380" s="1" t="s">
        <v>57</v>
      </c>
      <c r="N10380" s="1">
        <v>670</v>
      </c>
      <c r="O10380" s="1">
        <v>1339</v>
      </c>
      <c r="P10380" s="1" t="s">
        <v>8</v>
      </c>
    </row>
    <row r="10381" spans="1:16" x14ac:dyDescent="0.25">
      <c r="A10381" s="1">
        <v>10380</v>
      </c>
      <c r="B10381" s="2">
        <v>0.97115740740740741</v>
      </c>
      <c r="C10381" s="2">
        <v>5.3240740740740744E-4</v>
      </c>
      <c r="D10381" s="1">
        <v>0.55803573131561279</v>
      </c>
      <c r="E10381" s="1">
        <v>7.1890503168106079E-3</v>
      </c>
      <c r="F10381" s="1">
        <v>0</v>
      </c>
      <c r="G10381" s="1">
        <v>100</v>
      </c>
      <c r="H10381" s="1">
        <v>4.2010788917541504</v>
      </c>
      <c r="I10381" s="1">
        <v>2.6827413588762283E-2</v>
      </c>
      <c r="J10381" s="1">
        <v>0</v>
      </c>
      <c r="K10381" s="3">
        <v>45365.460451388892</v>
      </c>
      <c r="L10381" s="1" t="s">
        <v>57</v>
      </c>
      <c r="M10381" s="1" t="s">
        <v>57</v>
      </c>
      <c r="N10381" s="1">
        <v>670</v>
      </c>
      <c r="O10381" s="1">
        <v>1339</v>
      </c>
      <c r="P10381" s="1" t="s">
        <v>8</v>
      </c>
    </row>
    <row r="10382" spans="1:16" x14ac:dyDescent="0.25">
      <c r="A10382" s="1">
        <v>10381</v>
      </c>
      <c r="B10382" s="2">
        <v>0.97115740740740741</v>
      </c>
      <c r="C10382" s="2">
        <v>0</v>
      </c>
      <c r="D10382" s="1">
        <v>-0.55803573131561279</v>
      </c>
      <c r="E10382" s="1">
        <v>0</v>
      </c>
      <c r="F10382" s="1">
        <v>0</v>
      </c>
      <c r="G10382" s="1">
        <v>0</v>
      </c>
      <c r="H10382" s="1">
        <v>3.1891741752624512</v>
      </c>
      <c r="I10382" s="1">
        <v>0</v>
      </c>
      <c r="J10382" s="1">
        <v>0</v>
      </c>
      <c r="K10382" s="3">
        <v>45365.460451388892</v>
      </c>
      <c r="L10382" s="1" t="s">
        <v>57</v>
      </c>
      <c r="M10382" s="1" t="s">
        <v>57</v>
      </c>
      <c r="N10382" s="1">
        <v>670</v>
      </c>
      <c r="O10382" s="1">
        <v>1340</v>
      </c>
      <c r="P10382" s="1" t="s">
        <v>48</v>
      </c>
    </row>
    <row r="10383" spans="1:16" x14ac:dyDescent="0.25">
      <c r="A10383" s="1">
        <v>10382</v>
      </c>
      <c r="B10383" s="2">
        <v>0.97128472222222217</v>
      </c>
      <c r="C10383" s="2">
        <v>1.1574074074074075E-4</v>
      </c>
      <c r="D10383" s="1">
        <v>-0.55803573131561279</v>
      </c>
      <c r="E10383" s="1">
        <v>1.5620350604876876E-3</v>
      </c>
      <c r="F10383" s="1">
        <v>0</v>
      </c>
      <c r="G10383" s="1">
        <v>24.413703918457031</v>
      </c>
      <c r="H10383" s="1">
        <v>2.8342013359069824</v>
      </c>
      <c r="I10383" s="1">
        <v>4.8661134205758572E-3</v>
      </c>
      <c r="J10383" s="1">
        <v>0</v>
      </c>
      <c r="K10383" s="3">
        <v>45365.46056712963</v>
      </c>
      <c r="L10383" s="1" t="s">
        <v>57</v>
      </c>
      <c r="M10383" s="1" t="s">
        <v>57</v>
      </c>
      <c r="N10383" s="1">
        <v>670</v>
      </c>
      <c r="O10383" s="1">
        <v>1340</v>
      </c>
      <c r="P10383" s="1" t="s">
        <v>48</v>
      </c>
    </row>
    <row r="10384" spans="1:16" x14ac:dyDescent="0.25">
      <c r="A10384" s="1">
        <v>10383</v>
      </c>
      <c r="B10384" s="2">
        <v>0.97138888888888886</v>
      </c>
      <c r="C10384" s="2">
        <v>2.3148148148148149E-4</v>
      </c>
      <c r="D10384" s="1">
        <v>-0.55803573131561279</v>
      </c>
      <c r="E10384" s="1">
        <v>3.1008184887468815E-3</v>
      </c>
      <c r="F10384" s="1">
        <v>0</v>
      </c>
      <c r="G10384" s="1">
        <v>48.463996887207031</v>
      </c>
      <c r="H10384" s="1">
        <v>2.46620774269104</v>
      </c>
      <c r="I10384" s="1">
        <v>8.9275762438774109E-3</v>
      </c>
      <c r="J10384" s="1">
        <v>0</v>
      </c>
      <c r="K10384" s="3">
        <v>45365.460682870369</v>
      </c>
      <c r="L10384" s="1" t="s">
        <v>57</v>
      </c>
      <c r="M10384" s="1" t="s">
        <v>57</v>
      </c>
      <c r="N10384" s="1">
        <v>670</v>
      </c>
      <c r="O10384" s="1">
        <v>1340</v>
      </c>
      <c r="P10384" s="1" t="s">
        <v>48</v>
      </c>
    </row>
    <row r="10385" spans="1:16" x14ac:dyDescent="0.25">
      <c r="A10385" s="1">
        <v>10384</v>
      </c>
      <c r="B10385" s="2">
        <v>0.97151620370370373</v>
      </c>
      <c r="C10385" s="2">
        <v>3.4722222222222224E-4</v>
      </c>
      <c r="D10385" s="1">
        <v>-0.55803573131561279</v>
      </c>
      <c r="E10385" s="1">
        <v>4.697730764746666E-3</v>
      </c>
      <c r="F10385" s="1">
        <v>0</v>
      </c>
      <c r="G10385" s="1">
        <v>73.422805786132813</v>
      </c>
      <c r="H10385" s="1">
        <v>2.17323899269104</v>
      </c>
      <c r="I10385" s="1">
        <v>1.2578890658915043E-2</v>
      </c>
      <c r="J10385" s="1">
        <v>0</v>
      </c>
      <c r="K10385" s="3">
        <v>45365.460810185185</v>
      </c>
      <c r="L10385" s="1" t="s">
        <v>57</v>
      </c>
      <c r="M10385" s="1" t="s">
        <v>57</v>
      </c>
      <c r="N10385" s="1">
        <v>670</v>
      </c>
      <c r="O10385" s="1">
        <v>1340</v>
      </c>
      <c r="P10385" s="1" t="s">
        <v>48</v>
      </c>
    </row>
    <row r="10386" spans="1:16" x14ac:dyDescent="0.25">
      <c r="A10386" s="1">
        <v>10385</v>
      </c>
      <c r="B10386" s="2">
        <v>0.97163194444444445</v>
      </c>
      <c r="C10386" s="2">
        <v>4.6296296296296298E-4</v>
      </c>
      <c r="D10386" s="1">
        <v>-0.55803573131561279</v>
      </c>
      <c r="E10386" s="1">
        <v>6.2298490665853024E-3</v>
      </c>
      <c r="F10386" s="1">
        <v>0</v>
      </c>
      <c r="G10386" s="1">
        <v>97.368934631347656</v>
      </c>
      <c r="H10386" s="1">
        <v>2.0151288509368896</v>
      </c>
      <c r="I10386" s="1">
        <v>1.5765663236379623E-2</v>
      </c>
      <c r="J10386" s="1">
        <v>0</v>
      </c>
      <c r="K10386" s="3">
        <v>45365.460914351854</v>
      </c>
      <c r="L10386" s="1" t="s">
        <v>57</v>
      </c>
      <c r="M10386" s="1" t="s">
        <v>57</v>
      </c>
      <c r="N10386" s="1">
        <v>670</v>
      </c>
      <c r="O10386" s="1">
        <v>1340</v>
      </c>
      <c r="P10386" s="1" t="s">
        <v>48</v>
      </c>
    </row>
    <row r="10387" spans="1:16" x14ac:dyDescent="0.25">
      <c r="A10387" s="1">
        <v>10386</v>
      </c>
      <c r="B10387" s="2">
        <v>0.97164351851851849</v>
      </c>
      <c r="C10387" s="2">
        <v>4.7453703703703704E-4</v>
      </c>
      <c r="D10387" s="1">
        <v>-0.55803573131561279</v>
      </c>
      <c r="E10387" s="1">
        <v>6.3981898128986359E-3</v>
      </c>
      <c r="F10387" s="1">
        <v>0</v>
      </c>
      <c r="G10387" s="1">
        <v>100</v>
      </c>
      <c r="H10387" s="1">
        <v>1.99931800365448</v>
      </c>
      <c r="I10387" s="1">
        <v>1.6103997826576233E-2</v>
      </c>
      <c r="J10387" s="1">
        <v>0</v>
      </c>
      <c r="K10387" s="3">
        <v>45365.4609375</v>
      </c>
      <c r="L10387" s="1" t="s">
        <v>57</v>
      </c>
      <c r="M10387" s="1" t="s">
        <v>57</v>
      </c>
      <c r="N10387" s="1">
        <v>670</v>
      </c>
      <c r="O10387" s="1">
        <v>1340</v>
      </c>
      <c r="P10387" s="1" t="s">
        <v>48</v>
      </c>
    </row>
    <row r="10388" spans="1:16" x14ac:dyDescent="0.25">
      <c r="A10388" s="1">
        <v>10387</v>
      </c>
      <c r="B10388" s="2">
        <v>0.97164351851851849</v>
      </c>
      <c r="C10388" s="2">
        <v>0</v>
      </c>
      <c r="D10388" s="1">
        <v>0.55803573131561279</v>
      </c>
      <c r="E10388" s="1">
        <v>0</v>
      </c>
      <c r="F10388" s="1">
        <v>0</v>
      </c>
      <c r="G10388" s="1">
        <v>0</v>
      </c>
      <c r="H10388" s="1">
        <v>3.0936880111694336</v>
      </c>
      <c r="I10388" s="1">
        <v>0</v>
      </c>
      <c r="J10388" s="1">
        <v>0</v>
      </c>
      <c r="K10388" s="3">
        <v>45365.4609375</v>
      </c>
      <c r="L10388" s="1" t="s">
        <v>57</v>
      </c>
      <c r="M10388" s="1" t="s">
        <v>57</v>
      </c>
      <c r="N10388" s="1">
        <v>671</v>
      </c>
      <c r="O10388" s="1">
        <v>1341</v>
      </c>
      <c r="P10388" s="1" t="s">
        <v>8</v>
      </c>
    </row>
    <row r="10389" spans="1:16" x14ac:dyDescent="0.25">
      <c r="A10389" s="1">
        <v>10388</v>
      </c>
      <c r="B10389" s="2">
        <v>0.97175925925925921</v>
      </c>
      <c r="C10389" s="2">
        <v>1.1574074074074075E-4</v>
      </c>
      <c r="D10389" s="1">
        <v>0.55803573131561279</v>
      </c>
      <c r="E10389" s="1">
        <v>1.5986174112185836E-3</v>
      </c>
      <c r="F10389" s="1">
        <v>0</v>
      </c>
      <c r="G10389" s="1">
        <v>22.387445449829102</v>
      </c>
      <c r="H10389" s="1">
        <v>3.3875868320465088</v>
      </c>
      <c r="I10389" s="1">
        <v>5.0119212828576565E-3</v>
      </c>
      <c r="J10389" s="1">
        <v>0</v>
      </c>
      <c r="K10389" s="3">
        <v>45365.461053240739</v>
      </c>
      <c r="L10389" s="1" t="s">
        <v>57</v>
      </c>
      <c r="M10389" s="1" t="s">
        <v>57</v>
      </c>
      <c r="N10389" s="1">
        <v>671</v>
      </c>
      <c r="O10389" s="1">
        <v>1341</v>
      </c>
      <c r="P10389" s="1" t="s">
        <v>8</v>
      </c>
    </row>
    <row r="10390" spans="1:16" x14ac:dyDescent="0.25">
      <c r="A10390" s="1">
        <v>10389</v>
      </c>
      <c r="B10390" s="2">
        <v>0.97187500000000004</v>
      </c>
      <c r="C10390" s="2">
        <v>2.3148148148148149E-4</v>
      </c>
      <c r="D10390" s="1">
        <v>0.55803573131561279</v>
      </c>
      <c r="E10390" s="1">
        <v>3.0958582647144794E-3</v>
      </c>
      <c r="F10390" s="1">
        <v>0</v>
      </c>
      <c r="G10390" s="1">
        <v>43.355186462402344</v>
      </c>
      <c r="H10390" s="1">
        <v>3.7558903694152832</v>
      </c>
      <c r="I10390" s="1">
        <v>1.0399772785604E-2</v>
      </c>
      <c r="J10390" s="1">
        <v>0</v>
      </c>
      <c r="K10390" s="3">
        <v>45365.461157407408</v>
      </c>
      <c r="L10390" s="1" t="s">
        <v>57</v>
      </c>
      <c r="M10390" s="1" t="s">
        <v>57</v>
      </c>
      <c r="N10390" s="1">
        <v>671</v>
      </c>
      <c r="O10390" s="1">
        <v>1341</v>
      </c>
      <c r="P10390" s="1" t="s">
        <v>8</v>
      </c>
    </row>
    <row r="10391" spans="1:16" x14ac:dyDescent="0.25">
      <c r="A10391" s="1">
        <v>10390</v>
      </c>
      <c r="B10391" s="2">
        <v>0.97199074074074077</v>
      </c>
      <c r="C10391" s="2">
        <v>3.4722222222222224E-4</v>
      </c>
      <c r="D10391" s="1">
        <v>0.55803573131561279</v>
      </c>
      <c r="E10391" s="1">
        <v>4.6566533856093884E-3</v>
      </c>
      <c r="F10391" s="1">
        <v>0</v>
      </c>
      <c r="G10391" s="1">
        <v>65.212959289550781</v>
      </c>
      <c r="H10391" s="1">
        <v>3.9887151718139648</v>
      </c>
      <c r="I10391" s="1">
        <v>1.6487685963511467E-2</v>
      </c>
      <c r="J10391" s="1">
        <v>0</v>
      </c>
      <c r="K10391" s="3">
        <v>45365.461284722223</v>
      </c>
      <c r="L10391" s="1" t="s">
        <v>57</v>
      </c>
      <c r="M10391" s="1" t="s">
        <v>57</v>
      </c>
      <c r="N10391" s="1">
        <v>671</v>
      </c>
      <c r="O10391" s="1">
        <v>1341</v>
      </c>
      <c r="P10391" s="1" t="s">
        <v>8</v>
      </c>
    </row>
    <row r="10392" spans="1:16" x14ac:dyDescent="0.25">
      <c r="A10392" s="1">
        <v>10391</v>
      </c>
      <c r="B10392" s="2">
        <v>0.97210648148148149</v>
      </c>
      <c r="C10392" s="2">
        <v>4.6296296296296298E-4</v>
      </c>
      <c r="D10392" s="1">
        <v>0.55803573131561279</v>
      </c>
      <c r="E10392" s="1">
        <v>6.2707713805139065E-3</v>
      </c>
      <c r="F10392" s="1">
        <v>0</v>
      </c>
      <c r="G10392" s="1">
        <v>87.817474365234375</v>
      </c>
      <c r="H10392" s="1">
        <v>4.1372146606445313</v>
      </c>
      <c r="I10392" s="1">
        <v>2.3069452494382858E-2</v>
      </c>
      <c r="J10392" s="1">
        <v>0</v>
      </c>
      <c r="K10392" s="3">
        <v>45365.461400462962</v>
      </c>
      <c r="L10392" s="1" t="s">
        <v>57</v>
      </c>
      <c r="M10392" s="1" t="s">
        <v>57</v>
      </c>
      <c r="N10392" s="1">
        <v>671</v>
      </c>
      <c r="O10392" s="1">
        <v>1341</v>
      </c>
      <c r="P10392" s="1" t="s">
        <v>8</v>
      </c>
    </row>
    <row r="10393" spans="1:16" x14ac:dyDescent="0.25">
      <c r="A10393" s="1">
        <v>10392</v>
      </c>
      <c r="B10393" s="2">
        <v>0.97217592592592594</v>
      </c>
      <c r="C10393" s="2">
        <v>5.3240740740740744E-4</v>
      </c>
      <c r="D10393" s="1">
        <v>0.55803573131561279</v>
      </c>
      <c r="E10393" s="1">
        <v>7.1406872011721134E-3</v>
      </c>
      <c r="F10393" s="1">
        <v>0</v>
      </c>
      <c r="G10393" s="1">
        <v>100</v>
      </c>
      <c r="H10393" s="1">
        <v>4.2013888359069824</v>
      </c>
      <c r="I10393" s="1">
        <v>2.6702927425503731E-2</v>
      </c>
      <c r="J10393" s="1">
        <v>0</v>
      </c>
      <c r="K10393" s="3">
        <v>45365.461469907408</v>
      </c>
      <c r="L10393" s="1" t="s">
        <v>57</v>
      </c>
      <c r="M10393" s="1" t="s">
        <v>57</v>
      </c>
      <c r="N10393" s="1">
        <v>671</v>
      </c>
      <c r="O10393" s="1">
        <v>1341</v>
      </c>
      <c r="P10393" s="1" t="s">
        <v>8</v>
      </c>
    </row>
    <row r="10394" spans="1:16" x14ac:dyDescent="0.25">
      <c r="A10394" s="1">
        <v>10393</v>
      </c>
      <c r="B10394" s="2">
        <v>0.97217592592592594</v>
      </c>
      <c r="C10394" s="2">
        <v>0</v>
      </c>
      <c r="D10394" s="1">
        <v>-0.55803573131561279</v>
      </c>
      <c r="E10394" s="1">
        <v>0</v>
      </c>
      <c r="F10394" s="1">
        <v>0</v>
      </c>
      <c r="G10394" s="1">
        <v>0</v>
      </c>
      <c r="H10394" s="1">
        <v>3.1848337650299072</v>
      </c>
      <c r="I10394" s="1">
        <v>0</v>
      </c>
      <c r="J10394" s="1">
        <v>0</v>
      </c>
      <c r="K10394" s="3">
        <v>45365.461469907408</v>
      </c>
      <c r="L10394" s="1" t="s">
        <v>57</v>
      </c>
      <c r="M10394" s="1" t="s">
        <v>57</v>
      </c>
      <c r="N10394" s="1">
        <v>671</v>
      </c>
      <c r="O10394" s="1">
        <v>1342</v>
      </c>
      <c r="P10394" s="1" t="s">
        <v>48</v>
      </c>
    </row>
    <row r="10395" spans="1:16" x14ac:dyDescent="0.25">
      <c r="A10395" s="1">
        <v>10394</v>
      </c>
      <c r="B10395" s="2">
        <v>0.97229166666666667</v>
      </c>
      <c r="C10395" s="2">
        <v>1.1574074074074075E-4</v>
      </c>
      <c r="D10395" s="1">
        <v>-0.55803573131561279</v>
      </c>
      <c r="E10395" s="1">
        <v>1.5668404521420598E-3</v>
      </c>
      <c r="F10395" s="1">
        <v>0</v>
      </c>
      <c r="G10395" s="1">
        <v>24.479911804199219</v>
      </c>
      <c r="H10395" s="1">
        <v>2.934337854385376</v>
      </c>
      <c r="I10395" s="1">
        <v>4.8849019221961498E-3</v>
      </c>
      <c r="J10395" s="1">
        <v>0</v>
      </c>
      <c r="K10395" s="3">
        <v>45365.461585648147</v>
      </c>
      <c r="L10395" s="1" t="s">
        <v>57</v>
      </c>
      <c r="M10395" s="1" t="s">
        <v>57</v>
      </c>
      <c r="N10395" s="1">
        <v>671</v>
      </c>
      <c r="O10395" s="1">
        <v>1342</v>
      </c>
      <c r="P10395" s="1" t="s">
        <v>48</v>
      </c>
    </row>
    <row r="10396" spans="1:16" x14ac:dyDescent="0.25">
      <c r="A10396" s="1">
        <v>10395</v>
      </c>
      <c r="B10396" s="2">
        <v>0.97240740740740739</v>
      </c>
      <c r="C10396" s="2">
        <v>2.3148148148148149E-4</v>
      </c>
      <c r="D10396" s="1">
        <v>-0.55803573131561279</v>
      </c>
      <c r="E10396" s="1">
        <v>3.163597546517849E-3</v>
      </c>
      <c r="F10396" s="1">
        <v>0</v>
      </c>
      <c r="G10396" s="1">
        <v>49.427234649658203</v>
      </c>
      <c r="H10396" s="1">
        <v>2.4621775150299072</v>
      </c>
      <c r="I10396" s="1">
        <v>9.0902680531144142E-3</v>
      </c>
      <c r="J10396" s="1">
        <v>0</v>
      </c>
      <c r="K10396" s="3">
        <v>45365.461701388886</v>
      </c>
      <c r="L10396" s="1" t="s">
        <v>57</v>
      </c>
      <c r="M10396" s="1" t="s">
        <v>57</v>
      </c>
      <c r="N10396" s="1">
        <v>671</v>
      </c>
      <c r="O10396" s="1">
        <v>1342</v>
      </c>
      <c r="P10396" s="1" t="s">
        <v>48</v>
      </c>
    </row>
    <row r="10397" spans="1:16" x14ac:dyDescent="0.25">
      <c r="A10397" s="1">
        <v>10396</v>
      </c>
      <c r="B10397" s="2">
        <v>0.97252314814814811</v>
      </c>
      <c r="C10397" s="2">
        <v>3.4722222222222224E-4</v>
      </c>
      <c r="D10397" s="1">
        <v>-0.55803573131561279</v>
      </c>
      <c r="E10397" s="1">
        <v>4.6688993461430073E-3</v>
      </c>
      <c r="F10397" s="1">
        <v>0</v>
      </c>
      <c r="G10397" s="1">
        <v>72.945686340332031</v>
      </c>
      <c r="H10397" s="1">
        <v>2.17323899269104</v>
      </c>
      <c r="I10397" s="1">
        <v>1.2529019266366959E-2</v>
      </c>
      <c r="J10397" s="1">
        <v>0</v>
      </c>
      <c r="K10397" s="3">
        <v>45365.461817129632</v>
      </c>
      <c r="L10397" s="1" t="s">
        <v>57</v>
      </c>
      <c r="M10397" s="1" t="s">
        <v>57</v>
      </c>
      <c r="N10397" s="1">
        <v>671</v>
      </c>
      <c r="O10397" s="1">
        <v>1342</v>
      </c>
      <c r="P10397" s="1" t="s">
        <v>48</v>
      </c>
    </row>
    <row r="10398" spans="1:16" x14ac:dyDescent="0.25">
      <c r="A10398" s="1">
        <v>10397</v>
      </c>
      <c r="B10398" s="2">
        <v>0.97263888888888894</v>
      </c>
      <c r="C10398" s="2">
        <v>4.6296296296296298E-4</v>
      </c>
      <c r="D10398" s="1">
        <v>-0.55803573131561279</v>
      </c>
      <c r="E10398" s="1">
        <v>6.2303137965500355E-3</v>
      </c>
      <c r="F10398" s="1">
        <v>0</v>
      </c>
      <c r="G10398" s="1">
        <v>97.3408203125</v>
      </c>
      <c r="H10398" s="1">
        <v>2.0151288509368896</v>
      </c>
      <c r="I10398" s="1">
        <v>1.5785554423928261E-2</v>
      </c>
      <c r="J10398" s="1">
        <v>0</v>
      </c>
      <c r="K10398" s="3">
        <v>45365.46193287037</v>
      </c>
      <c r="L10398" s="1" t="s">
        <v>57</v>
      </c>
      <c r="M10398" s="1" t="s">
        <v>57</v>
      </c>
      <c r="N10398" s="1">
        <v>671</v>
      </c>
      <c r="O10398" s="1">
        <v>1342</v>
      </c>
      <c r="P10398" s="1" t="s">
        <v>48</v>
      </c>
    </row>
    <row r="10399" spans="1:16" x14ac:dyDescent="0.25">
      <c r="A10399" s="1">
        <v>10398</v>
      </c>
      <c r="B10399" s="2">
        <v>0.97265046296296298</v>
      </c>
      <c r="C10399" s="2">
        <v>4.7453703703703704E-4</v>
      </c>
      <c r="D10399" s="1">
        <v>-0.55803573131561279</v>
      </c>
      <c r="E10399" s="1">
        <v>6.4005148597061634E-3</v>
      </c>
      <c r="F10399" s="1">
        <v>0</v>
      </c>
      <c r="G10399" s="1">
        <v>100</v>
      </c>
      <c r="H10399" s="1">
        <v>1.99931800365448</v>
      </c>
      <c r="I10399" s="1">
        <v>1.6127593815326691E-2</v>
      </c>
      <c r="J10399" s="1">
        <v>0</v>
      </c>
      <c r="K10399" s="3">
        <v>45365.461944444447</v>
      </c>
      <c r="L10399" s="1" t="s">
        <v>57</v>
      </c>
      <c r="M10399" s="1" t="s">
        <v>57</v>
      </c>
      <c r="N10399" s="1">
        <v>671</v>
      </c>
      <c r="O10399" s="1">
        <v>1342</v>
      </c>
      <c r="P10399" s="1" t="s">
        <v>48</v>
      </c>
    </row>
    <row r="10400" spans="1:16" x14ac:dyDescent="0.25">
      <c r="A10400" s="1">
        <v>10399</v>
      </c>
      <c r="B10400" s="2">
        <v>0.97265046296296298</v>
      </c>
      <c r="C10400" s="2">
        <v>0</v>
      </c>
      <c r="D10400" s="1">
        <v>0.55803573131561279</v>
      </c>
      <c r="E10400" s="1">
        <v>0</v>
      </c>
      <c r="F10400" s="1">
        <v>0</v>
      </c>
      <c r="G10400" s="1">
        <v>0</v>
      </c>
      <c r="H10400" s="1">
        <v>3.1622023582458496</v>
      </c>
      <c r="I10400" s="1">
        <v>0</v>
      </c>
      <c r="J10400" s="1">
        <v>0</v>
      </c>
      <c r="K10400" s="3">
        <v>45365.461944444447</v>
      </c>
      <c r="L10400" s="1" t="s">
        <v>57</v>
      </c>
      <c r="M10400" s="1" t="s">
        <v>57</v>
      </c>
      <c r="N10400" s="1">
        <v>672</v>
      </c>
      <c r="O10400" s="1">
        <v>1343</v>
      </c>
      <c r="P10400" s="1" t="s">
        <v>8</v>
      </c>
    </row>
    <row r="10401" spans="1:16" x14ac:dyDescent="0.25">
      <c r="A10401" s="1">
        <v>10400</v>
      </c>
      <c r="B10401" s="2">
        <v>0.9727662037037037</v>
      </c>
      <c r="C10401" s="2">
        <v>1.1574074074074075E-4</v>
      </c>
      <c r="D10401" s="1">
        <v>0.55803573131561279</v>
      </c>
      <c r="E10401" s="1">
        <v>1.5496342675760388E-3</v>
      </c>
      <c r="F10401" s="1">
        <v>0</v>
      </c>
      <c r="G10401" s="1">
        <v>22.242244720458984</v>
      </c>
      <c r="H10401" s="1">
        <v>3.310081958770752</v>
      </c>
      <c r="I10401" s="1">
        <v>4.9369167536497116E-3</v>
      </c>
      <c r="J10401" s="1">
        <v>0</v>
      </c>
      <c r="K10401" s="3">
        <v>45365.462060185186</v>
      </c>
      <c r="L10401" s="1" t="s">
        <v>57</v>
      </c>
      <c r="M10401" s="1" t="s">
        <v>57</v>
      </c>
      <c r="N10401" s="1">
        <v>672</v>
      </c>
      <c r="O10401" s="1">
        <v>1343</v>
      </c>
      <c r="P10401" s="1" t="s">
        <v>8</v>
      </c>
    </row>
    <row r="10402" spans="1:16" x14ac:dyDescent="0.25">
      <c r="A10402" s="1">
        <v>10401</v>
      </c>
      <c r="B10402" s="2">
        <v>0.97288194444444442</v>
      </c>
      <c r="C10402" s="2">
        <v>2.3148148148148149E-4</v>
      </c>
      <c r="D10402" s="1">
        <v>0.55803573131561279</v>
      </c>
      <c r="E10402" s="1">
        <v>3.0975635163486004E-3</v>
      </c>
      <c r="F10402" s="1">
        <v>0</v>
      </c>
      <c r="G10402" s="1">
        <v>44.460018157958984</v>
      </c>
      <c r="H10402" s="1">
        <v>3.779451847076416</v>
      </c>
      <c r="I10402" s="1">
        <v>1.0520253330469131E-2</v>
      </c>
      <c r="J10402" s="1">
        <v>0</v>
      </c>
      <c r="K10402" s="3">
        <v>45365.462175925924</v>
      </c>
      <c r="L10402" s="1" t="s">
        <v>57</v>
      </c>
      <c r="M10402" s="1" t="s">
        <v>57</v>
      </c>
      <c r="N10402" s="1">
        <v>672</v>
      </c>
      <c r="O10402" s="1">
        <v>1343</v>
      </c>
      <c r="P10402" s="1" t="s">
        <v>8</v>
      </c>
    </row>
    <row r="10403" spans="1:16" x14ac:dyDescent="0.25">
      <c r="A10403" s="1">
        <v>10402</v>
      </c>
      <c r="B10403" s="2">
        <v>0.97299768518518515</v>
      </c>
      <c r="C10403" s="2">
        <v>3.4722222222222224E-4</v>
      </c>
      <c r="D10403" s="1">
        <v>0.55803573131561279</v>
      </c>
      <c r="E10403" s="1">
        <v>4.701295867562294E-3</v>
      </c>
      <c r="F10403" s="1">
        <v>0</v>
      </c>
      <c r="G10403" s="1">
        <v>67.478744506835938</v>
      </c>
      <c r="H10403" s="1">
        <v>4.0073165893554688</v>
      </c>
      <c r="I10403" s="1">
        <v>1.6793880611658096E-2</v>
      </c>
      <c r="J10403" s="1">
        <v>0</v>
      </c>
      <c r="K10403" s="3">
        <v>45365.462291666663</v>
      </c>
      <c r="L10403" s="1" t="s">
        <v>57</v>
      </c>
      <c r="M10403" s="1" t="s">
        <v>57</v>
      </c>
      <c r="N10403" s="1">
        <v>672</v>
      </c>
      <c r="O10403" s="1">
        <v>1343</v>
      </c>
      <c r="P10403" s="1" t="s">
        <v>8</v>
      </c>
    </row>
    <row r="10404" spans="1:16" x14ac:dyDescent="0.25">
      <c r="A10404" s="1">
        <v>10403</v>
      </c>
      <c r="B10404" s="2">
        <v>0.97311342592592598</v>
      </c>
      <c r="C10404" s="2">
        <v>4.6296296296296298E-4</v>
      </c>
      <c r="D10404" s="1">
        <v>0.55803573131561279</v>
      </c>
      <c r="E10404" s="1">
        <v>6.215742789208889E-3</v>
      </c>
      <c r="F10404" s="1">
        <v>0</v>
      </c>
      <c r="G10404" s="1">
        <v>89.2159423828125</v>
      </c>
      <c r="H10404" s="1">
        <v>4.1533360481262207</v>
      </c>
      <c r="I10404" s="1">
        <v>2.2979868575930595E-2</v>
      </c>
      <c r="J10404" s="1">
        <v>0</v>
      </c>
      <c r="K10404" s="3">
        <v>45365.462407407409</v>
      </c>
      <c r="L10404" s="1" t="s">
        <v>57</v>
      </c>
      <c r="M10404" s="1" t="s">
        <v>57</v>
      </c>
      <c r="N10404" s="1">
        <v>672</v>
      </c>
      <c r="O10404" s="1">
        <v>1343</v>
      </c>
      <c r="P10404" s="1" t="s">
        <v>8</v>
      </c>
    </row>
    <row r="10405" spans="1:16" x14ac:dyDescent="0.25">
      <c r="A10405" s="1">
        <v>10404</v>
      </c>
      <c r="B10405" s="2">
        <v>0.97317129629629628</v>
      </c>
      <c r="C10405" s="2">
        <v>5.2083333333333333E-4</v>
      </c>
      <c r="D10405" s="1">
        <v>0.55803573131561279</v>
      </c>
      <c r="E10405" s="1">
        <v>6.9670765660703182E-3</v>
      </c>
      <c r="F10405" s="1">
        <v>0</v>
      </c>
      <c r="G10405" s="1">
        <v>100</v>
      </c>
      <c r="H10405" s="1">
        <v>4.2007689476013184</v>
      </c>
      <c r="I10405" s="1">
        <v>2.6118101552128792E-2</v>
      </c>
      <c r="J10405" s="1">
        <v>0</v>
      </c>
      <c r="K10405" s="3">
        <v>45365.462465277778</v>
      </c>
      <c r="L10405" s="1" t="s">
        <v>57</v>
      </c>
      <c r="M10405" s="1" t="s">
        <v>57</v>
      </c>
      <c r="N10405" s="1">
        <v>672</v>
      </c>
      <c r="O10405" s="1">
        <v>1343</v>
      </c>
      <c r="P10405" s="1" t="s">
        <v>8</v>
      </c>
    </row>
    <row r="10406" spans="1:16" x14ac:dyDescent="0.25">
      <c r="A10406" s="1">
        <v>10405</v>
      </c>
      <c r="B10406" s="2">
        <v>0.97317129629629628</v>
      </c>
      <c r="C10406" s="2">
        <v>0</v>
      </c>
      <c r="D10406" s="1">
        <v>-0.55803573131561279</v>
      </c>
      <c r="E10406" s="1">
        <v>0</v>
      </c>
      <c r="F10406" s="1">
        <v>0</v>
      </c>
      <c r="G10406" s="1">
        <v>0</v>
      </c>
      <c r="H10406" s="1">
        <v>3.1770832538604736</v>
      </c>
      <c r="I10406" s="1">
        <v>0</v>
      </c>
      <c r="J10406" s="1">
        <v>0</v>
      </c>
      <c r="K10406" s="3">
        <v>45365.462465277778</v>
      </c>
      <c r="L10406" s="1" t="s">
        <v>57</v>
      </c>
      <c r="M10406" s="1" t="s">
        <v>57</v>
      </c>
      <c r="N10406" s="1">
        <v>672</v>
      </c>
      <c r="O10406" s="1">
        <v>1344</v>
      </c>
      <c r="P10406" s="1" t="s">
        <v>48</v>
      </c>
    </row>
    <row r="10407" spans="1:16" x14ac:dyDescent="0.25">
      <c r="A10407" s="1">
        <v>10406</v>
      </c>
      <c r="B10407" s="2">
        <v>0.97328703703703701</v>
      </c>
      <c r="C10407" s="2">
        <v>1.1574074074074075E-4</v>
      </c>
      <c r="D10407" s="1">
        <v>-0.55803573131561279</v>
      </c>
      <c r="E10407" s="1">
        <v>1.5550595708191395E-3</v>
      </c>
      <c r="F10407" s="1">
        <v>0</v>
      </c>
      <c r="G10407" s="1">
        <v>24.234809875488281</v>
      </c>
      <c r="H10407" s="1">
        <v>2.915116548538208</v>
      </c>
      <c r="I10407" s="1">
        <v>4.8378417268395424E-3</v>
      </c>
      <c r="J10407" s="1">
        <v>0</v>
      </c>
      <c r="K10407" s="3">
        <v>45365.462581018517</v>
      </c>
      <c r="L10407" s="1" t="s">
        <v>57</v>
      </c>
      <c r="M10407" s="1" t="s">
        <v>57</v>
      </c>
      <c r="N10407" s="1">
        <v>672</v>
      </c>
      <c r="O10407" s="1">
        <v>1344</v>
      </c>
      <c r="P10407" s="1" t="s">
        <v>48</v>
      </c>
    </row>
    <row r="10408" spans="1:16" x14ac:dyDescent="0.25">
      <c r="A10408" s="1">
        <v>10407</v>
      </c>
      <c r="B10408" s="2">
        <v>0.97340277777777773</v>
      </c>
      <c r="C10408" s="2">
        <v>2.3148148148148149E-4</v>
      </c>
      <c r="D10408" s="1">
        <v>-0.55803573131561279</v>
      </c>
      <c r="E10408" s="1">
        <v>3.0955481342971325E-3</v>
      </c>
      <c r="F10408" s="1">
        <v>0</v>
      </c>
      <c r="G10408" s="1">
        <v>48.242538452148438</v>
      </c>
      <c r="H10408" s="1">
        <v>2.4519469738006592</v>
      </c>
      <c r="I10408" s="1">
        <v>8.8990554213523865E-3</v>
      </c>
      <c r="J10408" s="1">
        <v>0</v>
      </c>
      <c r="K10408" s="3">
        <v>45365.462696759256</v>
      </c>
      <c r="L10408" s="1" t="s">
        <v>57</v>
      </c>
      <c r="M10408" s="1" t="s">
        <v>57</v>
      </c>
      <c r="N10408" s="1">
        <v>672</v>
      </c>
      <c r="O10408" s="1">
        <v>1344</v>
      </c>
      <c r="P10408" s="1" t="s">
        <v>48</v>
      </c>
    </row>
    <row r="10409" spans="1:16" x14ac:dyDescent="0.25">
      <c r="A10409" s="1">
        <v>10408</v>
      </c>
      <c r="B10409" s="2">
        <v>0.97351851851851856</v>
      </c>
      <c r="C10409" s="2">
        <v>3.4722222222222224E-4</v>
      </c>
      <c r="D10409" s="1">
        <v>-0.55803573131561279</v>
      </c>
      <c r="E10409" s="1">
        <v>4.646732471883297E-3</v>
      </c>
      <c r="F10409" s="1">
        <v>0</v>
      </c>
      <c r="G10409" s="1">
        <v>72.416954040527344</v>
      </c>
      <c r="H10409" s="1">
        <v>2.1651785373687744</v>
      </c>
      <c r="I10409" s="1">
        <v>1.2447799555957317E-2</v>
      </c>
      <c r="J10409" s="1">
        <v>0</v>
      </c>
      <c r="K10409" s="3">
        <v>45365.462812500002</v>
      </c>
      <c r="L10409" s="1" t="s">
        <v>57</v>
      </c>
      <c r="M10409" s="1" t="s">
        <v>57</v>
      </c>
      <c r="N10409" s="1">
        <v>672</v>
      </c>
      <c r="O10409" s="1">
        <v>1344</v>
      </c>
      <c r="P10409" s="1" t="s">
        <v>48</v>
      </c>
    </row>
    <row r="10410" spans="1:16" x14ac:dyDescent="0.25">
      <c r="A10410" s="1">
        <v>10409</v>
      </c>
      <c r="B10410" s="2">
        <v>0.97363425925925928</v>
      </c>
      <c r="C10410" s="2">
        <v>4.6296296296296298E-4</v>
      </c>
      <c r="D10410" s="1">
        <v>-0.55803573131561279</v>
      </c>
      <c r="E10410" s="1">
        <v>6.1943517066538334E-3</v>
      </c>
      <c r="F10410" s="1">
        <v>0</v>
      </c>
      <c r="G10410" s="1">
        <v>96.535804748535156</v>
      </c>
      <c r="H10410" s="1">
        <v>2.0079984664916992</v>
      </c>
      <c r="I10410" s="1">
        <v>1.5671262517571449E-2</v>
      </c>
      <c r="J10410" s="1">
        <v>0</v>
      </c>
      <c r="K10410" s="3">
        <v>45365.46292824074</v>
      </c>
      <c r="L10410" s="1" t="s">
        <v>57</v>
      </c>
      <c r="M10410" s="1" t="s">
        <v>57</v>
      </c>
      <c r="N10410" s="1">
        <v>672</v>
      </c>
      <c r="O10410" s="1">
        <v>1344</v>
      </c>
      <c r="P10410" s="1" t="s">
        <v>48</v>
      </c>
    </row>
    <row r="10411" spans="1:16" x14ac:dyDescent="0.25">
      <c r="A10411" s="1">
        <v>10410</v>
      </c>
      <c r="B10411" s="2">
        <v>0.97364583333333332</v>
      </c>
      <c r="C10411" s="2">
        <v>4.7453703703703704E-4</v>
      </c>
      <c r="D10411" s="1">
        <v>-0.55803573131561279</v>
      </c>
      <c r="E10411" s="1">
        <v>6.4166360534727573E-3</v>
      </c>
      <c r="F10411" s="1">
        <v>0</v>
      </c>
      <c r="G10411" s="1">
        <v>100</v>
      </c>
      <c r="H10411" s="1">
        <v>1.9983879327774048</v>
      </c>
      <c r="I10411" s="1">
        <v>1.6116725280880928E-2</v>
      </c>
      <c r="J10411" s="1">
        <v>0</v>
      </c>
      <c r="K10411" s="3">
        <v>45365.462939814817</v>
      </c>
      <c r="L10411" s="1" t="s">
        <v>57</v>
      </c>
      <c r="M10411" s="1" t="s">
        <v>57</v>
      </c>
      <c r="N10411" s="1">
        <v>672</v>
      </c>
      <c r="O10411" s="1">
        <v>1344</v>
      </c>
      <c r="P10411" s="1" t="s">
        <v>48</v>
      </c>
    </row>
    <row r="10412" spans="1:16" x14ac:dyDescent="0.25">
      <c r="A10412" s="1">
        <v>10411</v>
      </c>
      <c r="B10412" s="2">
        <v>0.97364583333333332</v>
      </c>
      <c r="C10412" s="2">
        <v>0</v>
      </c>
      <c r="D10412" s="1">
        <v>0.55803573131561279</v>
      </c>
      <c r="E10412" s="1">
        <v>0</v>
      </c>
      <c r="F10412" s="1">
        <v>0</v>
      </c>
      <c r="G10412" s="1">
        <v>0</v>
      </c>
      <c r="H10412" s="1">
        <v>3.1321303844451904</v>
      </c>
      <c r="I10412" s="1">
        <v>0</v>
      </c>
      <c r="J10412" s="1">
        <v>0</v>
      </c>
      <c r="K10412" s="3">
        <v>45365.462939814817</v>
      </c>
      <c r="L10412" s="1" t="s">
        <v>57</v>
      </c>
      <c r="M10412" s="1" t="s">
        <v>57</v>
      </c>
      <c r="N10412" s="1">
        <v>673</v>
      </c>
      <c r="O10412" s="1">
        <v>1345</v>
      </c>
      <c r="P10412" s="1" t="s">
        <v>8</v>
      </c>
    </row>
    <row r="10413" spans="1:16" x14ac:dyDescent="0.25">
      <c r="A10413" s="1">
        <v>10412</v>
      </c>
      <c r="B10413" s="2">
        <v>0.97376157407407404</v>
      </c>
      <c r="C10413" s="2">
        <v>1.1574074074074075E-4</v>
      </c>
      <c r="D10413" s="1">
        <v>0.55803573131561279</v>
      </c>
      <c r="E10413" s="1">
        <v>1.5589348040521145E-3</v>
      </c>
      <c r="F10413" s="1">
        <v>0</v>
      </c>
      <c r="G10413" s="1">
        <v>22.54578971862793</v>
      </c>
      <c r="H10413" s="1">
        <v>3.291170597076416</v>
      </c>
      <c r="I10413" s="1">
        <v>4.9240239895880222E-3</v>
      </c>
      <c r="J10413" s="1">
        <v>0</v>
      </c>
      <c r="K10413" s="3">
        <v>45365.463055555556</v>
      </c>
      <c r="L10413" s="1" t="s">
        <v>57</v>
      </c>
      <c r="M10413" s="1" t="s">
        <v>57</v>
      </c>
      <c r="N10413" s="1">
        <v>673</v>
      </c>
      <c r="O10413" s="1">
        <v>1345</v>
      </c>
      <c r="P10413" s="1" t="s">
        <v>8</v>
      </c>
    </row>
    <row r="10414" spans="1:16" x14ac:dyDescent="0.25">
      <c r="A10414" s="1">
        <v>10413</v>
      </c>
      <c r="B10414" s="2">
        <v>0.97387731481481477</v>
      </c>
      <c r="C10414" s="2">
        <v>2.3148148148148149E-4</v>
      </c>
      <c r="D10414" s="1">
        <v>0.55803573131561279</v>
      </c>
      <c r="E10414" s="1">
        <v>3.1050038523972034E-3</v>
      </c>
      <c r="F10414" s="1">
        <v>0</v>
      </c>
      <c r="G10414" s="1">
        <v>44.905506134033203</v>
      </c>
      <c r="H10414" s="1">
        <v>3.7738714218139648</v>
      </c>
      <c r="I10414" s="1">
        <v>1.0505441576242447E-2</v>
      </c>
      <c r="J10414" s="1">
        <v>0</v>
      </c>
      <c r="K10414" s="3">
        <v>45365.463171296295</v>
      </c>
      <c r="L10414" s="1" t="s">
        <v>57</v>
      </c>
      <c r="M10414" s="1" t="s">
        <v>57</v>
      </c>
      <c r="N10414" s="1">
        <v>673</v>
      </c>
      <c r="O10414" s="1">
        <v>1345</v>
      </c>
      <c r="P10414" s="1" t="s">
        <v>8</v>
      </c>
    </row>
    <row r="10415" spans="1:16" x14ac:dyDescent="0.25">
      <c r="A10415" s="1">
        <v>10414</v>
      </c>
      <c r="B10415" s="2">
        <v>0.9739930555555556</v>
      </c>
      <c r="C10415" s="2">
        <v>3.4722222222222224E-4</v>
      </c>
      <c r="D10415" s="1">
        <v>0.55803573131561279</v>
      </c>
      <c r="E10415" s="1">
        <v>4.6555683948099613E-3</v>
      </c>
      <c r="F10415" s="1">
        <v>0</v>
      </c>
      <c r="G10415" s="1">
        <v>67.330238342285156</v>
      </c>
      <c r="H10415" s="1">
        <v>4.0017361640930176</v>
      </c>
      <c r="I10415" s="1">
        <v>1.6570640727877617E-2</v>
      </c>
      <c r="J10415" s="1">
        <v>0</v>
      </c>
      <c r="K10415" s="3">
        <v>45365.463287037041</v>
      </c>
      <c r="L10415" s="1" t="s">
        <v>57</v>
      </c>
      <c r="M10415" s="1" t="s">
        <v>57</v>
      </c>
      <c r="N10415" s="1">
        <v>673</v>
      </c>
      <c r="O10415" s="1">
        <v>1345</v>
      </c>
      <c r="P10415" s="1" t="s">
        <v>8</v>
      </c>
    </row>
    <row r="10416" spans="1:16" x14ac:dyDescent="0.25">
      <c r="A10416" s="1">
        <v>10415</v>
      </c>
      <c r="B10416" s="2">
        <v>0.97410879629629632</v>
      </c>
      <c r="C10416" s="2">
        <v>4.6296296296296298E-4</v>
      </c>
      <c r="D10416" s="1">
        <v>0.55803573131561279</v>
      </c>
      <c r="E10416" s="1">
        <v>6.1994669958949089E-3</v>
      </c>
      <c r="F10416" s="1">
        <v>0</v>
      </c>
      <c r="G10416" s="1">
        <v>89.658576965332031</v>
      </c>
      <c r="H10416" s="1">
        <v>4.150235652923584</v>
      </c>
      <c r="I10416" s="1">
        <v>2.2872967645525932E-2</v>
      </c>
      <c r="J10416" s="1">
        <v>0</v>
      </c>
      <c r="K10416" s="3">
        <v>45365.463402777779</v>
      </c>
      <c r="L10416" s="1" t="s">
        <v>57</v>
      </c>
      <c r="M10416" s="1" t="s">
        <v>57</v>
      </c>
      <c r="N10416" s="1">
        <v>673</v>
      </c>
      <c r="O10416" s="1">
        <v>1345</v>
      </c>
      <c r="P10416" s="1" t="s">
        <v>8</v>
      </c>
    </row>
    <row r="10417" spans="1:16" x14ac:dyDescent="0.25">
      <c r="A10417" s="1">
        <v>10416</v>
      </c>
      <c r="B10417" s="2">
        <v>0.97416666666666663</v>
      </c>
      <c r="C10417" s="2">
        <v>5.2083333333333333E-4</v>
      </c>
      <c r="D10417" s="1">
        <v>0.55803573131561279</v>
      </c>
      <c r="E10417" s="1">
        <v>6.9145276211202145E-3</v>
      </c>
      <c r="F10417" s="1">
        <v>0</v>
      </c>
      <c r="G10417" s="1">
        <v>100</v>
      </c>
      <c r="H10417" s="1">
        <v>4.2007689476013184</v>
      </c>
      <c r="I10417" s="1">
        <v>2.5858592242002487E-2</v>
      </c>
      <c r="J10417" s="1">
        <v>0</v>
      </c>
      <c r="K10417" s="3">
        <v>45365.463460648149</v>
      </c>
      <c r="L10417" s="1" t="s">
        <v>57</v>
      </c>
      <c r="M10417" s="1" t="s">
        <v>57</v>
      </c>
      <c r="N10417" s="1">
        <v>673</v>
      </c>
      <c r="O10417" s="1">
        <v>1345</v>
      </c>
      <c r="P10417" s="1" t="s">
        <v>8</v>
      </c>
    </row>
    <row r="10418" spans="1:16" x14ac:dyDescent="0.25">
      <c r="A10418" s="1">
        <v>10417</v>
      </c>
      <c r="B10418" s="2">
        <v>0.97416666666666663</v>
      </c>
      <c r="C10418" s="2">
        <v>0</v>
      </c>
      <c r="D10418" s="1">
        <v>-0.55803573131561279</v>
      </c>
      <c r="E10418" s="1">
        <v>0</v>
      </c>
      <c r="F10418" s="1">
        <v>0</v>
      </c>
      <c r="G10418" s="1">
        <v>0</v>
      </c>
      <c r="H10418" s="1">
        <v>3.1718130111694336</v>
      </c>
      <c r="I10418" s="1">
        <v>0</v>
      </c>
      <c r="J10418" s="1">
        <v>0</v>
      </c>
      <c r="K10418" s="3">
        <v>45365.463460648149</v>
      </c>
      <c r="L10418" s="1" t="s">
        <v>57</v>
      </c>
      <c r="M10418" s="1" t="s">
        <v>57</v>
      </c>
      <c r="N10418" s="1">
        <v>673</v>
      </c>
      <c r="O10418" s="1">
        <v>1346</v>
      </c>
      <c r="P10418" s="1" t="s">
        <v>48</v>
      </c>
    </row>
    <row r="10419" spans="1:16" x14ac:dyDescent="0.25">
      <c r="A10419" s="1">
        <v>10418</v>
      </c>
      <c r="B10419" s="2">
        <v>0.97428240740740746</v>
      </c>
      <c r="C10419" s="2">
        <v>1.1574074074074075E-4</v>
      </c>
      <c r="D10419" s="1">
        <v>-0.55803573131561279</v>
      </c>
      <c r="E10419" s="1">
        <v>1.5611050184816122E-3</v>
      </c>
      <c r="F10419" s="1">
        <v>0</v>
      </c>
      <c r="G10419" s="1">
        <v>24.336082458496094</v>
      </c>
      <c r="H10419" s="1">
        <v>2.9175968170166016</v>
      </c>
      <c r="I10419" s="1">
        <v>4.846090916544199E-3</v>
      </c>
      <c r="J10419" s="1">
        <v>0</v>
      </c>
      <c r="K10419" s="3">
        <v>45365.463576388887</v>
      </c>
      <c r="L10419" s="1" t="s">
        <v>57</v>
      </c>
      <c r="M10419" s="1" t="s">
        <v>57</v>
      </c>
      <c r="N10419" s="1">
        <v>673</v>
      </c>
      <c r="O10419" s="1">
        <v>1346</v>
      </c>
      <c r="P10419" s="1" t="s">
        <v>48</v>
      </c>
    </row>
    <row r="10420" spans="1:16" x14ac:dyDescent="0.25">
      <c r="A10420" s="1">
        <v>10419</v>
      </c>
      <c r="B10420" s="2">
        <v>0.97439814814814818</v>
      </c>
      <c r="C10420" s="2">
        <v>2.3148148148148149E-4</v>
      </c>
      <c r="D10420" s="1">
        <v>-0.55803573131561279</v>
      </c>
      <c r="E10420" s="1">
        <v>3.1189548317342997E-3</v>
      </c>
      <c r="F10420" s="1">
        <v>0</v>
      </c>
      <c r="G10420" s="1">
        <v>48.621414184570313</v>
      </c>
      <c r="H10420" s="1">
        <v>2.4476065635681152</v>
      </c>
      <c r="I10420" s="1">
        <v>8.9314533397555351E-3</v>
      </c>
      <c r="J10420" s="1">
        <v>0</v>
      </c>
      <c r="K10420" s="3">
        <v>45365.463692129626</v>
      </c>
      <c r="L10420" s="1" t="s">
        <v>57</v>
      </c>
      <c r="M10420" s="1" t="s">
        <v>57</v>
      </c>
      <c r="N10420" s="1">
        <v>673</v>
      </c>
      <c r="O10420" s="1">
        <v>1346</v>
      </c>
      <c r="P10420" s="1" t="s">
        <v>48</v>
      </c>
    </row>
    <row r="10421" spans="1:16" x14ac:dyDescent="0.25">
      <c r="A10421" s="1">
        <v>10420</v>
      </c>
      <c r="B10421" s="2">
        <v>0.9745138888888889</v>
      </c>
      <c r="C10421" s="2">
        <v>3.4722222222222224E-4</v>
      </c>
      <c r="D10421" s="1">
        <v>-0.55803573131561279</v>
      </c>
      <c r="E10421" s="1">
        <v>4.6484372578561306E-3</v>
      </c>
      <c r="F10421" s="1">
        <v>0</v>
      </c>
      <c r="G10421" s="1">
        <v>72.46453857421875</v>
      </c>
      <c r="H10421" s="1">
        <v>2.1592881679534912</v>
      </c>
      <c r="I10421" s="1">
        <v>1.2408311478793621E-2</v>
      </c>
      <c r="J10421" s="1">
        <v>0</v>
      </c>
      <c r="K10421" s="3">
        <v>45365.463807870372</v>
      </c>
      <c r="L10421" s="1" t="s">
        <v>57</v>
      </c>
      <c r="M10421" s="1" t="s">
        <v>57</v>
      </c>
      <c r="N10421" s="1">
        <v>673</v>
      </c>
      <c r="O10421" s="1">
        <v>1346</v>
      </c>
      <c r="P10421" s="1" t="s">
        <v>48</v>
      </c>
    </row>
    <row r="10422" spans="1:16" x14ac:dyDescent="0.25">
      <c r="A10422" s="1">
        <v>10421</v>
      </c>
      <c r="B10422" s="2">
        <v>0.97462962962962962</v>
      </c>
      <c r="C10422" s="2">
        <v>4.6296296296296298E-4</v>
      </c>
      <c r="D10422" s="1">
        <v>-0.55803573131561279</v>
      </c>
      <c r="E10422" s="1">
        <v>6.2075275927782059E-3</v>
      </c>
      <c r="F10422" s="1">
        <v>0</v>
      </c>
      <c r="G10422" s="1">
        <v>96.769210815429688</v>
      </c>
      <c r="H10422" s="1">
        <v>2.0042781829833984</v>
      </c>
      <c r="I10422" s="1">
        <v>1.564057357609272E-2</v>
      </c>
      <c r="J10422" s="1">
        <v>0</v>
      </c>
      <c r="K10422" s="3">
        <v>45365.463923611111</v>
      </c>
      <c r="L10422" s="1" t="s">
        <v>57</v>
      </c>
      <c r="M10422" s="1" t="s">
        <v>57</v>
      </c>
      <c r="N10422" s="1">
        <v>673</v>
      </c>
      <c r="O10422" s="1">
        <v>1346</v>
      </c>
      <c r="P10422" s="1" t="s">
        <v>48</v>
      </c>
    </row>
    <row r="10423" spans="1:16" x14ac:dyDescent="0.25">
      <c r="A10423" s="1">
        <v>10422</v>
      </c>
      <c r="B10423" s="2">
        <v>0.97464120370370366</v>
      </c>
      <c r="C10423" s="2">
        <v>4.7453703703703704E-4</v>
      </c>
      <c r="D10423" s="1">
        <v>-0.55803573131561279</v>
      </c>
      <c r="E10423" s="1">
        <v>6.4147757366299629E-3</v>
      </c>
      <c r="F10423" s="1">
        <v>0</v>
      </c>
      <c r="G10423" s="1">
        <v>100</v>
      </c>
      <c r="H10423" s="1">
        <v>1.9977678060531616</v>
      </c>
      <c r="I10423" s="1">
        <v>1.6055066138505936E-2</v>
      </c>
      <c r="J10423" s="1">
        <v>0</v>
      </c>
      <c r="K10423" s="3">
        <v>45365.463935185187</v>
      </c>
      <c r="L10423" s="1" t="s">
        <v>57</v>
      </c>
      <c r="M10423" s="1" t="s">
        <v>57</v>
      </c>
      <c r="N10423" s="1">
        <v>673</v>
      </c>
      <c r="O10423" s="1">
        <v>1346</v>
      </c>
      <c r="P10423" s="1" t="s">
        <v>48</v>
      </c>
    </row>
    <row r="10424" spans="1:16" x14ac:dyDescent="0.25">
      <c r="A10424" s="1">
        <v>10423</v>
      </c>
      <c r="B10424" s="2">
        <v>0.97464120370370366</v>
      </c>
      <c r="C10424" s="2">
        <v>0</v>
      </c>
      <c r="D10424" s="1">
        <v>0.55803573131561279</v>
      </c>
      <c r="E10424" s="1">
        <v>0</v>
      </c>
      <c r="F10424" s="1">
        <v>0</v>
      </c>
      <c r="G10424" s="1">
        <v>0</v>
      </c>
      <c r="H10424" s="1">
        <v>3.0871775150299072</v>
      </c>
      <c r="I10424" s="1">
        <v>0</v>
      </c>
      <c r="J10424" s="1">
        <v>0</v>
      </c>
      <c r="K10424" s="3">
        <v>45365.463935185187</v>
      </c>
      <c r="L10424" s="1" t="s">
        <v>57</v>
      </c>
      <c r="M10424" s="1" t="s">
        <v>57</v>
      </c>
      <c r="N10424" s="1">
        <v>674</v>
      </c>
      <c r="O10424" s="1">
        <v>1347</v>
      </c>
      <c r="P10424" s="1" t="s">
        <v>8</v>
      </c>
    </row>
    <row r="10425" spans="1:16" x14ac:dyDescent="0.25">
      <c r="A10425" s="1">
        <v>10424</v>
      </c>
      <c r="B10425" s="2">
        <v>0.9747569444444445</v>
      </c>
      <c r="C10425" s="2">
        <v>1.1574074074074075E-4</v>
      </c>
      <c r="D10425" s="1">
        <v>0.55803573131561279</v>
      </c>
      <c r="E10425" s="1">
        <v>1.551029272377491E-3</v>
      </c>
      <c r="F10425" s="1">
        <v>0</v>
      </c>
      <c r="G10425" s="1">
        <v>21.735635757446289</v>
      </c>
      <c r="H10425" s="1">
        <v>3.2508680820465088</v>
      </c>
      <c r="I10425" s="1">
        <v>4.8386589623987675E-3</v>
      </c>
      <c r="J10425" s="1">
        <v>0</v>
      </c>
      <c r="K10425" s="3">
        <v>45365.464050925926</v>
      </c>
      <c r="L10425" s="1" t="s">
        <v>57</v>
      </c>
      <c r="M10425" s="1" t="s">
        <v>57</v>
      </c>
      <c r="N10425" s="1">
        <v>674</v>
      </c>
      <c r="O10425" s="1">
        <v>1347</v>
      </c>
      <c r="P10425" s="1" t="s">
        <v>8</v>
      </c>
    </row>
    <row r="10426" spans="1:16" x14ac:dyDescent="0.25">
      <c r="A10426" s="1">
        <v>10425</v>
      </c>
      <c r="B10426" s="2">
        <v>0.97487268518518522</v>
      </c>
      <c r="C10426" s="2">
        <v>2.3148148148148149E-4</v>
      </c>
      <c r="D10426" s="1">
        <v>0.55803573131561279</v>
      </c>
      <c r="E10426" s="1">
        <v>3.130890429019928E-3</v>
      </c>
      <c r="F10426" s="1">
        <v>0</v>
      </c>
      <c r="G10426" s="1">
        <v>43.875312805175781</v>
      </c>
      <c r="H10426" s="1">
        <v>3.7478299140930176</v>
      </c>
      <c r="I10426" s="1">
        <v>1.0500756092369556E-2</v>
      </c>
      <c r="J10426" s="1">
        <v>0</v>
      </c>
      <c r="K10426" s="3">
        <v>45365.464166666665</v>
      </c>
      <c r="L10426" s="1" t="s">
        <v>57</v>
      </c>
      <c r="M10426" s="1" t="s">
        <v>57</v>
      </c>
      <c r="N10426" s="1">
        <v>674</v>
      </c>
      <c r="O10426" s="1">
        <v>1347</v>
      </c>
      <c r="P10426" s="1" t="s">
        <v>8</v>
      </c>
    </row>
    <row r="10427" spans="1:16" x14ac:dyDescent="0.25">
      <c r="A10427" s="1">
        <v>10426</v>
      </c>
      <c r="B10427" s="2">
        <v>0.97498842592592594</v>
      </c>
      <c r="C10427" s="2">
        <v>3.4722222222222224E-4</v>
      </c>
      <c r="D10427" s="1">
        <v>0.55803573131561279</v>
      </c>
      <c r="E10427" s="1">
        <v>4.6789743937551975E-3</v>
      </c>
      <c r="F10427" s="1">
        <v>0</v>
      </c>
      <c r="G10427" s="1">
        <v>65.569671630859375</v>
      </c>
      <c r="H10427" s="1">
        <v>3.9862351417541504</v>
      </c>
      <c r="I10427" s="1">
        <v>1.6533432528376579E-2</v>
      </c>
      <c r="J10427" s="1">
        <v>0</v>
      </c>
      <c r="K10427" s="3">
        <v>45365.464282407411</v>
      </c>
      <c r="L10427" s="1" t="s">
        <v>57</v>
      </c>
      <c r="M10427" s="1" t="s">
        <v>57</v>
      </c>
      <c r="N10427" s="1">
        <v>674</v>
      </c>
      <c r="O10427" s="1">
        <v>1347</v>
      </c>
      <c r="P10427" s="1" t="s">
        <v>8</v>
      </c>
    </row>
    <row r="10428" spans="1:16" x14ac:dyDescent="0.25">
      <c r="A10428" s="1">
        <v>10427</v>
      </c>
      <c r="B10428" s="2">
        <v>0.97510416666666666</v>
      </c>
      <c r="C10428" s="2">
        <v>4.6296296296296298E-4</v>
      </c>
      <c r="D10428" s="1">
        <v>0.55803573131561279</v>
      </c>
      <c r="E10428" s="1">
        <v>6.216052919626236E-3</v>
      </c>
      <c r="F10428" s="1">
        <v>0</v>
      </c>
      <c r="G10428" s="1">
        <v>87.109809875488281</v>
      </c>
      <c r="H10428" s="1">
        <v>4.1338047981262207</v>
      </c>
      <c r="I10428" s="1">
        <v>2.2789459675550461E-2</v>
      </c>
      <c r="J10428" s="1">
        <v>0</v>
      </c>
      <c r="K10428" s="3">
        <v>45365.464398148149</v>
      </c>
      <c r="L10428" s="1" t="s">
        <v>57</v>
      </c>
      <c r="M10428" s="1" t="s">
        <v>57</v>
      </c>
      <c r="N10428" s="1">
        <v>674</v>
      </c>
      <c r="O10428" s="1">
        <v>1347</v>
      </c>
      <c r="P10428" s="1" t="s">
        <v>8</v>
      </c>
    </row>
    <row r="10429" spans="1:16" x14ac:dyDescent="0.25">
      <c r="A10429" s="1">
        <v>10428</v>
      </c>
      <c r="B10429" s="2">
        <v>0.97517361111111112</v>
      </c>
      <c r="C10429" s="2">
        <v>5.3240740740740744E-4</v>
      </c>
      <c r="D10429" s="1">
        <v>0.55803573131561279</v>
      </c>
      <c r="E10429" s="1">
        <v>7.1358815766870975E-3</v>
      </c>
      <c r="F10429" s="1">
        <v>0</v>
      </c>
      <c r="G10429" s="1">
        <v>100</v>
      </c>
      <c r="H10429" s="1">
        <v>4.2010788917541504</v>
      </c>
      <c r="I10429" s="1">
        <v>2.6625072583556175E-2</v>
      </c>
      <c r="J10429" s="1">
        <v>0</v>
      </c>
      <c r="K10429" s="3">
        <v>45365.464467592596</v>
      </c>
      <c r="L10429" s="1" t="s">
        <v>57</v>
      </c>
      <c r="M10429" s="1" t="s">
        <v>57</v>
      </c>
      <c r="N10429" s="1">
        <v>674</v>
      </c>
      <c r="O10429" s="1">
        <v>1347</v>
      </c>
      <c r="P10429" s="1" t="s">
        <v>8</v>
      </c>
    </row>
    <row r="10430" spans="1:16" x14ac:dyDescent="0.25">
      <c r="A10430" s="1">
        <v>10429</v>
      </c>
      <c r="B10430" s="2">
        <v>0.97517361111111112</v>
      </c>
      <c r="C10430" s="2">
        <v>0</v>
      </c>
      <c r="D10430" s="1">
        <v>-0.55803573131561279</v>
      </c>
      <c r="E10430" s="1">
        <v>0</v>
      </c>
      <c r="F10430" s="1">
        <v>0</v>
      </c>
      <c r="G10430" s="1">
        <v>0</v>
      </c>
      <c r="H10430" s="1">
        <v>3.124690055847168</v>
      </c>
      <c r="I10430" s="1">
        <v>0</v>
      </c>
      <c r="J10430" s="1">
        <v>0</v>
      </c>
      <c r="K10430" s="3">
        <v>45365.464467592596</v>
      </c>
      <c r="L10430" s="1" t="s">
        <v>57</v>
      </c>
      <c r="M10430" s="1" t="s">
        <v>57</v>
      </c>
      <c r="N10430" s="1">
        <v>674</v>
      </c>
      <c r="O10430" s="1">
        <v>1348</v>
      </c>
      <c r="P10430" s="1" t="s">
        <v>48</v>
      </c>
    </row>
    <row r="10431" spans="1:16" x14ac:dyDescent="0.25">
      <c r="A10431" s="1">
        <v>10430</v>
      </c>
      <c r="B10431" s="2">
        <v>0.97528935185185184</v>
      </c>
      <c r="C10431" s="2">
        <v>1.1574074074074075E-4</v>
      </c>
      <c r="D10431" s="1">
        <v>-0.55803573131561279</v>
      </c>
      <c r="E10431" s="1">
        <v>1.5948971267789602E-3</v>
      </c>
      <c r="F10431" s="1">
        <v>0</v>
      </c>
      <c r="G10431" s="1">
        <v>25.607263565063477</v>
      </c>
      <c r="H10431" s="1">
        <v>2.8766741752624512</v>
      </c>
      <c r="I10431" s="1">
        <v>4.8848125152289867E-3</v>
      </c>
      <c r="J10431" s="1">
        <v>0</v>
      </c>
      <c r="K10431" s="3">
        <v>45365.464594907404</v>
      </c>
      <c r="L10431" s="1" t="s">
        <v>57</v>
      </c>
      <c r="M10431" s="1" t="s">
        <v>57</v>
      </c>
      <c r="N10431" s="1">
        <v>674</v>
      </c>
      <c r="O10431" s="1">
        <v>1348</v>
      </c>
      <c r="P10431" s="1" t="s">
        <v>48</v>
      </c>
    </row>
    <row r="10432" spans="1:16" x14ac:dyDescent="0.25">
      <c r="A10432" s="1">
        <v>10431</v>
      </c>
      <c r="B10432" s="2">
        <v>0.97540509259259256</v>
      </c>
      <c r="C10432" s="2">
        <v>2.3148148148148149E-4</v>
      </c>
      <c r="D10432" s="1">
        <v>-0.55803573131561279</v>
      </c>
      <c r="E10432" s="1">
        <v>3.1170945148915052E-3</v>
      </c>
      <c r="F10432" s="1">
        <v>0</v>
      </c>
      <c r="G10432" s="1">
        <v>50.047283172607422</v>
      </c>
      <c r="H10432" s="1">
        <v>2.426525354385376</v>
      </c>
      <c r="I10432" s="1">
        <v>8.8478066027164459E-3</v>
      </c>
      <c r="J10432" s="1">
        <v>0</v>
      </c>
      <c r="K10432" s="3">
        <v>45365.464699074073</v>
      </c>
      <c r="L10432" s="1" t="s">
        <v>57</v>
      </c>
      <c r="M10432" s="1" t="s">
        <v>57</v>
      </c>
      <c r="N10432" s="1">
        <v>674</v>
      </c>
      <c r="O10432" s="1">
        <v>1348</v>
      </c>
      <c r="P10432" s="1" t="s">
        <v>48</v>
      </c>
    </row>
    <row r="10433" spans="1:16" x14ac:dyDescent="0.25">
      <c r="A10433" s="1">
        <v>10432</v>
      </c>
      <c r="B10433" s="2">
        <v>0.97552083333333328</v>
      </c>
      <c r="C10433" s="2">
        <v>3.4722222222222224E-4</v>
      </c>
      <c r="D10433" s="1">
        <v>-0.55803573131561279</v>
      </c>
      <c r="E10433" s="1">
        <v>4.6495222486555576E-3</v>
      </c>
      <c r="F10433" s="1">
        <v>0</v>
      </c>
      <c r="G10433" s="1">
        <v>74.651557922363281</v>
      </c>
      <c r="H10433" s="1">
        <v>2.1444072723388672</v>
      </c>
      <c r="I10433" s="1">
        <v>1.2329105287790298E-2</v>
      </c>
      <c r="J10433" s="1">
        <v>0</v>
      </c>
      <c r="K10433" s="3">
        <v>45365.464814814812</v>
      </c>
      <c r="L10433" s="1" t="s">
        <v>57</v>
      </c>
      <c r="M10433" s="1" t="s">
        <v>57</v>
      </c>
      <c r="N10433" s="1">
        <v>674</v>
      </c>
      <c r="O10433" s="1">
        <v>1348</v>
      </c>
      <c r="P10433" s="1" t="s">
        <v>48</v>
      </c>
    </row>
    <row r="10434" spans="1:16" x14ac:dyDescent="0.25">
      <c r="A10434" s="1">
        <v>10433</v>
      </c>
      <c r="B10434" s="2">
        <v>0.97563657407407411</v>
      </c>
      <c r="C10434" s="2">
        <v>4.6296296296296298E-4</v>
      </c>
      <c r="D10434" s="1">
        <v>-0.55803573131561279</v>
      </c>
      <c r="E10434" s="1">
        <v>6.2282993458211422E-3</v>
      </c>
      <c r="F10434" s="1">
        <v>0</v>
      </c>
      <c r="G10434" s="1">
        <v>100</v>
      </c>
      <c r="H10434" s="1">
        <v>1.99931800365448</v>
      </c>
      <c r="I10434" s="1">
        <v>1.5595693141222E-2</v>
      </c>
      <c r="J10434" s="1">
        <v>0</v>
      </c>
      <c r="K10434" s="3">
        <v>45365.464930555558</v>
      </c>
      <c r="L10434" s="1" t="s">
        <v>57</v>
      </c>
      <c r="M10434" s="1" t="s">
        <v>57</v>
      </c>
      <c r="N10434" s="1">
        <v>674</v>
      </c>
      <c r="O10434" s="1">
        <v>1348</v>
      </c>
      <c r="P10434" s="1" t="s">
        <v>48</v>
      </c>
    </row>
    <row r="10435" spans="1:16" x14ac:dyDescent="0.25">
      <c r="A10435" s="1">
        <v>10434</v>
      </c>
      <c r="B10435" s="2">
        <v>0.97563657407407411</v>
      </c>
      <c r="C10435" s="2">
        <v>0</v>
      </c>
      <c r="D10435" s="1">
        <v>0.55803573131561279</v>
      </c>
      <c r="E10435" s="1">
        <v>0</v>
      </c>
      <c r="F10435" s="1">
        <v>0</v>
      </c>
      <c r="G10435" s="1">
        <v>0</v>
      </c>
      <c r="H10435" s="1">
        <v>3.1209697723388672</v>
      </c>
      <c r="I10435" s="1">
        <v>0</v>
      </c>
      <c r="J10435" s="1">
        <v>0</v>
      </c>
      <c r="K10435" s="3">
        <v>45365.464930555558</v>
      </c>
      <c r="L10435" s="1" t="s">
        <v>57</v>
      </c>
      <c r="M10435" s="1" t="s">
        <v>57</v>
      </c>
      <c r="N10435" s="1">
        <v>675</v>
      </c>
      <c r="O10435" s="1">
        <v>1349</v>
      </c>
      <c r="P10435" s="1" t="s">
        <v>8</v>
      </c>
    </row>
    <row r="10436" spans="1:16" x14ac:dyDescent="0.25">
      <c r="A10436" s="1">
        <v>10435</v>
      </c>
      <c r="B10436" s="2">
        <v>0.97575231481481484</v>
      </c>
      <c r="C10436" s="2">
        <v>1.1574074074074075E-4</v>
      </c>
      <c r="D10436" s="1">
        <v>0.55803573131561279</v>
      </c>
      <c r="E10436" s="1">
        <v>1.5665304381400347E-3</v>
      </c>
      <c r="F10436" s="1">
        <v>0</v>
      </c>
      <c r="G10436" s="1">
        <v>21.877775192260742</v>
      </c>
      <c r="H10436" s="1">
        <v>3.2840402126312256</v>
      </c>
      <c r="I10436" s="1">
        <v>4.9373339861631393E-3</v>
      </c>
      <c r="J10436" s="1">
        <v>0</v>
      </c>
      <c r="K10436" s="3">
        <v>45365.465046296296</v>
      </c>
      <c r="L10436" s="1" t="s">
        <v>57</v>
      </c>
      <c r="M10436" s="1" t="s">
        <v>57</v>
      </c>
      <c r="N10436" s="1">
        <v>675</v>
      </c>
      <c r="O10436" s="1">
        <v>1349</v>
      </c>
      <c r="P10436" s="1" t="s">
        <v>8</v>
      </c>
    </row>
    <row r="10437" spans="1:16" x14ac:dyDescent="0.25">
      <c r="A10437" s="1">
        <v>10436</v>
      </c>
      <c r="B10437" s="2">
        <v>0.97586805555555556</v>
      </c>
      <c r="C10437" s="2">
        <v>2.3148148148148149E-4</v>
      </c>
      <c r="D10437" s="1">
        <v>0.55803573131561279</v>
      </c>
      <c r="E10437" s="1">
        <v>3.1260855030268431E-3</v>
      </c>
      <c r="F10437" s="1">
        <v>0</v>
      </c>
      <c r="G10437" s="1">
        <v>43.658130645751953</v>
      </c>
      <c r="H10437" s="1">
        <v>3.76953125</v>
      </c>
      <c r="I10437" s="1">
        <v>1.0576887056231499E-2</v>
      </c>
      <c r="J10437" s="1">
        <v>0</v>
      </c>
      <c r="K10437" s="3">
        <v>45365.465173611112</v>
      </c>
      <c r="L10437" s="1" t="s">
        <v>57</v>
      </c>
      <c r="M10437" s="1" t="s">
        <v>57</v>
      </c>
      <c r="N10437" s="1">
        <v>675</v>
      </c>
      <c r="O10437" s="1">
        <v>1349</v>
      </c>
      <c r="P10437" s="1" t="s">
        <v>8</v>
      </c>
    </row>
    <row r="10438" spans="1:16" x14ac:dyDescent="0.25">
      <c r="A10438" s="1">
        <v>10437</v>
      </c>
      <c r="B10438" s="2">
        <v>0.97598379629629628</v>
      </c>
      <c r="C10438" s="2">
        <v>3.4722222222222224E-4</v>
      </c>
      <c r="D10438" s="1">
        <v>0.55803573131561279</v>
      </c>
      <c r="E10438" s="1">
        <v>4.6681240200996399E-3</v>
      </c>
      <c r="F10438" s="1">
        <v>0</v>
      </c>
      <c r="G10438" s="1">
        <v>65.193862915039063</v>
      </c>
      <c r="H10438" s="1">
        <v>3.9980158805847168</v>
      </c>
      <c r="I10438" s="1">
        <v>1.6609037294983864E-2</v>
      </c>
      <c r="J10438" s="1">
        <v>0</v>
      </c>
      <c r="K10438" s="3">
        <v>45365.465277777781</v>
      </c>
      <c r="L10438" s="1" t="s">
        <v>57</v>
      </c>
      <c r="M10438" s="1" t="s">
        <v>57</v>
      </c>
      <c r="N10438" s="1">
        <v>675</v>
      </c>
      <c r="O10438" s="1">
        <v>1349</v>
      </c>
      <c r="P10438" s="1" t="s">
        <v>8</v>
      </c>
    </row>
    <row r="10439" spans="1:16" x14ac:dyDescent="0.25">
      <c r="A10439" s="1">
        <v>10438</v>
      </c>
      <c r="B10439" s="2">
        <v>0.976099537037037</v>
      </c>
      <c r="C10439" s="2">
        <v>4.6296296296296298E-4</v>
      </c>
      <c r="D10439" s="1">
        <v>0.55803573131561279</v>
      </c>
      <c r="E10439" s="1">
        <v>6.2279887497425079E-3</v>
      </c>
      <c r="F10439" s="1">
        <v>0</v>
      </c>
      <c r="G10439" s="1">
        <v>86.978546142578125</v>
      </c>
      <c r="H10439" s="1">
        <v>4.1325645446777344</v>
      </c>
      <c r="I10439" s="1">
        <v>2.2965135052800179E-2</v>
      </c>
      <c r="J10439" s="1">
        <v>0</v>
      </c>
      <c r="K10439" s="3">
        <v>45365.465405092589</v>
      </c>
      <c r="L10439" s="1" t="s">
        <v>57</v>
      </c>
      <c r="M10439" s="1" t="s">
        <v>57</v>
      </c>
      <c r="N10439" s="1">
        <v>675</v>
      </c>
      <c r="O10439" s="1">
        <v>1349</v>
      </c>
      <c r="P10439" s="1" t="s">
        <v>8</v>
      </c>
    </row>
    <row r="10440" spans="1:16" x14ac:dyDescent="0.25">
      <c r="A10440" s="1">
        <v>10439</v>
      </c>
      <c r="B10440" s="2">
        <v>0.97616898148148146</v>
      </c>
      <c r="C10440" s="2">
        <v>5.3240740740740744E-4</v>
      </c>
      <c r="D10440" s="1">
        <v>0.55803573131561279</v>
      </c>
      <c r="E10440" s="1">
        <v>7.1603734977543354E-3</v>
      </c>
      <c r="F10440" s="1">
        <v>0</v>
      </c>
      <c r="G10440" s="1">
        <v>100</v>
      </c>
      <c r="H10440" s="1">
        <v>4.2007689476013184</v>
      </c>
      <c r="I10440" s="1">
        <v>2.6852695271372795E-2</v>
      </c>
      <c r="J10440" s="1">
        <v>0</v>
      </c>
      <c r="K10440" s="3">
        <v>45365.465474537035</v>
      </c>
      <c r="L10440" s="1" t="s">
        <v>57</v>
      </c>
      <c r="M10440" s="1" t="s">
        <v>57</v>
      </c>
      <c r="N10440" s="1">
        <v>675</v>
      </c>
      <c r="O10440" s="1">
        <v>1349</v>
      </c>
      <c r="P10440" s="1" t="s">
        <v>8</v>
      </c>
    </row>
    <row r="10441" spans="1:16" x14ac:dyDescent="0.25">
      <c r="A10441" s="1">
        <v>10440</v>
      </c>
      <c r="B10441" s="2">
        <v>0.97616898148148146</v>
      </c>
      <c r="C10441" s="2">
        <v>0</v>
      </c>
      <c r="D10441" s="1">
        <v>-0.55803573131561279</v>
      </c>
      <c r="E10441" s="1">
        <v>0</v>
      </c>
      <c r="F10441" s="1">
        <v>0</v>
      </c>
      <c r="G10441" s="1">
        <v>0</v>
      </c>
      <c r="H10441" s="1">
        <v>3.1649925708770752</v>
      </c>
      <c r="I10441" s="1">
        <v>0</v>
      </c>
      <c r="J10441" s="1">
        <v>0</v>
      </c>
      <c r="K10441" s="3">
        <v>45365.465474537035</v>
      </c>
      <c r="L10441" s="1" t="s">
        <v>57</v>
      </c>
      <c r="M10441" s="1" t="s">
        <v>57</v>
      </c>
      <c r="N10441" s="1">
        <v>675</v>
      </c>
      <c r="O10441" s="1">
        <v>1350</v>
      </c>
      <c r="P10441" s="1" t="s">
        <v>48</v>
      </c>
    </row>
    <row r="10442" spans="1:16" x14ac:dyDescent="0.25">
      <c r="A10442" s="1">
        <v>10441</v>
      </c>
      <c r="B10442" s="2">
        <v>0.97628472222222218</v>
      </c>
      <c r="C10442" s="2">
        <v>1.1574074074074075E-4</v>
      </c>
      <c r="D10442" s="1">
        <v>-0.55803573131561279</v>
      </c>
      <c r="E10442" s="1">
        <v>1.5500993467867374E-3</v>
      </c>
      <c r="F10442" s="1">
        <v>0</v>
      </c>
      <c r="G10442" s="1">
        <v>25.29852294921875</v>
      </c>
      <c r="H10442" s="1">
        <v>2.909846305847168</v>
      </c>
      <c r="I10442" s="1">
        <v>4.8035210929811001E-3</v>
      </c>
      <c r="J10442" s="1">
        <v>0</v>
      </c>
      <c r="K10442" s="3">
        <v>45365.465578703705</v>
      </c>
      <c r="L10442" s="1" t="s">
        <v>57</v>
      </c>
      <c r="M10442" s="1" t="s">
        <v>57</v>
      </c>
      <c r="N10442" s="1">
        <v>675</v>
      </c>
      <c r="O10442" s="1">
        <v>1350</v>
      </c>
      <c r="P10442" s="1" t="s">
        <v>48</v>
      </c>
    </row>
    <row r="10443" spans="1:16" x14ac:dyDescent="0.25">
      <c r="A10443" s="1">
        <v>10442</v>
      </c>
      <c r="B10443" s="2">
        <v>0.97640046296296301</v>
      </c>
      <c r="C10443" s="2">
        <v>2.3148148148148149E-4</v>
      </c>
      <c r="D10443" s="1">
        <v>-0.55803573131561279</v>
      </c>
      <c r="E10443" s="1">
        <v>3.1358508858829737E-3</v>
      </c>
      <c r="F10443" s="1">
        <v>0</v>
      </c>
      <c r="G10443" s="1">
        <v>51.178909301757813</v>
      </c>
      <c r="H10443" s="1">
        <v>2.4404761791229248</v>
      </c>
      <c r="I10443" s="1">
        <v>8.9443512260913849E-3</v>
      </c>
      <c r="J10443" s="1">
        <v>0</v>
      </c>
      <c r="K10443" s="3">
        <v>45365.46570601852</v>
      </c>
      <c r="L10443" s="1" t="s">
        <v>57</v>
      </c>
      <c r="M10443" s="1" t="s">
        <v>57</v>
      </c>
      <c r="N10443" s="1">
        <v>675</v>
      </c>
      <c r="O10443" s="1">
        <v>1350</v>
      </c>
      <c r="P10443" s="1" t="s">
        <v>48</v>
      </c>
    </row>
    <row r="10444" spans="1:16" x14ac:dyDescent="0.25">
      <c r="A10444" s="1">
        <v>10443</v>
      </c>
      <c r="B10444" s="2">
        <v>0.97651620370370373</v>
      </c>
      <c r="C10444" s="2">
        <v>3.4722222222222224E-4</v>
      </c>
      <c r="D10444" s="1">
        <v>-0.55803573131561279</v>
      </c>
      <c r="E10444" s="1">
        <v>4.6423925086855888E-3</v>
      </c>
      <c r="F10444" s="1">
        <v>0</v>
      </c>
      <c r="G10444" s="1">
        <v>75.766548156738281</v>
      </c>
      <c r="H10444" s="1">
        <v>2.15370774269104</v>
      </c>
      <c r="I10444" s="1">
        <v>1.2364918366074562E-2</v>
      </c>
      <c r="J10444" s="1">
        <v>0</v>
      </c>
      <c r="K10444" s="3">
        <v>45365.465810185182</v>
      </c>
      <c r="L10444" s="1" t="s">
        <v>57</v>
      </c>
      <c r="M10444" s="1" t="s">
        <v>57</v>
      </c>
      <c r="N10444" s="1">
        <v>675</v>
      </c>
      <c r="O10444" s="1">
        <v>1350</v>
      </c>
      <c r="P10444" s="1" t="s">
        <v>48</v>
      </c>
    </row>
    <row r="10445" spans="1:16" x14ac:dyDescent="0.25">
      <c r="A10445" s="1">
        <v>10444</v>
      </c>
      <c r="B10445" s="2">
        <v>0.97663194444444446</v>
      </c>
      <c r="C10445" s="2">
        <v>4.5138888888888887E-4</v>
      </c>
      <c r="D10445" s="1">
        <v>-0.55803573131561279</v>
      </c>
      <c r="E10445" s="1">
        <v>6.1272326856851578E-3</v>
      </c>
      <c r="F10445" s="1">
        <v>0</v>
      </c>
      <c r="G10445" s="1">
        <v>100</v>
      </c>
      <c r="H10445" s="1">
        <v>1.999627947807312</v>
      </c>
      <c r="I10445" s="1">
        <v>1.5442507341504097E-2</v>
      </c>
      <c r="J10445" s="1">
        <v>0</v>
      </c>
      <c r="K10445" s="3">
        <v>45365.465925925928</v>
      </c>
      <c r="L10445" s="1" t="s">
        <v>57</v>
      </c>
      <c r="M10445" s="1" t="s">
        <v>57</v>
      </c>
      <c r="N10445" s="1">
        <v>675</v>
      </c>
      <c r="O10445" s="1">
        <v>1350</v>
      </c>
      <c r="P10445" s="1" t="s">
        <v>48</v>
      </c>
    </row>
    <row r="10446" spans="1:16" x14ac:dyDescent="0.25">
      <c r="A10446" s="1">
        <v>10445</v>
      </c>
      <c r="B10446" s="2">
        <v>0.97663194444444446</v>
      </c>
      <c r="C10446" s="2">
        <v>0</v>
      </c>
      <c r="D10446" s="1">
        <v>0.55803573131561279</v>
      </c>
      <c r="E10446" s="1">
        <v>0</v>
      </c>
      <c r="F10446" s="1">
        <v>0</v>
      </c>
      <c r="G10446" s="1">
        <v>0</v>
      </c>
      <c r="H10446" s="1">
        <v>3.1597223281860352</v>
      </c>
      <c r="I10446" s="1">
        <v>0</v>
      </c>
      <c r="J10446" s="1">
        <v>0</v>
      </c>
      <c r="K10446" s="3">
        <v>45365.465925925928</v>
      </c>
      <c r="L10446" s="1" t="s">
        <v>57</v>
      </c>
      <c r="M10446" s="1" t="s">
        <v>57</v>
      </c>
      <c r="N10446" s="1">
        <v>676</v>
      </c>
      <c r="O10446" s="1">
        <v>1351</v>
      </c>
      <c r="P10446" s="1" t="s">
        <v>8</v>
      </c>
    </row>
    <row r="10447" spans="1:16" x14ac:dyDescent="0.25">
      <c r="A10447" s="1">
        <v>10446</v>
      </c>
      <c r="B10447" s="2">
        <v>0.97674768518518518</v>
      </c>
      <c r="C10447" s="2">
        <v>1.1574074074074075E-4</v>
      </c>
      <c r="D10447" s="1">
        <v>0.55803573131561279</v>
      </c>
      <c r="E10447" s="1">
        <v>1.5614150324836373E-3</v>
      </c>
      <c r="F10447" s="1">
        <v>0</v>
      </c>
      <c r="G10447" s="1">
        <v>21.725908279418945</v>
      </c>
      <c r="H10447" s="1">
        <v>3.310701847076416</v>
      </c>
      <c r="I10447" s="1">
        <v>4.968324676156044E-3</v>
      </c>
      <c r="J10447" s="1">
        <v>0</v>
      </c>
      <c r="K10447" s="3">
        <v>45365.466041666667</v>
      </c>
      <c r="L10447" s="1" t="s">
        <v>57</v>
      </c>
      <c r="M10447" s="1" t="s">
        <v>57</v>
      </c>
      <c r="N10447" s="1">
        <v>676</v>
      </c>
      <c r="O10447" s="1">
        <v>1351</v>
      </c>
      <c r="P10447" s="1" t="s">
        <v>8</v>
      </c>
    </row>
    <row r="10448" spans="1:16" x14ac:dyDescent="0.25">
      <c r="A10448" s="1">
        <v>10447</v>
      </c>
      <c r="B10448" s="2">
        <v>0.9768634259259259</v>
      </c>
      <c r="C10448" s="2">
        <v>2.3148148148148149E-4</v>
      </c>
      <c r="D10448" s="1">
        <v>0.55803573131561279</v>
      </c>
      <c r="E10448" s="1">
        <v>3.095393069088459E-3</v>
      </c>
      <c r="F10448" s="1">
        <v>0</v>
      </c>
      <c r="G10448" s="1">
        <v>43.070053100585938</v>
      </c>
      <c r="H10448" s="1">
        <v>3.7779018878936768</v>
      </c>
      <c r="I10448" s="1">
        <v>1.0515396483242512E-2</v>
      </c>
      <c r="J10448" s="1">
        <v>0</v>
      </c>
      <c r="K10448" s="3">
        <v>45365.466157407405</v>
      </c>
      <c r="L10448" s="1" t="s">
        <v>57</v>
      </c>
      <c r="M10448" s="1" t="s">
        <v>57</v>
      </c>
      <c r="N10448" s="1">
        <v>676</v>
      </c>
      <c r="O10448" s="1">
        <v>1351</v>
      </c>
      <c r="P10448" s="1" t="s">
        <v>8</v>
      </c>
    </row>
    <row r="10449" spans="1:16" x14ac:dyDescent="0.25">
      <c r="A10449" s="1">
        <v>10448</v>
      </c>
      <c r="B10449" s="2">
        <v>0.97697916666666662</v>
      </c>
      <c r="C10449" s="2">
        <v>3.4722222222222224E-4</v>
      </c>
      <c r="D10449" s="1">
        <v>0.55803573131561279</v>
      </c>
      <c r="E10449" s="1">
        <v>4.6671940945088863E-3</v>
      </c>
      <c r="F10449" s="1">
        <v>0</v>
      </c>
      <c r="G10449" s="1">
        <v>64.940467834472656</v>
      </c>
      <c r="H10449" s="1">
        <v>3.9998760223388672</v>
      </c>
      <c r="I10449" s="1">
        <v>1.665368489921093E-2</v>
      </c>
      <c r="J10449" s="1">
        <v>0</v>
      </c>
      <c r="K10449" s="3">
        <v>45365.466273148151</v>
      </c>
      <c r="L10449" s="1" t="s">
        <v>57</v>
      </c>
      <c r="M10449" s="1" t="s">
        <v>57</v>
      </c>
      <c r="N10449" s="1">
        <v>676</v>
      </c>
      <c r="O10449" s="1">
        <v>1351</v>
      </c>
      <c r="P10449" s="1" t="s">
        <v>8</v>
      </c>
    </row>
    <row r="10450" spans="1:16" x14ac:dyDescent="0.25">
      <c r="A10450" s="1">
        <v>10449</v>
      </c>
      <c r="B10450" s="2">
        <v>0.97709490740740745</v>
      </c>
      <c r="C10450" s="2">
        <v>4.6296296296296298E-4</v>
      </c>
      <c r="D10450" s="1">
        <v>0.55803573131561279</v>
      </c>
      <c r="E10450" s="1">
        <v>6.2166731804609299E-3</v>
      </c>
      <c r="F10450" s="1">
        <v>0</v>
      </c>
      <c r="G10450" s="1">
        <v>86.50030517578125</v>
      </c>
      <c r="H10450" s="1">
        <v>4.1378350257873535</v>
      </c>
      <c r="I10450" s="1">
        <v>2.2965867072343826E-2</v>
      </c>
      <c r="J10450" s="1">
        <v>0</v>
      </c>
      <c r="K10450" s="3">
        <v>45365.46638888889</v>
      </c>
      <c r="L10450" s="1" t="s">
        <v>57</v>
      </c>
      <c r="M10450" s="1" t="s">
        <v>57</v>
      </c>
      <c r="N10450" s="1">
        <v>676</v>
      </c>
      <c r="O10450" s="1">
        <v>1351</v>
      </c>
      <c r="P10450" s="1" t="s">
        <v>8</v>
      </c>
    </row>
    <row r="10451" spans="1:16" x14ac:dyDescent="0.25">
      <c r="A10451" s="1">
        <v>10450</v>
      </c>
      <c r="B10451" s="2">
        <v>0.9771643518518518</v>
      </c>
      <c r="C10451" s="2">
        <v>5.3240740740740744E-4</v>
      </c>
      <c r="D10451" s="1">
        <v>0.55803573131561279</v>
      </c>
      <c r="E10451" s="1">
        <v>7.1868803352117538E-3</v>
      </c>
      <c r="F10451" s="1">
        <v>0</v>
      </c>
      <c r="G10451" s="1">
        <v>100</v>
      </c>
      <c r="H10451" s="1">
        <v>4.2010788917541504</v>
      </c>
      <c r="I10451" s="1">
        <v>2.701287716627121E-2</v>
      </c>
      <c r="J10451" s="1">
        <v>0</v>
      </c>
      <c r="K10451" s="3">
        <v>45365.466458333336</v>
      </c>
      <c r="L10451" s="1" t="s">
        <v>57</v>
      </c>
      <c r="M10451" s="1" t="s">
        <v>57</v>
      </c>
      <c r="N10451" s="1">
        <v>676</v>
      </c>
      <c r="O10451" s="1">
        <v>1351</v>
      </c>
      <c r="P10451" s="1" t="s">
        <v>8</v>
      </c>
    </row>
    <row r="10452" spans="1:16" x14ac:dyDescent="0.25">
      <c r="A10452" s="1">
        <v>10451</v>
      </c>
      <c r="B10452" s="2">
        <v>0.9771643518518518</v>
      </c>
      <c r="C10452" s="2">
        <v>0</v>
      </c>
      <c r="D10452" s="1">
        <v>-0.55803573131561279</v>
      </c>
      <c r="E10452" s="1">
        <v>0</v>
      </c>
      <c r="F10452" s="1">
        <v>0</v>
      </c>
      <c r="G10452" s="1">
        <v>0</v>
      </c>
      <c r="H10452" s="1">
        <v>3.1367807388305664</v>
      </c>
      <c r="I10452" s="1">
        <v>0</v>
      </c>
      <c r="J10452" s="1">
        <v>0</v>
      </c>
      <c r="K10452" s="3">
        <v>45365.466458333336</v>
      </c>
      <c r="L10452" s="1" t="s">
        <v>57</v>
      </c>
      <c r="M10452" s="1" t="s">
        <v>57</v>
      </c>
      <c r="N10452" s="1">
        <v>676</v>
      </c>
      <c r="O10452" s="1">
        <v>1352</v>
      </c>
      <c r="P10452" s="1" t="s">
        <v>48</v>
      </c>
    </row>
    <row r="10453" spans="1:16" x14ac:dyDescent="0.25">
      <c r="A10453" s="1">
        <v>10452</v>
      </c>
      <c r="B10453" s="2">
        <v>0.97728009259259263</v>
      </c>
      <c r="C10453" s="2">
        <v>1.1574074074074075E-4</v>
      </c>
      <c r="D10453" s="1">
        <v>-0.55803573131561279</v>
      </c>
      <c r="E10453" s="1">
        <v>1.5584697248414159E-3</v>
      </c>
      <c r="F10453" s="1">
        <v>0</v>
      </c>
      <c r="G10453" s="1">
        <v>25.480255126953125</v>
      </c>
      <c r="H10453" s="1">
        <v>2.8921751976013184</v>
      </c>
      <c r="I10453" s="1">
        <v>4.7914450988173485E-3</v>
      </c>
      <c r="J10453" s="1">
        <v>0</v>
      </c>
      <c r="K10453" s="3">
        <v>45365.466574074075</v>
      </c>
      <c r="L10453" s="1" t="s">
        <v>57</v>
      </c>
      <c r="M10453" s="1" t="s">
        <v>57</v>
      </c>
      <c r="N10453" s="1">
        <v>676</v>
      </c>
      <c r="O10453" s="1">
        <v>1352</v>
      </c>
      <c r="P10453" s="1" t="s">
        <v>48</v>
      </c>
    </row>
    <row r="10454" spans="1:16" x14ac:dyDescent="0.25">
      <c r="A10454" s="1">
        <v>10453</v>
      </c>
      <c r="B10454" s="2">
        <v>0.97739583333333335</v>
      </c>
      <c r="C10454" s="2">
        <v>2.3148148148148149E-4</v>
      </c>
      <c r="D10454" s="1">
        <v>-0.55803573131561279</v>
      </c>
      <c r="E10454" s="1">
        <v>3.1236049253493547E-3</v>
      </c>
      <c r="F10454" s="1">
        <v>0</v>
      </c>
      <c r="G10454" s="1">
        <v>51.069492340087891</v>
      </c>
      <c r="H10454" s="1">
        <v>2.436445951461792</v>
      </c>
      <c r="I10454" s="1">
        <v>8.8702179491519928E-3</v>
      </c>
      <c r="J10454" s="1">
        <v>0</v>
      </c>
      <c r="K10454" s="3">
        <v>45365.466689814813</v>
      </c>
      <c r="L10454" s="1" t="s">
        <v>57</v>
      </c>
      <c r="M10454" s="1" t="s">
        <v>57</v>
      </c>
      <c r="N10454" s="1">
        <v>676</v>
      </c>
      <c r="O10454" s="1">
        <v>1352</v>
      </c>
      <c r="P10454" s="1" t="s">
        <v>48</v>
      </c>
    </row>
    <row r="10455" spans="1:16" x14ac:dyDescent="0.25">
      <c r="A10455" s="1">
        <v>10454</v>
      </c>
      <c r="B10455" s="2">
        <v>0.97751157407407407</v>
      </c>
      <c r="C10455" s="2">
        <v>3.4722222222222224E-4</v>
      </c>
      <c r="D10455" s="1">
        <v>-0.55803573131561279</v>
      </c>
      <c r="E10455" s="1">
        <v>4.6561881899833679E-3</v>
      </c>
      <c r="F10455" s="1">
        <v>0</v>
      </c>
      <c r="G10455" s="1">
        <v>76.126510620117188</v>
      </c>
      <c r="H10455" s="1">
        <v>2.1509177684783936</v>
      </c>
      <c r="I10455" s="1">
        <v>1.2348623014986515E-2</v>
      </c>
      <c r="J10455" s="1">
        <v>0</v>
      </c>
      <c r="K10455" s="3">
        <v>45365.466805555552</v>
      </c>
      <c r="L10455" s="1" t="s">
        <v>57</v>
      </c>
      <c r="M10455" s="1" t="s">
        <v>57</v>
      </c>
      <c r="N10455" s="1">
        <v>676</v>
      </c>
      <c r="O10455" s="1">
        <v>1352</v>
      </c>
      <c r="P10455" s="1" t="s">
        <v>48</v>
      </c>
    </row>
    <row r="10456" spans="1:16" x14ac:dyDescent="0.25">
      <c r="A10456" s="1">
        <v>10455</v>
      </c>
      <c r="B10456" s="2">
        <v>0.97761574074074076</v>
      </c>
      <c r="C10456" s="2">
        <v>4.5138888888888887E-4</v>
      </c>
      <c r="D10456" s="1">
        <v>-0.55803573131561279</v>
      </c>
      <c r="E10456" s="1">
        <v>6.1163818463683128E-3</v>
      </c>
      <c r="F10456" s="1">
        <v>0</v>
      </c>
      <c r="G10456" s="1">
        <v>100</v>
      </c>
      <c r="H10456" s="1">
        <v>1.999627947807312</v>
      </c>
      <c r="I10456" s="1">
        <v>1.5372210182249546E-2</v>
      </c>
      <c r="J10456" s="1">
        <v>0</v>
      </c>
      <c r="K10456" s="3">
        <v>45365.466921296298</v>
      </c>
      <c r="L10456" s="1" t="s">
        <v>57</v>
      </c>
      <c r="M10456" s="1" t="s">
        <v>57</v>
      </c>
      <c r="N10456" s="1">
        <v>676</v>
      </c>
      <c r="O10456" s="1">
        <v>1352</v>
      </c>
      <c r="P10456" s="1" t="s">
        <v>48</v>
      </c>
    </row>
    <row r="10457" spans="1:16" x14ac:dyDescent="0.25">
      <c r="A10457" s="1">
        <v>10456</v>
      </c>
      <c r="B10457" s="2">
        <v>0.97761574074074076</v>
      </c>
      <c r="C10457" s="2">
        <v>0</v>
      </c>
      <c r="D10457" s="1">
        <v>0.55803573131561279</v>
      </c>
      <c r="E10457" s="1">
        <v>0</v>
      </c>
      <c r="F10457" s="1">
        <v>0</v>
      </c>
      <c r="G10457" s="1">
        <v>0</v>
      </c>
      <c r="H10457" s="1">
        <v>3.2006447315216064</v>
      </c>
      <c r="I10457" s="1">
        <v>0</v>
      </c>
      <c r="J10457" s="1">
        <v>0</v>
      </c>
      <c r="K10457" s="3">
        <v>45365.466921296298</v>
      </c>
      <c r="L10457" s="1" t="s">
        <v>57</v>
      </c>
      <c r="M10457" s="1" t="s">
        <v>57</v>
      </c>
      <c r="N10457" s="1">
        <v>677</v>
      </c>
      <c r="O10457" s="1">
        <v>1353</v>
      </c>
      <c r="P10457" s="1" t="s">
        <v>8</v>
      </c>
    </row>
    <row r="10458" spans="1:16" x14ac:dyDescent="0.25">
      <c r="A10458" s="1">
        <v>10457</v>
      </c>
      <c r="B10458" s="2">
        <v>0.97773148148148148</v>
      </c>
      <c r="C10458" s="2">
        <v>1.1574074074074075E-4</v>
      </c>
      <c r="D10458" s="1">
        <v>0.55803573131561279</v>
      </c>
      <c r="E10458" s="1">
        <v>1.569320447742939E-3</v>
      </c>
      <c r="F10458" s="1">
        <v>0</v>
      </c>
      <c r="G10458" s="1">
        <v>21.840616226196289</v>
      </c>
      <c r="H10458" s="1">
        <v>3.3376736640930176</v>
      </c>
      <c r="I10458" s="1">
        <v>5.0539346411824226E-3</v>
      </c>
      <c r="J10458" s="1">
        <v>0</v>
      </c>
      <c r="K10458" s="3">
        <v>45365.467037037037</v>
      </c>
      <c r="L10458" s="1" t="s">
        <v>57</v>
      </c>
      <c r="M10458" s="1" t="s">
        <v>57</v>
      </c>
      <c r="N10458" s="1">
        <v>677</v>
      </c>
      <c r="O10458" s="1">
        <v>1353</v>
      </c>
      <c r="P10458" s="1" t="s">
        <v>8</v>
      </c>
    </row>
    <row r="10459" spans="1:16" x14ac:dyDescent="0.25">
      <c r="A10459" s="1">
        <v>10458</v>
      </c>
      <c r="B10459" s="2">
        <v>0.9778472222222222</v>
      </c>
      <c r="C10459" s="2">
        <v>2.3148148148148149E-4</v>
      </c>
      <c r="D10459" s="1">
        <v>0.55803573131561279</v>
      </c>
      <c r="E10459" s="1">
        <v>3.1119794584810734E-3</v>
      </c>
      <c r="F10459" s="1">
        <v>0</v>
      </c>
      <c r="G10459" s="1">
        <v>43.310176849365234</v>
      </c>
      <c r="H10459" s="1">
        <v>3.7853422164916992</v>
      </c>
      <c r="I10459" s="1">
        <v>1.0668427683413029E-2</v>
      </c>
      <c r="J10459" s="1">
        <v>0</v>
      </c>
      <c r="K10459" s="3">
        <v>45365.467152777775</v>
      </c>
      <c r="L10459" s="1" t="s">
        <v>57</v>
      </c>
      <c r="M10459" s="1" t="s">
        <v>57</v>
      </c>
      <c r="N10459" s="1">
        <v>677</v>
      </c>
      <c r="O10459" s="1">
        <v>1353</v>
      </c>
      <c r="P10459" s="1" t="s">
        <v>8</v>
      </c>
    </row>
    <row r="10460" spans="1:16" x14ac:dyDescent="0.25">
      <c r="A10460" s="1">
        <v>10459</v>
      </c>
      <c r="B10460" s="2">
        <v>0.97796296296296292</v>
      </c>
      <c r="C10460" s="2">
        <v>3.4722222222222224E-4</v>
      </c>
      <c r="D10460" s="1">
        <v>0.55803573131561279</v>
      </c>
      <c r="E10460" s="1">
        <v>4.6470421366393566E-3</v>
      </c>
      <c r="F10460" s="1">
        <v>0</v>
      </c>
      <c r="G10460" s="1">
        <v>64.674018859863281</v>
      </c>
      <c r="H10460" s="1">
        <v>4.003596305847168</v>
      </c>
      <c r="I10460" s="1">
        <v>1.6681000590324402E-2</v>
      </c>
      <c r="J10460" s="1">
        <v>0</v>
      </c>
      <c r="K10460" s="3">
        <v>45365.467268518521</v>
      </c>
      <c r="L10460" s="1" t="s">
        <v>57</v>
      </c>
      <c r="M10460" s="1" t="s">
        <v>57</v>
      </c>
      <c r="N10460" s="1">
        <v>677</v>
      </c>
      <c r="O10460" s="1">
        <v>1353</v>
      </c>
      <c r="P10460" s="1" t="s">
        <v>8</v>
      </c>
    </row>
    <row r="10461" spans="1:16" x14ac:dyDescent="0.25">
      <c r="A10461" s="1">
        <v>10460</v>
      </c>
      <c r="B10461" s="2">
        <v>0.97807870370370376</v>
      </c>
      <c r="C10461" s="2">
        <v>4.6296296296296298E-4</v>
      </c>
      <c r="D10461" s="1">
        <v>0.55803573131561279</v>
      </c>
      <c r="E10461" s="1">
        <v>6.2224087305366993E-3</v>
      </c>
      <c r="F10461" s="1">
        <v>0</v>
      </c>
      <c r="G10461" s="1">
        <v>86.598777770996094</v>
      </c>
      <c r="H10461" s="1">
        <v>4.1396951675415039</v>
      </c>
      <c r="I10461" s="1">
        <v>2.310582622885704E-2</v>
      </c>
      <c r="J10461" s="1">
        <v>0</v>
      </c>
      <c r="K10461" s="3">
        <v>45365.46738425926</v>
      </c>
      <c r="L10461" s="1" t="s">
        <v>57</v>
      </c>
      <c r="M10461" s="1" t="s">
        <v>57</v>
      </c>
      <c r="N10461" s="1">
        <v>677</v>
      </c>
      <c r="O10461" s="1">
        <v>1353</v>
      </c>
      <c r="P10461" s="1" t="s">
        <v>8</v>
      </c>
    </row>
    <row r="10462" spans="1:16" x14ac:dyDescent="0.25">
      <c r="A10462" s="1">
        <v>10461</v>
      </c>
      <c r="B10462" s="2">
        <v>0.97815972222222225</v>
      </c>
      <c r="C10462" s="2">
        <v>5.3240740740740744E-4</v>
      </c>
      <c r="D10462" s="1">
        <v>0.55803573131561279</v>
      </c>
      <c r="E10462" s="1">
        <v>7.1853306144475937E-3</v>
      </c>
      <c r="F10462" s="1">
        <v>0</v>
      </c>
      <c r="G10462" s="1">
        <v>100</v>
      </c>
      <c r="H10462" s="1">
        <v>4.2007689476013184</v>
      </c>
      <c r="I10462" s="1">
        <v>2.7124930173158646E-2</v>
      </c>
      <c r="J10462" s="1">
        <v>0</v>
      </c>
      <c r="K10462" s="3">
        <v>45365.467453703706</v>
      </c>
      <c r="L10462" s="1" t="s">
        <v>57</v>
      </c>
      <c r="M10462" s="1" t="s">
        <v>57</v>
      </c>
      <c r="N10462" s="1">
        <v>677</v>
      </c>
      <c r="O10462" s="1">
        <v>1353</v>
      </c>
      <c r="P10462" s="1" t="s">
        <v>8</v>
      </c>
    </row>
    <row r="10463" spans="1:16" x14ac:dyDescent="0.25">
      <c r="A10463" s="1">
        <v>10462</v>
      </c>
      <c r="B10463" s="2">
        <v>0.97815972222222225</v>
      </c>
      <c r="C10463" s="2">
        <v>0</v>
      </c>
      <c r="D10463" s="1">
        <v>-0.55803573131561279</v>
      </c>
      <c r="E10463" s="1">
        <v>0</v>
      </c>
      <c r="F10463" s="1">
        <v>0</v>
      </c>
      <c r="G10463" s="1">
        <v>0</v>
      </c>
      <c r="H10463" s="1">
        <v>3.1609623432159424</v>
      </c>
      <c r="I10463" s="1">
        <v>0</v>
      </c>
      <c r="J10463" s="1">
        <v>0</v>
      </c>
      <c r="K10463" s="3">
        <v>45365.467453703706</v>
      </c>
      <c r="L10463" s="1" t="s">
        <v>57</v>
      </c>
      <c r="M10463" s="1" t="s">
        <v>57</v>
      </c>
      <c r="N10463" s="1">
        <v>677</v>
      </c>
      <c r="O10463" s="1">
        <v>1354</v>
      </c>
      <c r="P10463" s="1" t="s">
        <v>48</v>
      </c>
    </row>
    <row r="10464" spans="1:16" x14ac:dyDescent="0.25">
      <c r="A10464" s="1">
        <v>10463</v>
      </c>
      <c r="B10464" s="2">
        <v>0.97827546296296297</v>
      </c>
      <c r="C10464" s="2">
        <v>1.1574074074074075E-4</v>
      </c>
      <c r="D10464" s="1">
        <v>-0.55803573131561279</v>
      </c>
      <c r="E10464" s="1">
        <v>1.5916419215500355E-3</v>
      </c>
      <c r="F10464" s="1">
        <v>0</v>
      </c>
      <c r="G10464" s="1">
        <v>26.141193389892578</v>
      </c>
      <c r="H10464" s="1">
        <v>2.8087797164916992</v>
      </c>
      <c r="I10464" s="1">
        <v>4.9066930077970028E-3</v>
      </c>
      <c r="J10464" s="1">
        <v>0</v>
      </c>
      <c r="K10464" s="3">
        <v>45365.467581018522</v>
      </c>
      <c r="L10464" s="1" t="s">
        <v>57</v>
      </c>
      <c r="M10464" s="1" t="s">
        <v>57</v>
      </c>
      <c r="N10464" s="1">
        <v>677</v>
      </c>
      <c r="O10464" s="1">
        <v>1354</v>
      </c>
      <c r="P10464" s="1" t="s">
        <v>48</v>
      </c>
    </row>
    <row r="10465" spans="1:16" x14ac:dyDescent="0.25">
      <c r="A10465" s="1">
        <v>10464</v>
      </c>
      <c r="B10465" s="2">
        <v>0.97839120370370369</v>
      </c>
      <c r="C10465" s="2">
        <v>2.3148148148148149E-4</v>
      </c>
      <c r="D10465" s="1">
        <v>-0.55803573131561279</v>
      </c>
      <c r="E10465" s="1">
        <v>3.0946182087063789E-3</v>
      </c>
      <c r="F10465" s="1">
        <v>0</v>
      </c>
      <c r="G10465" s="1">
        <v>50.826145172119141</v>
      </c>
      <c r="H10465" s="1">
        <v>2.4448163509368896</v>
      </c>
      <c r="I10465" s="1">
        <v>8.8244657963514328E-3</v>
      </c>
      <c r="J10465" s="1">
        <v>0</v>
      </c>
      <c r="K10465" s="3">
        <v>45365.467685185184</v>
      </c>
      <c r="L10465" s="1" t="s">
        <v>57</v>
      </c>
      <c r="M10465" s="1" t="s">
        <v>57</v>
      </c>
      <c r="N10465" s="1">
        <v>677</v>
      </c>
      <c r="O10465" s="1">
        <v>1354</v>
      </c>
      <c r="P10465" s="1" t="s">
        <v>48</v>
      </c>
    </row>
    <row r="10466" spans="1:16" x14ac:dyDescent="0.25">
      <c r="A10466" s="1">
        <v>10465</v>
      </c>
      <c r="B10466" s="2">
        <v>0.97850694444444442</v>
      </c>
      <c r="C10466" s="2">
        <v>3.4722222222222224E-4</v>
      </c>
      <c r="D10466" s="1">
        <v>-0.55803573131561279</v>
      </c>
      <c r="E10466" s="1">
        <v>4.6842447482049465E-3</v>
      </c>
      <c r="F10466" s="1">
        <v>0</v>
      </c>
      <c r="G10466" s="1">
        <v>76.934234619140625</v>
      </c>
      <c r="H10466" s="1">
        <v>2.1546378135681152</v>
      </c>
      <c r="I10466" s="1">
        <v>1.2434358708560467E-2</v>
      </c>
      <c r="J10466" s="1">
        <v>0</v>
      </c>
      <c r="K10466" s="3">
        <v>45365.467800925922</v>
      </c>
      <c r="L10466" s="1" t="s">
        <v>57</v>
      </c>
      <c r="M10466" s="1" t="s">
        <v>57</v>
      </c>
      <c r="N10466" s="1">
        <v>677</v>
      </c>
      <c r="O10466" s="1">
        <v>1354</v>
      </c>
      <c r="P10466" s="1" t="s">
        <v>48</v>
      </c>
    </row>
    <row r="10467" spans="1:16" x14ac:dyDescent="0.25">
      <c r="A10467" s="1">
        <v>10466</v>
      </c>
      <c r="B10467" s="2">
        <v>0.9786111111111111</v>
      </c>
      <c r="C10467" s="2">
        <v>4.5138888888888887E-4</v>
      </c>
      <c r="D10467" s="1">
        <v>-0.55803573131561279</v>
      </c>
      <c r="E10467" s="1">
        <v>6.0886349529027939E-3</v>
      </c>
      <c r="F10467" s="1">
        <v>0</v>
      </c>
      <c r="G10467" s="1">
        <v>100</v>
      </c>
      <c r="H10467" s="1">
        <v>1.9999380111694336</v>
      </c>
      <c r="I10467" s="1">
        <v>1.5340850688517094E-2</v>
      </c>
      <c r="J10467" s="1">
        <v>0</v>
      </c>
      <c r="K10467" s="3">
        <v>45365.467916666668</v>
      </c>
      <c r="L10467" s="1" t="s">
        <v>57</v>
      </c>
      <c r="M10467" s="1" t="s">
        <v>57</v>
      </c>
      <c r="N10467" s="1">
        <v>677</v>
      </c>
      <c r="O10467" s="1">
        <v>1354</v>
      </c>
      <c r="P10467" s="1" t="s">
        <v>48</v>
      </c>
    </row>
    <row r="10468" spans="1:16" x14ac:dyDescent="0.25">
      <c r="A10468" s="1">
        <v>10467</v>
      </c>
      <c r="B10468" s="2">
        <v>0.9786111111111111</v>
      </c>
      <c r="C10468" s="2">
        <v>0</v>
      </c>
      <c r="D10468" s="1">
        <v>0.55803573131561279</v>
      </c>
      <c r="E10468" s="1">
        <v>0</v>
      </c>
      <c r="F10468" s="1">
        <v>0</v>
      </c>
      <c r="G10468" s="1">
        <v>0</v>
      </c>
      <c r="H10468" s="1">
        <v>3.1721229553222656</v>
      </c>
      <c r="I10468" s="1">
        <v>0</v>
      </c>
      <c r="J10468" s="1">
        <v>0</v>
      </c>
      <c r="K10468" s="3">
        <v>45365.467916666668</v>
      </c>
      <c r="L10468" s="1" t="s">
        <v>57</v>
      </c>
      <c r="M10468" s="1" t="s">
        <v>57</v>
      </c>
      <c r="N10468" s="1">
        <v>678</v>
      </c>
      <c r="O10468" s="1">
        <v>1355</v>
      </c>
      <c r="P10468" s="1" t="s">
        <v>8</v>
      </c>
    </row>
    <row r="10469" spans="1:16" x14ac:dyDescent="0.25">
      <c r="A10469" s="1">
        <v>10468</v>
      </c>
      <c r="B10469" s="2">
        <v>0.97872685185185182</v>
      </c>
      <c r="C10469" s="2">
        <v>1.1574074074074075E-4</v>
      </c>
      <c r="D10469" s="1">
        <v>0.55803573131561279</v>
      </c>
      <c r="E10469" s="1">
        <v>1.5417287359014153E-3</v>
      </c>
      <c r="F10469" s="1">
        <v>0</v>
      </c>
      <c r="G10469" s="1">
        <v>21.563610076904297</v>
      </c>
      <c r="H10469" s="1">
        <v>3.3147320747375488</v>
      </c>
      <c r="I10469" s="1">
        <v>4.9227969720959663E-3</v>
      </c>
      <c r="J10469" s="1">
        <v>0</v>
      </c>
      <c r="K10469" s="3">
        <v>45365.46802083333</v>
      </c>
      <c r="L10469" s="1" t="s">
        <v>57</v>
      </c>
      <c r="M10469" s="1" t="s">
        <v>57</v>
      </c>
      <c r="N10469" s="1">
        <v>678</v>
      </c>
      <c r="O10469" s="1">
        <v>1355</v>
      </c>
      <c r="P10469" s="1" t="s">
        <v>8</v>
      </c>
    </row>
    <row r="10470" spans="1:16" x14ac:dyDescent="0.25">
      <c r="A10470" s="1">
        <v>10469</v>
      </c>
      <c r="B10470" s="2">
        <v>0.97884259259259254</v>
      </c>
      <c r="C10470" s="2">
        <v>2.3148148148148149E-4</v>
      </c>
      <c r="D10470" s="1">
        <v>0.55803573131561279</v>
      </c>
      <c r="E10470" s="1">
        <v>3.0960133299231529E-3</v>
      </c>
      <c r="F10470" s="1">
        <v>0</v>
      </c>
      <c r="G10470" s="1">
        <v>43.302837371826172</v>
      </c>
      <c r="H10470" s="1">
        <v>3.7766616344451904</v>
      </c>
      <c r="I10470" s="1">
        <v>1.0555296204984188E-2</v>
      </c>
      <c r="J10470" s="1">
        <v>0</v>
      </c>
      <c r="K10470" s="3">
        <v>45365.468136574076</v>
      </c>
      <c r="L10470" s="1" t="s">
        <v>57</v>
      </c>
      <c r="M10470" s="1" t="s">
        <v>57</v>
      </c>
      <c r="N10470" s="1">
        <v>678</v>
      </c>
      <c r="O10470" s="1">
        <v>1355</v>
      </c>
      <c r="P10470" s="1" t="s">
        <v>8</v>
      </c>
    </row>
    <row r="10471" spans="1:16" x14ac:dyDescent="0.25">
      <c r="A10471" s="1">
        <v>10470</v>
      </c>
      <c r="B10471" s="2">
        <v>0.97895833333333337</v>
      </c>
      <c r="C10471" s="2">
        <v>3.4722222222222224E-4</v>
      </c>
      <c r="D10471" s="1">
        <v>0.55803573131561279</v>
      </c>
      <c r="E10471" s="1">
        <v>4.6764942817389965E-3</v>
      </c>
      <c r="F10471" s="1">
        <v>0</v>
      </c>
      <c r="G10471" s="1">
        <v>65.408462524414063</v>
      </c>
      <c r="H10471" s="1">
        <v>3.99863600730896</v>
      </c>
      <c r="I10471" s="1">
        <v>1.6739964485168457E-2</v>
      </c>
      <c r="J10471" s="1">
        <v>0</v>
      </c>
      <c r="K10471" s="3">
        <v>45365.468263888892</v>
      </c>
      <c r="L10471" s="1" t="s">
        <v>57</v>
      </c>
      <c r="M10471" s="1" t="s">
        <v>57</v>
      </c>
      <c r="N10471" s="1">
        <v>678</v>
      </c>
      <c r="O10471" s="1">
        <v>1355</v>
      </c>
      <c r="P10471" s="1" t="s">
        <v>8</v>
      </c>
    </row>
    <row r="10472" spans="1:16" x14ac:dyDescent="0.25">
      <c r="A10472" s="1">
        <v>10471</v>
      </c>
      <c r="B10472" s="2">
        <v>0.9790740740740741</v>
      </c>
      <c r="C10472" s="2">
        <v>4.6296296296296298E-4</v>
      </c>
      <c r="D10472" s="1">
        <v>0.55803573131561279</v>
      </c>
      <c r="E10472" s="1">
        <v>6.1926464550197124E-3</v>
      </c>
      <c r="F10472" s="1">
        <v>0</v>
      </c>
      <c r="G10472" s="1">
        <v>86.614349365234375</v>
      </c>
      <c r="H10472" s="1">
        <v>4.1369047164916992</v>
      </c>
      <c r="I10472" s="1">
        <v>2.2920921444892883E-2</v>
      </c>
      <c r="J10472" s="1">
        <v>0</v>
      </c>
      <c r="K10472" s="3">
        <v>45365.468368055554</v>
      </c>
      <c r="L10472" s="1" t="s">
        <v>57</v>
      </c>
      <c r="M10472" s="1" t="s">
        <v>57</v>
      </c>
      <c r="N10472" s="1">
        <v>678</v>
      </c>
      <c r="O10472" s="1">
        <v>1355</v>
      </c>
      <c r="P10472" s="1" t="s">
        <v>8</v>
      </c>
    </row>
    <row r="10473" spans="1:16" x14ac:dyDescent="0.25">
      <c r="A10473" s="1">
        <v>10472</v>
      </c>
      <c r="B10473" s="2">
        <v>0.97914351851851855</v>
      </c>
      <c r="C10473" s="2">
        <v>5.3240740740740744E-4</v>
      </c>
      <c r="D10473" s="1">
        <v>0.55803573131561279</v>
      </c>
      <c r="E10473" s="1">
        <v>7.1496777236461639E-3</v>
      </c>
      <c r="F10473" s="1">
        <v>0</v>
      </c>
      <c r="G10473" s="1">
        <v>100</v>
      </c>
      <c r="H10473" s="1">
        <v>4.2004590034484863</v>
      </c>
      <c r="I10473" s="1">
        <v>2.6911308988928795E-2</v>
      </c>
      <c r="J10473" s="1">
        <v>0</v>
      </c>
      <c r="K10473" s="3">
        <v>45365.468449074076</v>
      </c>
      <c r="L10473" s="1" t="s">
        <v>57</v>
      </c>
      <c r="M10473" s="1" t="s">
        <v>57</v>
      </c>
      <c r="N10473" s="1">
        <v>678</v>
      </c>
      <c r="O10473" s="1">
        <v>1355</v>
      </c>
      <c r="P10473" s="1" t="s">
        <v>8</v>
      </c>
    </row>
    <row r="10474" spans="1:16" x14ac:dyDescent="0.25">
      <c r="A10474" s="1">
        <v>10473</v>
      </c>
      <c r="B10474" s="2">
        <v>0.97914351851851855</v>
      </c>
      <c r="C10474" s="2">
        <v>0</v>
      </c>
      <c r="D10474" s="1">
        <v>-0.55803573131561279</v>
      </c>
      <c r="E10474" s="1">
        <v>0</v>
      </c>
      <c r="F10474" s="1">
        <v>0</v>
      </c>
      <c r="G10474" s="1">
        <v>0</v>
      </c>
      <c r="H10474" s="1">
        <v>3.1178696155548096</v>
      </c>
      <c r="I10474" s="1">
        <v>0</v>
      </c>
      <c r="J10474" s="1">
        <v>0</v>
      </c>
      <c r="K10474" s="3">
        <v>45365.468449074076</v>
      </c>
      <c r="L10474" s="1" t="s">
        <v>57</v>
      </c>
      <c r="M10474" s="1" t="s">
        <v>57</v>
      </c>
      <c r="N10474" s="1">
        <v>678</v>
      </c>
      <c r="O10474" s="1">
        <v>1356</v>
      </c>
      <c r="P10474" s="1" t="s">
        <v>48</v>
      </c>
    </row>
    <row r="10475" spans="1:16" x14ac:dyDescent="0.25">
      <c r="A10475" s="1">
        <v>10474</v>
      </c>
      <c r="B10475" s="2">
        <v>0.97925925925925927</v>
      </c>
      <c r="C10475" s="2">
        <v>1.1574074074074075E-4</v>
      </c>
      <c r="D10475" s="1">
        <v>-0.55803573131561279</v>
      </c>
      <c r="E10475" s="1">
        <v>1.5505643095821142E-3</v>
      </c>
      <c r="F10475" s="1">
        <v>0</v>
      </c>
      <c r="G10475" s="1">
        <v>25.461349487304688</v>
      </c>
      <c r="H10475" s="1">
        <v>2.8720238208770752</v>
      </c>
      <c r="I10475" s="1">
        <v>4.7400360926985741E-3</v>
      </c>
      <c r="J10475" s="1">
        <v>0</v>
      </c>
      <c r="K10475" s="3">
        <v>45365.468564814815</v>
      </c>
      <c r="L10475" s="1" t="s">
        <v>57</v>
      </c>
      <c r="M10475" s="1" t="s">
        <v>57</v>
      </c>
      <c r="N10475" s="1">
        <v>678</v>
      </c>
      <c r="O10475" s="1">
        <v>1356</v>
      </c>
      <c r="P10475" s="1" t="s">
        <v>48</v>
      </c>
    </row>
    <row r="10476" spans="1:16" x14ac:dyDescent="0.25">
      <c r="A10476" s="1">
        <v>10475</v>
      </c>
      <c r="B10476" s="2">
        <v>0.979375</v>
      </c>
      <c r="C10476" s="2">
        <v>2.3148148148148149E-4</v>
      </c>
      <c r="D10476" s="1">
        <v>-0.55803573131561279</v>
      </c>
      <c r="E10476" s="1">
        <v>3.1561572104692459E-3</v>
      </c>
      <c r="F10476" s="1">
        <v>0</v>
      </c>
      <c r="G10476" s="1">
        <v>51.826305389404297</v>
      </c>
      <c r="H10476" s="1">
        <v>2.4141244888305664</v>
      </c>
      <c r="I10476" s="1">
        <v>8.8868467137217522E-3</v>
      </c>
      <c r="J10476" s="1">
        <v>0</v>
      </c>
      <c r="K10476" s="3">
        <v>45365.468680555554</v>
      </c>
      <c r="L10476" s="1" t="s">
        <v>57</v>
      </c>
      <c r="M10476" s="1" t="s">
        <v>57</v>
      </c>
      <c r="N10476" s="1">
        <v>678</v>
      </c>
      <c r="O10476" s="1">
        <v>1356</v>
      </c>
      <c r="P10476" s="1" t="s">
        <v>48</v>
      </c>
    </row>
    <row r="10477" spans="1:16" x14ac:dyDescent="0.25">
      <c r="A10477" s="1">
        <v>10476</v>
      </c>
      <c r="B10477" s="2">
        <v>0.97949074074074072</v>
      </c>
      <c r="C10477" s="2">
        <v>3.4722222222222224E-4</v>
      </c>
      <c r="D10477" s="1">
        <v>-0.55803573131561279</v>
      </c>
      <c r="E10477" s="1">
        <v>4.6634734608232975E-3</v>
      </c>
      <c r="F10477" s="1">
        <v>0</v>
      </c>
      <c r="G10477" s="1">
        <v>76.577491760253906</v>
      </c>
      <c r="H10477" s="1">
        <v>2.1310763359069824</v>
      </c>
      <c r="I10477" s="1">
        <v>1.2270035222172737E-2</v>
      </c>
      <c r="J10477" s="1">
        <v>0</v>
      </c>
      <c r="K10477" s="3">
        <v>45365.4687962963</v>
      </c>
      <c r="L10477" s="1" t="s">
        <v>57</v>
      </c>
      <c r="M10477" s="1" t="s">
        <v>57</v>
      </c>
      <c r="N10477" s="1">
        <v>678</v>
      </c>
      <c r="O10477" s="1">
        <v>1356</v>
      </c>
      <c r="P10477" s="1" t="s">
        <v>48</v>
      </c>
    </row>
    <row r="10478" spans="1:16" x14ac:dyDescent="0.25">
      <c r="A10478" s="1">
        <v>10477</v>
      </c>
      <c r="B10478" s="2">
        <v>0.9795949074074074</v>
      </c>
      <c r="C10478" s="2">
        <v>4.5138888888888887E-4</v>
      </c>
      <c r="D10478" s="1">
        <v>-0.55803573131561279</v>
      </c>
      <c r="E10478" s="1">
        <v>6.0898750089108944E-3</v>
      </c>
      <c r="F10478" s="1">
        <v>0</v>
      </c>
      <c r="G10478" s="1">
        <v>100</v>
      </c>
      <c r="H10478" s="1">
        <v>1.9974578619003296</v>
      </c>
      <c r="I10478" s="1">
        <v>1.5199789777398109E-2</v>
      </c>
      <c r="J10478" s="1">
        <v>0</v>
      </c>
      <c r="K10478" s="3">
        <v>45365.468900462962</v>
      </c>
      <c r="L10478" s="1" t="s">
        <v>57</v>
      </c>
      <c r="M10478" s="1" t="s">
        <v>57</v>
      </c>
      <c r="N10478" s="1">
        <v>678</v>
      </c>
      <c r="O10478" s="1">
        <v>1356</v>
      </c>
      <c r="P10478" s="1" t="s">
        <v>48</v>
      </c>
    </row>
    <row r="10479" spans="1:16" x14ac:dyDescent="0.25">
      <c r="A10479" s="1">
        <v>10478</v>
      </c>
      <c r="B10479" s="2">
        <v>0.9795949074074074</v>
      </c>
      <c r="C10479" s="2">
        <v>0</v>
      </c>
      <c r="D10479" s="1">
        <v>0.55803573131561279</v>
      </c>
      <c r="E10479" s="1">
        <v>0</v>
      </c>
      <c r="F10479" s="1">
        <v>0</v>
      </c>
      <c r="G10479" s="1">
        <v>0</v>
      </c>
      <c r="H10479" s="1">
        <v>3.1798734664916992</v>
      </c>
      <c r="I10479" s="1">
        <v>0</v>
      </c>
      <c r="J10479" s="1">
        <v>0</v>
      </c>
      <c r="K10479" s="3">
        <v>45365.468900462962</v>
      </c>
      <c r="L10479" s="1" t="s">
        <v>57</v>
      </c>
      <c r="M10479" s="1" t="s">
        <v>57</v>
      </c>
      <c r="N10479" s="1">
        <v>679</v>
      </c>
      <c r="O10479" s="1">
        <v>1357</v>
      </c>
      <c r="P10479" s="1" t="s">
        <v>8</v>
      </c>
    </row>
    <row r="10480" spans="1:16" x14ac:dyDescent="0.25">
      <c r="A10480" s="1">
        <v>10479</v>
      </c>
      <c r="B10480" s="2">
        <v>0.97971064814814812</v>
      </c>
      <c r="C10480" s="2">
        <v>1.1574074074074075E-4</v>
      </c>
      <c r="D10480" s="1">
        <v>0.55803573131561279</v>
      </c>
      <c r="E10480" s="1">
        <v>1.5575396828353405E-3</v>
      </c>
      <c r="F10480" s="1">
        <v>0</v>
      </c>
      <c r="G10480" s="1">
        <v>21.562692642211914</v>
      </c>
      <c r="H10480" s="1">
        <v>3.3203125</v>
      </c>
      <c r="I10480" s="1">
        <v>4.9842228181660175E-3</v>
      </c>
      <c r="J10480" s="1">
        <v>0</v>
      </c>
      <c r="K10480" s="3">
        <v>45365.4690162037</v>
      </c>
      <c r="L10480" s="1" t="s">
        <v>57</v>
      </c>
      <c r="M10480" s="1" t="s">
        <v>57</v>
      </c>
      <c r="N10480" s="1">
        <v>679</v>
      </c>
      <c r="O10480" s="1">
        <v>1357</v>
      </c>
      <c r="P10480" s="1" t="s">
        <v>8</v>
      </c>
    </row>
    <row r="10481" spans="1:16" x14ac:dyDescent="0.25">
      <c r="A10481" s="1">
        <v>10480</v>
      </c>
      <c r="B10481" s="2">
        <v>0.97982638888888884</v>
      </c>
      <c r="C10481" s="2">
        <v>2.3148148148148149E-4</v>
      </c>
      <c r="D10481" s="1">
        <v>0.55803573131561279</v>
      </c>
      <c r="E10481" s="1">
        <v>3.0939981807023287E-3</v>
      </c>
      <c r="F10481" s="1">
        <v>0</v>
      </c>
      <c r="G10481" s="1">
        <v>42.833538055419922</v>
      </c>
      <c r="H10481" s="1">
        <v>3.7729413509368896</v>
      </c>
      <c r="I10481" s="1">
        <v>1.0532199405133724E-2</v>
      </c>
      <c r="J10481" s="1">
        <v>0</v>
      </c>
      <c r="K10481" s="3">
        <v>45365.469131944446</v>
      </c>
      <c r="L10481" s="1" t="s">
        <v>57</v>
      </c>
      <c r="M10481" s="1" t="s">
        <v>57</v>
      </c>
      <c r="N10481" s="1">
        <v>679</v>
      </c>
      <c r="O10481" s="1">
        <v>1357</v>
      </c>
      <c r="P10481" s="1" t="s">
        <v>8</v>
      </c>
    </row>
    <row r="10482" spans="1:16" x14ac:dyDescent="0.25">
      <c r="A10482" s="1">
        <v>10481</v>
      </c>
      <c r="B10482" s="2">
        <v>0.97994212962962968</v>
      </c>
      <c r="C10482" s="2">
        <v>3.4722222222222224E-4</v>
      </c>
      <c r="D10482" s="1">
        <v>0.55803573131561279</v>
      </c>
      <c r="E10482" s="1">
        <v>4.6706041321158409E-3</v>
      </c>
      <c r="F10482" s="1">
        <v>0</v>
      </c>
      <c r="G10482" s="1">
        <v>64.660186767578125</v>
      </c>
      <c r="H10482" s="1">
        <v>3.993675708770752</v>
      </c>
      <c r="I10482" s="1">
        <v>1.6677645966410637E-2</v>
      </c>
      <c r="J10482" s="1">
        <v>0</v>
      </c>
      <c r="K10482" s="3">
        <v>45365.469247685185</v>
      </c>
      <c r="L10482" s="1" t="s">
        <v>57</v>
      </c>
      <c r="M10482" s="1" t="s">
        <v>57</v>
      </c>
      <c r="N10482" s="1">
        <v>679</v>
      </c>
      <c r="O10482" s="1">
        <v>1357</v>
      </c>
      <c r="P10482" s="1" t="s">
        <v>8</v>
      </c>
    </row>
    <row r="10483" spans="1:16" x14ac:dyDescent="0.25">
      <c r="A10483" s="1">
        <v>10482</v>
      </c>
      <c r="B10483" s="2">
        <v>0.9800578703703704</v>
      </c>
      <c r="C10483" s="2">
        <v>4.6296296296296298E-4</v>
      </c>
      <c r="D10483" s="1">
        <v>0.55803573131561279</v>
      </c>
      <c r="E10483" s="1">
        <v>6.1948169022798538E-3</v>
      </c>
      <c r="F10483" s="1">
        <v>0</v>
      </c>
      <c r="G10483" s="1">
        <v>85.761489868164063</v>
      </c>
      <c r="H10483" s="1">
        <v>4.1372146606445313</v>
      </c>
      <c r="I10483" s="1">
        <v>2.2881584241986275E-2</v>
      </c>
      <c r="J10483" s="1">
        <v>0</v>
      </c>
      <c r="K10483" s="3">
        <v>45365.469363425924</v>
      </c>
      <c r="L10483" s="1" t="s">
        <v>57</v>
      </c>
      <c r="M10483" s="1" t="s">
        <v>57</v>
      </c>
      <c r="N10483" s="1">
        <v>679</v>
      </c>
      <c r="O10483" s="1">
        <v>1357</v>
      </c>
      <c r="P10483" s="1" t="s">
        <v>8</v>
      </c>
    </row>
    <row r="10484" spans="1:16" x14ac:dyDescent="0.25">
      <c r="A10484" s="1">
        <v>10483</v>
      </c>
      <c r="B10484" s="2">
        <v>0.98013888888888889</v>
      </c>
      <c r="C10484" s="2">
        <v>5.4398148148148144E-4</v>
      </c>
      <c r="D10484" s="1">
        <v>0.55803573131561279</v>
      </c>
      <c r="E10484" s="1">
        <v>7.2233080863952637E-3</v>
      </c>
      <c r="F10484" s="1">
        <v>0</v>
      </c>
      <c r="G10484" s="1">
        <v>100</v>
      </c>
      <c r="H10484" s="1">
        <v>4.2010788917541504</v>
      </c>
      <c r="I10484" s="1">
        <v>2.7169996872544289E-2</v>
      </c>
      <c r="J10484" s="1">
        <v>0</v>
      </c>
      <c r="K10484" s="3">
        <v>45365.469444444447</v>
      </c>
      <c r="L10484" s="1" t="s">
        <v>57</v>
      </c>
      <c r="M10484" s="1" t="s">
        <v>57</v>
      </c>
      <c r="N10484" s="1">
        <v>679</v>
      </c>
      <c r="O10484" s="1">
        <v>1357</v>
      </c>
      <c r="P10484" s="1" t="s">
        <v>8</v>
      </c>
    </row>
    <row r="10485" spans="1:16" x14ac:dyDescent="0.25">
      <c r="A10485" s="1">
        <v>10484</v>
      </c>
      <c r="B10485" s="2">
        <v>0.98013888888888889</v>
      </c>
      <c r="C10485" s="2">
        <v>0</v>
      </c>
      <c r="D10485" s="1">
        <v>-0.55803573131561279</v>
      </c>
      <c r="E10485" s="1">
        <v>0</v>
      </c>
      <c r="F10485" s="1">
        <v>0</v>
      </c>
      <c r="G10485" s="1">
        <v>0</v>
      </c>
      <c r="H10485" s="1">
        <v>3.139570951461792</v>
      </c>
      <c r="I10485" s="1">
        <v>0</v>
      </c>
      <c r="J10485" s="1">
        <v>0</v>
      </c>
      <c r="K10485" s="3">
        <v>45365.469444444447</v>
      </c>
      <c r="L10485" s="1" t="s">
        <v>57</v>
      </c>
      <c r="M10485" s="1" t="s">
        <v>57</v>
      </c>
      <c r="N10485" s="1">
        <v>679</v>
      </c>
      <c r="O10485" s="1">
        <v>1358</v>
      </c>
      <c r="P10485" s="1" t="s">
        <v>48</v>
      </c>
    </row>
    <row r="10486" spans="1:16" x14ac:dyDescent="0.25">
      <c r="A10486" s="1">
        <v>10485</v>
      </c>
      <c r="B10486" s="2">
        <v>0.98025462962962961</v>
      </c>
      <c r="C10486" s="2">
        <v>1.1574074074074075E-4</v>
      </c>
      <c r="D10486" s="1">
        <v>-0.55803573131561279</v>
      </c>
      <c r="E10486" s="1">
        <v>1.6327195335179567E-3</v>
      </c>
      <c r="F10486" s="1">
        <v>0</v>
      </c>
      <c r="G10486" s="1">
        <v>27.234645843505859</v>
      </c>
      <c r="H10486" s="1">
        <v>2.7889385223388672</v>
      </c>
      <c r="I10486" s="1">
        <v>4.9912235699594021E-3</v>
      </c>
      <c r="J10486" s="1">
        <v>0</v>
      </c>
      <c r="K10486" s="3">
        <v>45365.469560185185</v>
      </c>
      <c r="L10486" s="1" t="s">
        <v>57</v>
      </c>
      <c r="M10486" s="1" t="s">
        <v>57</v>
      </c>
      <c r="N10486" s="1">
        <v>679</v>
      </c>
      <c r="O10486" s="1">
        <v>1358</v>
      </c>
      <c r="P10486" s="1" t="s">
        <v>48</v>
      </c>
    </row>
    <row r="10487" spans="1:16" x14ac:dyDescent="0.25">
      <c r="A10487" s="1">
        <v>10486</v>
      </c>
      <c r="B10487" s="2">
        <v>0.98037037037037034</v>
      </c>
      <c r="C10487" s="2">
        <v>2.3148148148148149E-4</v>
      </c>
      <c r="D10487" s="1">
        <v>-0.55803573131561279</v>
      </c>
      <c r="E10487" s="1">
        <v>3.1360059510916471E-3</v>
      </c>
      <c r="F10487" s="1">
        <v>0</v>
      </c>
      <c r="G10487" s="1">
        <v>52.310276031494141</v>
      </c>
      <c r="H10487" s="1">
        <v>2.4290053844451904</v>
      </c>
      <c r="I10487" s="1">
        <v>8.8775428012013435E-3</v>
      </c>
      <c r="J10487" s="1">
        <v>0</v>
      </c>
      <c r="K10487" s="3">
        <v>45365.469675925924</v>
      </c>
      <c r="L10487" s="1" t="s">
        <v>57</v>
      </c>
      <c r="M10487" s="1" t="s">
        <v>57</v>
      </c>
      <c r="N10487" s="1">
        <v>679</v>
      </c>
      <c r="O10487" s="1">
        <v>1358</v>
      </c>
      <c r="P10487" s="1" t="s">
        <v>48</v>
      </c>
    </row>
    <row r="10488" spans="1:16" x14ac:dyDescent="0.25">
      <c r="A10488" s="1">
        <v>10487</v>
      </c>
      <c r="B10488" s="2">
        <v>0.98048611111111106</v>
      </c>
      <c r="C10488" s="2">
        <v>3.4722222222222224E-4</v>
      </c>
      <c r="D10488" s="1">
        <v>-0.55803573131561279</v>
      </c>
      <c r="E10488" s="1">
        <v>4.645337350666523E-3</v>
      </c>
      <c r="F10488" s="1">
        <v>0</v>
      </c>
      <c r="G10488" s="1">
        <v>77.486740112304688</v>
      </c>
      <c r="H10488" s="1">
        <v>2.1475074291229248</v>
      </c>
      <c r="I10488" s="1">
        <v>1.2282934971153736E-2</v>
      </c>
      <c r="J10488" s="1">
        <v>0</v>
      </c>
      <c r="K10488" s="3">
        <v>45365.46979166667</v>
      </c>
      <c r="L10488" s="1" t="s">
        <v>57</v>
      </c>
      <c r="M10488" s="1" t="s">
        <v>57</v>
      </c>
      <c r="N10488" s="1">
        <v>679</v>
      </c>
      <c r="O10488" s="1">
        <v>1358</v>
      </c>
      <c r="P10488" s="1" t="s">
        <v>48</v>
      </c>
    </row>
    <row r="10489" spans="1:16" x14ac:dyDescent="0.25">
      <c r="A10489" s="1">
        <v>10488</v>
      </c>
      <c r="B10489" s="2">
        <v>0.9805787037037037</v>
      </c>
      <c r="C10489" s="2">
        <v>4.5138888888888887E-4</v>
      </c>
      <c r="D10489" s="1">
        <v>-0.55803573131561279</v>
      </c>
      <c r="E10489" s="1">
        <v>5.9950095601379871E-3</v>
      </c>
      <c r="F10489" s="1">
        <v>0</v>
      </c>
      <c r="G10489" s="1">
        <v>100</v>
      </c>
      <c r="H10489" s="1">
        <v>1.9999380111694336</v>
      </c>
      <c r="I10489" s="1">
        <v>1.5070073306560516E-2</v>
      </c>
      <c r="J10489" s="1">
        <v>0</v>
      </c>
      <c r="K10489" s="3">
        <v>45365.469884259262</v>
      </c>
      <c r="L10489" s="1" t="s">
        <v>57</v>
      </c>
      <c r="M10489" s="1" t="s">
        <v>57</v>
      </c>
      <c r="N10489" s="1">
        <v>679</v>
      </c>
      <c r="O10489" s="1">
        <v>1358</v>
      </c>
      <c r="P10489" s="1" t="s">
        <v>48</v>
      </c>
    </row>
    <row r="10490" spans="1:16" x14ac:dyDescent="0.25">
      <c r="A10490" s="1">
        <v>10489</v>
      </c>
      <c r="B10490" s="2">
        <v>0.9805787037037037</v>
      </c>
      <c r="C10490" s="2">
        <v>0</v>
      </c>
      <c r="D10490" s="1">
        <v>0.55803573131561279</v>
      </c>
      <c r="E10490" s="1">
        <v>0</v>
      </c>
      <c r="F10490" s="1">
        <v>0</v>
      </c>
      <c r="G10490" s="1">
        <v>0</v>
      </c>
      <c r="H10490" s="1">
        <v>3.047184944152832</v>
      </c>
      <c r="I10490" s="1">
        <v>0</v>
      </c>
      <c r="J10490" s="1">
        <v>0</v>
      </c>
      <c r="K10490" s="3">
        <v>45365.469884259262</v>
      </c>
      <c r="L10490" s="1" t="s">
        <v>57</v>
      </c>
      <c r="M10490" s="1" t="s">
        <v>57</v>
      </c>
      <c r="N10490" s="1">
        <v>680</v>
      </c>
      <c r="O10490" s="1">
        <v>1359</v>
      </c>
      <c r="P10490" s="1" t="s">
        <v>8</v>
      </c>
    </row>
    <row r="10491" spans="1:16" x14ac:dyDescent="0.25">
      <c r="A10491" s="1">
        <v>10490</v>
      </c>
      <c r="B10491" s="2">
        <v>0.98070601851851846</v>
      </c>
      <c r="C10491" s="2">
        <v>1.1574074074074075E-4</v>
      </c>
      <c r="D10491" s="1">
        <v>0.55803573131561279</v>
      </c>
      <c r="E10491" s="1">
        <v>1.6121031949296594E-3</v>
      </c>
      <c r="F10491" s="1">
        <v>0</v>
      </c>
      <c r="G10491" s="1">
        <v>22.992063522338867</v>
      </c>
      <c r="H10491" s="1">
        <v>3.418278694152832</v>
      </c>
      <c r="I10491" s="1">
        <v>5.0654308870434761E-3</v>
      </c>
      <c r="J10491" s="1">
        <v>0</v>
      </c>
      <c r="K10491" s="3">
        <v>45365.470011574071</v>
      </c>
      <c r="L10491" s="1" t="s">
        <v>57</v>
      </c>
      <c r="M10491" s="1" t="s">
        <v>57</v>
      </c>
      <c r="N10491" s="1">
        <v>680</v>
      </c>
      <c r="O10491" s="1">
        <v>1359</v>
      </c>
      <c r="P10491" s="1" t="s">
        <v>8</v>
      </c>
    </row>
    <row r="10492" spans="1:16" x14ac:dyDescent="0.25">
      <c r="A10492" s="1">
        <v>10491</v>
      </c>
      <c r="B10492" s="2">
        <v>0.98081018518518515</v>
      </c>
      <c r="C10492" s="2">
        <v>2.3148148148148149E-4</v>
      </c>
      <c r="D10492" s="1">
        <v>0.55803573131561279</v>
      </c>
      <c r="E10492" s="1">
        <v>3.1110493000596762E-3</v>
      </c>
      <c r="F10492" s="1">
        <v>0</v>
      </c>
      <c r="G10492" s="1">
        <v>44.370262145996094</v>
      </c>
      <c r="H10492" s="1">
        <v>3.798983097076416</v>
      </c>
      <c r="I10492" s="1">
        <v>1.0543090291321278E-2</v>
      </c>
      <c r="J10492" s="1">
        <v>0</v>
      </c>
      <c r="K10492" s="3">
        <v>45365.47011574074</v>
      </c>
      <c r="L10492" s="1" t="s">
        <v>57</v>
      </c>
      <c r="M10492" s="1" t="s">
        <v>57</v>
      </c>
      <c r="N10492" s="1">
        <v>680</v>
      </c>
      <c r="O10492" s="1">
        <v>1359</v>
      </c>
      <c r="P10492" s="1" t="s">
        <v>8</v>
      </c>
    </row>
    <row r="10493" spans="1:16" x14ac:dyDescent="0.25">
      <c r="A10493" s="1">
        <v>10492</v>
      </c>
      <c r="B10493" s="2">
        <v>0.98092592592592598</v>
      </c>
      <c r="C10493" s="2">
        <v>3.4722222222222224E-4</v>
      </c>
      <c r="D10493" s="1">
        <v>0.55803573131561279</v>
      </c>
      <c r="E10493" s="1">
        <v>4.6529332175850868E-3</v>
      </c>
      <c r="F10493" s="1">
        <v>0</v>
      </c>
      <c r="G10493" s="1">
        <v>66.36083984375</v>
      </c>
      <c r="H10493" s="1">
        <v>4.0243673324584961</v>
      </c>
      <c r="I10493" s="1">
        <v>1.6596283763647079E-2</v>
      </c>
      <c r="J10493" s="1">
        <v>0</v>
      </c>
      <c r="K10493" s="3">
        <v>45365.470231481479</v>
      </c>
      <c r="L10493" s="1" t="s">
        <v>57</v>
      </c>
      <c r="M10493" s="1" t="s">
        <v>57</v>
      </c>
      <c r="N10493" s="1">
        <v>680</v>
      </c>
      <c r="O10493" s="1">
        <v>1359</v>
      </c>
      <c r="P10493" s="1" t="s">
        <v>8</v>
      </c>
    </row>
    <row r="10494" spans="1:16" x14ac:dyDescent="0.25">
      <c r="A10494" s="1">
        <v>10493</v>
      </c>
      <c r="B10494" s="2">
        <v>0.9810416666666667</v>
      </c>
      <c r="C10494" s="2">
        <v>4.6296296296296298E-4</v>
      </c>
      <c r="D10494" s="1">
        <v>0.55803573131561279</v>
      </c>
      <c r="E10494" s="1">
        <v>6.2019471079111099E-3</v>
      </c>
      <c r="F10494" s="1">
        <v>0</v>
      </c>
      <c r="G10494" s="1">
        <v>88.453117370605469</v>
      </c>
      <c r="H10494" s="1">
        <v>4.1533360481262207</v>
      </c>
      <c r="I10494" s="1">
        <v>2.2930338978767395E-2</v>
      </c>
      <c r="J10494" s="1">
        <v>0</v>
      </c>
      <c r="K10494" s="3">
        <v>45365.470347222225</v>
      </c>
      <c r="L10494" s="1" t="s">
        <v>57</v>
      </c>
      <c r="M10494" s="1" t="s">
        <v>57</v>
      </c>
      <c r="N10494" s="1">
        <v>680</v>
      </c>
      <c r="O10494" s="1">
        <v>1359</v>
      </c>
      <c r="P10494" s="1" t="s">
        <v>8</v>
      </c>
    </row>
    <row r="10495" spans="1:16" x14ac:dyDescent="0.25">
      <c r="A10495" s="1">
        <v>10494</v>
      </c>
      <c r="B10495" s="2">
        <v>0.98109953703703701</v>
      </c>
      <c r="C10495" s="2">
        <v>5.2083333333333333E-4</v>
      </c>
      <c r="D10495" s="1">
        <v>0.55803573131561279</v>
      </c>
      <c r="E10495" s="1">
        <v>7.0115639828145504E-3</v>
      </c>
      <c r="F10495" s="1">
        <v>0</v>
      </c>
      <c r="G10495" s="1">
        <v>100</v>
      </c>
      <c r="H10495" s="1">
        <v>4.2007689476013184</v>
      </c>
      <c r="I10495" s="1">
        <v>2.6314016431570053E-2</v>
      </c>
      <c r="J10495" s="1">
        <v>0</v>
      </c>
      <c r="K10495" s="3">
        <v>45365.470416666663</v>
      </c>
      <c r="L10495" s="1" t="s">
        <v>57</v>
      </c>
      <c r="M10495" s="1" t="s">
        <v>57</v>
      </c>
      <c r="N10495" s="1">
        <v>680</v>
      </c>
      <c r="O10495" s="1">
        <v>1359</v>
      </c>
      <c r="P10495" s="1" t="s">
        <v>8</v>
      </c>
    </row>
    <row r="10496" spans="1:16" x14ac:dyDescent="0.25">
      <c r="A10496" s="1">
        <v>10495</v>
      </c>
      <c r="B10496" s="2">
        <v>0.98109953703703701</v>
      </c>
      <c r="C10496" s="2">
        <v>0</v>
      </c>
      <c r="D10496" s="1">
        <v>-0.55803573131561279</v>
      </c>
      <c r="E10496" s="1">
        <v>0</v>
      </c>
      <c r="F10496" s="1">
        <v>0</v>
      </c>
      <c r="G10496" s="1">
        <v>0</v>
      </c>
      <c r="H10496" s="1">
        <v>3.2490079402923584</v>
      </c>
      <c r="I10496" s="1">
        <v>0</v>
      </c>
      <c r="J10496" s="1">
        <v>0</v>
      </c>
      <c r="K10496" s="3">
        <v>45365.470416666663</v>
      </c>
      <c r="L10496" s="1" t="s">
        <v>57</v>
      </c>
      <c r="M10496" s="1" t="s">
        <v>57</v>
      </c>
      <c r="N10496" s="1">
        <v>680</v>
      </c>
      <c r="O10496" s="1">
        <v>1360</v>
      </c>
      <c r="P10496" s="1" t="s">
        <v>48</v>
      </c>
    </row>
    <row r="10497" spans="1:16" x14ac:dyDescent="0.25">
      <c r="A10497" s="1">
        <v>10496</v>
      </c>
      <c r="B10497" s="2">
        <v>0.98122685185185188</v>
      </c>
      <c r="C10497" s="2">
        <v>1.1574074074074075E-4</v>
      </c>
      <c r="D10497" s="1">
        <v>-0.55803573131561279</v>
      </c>
      <c r="E10497" s="1">
        <v>1.5793961938470602E-3</v>
      </c>
      <c r="F10497" s="1">
        <v>0</v>
      </c>
      <c r="G10497" s="1">
        <v>25.785797119140625</v>
      </c>
      <c r="H10497" s="1">
        <v>2.836681604385376</v>
      </c>
      <c r="I10497" s="1">
        <v>4.9375020898878574E-3</v>
      </c>
      <c r="J10497" s="1">
        <v>0</v>
      </c>
      <c r="K10497" s="3">
        <v>45365.470532407409</v>
      </c>
      <c r="L10497" s="1" t="s">
        <v>57</v>
      </c>
      <c r="M10497" s="1" t="s">
        <v>57</v>
      </c>
      <c r="N10497" s="1">
        <v>680</v>
      </c>
      <c r="O10497" s="1">
        <v>1360</v>
      </c>
      <c r="P10497" s="1" t="s">
        <v>48</v>
      </c>
    </row>
    <row r="10498" spans="1:16" x14ac:dyDescent="0.25">
      <c r="A10498" s="1">
        <v>10497</v>
      </c>
      <c r="B10498" s="2">
        <v>0.98133101851851856</v>
      </c>
      <c r="C10498" s="2">
        <v>2.3148148148148149E-4</v>
      </c>
      <c r="D10498" s="1">
        <v>-0.55803573131561279</v>
      </c>
      <c r="E10498" s="1">
        <v>3.1067091040313244E-3</v>
      </c>
      <c r="F10498" s="1">
        <v>0</v>
      </c>
      <c r="G10498" s="1">
        <v>50.721263885498047</v>
      </c>
      <c r="H10498" s="1">
        <v>2.42714524269104</v>
      </c>
      <c r="I10498" s="1">
        <v>8.9083276689052582E-3</v>
      </c>
      <c r="J10498" s="1">
        <v>0</v>
      </c>
      <c r="K10498" s="3">
        <v>45365.470648148148</v>
      </c>
      <c r="L10498" s="1" t="s">
        <v>57</v>
      </c>
      <c r="M10498" s="1" t="s">
        <v>57</v>
      </c>
      <c r="N10498" s="1">
        <v>680</v>
      </c>
      <c r="O10498" s="1">
        <v>1360</v>
      </c>
      <c r="P10498" s="1" t="s">
        <v>48</v>
      </c>
    </row>
    <row r="10499" spans="1:16" x14ac:dyDescent="0.25">
      <c r="A10499" s="1">
        <v>10498</v>
      </c>
      <c r="B10499" s="2">
        <v>0.98144675925925928</v>
      </c>
      <c r="C10499" s="2">
        <v>3.4722222222222224E-4</v>
      </c>
      <c r="D10499" s="1">
        <v>-0.55803573131561279</v>
      </c>
      <c r="E10499" s="1">
        <v>4.6645584516227245E-3</v>
      </c>
      <c r="F10499" s="1">
        <v>0</v>
      </c>
      <c r="G10499" s="1">
        <v>76.155288696289063</v>
      </c>
      <c r="H10499" s="1">
        <v>2.1307663917541504</v>
      </c>
      <c r="I10499" s="1">
        <v>1.2430041097104549E-2</v>
      </c>
      <c r="J10499" s="1">
        <v>0</v>
      </c>
      <c r="K10499" s="3">
        <v>45365.470763888887</v>
      </c>
      <c r="L10499" s="1" t="s">
        <v>57</v>
      </c>
      <c r="M10499" s="1" t="s">
        <v>57</v>
      </c>
      <c r="N10499" s="1">
        <v>680</v>
      </c>
      <c r="O10499" s="1">
        <v>1360</v>
      </c>
      <c r="P10499" s="1" t="s">
        <v>48</v>
      </c>
    </row>
    <row r="10500" spans="1:16" x14ac:dyDescent="0.25">
      <c r="A10500" s="1">
        <v>10499</v>
      </c>
      <c r="B10500" s="2">
        <v>0.9815625</v>
      </c>
      <c r="C10500" s="2">
        <v>4.5138888888888887E-4</v>
      </c>
      <c r="D10500" s="1">
        <v>-0.55803573131561279</v>
      </c>
      <c r="E10500" s="1">
        <v>6.1250622384250164E-3</v>
      </c>
      <c r="F10500" s="1">
        <v>0</v>
      </c>
      <c r="G10500" s="1">
        <v>100</v>
      </c>
      <c r="H10500" s="1">
        <v>1.9983879327774048</v>
      </c>
      <c r="I10500" s="1">
        <v>1.5439345501363277E-2</v>
      </c>
      <c r="J10500" s="1">
        <v>0</v>
      </c>
      <c r="K10500" s="3">
        <v>45365.470868055556</v>
      </c>
      <c r="L10500" s="1" t="s">
        <v>57</v>
      </c>
      <c r="M10500" s="1" t="s">
        <v>57</v>
      </c>
      <c r="N10500" s="1">
        <v>680</v>
      </c>
      <c r="O10500" s="1">
        <v>1360</v>
      </c>
      <c r="P10500" s="1" t="s">
        <v>48</v>
      </c>
    </row>
    <row r="10501" spans="1:16" x14ac:dyDescent="0.25">
      <c r="A10501" s="1">
        <v>10500</v>
      </c>
      <c r="B10501" s="2">
        <v>0.9815625</v>
      </c>
      <c r="C10501" s="2">
        <v>0</v>
      </c>
      <c r="D10501" s="1">
        <v>0.55803573131561279</v>
      </c>
      <c r="E10501" s="1">
        <v>0</v>
      </c>
      <c r="F10501" s="1">
        <v>0</v>
      </c>
      <c r="G10501" s="1">
        <v>0</v>
      </c>
      <c r="H10501" s="1">
        <v>3.071366548538208</v>
      </c>
      <c r="I10501" s="1">
        <v>0</v>
      </c>
      <c r="J10501" s="1">
        <v>0</v>
      </c>
      <c r="K10501" s="3">
        <v>45365.470868055556</v>
      </c>
      <c r="L10501" s="1" t="s">
        <v>57</v>
      </c>
      <c r="M10501" s="1" t="s">
        <v>57</v>
      </c>
      <c r="N10501" s="1">
        <v>681</v>
      </c>
      <c r="O10501" s="1">
        <v>1361</v>
      </c>
      <c r="P10501" s="1" t="s">
        <v>8</v>
      </c>
    </row>
    <row r="10502" spans="1:16" x14ac:dyDescent="0.25">
      <c r="A10502" s="1">
        <v>10501</v>
      </c>
      <c r="B10502" s="2">
        <v>0.98167824074074073</v>
      </c>
      <c r="C10502" s="2">
        <v>1.1574074074074075E-4</v>
      </c>
      <c r="D10502" s="1">
        <v>0.55803573131561279</v>
      </c>
      <c r="E10502" s="1">
        <v>1.5958272852003574E-3</v>
      </c>
      <c r="F10502" s="1">
        <v>0</v>
      </c>
      <c r="G10502" s="1">
        <v>22.219585418701172</v>
      </c>
      <c r="H10502" s="1">
        <v>3.4263393878936768</v>
      </c>
      <c r="I10502" s="1">
        <v>5.0403648056089878E-3</v>
      </c>
      <c r="J10502" s="1">
        <v>0</v>
      </c>
      <c r="K10502" s="3">
        <v>45365.470983796295</v>
      </c>
      <c r="L10502" s="1" t="s">
        <v>57</v>
      </c>
      <c r="M10502" s="1" t="s">
        <v>57</v>
      </c>
      <c r="N10502" s="1">
        <v>681</v>
      </c>
      <c r="O10502" s="1">
        <v>1361</v>
      </c>
      <c r="P10502" s="1" t="s">
        <v>8</v>
      </c>
    </row>
    <row r="10503" spans="1:16" x14ac:dyDescent="0.25">
      <c r="A10503" s="1">
        <v>10502</v>
      </c>
      <c r="B10503" s="2">
        <v>0.98179398148148145</v>
      </c>
      <c r="C10503" s="2">
        <v>2.3148148148148149E-4</v>
      </c>
      <c r="D10503" s="1">
        <v>0.55803573131561279</v>
      </c>
      <c r="E10503" s="1">
        <v>3.0947732739150524E-3</v>
      </c>
      <c r="F10503" s="1">
        <v>0</v>
      </c>
      <c r="G10503" s="1">
        <v>43.090240478515625</v>
      </c>
      <c r="H10503" s="1">
        <v>3.7999131679534912</v>
      </c>
      <c r="I10503" s="1">
        <v>1.0509226471185684E-2</v>
      </c>
      <c r="J10503" s="1">
        <v>0</v>
      </c>
      <c r="K10503" s="3">
        <v>45365.471099537041</v>
      </c>
      <c r="L10503" s="1" t="s">
        <v>57</v>
      </c>
      <c r="M10503" s="1" t="s">
        <v>57</v>
      </c>
      <c r="N10503" s="1">
        <v>681</v>
      </c>
      <c r="O10503" s="1">
        <v>1361</v>
      </c>
      <c r="P10503" s="1" t="s">
        <v>8</v>
      </c>
    </row>
    <row r="10504" spans="1:16" x14ac:dyDescent="0.25">
      <c r="A10504" s="1">
        <v>10503</v>
      </c>
      <c r="B10504" s="2">
        <v>0.98190972222222217</v>
      </c>
      <c r="C10504" s="2">
        <v>3.4722222222222224E-4</v>
      </c>
      <c r="D10504" s="1">
        <v>0.55803573131561279</v>
      </c>
      <c r="E10504" s="1">
        <v>4.649212583899498E-3</v>
      </c>
      <c r="F10504" s="1">
        <v>0</v>
      </c>
      <c r="G10504" s="1">
        <v>64.733558654785156</v>
      </c>
      <c r="H10504" s="1">
        <v>4.0197172164916992</v>
      </c>
      <c r="I10504" s="1">
        <v>1.6604231670498848E-2</v>
      </c>
      <c r="J10504" s="1">
        <v>0</v>
      </c>
      <c r="K10504" s="3">
        <v>45365.471215277779</v>
      </c>
      <c r="L10504" s="1" t="s">
        <v>57</v>
      </c>
      <c r="M10504" s="1" t="s">
        <v>57</v>
      </c>
      <c r="N10504" s="1">
        <v>681</v>
      </c>
      <c r="O10504" s="1">
        <v>1361</v>
      </c>
      <c r="P10504" s="1" t="s">
        <v>8</v>
      </c>
    </row>
    <row r="10505" spans="1:16" x14ac:dyDescent="0.25">
      <c r="A10505" s="1">
        <v>10504</v>
      </c>
      <c r="B10505" s="2">
        <v>0.982025462962963</v>
      </c>
      <c r="C10505" s="2">
        <v>4.6296296296296298E-4</v>
      </c>
      <c r="D10505" s="1">
        <v>0.55803573131561279</v>
      </c>
      <c r="E10505" s="1">
        <v>6.2273689545691013E-3</v>
      </c>
      <c r="F10505" s="1">
        <v>0</v>
      </c>
      <c r="G10505" s="1">
        <v>86.707099914550781</v>
      </c>
      <c r="H10505" s="1">
        <v>4.140934944152832</v>
      </c>
      <c r="I10505" s="1">
        <v>2.3046115413308144E-2</v>
      </c>
      <c r="J10505" s="1">
        <v>0</v>
      </c>
      <c r="K10505" s="3">
        <v>45365.471331018518</v>
      </c>
      <c r="L10505" s="1" t="s">
        <v>57</v>
      </c>
      <c r="M10505" s="1" t="s">
        <v>57</v>
      </c>
      <c r="N10505" s="1">
        <v>681</v>
      </c>
      <c r="O10505" s="1">
        <v>1361</v>
      </c>
      <c r="P10505" s="1" t="s">
        <v>8</v>
      </c>
    </row>
    <row r="10506" spans="1:16" x14ac:dyDescent="0.25">
      <c r="A10506" s="1">
        <v>10505</v>
      </c>
      <c r="B10506" s="2">
        <v>0.98209490740740746</v>
      </c>
      <c r="C10506" s="2">
        <v>5.3240740740740744E-4</v>
      </c>
      <c r="D10506" s="1">
        <v>0.55803573131561279</v>
      </c>
      <c r="E10506" s="1">
        <v>7.1820751763880253E-3</v>
      </c>
      <c r="F10506" s="1">
        <v>0</v>
      </c>
      <c r="G10506" s="1">
        <v>100</v>
      </c>
      <c r="H10506" s="1">
        <v>4.2013888359069824</v>
      </c>
      <c r="I10506" s="1">
        <v>2.7032630518078804E-2</v>
      </c>
      <c r="J10506" s="1">
        <v>0</v>
      </c>
      <c r="K10506" s="3">
        <v>45365.471400462964</v>
      </c>
      <c r="L10506" s="1" t="s">
        <v>57</v>
      </c>
      <c r="M10506" s="1" t="s">
        <v>57</v>
      </c>
      <c r="N10506" s="1">
        <v>681</v>
      </c>
      <c r="O10506" s="1">
        <v>1361</v>
      </c>
      <c r="P10506" s="1" t="s">
        <v>8</v>
      </c>
    </row>
    <row r="10507" spans="1:16" x14ac:dyDescent="0.25">
      <c r="A10507" s="1">
        <v>10506</v>
      </c>
      <c r="B10507" s="2">
        <v>0.98209490740740746</v>
      </c>
      <c r="C10507" s="2">
        <v>0</v>
      </c>
      <c r="D10507" s="1">
        <v>-0.55803573131561279</v>
      </c>
      <c r="E10507" s="1">
        <v>0</v>
      </c>
      <c r="F10507" s="1">
        <v>0</v>
      </c>
      <c r="G10507" s="1">
        <v>0</v>
      </c>
      <c r="H10507" s="1">
        <v>3.2648189067840576</v>
      </c>
      <c r="I10507" s="1">
        <v>0</v>
      </c>
      <c r="J10507" s="1">
        <v>0</v>
      </c>
      <c r="K10507" s="3">
        <v>45365.471400462964</v>
      </c>
      <c r="L10507" s="1" t="s">
        <v>57</v>
      </c>
      <c r="M10507" s="1" t="s">
        <v>57</v>
      </c>
      <c r="N10507" s="1">
        <v>681</v>
      </c>
      <c r="O10507" s="1">
        <v>1362</v>
      </c>
      <c r="P10507" s="1" t="s">
        <v>48</v>
      </c>
    </row>
    <row r="10508" spans="1:16" x14ac:dyDescent="0.25">
      <c r="A10508" s="1">
        <v>10507</v>
      </c>
      <c r="B10508" s="2">
        <v>0.98221064814814818</v>
      </c>
      <c r="C10508" s="2">
        <v>1.1574074074074075E-4</v>
      </c>
      <c r="D10508" s="1">
        <v>-0.55803573131561279</v>
      </c>
      <c r="E10508" s="1">
        <v>1.5524245100095868E-3</v>
      </c>
      <c r="F10508" s="1">
        <v>0</v>
      </c>
      <c r="G10508" s="1">
        <v>25.160158157348633</v>
      </c>
      <c r="H10508" s="1">
        <v>2.8500123023986816</v>
      </c>
      <c r="I10508" s="1">
        <v>4.8817726783454418E-3</v>
      </c>
      <c r="J10508" s="1">
        <v>0</v>
      </c>
      <c r="K10508" s="3">
        <v>45365.471516203703</v>
      </c>
      <c r="L10508" s="1" t="s">
        <v>57</v>
      </c>
      <c r="M10508" s="1" t="s">
        <v>57</v>
      </c>
      <c r="N10508" s="1">
        <v>681</v>
      </c>
      <c r="O10508" s="1">
        <v>1362</v>
      </c>
      <c r="P10508" s="1" t="s">
        <v>48</v>
      </c>
    </row>
    <row r="10509" spans="1:16" x14ac:dyDescent="0.25">
      <c r="A10509" s="1">
        <v>10508</v>
      </c>
      <c r="B10509" s="2">
        <v>0.9823263888888889</v>
      </c>
      <c r="C10509" s="2">
        <v>2.3148148148148149E-4</v>
      </c>
      <c r="D10509" s="1">
        <v>-0.55803573131561279</v>
      </c>
      <c r="E10509" s="1">
        <v>3.1304254662245512E-3</v>
      </c>
      <c r="F10509" s="1">
        <v>0</v>
      </c>
      <c r="G10509" s="1">
        <v>50.734836578369141</v>
      </c>
      <c r="H10509" s="1">
        <v>2.436445951461792</v>
      </c>
      <c r="I10509" s="1">
        <v>9.0080155059695244E-3</v>
      </c>
      <c r="J10509" s="1">
        <v>0</v>
      </c>
      <c r="K10509" s="3">
        <v>45365.471631944441</v>
      </c>
      <c r="L10509" s="1" t="s">
        <v>57</v>
      </c>
      <c r="M10509" s="1" t="s">
        <v>57</v>
      </c>
      <c r="N10509" s="1">
        <v>681</v>
      </c>
      <c r="O10509" s="1">
        <v>1362</v>
      </c>
      <c r="P10509" s="1" t="s">
        <v>48</v>
      </c>
    </row>
    <row r="10510" spans="1:16" x14ac:dyDescent="0.25">
      <c r="A10510" s="1">
        <v>10509</v>
      </c>
      <c r="B10510" s="2">
        <v>0.98244212962962962</v>
      </c>
      <c r="C10510" s="2">
        <v>3.4722222222222224E-4</v>
      </c>
      <c r="D10510" s="1">
        <v>-0.55803573131561279</v>
      </c>
      <c r="E10510" s="1">
        <v>4.649212583899498E-3</v>
      </c>
      <c r="F10510" s="1">
        <v>0</v>
      </c>
      <c r="G10510" s="1">
        <v>75.349830627441406</v>
      </c>
      <c r="H10510" s="1">
        <v>2.1636285781860352</v>
      </c>
      <c r="I10510" s="1">
        <v>1.245579868555069E-2</v>
      </c>
      <c r="J10510" s="1">
        <v>0</v>
      </c>
      <c r="K10510" s="3">
        <v>45365.471747685187</v>
      </c>
      <c r="L10510" s="1" t="s">
        <v>57</v>
      </c>
      <c r="M10510" s="1" t="s">
        <v>57</v>
      </c>
      <c r="N10510" s="1">
        <v>681</v>
      </c>
      <c r="O10510" s="1">
        <v>1362</v>
      </c>
      <c r="P10510" s="1" t="s">
        <v>48</v>
      </c>
    </row>
    <row r="10511" spans="1:16" x14ac:dyDescent="0.25">
      <c r="A10511" s="1">
        <v>10510</v>
      </c>
      <c r="B10511" s="2">
        <v>0.98255787037037035</v>
      </c>
      <c r="C10511" s="2">
        <v>4.6296296296296298E-4</v>
      </c>
      <c r="D10511" s="1">
        <v>-0.55803573131561279</v>
      </c>
      <c r="E10511" s="1">
        <v>6.1701699160039425E-3</v>
      </c>
      <c r="F10511" s="1">
        <v>0</v>
      </c>
      <c r="G10511" s="1">
        <v>100</v>
      </c>
      <c r="H10511" s="1">
        <v>1.9990079402923584</v>
      </c>
      <c r="I10511" s="1">
        <v>1.5598832629621029E-2</v>
      </c>
      <c r="J10511" s="1">
        <v>0</v>
      </c>
      <c r="K10511" s="3">
        <v>45365.471863425926</v>
      </c>
      <c r="L10511" s="1" t="s">
        <v>57</v>
      </c>
      <c r="M10511" s="1" t="s">
        <v>57</v>
      </c>
      <c r="N10511" s="1">
        <v>681</v>
      </c>
      <c r="O10511" s="1">
        <v>1362</v>
      </c>
      <c r="P10511" s="1" t="s">
        <v>48</v>
      </c>
    </row>
    <row r="10512" spans="1:16" x14ac:dyDescent="0.25">
      <c r="A10512" s="1">
        <v>10511</v>
      </c>
      <c r="B10512" s="2">
        <v>0.98255787037037035</v>
      </c>
      <c r="C10512" s="2">
        <v>0</v>
      </c>
      <c r="D10512" s="1">
        <v>0.55803573131561279</v>
      </c>
      <c r="E10512" s="1">
        <v>0</v>
      </c>
      <c r="F10512" s="1">
        <v>0</v>
      </c>
      <c r="G10512" s="1">
        <v>0</v>
      </c>
      <c r="H10512" s="1">
        <v>3.0397446155548096</v>
      </c>
      <c r="I10512" s="1">
        <v>0</v>
      </c>
      <c r="J10512" s="1">
        <v>0</v>
      </c>
      <c r="K10512" s="3">
        <v>45365.471863425926</v>
      </c>
      <c r="L10512" s="1" t="s">
        <v>57</v>
      </c>
      <c r="M10512" s="1" t="s">
        <v>57</v>
      </c>
      <c r="N10512" s="1">
        <v>682</v>
      </c>
      <c r="O10512" s="1">
        <v>1363</v>
      </c>
      <c r="P10512" s="1" t="s">
        <v>8</v>
      </c>
    </row>
    <row r="10513" spans="1:16" x14ac:dyDescent="0.25">
      <c r="A10513" s="1">
        <v>10512</v>
      </c>
      <c r="B10513" s="2">
        <v>0.98267361111111107</v>
      </c>
      <c r="C10513" s="2">
        <v>1.1574074074074075E-4</v>
      </c>
      <c r="D10513" s="1">
        <v>0.55803573131561279</v>
      </c>
      <c r="E10513" s="1">
        <v>1.5663753729313612E-3</v>
      </c>
      <c r="F10513" s="1">
        <v>0</v>
      </c>
      <c r="G10513" s="1">
        <v>22.328531265258789</v>
      </c>
      <c r="H10513" s="1">
        <v>3.4170386791229248</v>
      </c>
      <c r="I10513" s="1">
        <v>4.8920614644885063E-3</v>
      </c>
      <c r="J10513" s="1">
        <v>0</v>
      </c>
      <c r="K10513" s="3">
        <v>45365.471979166665</v>
      </c>
      <c r="L10513" s="1" t="s">
        <v>57</v>
      </c>
      <c r="M10513" s="1" t="s">
        <v>57</v>
      </c>
      <c r="N10513" s="1">
        <v>682</v>
      </c>
      <c r="O10513" s="1">
        <v>1363</v>
      </c>
      <c r="P10513" s="1" t="s">
        <v>8</v>
      </c>
    </row>
    <row r="10514" spans="1:16" x14ac:dyDescent="0.25">
      <c r="A10514" s="1">
        <v>10513</v>
      </c>
      <c r="B10514" s="2">
        <v>0.9827893518518519</v>
      </c>
      <c r="C10514" s="2">
        <v>2.3148148148148149E-4</v>
      </c>
      <c r="D10514" s="1">
        <v>0.55803573131561279</v>
      </c>
      <c r="E10514" s="1">
        <v>3.1040739268064499E-3</v>
      </c>
      <c r="F10514" s="1">
        <v>0</v>
      </c>
      <c r="G10514" s="1">
        <v>44.248275756835938</v>
      </c>
      <c r="H10514" s="1">
        <v>3.7961928844451904</v>
      </c>
      <c r="I10514" s="1">
        <v>1.0489596985280514E-2</v>
      </c>
      <c r="J10514" s="1">
        <v>0</v>
      </c>
      <c r="K10514" s="3">
        <v>45365.472094907411</v>
      </c>
      <c r="L10514" s="1" t="s">
        <v>57</v>
      </c>
      <c r="M10514" s="1" t="s">
        <v>57</v>
      </c>
      <c r="N10514" s="1">
        <v>682</v>
      </c>
      <c r="O10514" s="1">
        <v>1363</v>
      </c>
      <c r="P10514" s="1" t="s">
        <v>8</v>
      </c>
    </row>
    <row r="10515" spans="1:16" x14ac:dyDescent="0.25">
      <c r="A10515" s="1">
        <v>10514</v>
      </c>
      <c r="B10515" s="2">
        <v>0.98290509259259262</v>
      </c>
      <c r="C10515" s="2">
        <v>3.4722222222222224E-4</v>
      </c>
      <c r="D10515" s="1">
        <v>0.55803573131561279</v>
      </c>
      <c r="E10515" s="1">
        <v>4.6682795509696007E-3</v>
      </c>
      <c r="F10515" s="1">
        <v>0</v>
      </c>
      <c r="G10515" s="1">
        <v>66.545883178710938</v>
      </c>
      <c r="H10515" s="1">
        <v>4.0206475257873535</v>
      </c>
      <c r="I10515" s="1">
        <v>1.6618544235825539E-2</v>
      </c>
      <c r="J10515" s="1">
        <v>0</v>
      </c>
      <c r="K10515" s="3">
        <v>45365.472210648149</v>
      </c>
      <c r="L10515" s="1" t="s">
        <v>57</v>
      </c>
      <c r="M10515" s="1" t="s">
        <v>57</v>
      </c>
      <c r="N10515" s="1">
        <v>682</v>
      </c>
      <c r="O10515" s="1">
        <v>1363</v>
      </c>
      <c r="P10515" s="1" t="s">
        <v>8</v>
      </c>
    </row>
    <row r="10516" spans="1:16" x14ac:dyDescent="0.25">
      <c r="A10516" s="1">
        <v>10515</v>
      </c>
      <c r="B10516" s="2">
        <v>0.98302083333333334</v>
      </c>
      <c r="C10516" s="2">
        <v>4.6296296296296298E-4</v>
      </c>
      <c r="D10516" s="1">
        <v>0.55803573131561279</v>
      </c>
      <c r="E10516" s="1">
        <v>6.1977622099220753E-3</v>
      </c>
      <c r="F10516" s="1">
        <v>0</v>
      </c>
      <c r="G10516" s="1">
        <v>88.3485107421875</v>
      </c>
      <c r="H10516" s="1">
        <v>4.1465153694152832</v>
      </c>
      <c r="I10516" s="1">
        <v>2.2860132157802582E-2</v>
      </c>
      <c r="J10516" s="1">
        <v>0</v>
      </c>
      <c r="K10516" s="3">
        <v>45365.472326388888</v>
      </c>
      <c r="L10516" s="1" t="s">
        <v>57</v>
      </c>
      <c r="M10516" s="1" t="s">
        <v>57</v>
      </c>
      <c r="N10516" s="1">
        <v>682</v>
      </c>
      <c r="O10516" s="1">
        <v>1363</v>
      </c>
      <c r="P10516" s="1" t="s">
        <v>8</v>
      </c>
    </row>
    <row r="10517" spans="1:16" x14ac:dyDescent="0.25">
      <c r="A10517" s="1">
        <v>10516</v>
      </c>
      <c r="B10517" s="2">
        <v>0.98307870370370365</v>
      </c>
      <c r="C10517" s="2">
        <v>5.2083333333333333E-4</v>
      </c>
      <c r="D10517" s="1">
        <v>0.55803573131561279</v>
      </c>
      <c r="E10517" s="1">
        <v>7.0151290856301785E-3</v>
      </c>
      <c r="F10517" s="1">
        <v>0</v>
      </c>
      <c r="G10517" s="1">
        <v>100</v>
      </c>
      <c r="H10517" s="1">
        <v>4.2004590034484863</v>
      </c>
      <c r="I10517" s="1">
        <v>2.6270613074302673E-2</v>
      </c>
      <c r="J10517" s="1">
        <v>0</v>
      </c>
      <c r="K10517" s="3">
        <v>45365.472384259258</v>
      </c>
      <c r="L10517" s="1" t="s">
        <v>57</v>
      </c>
      <c r="M10517" s="1" t="s">
        <v>57</v>
      </c>
      <c r="N10517" s="1">
        <v>682</v>
      </c>
      <c r="O10517" s="1">
        <v>1363</v>
      </c>
      <c r="P10517" s="1" t="s">
        <v>8</v>
      </c>
    </row>
    <row r="10518" spans="1:16" x14ac:dyDescent="0.25">
      <c r="A10518" s="1">
        <v>10517</v>
      </c>
      <c r="B10518" s="2">
        <v>0.98307870370370365</v>
      </c>
      <c r="C10518" s="2">
        <v>0</v>
      </c>
      <c r="D10518" s="1">
        <v>-0.55803573131561279</v>
      </c>
      <c r="E10518" s="1">
        <v>0</v>
      </c>
      <c r="F10518" s="1">
        <v>0</v>
      </c>
      <c r="G10518" s="1">
        <v>0</v>
      </c>
      <c r="H10518" s="1">
        <v>3.2145957946777344</v>
      </c>
      <c r="I10518" s="1">
        <v>0</v>
      </c>
      <c r="J10518" s="1">
        <v>0</v>
      </c>
      <c r="K10518" s="3">
        <v>45365.472384259258</v>
      </c>
      <c r="L10518" s="1" t="s">
        <v>57</v>
      </c>
      <c r="M10518" s="1" t="s">
        <v>57</v>
      </c>
      <c r="N10518" s="1">
        <v>682</v>
      </c>
      <c r="O10518" s="1">
        <v>1364</v>
      </c>
      <c r="P10518" s="1" t="s">
        <v>48</v>
      </c>
    </row>
    <row r="10519" spans="1:16" x14ac:dyDescent="0.25">
      <c r="A10519" s="1">
        <v>10518</v>
      </c>
      <c r="B10519" s="2">
        <v>0.98319444444444448</v>
      </c>
      <c r="C10519" s="2">
        <v>1.1574074074074075E-4</v>
      </c>
      <c r="D10519" s="1">
        <v>-0.55803573131561279</v>
      </c>
      <c r="E10519" s="1">
        <v>1.5445188619196415E-3</v>
      </c>
      <c r="F10519" s="1">
        <v>0</v>
      </c>
      <c r="G10519" s="1">
        <v>26.06671142578125</v>
      </c>
      <c r="H10519" s="1">
        <v>2.8187003135681152</v>
      </c>
      <c r="I10519" s="1">
        <v>4.7872886061668396E-3</v>
      </c>
      <c r="J10519" s="1">
        <v>0</v>
      </c>
      <c r="K10519" s="3">
        <v>45365.472500000003</v>
      </c>
      <c r="L10519" s="1" t="s">
        <v>57</v>
      </c>
      <c r="M10519" s="1" t="s">
        <v>57</v>
      </c>
      <c r="N10519" s="1">
        <v>682</v>
      </c>
      <c r="O10519" s="1">
        <v>1364</v>
      </c>
      <c r="P10519" s="1" t="s">
        <v>48</v>
      </c>
    </row>
    <row r="10520" spans="1:16" x14ac:dyDescent="0.25">
      <c r="A10520" s="1">
        <v>10519</v>
      </c>
      <c r="B10520" s="2">
        <v>0.9833101851851852</v>
      </c>
      <c r="C10520" s="2">
        <v>2.3148148148148149E-4</v>
      </c>
      <c r="D10520" s="1">
        <v>-0.55803573131561279</v>
      </c>
      <c r="E10520" s="1">
        <v>3.1243800185620785E-3</v>
      </c>
      <c r="F10520" s="1">
        <v>0</v>
      </c>
      <c r="G10520" s="1">
        <v>52.729892730712891</v>
      </c>
      <c r="H10520" s="1">
        <v>2.4091641902923584</v>
      </c>
      <c r="I10520" s="1">
        <v>8.8786222040653229E-3</v>
      </c>
      <c r="J10520" s="1">
        <v>0</v>
      </c>
      <c r="K10520" s="3">
        <v>45365.472615740742</v>
      </c>
      <c r="L10520" s="1" t="s">
        <v>57</v>
      </c>
      <c r="M10520" s="1" t="s">
        <v>57</v>
      </c>
      <c r="N10520" s="1">
        <v>682</v>
      </c>
      <c r="O10520" s="1">
        <v>1364</v>
      </c>
      <c r="P10520" s="1" t="s">
        <v>48</v>
      </c>
    </row>
    <row r="10521" spans="1:16" x14ac:dyDescent="0.25">
      <c r="A10521" s="1">
        <v>10520</v>
      </c>
      <c r="B10521" s="2">
        <v>0.98342592592592593</v>
      </c>
      <c r="C10521" s="2">
        <v>3.4722222222222224E-4</v>
      </c>
      <c r="D10521" s="1">
        <v>-0.55803573131561279</v>
      </c>
      <c r="E10521" s="1">
        <v>4.6620788052678108E-3</v>
      </c>
      <c r="F10521" s="1">
        <v>0</v>
      </c>
      <c r="G10521" s="1">
        <v>78.681495666503906</v>
      </c>
      <c r="H10521" s="1">
        <v>2.1202256679534912</v>
      </c>
      <c r="I10521" s="1">
        <v>1.2332732789218426E-2</v>
      </c>
      <c r="J10521" s="1">
        <v>0</v>
      </c>
      <c r="K10521" s="3">
        <v>45365.472731481481</v>
      </c>
      <c r="L10521" s="1" t="s">
        <v>57</v>
      </c>
      <c r="M10521" s="1" t="s">
        <v>57</v>
      </c>
      <c r="N10521" s="1">
        <v>682</v>
      </c>
      <c r="O10521" s="1">
        <v>1364</v>
      </c>
      <c r="P10521" s="1" t="s">
        <v>48</v>
      </c>
    </row>
    <row r="10522" spans="1:16" x14ac:dyDescent="0.25">
      <c r="A10522" s="1">
        <v>10521</v>
      </c>
      <c r="B10522" s="2">
        <v>0.98351851851851857</v>
      </c>
      <c r="C10522" s="2">
        <v>4.3981481481481481E-4</v>
      </c>
      <c r="D10522" s="1">
        <v>-0.55803573131561279</v>
      </c>
      <c r="E10522" s="1">
        <v>5.9252544306218624E-3</v>
      </c>
      <c r="F10522" s="1">
        <v>0</v>
      </c>
      <c r="G10522" s="1">
        <v>100</v>
      </c>
      <c r="H10522" s="1">
        <v>1.9999380111694336</v>
      </c>
      <c r="I10522" s="1">
        <v>1.493575144559145E-2</v>
      </c>
      <c r="J10522" s="1">
        <v>0</v>
      </c>
      <c r="K10522" s="3">
        <v>45365.472824074073</v>
      </c>
      <c r="L10522" s="1" t="s">
        <v>57</v>
      </c>
      <c r="M10522" s="1" t="s">
        <v>57</v>
      </c>
      <c r="N10522" s="1">
        <v>682</v>
      </c>
      <c r="O10522" s="1">
        <v>1364</v>
      </c>
      <c r="P10522" s="1" t="s">
        <v>48</v>
      </c>
    </row>
    <row r="10523" spans="1:16" x14ac:dyDescent="0.25">
      <c r="A10523" s="1">
        <v>10522</v>
      </c>
      <c r="B10523" s="2">
        <v>0.98351851851851857</v>
      </c>
      <c r="C10523" s="2">
        <v>0</v>
      </c>
      <c r="D10523" s="1">
        <v>0.55803573131561279</v>
      </c>
      <c r="E10523" s="1">
        <v>0</v>
      </c>
      <c r="F10523" s="1">
        <v>0</v>
      </c>
      <c r="G10523" s="1">
        <v>0</v>
      </c>
      <c r="H10523" s="1">
        <v>3.0549354553222656</v>
      </c>
      <c r="I10523" s="1">
        <v>0</v>
      </c>
      <c r="J10523" s="1">
        <v>0</v>
      </c>
      <c r="K10523" s="3">
        <v>45365.47283564815</v>
      </c>
      <c r="L10523" s="1" t="s">
        <v>57</v>
      </c>
      <c r="M10523" s="1" t="s">
        <v>57</v>
      </c>
      <c r="N10523" s="1">
        <v>683</v>
      </c>
      <c r="O10523" s="1">
        <v>1365</v>
      </c>
      <c r="P10523" s="1" t="s">
        <v>8</v>
      </c>
    </row>
    <row r="10524" spans="1:16" x14ac:dyDescent="0.25">
      <c r="A10524" s="1">
        <v>10523</v>
      </c>
      <c r="B10524" s="2">
        <v>0.98364583333333333</v>
      </c>
      <c r="C10524" s="2">
        <v>1.1574074074074075E-4</v>
      </c>
      <c r="D10524" s="1">
        <v>0.55803573131561279</v>
      </c>
      <c r="E10524" s="1">
        <v>1.6165985725820065E-3</v>
      </c>
      <c r="F10524" s="1">
        <v>0</v>
      </c>
      <c r="G10524" s="1">
        <v>23.2095947265625</v>
      </c>
      <c r="H10524" s="1">
        <v>3.4260292053222656</v>
      </c>
      <c r="I10524" s="1">
        <v>5.0935517065227032E-3</v>
      </c>
      <c r="J10524" s="1">
        <v>0</v>
      </c>
      <c r="K10524" s="3">
        <v>45365.472951388889</v>
      </c>
      <c r="L10524" s="1" t="s">
        <v>57</v>
      </c>
      <c r="M10524" s="1" t="s">
        <v>57</v>
      </c>
      <c r="N10524" s="1">
        <v>683</v>
      </c>
      <c r="O10524" s="1">
        <v>1365</v>
      </c>
      <c r="P10524" s="1" t="s">
        <v>8</v>
      </c>
    </row>
    <row r="10525" spans="1:16" x14ac:dyDescent="0.25">
      <c r="A10525" s="1">
        <v>10524</v>
      </c>
      <c r="B10525" s="2">
        <v>0.98375000000000001</v>
      </c>
      <c r="C10525" s="2">
        <v>2.3148148148148149E-4</v>
      </c>
      <c r="D10525" s="1">
        <v>0.55803573131561279</v>
      </c>
      <c r="E10525" s="1">
        <v>3.0949281062930822E-3</v>
      </c>
      <c r="F10525" s="1">
        <v>0</v>
      </c>
      <c r="G10525" s="1">
        <v>44.434059143066406</v>
      </c>
      <c r="H10525" s="1">
        <v>3.7999131679534912</v>
      </c>
      <c r="I10525" s="1">
        <v>1.050161849707365E-2</v>
      </c>
      <c r="J10525" s="1">
        <v>0</v>
      </c>
      <c r="K10525" s="3">
        <v>45365.473067129627</v>
      </c>
      <c r="L10525" s="1" t="s">
        <v>57</v>
      </c>
      <c r="M10525" s="1" t="s">
        <v>57</v>
      </c>
      <c r="N10525" s="1">
        <v>683</v>
      </c>
      <c r="O10525" s="1">
        <v>1365</v>
      </c>
      <c r="P10525" s="1" t="s">
        <v>8</v>
      </c>
    </row>
    <row r="10526" spans="1:16" x14ac:dyDescent="0.25">
      <c r="A10526" s="1">
        <v>10525</v>
      </c>
      <c r="B10526" s="2">
        <v>0.98386574074074074</v>
      </c>
      <c r="C10526" s="2">
        <v>3.4722222222222224E-4</v>
      </c>
      <c r="D10526" s="1">
        <v>0.55803573131561279</v>
      </c>
      <c r="E10526" s="1">
        <v>4.6447175554931164E-3</v>
      </c>
      <c r="F10526" s="1">
        <v>0</v>
      </c>
      <c r="G10526" s="1">
        <v>66.684471130371094</v>
      </c>
      <c r="H10526" s="1">
        <v>4.0212674140930176</v>
      </c>
      <c r="I10526" s="1">
        <v>1.6580449417233467E-2</v>
      </c>
      <c r="J10526" s="1">
        <v>0</v>
      </c>
      <c r="K10526" s="3">
        <v>45365.473182870373</v>
      </c>
      <c r="L10526" s="1" t="s">
        <v>57</v>
      </c>
      <c r="M10526" s="1" t="s">
        <v>57</v>
      </c>
      <c r="N10526" s="1">
        <v>683</v>
      </c>
      <c r="O10526" s="1">
        <v>1365</v>
      </c>
      <c r="P10526" s="1" t="s">
        <v>8</v>
      </c>
    </row>
    <row r="10527" spans="1:16" x14ac:dyDescent="0.25">
      <c r="A10527" s="1">
        <v>10526</v>
      </c>
      <c r="B10527" s="2">
        <v>0.98398148148148146</v>
      </c>
      <c r="C10527" s="2">
        <v>4.6296296296296298E-4</v>
      </c>
      <c r="D10527" s="1">
        <v>0.55803573131561279</v>
      </c>
      <c r="E10527" s="1">
        <v>6.2087681144475937E-3</v>
      </c>
      <c r="F10527" s="1">
        <v>0</v>
      </c>
      <c r="G10527" s="1">
        <v>89.139633178710938</v>
      </c>
      <c r="H10527" s="1">
        <v>4.1449651718139648</v>
      </c>
      <c r="I10527" s="1">
        <v>2.2968212142586708E-2</v>
      </c>
      <c r="J10527" s="1">
        <v>0</v>
      </c>
      <c r="K10527" s="3">
        <v>45365.473298611112</v>
      </c>
      <c r="L10527" s="1" t="s">
        <v>57</v>
      </c>
      <c r="M10527" s="1" t="s">
        <v>57</v>
      </c>
      <c r="N10527" s="1">
        <v>683</v>
      </c>
      <c r="O10527" s="1">
        <v>1365</v>
      </c>
      <c r="P10527" s="1" t="s">
        <v>8</v>
      </c>
    </row>
    <row r="10528" spans="1:16" x14ac:dyDescent="0.25">
      <c r="A10528" s="1">
        <v>10527</v>
      </c>
      <c r="B10528" s="2">
        <v>0.98403935185185187</v>
      </c>
      <c r="C10528" s="2">
        <v>5.2083333333333333E-4</v>
      </c>
      <c r="D10528" s="1">
        <v>0.55803573131561279</v>
      </c>
      <c r="E10528" s="1">
        <v>6.9652162492275238E-3</v>
      </c>
      <c r="F10528" s="1">
        <v>0</v>
      </c>
      <c r="G10528" s="1">
        <v>100</v>
      </c>
      <c r="H10528" s="1">
        <v>4.2004590034484863</v>
      </c>
      <c r="I10528" s="1">
        <v>2.6125114411115646E-2</v>
      </c>
      <c r="J10528" s="1">
        <v>0</v>
      </c>
      <c r="K10528" s="3">
        <v>45365.473356481481</v>
      </c>
      <c r="L10528" s="1" t="s">
        <v>57</v>
      </c>
      <c r="M10528" s="1" t="s">
        <v>57</v>
      </c>
      <c r="N10528" s="1">
        <v>683</v>
      </c>
      <c r="O10528" s="1">
        <v>1365</v>
      </c>
      <c r="P10528" s="1" t="s">
        <v>8</v>
      </c>
    </row>
    <row r="10529" spans="1:16" x14ac:dyDescent="0.25">
      <c r="A10529" s="1">
        <v>10528</v>
      </c>
      <c r="B10529" s="2">
        <v>0.98403935185185187</v>
      </c>
      <c r="C10529" s="2">
        <v>0</v>
      </c>
      <c r="D10529" s="1">
        <v>-0.55803573131561279</v>
      </c>
      <c r="E10529" s="1">
        <v>0</v>
      </c>
      <c r="F10529" s="1">
        <v>0</v>
      </c>
      <c r="G10529" s="1">
        <v>0</v>
      </c>
      <c r="H10529" s="1">
        <v>3.2056052684783936</v>
      </c>
      <c r="I10529" s="1">
        <v>0</v>
      </c>
      <c r="J10529" s="1">
        <v>0</v>
      </c>
      <c r="K10529" s="3">
        <v>45365.473356481481</v>
      </c>
      <c r="L10529" s="1" t="s">
        <v>57</v>
      </c>
      <c r="M10529" s="1" t="s">
        <v>57</v>
      </c>
      <c r="N10529" s="1">
        <v>683</v>
      </c>
      <c r="O10529" s="1">
        <v>1366</v>
      </c>
      <c r="P10529" s="1" t="s">
        <v>48</v>
      </c>
    </row>
    <row r="10530" spans="1:16" x14ac:dyDescent="0.25">
      <c r="A10530" s="1">
        <v>10529</v>
      </c>
      <c r="B10530" s="2">
        <v>0.9841550925925926</v>
      </c>
      <c r="C10530" s="2">
        <v>1.1574074074074075E-4</v>
      </c>
      <c r="D10530" s="1">
        <v>-0.55803573131561279</v>
      </c>
      <c r="E10530" s="1">
        <v>1.5547495568171144E-3</v>
      </c>
      <c r="F10530" s="1">
        <v>0</v>
      </c>
      <c r="G10530" s="1">
        <v>26.211257934570313</v>
      </c>
      <c r="H10530" s="1">
        <v>2.817460298538208</v>
      </c>
      <c r="I10530" s="1">
        <v>4.8131444491446018E-3</v>
      </c>
      <c r="J10530" s="1">
        <v>0</v>
      </c>
      <c r="K10530" s="3">
        <v>45365.47347222222</v>
      </c>
      <c r="L10530" s="1" t="s">
        <v>57</v>
      </c>
      <c r="M10530" s="1" t="s">
        <v>57</v>
      </c>
      <c r="N10530" s="1">
        <v>683</v>
      </c>
      <c r="O10530" s="1">
        <v>1366</v>
      </c>
      <c r="P10530" s="1" t="s">
        <v>48</v>
      </c>
    </row>
    <row r="10531" spans="1:16" x14ac:dyDescent="0.25">
      <c r="A10531" s="1">
        <v>10530</v>
      </c>
      <c r="B10531" s="2">
        <v>0.98427083333333332</v>
      </c>
      <c r="C10531" s="2">
        <v>2.3148148148148149E-4</v>
      </c>
      <c r="D10531" s="1">
        <v>-0.55803573131561279</v>
      </c>
      <c r="E10531" s="1">
        <v>3.1015935819596052E-3</v>
      </c>
      <c r="F10531" s="1">
        <v>0</v>
      </c>
      <c r="G10531" s="1">
        <v>52.289234161376953</v>
      </c>
      <c r="H10531" s="1">
        <v>2.4107143878936768</v>
      </c>
      <c r="I10531" s="1">
        <v>8.8216289877891541E-3</v>
      </c>
      <c r="J10531" s="1">
        <v>0</v>
      </c>
      <c r="K10531" s="3">
        <v>45365.473587962966</v>
      </c>
      <c r="L10531" s="1" t="s">
        <v>57</v>
      </c>
      <c r="M10531" s="1" t="s">
        <v>57</v>
      </c>
      <c r="N10531" s="1">
        <v>683</v>
      </c>
      <c r="O10531" s="1">
        <v>1366</v>
      </c>
      <c r="P10531" s="1" t="s">
        <v>48</v>
      </c>
    </row>
    <row r="10532" spans="1:16" x14ac:dyDescent="0.25">
      <c r="A10532" s="1">
        <v>10531</v>
      </c>
      <c r="B10532" s="2">
        <v>0.98438657407407404</v>
      </c>
      <c r="C10532" s="2">
        <v>3.4722222222222224E-4</v>
      </c>
      <c r="D10532" s="1">
        <v>-0.55803573131561279</v>
      </c>
      <c r="E10532" s="1">
        <v>4.6805250458419323E-3</v>
      </c>
      <c r="F10532" s="1">
        <v>0</v>
      </c>
      <c r="G10532" s="1">
        <v>78.908172607421875</v>
      </c>
      <c r="H10532" s="1">
        <v>2.1220858097076416</v>
      </c>
      <c r="I10532" s="1">
        <v>1.2374300509691238E-2</v>
      </c>
      <c r="J10532" s="1">
        <v>0</v>
      </c>
      <c r="K10532" s="3">
        <v>45365.473703703705</v>
      </c>
      <c r="L10532" s="1" t="s">
        <v>57</v>
      </c>
      <c r="M10532" s="1" t="s">
        <v>57</v>
      </c>
      <c r="N10532" s="1">
        <v>683</v>
      </c>
      <c r="O10532" s="1">
        <v>1366</v>
      </c>
      <c r="P10532" s="1" t="s">
        <v>48</v>
      </c>
    </row>
    <row r="10533" spans="1:16" x14ac:dyDescent="0.25">
      <c r="A10533" s="1">
        <v>10532</v>
      </c>
      <c r="B10533" s="2">
        <v>0.98447916666666668</v>
      </c>
      <c r="C10533" s="2">
        <v>4.3981481481481481E-4</v>
      </c>
      <c r="D10533" s="1">
        <v>-0.55803573131561279</v>
      </c>
      <c r="E10533" s="1">
        <v>5.9316097758710384E-3</v>
      </c>
      <c r="F10533" s="1">
        <v>0</v>
      </c>
      <c r="G10533" s="1">
        <v>100</v>
      </c>
      <c r="H10533" s="1">
        <v>1.9999380111694336</v>
      </c>
      <c r="I10533" s="1">
        <v>1.4953456819057465E-2</v>
      </c>
      <c r="J10533" s="1">
        <v>0</v>
      </c>
      <c r="K10533" s="3">
        <v>45365.473796296297</v>
      </c>
      <c r="L10533" s="1" t="s">
        <v>57</v>
      </c>
      <c r="M10533" s="1" t="s">
        <v>57</v>
      </c>
      <c r="N10533" s="1">
        <v>683</v>
      </c>
      <c r="O10533" s="1">
        <v>1366</v>
      </c>
      <c r="P10533" s="1" t="s">
        <v>48</v>
      </c>
    </row>
    <row r="10534" spans="1:16" x14ac:dyDescent="0.25">
      <c r="A10534" s="1">
        <v>10533</v>
      </c>
      <c r="B10534" s="2">
        <v>0.98447916666666668</v>
      </c>
      <c r="C10534" s="2">
        <v>0</v>
      </c>
      <c r="D10534" s="1">
        <v>0.55803573131561279</v>
      </c>
      <c r="E10534" s="1">
        <v>0</v>
      </c>
      <c r="F10534" s="1">
        <v>0</v>
      </c>
      <c r="G10534" s="1">
        <v>0</v>
      </c>
      <c r="H10534" s="1">
        <v>3.066096305847168</v>
      </c>
      <c r="I10534" s="1">
        <v>0</v>
      </c>
      <c r="J10534" s="1">
        <v>0</v>
      </c>
      <c r="K10534" s="3">
        <v>45365.473796296297</v>
      </c>
      <c r="L10534" s="1" t="s">
        <v>57</v>
      </c>
      <c r="M10534" s="1" t="s">
        <v>57</v>
      </c>
      <c r="N10534" s="1">
        <v>684</v>
      </c>
      <c r="O10534" s="1">
        <v>1367</v>
      </c>
      <c r="P10534" s="1" t="s">
        <v>8</v>
      </c>
    </row>
    <row r="10535" spans="1:16" x14ac:dyDescent="0.25">
      <c r="A10535" s="1">
        <v>10534</v>
      </c>
      <c r="B10535" s="2">
        <v>0.9845949074074074</v>
      </c>
      <c r="C10535" s="2">
        <v>1.1574074074074075E-4</v>
      </c>
      <c r="D10535" s="1">
        <v>0.55803573131561279</v>
      </c>
      <c r="E10535" s="1">
        <v>1.5541295288130641E-3</v>
      </c>
      <c r="F10535" s="1">
        <v>0</v>
      </c>
      <c r="G10535" s="1">
        <v>22.239475250244141</v>
      </c>
      <c r="H10535" s="1">
        <v>3.4331598281860352</v>
      </c>
      <c r="I10535" s="1">
        <v>4.8937429673969746E-3</v>
      </c>
      <c r="J10535" s="1">
        <v>0</v>
      </c>
      <c r="K10535" s="3">
        <v>45365.473912037036</v>
      </c>
      <c r="L10535" s="1" t="s">
        <v>57</v>
      </c>
      <c r="M10535" s="1" t="s">
        <v>57</v>
      </c>
      <c r="N10535" s="1">
        <v>684</v>
      </c>
      <c r="O10535" s="1">
        <v>1367</v>
      </c>
      <c r="P10535" s="1" t="s">
        <v>8</v>
      </c>
    </row>
    <row r="10536" spans="1:16" x14ac:dyDescent="0.25">
      <c r="A10536" s="1">
        <v>10535</v>
      </c>
      <c r="B10536" s="2">
        <v>0.98471064814814813</v>
      </c>
      <c r="C10536" s="2">
        <v>2.3148148148148149E-4</v>
      </c>
      <c r="D10536" s="1">
        <v>0.55803573131561279</v>
      </c>
      <c r="E10536" s="1">
        <v>3.1310454942286015E-3</v>
      </c>
      <c r="F10536" s="1">
        <v>0</v>
      </c>
      <c r="G10536" s="1">
        <v>44.805023193359375</v>
      </c>
      <c r="H10536" s="1">
        <v>3.8101439476013184</v>
      </c>
      <c r="I10536" s="1">
        <v>1.0657253675162792E-2</v>
      </c>
      <c r="J10536" s="1">
        <v>0</v>
      </c>
      <c r="K10536" s="3">
        <v>45365.474027777775</v>
      </c>
      <c r="L10536" s="1" t="s">
        <v>57</v>
      </c>
      <c r="M10536" s="1" t="s">
        <v>57</v>
      </c>
      <c r="N10536" s="1">
        <v>684</v>
      </c>
      <c r="O10536" s="1">
        <v>1367</v>
      </c>
      <c r="P10536" s="1" t="s">
        <v>8</v>
      </c>
    </row>
    <row r="10537" spans="1:16" x14ac:dyDescent="0.25">
      <c r="A10537" s="1">
        <v>10536</v>
      </c>
      <c r="B10537" s="2">
        <v>0.98482638888888885</v>
      </c>
      <c r="C10537" s="2">
        <v>3.4722222222222224E-4</v>
      </c>
      <c r="D10537" s="1">
        <v>0.55803573131561279</v>
      </c>
      <c r="E10537" s="1">
        <v>4.6588233672082424E-3</v>
      </c>
      <c r="F10537" s="1">
        <v>0</v>
      </c>
      <c r="G10537" s="1">
        <v>66.667404174804688</v>
      </c>
      <c r="H10537" s="1">
        <v>4.0287079811096191</v>
      </c>
      <c r="I10537" s="1">
        <v>1.6668617725372314E-2</v>
      </c>
      <c r="J10537" s="1">
        <v>0</v>
      </c>
      <c r="K10537" s="3">
        <v>45365.474143518521</v>
      </c>
      <c r="L10537" s="1" t="s">
        <v>57</v>
      </c>
      <c r="M10537" s="1" t="s">
        <v>57</v>
      </c>
      <c r="N10537" s="1">
        <v>684</v>
      </c>
      <c r="O10537" s="1">
        <v>1367</v>
      </c>
      <c r="P10537" s="1" t="s">
        <v>8</v>
      </c>
    </row>
    <row r="10538" spans="1:16" x14ac:dyDescent="0.25">
      <c r="A10538" s="1">
        <v>10537</v>
      </c>
      <c r="B10538" s="2">
        <v>0.98494212962962968</v>
      </c>
      <c r="C10538" s="2">
        <v>4.6296296296296298E-4</v>
      </c>
      <c r="D10538" s="1">
        <v>0.55803573131561279</v>
      </c>
      <c r="E10538" s="1">
        <v>6.2064421363174915E-3</v>
      </c>
      <c r="F10538" s="1">
        <v>0</v>
      </c>
      <c r="G10538" s="1">
        <v>88.813713073730469</v>
      </c>
      <c r="H10538" s="1">
        <v>4.1536459922790527</v>
      </c>
      <c r="I10538" s="1">
        <v>2.3001141846179962E-2</v>
      </c>
      <c r="J10538" s="1">
        <v>0</v>
      </c>
      <c r="K10538" s="3">
        <v>45365.474259259259</v>
      </c>
      <c r="L10538" s="1" t="s">
        <v>57</v>
      </c>
      <c r="M10538" s="1" t="s">
        <v>57</v>
      </c>
      <c r="N10538" s="1">
        <v>684</v>
      </c>
      <c r="O10538" s="1">
        <v>1367</v>
      </c>
      <c r="P10538" s="1" t="s">
        <v>8</v>
      </c>
    </row>
    <row r="10539" spans="1:16" x14ac:dyDescent="0.25">
      <c r="A10539" s="1">
        <v>10538</v>
      </c>
      <c r="B10539" s="2">
        <v>0.98499999999999999</v>
      </c>
      <c r="C10539" s="2">
        <v>5.2083333333333333E-4</v>
      </c>
      <c r="D10539" s="1">
        <v>0.55803573131561279</v>
      </c>
      <c r="E10539" s="1">
        <v>6.9881575182080269E-3</v>
      </c>
      <c r="F10539" s="1">
        <v>0</v>
      </c>
      <c r="G10539" s="1">
        <v>100</v>
      </c>
      <c r="H10539" s="1">
        <v>4.2013888359069824</v>
      </c>
      <c r="I10539" s="1">
        <v>2.6270680129528046E-2</v>
      </c>
      <c r="J10539" s="1">
        <v>0</v>
      </c>
      <c r="K10539" s="3">
        <v>45365.474317129629</v>
      </c>
      <c r="L10539" s="1" t="s">
        <v>57</v>
      </c>
      <c r="M10539" s="1" t="s">
        <v>57</v>
      </c>
      <c r="N10539" s="1">
        <v>684</v>
      </c>
      <c r="O10539" s="1">
        <v>1367</v>
      </c>
      <c r="P10539" s="1" t="s">
        <v>8</v>
      </c>
    </row>
    <row r="10540" spans="1:16" x14ac:dyDescent="0.25">
      <c r="A10540" s="1">
        <v>10539</v>
      </c>
      <c r="B10540" s="2">
        <v>0.98499999999999999</v>
      </c>
      <c r="C10540" s="2">
        <v>0</v>
      </c>
      <c r="D10540" s="1">
        <v>-0.55803573131561279</v>
      </c>
      <c r="E10540" s="1">
        <v>0</v>
      </c>
      <c r="F10540" s="1">
        <v>0</v>
      </c>
      <c r="G10540" s="1">
        <v>0</v>
      </c>
      <c r="H10540" s="1">
        <v>3.2645089626312256</v>
      </c>
      <c r="I10540" s="1">
        <v>0</v>
      </c>
      <c r="J10540" s="1">
        <v>0</v>
      </c>
      <c r="K10540" s="3">
        <v>45365.474317129629</v>
      </c>
      <c r="L10540" s="1" t="s">
        <v>57</v>
      </c>
      <c r="M10540" s="1" t="s">
        <v>57</v>
      </c>
      <c r="N10540" s="1">
        <v>684</v>
      </c>
      <c r="O10540" s="1">
        <v>1368</v>
      </c>
      <c r="P10540" s="1" t="s">
        <v>48</v>
      </c>
    </row>
    <row r="10541" spans="1:16" x14ac:dyDescent="0.25">
      <c r="A10541" s="1">
        <v>10540</v>
      </c>
      <c r="B10541" s="2">
        <v>0.98511574074074071</v>
      </c>
      <c r="C10541" s="2">
        <v>1.1574074074074075E-4</v>
      </c>
      <c r="D10541" s="1">
        <v>-0.55803573131561279</v>
      </c>
      <c r="E10541" s="1">
        <v>1.5795511426404119E-3</v>
      </c>
      <c r="F10541" s="1">
        <v>0</v>
      </c>
      <c r="G10541" s="1">
        <v>25.965749740600586</v>
      </c>
      <c r="H10541" s="1">
        <v>2.8559026718139648</v>
      </c>
      <c r="I10541" s="1">
        <v>4.9587315879762173E-3</v>
      </c>
      <c r="J10541" s="1">
        <v>0</v>
      </c>
      <c r="K10541" s="3">
        <v>45365.474432870367</v>
      </c>
      <c r="L10541" s="1" t="s">
        <v>57</v>
      </c>
      <c r="M10541" s="1" t="s">
        <v>57</v>
      </c>
      <c r="N10541" s="1">
        <v>684</v>
      </c>
      <c r="O10541" s="1">
        <v>1368</v>
      </c>
      <c r="P10541" s="1" t="s">
        <v>48</v>
      </c>
    </row>
    <row r="10542" spans="1:16" x14ac:dyDescent="0.25">
      <c r="A10542" s="1">
        <v>10541</v>
      </c>
      <c r="B10542" s="2">
        <v>0.98523148148148143</v>
      </c>
      <c r="C10542" s="2">
        <v>2.3148148148148149E-4</v>
      </c>
      <c r="D10542" s="1">
        <v>-0.55803573131561279</v>
      </c>
      <c r="E10542" s="1">
        <v>3.1279453542083502E-3</v>
      </c>
      <c r="F10542" s="1">
        <v>0</v>
      </c>
      <c r="G10542" s="1">
        <v>51.419322967529297</v>
      </c>
      <c r="H10542" s="1">
        <v>2.446056604385376</v>
      </c>
      <c r="I10542" s="1">
        <v>9.0046161785721779E-3</v>
      </c>
      <c r="J10542" s="1">
        <v>0</v>
      </c>
      <c r="K10542" s="3">
        <v>45365.474548611113</v>
      </c>
      <c r="L10542" s="1" t="s">
        <v>57</v>
      </c>
      <c r="M10542" s="1" t="s">
        <v>57</v>
      </c>
      <c r="N10542" s="1">
        <v>684</v>
      </c>
      <c r="O10542" s="1">
        <v>1368</v>
      </c>
      <c r="P10542" s="1" t="s">
        <v>48</v>
      </c>
    </row>
    <row r="10543" spans="1:16" x14ac:dyDescent="0.25">
      <c r="A10543" s="1">
        <v>10542</v>
      </c>
      <c r="B10543" s="2">
        <v>0.98534722222222226</v>
      </c>
      <c r="C10543" s="2">
        <v>3.4722222222222224E-4</v>
      </c>
      <c r="D10543" s="1">
        <v>-0.55803573131561279</v>
      </c>
      <c r="E10543" s="1">
        <v>4.6732393093407154E-3</v>
      </c>
      <c r="F10543" s="1">
        <v>0</v>
      </c>
      <c r="G10543" s="1">
        <v>76.821929931640625</v>
      </c>
      <c r="H10543" s="1">
        <v>2.1428570747375488</v>
      </c>
      <c r="I10543" s="1">
        <v>1.2513148598372936E-2</v>
      </c>
      <c r="J10543" s="1">
        <v>0</v>
      </c>
      <c r="K10543" s="3">
        <v>45365.474664351852</v>
      </c>
      <c r="L10543" s="1" t="s">
        <v>57</v>
      </c>
      <c r="M10543" s="1" t="s">
        <v>57</v>
      </c>
      <c r="N10543" s="1">
        <v>684</v>
      </c>
      <c r="O10543" s="1">
        <v>1368</v>
      </c>
      <c r="P10543" s="1" t="s">
        <v>48</v>
      </c>
    </row>
    <row r="10544" spans="1:16" x14ac:dyDescent="0.25">
      <c r="A10544" s="1">
        <v>10543</v>
      </c>
      <c r="B10544" s="2">
        <v>0.98545138888888884</v>
      </c>
      <c r="C10544" s="2">
        <v>4.5138888888888887E-4</v>
      </c>
      <c r="D10544" s="1">
        <v>-0.55803573131561279</v>
      </c>
      <c r="E10544" s="1">
        <v>6.0832099989056587E-3</v>
      </c>
      <c r="F10544" s="1">
        <v>0</v>
      </c>
      <c r="G10544" s="1">
        <v>100</v>
      </c>
      <c r="H10544" s="1">
        <v>1.999627947807312</v>
      </c>
      <c r="I10544" s="1">
        <v>1.5430106781423092E-2</v>
      </c>
      <c r="J10544" s="1">
        <v>0</v>
      </c>
      <c r="K10544" s="3">
        <v>45365.474768518521</v>
      </c>
      <c r="L10544" s="1" t="s">
        <v>57</v>
      </c>
      <c r="M10544" s="1" t="s">
        <v>57</v>
      </c>
      <c r="N10544" s="1">
        <v>684</v>
      </c>
      <c r="O10544" s="1">
        <v>1368</v>
      </c>
      <c r="P10544" s="1" t="s">
        <v>48</v>
      </c>
    </row>
    <row r="10545" spans="1:16" x14ac:dyDescent="0.25">
      <c r="A10545" s="1">
        <v>10544</v>
      </c>
      <c r="B10545" s="2">
        <v>0.98545138888888884</v>
      </c>
      <c r="C10545" s="2">
        <v>0</v>
      </c>
      <c r="D10545" s="1">
        <v>0.55803573131561279</v>
      </c>
      <c r="E10545" s="1">
        <v>0</v>
      </c>
      <c r="F10545" s="1">
        <v>0</v>
      </c>
      <c r="G10545" s="1">
        <v>0</v>
      </c>
      <c r="H10545" s="1">
        <v>3.1067087650299072</v>
      </c>
      <c r="I10545" s="1">
        <v>0</v>
      </c>
      <c r="J10545" s="1">
        <v>0</v>
      </c>
      <c r="K10545" s="3">
        <v>45365.474768518521</v>
      </c>
      <c r="L10545" s="1" t="s">
        <v>57</v>
      </c>
      <c r="M10545" s="1" t="s">
        <v>57</v>
      </c>
      <c r="N10545" s="1">
        <v>685</v>
      </c>
      <c r="O10545" s="1">
        <v>1369</v>
      </c>
      <c r="P10545" s="1" t="s">
        <v>8</v>
      </c>
    </row>
    <row r="10546" spans="1:16" x14ac:dyDescent="0.25">
      <c r="A10546" s="1">
        <v>10545</v>
      </c>
      <c r="B10546" s="2">
        <v>0.98557870370370371</v>
      </c>
      <c r="C10546" s="2">
        <v>1.1574074074074075E-4</v>
      </c>
      <c r="D10546" s="1">
        <v>0.55803573131561279</v>
      </c>
      <c r="E10546" s="1">
        <v>1.6127233393490314E-3</v>
      </c>
      <c r="F10546" s="1">
        <v>0</v>
      </c>
      <c r="G10546" s="1">
        <v>23.703636169433594</v>
      </c>
      <c r="H10546" s="1">
        <v>3.46230149269104</v>
      </c>
      <c r="I10546" s="1">
        <v>5.1499404944479465E-3</v>
      </c>
      <c r="J10546" s="1">
        <v>0</v>
      </c>
      <c r="K10546" s="3">
        <v>45365.474895833337</v>
      </c>
      <c r="L10546" s="1" t="s">
        <v>57</v>
      </c>
      <c r="M10546" s="1" t="s">
        <v>57</v>
      </c>
      <c r="N10546" s="1">
        <v>685</v>
      </c>
      <c r="O10546" s="1">
        <v>1369</v>
      </c>
      <c r="P10546" s="1" t="s">
        <v>8</v>
      </c>
    </row>
    <row r="10547" spans="1:16" x14ac:dyDescent="0.25">
      <c r="A10547" s="1">
        <v>10546</v>
      </c>
      <c r="B10547" s="2">
        <v>0.98568287037037039</v>
      </c>
      <c r="C10547" s="2">
        <v>2.3148148148148149E-4</v>
      </c>
      <c r="D10547" s="1">
        <v>0.55803573131561279</v>
      </c>
      <c r="E10547" s="1">
        <v>3.1079491600394249E-3</v>
      </c>
      <c r="F10547" s="1">
        <v>0</v>
      </c>
      <c r="G10547" s="1">
        <v>45.680309295654297</v>
      </c>
      <c r="H10547" s="1">
        <v>3.8265748023986816</v>
      </c>
      <c r="I10547" s="1">
        <v>1.0650569573044777E-2</v>
      </c>
      <c r="J10547" s="1">
        <v>0</v>
      </c>
      <c r="K10547" s="3">
        <v>45365.474999999999</v>
      </c>
      <c r="L10547" s="1" t="s">
        <v>57</v>
      </c>
      <c r="M10547" s="1" t="s">
        <v>57</v>
      </c>
      <c r="N10547" s="1">
        <v>685</v>
      </c>
      <c r="O10547" s="1">
        <v>1369</v>
      </c>
      <c r="P10547" s="1" t="s">
        <v>8</v>
      </c>
    </row>
    <row r="10548" spans="1:16" x14ac:dyDescent="0.25">
      <c r="A10548" s="1">
        <v>10547</v>
      </c>
      <c r="B10548" s="2">
        <v>0.98579861111111111</v>
      </c>
      <c r="C10548" s="2">
        <v>3.4722222222222224E-4</v>
      </c>
      <c r="D10548" s="1">
        <v>0.55803573131561279</v>
      </c>
      <c r="E10548" s="1">
        <v>4.658358171582222E-3</v>
      </c>
      <c r="F10548" s="1">
        <v>0</v>
      </c>
      <c r="G10548" s="1">
        <v>68.468055725097656</v>
      </c>
      <c r="H10548" s="1">
        <v>4.0423488616943359</v>
      </c>
      <c r="I10548" s="1">
        <v>1.6766052693128586E-2</v>
      </c>
      <c r="J10548" s="1">
        <v>0</v>
      </c>
      <c r="K10548" s="3">
        <v>45365.475115740737</v>
      </c>
      <c r="L10548" s="1" t="s">
        <v>57</v>
      </c>
      <c r="M10548" s="1" t="s">
        <v>57</v>
      </c>
      <c r="N10548" s="1">
        <v>685</v>
      </c>
      <c r="O10548" s="1">
        <v>1369</v>
      </c>
      <c r="P10548" s="1" t="s">
        <v>8</v>
      </c>
    </row>
    <row r="10549" spans="1:16" x14ac:dyDescent="0.25">
      <c r="A10549" s="1">
        <v>10548</v>
      </c>
      <c r="B10549" s="2">
        <v>0.98592592592592587</v>
      </c>
      <c r="C10549" s="2">
        <v>4.6296296296296298E-4</v>
      </c>
      <c r="D10549" s="1">
        <v>0.55803573131561279</v>
      </c>
      <c r="E10549" s="1">
        <v>6.227678619325161E-3</v>
      </c>
      <c r="F10549" s="1">
        <v>0</v>
      </c>
      <c r="G10549" s="1">
        <v>91.533760070800781</v>
      </c>
      <c r="H10549" s="1">
        <v>4.1657366752624512</v>
      </c>
      <c r="I10549" s="1">
        <v>2.3206464946269989E-2</v>
      </c>
      <c r="J10549" s="1">
        <v>0</v>
      </c>
      <c r="K10549" s="3">
        <v>45365.475231481483</v>
      </c>
      <c r="L10549" s="1" t="s">
        <v>57</v>
      </c>
      <c r="M10549" s="1" t="s">
        <v>57</v>
      </c>
      <c r="N10549" s="1">
        <v>685</v>
      </c>
      <c r="O10549" s="1">
        <v>1369</v>
      </c>
      <c r="P10549" s="1" t="s">
        <v>8</v>
      </c>
    </row>
    <row r="10550" spans="1:16" x14ac:dyDescent="0.25">
      <c r="A10550" s="1">
        <v>10549</v>
      </c>
      <c r="B10550" s="2">
        <v>0.9859606481481481</v>
      </c>
      <c r="C10550" s="2">
        <v>5.0925925925925921E-4</v>
      </c>
      <c r="D10550" s="1">
        <v>0.55803573131561279</v>
      </c>
      <c r="E10550" s="1">
        <v>6.8036955781280994E-3</v>
      </c>
      <c r="F10550" s="1">
        <v>0</v>
      </c>
      <c r="G10550" s="1">
        <v>100</v>
      </c>
      <c r="H10550" s="1">
        <v>4.2010788917541504</v>
      </c>
      <c r="I10550" s="1">
        <v>2.5617325678467751E-2</v>
      </c>
      <c r="J10550" s="1">
        <v>0</v>
      </c>
      <c r="K10550" s="3">
        <v>45365.475277777776</v>
      </c>
      <c r="L10550" s="1" t="s">
        <v>57</v>
      </c>
      <c r="M10550" s="1" t="s">
        <v>57</v>
      </c>
      <c r="N10550" s="1">
        <v>685</v>
      </c>
      <c r="O10550" s="1">
        <v>1369</v>
      </c>
      <c r="P10550" s="1" t="s">
        <v>8</v>
      </c>
    </row>
    <row r="10551" spans="1:16" x14ac:dyDescent="0.25">
      <c r="A10551" s="1">
        <v>10550</v>
      </c>
      <c r="B10551" s="2">
        <v>0.9859606481481481</v>
      </c>
      <c r="C10551" s="2">
        <v>0</v>
      </c>
      <c r="D10551" s="1">
        <v>-0.55803573131561279</v>
      </c>
      <c r="E10551" s="1">
        <v>0</v>
      </c>
      <c r="F10551" s="1">
        <v>0</v>
      </c>
      <c r="G10551" s="1">
        <v>0</v>
      </c>
      <c r="H10551" s="1">
        <v>3.2465276718139648</v>
      </c>
      <c r="I10551" s="1">
        <v>0</v>
      </c>
      <c r="J10551" s="1">
        <v>0</v>
      </c>
      <c r="K10551" s="3">
        <v>45365.475277777776</v>
      </c>
      <c r="L10551" s="1" t="s">
        <v>57</v>
      </c>
      <c r="M10551" s="1" t="s">
        <v>57</v>
      </c>
      <c r="N10551" s="1">
        <v>685</v>
      </c>
      <c r="O10551" s="1">
        <v>1370</v>
      </c>
      <c r="P10551" s="1" t="s">
        <v>48</v>
      </c>
    </row>
    <row r="10552" spans="1:16" x14ac:dyDescent="0.25">
      <c r="A10552" s="1">
        <v>10551</v>
      </c>
      <c r="B10552" s="2">
        <v>0.98607638888888893</v>
      </c>
      <c r="C10552" s="2">
        <v>1.1574074074074075E-4</v>
      </c>
      <c r="D10552" s="1">
        <v>-0.55803573131561279</v>
      </c>
      <c r="E10552" s="1">
        <v>1.5749008161947131E-3</v>
      </c>
      <c r="F10552" s="1">
        <v>0</v>
      </c>
      <c r="G10552" s="1">
        <v>25.652030944824219</v>
      </c>
      <c r="H10552" s="1">
        <v>2.8410217761993408</v>
      </c>
      <c r="I10552" s="1">
        <v>4.9219722859561443E-3</v>
      </c>
      <c r="J10552" s="1">
        <v>0</v>
      </c>
      <c r="K10552" s="3">
        <v>45365.475393518522</v>
      </c>
      <c r="L10552" s="1" t="s">
        <v>57</v>
      </c>
      <c r="M10552" s="1" t="s">
        <v>57</v>
      </c>
      <c r="N10552" s="1">
        <v>685</v>
      </c>
      <c r="O10552" s="1">
        <v>1370</v>
      </c>
      <c r="P10552" s="1" t="s">
        <v>48</v>
      </c>
    </row>
    <row r="10553" spans="1:16" x14ac:dyDescent="0.25">
      <c r="A10553" s="1">
        <v>10552</v>
      </c>
      <c r="B10553" s="2">
        <v>0.98619212962962965</v>
      </c>
      <c r="C10553" s="2">
        <v>2.3148148148148149E-4</v>
      </c>
      <c r="D10553" s="1">
        <v>-0.55803573131561279</v>
      </c>
      <c r="E10553" s="1">
        <v>3.1279453542083502E-3</v>
      </c>
      <c r="F10553" s="1">
        <v>0</v>
      </c>
      <c r="G10553" s="1">
        <v>50.948066711425781</v>
      </c>
      <c r="H10553" s="1">
        <v>2.4324157238006592</v>
      </c>
      <c r="I10553" s="1">
        <v>8.967728354036808E-3</v>
      </c>
      <c r="J10553" s="1">
        <v>0</v>
      </c>
      <c r="K10553" s="3">
        <v>45365.47550925926</v>
      </c>
      <c r="L10553" s="1" t="s">
        <v>57</v>
      </c>
      <c r="M10553" s="1" t="s">
        <v>57</v>
      </c>
      <c r="N10553" s="1">
        <v>685</v>
      </c>
      <c r="O10553" s="1">
        <v>1370</v>
      </c>
      <c r="P10553" s="1" t="s">
        <v>48</v>
      </c>
    </row>
    <row r="10554" spans="1:16" x14ac:dyDescent="0.25">
      <c r="A10554" s="1">
        <v>10553</v>
      </c>
      <c r="B10554" s="2">
        <v>0.98630787037037038</v>
      </c>
      <c r="C10554" s="2">
        <v>3.4722222222222224E-4</v>
      </c>
      <c r="D10554" s="1">
        <v>-0.55803573131561279</v>
      </c>
      <c r="E10554" s="1">
        <v>4.678044468164444E-3</v>
      </c>
      <c r="F10554" s="1">
        <v>0</v>
      </c>
      <c r="G10554" s="1">
        <v>76.196128845214844</v>
      </c>
      <c r="H10554" s="1">
        <v>2.1360366344451904</v>
      </c>
      <c r="I10554" s="1">
        <v>1.2478041462600231E-2</v>
      </c>
      <c r="J10554" s="1">
        <v>0</v>
      </c>
      <c r="K10554" s="3">
        <v>45365.475624999999</v>
      </c>
      <c r="L10554" s="1" t="s">
        <v>57</v>
      </c>
      <c r="M10554" s="1" t="s">
        <v>57</v>
      </c>
      <c r="N10554" s="1">
        <v>685</v>
      </c>
      <c r="O10554" s="1">
        <v>1370</v>
      </c>
      <c r="P10554" s="1" t="s">
        <v>48</v>
      </c>
    </row>
    <row r="10555" spans="1:16" x14ac:dyDescent="0.25">
      <c r="A10555" s="1">
        <v>10554</v>
      </c>
      <c r="B10555" s="2">
        <v>0.9864236111111111</v>
      </c>
      <c r="C10555" s="2">
        <v>4.6296296296296298E-4</v>
      </c>
      <c r="D10555" s="1">
        <v>-0.55803573131561279</v>
      </c>
      <c r="E10555" s="1">
        <v>6.1394781805574894E-3</v>
      </c>
      <c r="F10555" s="1">
        <v>0</v>
      </c>
      <c r="G10555" s="1">
        <v>100</v>
      </c>
      <c r="H10555" s="1">
        <v>1.9986978769302368</v>
      </c>
      <c r="I10555" s="1">
        <v>1.5494117513298988E-2</v>
      </c>
      <c r="J10555" s="1">
        <v>0</v>
      </c>
      <c r="K10555" s="3">
        <v>45365.475740740738</v>
      </c>
      <c r="L10555" s="1" t="s">
        <v>57</v>
      </c>
      <c r="M10555" s="1" t="s">
        <v>57</v>
      </c>
      <c r="N10555" s="1">
        <v>685</v>
      </c>
      <c r="O10555" s="1">
        <v>1370</v>
      </c>
      <c r="P10555" s="1" t="s">
        <v>48</v>
      </c>
    </row>
    <row r="10556" spans="1:16" x14ac:dyDescent="0.25">
      <c r="A10556" s="1">
        <v>10555</v>
      </c>
      <c r="B10556" s="2">
        <v>0.9864236111111111</v>
      </c>
      <c r="C10556" s="2">
        <v>0</v>
      </c>
      <c r="D10556" s="1">
        <v>0.55803573131561279</v>
      </c>
      <c r="E10556" s="1">
        <v>0</v>
      </c>
      <c r="F10556" s="1">
        <v>0</v>
      </c>
      <c r="G10556" s="1">
        <v>0</v>
      </c>
      <c r="H10556" s="1">
        <v>3.051835298538208</v>
      </c>
      <c r="I10556" s="1">
        <v>0</v>
      </c>
      <c r="J10556" s="1">
        <v>0</v>
      </c>
      <c r="K10556" s="3">
        <v>45365.475740740738</v>
      </c>
      <c r="L10556" s="1" t="s">
        <v>57</v>
      </c>
      <c r="M10556" s="1" t="s">
        <v>57</v>
      </c>
      <c r="N10556" s="1">
        <v>686</v>
      </c>
      <c r="O10556" s="1">
        <v>1371</v>
      </c>
      <c r="P10556" s="1" t="s">
        <v>8</v>
      </c>
    </row>
    <row r="10557" spans="1:16" x14ac:dyDescent="0.25">
      <c r="A10557" s="1">
        <v>10556</v>
      </c>
      <c r="B10557" s="2">
        <v>0.98653935185185182</v>
      </c>
      <c r="C10557" s="2">
        <v>1.1574074074074075E-4</v>
      </c>
      <c r="D10557" s="1">
        <v>0.55803573131561279</v>
      </c>
      <c r="E10557" s="1">
        <v>1.5840464038774371E-3</v>
      </c>
      <c r="F10557" s="1">
        <v>0</v>
      </c>
      <c r="G10557" s="1">
        <v>23.265714645385742</v>
      </c>
      <c r="H10557" s="1">
        <v>3.4207589626312256</v>
      </c>
      <c r="I10557" s="1">
        <v>4.975687712430954E-3</v>
      </c>
      <c r="J10557" s="1">
        <v>0</v>
      </c>
      <c r="K10557" s="3">
        <v>45365.475856481484</v>
      </c>
      <c r="L10557" s="1" t="s">
        <v>57</v>
      </c>
      <c r="M10557" s="1" t="s">
        <v>57</v>
      </c>
      <c r="N10557" s="1">
        <v>686</v>
      </c>
      <c r="O10557" s="1">
        <v>1371</v>
      </c>
      <c r="P10557" s="1" t="s">
        <v>8</v>
      </c>
    </row>
    <row r="10558" spans="1:16" x14ac:dyDescent="0.25">
      <c r="A10558" s="1">
        <v>10557</v>
      </c>
      <c r="B10558" s="2">
        <v>0.98665509259259254</v>
      </c>
      <c r="C10558" s="2">
        <v>2.3148148148148149E-4</v>
      </c>
      <c r="D10558" s="1">
        <v>0.55803573131561279</v>
      </c>
      <c r="E10558" s="1">
        <v>3.0938431154936552E-3</v>
      </c>
      <c r="F10558" s="1">
        <v>0</v>
      </c>
      <c r="G10558" s="1">
        <v>45.440883636474609</v>
      </c>
      <c r="H10558" s="1">
        <v>3.8020832538604736</v>
      </c>
      <c r="I10558" s="1">
        <v>1.0488486848771572E-2</v>
      </c>
      <c r="J10558" s="1">
        <v>0</v>
      </c>
      <c r="K10558" s="3">
        <v>45365.475972222222</v>
      </c>
      <c r="L10558" s="1" t="s">
        <v>57</v>
      </c>
      <c r="M10558" s="1" t="s">
        <v>57</v>
      </c>
      <c r="N10558" s="1">
        <v>686</v>
      </c>
      <c r="O10558" s="1">
        <v>1371</v>
      </c>
      <c r="P10558" s="1" t="s">
        <v>8</v>
      </c>
    </row>
    <row r="10559" spans="1:16" x14ac:dyDescent="0.25">
      <c r="A10559" s="1">
        <v>10558</v>
      </c>
      <c r="B10559" s="2">
        <v>0.98677083333333337</v>
      </c>
      <c r="C10559" s="2">
        <v>3.4722222222222224E-4</v>
      </c>
      <c r="D10559" s="1">
        <v>0.55803573131561279</v>
      </c>
      <c r="E10559" s="1">
        <v>4.6791299246251583E-3</v>
      </c>
      <c r="F10559" s="1">
        <v>0</v>
      </c>
      <c r="G10559" s="1">
        <v>68.724822998046875</v>
      </c>
      <c r="H10559" s="1">
        <v>4.0318078994750977</v>
      </c>
      <c r="I10559" s="1">
        <v>1.6717242076992989E-2</v>
      </c>
      <c r="J10559" s="1">
        <v>0</v>
      </c>
      <c r="K10559" s="3">
        <v>45365.476087962961</v>
      </c>
      <c r="L10559" s="1" t="s">
        <v>57</v>
      </c>
      <c r="M10559" s="1" t="s">
        <v>57</v>
      </c>
      <c r="N10559" s="1">
        <v>686</v>
      </c>
      <c r="O10559" s="1">
        <v>1371</v>
      </c>
      <c r="P10559" s="1" t="s">
        <v>8</v>
      </c>
    </row>
    <row r="10560" spans="1:16" x14ac:dyDescent="0.25">
      <c r="A10560" s="1">
        <v>10559</v>
      </c>
      <c r="B10560" s="2">
        <v>0.9868865740740741</v>
      </c>
      <c r="C10560" s="2">
        <v>4.6296296296296298E-4</v>
      </c>
      <c r="D10560" s="1">
        <v>0.55803573131561279</v>
      </c>
      <c r="E10560" s="1">
        <v>6.2293843366205692E-3</v>
      </c>
      <c r="F10560" s="1">
        <v>0</v>
      </c>
      <c r="G10560" s="1">
        <v>91.494216918945313</v>
      </c>
      <c r="H10560" s="1">
        <v>4.1607761383056641</v>
      </c>
      <c r="I10560" s="1">
        <v>2.3069208487868309E-2</v>
      </c>
      <c r="J10560" s="1">
        <v>0</v>
      </c>
      <c r="K10560" s="3">
        <v>45365.476203703707</v>
      </c>
      <c r="L10560" s="1" t="s">
        <v>57</v>
      </c>
      <c r="M10560" s="1" t="s">
        <v>57</v>
      </c>
      <c r="N10560" s="1">
        <v>686</v>
      </c>
      <c r="O10560" s="1">
        <v>1371</v>
      </c>
      <c r="P10560" s="1" t="s">
        <v>8</v>
      </c>
    </row>
    <row r="10561" spans="1:16" x14ac:dyDescent="0.25">
      <c r="A10561" s="1">
        <v>10560</v>
      </c>
      <c r="B10561" s="2">
        <v>0.98693287037037036</v>
      </c>
      <c r="C10561" s="2">
        <v>5.0925925925925921E-4</v>
      </c>
      <c r="D10561" s="1">
        <v>0.55803573131561279</v>
      </c>
      <c r="E10561" s="1">
        <v>6.8085012026131153E-3</v>
      </c>
      <c r="F10561" s="1">
        <v>0</v>
      </c>
      <c r="G10561" s="1">
        <v>100</v>
      </c>
      <c r="H10561" s="1">
        <v>4.2004590034484863</v>
      </c>
      <c r="I10561" s="1">
        <v>2.5489605963230133E-2</v>
      </c>
      <c r="J10561" s="1">
        <v>0</v>
      </c>
      <c r="K10561" s="3">
        <v>45365.47625</v>
      </c>
      <c r="L10561" s="1" t="s">
        <v>57</v>
      </c>
      <c r="M10561" s="1" t="s">
        <v>57</v>
      </c>
      <c r="N10561" s="1">
        <v>686</v>
      </c>
      <c r="O10561" s="1">
        <v>1371</v>
      </c>
      <c r="P10561" s="1" t="s">
        <v>8</v>
      </c>
    </row>
    <row r="10562" spans="1:16" x14ac:dyDescent="0.25">
      <c r="A10562" s="1">
        <v>10561</v>
      </c>
      <c r="B10562" s="2">
        <v>0.98693287037037036</v>
      </c>
      <c r="C10562" s="2">
        <v>0</v>
      </c>
      <c r="D10562" s="1">
        <v>-0.55803573131561279</v>
      </c>
      <c r="E10562" s="1">
        <v>0</v>
      </c>
      <c r="F10562" s="1">
        <v>0</v>
      </c>
      <c r="G10562" s="1">
        <v>0</v>
      </c>
      <c r="H10562" s="1">
        <v>3.2059152126312256</v>
      </c>
      <c r="I10562" s="1">
        <v>0</v>
      </c>
      <c r="J10562" s="1">
        <v>0</v>
      </c>
      <c r="K10562" s="3">
        <v>45365.47625</v>
      </c>
      <c r="L10562" s="1" t="s">
        <v>57</v>
      </c>
      <c r="M10562" s="1" t="s">
        <v>57</v>
      </c>
      <c r="N10562" s="1">
        <v>686</v>
      </c>
      <c r="O10562" s="1">
        <v>1372</v>
      </c>
      <c r="P10562" s="1" t="s">
        <v>48</v>
      </c>
    </row>
    <row r="10563" spans="1:16" x14ac:dyDescent="0.25">
      <c r="A10563" s="1">
        <v>10562</v>
      </c>
      <c r="B10563" s="2">
        <v>0.98704861111111108</v>
      </c>
      <c r="C10563" s="2">
        <v>1.1574074074074075E-4</v>
      </c>
      <c r="D10563" s="1">
        <v>-0.55803573131561279</v>
      </c>
      <c r="E10563" s="1">
        <v>1.5758308582007885E-3</v>
      </c>
      <c r="F10563" s="1">
        <v>0</v>
      </c>
      <c r="G10563" s="1">
        <v>26.575693130493164</v>
      </c>
      <c r="H10563" s="1">
        <v>2.8097097873687744</v>
      </c>
      <c r="I10563" s="1">
        <v>4.8700864426791668E-3</v>
      </c>
      <c r="J10563" s="1">
        <v>0</v>
      </c>
      <c r="K10563" s="3">
        <v>45365.476365740738</v>
      </c>
      <c r="L10563" s="1" t="s">
        <v>57</v>
      </c>
      <c r="M10563" s="1" t="s">
        <v>57</v>
      </c>
      <c r="N10563" s="1">
        <v>686</v>
      </c>
      <c r="O10563" s="1">
        <v>1372</v>
      </c>
      <c r="P10563" s="1" t="s">
        <v>48</v>
      </c>
    </row>
    <row r="10564" spans="1:16" x14ac:dyDescent="0.25">
      <c r="A10564" s="1">
        <v>10563</v>
      </c>
      <c r="B10564" s="2">
        <v>0.98716435185185181</v>
      </c>
      <c r="C10564" s="2">
        <v>2.3148148148148149E-4</v>
      </c>
      <c r="D10564" s="1">
        <v>-0.55803573131561279</v>
      </c>
      <c r="E10564" s="1">
        <v>3.1189548317342997E-3</v>
      </c>
      <c r="F10564" s="1">
        <v>0</v>
      </c>
      <c r="G10564" s="1">
        <v>52.599800109863281</v>
      </c>
      <c r="H10564" s="1">
        <v>2.4100942611694336</v>
      </c>
      <c r="I10564" s="1">
        <v>8.8526094332337379E-3</v>
      </c>
      <c r="J10564" s="1">
        <v>0</v>
      </c>
      <c r="K10564" s="3">
        <v>45365.476481481484</v>
      </c>
      <c r="L10564" s="1" t="s">
        <v>57</v>
      </c>
      <c r="M10564" s="1" t="s">
        <v>57</v>
      </c>
      <c r="N10564" s="1">
        <v>686</v>
      </c>
      <c r="O10564" s="1">
        <v>1372</v>
      </c>
      <c r="P10564" s="1" t="s">
        <v>48</v>
      </c>
    </row>
    <row r="10565" spans="1:16" x14ac:dyDescent="0.25">
      <c r="A10565" s="1">
        <v>10564</v>
      </c>
      <c r="B10565" s="2">
        <v>0.98728009259259264</v>
      </c>
      <c r="C10565" s="2">
        <v>3.4722222222222224E-4</v>
      </c>
      <c r="D10565" s="1">
        <v>-0.55803573131561279</v>
      </c>
      <c r="E10565" s="1">
        <v>4.6746344305574894E-3</v>
      </c>
      <c r="F10565" s="1">
        <v>0</v>
      </c>
      <c r="G10565" s="1">
        <v>78.835655212402344</v>
      </c>
      <c r="H10565" s="1">
        <v>2.1214656829833984</v>
      </c>
      <c r="I10565" s="1">
        <v>1.2348199263215065E-2</v>
      </c>
      <c r="J10565" s="1">
        <v>0</v>
      </c>
      <c r="K10565" s="3">
        <v>45365.476597222223</v>
      </c>
      <c r="L10565" s="1" t="s">
        <v>57</v>
      </c>
      <c r="M10565" s="1" t="s">
        <v>57</v>
      </c>
      <c r="N10565" s="1">
        <v>686</v>
      </c>
      <c r="O10565" s="1">
        <v>1372</v>
      </c>
      <c r="P10565" s="1" t="s">
        <v>48</v>
      </c>
    </row>
    <row r="10566" spans="1:16" x14ac:dyDescent="0.25">
      <c r="A10566" s="1">
        <v>10565</v>
      </c>
      <c r="B10566" s="2">
        <v>0.98737268518518517</v>
      </c>
      <c r="C10566" s="2">
        <v>4.3981481481481481E-4</v>
      </c>
      <c r="D10566" s="1">
        <v>-0.55803573131561279</v>
      </c>
      <c r="E10566" s="1">
        <v>5.9295943938195705E-3</v>
      </c>
      <c r="F10566" s="1">
        <v>0</v>
      </c>
      <c r="G10566" s="1">
        <v>100</v>
      </c>
      <c r="H10566" s="1">
        <v>1.99931800365448</v>
      </c>
      <c r="I10566" s="1">
        <v>1.4933235011994839E-2</v>
      </c>
      <c r="J10566" s="1">
        <v>0</v>
      </c>
      <c r="K10566" s="3">
        <v>45365.476689814815</v>
      </c>
      <c r="L10566" s="1" t="s">
        <v>57</v>
      </c>
      <c r="M10566" s="1" t="s">
        <v>57</v>
      </c>
      <c r="N10566" s="1">
        <v>686</v>
      </c>
      <c r="O10566" s="1">
        <v>1372</v>
      </c>
      <c r="P10566" s="1" t="s">
        <v>48</v>
      </c>
    </row>
    <row r="10567" spans="1:16" x14ac:dyDescent="0.25">
      <c r="A10567" s="1">
        <v>10566</v>
      </c>
      <c r="B10567" s="2">
        <v>0.98737268518518517</v>
      </c>
      <c r="C10567" s="2">
        <v>0</v>
      </c>
      <c r="D10567" s="1">
        <v>0.55803573131561279</v>
      </c>
      <c r="E10567" s="1">
        <v>0</v>
      </c>
      <c r="F10567" s="1">
        <v>0</v>
      </c>
      <c r="G10567" s="1">
        <v>0</v>
      </c>
      <c r="H10567" s="1">
        <v>3.0620660781860352</v>
      </c>
      <c r="I10567" s="1">
        <v>0</v>
      </c>
      <c r="J10567" s="1">
        <v>0</v>
      </c>
      <c r="K10567" s="3">
        <v>45365.476689814815</v>
      </c>
      <c r="L10567" s="1" t="s">
        <v>57</v>
      </c>
      <c r="M10567" s="1" t="s">
        <v>57</v>
      </c>
      <c r="N10567" s="1">
        <v>687</v>
      </c>
      <c r="O10567" s="1">
        <v>1373</v>
      </c>
      <c r="P10567" s="1" t="s">
        <v>8</v>
      </c>
    </row>
    <row r="10568" spans="1:16" x14ac:dyDescent="0.25">
      <c r="A10568" s="1">
        <v>10567</v>
      </c>
      <c r="B10568" s="2">
        <v>0.98748842592592589</v>
      </c>
      <c r="C10568" s="2">
        <v>1.1574074074074075E-4</v>
      </c>
      <c r="D10568" s="1">
        <v>0.55803573131561279</v>
      </c>
      <c r="E10568" s="1">
        <v>1.6000125324353576E-3</v>
      </c>
      <c r="F10568" s="1">
        <v>0</v>
      </c>
      <c r="G10568" s="1">
        <v>23.74183464050293</v>
      </c>
      <c r="H10568" s="1">
        <v>3.4294395446777344</v>
      </c>
      <c r="I10568" s="1">
        <v>5.0526801496744156E-3</v>
      </c>
      <c r="J10568" s="1">
        <v>0</v>
      </c>
      <c r="K10568" s="3">
        <v>45365.476805555554</v>
      </c>
      <c r="L10568" s="1" t="s">
        <v>57</v>
      </c>
      <c r="M10568" s="1" t="s">
        <v>57</v>
      </c>
      <c r="N10568" s="1">
        <v>687</v>
      </c>
      <c r="O10568" s="1">
        <v>1373</v>
      </c>
      <c r="P10568" s="1" t="s">
        <v>8</v>
      </c>
    </row>
    <row r="10569" spans="1:16" x14ac:dyDescent="0.25">
      <c r="A10569" s="1">
        <v>10568</v>
      </c>
      <c r="B10569" s="2">
        <v>0.98760416666666662</v>
      </c>
      <c r="C10569" s="2">
        <v>2.3148148148148149E-4</v>
      </c>
      <c r="D10569" s="1">
        <v>0.55803573131561279</v>
      </c>
      <c r="E10569" s="1">
        <v>3.0998883303254843E-3</v>
      </c>
      <c r="F10569" s="1">
        <v>0</v>
      </c>
      <c r="G10569" s="1">
        <v>45.997791290283203</v>
      </c>
      <c r="H10569" s="1">
        <v>3.813554048538208</v>
      </c>
      <c r="I10569" s="1">
        <v>1.0554347187280655E-2</v>
      </c>
      <c r="J10569" s="1">
        <v>0</v>
      </c>
      <c r="K10569" s="3">
        <v>45365.476921296293</v>
      </c>
      <c r="L10569" s="1" t="s">
        <v>57</v>
      </c>
      <c r="M10569" s="1" t="s">
        <v>57</v>
      </c>
      <c r="N10569" s="1">
        <v>687</v>
      </c>
      <c r="O10569" s="1">
        <v>1373</v>
      </c>
      <c r="P10569" s="1" t="s">
        <v>8</v>
      </c>
    </row>
    <row r="10570" spans="1:16" x14ac:dyDescent="0.25">
      <c r="A10570" s="1">
        <v>10569</v>
      </c>
      <c r="B10570" s="2">
        <v>0.98771990740740745</v>
      </c>
      <c r="C10570" s="2">
        <v>3.4722222222222224E-4</v>
      </c>
      <c r="D10570" s="1">
        <v>0.55803573131561279</v>
      </c>
      <c r="E10570" s="1">
        <v>4.6501429751515388E-3</v>
      </c>
      <c r="F10570" s="1">
        <v>0</v>
      </c>
      <c r="G10570" s="1">
        <v>69.001296997070313</v>
      </c>
      <c r="H10570" s="1">
        <v>4.0407986640930176</v>
      </c>
      <c r="I10570" s="1">
        <v>1.6666896641254425E-2</v>
      </c>
      <c r="J10570" s="1">
        <v>0</v>
      </c>
      <c r="K10570" s="3">
        <v>45365.477037037039</v>
      </c>
      <c r="L10570" s="1" t="s">
        <v>57</v>
      </c>
      <c r="M10570" s="1" t="s">
        <v>57</v>
      </c>
      <c r="N10570" s="1">
        <v>687</v>
      </c>
      <c r="O10570" s="1">
        <v>1373</v>
      </c>
      <c r="P10570" s="1" t="s">
        <v>8</v>
      </c>
    </row>
    <row r="10571" spans="1:16" x14ac:dyDescent="0.25">
      <c r="A10571" s="1">
        <v>10570</v>
      </c>
      <c r="B10571" s="2">
        <v>0.98783564814814817</v>
      </c>
      <c r="C10571" s="2">
        <v>4.6296296296296298E-4</v>
      </c>
      <c r="D10571" s="1">
        <v>0.55803573131561279</v>
      </c>
      <c r="E10571" s="1">
        <v>6.1960569582879543E-3</v>
      </c>
      <c r="F10571" s="1">
        <v>0</v>
      </c>
      <c r="G10571" s="1">
        <v>91.940376281738281</v>
      </c>
      <c r="H10571" s="1">
        <v>4.159846305847168</v>
      </c>
      <c r="I10571" s="1">
        <v>2.3010330274701118E-2</v>
      </c>
      <c r="J10571" s="1">
        <v>0</v>
      </c>
      <c r="K10571" s="3">
        <v>45365.477152777778</v>
      </c>
      <c r="L10571" s="1" t="s">
        <v>57</v>
      </c>
      <c r="M10571" s="1" t="s">
        <v>57</v>
      </c>
      <c r="N10571" s="1">
        <v>687</v>
      </c>
      <c r="O10571" s="1">
        <v>1373</v>
      </c>
      <c r="P10571" s="1" t="s">
        <v>8</v>
      </c>
    </row>
    <row r="10572" spans="1:16" x14ac:dyDescent="0.25">
      <c r="A10572" s="1">
        <v>10571</v>
      </c>
      <c r="B10572" s="2">
        <v>0.9878703703703704</v>
      </c>
      <c r="C10572" s="2">
        <v>4.9768518518518521E-4</v>
      </c>
      <c r="D10572" s="1">
        <v>0.55803573131561279</v>
      </c>
      <c r="E10572" s="1">
        <v>6.7392117343842983E-3</v>
      </c>
      <c r="F10572" s="1">
        <v>0</v>
      </c>
      <c r="G10572" s="1">
        <v>100</v>
      </c>
      <c r="H10572" s="1">
        <v>4.2001485824584961</v>
      </c>
      <c r="I10572" s="1">
        <v>2.5280440226197243E-2</v>
      </c>
      <c r="J10572" s="1">
        <v>0</v>
      </c>
      <c r="K10572" s="3">
        <v>45365.477187500001</v>
      </c>
      <c r="L10572" s="1" t="s">
        <v>57</v>
      </c>
      <c r="M10572" s="1" t="s">
        <v>57</v>
      </c>
      <c r="N10572" s="1">
        <v>687</v>
      </c>
      <c r="O10572" s="1">
        <v>1373</v>
      </c>
      <c r="P10572" s="1" t="s">
        <v>8</v>
      </c>
    </row>
    <row r="10573" spans="1:16" x14ac:dyDescent="0.25">
      <c r="A10573" s="1">
        <v>10572</v>
      </c>
      <c r="B10573" s="2">
        <v>0.9878703703703704</v>
      </c>
      <c r="C10573" s="2">
        <v>0</v>
      </c>
      <c r="D10573" s="1">
        <v>-0.55803573131561279</v>
      </c>
      <c r="E10573" s="1">
        <v>0</v>
      </c>
      <c r="F10573" s="1">
        <v>0</v>
      </c>
      <c r="G10573" s="1">
        <v>0</v>
      </c>
      <c r="H10573" s="1">
        <v>3.2040550708770752</v>
      </c>
      <c r="I10573" s="1">
        <v>0</v>
      </c>
      <c r="J10573" s="1">
        <v>0</v>
      </c>
      <c r="K10573" s="3">
        <v>45365.477187500001</v>
      </c>
      <c r="L10573" s="1" t="s">
        <v>57</v>
      </c>
      <c r="M10573" s="1" t="s">
        <v>57</v>
      </c>
      <c r="N10573" s="1">
        <v>687</v>
      </c>
      <c r="O10573" s="1">
        <v>1374</v>
      </c>
      <c r="P10573" s="1" t="s">
        <v>48</v>
      </c>
    </row>
    <row r="10574" spans="1:16" x14ac:dyDescent="0.25">
      <c r="A10574" s="1">
        <v>10573</v>
      </c>
      <c r="B10574" s="2">
        <v>0.98798611111111112</v>
      </c>
      <c r="C10574" s="2">
        <v>1.1574074074074075E-4</v>
      </c>
      <c r="D10574" s="1">
        <v>-0.55803573131561279</v>
      </c>
      <c r="E10574" s="1">
        <v>1.5749008161947131E-3</v>
      </c>
      <c r="F10574" s="1">
        <v>0</v>
      </c>
      <c r="G10574" s="1">
        <v>26.368379592895508</v>
      </c>
      <c r="H10574" s="1">
        <v>2.7991690635681152</v>
      </c>
      <c r="I10574" s="1">
        <v>4.8634265549480915E-3</v>
      </c>
      <c r="J10574" s="1">
        <v>0</v>
      </c>
      <c r="K10574" s="3">
        <v>45365.477314814816</v>
      </c>
      <c r="L10574" s="1" t="s">
        <v>57</v>
      </c>
      <c r="M10574" s="1" t="s">
        <v>57</v>
      </c>
      <c r="N10574" s="1">
        <v>687</v>
      </c>
      <c r="O10574" s="1">
        <v>1374</v>
      </c>
      <c r="P10574" s="1" t="s">
        <v>48</v>
      </c>
    </row>
    <row r="10575" spans="1:16" x14ac:dyDescent="0.25">
      <c r="A10575" s="1">
        <v>10574</v>
      </c>
      <c r="B10575" s="2">
        <v>0.98810185185185184</v>
      </c>
      <c r="C10575" s="2">
        <v>2.3148148148148149E-4</v>
      </c>
      <c r="D10575" s="1">
        <v>-0.55803573131561279</v>
      </c>
      <c r="E10575" s="1">
        <v>3.124535083770752E-3</v>
      </c>
      <c r="F10575" s="1">
        <v>0</v>
      </c>
      <c r="G10575" s="1">
        <v>52.313728332519531</v>
      </c>
      <c r="H10575" s="1">
        <v>2.4004836082458496</v>
      </c>
      <c r="I10575" s="1">
        <v>8.8538741692900658E-3</v>
      </c>
      <c r="J10575" s="1">
        <v>0</v>
      </c>
      <c r="K10575" s="3">
        <v>45365.477430555555</v>
      </c>
      <c r="L10575" s="1" t="s">
        <v>57</v>
      </c>
      <c r="M10575" s="1" t="s">
        <v>57</v>
      </c>
      <c r="N10575" s="1">
        <v>687</v>
      </c>
      <c r="O10575" s="1">
        <v>1374</v>
      </c>
      <c r="P10575" s="1" t="s">
        <v>48</v>
      </c>
    </row>
    <row r="10576" spans="1:16" x14ac:dyDescent="0.25">
      <c r="A10576" s="1">
        <v>10575</v>
      </c>
      <c r="B10576" s="2">
        <v>0.98821759259259256</v>
      </c>
      <c r="C10576" s="2">
        <v>3.4722222222222224E-4</v>
      </c>
      <c r="D10576" s="1">
        <v>-0.55803573131561279</v>
      </c>
      <c r="E10576" s="1">
        <v>4.6575833112001419E-3</v>
      </c>
      <c r="F10576" s="1">
        <v>0</v>
      </c>
      <c r="G10576" s="1">
        <v>77.981369018554688</v>
      </c>
      <c r="H10576" s="1">
        <v>2.138206958770752</v>
      </c>
      <c r="I10576" s="1">
        <v>1.2294171378016472E-2</v>
      </c>
      <c r="J10576" s="1">
        <v>0</v>
      </c>
      <c r="K10576" s="3">
        <v>45365.477534722224</v>
      </c>
      <c r="L10576" s="1" t="s">
        <v>57</v>
      </c>
      <c r="M10576" s="1" t="s">
        <v>57</v>
      </c>
      <c r="N10576" s="1">
        <v>687</v>
      </c>
      <c r="O10576" s="1">
        <v>1374</v>
      </c>
      <c r="P10576" s="1" t="s">
        <v>48</v>
      </c>
    </row>
    <row r="10577" spans="1:16" x14ac:dyDescent="0.25">
      <c r="A10577" s="1">
        <v>10576</v>
      </c>
      <c r="B10577" s="2">
        <v>0.98832175925925925</v>
      </c>
      <c r="C10577" s="2">
        <v>4.3981481481481481E-4</v>
      </c>
      <c r="D10577" s="1">
        <v>-0.55803573131561279</v>
      </c>
      <c r="E10577" s="1">
        <v>5.972687155008316E-3</v>
      </c>
      <c r="F10577" s="1">
        <v>0</v>
      </c>
      <c r="G10577" s="1">
        <v>100</v>
      </c>
      <c r="H10577" s="1">
        <v>1.9986978769302368</v>
      </c>
      <c r="I10577" s="1">
        <v>1.4995918609201908E-2</v>
      </c>
      <c r="J10577" s="1">
        <v>0</v>
      </c>
      <c r="K10577" s="3">
        <v>45365.477638888886</v>
      </c>
      <c r="L10577" s="1" t="s">
        <v>57</v>
      </c>
      <c r="M10577" s="1" t="s">
        <v>57</v>
      </c>
      <c r="N10577" s="1">
        <v>687</v>
      </c>
      <c r="O10577" s="1">
        <v>1374</v>
      </c>
      <c r="P10577" s="1" t="s">
        <v>48</v>
      </c>
    </row>
    <row r="10578" spans="1:16" x14ac:dyDescent="0.25">
      <c r="A10578" s="1">
        <v>10577</v>
      </c>
      <c r="B10578" s="2">
        <v>0.98832175925925925</v>
      </c>
      <c r="C10578" s="2">
        <v>0</v>
      </c>
      <c r="D10578" s="1">
        <v>0.55803573131561279</v>
      </c>
      <c r="E10578" s="1">
        <v>0</v>
      </c>
      <c r="F10578" s="1">
        <v>0</v>
      </c>
      <c r="G10578" s="1">
        <v>0</v>
      </c>
      <c r="H10578" s="1">
        <v>3.0629961490631104</v>
      </c>
      <c r="I10578" s="1">
        <v>0</v>
      </c>
      <c r="J10578" s="1">
        <v>0</v>
      </c>
      <c r="K10578" s="3">
        <v>45365.477638888886</v>
      </c>
      <c r="L10578" s="1" t="s">
        <v>57</v>
      </c>
      <c r="M10578" s="1" t="s">
        <v>57</v>
      </c>
      <c r="N10578" s="1">
        <v>688</v>
      </c>
      <c r="O10578" s="1">
        <v>1375</v>
      </c>
      <c r="P10578" s="1" t="s">
        <v>8</v>
      </c>
    </row>
    <row r="10579" spans="1:16" x14ac:dyDescent="0.25">
      <c r="A10579" s="1">
        <v>10578</v>
      </c>
      <c r="B10579" s="2">
        <v>0.98843749999999997</v>
      </c>
      <c r="C10579" s="2">
        <v>1.1574074074074075E-4</v>
      </c>
      <c r="D10579" s="1">
        <v>0.55803573131561279</v>
      </c>
      <c r="E10579" s="1">
        <v>1.5466889599338174E-3</v>
      </c>
      <c r="F10579" s="1">
        <v>0</v>
      </c>
      <c r="G10579" s="1">
        <v>22.714441299438477</v>
      </c>
      <c r="H10579" s="1">
        <v>3.4309895038604736</v>
      </c>
      <c r="I10579" s="1">
        <v>4.8615033738315105E-3</v>
      </c>
      <c r="J10579" s="1">
        <v>0</v>
      </c>
      <c r="K10579" s="3">
        <v>45365.477754629632</v>
      </c>
      <c r="L10579" s="1" t="s">
        <v>57</v>
      </c>
      <c r="M10579" s="1" t="s">
        <v>57</v>
      </c>
      <c r="N10579" s="1">
        <v>688</v>
      </c>
      <c r="O10579" s="1">
        <v>1375</v>
      </c>
      <c r="P10579" s="1" t="s">
        <v>8</v>
      </c>
    </row>
    <row r="10580" spans="1:16" x14ac:dyDescent="0.25">
      <c r="A10580" s="1">
        <v>10579</v>
      </c>
      <c r="B10580" s="2">
        <v>0.98855324074074069</v>
      </c>
      <c r="C10580" s="2">
        <v>2.3148148148148149E-4</v>
      </c>
      <c r="D10580" s="1">
        <v>0.55803573131561279</v>
      </c>
      <c r="E10580" s="1">
        <v>3.1201948877424002E-3</v>
      </c>
      <c r="F10580" s="1">
        <v>0</v>
      </c>
      <c r="G10580" s="1">
        <v>45.822711944580078</v>
      </c>
      <c r="H10580" s="1">
        <v>3.813244104385376</v>
      </c>
      <c r="I10580" s="1">
        <v>1.0613691061735153E-2</v>
      </c>
      <c r="J10580" s="1">
        <v>0</v>
      </c>
      <c r="K10580" s="3">
        <v>45365.477870370371</v>
      </c>
      <c r="L10580" s="1" t="s">
        <v>57</v>
      </c>
      <c r="M10580" s="1" t="s">
        <v>57</v>
      </c>
      <c r="N10580" s="1">
        <v>688</v>
      </c>
      <c r="O10580" s="1">
        <v>1375</v>
      </c>
      <c r="P10580" s="1" t="s">
        <v>8</v>
      </c>
    </row>
    <row r="10581" spans="1:16" x14ac:dyDescent="0.25">
      <c r="A10581" s="1">
        <v>10580</v>
      </c>
      <c r="B10581" s="2">
        <v>0.98866898148148152</v>
      </c>
      <c r="C10581" s="2">
        <v>3.4722222222222224E-4</v>
      </c>
      <c r="D10581" s="1">
        <v>0.55803573131561279</v>
      </c>
      <c r="E10581" s="1">
        <v>4.6730842441320419E-3</v>
      </c>
      <c r="F10581" s="1">
        <v>0</v>
      </c>
      <c r="G10581" s="1">
        <v>68.628211975097656</v>
      </c>
      <c r="H10581" s="1">
        <v>4.0345983505249023</v>
      </c>
      <c r="I10581" s="1">
        <v>1.6727862879633904E-2</v>
      </c>
      <c r="J10581" s="1">
        <v>0</v>
      </c>
      <c r="K10581" s="3">
        <v>45365.477986111109</v>
      </c>
      <c r="L10581" s="1" t="s">
        <v>57</v>
      </c>
      <c r="M10581" s="1" t="s">
        <v>57</v>
      </c>
      <c r="N10581" s="1">
        <v>688</v>
      </c>
      <c r="O10581" s="1">
        <v>1375</v>
      </c>
      <c r="P10581" s="1" t="s">
        <v>8</v>
      </c>
    </row>
    <row r="10582" spans="1:16" x14ac:dyDescent="0.25">
      <c r="A10582" s="1">
        <v>10581</v>
      </c>
      <c r="B10582" s="2">
        <v>0.98878472222222225</v>
      </c>
      <c r="C10582" s="2">
        <v>4.6296296296296298E-4</v>
      </c>
      <c r="D10582" s="1">
        <v>0.55803573131561279</v>
      </c>
      <c r="E10582" s="1">
        <v>6.2332591041922569E-3</v>
      </c>
      <c r="F10582" s="1">
        <v>0</v>
      </c>
      <c r="G10582" s="1">
        <v>91.540702819824219</v>
      </c>
      <c r="H10582" s="1">
        <v>4.1595363616943359</v>
      </c>
      <c r="I10582" s="1">
        <v>2.3121850565075874E-2</v>
      </c>
      <c r="J10582" s="1">
        <v>0</v>
      </c>
      <c r="K10582" s="3">
        <v>45365.478101851855</v>
      </c>
      <c r="L10582" s="1" t="s">
        <v>57</v>
      </c>
      <c r="M10582" s="1" t="s">
        <v>57</v>
      </c>
      <c r="N10582" s="1">
        <v>688</v>
      </c>
      <c r="O10582" s="1">
        <v>1375</v>
      </c>
      <c r="P10582" s="1" t="s">
        <v>8</v>
      </c>
    </row>
    <row r="10583" spans="1:16" x14ac:dyDescent="0.25">
      <c r="A10583" s="1">
        <v>10582</v>
      </c>
      <c r="B10583" s="2">
        <v>0.98883101851851851</v>
      </c>
      <c r="C10583" s="2">
        <v>5.0925925925925921E-4</v>
      </c>
      <c r="D10583" s="1">
        <v>0.55803573131561279</v>
      </c>
      <c r="E10583" s="1">
        <v>6.8092760629951954E-3</v>
      </c>
      <c r="F10583" s="1">
        <v>0</v>
      </c>
      <c r="G10583" s="1">
        <v>100</v>
      </c>
      <c r="H10583" s="1">
        <v>4.2001485824584961</v>
      </c>
      <c r="I10583" s="1">
        <v>2.5529365986585617E-2</v>
      </c>
      <c r="J10583" s="1">
        <v>0</v>
      </c>
      <c r="K10583" s="3">
        <v>45365.478148148148</v>
      </c>
      <c r="L10583" s="1" t="s">
        <v>57</v>
      </c>
      <c r="M10583" s="1" t="s">
        <v>57</v>
      </c>
      <c r="N10583" s="1">
        <v>688</v>
      </c>
      <c r="O10583" s="1">
        <v>1375</v>
      </c>
      <c r="P10583" s="1" t="s">
        <v>8</v>
      </c>
    </row>
    <row r="10584" spans="1:16" x14ac:dyDescent="0.25">
      <c r="A10584" s="1">
        <v>10583</v>
      </c>
      <c r="B10584" s="2">
        <v>0.98883101851851851</v>
      </c>
      <c r="C10584" s="2">
        <v>0</v>
      </c>
      <c r="D10584" s="1">
        <v>-0.55803573131561279</v>
      </c>
      <c r="E10584" s="1">
        <v>0</v>
      </c>
      <c r="F10584" s="1">
        <v>0</v>
      </c>
      <c r="G10584" s="1">
        <v>0</v>
      </c>
      <c r="H10584" s="1">
        <v>3.2393972873687744</v>
      </c>
      <c r="I10584" s="1">
        <v>0</v>
      </c>
      <c r="J10584" s="1">
        <v>0</v>
      </c>
      <c r="K10584" s="3">
        <v>45365.478148148148</v>
      </c>
      <c r="L10584" s="1" t="s">
        <v>57</v>
      </c>
      <c r="M10584" s="1" t="s">
        <v>57</v>
      </c>
      <c r="N10584" s="1">
        <v>688</v>
      </c>
      <c r="O10584" s="1">
        <v>1376</v>
      </c>
      <c r="P10584" s="1" t="s">
        <v>48</v>
      </c>
    </row>
    <row r="10585" spans="1:16" x14ac:dyDescent="0.25">
      <c r="A10585" s="1">
        <v>10584</v>
      </c>
      <c r="B10585" s="2">
        <v>0.98894675925925923</v>
      </c>
      <c r="C10585" s="2">
        <v>1.1574074074074075E-4</v>
      </c>
      <c r="D10585" s="1">
        <v>-0.55803573131561279</v>
      </c>
      <c r="E10585" s="1">
        <v>1.5607948880642653E-3</v>
      </c>
      <c r="F10585" s="1">
        <v>0</v>
      </c>
      <c r="G10585" s="1">
        <v>26.200202941894531</v>
      </c>
      <c r="H10585" s="1">
        <v>2.8249008655548096</v>
      </c>
      <c r="I10585" s="1">
        <v>4.8714806325733662E-3</v>
      </c>
      <c r="J10585" s="1">
        <v>0</v>
      </c>
      <c r="K10585" s="3">
        <v>45365.478263888886</v>
      </c>
      <c r="L10585" s="1" t="s">
        <v>57</v>
      </c>
      <c r="M10585" s="1" t="s">
        <v>57</v>
      </c>
      <c r="N10585" s="1">
        <v>688</v>
      </c>
      <c r="O10585" s="1">
        <v>1376</v>
      </c>
      <c r="P10585" s="1" t="s">
        <v>48</v>
      </c>
    </row>
    <row r="10586" spans="1:16" x14ac:dyDescent="0.25">
      <c r="A10586" s="1">
        <v>10585</v>
      </c>
      <c r="B10586" s="2">
        <v>0.98905092592592592</v>
      </c>
      <c r="C10586" s="2">
        <v>2.3148148148148149E-4</v>
      </c>
      <c r="D10586" s="1">
        <v>-0.55803573131561279</v>
      </c>
      <c r="E10586" s="1">
        <v>3.0963232275098562E-3</v>
      </c>
      <c r="F10586" s="1">
        <v>0</v>
      </c>
      <c r="G10586" s="1">
        <v>51.976268768310547</v>
      </c>
      <c r="H10586" s="1">
        <v>2.4212548732757568</v>
      </c>
      <c r="I10586" s="1">
        <v>8.8616153225302696E-3</v>
      </c>
      <c r="J10586" s="1">
        <v>0</v>
      </c>
      <c r="K10586" s="3">
        <v>45365.478379629632</v>
      </c>
      <c r="L10586" s="1" t="s">
        <v>57</v>
      </c>
      <c r="M10586" s="1" t="s">
        <v>57</v>
      </c>
      <c r="N10586" s="1">
        <v>688</v>
      </c>
      <c r="O10586" s="1">
        <v>1376</v>
      </c>
      <c r="P10586" s="1" t="s">
        <v>48</v>
      </c>
    </row>
    <row r="10587" spans="1:16" x14ac:dyDescent="0.25">
      <c r="A10587" s="1">
        <v>10586</v>
      </c>
      <c r="B10587" s="2">
        <v>0.98916666666666664</v>
      </c>
      <c r="C10587" s="2">
        <v>3.4722222222222224E-4</v>
      </c>
      <c r="D10587" s="1">
        <v>-0.55803573131561279</v>
      </c>
      <c r="E10587" s="1">
        <v>4.6465778723359108E-3</v>
      </c>
      <c r="F10587" s="1">
        <v>0</v>
      </c>
      <c r="G10587" s="1">
        <v>77.999534606933594</v>
      </c>
      <c r="H10587" s="1">
        <v>2.15370774269104</v>
      </c>
      <c r="I10587" s="1">
        <v>1.2367990799248219E-2</v>
      </c>
      <c r="J10587" s="1">
        <v>0</v>
      </c>
      <c r="K10587" s="3">
        <v>45365.478495370371</v>
      </c>
      <c r="L10587" s="1" t="s">
        <v>57</v>
      </c>
      <c r="M10587" s="1" t="s">
        <v>57</v>
      </c>
      <c r="N10587" s="1">
        <v>688</v>
      </c>
      <c r="O10587" s="1">
        <v>1376</v>
      </c>
      <c r="P10587" s="1" t="s">
        <v>48</v>
      </c>
    </row>
    <row r="10588" spans="1:16" x14ac:dyDescent="0.25">
      <c r="A10588" s="1">
        <v>10587</v>
      </c>
      <c r="B10588" s="2">
        <v>0.98927083333333332</v>
      </c>
      <c r="C10588" s="2">
        <v>4.3981481481481481E-4</v>
      </c>
      <c r="D10588" s="1">
        <v>-0.55803573131561279</v>
      </c>
      <c r="E10588" s="1">
        <v>5.9571866877377033E-3</v>
      </c>
      <c r="F10588" s="1">
        <v>0</v>
      </c>
      <c r="G10588" s="1">
        <v>100</v>
      </c>
      <c r="H10588" s="1">
        <v>1.9999380111694336</v>
      </c>
      <c r="I10588" s="1">
        <v>1.5076097100973129E-2</v>
      </c>
      <c r="J10588" s="1">
        <v>0</v>
      </c>
      <c r="K10588" s="3">
        <v>45365.478587962964</v>
      </c>
      <c r="L10588" s="1" t="s">
        <v>57</v>
      </c>
      <c r="M10588" s="1" t="s">
        <v>57</v>
      </c>
      <c r="N10588" s="1">
        <v>688</v>
      </c>
      <c r="O10588" s="1">
        <v>1376</v>
      </c>
      <c r="P10588" s="1" t="s">
        <v>48</v>
      </c>
    </row>
    <row r="10589" spans="1:16" x14ac:dyDescent="0.25">
      <c r="A10589" s="1">
        <v>10588</v>
      </c>
      <c r="B10589" s="2">
        <v>0.98927083333333332</v>
      </c>
      <c r="C10589" s="2">
        <v>0</v>
      </c>
      <c r="D10589" s="1">
        <v>0.55803573131561279</v>
      </c>
      <c r="E10589" s="1">
        <v>0</v>
      </c>
      <c r="F10589" s="1">
        <v>0</v>
      </c>
      <c r="G10589" s="1">
        <v>0</v>
      </c>
      <c r="H10589" s="1">
        <v>3.0788071155548096</v>
      </c>
      <c r="I10589" s="1">
        <v>0</v>
      </c>
      <c r="J10589" s="1">
        <v>0</v>
      </c>
      <c r="K10589" s="3">
        <v>45365.478587962964</v>
      </c>
      <c r="L10589" s="1" t="s">
        <v>57</v>
      </c>
      <c r="M10589" s="1" t="s">
        <v>57</v>
      </c>
      <c r="N10589" s="1">
        <v>689</v>
      </c>
      <c r="O10589" s="1">
        <v>1377</v>
      </c>
      <c r="P10589" s="1" t="s">
        <v>8</v>
      </c>
    </row>
    <row r="10590" spans="1:16" x14ac:dyDescent="0.25">
      <c r="A10590" s="1">
        <v>10589</v>
      </c>
      <c r="B10590" s="2">
        <v>0.98938657407407404</v>
      </c>
      <c r="C10590" s="2">
        <v>1.1574074074074075E-4</v>
      </c>
      <c r="D10590" s="1">
        <v>0.55803573131561279</v>
      </c>
      <c r="E10590" s="1">
        <v>1.6176835633814335E-3</v>
      </c>
      <c r="F10590" s="1">
        <v>0</v>
      </c>
      <c r="G10590" s="1">
        <v>23.895769119262695</v>
      </c>
      <c r="H10590" s="1">
        <v>3.4492807388305664</v>
      </c>
      <c r="I10590" s="1">
        <v>5.136790219694376E-3</v>
      </c>
      <c r="J10590" s="1">
        <v>0</v>
      </c>
      <c r="K10590" s="3">
        <v>45365.478715277779</v>
      </c>
      <c r="L10590" s="1" t="s">
        <v>57</v>
      </c>
      <c r="M10590" s="1" t="s">
        <v>57</v>
      </c>
      <c r="N10590" s="1">
        <v>689</v>
      </c>
      <c r="O10590" s="1">
        <v>1377</v>
      </c>
      <c r="P10590" s="1" t="s">
        <v>8</v>
      </c>
    </row>
    <row r="10591" spans="1:16" x14ac:dyDescent="0.25">
      <c r="A10591" s="1">
        <v>10590</v>
      </c>
      <c r="B10591" s="2">
        <v>0.98950231481481477</v>
      </c>
      <c r="C10591" s="2">
        <v>2.3148148148148149E-4</v>
      </c>
      <c r="D10591" s="1">
        <v>0.55803573131561279</v>
      </c>
      <c r="E10591" s="1">
        <v>3.1299605034291744E-3</v>
      </c>
      <c r="F10591" s="1">
        <v>0</v>
      </c>
      <c r="G10591" s="1">
        <v>46.234516143798828</v>
      </c>
      <c r="H10591" s="1">
        <v>3.8240947723388672</v>
      </c>
      <c r="I10591" s="1">
        <v>1.07069481164217E-2</v>
      </c>
      <c r="J10591" s="1">
        <v>0</v>
      </c>
      <c r="K10591" s="3">
        <v>45365.478831018518</v>
      </c>
      <c r="L10591" s="1" t="s">
        <v>57</v>
      </c>
      <c r="M10591" s="1" t="s">
        <v>57</v>
      </c>
      <c r="N10591" s="1">
        <v>689</v>
      </c>
      <c r="O10591" s="1">
        <v>1377</v>
      </c>
      <c r="P10591" s="1" t="s">
        <v>8</v>
      </c>
    </row>
    <row r="10592" spans="1:16" x14ac:dyDescent="0.25">
      <c r="A10592" s="1">
        <v>10591</v>
      </c>
      <c r="B10592" s="2">
        <v>0.9896180555555556</v>
      </c>
      <c r="C10592" s="2">
        <v>3.4722222222222224E-4</v>
      </c>
      <c r="D10592" s="1">
        <v>0.55803573131561279</v>
      </c>
      <c r="E10592" s="1">
        <v>4.6785091981291771E-3</v>
      </c>
      <c r="F10592" s="1">
        <v>0</v>
      </c>
      <c r="G10592" s="1">
        <v>69.109054565429688</v>
      </c>
      <c r="H10592" s="1">
        <v>4.042658805847168</v>
      </c>
      <c r="I10592" s="1">
        <v>1.6825012862682343E-2</v>
      </c>
      <c r="J10592" s="1">
        <v>0</v>
      </c>
      <c r="K10592" s="3">
        <v>45365.478946759256</v>
      </c>
      <c r="L10592" s="1" t="s">
        <v>57</v>
      </c>
      <c r="M10592" s="1" t="s">
        <v>57</v>
      </c>
      <c r="N10592" s="1">
        <v>689</v>
      </c>
      <c r="O10592" s="1">
        <v>1377</v>
      </c>
      <c r="P10592" s="1" t="s">
        <v>8</v>
      </c>
    </row>
    <row r="10593" spans="1:16" x14ac:dyDescent="0.25">
      <c r="A10593" s="1">
        <v>10592</v>
      </c>
      <c r="B10593" s="2">
        <v>0.98973379629629632</v>
      </c>
      <c r="C10593" s="2">
        <v>4.6296296296296298E-4</v>
      </c>
      <c r="D10593" s="1">
        <v>0.55803573131561279</v>
      </c>
      <c r="E10593" s="1">
        <v>6.2256641685962677E-3</v>
      </c>
      <c r="F10593" s="1">
        <v>0</v>
      </c>
      <c r="G10593" s="1">
        <v>91.962997436523438</v>
      </c>
      <c r="H10593" s="1">
        <v>4.1660466194152832</v>
      </c>
      <c r="I10593" s="1">
        <v>2.3181477561593056E-2</v>
      </c>
      <c r="J10593" s="1">
        <v>0</v>
      </c>
      <c r="K10593" s="3">
        <v>45365.479050925926</v>
      </c>
      <c r="L10593" s="1" t="s">
        <v>57</v>
      </c>
      <c r="M10593" s="1" t="s">
        <v>57</v>
      </c>
      <c r="N10593" s="1">
        <v>689</v>
      </c>
      <c r="O10593" s="1">
        <v>1377</v>
      </c>
      <c r="P10593" s="1" t="s">
        <v>8</v>
      </c>
    </row>
    <row r="10594" spans="1:16" x14ac:dyDescent="0.25">
      <c r="A10594" s="1">
        <v>10593</v>
      </c>
      <c r="B10594" s="2">
        <v>0.98976851851851855</v>
      </c>
      <c r="C10594" s="2">
        <v>5.0925925925925921E-4</v>
      </c>
      <c r="D10594" s="1">
        <v>0.55803573131561279</v>
      </c>
      <c r="E10594" s="1">
        <v>6.7697488702833652E-3</v>
      </c>
      <c r="F10594" s="1">
        <v>0</v>
      </c>
      <c r="G10594" s="1">
        <v>100</v>
      </c>
      <c r="H10594" s="1">
        <v>4.2010788917541504</v>
      </c>
      <c r="I10594" s="1">
        <v>2.545962855219841E-2</v>
      </c>
      <c r="J10594" s="1">
        <v>0</v>
      </c>
      <c r="K10594" s="3">
        <v>45365.479097222225</v>
      </c>
      <c r="L10594" s="1" t="s">
        <v>57</v>
      </c>
      <c r="M10594" s="1" t="s">
        <v>57</v>
      </c>
      <c r="N10594" s="1">
        <v>689</v>
      </c>
      <c r="O10594" s="1">
        <v>1377</v>
      </c>
      <c r="P10594" s="1" t="s">
        <v>8</v>
      </c>
    </row>
    <row r="10595" spans="1:16" x14ac:dyDescent="0.25">
      <c r="A10595" s="1">
        <v>10594</v>
      </c>
      <c r="B10595" s="2">
        <v>0.98976851851851855</v>
      </c>
      <c r="C10595" s="2">
        <v>0</v>
      </c>
      <c r="D10595" s="1">
        <v>-0.55803573131561279</v>
      </c>
      <c r="E10595" s="1">
        <v>0</v>
      </c>
      <c r="F10595" s="1">
        <v>0</v>
      </c>
      <c r="G10595" s="1">
        <v>0</v>
      </c>
      <c r="H10595" s="1">
        <v>3.2477679252624512</v>
      </c>
      <c r="I10595" s="1">
        <v>0</v>
      </c>
      <c r="J10595" s="1">
        <v>0</v>
      </c>
      <c r="K10595" s="3">
        <v>45365.479097222225</v>
      </c>
      <c r="L10595" s="1" t="s">
        <v>57</v>
      </c>
      <c r="M10595" s="1" t="s">
        <v>57</v>
      </c>
      <c r="N10595" s="1">
        <v>689</v>
      </c>
      <c r="O10595" s="1">
        <v>1378</v>
      </c>
      <c r="P10595" s="1" t="s">
        <v>48</v>
      </c>
    </row>
    <row r="10596" spans="1:16" x14ac:dyDescent="0.25">
      <c r="A10596" s="1">
        <v>10595</v>
      </c>
      <c r="B10596" s="2">
        <v>0.98988425925925927</v>
      </c>
      <c r="C10596" s="2">
        <v>1.1574074074074075E-4</v>
      </c>
      <c r="D10596" s="1">
        <v>-0.55803573131561279</v>
      </c>
      <c r="E10596" s="1">
        <v>1.5544395428150892E-3</v>
      </c>
      <c r="F10596" s="1">
        <v>0</v>
      </c>
      <c r="G10596" s="1">
        <v>25.301509857177734</v>
      </c>
      <c r="H10596" s="1">
        <v>2.8326513767242432</v>
      </c>
      <c r="I10596" s="1">
        <v>4.8645790666341782E-3</v>
      </c>
      <c r="J10596" s="1">
        <v>0</v>
      </c>
      <c r="K10596" s="3">
        <v>45365.479212962964</v>
      </c>
      <c r="L10596" s="1" t="s">
        <v>57</v>
      </c>
      <c r="M10596" s="1" t="s">
        <v>57</v>
      </c>
      <c r="N10596" s="1">
        <v>689</v>
      </c>
      <c r="O10596" s="1">
        <v>1378</v>
      </c>
      <c r="P10596" s="1" t="s">
        <v>48</v>
      </c>
    </row>
    <row r="10597" spans="1:16" x14ac:dyDescent="0.25">
      <c r="A10597" s="1">
        <v>10596</v>
      </c>
      <c r="B10597" s="2">
        <v>0.99</v>
      </c>
      <c r="C10597" s="2">
        <v>2.3148148148148149E-4</v>
      </c>
      <c r="D10597" s="1">
        <v>-0.55803573131561279</v>
      </c>
      <c r="E10597" s="1">
        <v>3.1042287591844797E-3</v>
      </c>
      <c r="F10597" s="1">
        <v>0</v>
      </c>
      <c r="G10597" s="1">
        <v>50.527320861816406</v>
      </c>
      <c r="H10597" s="1">
        <v>2.426525354385376</v>
      </c>
      <c r="I10597" s="1">
        <v>8.90316441655159E-3</v>
      </c>
      <c r="J10597" s="1">
        <v>0</v>
      </c>
      <c r="K10597" s="3">
        <v>45365.479328703703</v>
      </c>
      <c r="L10597" s="1" t="s">
        <v>57</v>
      </c>
      <c r="M10597" s="1" t="s">
        <v>57</v>
      </c>
      <c r="N10597" s="1">
        <v>689</v>
      </c>
      <c r="O10597" s="1">
        <v>1378</v>
      </c>
      <c r="P10597" s="1" t="s">
        <v>48</v>
      </c>
    </row>
    <row r="10598" spans="1:16" x14ac:dyDescent="0.25">
      <c r="A10598" s="1">
        <v>10597</v>
      </c>
      <c r="B10598" s="2">
        <v>0.99011574074074071</v>
      </c>
      <c r="C10598" s="2">
        <v>3.4722222222222224E-4</v>
      </c>
      <c r="D10598" s="1">
        <v>-0.55803573131561279</v>
      </c>
      <c r="E10598" s="1">
        <v>4.6554133296012878E-3</v>
      </c>
      <c r="F10598" s="1">
        <v>0</v>
      </c>
      <c r="G10598" s="1">
        <v>75.775848388671875</v>
      </c>
      <c r="H10598" s="1">
        <v>2.1326265335083008</v>
      </c>
      <c r="I10598" s="1">
        <v>1.2419480830430984E-2</v>
      </c>
      <c r="J10598" s="1">
        <v>0</v>
      </c>
      <c r="K10598" s="3">
        <v>45365.479444444441</v>
      </c>
      <c r="L10598" s="1" t="s">
        <v>57</v>
      </c>
      <c r="M10598" s="1" t="s">
        <v>57</v>
      </c>
      <c r="N10598" s="1">
        <v>689</v>
      </c>
      <c r="O10598" s="1">
        <v>1378</v>
      </c>
      <c r="P10598" s="1" t="s">
        <v>48</v>
      </c>
    </row>
    <row r="10599" spans="1:16" x14ac:dyDescent="0.25">
      <c r="A10599" s="1">
        <v>10598</v>
      </c>
      <c r="B10599" s="2">
        <v>0.99023148148148143</v>
      </c>
      <c r="C10599" s="2">
        <v>4.6296296296296298E-4</v>
      </c>
      <c r="D10599" s="1">
        <v>-0.55803573131561279</v>
      </c>
      <c r="E10599" s="1">
        <v>6.1436635442078114E-3</v>
      </c>
      <c r="F10599" s="1">
        <v>0</v>
      </c>
      <c r="G10599" s="1">
        <v>100</v>
      </c>
      <c r="H10599" s="1">
        <v>1.9980778694152832</v>
      </c>
      <c r="I10599" s="1">
        <v>1.5484596602618694E-2</v>
      </c>
      <c r="J10599" s="1">
        <v>0</v>
      </c>
      <c r="K10599" s="3">
        <v>45365.479560185187</v>
      </c>
      <c r="L10599" s="1" t="s">
        <v>57</v>
      </c>
      <c r="M10599" s="1" t="s">
        <v>57</v>
      </c>
      <c r="N10599" s="1">
        <v>689</v>
      </c>
      <c r="O10599" s="1">
        <v>1378</v>
      </c>
      <c r="P10599" s="1" t="s">
        <v>48</v>
      </c>
    </row>
    <row r="10600" spans="1:16" x14ac:dyDescent="0.25">
      <c r="A10600" s="1">
        <v>10599</v>
      </c>
      <c r="B10600" s="2">
        <v>0.99023148148148143</v>
      </c>
      <c r="C10600" s="2">
        <v>0</v>
      </c>
      <c r="D10600" s="1">
        <v>0.55803573131561279</v>
      </c>
      <c r="E10600" s="1">
        <v>0</v>
      </c>
      <c r="F10600" s="1">
        <v>0</v>
      </c>
      <c r="G10600" s="1">
        <v>0</v>
      </c>
      <c r="H10600" s="1">
        <v>3.056485652923584</v>
      </c>
      <c r="I10600" s="1">
        <v>0</v>
      </c>
      <c r="J10600" s="1">
        <v>0</v>
      </c>
      <c r="K10600" s="3">
        <v>45365.479560185187</v>
      </c>
      <c r="L10600" s="1" t="s">
        <v>57</v>
      </c>
      <c r="M10600" s="1" t="s">
        <v>57</v>
      </c>
      <c r="N10600" s="1">
        <v>690</v>
      </c>
      <c r="O10600" s="1">
        <v>1379</v>
      </c>
      <c r="P10600" s="1" t="s">
        <v>8</v>
      </c>
    </row>
    <row r="10601" spans="1:16" x14ac:dyDescent="0.25">
      <c r="A10601" s="1">
        <v>10600</v>
      </c>
      <c r="B10601" s="2">
        <v>0.99034722222222227</v>
      </c>
      <c r="C10601" s="2">
        <v>1.1574074074074075E-4</v>
      </c>
      <c r="D10601" s="1">
        <v>0.55803573131561279</v>
      </c>
      <c r="E10601" s="1">
        <v>1.6201637918129563E-3</v>
      </c>
      <c r="F10601" s="1">
        <v>0</v>
      </c>
      <c r="G10601" s="1">
        <v>23.882099151611328</v>
      </c>
      <c r="H10601" s="1">
        <v>3.4288194179534912</v>
      </c>
      <c r="I10601" s="1">
        <v>5.1024141721427441E-3</v>
      </c>
      <c r="J10601" s="1">
        <v>0</v>
      </c>
      <c r="K10601" s="3">
        <v>45365.479675925926</v>
      </c>
      <c r="L10601" s="1" t="s">
        <v>57</v>
      </c>
      <c r="M10601" s="1" t="s">
        <v>57</v>
      </c>
      <c r="N10601" s="1">
        <v>690</v>
      </c>
      <c r="O10601" s="1">
        <v>1379</v>
      </c>
      <c r="P10601" s="1" t="s">
        <v>8</v>
      </c>
    </row>
    <row r="10602" spans="1:16" x14ac:dyDescent="0.25">
      <c r="A10602" s="1">
        <v>10601</v>
      </c>
      <c r="B10602" s="2">
        <v>0.99046296296296299</v>
      </c>
      <c r="C10602" s="2">
        <v>2.3148148148148149E-4</v>
      </c>
      <c r="D10602" s="1">
        <v>0.55803573131561279</v>
      </c>
      <c r="E10602" s="1">
        <v>3.115079365670681E-3</v>
      </c>
      <c r="F10602" s="1">
        <v>0</v>
      </c>
      <c r="G10602" s="1">
        <v>45.91796875</v>
      </c>
      <c r="H10602" s="1">
        <v>3.8101439476013184</v>
      </c>
      <c r="I10602" s="1">
        <v>1.0580237023532391E-2</v>
      </c>
      <c r="J10602" s="1">
        <v>0</v>
      </c>
      <c r="K10602" s="3">
        <v>45365.479791666665</v>
      </c>
      <c r="L10602" s="1" t="s">
        <v>57</v>
      </c>
      <c r="M10602" s="1" t="s">
        <v>57</v>
      </c>
      <c r="N10602" s="1">
        <v>690</v>
      </c>
      <c r="O10602" s="1">
        <v>1379</v>
      </c>
      <c r="P10602" s="1" t="s">
        <v>8</v>
      </c>
    </row>
    <row r="10603" spans="1:16" x14ac:dyDescent="0.25">
      <c r="A10603" s="1">
        <v>10602</v>
      </c>
      <c r="B10603" s="2">
        <v>0.99057870370370371</v>
      </c>
      <c r="C10603" s="2">
        <v>3.4722222222222224E-4</v>
      </c>
      <c r="D10603" s="1">
        <v>0.55803573131561279</v>
      </c>
      <c r="E10603" s="1">
        <v>4.6698288060724735E-3</v>
      </c>
      <c r="F10603" s="1">
        <v>0</v>
      </c>
      <c r="G10603" s="1">
        <v>68.835823059082031</v>
      </c>
      <c r="H10603" s="1">
        <v>4.0373883247375488</v>
      </c>
      <c r="I10603" s="1">
        <v>1.6700159758329391E-2</v>
      </c>
      <c r="J10603" s="1">
        <v>0</v>
      </c>
      <c r="K10603" s="3">
        <v>45365.479907407411</v>
      </c>
      <c r="L10603" s="1" t="s">
        <v>57</v>
      </c>
      <c r="M10603" s="1" t="s">
        <v>57</v>
      </c>
      <c r="N10603" s="1">
        <v>690</v>
      </c>
      <c r="O10603" s="1">
        <v>1379</v>
      </c>
      <c r="P10603" s="1" t="s">
        <v>8</v>
      </c>
    </row>
    <row r="10604" spans="1:16" x14ac:dyDescent="0.25">
      <c r="A10604" s="1">
        <v>10603</v>
      </c>
      <c r="B10604" s="2">
        <v>0.99069444444444443</v>
      </c>
      <c r="C10604" s="2">
        <v>4.6296296296296298E-4</v>
      </c>
      <c r="D10604" s="1">
        <v>0.55803573131561279</v>
      </c>
      <c r="E10604" s="1">
        <v>6.2124878168106079E-3</v>
      </c>
      <c r="F10604" s="1">
        <v>0</v>
      </c>
      <c r="G10604" s="1">
        <v>91.575462341308594</v>
      </c>
      <c r="H10604" s="1">
        <v>4.1610860824584961</v>
      </c>
      <c r="I10604" s="1">
        <v>2.3026440292596817E-2</v>
      </c>
      <c r="J10604" s="1">
        <v>0</v>
      </c>
      <c r="K10604" s="3">
        <v>45365.480023148149</v>
      </c>
      <c r="L10604" s="1" t="s">
        <v>57</v>
      </c>
      <c r="M10604" s="1" t="s">
        <v>57</v>
      </c>
      <c r="N10604" s="1">
        <v>690</v>
      </c>
      <c r="O10604" s="1">
        <v>1379</v>
      </c>
      <c r="P10604" s="1" t="s">
        <v>8</v>
      </c>
    </row>
    <row r="10605" spans="1:16" x14ac:dyDescent="0.25">
      <c r="A10605" s="1">
        <v>10604</v>
      </c>
      <c r="B10605" s="2">
        <v>0.9907407407407407</v>
      </c>
      <c r="C10605" s="2">
        <v>5.0925925925925921E-4</v>
      </c>
      <c r="D10605" s="1">
        <v>0.55803573131561279</v>
      </c>
      <c r="E10605" s="1">
        <v>6.7840092815458775E-3</v>
      </c>
      <c r="F10605" s="1">
        <v>0</v>
      </c>
      <c r="G10605" s="1">
        <v>100</v>
      </c>
      <c r="H10605" s="1">
        <v>4.2004590034484863</v>
      </c>
      <c r="I10605" s="1">
        <v>2.5416186079382896E-2</v>
      </c>
      <c r="J10605" s="1">
        <v>0</v>
      </c>
      <c r="K10605" s="3">
        <v>45365.480057870373</v>
      </c>
      <c r="L10605" s="1" t="s">
        <v>57</v>
      </c>
      <c r="M10605" s="1" t="s">
        <v>57</v>
      </c>
      <c r="N10605" s="1">
        <v>690</v>
      </c>
      <c r="O10605" s="1">
        <v>1379</v>
      </c>
      <c r="P10605" s="1" t="s">
        <v>8</v>
      </c>
    </row>
    <row r="10606" spans="1:16" x14ac:dyDescent="0.25">
      <c r="A10606" s="1">
        <v>10605</v>
      </c>
      <c r="B10606" s="2">
        <v>0.9907407407407407</v>
      </c>
      <c r="C10606" s="2">
        <v>0</v>
      </c>
      <c r="D10606" s="1">
        <v>-0.55803573131561279</v>
      </c>
      <c r="E10606" s="1">
        <v>0</v>
      </c>
      <c r="F10606" s="1">
        <v>0</v>
      </c>
      <c r="G10606" s="1">
        <v>0</v>
      </c>
      <c r="H10606" s="1">
        <v>3.2511780261993408</v>
      </c>
      <c r="I10606" s="1">
        <v>0</v>
      </c>
      <c r="J10606" s="1">
        <v>0</v>
      </c>
      <c r="K10606" s="3">
        <v>45365.480057870373</v>
      </c>
      <c r="L10606" s="1" t="s">
        <v>57</v>
      </c>
      <c r="M10606" s="1" t="s">
        <v>57</v>
      </c>
      <c r="N10606" s="1">
        <v>690</v>
      </c>
      <c r="O10606" s="1">
        <v>1380</v>
      </c>
      <c r="P10606" s="1" t="s">
        <v>48</v>
      </c>
    </row>
    <row r="10607" spans="1:16" x14ac:dyDescent="0.25">
      <c r="A10607" s="1">
        <v>10606</v>
      </c>
      <c r="B10607" s="2">
        <v>0.99085648148148153</v>
      </c>
      <c r="C10607" s="2">
        <v>1.1574074074074075E-4</v>
      </c>
      <c r="D10607" s="1">
        <v>-0.55803573131561279</v>
      </c>
      <c r="E10607" s="1">
        <v>1.5612599672749639E-3</v>
      </c>
      <c r="F10607" s="1">
        <v>0</v>
      </c>
      <c r="G10607" s="1">
        <v>26.259937286376953</v>
      </c>
      <c r="H10607" s="1">
        <v>2.8354413509368896</v>
      </c>
      <c r="I10607" s="1">
        <v>4.8833382315933704E-3</v>
      </c>
      <c r="J10607" s="1">
        <v>0</v>
      </c>
      <c r="K10607" s="3">
        <v>45365.480173611111</v>
      </c>
      <c r="L10607" s="1" t="s">
        <v>57</v>
      </c>
      <c r="M10607" s="1" t="s">
        <v>57</v>
      </c>
      <c r="N10607" s="1">
        <v>690</v>
      </c>
      <c r="O10607" s="1">
        <v>1380</v>
      </c>
      <c r="P10607" s="1" t="s">
        <v>48</v>
      </c>
    </row>
    <row r="10608" spans="1:16" x14ac:dyDescent="0.25">
      <c r="A10608" s="1">
        <v>10607</v>
      </c>
      <c r="B10608" s="2">
        <v>0.99097222222222225</v>
      </c>
      <c r="C10608" s="2">
        <v>2.3148148148148149E-4</v>
      </c>
      <c r="D10608" s="1">
        <v>-0.55803573131561279</v>
      </c>
      <c r="E10608" s="1">
        <v>3.0981835443526506E-3</v>
      </c>
      <c r="F10608" s="1">
        <v>0</v>
      </c>
      <c r="G10608" s="1">
        <v>52.110546112060547</v>
      </c>
      <c r="H10608" s="1">
        <v>2.4184648990631104</v>
      </c>
      <c r="I10608" s="1">
        <v>8.8817384093999863E-3</v>
      </c>
      <c r="J10608" s="1">
        <v>0</v>
      </c>
      <c r="K10608" s="3">
        <v>45365.48028935185</v>
      </c>
      <c r="L10608" s="1" t="s">
        <v>57</v>
      </c>
      <c r="M10608" s="1" t="s">
        <v>57</v>
      </c>
      <c r="N10608" s="1">
        <v>690</v>
      </c>
      <c r="O10608" s="1">
        <v>1380</v>
      </c>
      <c r="P10608" s="1" t="s">
        <v>48</v>
      </c>
    </row>
    <row r="10609" spans="1:16" x14ac:dyDescent="0.25">
      <c r="A10609" s="1">
        <v>10608</v>
      </c>
      <c r="B10609" s="2">
        <v>0.99108796296296298</v>
      </c>
      <c r="C10609" s="2">
        <v>3.4722222222222224E-4</v>
      </c>
      <c r="D10609" s="1">
        <v>-0.55803573131561279</v>
      </c>
      <c r="E10609" s="1">
        <v>4.6458025462925434E-3</v>
      </c>
      <c r="F10609" s="1">
        <v>0</v>
      </c>
      <c r="G10609" s="1">
        <v>78.14105224609375</v>
      </c>
      <c r="H10609" s="1">
        <v>2.1258060932159424</v>
      </c>
      <c r="I10609" s="1">
        <v>1.2375447899103165E-2</v>
      </c>
      <c r="J10609" s="1">
        <v>0</v>
      </c>
      <c r="K10609" s="3">
        <v>45365.480405092596</v>
      </c>
      <c r="L10609" s="1" t="s">
        <v>57</v>
      </c>
      <c r="M10609" s="1" t="s">
        <v>57</v>
      </c>
      <c r="N10609" s="1">
        <v>690</v>
      </c>
      <c r="O10609" s="1">
        <v>1380</v>
      </c>
      <c r="P10609" s="1" t="s">
        <v>48</v>
      </c>
    </row>
    <row r="10610" spans="1:16" x14ac:dyDescent="0.25">
      <c r="A10610" s="1">
        <v>10609</v>
      </c>
      <c r="B10610" s="2">
        <v>0.99118055555555551</v>
      </c>
      <c r="C10610" s="2">
        <v>4.3981481481481481E-4</v>
      </c>
      <c r="D10610" s="1">
        <v>-0.55803573131561279</v>
      </c>
      <c r="E10610" s="1">
        <v>5.9454059228301048E-3</v>
      </c>
      <c r="F10610" s="1">
        <v>0</v>
      </c>
      <c r="G10610" s="1">
        <v>100</v>
      </c>
      <c r="H10610" s="1">
        <v>1.999627947807312</v>
      </c>
      <c r="I10610" s="1">
        <v>1.5057296492159367E-2</v>
      </c>
      <c r="J10610" s="1">
        <v>0</v>
      </c>
      <c r="K10610" s="3">
        <v>45365.480509259258</v>
      </c>
      <c r="L10610" s="1" t="s">
        <v>57</v>
      </c>
      <c r="M10610" s="1" t="s">
        <v>57</v>
      </c>
      <c r="N10610" s="1">
        <v>690</v>
      </c>
      <c r="O10610" s="1">
        <v>1380</v>
      </c>
      <c r="P10610" s="1" t="s">
        <v>48</v>
      </c>
    </row>
    <row r="10611" spans="1:16" x14ac:dyDescent="0.25">
      <c r="A10611" s="1">
        <v>10610</v>
      </c>
      <c r="B10611" s="2">
        <v>0.99118055555555551</v>
      </c>
      <c r="C10611" s="2">
        <v>0</v>
      </c>
      <c r="D10611" s="1">
        <v>0.55803573131561279</v>
      </c>
      <c r="E10611" s="1">
        <v>0</v>
      </c>
      <c r="F10611" s="1">
        <v>0</v>
      </c>
      <c r="G10611" s="1">
        <v>0</v>
      </c>
      <c r="H10611" s="1">
        <v>3.0704364776611328</v>
      </c>
      <c r="I10611" s="1">
        <v>0</v>
      </c>
      <c r="J10611" s="1">
        <v>0</v>
      </c>
      <c r="K10611" s="3">
        <v>45365.480509259258</v>
      </c>
      <c r="L10611" s="1" t="s">
        <v>57</v>
      </c>
      <c r="M10611" s="1" t="s">
        <v>57</v>
      </c>
      <c r="N10611" s="1">
        <v>691</v>
      </c>
      <c r="O10611" s="1">
        <v>1381</v>
      </c>
      <c r="P10611" s="1" t="s">
        <v>8</v>
      </c>
    </row>
    <row r="10612" spans="1:16" x14ac:dyDescent="0.25">
      <c r="A10612" s="1">
        <v>10611</v>
      </c>
      <c r="B10612" s="2">
        <v>0.99129629629629634</v>
      </c>
      <c r="C10612" s="2">
        <v>1.1574074074074075E-4</v>
      </c>
      <c r="D10612" s="1">
        <v>0.55803573131561279</v>
      </c>
      <c r="E10612" s="1">
        <v>1.5945871127769351E-3</v>
      </c>
      <c r="F10612" s="1">
        <v>0</v>
      </c>
      <c r="G10612" s="1">
        <v>23.676033020019531</v>
      </c>
      <c r="H10612" s="1">
        <v>3.4430804252624512</v>
      </c>
      <c r="I10612" s="1">
        <v>5.0502698868513107E-3</v>
      </c>
      <c r="J10612" s="1">
        <v>0</v>
      </c>
      <c r="K10612" s="3">
        <v>45365.480624999997</v>
      </c>
      <c r="L10612" s="1" t="s">
        <v>57</v>
      </c>
      <c r="M10612" s="1" t="s">
        <v>57</v>
      </c>
      <c r="N10612" s="1">
        <v>691</v>
      </c>
      <c r="O10612" s="1">
        <v>1381</v>
      </c>
      <c r="P10612" s="1" t="s">
        <v>8</v>
      </c>
    </row>
    <row r="10613" spans="1:16" x14ac:dyDescent="0.25">
      <c r="A10613" s="1">
        <v>10612</v>
      </c>
      <c r="B10613" s="2">
        <v>0.99141203703703706</v>
      </c>
      <c r="C10613" s="2">
        <v>2.3148148148148149E-4</v>
      </c>
      <c r="D10613" s="1">
        <v>0.55803573131561279</v>
      </c>
      <c r="E10613" s="1">
        <v>3.1143045052886009E-3</v>
      </c>
      <c r="F10613" s="1">
        <v>0</v>
      </c>
      <c r="G10613" s="1">
        <v>46.24041748046875</v>
      </c>
      <c r="H10613" s="1">
        <v>3.8200645446777344</v>
      </c>
      <c r="I10613" s="1">
        <v>1.0644782334566116E-2</v>
      </c>
      <c r="J10613" s="1">
        <v>0</v>
      </c>
      <c r="K10613" s="3">
        <v>45365.480740740742</v>
      </c>
      <c r="L10613" s="1" t="s">
        <v>57</v>
      </c>
      <c r="M10613" s="1" t="s">
        <v>57</v>
      </c>
      <c r="N10613" s="1">
        <v>691</v>
      </c>
      <c r="O10613" s="1">
        <v>1381</v>
      </c>
      <c r="P10613" s="1" t="s">
        <v>8</v>
      </c>
    </row>
    <row r="10614" spans="1:16" x14ac:dyDescent="0.25">
      <c r="A10614" s="1">
        <v>10613</v>
      </c>
      <c r="B10614" s="2">
        <v>0.99152777777777779</v>
      </c>
      <c r="C10614" s="2">
        <v>3.4722222222222224E-4</v>
      </c>
      <c r="D10614" s="1">
        <v>0.55803573131561279</v>
      </c>
      <c r="E10614" s="1">
        <v>4.6701389364898205E-3</v>
      </c>
      <c r="F10614" s="1">
        <v>0</v>
      </c>
      <c r="G10614" s="1">
        <v>69.341064453125</v>
      </c>
      <c r="H10614" s="1">
        <v>4.0438985824584961</v>
      </c>
      <c r="I10614" s="1">
        <v>1.6792554408311844E-2</v>
      </c>
      <c r="J10614" s="1">
        <v>0</v>
      </c>
      <c r="K10614" s="3">
        <v>45365.480856481481</v>
      </c>
      <c r="L10614" s="1" t="s">
        <v>57</v>
      </c>
      <c r="M10614" s="1" t="s">
        <v>57</v>
      </c>
      <c r="N10614" s="1">
        <v>691</v>
      </c>
      <c r="O10614" s="1">
        <v>1381</v>
      </c>
      <c r="P10614" s="1" t="s">
        <v>8</v>
      </c>
    </row>
    <row r="10615" spans="1:16" x14ac:dyDescent="0.25">
      <c r="A10615" s="1">
        <v>10614</v>
      </c>
      <c r="B10615" s="2">
        <v>0.99164351851851851</v>
      </c>
      <c r="C10615" s="2">
        <v>4.6296296296296298E-4</v>
      </c>
      <c r="D10615" s="1">
        <v>0.55803573131561279</v>
      </c>
      <c r="E10615" s="1">
        <v>6.2070623971521854E-3</v>
      </c>
      <c r="F10615" s="1">
        <v>0</v>
      </c>
      <c r="G10615" s="1">
        <v>92.160919189453125</v>
      </c>
      <c r="H10615" s="1">
        <v>4.1679067611694336</v>
      </c>
      <c r="I10615" s="1">
        <v>2.3109760135412216E-2</v>
      </c>
      <c r="J10615" s="1">
        <v>0</v>
      </c>
      <c r="K10615" s="3">
        <v>45365.48097222222</v>
      </c>
      <c r="L10615" s="1" t="s">
        <v>57</v>
      </c>
      <c r="M10615" s="1" t="s">
        <v>57</v>
      </c>
      <c r="N10615" s="1">
        <v>691</v>
      </c>
      <c r="O10615" s="1">
        <v>1381</v>
      </c>
      <c r="P10615" s="1" t="s">
        <v>8</v>
      </c>
    </row>
    <row r="10616" spans="1:16" x14ac:dyDescent="0.25">
      <c r="A10616" s="1">
        <v>10615</v>
      </c>
      <c r="B10616" s="2">
        <v>0.99167824074074074</v>
      </c>
      <c r="C10616" s="2">
        <v>4.9768518518518521E-4</v>
      </c>
      <c r="D10616" s="1">
        <v>0.55803573131561279</v>
      </c>
      <c r="E10616" s="1">
        <v>6.7350263707339764E-3</v>
      </c>
      <c r="F10616" s="1">
        <v>0</v>
      </c>
      <c r="G10616" s="1">
        <v>100</v>
      </c>
      <c r="H10616" s="1">
        <v>4.2010788917541504</v>
      </c>
      <c r="I10616" s="1">
        <v>2.5320786982774734E-2</v>
      </c>
      <c r="J10616" s="1">
        <v>0</v>
      </c>
      <c r="K10616" s="3">
        <v>45365.481006944443</v>
      </c>
      <c r="L10616" s="1" t="s">
        <v>57</v>
      </c>
      <c r="M10616" s="1" t="s">
        <v>57</v>
      </c>
      <c r="N10616" s="1">
        <v>691</v>
      </c>
      <c r="O10616" s="1">
        <v>1381</v>
      </c>
      <c r="P10616" s="1" t="s">
        <v>8</v>
      </c>
    </row>
    <row r="10617" spans="1:16" x14ac:dyDescent="0.25">
      <c r="A10617" s="1">
        <v>10616</v>
      </c>
      <c r="B10617" s="2">
        <v>0.99167824074074074</v>
      </c>
      <c r="C10617" s="2">
        <v>0</v>
      </c>
      <c r="D10617" s="1">
        <v>-0.55803573131561279</v>
      </c>
      <c r="E10617" s="1">
        <v>0</v>
      </c>
      <c r="F10617" s="1">
        <v>0</v>
      </c>
      <c r="G10617" s="1">
        <v>0</v>
      </c>
      <c r="H10617" s="1">
        <v>3.2211060523986816</v>
      </c>
      <c r="I10617" s="1">
        <v>0</v>
      </c>
      <c r="J10617" s="1">
        <v>0</v>
      </c>
      <c r="K10617" s="3">
        <v>45365.481006944443</v>
      </c>
      <c r="L10617" s="1" t="s">
        <v>57</v>
      </c>
      <c r="M10617" s="1" t="s">
        <v>57</v>
      </c>
      <c r="N10617" s="1">
        <v>691</v>
      </c>
      <c r="O10617" s="1">
        <v>1382</v>
      </c>
      <c r="P10617" s="1" t="s">
        <v>48</v>
      </c>
    </row>
    <row r="10618" spans="1:16" x14ac:dyDescent="0.25">
      <c r="A10618" s="1">
        <v>10617</v>
      </c>
      <c r="B10618" s="2">
        <v>0.99179398148148146</v>
      </c>
      <c r="C10618" s="2">
        <v>1.1574074074074075E-4</v>
      </c>
      <c r="D10618" s="1">
        <v>-0.55803573131561279</v>
      </c>
      <c r="E10618" s="1">
        <v>1.5617249300703406E-3</v>
      </c>
      <c r="F10618" s="1">
        <v>0</v>
      </c>
      <c r="G10618" s="1">
        <v>26.132854461669922</v>
      </c>
      <c r="H10618" s="1">
        <v>2.8149802684783936</v>
      </c>
      <c r="I10618" s="1">
        <v>4.8501258715987206E-3</v>
      </c>
      <c r="J10618" s="1">
        <v>0</v>
      </c>
      <c r="K10618" s="3">
        <v>45365.481122685182</v>
      </c>
      <c r="L10618" s="1" t="s">
        <v>57</v>
      </c>
      <c r="M10618" s="1" t="s">
        <v>57</v>
      </c>
      <c r="N10618" s="1">
        <v>691</v>
      </c>
      <c r="O10618" s="1">
        <v>1382</v>
      </c>
      <c r="P10618" s="1" t="s">
        <v>48</v>
      </c>
    </row>
    <row r="10619" spans="1:16" x14ac:dyDescent="0.25">
      <c r="A10619" s="1">
        <v>10618</v>
      </c>
      <c r="B10619" s="2">
        <v>0.99190972222222218</v>
      </c>
      <c r="C10619" s="2">
        <v>2.3148148148148149E-4</v>
      </c>
      <c r="D10619" s="1">
        <v>-0.55803573131561279</v>
      </c>
      <c r="E10619" s="1">
        <v>3.099578432738781E-3</v>
      </c>
      <c r="F10619" s="1">
        <v>0</v>
      </c>
      <c r="G10619" s="1">
        <v>51.866256713867188</v>
      </c>
      <c r="H10619" s="1">
        <v>2.4066839218139648</v>
      </c>
      <c r="I10619" s="1">
        <v>8.8421311229467392E-3</v>
      </c>
      <c r="J10619" s="1">
        <v>0</v>
      </c>
      <c r="K10619" s="3">
        <v>45365.481238425928</v>
      </c>
      <c r="L10619" s="1" t="s">
        <v>57</v>
      </c>
      <c r="M10619" s="1" t="s">
        <v>57</v>
      </c>
      <c r="N10619" s="1">
        <v>691</v>
      </c>
      <c r="O10619" s="1">
        <v>1382</v>
      </c>
      <c r="P10619" s="1" t="s">
        <v>48</v>
      </c>
    </row>
    <row r="10620" spans="1:16" x14ac:dyDescent="0.25">
      <c r="A10620" s="1">
        <v>10619</v>
      </c>
      <c r="B10620" s="2">
        <v>0.99202546296296301</v>
      </c>
      <c r="C10620" s="2">
        <v>3.4722222222222224E-4</v>
      </c>
      <c r="D10620" s="1">
        <v>-0.55803573131561279</v>
      </c>
      <c r="E10620" s="1">
        <v>4.6588233672082424E-3</v>
      </c>
      <c r="F10620" s="1">
        <v>0</v>
      </c>
      <c r="G10620" s="1">
        <v>77.957618713378906</v>
      </c>
      <c r="H10620" s="1">
        <v>2.143787145614624</v>
      </c>
      <c r="I10620" s="1">
        <v>1.2361453846096992E-2</v>
      </c>
      <c r="J10620" s="1">
        <v>0</v>
      </c>
      <c r="K10620" s="3">
        <v>45365.481354166666</v>
      </c>
      <c r="L10620" s="1" t="s">
        <v>57</v>
      </c>
      <c r="M10620" s="1" t="s">
        <v>57</v>
      </c>
      <c r="N10620" s="1">
        <v>691</v>
      </c>
      <c r="O10620" s="1">
        <v>1382</v>
      </c>
      <c r="P10620" s="1" t="s">
        <v>48</v>
      </c>
    </row>
    <row r="10621" spans="1:16" x14ac:dyDescent="0.25">
      <c r="A10621" s="1">
        <v>10620</v>
      </c>
      <c r="B10621" s="2">
        <v>0.99212962962962958</v>
      </c>
      <c r="C10621" s="2">
        <v>4.3981481481481481E-4</v>
      </c>
      <c r="D10621" s="1">
        <v>-0.55803573131561279</v>
      </c>
      <c r="E10621" s="1">
        <v>5.9760976582765579E-3</v>
      </c>
      <c r="F10621" s="1">
        <v>0</v>
      </c>
      <c r="G10621" s="1">
        <v>100</v>
      </c>
      <c r="H10621" s="1">
        <v>1.9990079402923584</v>
      </c>
      <c r="I10621" s="1">
        <v>1.5076003968715668E-2</v>
      </c>
      <c r="J10621" s="1">
        <v>0</v>
      </c>
      <c r="K10621" s="3">
        <v>45365.481458333335</v>
      </c>
      <c r="L10621" s="1" t="s">
        <v>57</v>
      </c>
      <c r="M10621" s="1" t="s">
        <v>57</v>
      </c>
      <c r="N10621" s="1">
        <v>691</v>
      </c>
      <c r="O10621" s="1">
        <v>1382</v>
      </c>
      <c r="P10621" s="1" t="s">
        <v>48</v>
      </c>
    </row>
    <row r="10622" spans="1:16" x14ac:dyDescent="0.25">
      <c r="A10622" s="1">
        <v>10621</v>
      </c>
      <c r="B10622" s="2">
        <v>0.99212962962962958</v>
      </c>
      <c r="C10622" s="2">
        <v>0</v>
      </c>
      <c r="D10622" s="1">
        <v>0.55803573131561279</v>
      </c>
      <c r="E10622" s="1">
        <v>0</v>
      </c>
      <c r="F10622" s="1">
        <v>0</v>
      </c>
      <c r="G10622" s="1">
        <v>0</v>
      </c>
      <c r="H10622" s="1">
        <v>3.1218998432159424</v>
      </c>
      <c r="I10622" s="1">
        <v>0</v>
      </c>
      <c r="J10622" s="1">
        <v>0</v>
      </c>
      <c r="K10622" s="3">
        <v>45365.481458333335</v>
      </c>
      <c r="L10622" s="1" t="s">
        <v>57</v>
      </c>
      <c r="M10622" s="1" t="s">
        <v>57</v>
      </c>
      <c r="N10622" s="1">
        <v>692</v>
      </c>
      <c r="O10622" s="1">
        <v>1383</v>
      </c>
      <c r="P10622" s="1" t="s">
        <v>8</v>
      </c>
    </row>
    <row r="10623" spans="1:16" x14ac:dyDescent="0.25">
      <c r="A10623" s="1">
        <v>10622</v>
      </c>
      <c r="B10623" s="2">
        <v>0.99224537037037042</v>
      </c>
      <c r="C10623" s="2">
        <v>1.1574074074074075E-4</v>
      </c>
      <c r="D10623" s="1">
        <v>0.55803573131561279</v>
      </c>
      <c r="E10623" s="1">
        <v>1.6170635353773832E-3</v>
      </c>
      <c r="F10623" s="1">
        <v>0</v>
      </c>
      <c r="G10623" s="1">
        <v>18.290203094482422</v>
      </c>
      <c r="H10623" s="1">
        <v>3.46230149269104</v>
      </c>
      <c r="I10623" s="1">
        <v>5.1864329725503922E-3</v>
      </c>
      <c r="J10623" s="1">
        <v>0</v>
      </c>
      <c r="K10623" s="3">
        <v>45365.481574074074</v>
      </c>
      <c r="L10623" s="1" t="s">
        <v>57</v>
      </c>
      <c r="M10623" s="1" t="s">
        <v>57</v>
      </c>
      <c r="N10623" s="1">
        <v>692</v>
      </c>
      <c r="O10623" s="1">
        <v>1383</v>
      </c>
      <c r="P10623" s="1" t="s">
        <v>8</v>
      </c>
    </row>
    <row r="10624" spans="1:16" x14ac:dyDescent="0.25">
      <c r="A10624" s="1">
        <v>10623</v>
      </c>
      <c r="B10624" s="2">
        <v>0.99236111111111114</v>
      </c>
      <c r="C10624" s="2">
        <v>2.3148148148148149E-4</v>
      </c>
      <c r="D10624" s="1">
        <v>0.55803573131561279</v>
      </c>
      <c r="E10624" s="1">
        <v>3.1189548317342997E-3</v>
      </c>
      <c r="F10624" s="1">
        <v>0</v>
      </c>
      <c r="G10624" s="1">
        <v>35.277717590332031</v>
      </c>
      <c r="H10624" s="1">
        <v>3.8104538917541504</v>
      </c>
      <c r="I10624" s="1">
        <v>1.0706002824008465E-2</v>
      </c>
      <c r="J10624" s="1">
        <v>0</v>
      </c>
      <c r="K10624" s="3">
        <v>45365.481689814813</v>
      </c>
      <c r="L10624" s="1" t="s">
        <v>57</v>
      </c>
      <c r="M10624" s="1" t="s">
        <v>57</v>
      </c>
      <c r="N10624" s="1">
        <v>692</v>
      </c>
      <c r="O10624" s="1">
        <v>1383</v>
      </c>
      <c r="P10624" s="1" t="s">
        <v>8</v>
      </c>
    </row>
    <row r="10625" spans="1:16" x14ac:dyDescent="0.25">
      <c r="A10625" s="1">
        <v>10624</v>
      </c>
      <c r="B10625" s="2">
        <v>0.99247685185185186</v>
      </c>
      <c r="C10625" s="2">
        <v>3.4722222222222224E-4</v>
      </c>
      <c r="D10625" s="1">
        <v>0.55803573131561279</v>
      </c>
      <c r="E10625" s="1">
        <v>4.648902453482151E-3</v>
      </c>
      <c r="F10625" s="1">
        <v>0</v>
      </c>
      <c r="G10625" s="1">
        <v>52.58258056640625</v>
      </c>
      <c r="H10625" s="1">
        <v>4.0225076675415039</v>
      </c>
      <c r="I10625" s="1">
        <v>1.6718929633498192E-2</v>
      </c>
      <c r="J10625" s="1">
        <v>0</v>
      </c>
      <c r="K10625" s="3">
        <v>45365.481805555559</v>
      </c>
      <c r="L10625" s="1" t="s">
        <v>57</v>
      </c>
      <c r="M10625" s="1" t="s">
        <v>57</v>
      </c>
      <c r="N10625" s="1">
        <v>692</v>
      </c>
      <c r="O10625" s="1">
        <v>1383</v>
      </c>
      <c r="P10625" s="1" t="s">
        <v>8</v>
      </c>
    </row>
    <row r="10626" spans="1:16" x14ac:dyDescent="0.25">
      <c r="A10626" s="1">
        <v>10625</v>
      </c>
      <c r="B10626" s="2">
        <v>0.99259259259259258</v>
      </c>
      <c r="C10626" s="2">
        <v>4.6296296296296298E-4</v>
      </c>
      <c r="D10626" s="1">
        <v>0.55803573131561279</v>
      </c>
      <c r="E10626" s="1">
        <v>6.1960569582879543E-3</v>
      </c>
      <c r="F10626" s="1">
        <v>0</v>
      </c>
      <c r="G10626" s="1">
        <v>70.082054138183594</v>
      </c>
      <c r="H10626" s="1">
        <v>4.1400051116943359</v>
      </c>
      <c r="I10626" s="1">
        <v>2.303607389330864E-2</v>
      </c>
      <c r="J10626" s="1">
        <v>0</v>
      </c>
      <c r="K10626" s="3">
        <v>45365.481921296298</v>
      </c>
      <c r="L10626" s="1" t="s">
        <v>57</v>
      </c>
      <c r="M10626" s="1" t="s">
        <v>57</v>
      </c>
      <c r="N10626" s="1">
        <v>692</v>
      </c>
      <c r="O10626" s="1">
        <v>1383</v>
      </c>
      <c r="P10626" s="1" t="s">
        <v>8</v>
      </c>
    </row>
    <row r="10627" spans="1:16" x14ac:dyDescent="0.25">
      <c r="A10627" s="1">
        <v>10626</v>
      </c>
      <c r="B10627" s="2">
        <v>0.9927083333333333</v>
      </c>
      <c r="C10627" s="2">
        <v>5.7870370370370367E-4</v>
      </c>
      <c r="D10627" s="1">
        <v>0.55803573131561279</v>
      </c>
      <c r="E10627" s="1">
        <v>7.7577815391123295E-3</v>
      </c>
      <c r="F10627" s="1">
        <v>0</v>
      </c>
      <c r="G10627" s="1">
        <v>87.746337890625</v>
      </c>
      <c r="H10627" s="1">
        <v>4.1666665077209473</v>
      </c>
      <c r="I10627" s="1">
        <v>2.9519239440560341E-2</v>
      </c>
      <c r="J10627" s="1">
        <v>0</v>
      </c>
      <c r="K10627" s="3">
        <v>45365.482037037036</v>
      </c>
      <c r="L10627" s="1" t="s">
        <v>57</v>
      </c>
      <c r="M10627" s="1" t="s">
        <v>57</v>
      </c>
      <c r="N10627" s="1">
        <v>692</v>
      </c>
      <c r="O10627" s="1">
        <v>1383</v>
      </c>
      <c r="P10627" s="1" t="s">
        <v>8</v>
      </c>
    </row>
    <row r="10628" spans="1:16" x14ac:dyDescent="0.25">
      <c r="A10628" s="1">
        <v>10627</v>
      </c>
      <c r="B10628" s="2">
        <v>0.9927893518518518</v>
      </c>
      <c r="C10628" s="2">
        <v>6.5972222222222224E-4</v>
      </c>
      <c r="D10628" s="1">
        <v>0.55803573131561279</v>
      </c>
      <c r="E10628" s="1">
        <v>8.841145783662796E-3</v>
      </c>
      <c r="F10628" s="1">
        <v>0</v>
      </c>
      <c r="G10628" s="1">
        <v>100</v>
      </c>
      <c r="H10628" s="1">
        <v>4.2004590034484863</v>
      </c>
      <c r="I10628" s="1">
        <v>3.4054070711135864E-2</v>
      </c>
      <c r="J10628" s="1">
        <v>0</v>
      </c>
      <c r="K10628" s="3">
        <v>45365.482118055559</v>
      </c>
      <c r="L10628" s="1" t="s">
        <v>57</v>
      </c>
      <c r="M10628" s="1" t="s">
        <v>57</v>
      </c>
      <c r="N10628" s="1">
        <v>692</v>
      </c>
      <c r="O10628" s="1">
        <v>1383</v>
      </c>
      <c r="P10628" s="1" t="s">
        <v>8</v>
      </c>
    </row>
    <row r="10629" spans="1:16" x14ac:dyDescent="0.25">
      <c r="A10629" s="1">
        <v>10628</v>
      </c>
      <c r="B10629" s="2">
        <v>0.9927893518518518</v>
      </c>
      <c r="C10629" s="2">
        <v>0</v>
      </c>
      <c r="D10629" s="1">
        <v>-0.55803573131561279</v>
      </c>
      <c r="E10629" s="1">
        <v>0</v>
      </c>
      <c r="F10629" s="1">
        <v>0</v>
      </c>
      <c r="G10629" s="1">
        <v>0</v>
      </c>
      <c r="H10629" s="1">
        <v>3.2021949291229248</v>
      </c>
      <c r="I10629" s="1">
        <v>0</v>
      </c>
      <c r="J10629" s="1">
        <v>0</v>
      </c>
      <c r="K10629" s="3">
        <v>45365.482118055559</v>
      </c>
      <c r="L10629" s="1" t="s">
        <v>57</v>
      </c>
      <c r="M10629" s="1" t="s">
        <v>57</v>
      </c>
      <c r="N10629" s="1">
        <v>692</v>
      </c>
      <c r="O10629" s="1">
        <v>1384</v>
      </c>
      <c r="P10629" s="1" t="s">
        <v>48</v>
      </c>
    </row>
    <row r="10630" spans="1:16" x14ac:dyDescent="0.25">
      <c r="A10630" s="1">
        <v>10629</v>
      </c>
      <c r="B10630" s="2">
        <v>0.99290509259259263</v>
      </c>
      <c r="C10630" s="2">
        <v>1.1574074074074075E-4</v>
      </c>
      <c r="D10630" s="1">
        <v>-0.55803573131561279</v>
      </c>
      <c r="E10630" s="1">
        <v>1.5555246500298381E-3</v>
      </c>
      <c r="F10630" s="1">
        <v>0</v>
      </c>
      <c r="G10630" s="1">
        <v>28.082498550415039</v>
      </c>
      <c r="H10630" s="1">
        <v>2.788318395614624</v>
      </c>
      <c r="I10630" s="1">
        <v>4.7980672679841518E-3</v>
      </c>
      <c r="J10630" s="1">
        <v>0</v>
      </c>
      <c r="K10630" s="3">
        <v>45365.482233796298</v>
      </c>
      <c r="L10630" s="1" t="s">
        <v>57</v>
      </c>
      <c r="M10630" s="1" t="s">
        <v>57</v>
      </c>
      <c r="N10630" s="1">
        <v>692</v>
      </c>
      <c r="O10630" s="1">
        <v>1384</v>
      </c>
      <c r="P10630" s="1" t="s">
        <v>48</v>
      </c>
    </row>
    <row r="10631" spans="1:16" x14ac:dyDescent="0.25">
      <c r="A10631" s="1">
        <v>10630</v>
      </c>
      <c r="B10631" s="2">
        <v>0.99302083333333335</v>
      </c>
      <c r="C10631" s="2">
        <v>2.3148148148148149E-4</v>
      </c>
      <c r="D10631" s="1">
        <v>-0.55803573131561279</v>
      </c>
      <c r="E10631" s="1">
        <v>3.12810018658638E-3</v>
      </c>
      <c r="F10631" s="1">
        <v>0</v>
      </c>
      <c r="G10631" s="1">
        <v>56.472824096679688</v>
      </c>
      <c r="H10631" s="1">
        <v>2.3750619888305664</v>
      </c>
      <c r="I10631" s="1">
        <v>8.8189402595162392E-3</v>
      </c>
      <c r="J10631" s="1">
        <v>0</v>
      </c>
      <c r="K10631" s="3">
        <v>45365.482349537036</v>
      </c>
      <c r="L10631" s="1" t="s">
        <v>57</v>
      </c>
      <c r="M10631" s="1" t="s">
        <v>57</v>
      </c>
      <c r="N10631" s="1">
        <v>692</v>
      </c>
      <c r="O10631" s="1">
        <v>1384</v>
      </c>
      <c r="P10631" s="1" t="s">
        <v>48</v>
      </c>
    </row>
    <row r="10632" spans="1:16" x14ac:dyDescent="0.25">
      <c r="A10632" s="1">
        <v>10631</v>
      </c>
      <c r="B10632" s="2">
        <v>0.99313657407407407</v>
      </c>
      <c r="C10632" s="2">
        <v>3.4722222222222224E-4</v>
      </c>
      <c r="D10632" s="1">
        <v>-0.55803573131561279</v>
      </c>
      <c r="E10632" s="1">
        <v>4.6436325646936893E-3</v>
      </c>
      <c r="F10632" s="1">
        <v>0</v>
      </c>
      <c r="G10632" s="1">
        <v>83.833328247070313</v>
      </c>
      <c r="H10632" s="1">
        <v>2.114335298538208</v>
      </c>
      <c r="I10632" s="1">
        <v>1.2179072014987469E-2</v>
      </c>
      <c r="J10632" s="1">
        <v>0</v>
      </c>
      <c r="K10632" s="3">
        <v>45365.482465277775</v>
      </c>
      <c r="L10632" s="1" t="s">
        <v>57</v>
      </c>
      <c r="M10632" s="1" t="s">
        <v>57</v>
      </c>
      <c r="N10632" s="1">
        <v>692</v>
      </c>
      <c r="O10632" s="1">
        <v>1384</v>
      </c>
      <c r="P10632" s="1" t="s">
        <v>48</v>
      </c>
    </row>
    <row r="10633" spans="1:16" x14ac:dyDescent="0.25">
      <c r="A10633" s="1">
        <v>10632</v>
      </c>
      <c r="B10633" s="2">
        <v>0.99320601851851853</v>
      </c>
      <c r="C10633" s="2">
        <v>4.1666666666666669E-4</v>
      </c>
      <c r="D10633" s="1">
        <v>-0.55803573131561279</v>
      </c>
      <c r="E10633" s="1">
        <v>5.5391248315572739E-3</v>
      </c>
      <c r="F10633" s="1">
        <v>0</v>
      </c>
      <c r="G10633" s="1">
        <v>100</v>
      </c>
      <c r="H10633" s="1">
        <v>1.999627947807312</v>
      </c>
      <c r="I10633" s="1">
        <v>1.4013182371854782E-2</v>
      </c>
      <c r="J10633" s="1">
        <v>0</v>
      </c>
      <c r="K10633" s="3">
        <v>45365.482534722221</v>
      </c>
      <c r="L10633" s="1" t="s">
        <v>57</v>
      </c>
      <c r="M10633" s="1" t="s">
        <v>57</v>
      </c>
      <c r="N10633" s="1">
        <v>692</v>
      </c>
      <c r="O10633" s="1">
        <v>1384</v>
      </c>
      <c r="P10633" s="1" t="s">
        <v>48</v>
      </c>
    </row>
    <row r="10634" spans="1:16" x14ac:dyDescent="0.25">
      <c r="A10634" s="1">
        <v>10633</v>
      </c>
      <c r="B10634" s="2">
        <v>0.99320601851851853</v>
      </c>
      <c r="C10634" s="2">
        <v>0</v>
      </c>
      <c r="D10634" s="1">
        <v>0.55803573131561279</v>
      </c>
      <c r="E10634" s="1">
        <v>0</v>
      </c>
      <c r="F10634" s="1">
        <v>0</v>
      </c>
      <c r="G10634" s="1">
        <v>0</v>
      </c>
      <c r="H10634" s="1">
        <v>3.07167649269104</v>
      </c>
      <c r="I10634" s="1">
        <v>0</v>
      </c>
      <c r="J10634" s="1">
        <v>0</v>
      </c>
      <c r="K10634" s="3">
        <v>45365.482534722221</v>
      </c>
      <c r="L10634" s="1" t="s">
        <v>57</v>
      </c>
      <c r="M10634" s="1" t="s">
        <v>57</v>
      </c>
      <c r="N10634" s="1">
        <v>693</v>
      </c>
      <c r="O10634" s="1">
        <v>1385</v>
      </c>
      <c r="P10634" s="1" t="s">
        <v>8</v>
      </c>
    </row>
    <row r="10635" spans="1:16" x14ac:dyDescent="0.25">
      <c r="A10635" s="1">
        <v>10634</v>
      </c>
      <c r="B10635" s="2">
        <v>0.99332175925925925</v>
      </c>
      <c r="C10635" s="2">
        <v>1.1574074074074075E-4</v>
      </c>
      <c r="D10635" s="1">
        <v>0.55803573131561279</v>
      </c>
      <c r="E10635" s="1">
        <v>1.5984624624252319E-3</v>
      </c>
      <c r="F10635" s="1">
        <v>0</v>
      </c>
      <c r="G10635" s="1">
        <v>21.542575836181641</v>
      </c>
      <c r="H10635" s="1">
        <v>3.4188988208770752</v>
      </c>
      <c r="I10635" s="1">
        <v>5.0498913042247295E-3</v>
      </c>
      <c r="J10635" s="1">
        <v>0</v>
      </c>
      <c r="K10635" s="3">
        <v>45365.48265046296</v>
      </c>
      <c r="L10635" s="1" t="s">
        <v>57</v>
      </c>
      <c r="M10635" s="1" t="s">
        <v>57</v>
      </c>
      <c r="N10635" s="1">
        <v>693</v>
      </c>
      <c r="O10635" s="1">
        <v>1385</v>
      </c>
      <c r="P10635" s="1" t="s">
        <v>8</v>
      </c>
    </row>
    <row r="10636" spans="1:16" x14ac:dyDescent="0.25">
      <c r="A10636" s="1">
        <v>10635</v>
      </c>
      <c r="B10636" s="2">
        <v>0.99343749999999997</v>
      </c>
      <c r="C10636" s="2">
        <v>2.3148148148148149E-4</v>
      </c>
      <c r="D10636" s="1">
        <v>0.55803573131561279</v>
      </c>
      <c r="E10636" s="1">
        <v>3.1257751397788525E-3</v>
      </c>
      <c r="F10636" s="1">
        <v>0</v>
      </c>
      <c r="G10636" s="1">
        <v>42.126262664794922</v>
      </c>
      <c r="H10636" s="1">
        <v>3.7670509815216064</v>
      </c>
      <c r="I10636" s="1">
        <v>1.0599907487630844E-2</v>
      </c>
      <c r="J10636" s="1">
        <v>0</v>
      </c>
      <c r="K10636" s="3">
        <v>45365.482766203706</v>
      </c>
      <c r="L10636" s="1" t="s">
        <v>57</v>
      </c>
      <c r="M10636" s="1" t="s">
        <v>57</v>
      </c>
      <c r="N10636" s="1">
        <v>693</v>
      </c>
      <c r="O10636" s="1">
        <v>1385</v>
      </c>
      <c r="P10636" s="1" t="s">
        <v>8</v>
      </c>
    </row>
    <row r="10637" spans="1:16" x14ac:dyDescent="0.25">
      <c r="A10637" s="1">
        <v>10636</v>
      </c>
      <c r="B10637" s="2">
        <v>0.9935532407407407</v>
      </c>
      <c r="C10637" s="2">
        <v>3.4722222222222224E-4</v>
      </c>
      <c r="D10637" s="1">
        <v>0.55803573131561279</v>
      </c>
      <c r="E10637" s="1">
        <v>4.6771145425736904E-3</v>
      </c>
      <c r="F10637" s="1">
        <v>0</v>
      </c>
      <c r="G10637" s="1">
        <v>63.033760070800781</v>
      </c>
      <c r="H10637" s="1">
        <v>3.999255895614624</v>
      </c>
      <c r="I10637" s="1">
        <v>1.6637736931443214E-2</v>
      </c>
      <c r="J10637" s="1">
        <v>0</v>
      </c>
      <c r="K10637" s="3">
        <v>45365.482881944445</v>
      </c>
      <c r="L10637" s="1" t="s">
        <v>57</v>
      </c>
      <c r="M10637" s="1" t="s">
        <v>57</v>
      </c>
      <c r="N10637" s="1">
        <v>693</v>
      </c>
      <c r="O10637" s="1">
        <v>1385</v>
      </c>
      <c r="P10637" s="1" t="s">
        <v>8</v>
      </c>
    </row>
    <row r="10638" spans="1:16" x14ac:dyDescent="0.25">
      <c r="A10638" s="1">
        <v>10637</v>
      </c>
      <c r="B10638" s="2">
        <v>0.99365740740740738</v>
      </c>
      <c r="C10638" s="2">
        <v>4.6296296296296298E-4</v>
      </c>
      <c r="D10638" s="1">
        <v>0.55803573131561279</v>
      </c>
      <c r="E10638" s="1">
        <v>6.2042721547186375E-3</v>
      </c>
      <c r="F10638" s="1">
        <v>0</v>
      </c>
      <c r="G10638" s="1">
        <v>83.6153564453125</v>
      </c>
      <c r="H10638" s="1">
        <v>4.1291542053222656</v>
      </c>
      <c r="I10638" s="1">
        <v>2.2847224026918411E-2</v>
      </c>
      <c r="J10638" s="1">
        <v>0</v>
      </c>
      <c r="K10638" s="3">
        <v>45365.482997685183</v>
      </c>
      <c r="L10638" s="1" t="s">
        <v>57</v>
      </c>
      <c r="M10638" s="1" t="s">
        <v>57</v>
      </c>
      <c r="N10638" s="1">
        <v>693</v>
      </c>
      <c r="O10638" s="1">
        <v>1385</v>
      </c>
      <c r="P10638" s="1" t="s">
        <v>8</v>
      </c>
    </row>
    <row r="10639" spans="1:16" x14ac:dyDescent="0.25">
      <c r="A10639" s="1">
        <v>10638</v>
      </c>
      <c r="B10639" s="2">
        <v>0.99375000000000002</v>
      </c>
      <c r="C10639" s="2">
        <v>5.5555555555555556E-4</v>
      </c>
      <c r="D10639" s="1">
        <v>0.55803573131561279</v>
      </c>
      <c r="E10639" s="1">
        <v>7.4200150556862354E-3</v>
      </c>
      <c r="F10639" s="1">
        <v>0</v>
      </c>
      <c r="G10639" s="1">
        <v>100</v>
      </c>
      <c r="H10639" s="1">
        <v>4.2004590034484863</v>
      </c>
      <c r="I10639" s="1">
        <v>2.7912929654121399E-2</v>
      </c>
      <c r="J10639" s="1">
        <v>0</v>
      </c>
      <c r="K10639" s="3">
        <v>45365.483078703706</v>
      </c>
      <c r="L10639" s="1" t="s">
        <v>57</v>
      </c>
      <c r="M10639" s="1" t="s">
        <v>57</v>
      </c>
      <c r="N10639" s="1">
        <v>693</v>
      </c>
      <c r="O10639" s="1">
        <v>1385</v>
      </c>
      <c r="P10639" s="1" t="s">
        <v>8</v>
      </c>
    </row>
    <row r="10640" spans="1:16" x14ac:dyDescent="0.25">
      <c r="A10640" s="1">
        <v>10639</v>
      </c>
      <c r="B10640" s="2">
        <v>0.99375000000000002</v>
      </c>
      <c r="C10640" s="2">
        <v>0</v>
      </c>
      <c r="D10640" s="1">
        <v>-0.55803573131561279</v>
      </c>
      <c r="E10640" s="1">
        <v>0</v>
      </c>
      <c r="F10640" s="1">
        <v>0</v>
      </c>
      <c r="G10640" s="1">
        <v>0</v>
      </c>
      <c r="H10640" s="1">
        <v>3.2049851417541504</v>
      </c>
      <c r="I10640" s="1">
        <v>0</v>
      </c>
      <c r="J10640" s="1">
        <v>0</v>
      </c>
      <c r="K10640" s="3">
        <v>45365.483078703706</v>
      </c>
      <c r="L10640" s="1" t="s">
        <v>57</v>
      </c>
      <c r="M10640" s="1" t="s">
        <v>57</v>
      </c>
      <c r="N10640" s="1">
        <v>693</v>
      </c>
      <c r="O10640" s="1">
        <v>1386</v>
      </c>
      <c r="P10640" s="1" t="s">
        <v>48</v>
      </c>
    </row>
    <row r="10641" spans="1:16" x14ac:dyDescent="0.25">
      <c r="A10641" s="1">
        <v>10640</v>
      </c>
      <c r="B10641" s="2">
        <v>0.99386574074074074</v>
      </c>
      <c r="C10641" s="2">
        <v>1.1574074074074075E-4</v>
      </c>
      <c r="D10641" s="1">
        <v>-0.55803573131561279</v>
      </c>
      <c r="E10641" s="1">
        <v>1.560484990477562E-3</v>
      </c>
      <c r="F10641" s="1">
        <v>0</v>
      </c>
      <c r="G10641" s="1">
        <v>27.505466461181641</v>
      </c>
      <c r="H10641" s="1">
        <v>2.8016493320465088</v>
      </c>
      <c r="I10641" s="1">
        <v>4.815222229808569E-3</v>
      </c>
      <c r="J10641" s="1">
        <v>0</v>
      </c>
      <c r="K10641" s="3">
        <v>45365.483194444445</v>
      </c>
      <c r="L10641" s="1" t="s">
        <v>57</v>
      </c>
      <c r="M10641" s="1" t="s">
        <v>57</v>
      </c>
      <c r="N10641" s="1">
        <v>693</v>
      </c>
      <c r="O10641" s="1">
        <v>1386</v>
      </c>
      <c r="P10641" s="1" t="s">
        <v>48</v>
      </c>
    </row>
    <row r="10642" spans="1:16" x14ac:dyDescent="0.25">
      <c r="A10642" s="1">
        <v>10641</v>
      </c>
      <c r="B10642" s="2">
        <v>0.99398148148148147</v>
      </c>
      <c r="C10642" s="2">
        <v>2.3148148148148149E-4</v>
      </c>
      <c r="D10642" s="1">
        <v>-0.55803573131561279</v>
      </c>
      <c r="E10642" s="1">
        <v>3.1262403354048729E-3</v>
      </c>
      <c r="F10642" s="1">
        <v>0</v>
      </c>
      <c r="G10642" s="1">
        <v>55.103828430175781</v>
      </c>
      <c r="H10642" s="1">
        <v>2.3908729553222656</v>
      </c>
      <c r="I10642" s="1">
        <v>8.8362609967589378E-3</v>
      </c>
      <c r="J10642" s="1">
        <v>0</v>
      </c>
      <c r="K10642" s="3">
        <v>45365.48332175926</v>
      </c>
      <c r="L10642" s="1" t="s">
        <v>57</v>
      </c>
      <c r="M10642" s="1" t="s">
        <v>57</v>
      </c>
      <c r="N10642" s="1">
        <v>693</v>
      </c>
      <c r="O10642" s="1">
        <v>1386</v>
      </c>
      <c r="P10642" s="1" t="s">
        <v>48</v>
      </c>
    </row>
    <row r="10643" spans="1:16" x14ac:dyDescent="0.25">
      <c r="A10643" s="1">
        <v>10642</v>
      </c>
      <c r="B10643" s="2">
        <v>0.99409722222222219</v>
      </c>
      <c r="C10643" s="2">
        <v>3.4722222222222224E-4</v>
      </c>
      <c r="D10643" s="1">
        <v>-0.55803573131561279</v>
      </c>
      <c r="E10643" s="1">
        <v>4.6795946545898914E-3</v>
      </c>
      <c r="F10643" s="1">
        <v>0</v>
      </c>
      <c r="G10643" s="1">
        <v>82.483604431152344</v>
      </c>
      <c r="H10643" s="1">
        <v>2.1031746864318848</v>
      </c>
      <c r="I10643" s="1">
        <v>1.229226216673851E-2</v>
      </c>
      <c r="J10643" s="1">
        <v>0</v>
      </c>
      <c r="K10643" s="3">
        <v>45365.483437499999</v>
      </c>
      <c r="L10643" s="1" t="s">
        <v>57</v>
      </c>
      <c r="M10643" s="1" t="s">
        <v>57</v>
      </c>
      <c r="N10643" s="1">
        <v>693</v>
      </c>
      <c r="O10643" s="1">
        <v>1386</v>
      </c>
      <c r="P10643" s="1" t="s">
        <v>48</v>
      </c>
    </row>
    <row r="10644" spans="1:16" x14ac:dyDescent="0.25">
      <c r="A10644" s="1">
        <v>10643</v>
      </c>
      <c r="B10644" s="2">
        <v>0.99417824074074079</v>
      </c>
      <c r="C10644" s="2">
        <v>4.2824074074074075E-4</v>
      </c>
      <c r="D10644" s="1">
        <v>-0.55803573131561279</v>
      </c>
      <c r="E10644" s="1">
        <v>5.6733633391559124E-3</v>
      </c>
      <c r="F10644" s="1">
        <v>0</v>
      </c>
      <c r="G10644" s="1">
        <v>100</v>
      </c>
      <c r="H10644" s="1">
        <v>1.99931800365448</v>
      </c>
      <c r="I10644" s="1">
        <v>1.4329154044389725E-2</v>
      </c>
      <c r="J10644" s="1">
        <v>0</v>
      </c>
      <c r="K10644" s="3">
        <v>45365.483506944445</v>
      </c>
      <c r="L10644" s="1" t="s">
        <v>57</v>
      </c>
      <c r="M10644" s="1" t="s">
        <v>57</v>
      </c>
      <c r="N10644" s="1">
        <v>693</v>
      </c>
      <c r="O10644" s="1">
        <v>1386</v>
      </c>
      <c r="P10644" s="1" t="s">
        <v>48</v>
      </c>
    </row>
    <row r="10645" spans="1:16" x14ac:dyDescent="0.25">
      <c r="A10645" s="1">
        <v>10644</v>
      </c>
      <c r="B10645" s="2">
        <v>0.99417824074074079</v>
      </c>
      <c r="C10645" s="2">
        <v>0</v>
      </c>
      <c r="D10645" s="1">
        <v>0.55803573131561279</v>
      </c>
      <c r="E10645" s="1">
        <v>0</v>
      </c>
      <c r="F10645" s="1">
        <v>0</v>
      </c>
      <c r="G10645" s="1">
        <v>0</v>
      </c>
      <c r="H10645" s="1">
        <v>3.1271700859069824</v>
      </c>
      <c r="I10645" s="1">
        <v>0</v>
      </c>
      <c r="J10645" s="1">
        <v>0</v>
      </c>
      <c r="K10645" s="3">
        <v>45365.483506944445</v>
      </c>
      <c r="L10645" s="1" t="s">
        <v>57</v>
      </c>
      <c r="M10645" s="1" t="s">
        <v>57</v>
      </c>
      <c r="N10645" s="1">
        <v>694</v>
      </c>
      <c r="O10645" s="1">
        <v>1387</v>
      </c>
      <c r="P10645" s="1" t="s">
        <v>8</v>
      </c>
    </row>
    <row r="10646" spans="1:16" x14ac:dyDescent="0.25">
      <c r="A10646" s="1">
        <v>10645</v>
      </c>
      <c r="B10646" s="2">
        <v>0.99429398148148151</v>
      </c>
      <c r="C10646" s="2">
        <v>1.1574074074074075E-4</v>
      </c>
      <c r="D10646" s="1">
        <v>0.55803573131561279</v>
      </c>
      <c r="E10646" s="1">
        <v>1.60202756524086E-3</v>
      </c>
      <c r="F10646" s="1">
        <v>0</v>
      </c>
      <c r="G10646" s="1">
        <v>20.924440383911133</v>
      </c>
      <c r="H10646" s="1">
        <v>3.4595115184783936</v>
      </c>
      <c r="I10646" s="1">
        <v>5.138671025633812E-3</v>
      </c>
      <c r="J10646" s="1">
        <v>0</v>
      </c>
      <c r="K10646" s="3">
        <v>45365.483622685184</v>
      </c>
      <c r="L10646" s="1" t="s">
        <v>57</v>
      </c>
      <c r="M10646" s="1" t="s">
        <v>57</v>
      </c>
      <c r="N10646" s="1">
        <v>694</v>
      </c>
      <c r="O10646" s="1">
        <v>1387</v>
      </c>
      <c r="P10646" s="1" t="s">
        <v>8</v>
      </c>
    </row>
    <row r="10647" spans="1:16" x14ac:dyDescent="0.25">
      <c r="A10647" s="1">
        <v>10646</v>
      </c>
      <c r="B10647" s="2">
        <v>0.99440972222222224</v>
      </c>
      <c r="C10647" s="2">
        <v>2.3148148148148149E-4</v>
      </c>
      <c r="D10647" s="1">
        <v>0.55803573131561279</v>
      </c>
      <c r="E10647" s="1">
        <v>3.0974084511399269E-3</v>
      </c>
      <c r="F10647" s="1">
        <v>0</v>
      </c>
      <c r="G10647" s="1">
        <v>40.455947875976563</v>
      </c>
      <c r="H10647" s="1">
        <v>3.8147940635681152</v>
      </c>
      <c r="I10647" s="1">
        <v>1.0625066235661507E-2</v>
      </c>
      <c r="J10647" s="1">
        <v>0</v>
      </c>
      <c r="K10647" s="3">
        <v>45365.483738425923</v>
      </c>
      <c r="L10647" s="1" t="s">
        <v>57</v>
      </c>
      <c r="M10647" s="1" t="s">
        <v>57</v>
      </c>
      <c r="N10647" s="1">
        <v>694</v>
      </c>
      <c r="O10647" s="1">
        <v>1387</v>
      </c>
      <c r="P10647" s="1" t="s">
        <v>8</v>
      </c>
    </row>
    <row r="10648" spans="1:16" x14ac:dyDescent="0.25">
      <c r="A10648" s="1">
        <v>10647</v>
      </c>
      <c r="B10648" s="2">
        <v>0.99452546296296296</v>
      </c>
      <c r="C10648" s="2">
        <v>3.4722222222222224E-4</v>
      </c>
      <c r="D10648" s="1">
        <v>0.55803573131561279</v>
      </c>
      <c r="E10648" s="1">
        <v>4.6679689548909664E-3</v>
      </c>
      <c r="F10648" s="1">
        <v>0</v>
      </c>
      <c r="G10648" s="1">
        <v>60.969387054443359</v>
      </c>
      <c r="H10648" s="1">
        <v>4.0252976417541504</v>
      </c>
      <c r="I10648" s="1">
        <v>1.679721474647522E-2</v>
      </c>
      <c r="J10648" s="1">
        <v>0</v>
      </c>
      <c r="K10648" s="3">
        <v>45365.483854166669</v>
      </c>
      <c r="L10648" s="1" t="s">
        <v>57</v>
      </c>
      <c r="M10648" s="1" t="s">
        <v>57</v>
      </c>
      <c r="N10648" s="1">
        <v>694</v>
      </c>
      <c r="O10648" s="1">
        <v>1387</v>
      </c>
      <c r="P10648" s="1" t="s">
        <v>8</v>
      </c>
    </row>
    <row r="10649" spans="1:16" x14ac:dyDescent="0.25">
      <c r="A10649" s="1">
        <v>10648</v>
      </c>
      <c r="B10649" s="2">
        <v>0.99464120370370368</v>
      </c>
      <c r="C10649" s="2">
        <v>4.6296296296296298E-4</v>
      </c>
      <c r="D10649" s="1">
        <v>0.55803573131561279</v>
      </c>
      <c r="E10649" s="1">
        <v>6.1935768462717533E-3</v>
      </c>
      <c r="F10649" s="1">
        <v>0</v>
      </c>
      <c r="G10649" s="1">
        <v>80.895698547363281</v>
      </c>
      <c r="H10649" s="1">
        <v>4.1322546005249023</v>
      </c>
      <c r="I10649" s="1">
        <v>2.3024119436740875E-2</v>
      </c>
      <c r="J10649" s="1">
        <v>0</v>
      </c>
      <c r="K10649" s="3">
        <v>45365.483969907407</v>
      </c>
      <c r="L10649" s="1" t="s">
        <v>57</v>
      </c>
      <c r="M10649" s="1" t="s">
        <v>57</v>
      </c>
      <c r="N10649" s="1">
        <v>694</v>
      </c>
      <c r="O10649" s="1">
        <v>1387</v>
      </c>
      <c r="P10649" s="1" t="s">
        <v>8</v>
      </c>
    </row>
    <row r="10650" spans="1:16" x14ac:dyDescent="0.25">
      <c r="A10650" s="1">
        <v>10649</v>
      </c>
      <c r="B10650" s="2">
        <v>0.99474537037037036</v>
      </c>
      <c r="C10650" s="2">
        <v>5.6712962962962967E-4</v>
      </c>
      <c r="D10650" s="1">
        <v>0.55803573131561279</v>
      </c>
      <c r="E10650" s="1">
        <v>7.6562501490116119E-3</v>
      </c>
      <c r="F10650" s="1">
        <v>0</v>
      </c>
      <c r="G10650" s="1">
        <v>100</v>
      </c>
      <c r="H10650" s="1">
        <v>4.2007689476013184</v>
      </c>
      <c r="I10650" s="1">
        <v>2.9120003804564476E-2</v>
      </c>
      <c r="J10650" s="1">
        <v>0</v>
      </c>
      <c r="K10650" s="3">
        <v>45365.484074074076</v>
      </c>
      <c r="L10650" s="1" t="s">
        <v>57</v>
      </c>
      <c r="M10650" s="1" t="s">
        <v>57</v>
      </c>
      <c r="N10650" s="1">
        <v>694</v>
      </c>
      <c r="O10650" s="1">
        <v>1387</v>
      </c>
      <c r="P10650" s="1" t="s">
        <v>8</v>
      </c>
    </row>
    <row r="10651" spans="1:16" x14ac:dyDescent="0.25">
      <c r="A10651" s="1">
        <v>10650</v>
      </c>
      <c r="B10651" s="2">
        <v>0.99474537037037036</v>
      </c>
      <c r="C10651" s="2">
        <v>0</v>
      </c>
      <c r="D10651" s="1">
        <v>-0.55803573131561279</v>
      </c>
      <c r="E10651" s="1">
        <v>0</v>
      </c>
      <c r="F10651" s="1">
        <v>0</v>
      </c>
      <c r="G10651" s="1">
        <v>0</v>
      </c>
      <c r="H10651" s="1">
        <v>3.227306604385376</v>
      </c>
      <c r="I10651" s="1">
        <v>0</v>
      </c>
      <c r="J10651" s="1">
        <v>0</v>
      </c>
      <c r="K10651" s="3">
        <v>45365.484074074076</v>
      </c>
      <c r="L10651" s="1" t="s">
        <v>57</v>
      </c>
      <c r="M10651" s="1" t="s">
        <v>57</v>
      </c>
      <c r="N10651" s="1">
        <v>694</v>
      </c>
      <c r="O10651" s="1">
        <v>1388</v>
      </c>
      <c r="P10651" s="1" t="s">
        <v>48</v>
      </c>
    </row>
    <row r="10652" spans="1:16" x14ac:dyDescent="0.25">
      <c r="A10652" s="1">
        <v>10651</v>
      </c>
      <c r="B10652" s="2">
        <v>0.99486111111111108</v>
      </c>
      <c r="C10652" s="2">
        <v>1.1574074074074075E-4</v>
      </c>
      <c r="D10652" s="1">
        <v>-0.55803573131561279</v>
      </c>
      <c r="E10652" s="1">
        <v>1.5646702377125621E-3</v>
      </c>
      <c r="F10652" s="1">
        <v>0</v>
      </c>
      <c r="G10652" s="1">
        <v>27.414449691772461</v>
      </c>
      <c r="H10652" s="1">
        <v>2.8097097873687744</v>
      </c>
      <c r="I10652" s="1">
        <v>4.8533147200942039E-3</v>
      </c>
      <c r="J10652" s="1">
        <v>0</v>
      </c>
      <c r="K10652" s="3">
        <v>45365.484189814815</v>
      </c>
      <c r="L10652" s="1" t="s">
        <v>57</v>
      </c>
      <c r="M10652" s="1" t="s">
        <v>57</v>
      </c>
      <c r="N10652" s="1">
        <v>694</v>
      </c>
      <c r="O10652" s="1">
        <v>1388</v>
      </c>
      <c r="P10652" s="1" t="s">
        <v>48</v>
      </c>
    </row>
    <row r="10653" spans="1:16" x14ac:dyDescent="0.25">
      <c r="A10653" s="1">
        <v>10652</v>
      </c>
      <c r="B10653" s="2">
        <v>0.99497685185185181</v>
      </c>
      <c r="C10653" s="2">
        <v>2.3148148148148149E-4</v>
      </c>
      <c r="D10653" s="1">
        <v>-0.55803573131561279</v>
      </c>
      <c r="E10653" s="1">
        <v>3.0998883303254843E-3</v>
      </c>
      <c r="F10653" s="1">
        <v>0</v>
      </c>
      <c r="G10653" s="1">
        <v>54.312873840332031</v>
      </c>
      <c r="H10653" s="1">
        <v>2.3939731121063232</v>
      </c>
      <c r="I10653" s="1">
        <v>8.8041862472891808E-3</v>
      </c>
      <c r="J10653" s="1">
        <v>0</v>
      </c>
      <c r="K10653" s="3">
        <v>45365.484305555554</v>
      </c>
      <c r="L10653" s="1" t="s">
        <v>57</v>
      </c>
      <c r="M10653" s="1" t="s">
        <v>57</v>
      </c>
      <c r="N10653" s="1">
        <v>694</v>
      </c>
      <c r="O10653" s="1">
        <v>1388</v>
      </c>
      <c r="P10653" s="1" t="s">
        <v>48</v>
      </c>
    </row>
    <row r="10654" spans="1:16" x14ac:dyDescent="0.25">
      <c r="A10654" s="1">
        <v>10653</v>
      </c>
      <c r="B10654" s="2">
        <v>0.99509259259259264</v>
      </c>
      <c r="C10654" s="2">
        <v>3.4722222222222224E-4</v>
      </c>
      <c r="D10654" s="1">
        <v>-0.55803573131561279</v>
      </c>
      <c r="E10654" s="1">
        <v>4.6523134224116802E-3</v>
      </c>
      <c r="F10654" s="1">
        <v>0</v>
      </c>
      <c r="G10654" s="1">
        <v>81.512771606445313</v>
      </c>
      <c r="H10654" s="1">
        <v>2.1056547164916992</v>
      </c>
      <c r="I10654" s="1">
        <v>1.227130088955164E-2</v>
      </c>
      <c r="J10654" s="1">
        <v>0</v>
      </c>
      <c r="K10654" s="3">
        <v>45365.4844212963</v>
      </c>
      <c r="L10654" s="1" t="s">
        <v>57</v>
      </c>
      <c r="M10654" s="1" t="s">
        <v>57</v>
      </c>
      <c r="N10654" s="1">
        <v>694</v>
      </c>
      <c r="O10654" s="1">
        <v>1388</v>
      </c>
      <c r="P10654" s="1" t="s">
        <v>48</v>
      </c>
    </row>
    <row r="10655" spans="1:16" x14ac:dyDescent="0.25">
      <c r="A10655" s="1">
        <v>10654</v>
      </c>
      <c r="B10655" s="2">
        <v>0.99517361111111113</v>
      </c>
      <c r="C10655" s="2">
        <v>4.2824074074074075E-4</v>
      </c>
      <c r="D10655" s="1">
        <v>-0.55803573131561279</v>
      </c>
      <c r="E10655" s="1">
        <v>5.7074651122093201E-3</v>
      </c>
      <c r="F10655" s="1">
        <v>0</v>
      </c>
      <c r="G10655" s="1">
        <v>100</v>
      </c>
      <c r="H10655" s="1">
        <v>1.9999380111694336</v>
      </c>
      <c r="I10655" s="1">
        <v>1.4441334642469883E-2</v>
      </c>
      <c r="J10655" s="1">
        <v>0</v>
      </c>
      <c r="K10655" s="3">
        <v>45365.484502314815</v>
      </c>
      <c r="L10655" s="1" t="s">
        <v>57</v>
      </c>
      <c r="M10655" s="1" t="s">
        <v>57</v>
      </c>
      <c r="N10655" s="1">
        <v>694</v>
      </c>
      <c r="O10655" s="1">
        <v>1388</v>
      </c>
      <c r="P10655" s="1" t="s">
        <v>48</v>
      </c>
    </row>
    <row r="10656" spans="1:16" x14ac:dyDescent="0.25">
      <c r="A10656" s="1">
        <v>10655</v>
      </c>
      <c r="B10656" s="2">
        <v>0.99517361111111113</v>
      </c>
      <c r="C10656" s="2">
        <v>0</v>
      </c>
      <c r="D10656" s="1">
        <v>0.55803573131561279</v>
      </c>
      <c r="E10656" s="1">
        <v>0</v>
      </c>
      <c r="F10656" s="1">
        <v>0</v>
      </c>
      <c r="G10656" s="1">
        <v>0</v>
      </c>
      <c r="H10656" s="1">
        <v>3.0834572315216064</v>
      </c>
      <c r="I10656" s="1">
        <v>0</v>
      </c>
      <c r="J10656" s="1">
        <v>0</v>
      </c>
      <c r="K10656" s="3">
        <v>45365.484502314815</v>
      </c>
      <c r="L10656" s="1" t="s">
        <v>57</v>
      </c>
      <c r="M10656" s="1" t="s">
        <v>57</v>
      </c>
      <c r="N10656" s="1">
        <v>695</v>
      </c>
      <c r="O10656" s="1">
        <v>1389</v>
      </c>
      <c r="P10656" s="1" t="s">
        <v>8</v>
      </c>
    </row>
    <row r="10657" spans="1:16" x14ac:dyDescent="0.25">
      <c r="A10657" s="1">
        <v>10656</v>
      </c>
      <c r="B10657" s="2">
        <v>0.99528935185185186</v>
      </c>
      <c r="C10657" s="2">
        <v>1.1574074074074075E-4</v>
      </c>
      <c r="D10657" s="1">
        <v>0.55803573131561279</v>
      </c>
      <c r="E10657" s="1">
        <v>1.6198537778109312E-3</v>
      </c>
      <c r="F10657" s="1">
        <v>0</v>
      </c>
      <c r="G10657" s="1">
        <v>20.069522857666016</v>
      </c>
      <c r="H10657" s="1">
        <v>3.4393601417541504</v>
      </c>
      <c r="I10657" s="1">
        <v>5.1460666581988335E-3</v>
      </c>
      <c r="J10657" s="1">
        <v>0</v>
      </c>
      <c r="K10657" s="3">
        <v>45365.484618055554</v>
      </c>
      <c r="L10657" s="1" t="s">
        <v>57</v>
      </c>
      <c r="M10657" s="1" t="s">
        <v>57</v>
      </c>
      <c r="N10657" s="1">
        <v>695</v>
      </c>
      <c r="O10657" s="1">
        <v>1389</v>
      </c>
      <c r="P10657" s="1" t="s">
        <v>8</v>
      </c>
    </row>
    <row r="10658" spans="1:16" x14ac:dyDescent="0.25">
      <c r="A10658" s="1">
        <v>10657</v>
      </c>
      <c r="B10658" s="2">
        <v>0.99540509259259258</v>
      </c>
      <c r="C10658" s="2">
        <v>2.3148148148148149E-4</v>
      </c>
      <c r="D10658" s="1">
        <v>0.55803573131561279</v>
      </c>
      <c r="E10658" s="1">
        <v>3.1087242532521486E-3</v>
      </c>
      <c r="F10658" s="1">
        <v>0</v>
      </c>
      <c r="G10658" s="1">
        <v>38.516201019287109</v>
      </c>
      <c r="H10658" s="1">
        <v>3.784102201461792</v>
      </c>
      <c r="I10658" s="1">
        <v>1.0585318319499493E-2</v>
      </c>
      <c r="J10658" s="1">
        <v>0</v>
      </c>
      <c r="K10658" s="3">
        <v>45365.484733796293</v>
      </c>
      <c r="L10658" s="1" t="s">
        <v>57</v>
      </c>
      <c r="M10658" s="1" t="s">
        <v>57</v>
      </c>
      <c r="N10658" s="1">
        <v>695</v>
      </c>
      <c r="O10658" s="1">
        <v>1389</v>
      </c>
      <c r="P10658" s="1" t="s">
        <v>8</v>
      </c>
    </row>
    <row r="10659" spans="1:16" x14ac:dyDescent="0.25">
      <c r="A10659" s="1">
        <v>10658</v>
      </c>
      <c r="B10659" s="2">
        <v>0.9955208333333333</v>
      </c>
      <c r="C10659" s="2">
        <v>3.4722222222222224E-4</v>
      </c>
      <c r="D10659" s="1">
        <v>0.55803573131561279</v>
      </c>
      <c r="E10659" s="1">
        <v>4.6730842441320419E-3</v>
      </c>
      <c r="F10659" s="1">
        <v>0</v>
      </c>
      <c r="G10659" s="1">
        <v>57.898174285888672</v>
      </c>
      <c r="H10659" s="1">
        <v>3.984375</v>
      </c>
      <c r="I10659" s="1">
        <v>1.6673251986503601E-2</v>
      </c>
      <c r="J10659" s="1">
        <v>0</v>
      </c>
      <c r="K10659" s="3">
        <v>45365.484849537039</v>
      </c>
      <c r="L10659" s="1" t="s">
        <v>57</v>
      </c>
      <c r="M10659" s="1" t="s">
        <v>57</v>
      </c>
      <c r="N10659" s="1">
        <v>695</v>
      </c>
      <c r="O10659" s="1">
        <v>1389</v>
      </c>
      <c r="P10659" s="1" t="s">
        <v>8</v>
      </c>
    </row>
    <row r="10660" spans="1:16" x14ac:dyDescent="0.25">
      <c r="A10660" s="1">
        <v>10659</v>
      </c>
      <c r="B10660" s="2">
        <v>0.99563657407407402</v>
      </c>
      <c r="C10660" s="2">
        <v>4.6296296296296298E-4</v>
      </c>
      <c r="D10660" s="1">
        <v>0.55803573131561279</v>
      </c>
      <c r="E10660" s="1">
        <v>6.2258187681436539E-3</v>
      </c>
      <c r="F10660" s="1">
        <v>0</v>
      </c>
      <c r="G10660" s="1">
        <v>77.1361083984375</v>
      </c>
      <c r="H10660" s="1">
        <v>4.0944318771362305</v>
      </c>
      <c r="I10660" s="1">
        <v>2.2951452061533928E-2</v>
      </c>
      <c r="J10660" s="1">
        <v>0</v>
      </c>
      <c r="K10660" s="3">
        <v>45365.484965277778</v>
      </c>
      <c r="L10660" s="1" t="s">
        <v>57</v>
      </c>
      <c r="M10660" s="1" t="s">
        <v>57</v>
      </c>
      <c r="N10660" s="1">
        <v>695</v>
      </c>
      <c r="O10660" s="1">
        <v>1389</v>
      </c>
      <c r="P10660" s="1" t="s">
        <v>8</v>
      </c>
    </row>
    <row r="10661" spans="1:16" x14ac:dyDescent="0.25">
      <c r="A10661" s="1">
        <v>10660</v>
      </c>
      <c r="B10661" s="2">
        <v>0.99575231481481485</v>
      </c>
      <c r="C10661" s="2">
        <v>5.7870370370370367E-4</v>
      </c>
      <c r="D10661" s="1">
        <v>0.55803573131561279</v>
      </c>
      <c r="E10661" s="1">
        <v>7.7720433473587036E-3</v>
      </c>
      <c r="F10661" s="1">
        <v>0</v>
      </c>
      <c r="G10661" s="1">
        <v>96.293388366699219</v>
      </c>
      <c r="H10661" s="1">
        <v>4.1855778694152832</v>
      </c>
      <c r="I10661" s="1">
        <v>2.935456670820713E-2</v>
      </c>
      <c r="J10661" s="1">
        <v>0</v>
      </c>
      <c r="K10661" s="3">
        <v>45365.485081018516</v>
      </c>
      <c r="L10661" s="1" t="s">
        <v>57</v>
      </c>
      <c r="M10661" s="1" t="s">
        <v>57</v>
      </c>
      <c r="N10661" s="1">
        <v>695</v>
      </c>
      <c r="O10661" s="1">
        <v>1389</v>
      </c>
      <c r="P10661" s="1" t="s">
        <v>8</v>
      </c>
    </row>
    <row r="10662" spans="1:16" x14ac:dyDescent="0.25">
      <c r="A10662" s="1">
        <v>10661</v>
      </c>
      <c r="B10662" s="2">
        <v>0.99577546296296293</v>
      </c>
      <c r="C10662" s="2">
        <v>6.018518518518519E-4</v>
      </c>
      <c r="D10662" s="1">
        <v>0.55803573131561279</v>
      </c>
      <c r="E10662" s="1">
        <v>8.0712111666798592E-3</v>
      </c>
      <c r="F10662" s="1">
        <v>0</v>
      </c>
      <c r="G10662" s="1">
        <v>100</v>
      </c>
      <c r="H10662" s="1">
        <v>4.2004590034484863</v>
      </c>
      <c r="I10662" s="1">
        <v>3.0609576031565666E-2</v>
      </c>
      <c r="J10662" s="1">
        <v>0</v>
      </c>
      <c r="K10662" s="3">
        <v>45365.48510416667</v>
      </c>
      <c r="L10662" s="1" t="s">
        <v>57</v>
      </c>
      <c r="M10662" s="1" t="s">
        <v>57</v>
      </c>
      <c r="N10662" s="1">
        <v>695</v>
      </c>
      <c r="O10662" s="1">
        <v>1389</v>
      </c>
      <c r="P10662" s="1" t="s">
        <v>8</v>
      </c>
    </row>
    <row r="10663" spans="1:16" x14ac:dyDescent="0.25">
      <c r="A10663" s="1">
        <v>10662</v>
      </c>
      <c r="B10663" s="2">
        <v>0.99577546296296293</v>
      </c>
      <c r="C10663" s="2">
        <v>0</v>
      </c>
      <c r="D10663" s="1">
        <v>-0.55803573131561279</v>
      </c>
      <c r="E10663" s="1">
        <v>0</v>
      </c>
      <c r="F10663" s="1">
        <v>0</v>
      </c>
      <c r="G10663" s="1">
        <v>0</v>
      </c>
      <c r="H10663" s="1">
        <v>3.2300968170166016</v>
      </c>
      <c r="I10663" s="1">
        <v>0</v>
      </c>
      <c r="J10663" s="1">
        <v>0</v>
      </c>
      <c r="K10663" s="3">
        <v>45365.48510416667</v>
      </c>
      <c r="L10663" s="1" t="s">
        <v>57</v>
      </c>
      <c r="M10663" s="1" t="s">
        <v>57</v>
      </c>
      <c r="N10663" s="1">
        <v>695</v>
      </c>
      <c r="O10663" s="1">
        <v>1390</v>
      </c>
      <c r="P10663" s="1" t="s">
        <v>48</v>
      </c>
    </row>
    <row r="10664" spans="1:16" x14ac:dyDescent="0.25">
      <c r="A10664" s="1">
        <v>10663</v>
      </c>
      <c r="B10664" s="2">
        <v>0.99589120370370365</v>
      </c>
      <c r="C10664" s="2">
        <v>1.1574074074074075E-4</v>
      </c>
      <c r="D10664" s="1">
        <v>-0.55803573131561279</v>
      </c>
      <c r="E10664" s="1">
        <v>1.5544395428150892E-3</v>
      </c>
      <c r="F10664" s="1">
        <v>0</v>
      </c>
      <c r="G10664" s="1">
        <v>27.122493743896484</v>
      </c>
      <c r="H10664" s="1">
        <v>2.817460298538208</v>
      </c>
      <c r="I10664" s="1">
        <v>4.831304308027029E-3</v>
      </c>
      <c r="J10664" s="1">
        <v>0</v>
      </c>
      <c r="K10664" s="3">
        <v>45365.485219907408</v>
      </c>
      <c r="L10664" s="1" t="s">
        <v>57</v>
      </c>
      <c r="M10664" s="1" t="s">
        <v>57</v>
      </c>
      <c r="N10664" s="1">
        <v>695</v>
      </c>
      <c r="O10664" s="1">
        <v>1390</v>
      </c>
      <c r="P10664" s="1" t="s">
        <v>48</v>
      </c>
    </row>
    <row r="10665" spans="1:16" x14ac:dyDescent="0.25">
      <c r="A10665" s="1">
        <v>10664</v>
      </c>
      <c r="B10665" s="2">
        <v>0.99600694444444449</v>
      </c>
      <c r="C10665" s="2">
        <v>2.3148148148148149E-4</v>
      </c>
      <c r="D10665" s="1">
        <v>-0.55803573131561279</v>
      </c>
      <c r="E10665" s="1">
        <v>3.1246899161487818E-3</v>
      </c>
      <c r="F10665" s="1">
        <v>0</v>
      </c>
      <c r="G10665" s="1">
        <v>54.520862579345703</v>
      </c>
      <c r="H10665" s="1">
        <v>2.3914930820465088</v>
      </c>
      <c r="I10665" s="1">
        <v>8.876502513885498E-3</v>
      </c>
      <c r="J10665" s="1">
        <v>0</v>
      </c>
      <c r="K10665" s="3">
        <v>45365.485335648147</v>
      </c>
      <c r="L10665" s="1" t="s">
        <v>57</v>
      </c>
      <c r="M10665" s="1" t="s">
        <v>57</v>
      </c>
      <c r="N10665" s="1">
        <v>695</v>
      </c>
      <c r="O10665" s="1">
        <v>1390</v>
      </c>
      <c r="P10665" s="1" t="s">
        <v>48</v>
      </c>
    </row>
    <row r="10666" spans="1:16" x14ac:dyDescent="0.25">
      <c r="A10666" s="1">
        <v>10665</v>
      </c>
      <c r="B10666" s="2">
        <v>0.99612268518518521</v>
      </c>
      <c r="C10666" s="2">
        <v>3.4722222222222224E-4</v>
      </c>
      <c r="D10666" s="1">
        <v>-0.55803573131561279</v>
      </c>
      <c r="E10666" s="1">
        <v>4.674169234931469E-3</v>
      </c>
      <c r="F10666" s="1">
        <v>0</v>
      </c>
      <c r="G10666" s="1">
        <v>81.556808471679688</v>
      </c>
      <c r="H10666" s="1">
        <v>2.1022446155548096</v>
      </c>
      <c r="I10666" s="1">
        <v>1.2329446151852608E-2</v>
      </c>
      <c r="J10666" s="1">
        <v>0</v>
      </c>
      <c r="K10666" s="3">
        <v>45365.485451388886</v>
      </c>
      <c r="L10666" s="1" t="s">
        <v>57</v>
      </c>
      <c r="M10666" s="1" t="s">
        <v>57</v>
      </c>
      <c r="N10666" s="1">
        <v>695</v>
      </c>
      <c r="O10666" s="1">
        <v>1390</v>
      </c>
      <c r="P10666" s="1" t="s">
        <v>48</v>
      </c>
    </row>
    <row r="10667" spans="1:16" x14ac:dyDescent="0.25">
      <c r="A10667" s="1">
        <v>10666</v>
      </c>
      <c r="B10667" s="2">
        <v>0.9962037037037037</v>
      </c>
      <c r="C10667" s="2">
        <v>4.2824074074074075E-4</v>
      </c>
      <c r="D10667" s="1">
        <v>-0.55803573131561279</v>
      </c>
      <c r="E10667" s="1">
        <v>5.7311821728944778E-3</v>
      </c>
      <c r="F10667" s="1">
        <v>0</v>
      </c>
      <c r="G10667" s="1">
        <v>100</v>
      </c>
      <c r="H10667" s="1">
        <v>1.9990079402923584</v>
      </c>
      <c r="I10667" s="1">
        <v>1.4495949260890484E-2</v>
      </c>
      <c r="J10667" s="1">
        <v>0</v>
      </c>
      <c r="K10667" s="3">
        <v>45365.485532407409</v>
      </c>
      <c r="L10667" s="1" t="s">
        <v>57</v>
      </c>
      <c r="M10667" s="1" t="s">
        <v>57</v>
      </c>
      <c r="N10667" s="1">
        <v>695</v>
      </c>
      <c r="O10667" s="1">
        <v>1390</v>
      </c>
      <c r="P10667" s="1" t="s">
        <v>48</v>
      </c>
    </row>
    <row r="10668" spans="1:16" x14ac:dyDescent="0.25">
      <c r="A10668" s="1">
        <v>10667</v>
      </c>
      <c r="B10668" s="2">
        <v>0.9962037037037037</v>
      </c>
      <c r="C10668" s="2">
        <v>0</v>
      </c>
      <c r="D10668" s="1">
        <v>0.55803573131561279</v>
      </c>
      <c r="E10668" s="1">
        <v>0</v>
      </c>
      <c r="F10668" s="1">
        <v>0</v>
      </c>
      <c r="G10668" s="1">
        <v>0</v>
      </c>
      <c r="H10668" s="1">
        <v>3.0657861232757568</v>
      </c>
      <c r="I10668" s="1">
        <v>0</v>
      </c>
      <c r="J10668" s="1">
        <v>0</v>
      </c>
      <c r="K10668" s="3">
        <v>45365.485532407409</v>
      </c>
      <c r="L10668" s="1" t="s">
        <v>57</v>
      </c>
      <c r="M10668" s="1" t="s">
        <v>57</v>
      </c>
      <c r="N10668" s="1">
        <v>696</v>
      </c>
      <c r="O10668" s="1">
        <v>1391</v>
      </c>
      <c r="P10668" s="1" t="s">
        <v>8</v>
      </c>
    </row>
    <row r="10669" spans="1:16" x14ac:dyDescent="0.25">
      <c r="A10669" s="1">
        <v>10668</v>
      </c>
      <c r="B10669" s="2">
        <v>0.99631944444444442</v>
      </c>
      <c r="C10669" s="2">
        <v>1.1574074074074075E-4</v>
      </c>
      <c r="D10669" s="1">
        <v>0.55803573131561279</v>
      </c>
      <c r="E10669" s="1">
        <v>1.590091735124588E-3</v>
      </c>
      <c r="F10669" s="1">
        <v>0</v>
      </c>
      <c r="G10669" s="1">
        <v>19.301183700561523</v>
      </c>
      <c r="H10669" s="1">
        <v>3.4198288917541504</v>
      </c>
      <c r="I10669" s="1">
        <v>5.0158770754933357E-3</v>
      </c>
      <c r="J10669" s="1">
        <v>0</v>
      </c>
      <c r="K10669" s="3">
        <v>45365.485648148147</v>
      </c>
      <c r="L10669" s="1" t="s">
        <v>57</v>
      </c>
      <c r="M10669" s="1" t="s">
        <v>57</v>
      </c>
      <c r="N10669" s="1">
        <v>696</v>
      </c>
      <c r="O10669" s="1">
        <v>1391</v>
      </c>
      <c r="P10669" s="1" t="s">
        <v>8</v>
      </c>
    </row>
    <row r="10670" spans="1:16" x14ac:dyDescent="0.25">
      <c r="A10670" s="1">
        <v>10669</v>
      </c>
      <c r="B10670" s="2">
        <v>0.99643518518518515</v>
      </c>
      <c r="C10670" s="2">
        <v>2.3148148148148149E-4</v>
      </c>
      <c r="D10670" s="1">
        <v>0.55803573131561279</v>
      </c>
      <c r="E10670" s="1">
        <v>3.0921380966901779E-3</v>
      </c>
      <c r="F10670" s="1">
        <v>0</v>
      </c>
      <c r="G10670" s="1">
        <v>37.533634185791016</v>
      </c>
      <c r="H10670" s="1">
        <v>3.7751116752624512</v>
      </c>
      <c r="I10670" s="1">
        <v>1.0478208772838116E-2</v>
      </c>
      <c r="J10670" s="1">
        <v>0</v>
      </c>
      <c r="K10670" s="3">
        <v>45365.485763888886</v>
      </c>
      <c r="L10670" s="1" t="s">
        <v>57</v>
      </c>
      <c r="M10670" s="1" t="s">
        <v>57</v>
      </c>
      <c r="N10670" s="1">
        <v>696</v>
      </c>
      <c r="O10670" s="1">
        <v>1391</v>
      </c>
      <c r="P10670" s="1" t="s">
        <v>8</v>
      </c>
    </row>
    <row r="10671" spans="1:16" x14ac:dyDescent="0.25">
      <c r="A10671" s="1">
        <v>10670</v>
      </c>
      <c r="B10671" s="2">
        <v>0.99655092592592598</v>
      </c>
      <c r="C10671" s="2">
        <v>3.4722222222222224E-4</v>
      </c>
      <c r="D10671" s="1">
        <v>0.55803573131561279</v>
      </c>
      <c r="E10671" s="1">
        <v>4.6704495325684547E-3</v>
      </c>
      <c r="F10671" s="1">
        <v>0</v>
      </c>
      <c r="G10671" s="1">
        <v>56.691825866699219</v>
      </c>
      <c r="H10671" s="1">
        <v>3.979724645614624</v>
      </c>
      <c r="I10671" s="1">
        <v>1.6622623428702354E-2</v>
      </c>
      <c r="J10671" s="1">
        <v>0</v>
      </c>
      <c r="K10671" s="3">
        <v>45365.485879629632</v>
      </c>
      <c r="L10671" s="1" t="s">
        <v>57</v>
      </c>
      <c r="M10671" s="1" t="s">
        <v>57</v>
      </c>
      <c r="N10671" s="1">
        <v>696</v>
      </c>
      <c r="O10671" s="1">
        <v>1391</v>
      </c>
      <c r="P10671" s="1" t="s">
        <v>8</v>
      </c>
    </row>
    <row r="10672" spans="1:16" x14ac:dyDescent="0.25">
      <c r="A10672" s="1">
        <v>10671</v>
      </c>
      <c r="B10672" s="2">
        <v>0.9966666666666667</v>
      </c>
      <c r="C10672" s="2">
        <v>4.6296296296296298E-4</v>
      </c>
      <c r="D10672" s="1">
        <v>0.55803573131561279</v>
      </c>
      <c r="E10672" s="1">
        <v>6.2053571455180645E-3</v>
      </c>
      <c r="F10672" s="1">
        <v>0</v>
      </c>
      <c r="G10672" s="1">
        <v>75.323165893554688</v>
      </c>
      <c r="H10672" s="1">
        <v>4.0904016494750977</v>
      </c>
      <c r="I10672" s="1">
        <v>2.2817691788077354E-2</v>
      </c>
      <c r="J10672" s="1">
        <v>0</v>
      </c>
      <c r="K10672" s="3">
        <v>45365.485995370371</v>
      </c>
      <c r="L10672" s="1" t="s">
        <v>57</v>
      </c>
      <c r="M10672" s="1" t="s">
        <v>57</v>
      </c>
      <c r="N10672" s="1">
        <v>696</v>
      </c>
      <c r="O10672" s="1">
        <v>1391</v>
      </c>
      <c r="P10672" s="1" t="s">
        <v>8</v>
      </c>
    </row>
    <row r="10673" spans="1:16" x14ac:dyDescent="0.25">
      <c r="A10673" s="1">
        <v>10672</v>
      </c>
      <c r="B10673" s="2">
        <v>0.99678240740740742</v>
      </c>
      <c r="C10673" s="2">
        <v>5.7870370370370367E-4</v>
      </c>
      <c r="D10673" s="1">
        <v>0.55803573131561279</v>
      </c>
      <c r="E10673" s="1">
        <v>7.744605652987957E-3</v>
      </c>
      <c r="F10673" s="1">
        <v>0</v>
      </c>
      <c r="G10673" s="1">
        <v>94.007186889648438</v>
      </c>
      <c r="H10673" s="1">
        <v>4.1750373840332031</v>
      </c>
      <c r="I10673" s="1">
        <v>2.9185296967625618E-2</v>
      </c>
      <c r="J10673" s="1">
        <v>0</v>
      </c>
      <c r="K10673" s="3">
        <v>45365.486111111109</v>
      </c>
      <c r="L10673" s="1" t="s">
        <v>57</v>
      </c>
      <c r="M10673" s="1" t="s">
        <v>57</v>
      </c>
      <c r="N10673" s="1">
        <v>696</v>
      </c>
      <c r="O10673" s="1">
        <v>1391</v>
      </c>
      <c r="P10673" s="1" t="s">
        <v>8</v>
      </c>
    </row>
    <row r="10674" spans="1:16" x14ac:dyDescent="0.25">
      <c r="A10674" s="1">
        <v>10673</v>
      </c>
      <c r="B10674" s="2">
        <v>0.99681712962962965</v>
      </c>
      <c r="C10674" s="2">
        <v>6.134259259259259E-4</v>
      </c>
      <c r="D10674" s="1">
        <v>0.55803573131561279</v>
      </c>
      <c r="E10674" s="1">
        <v>8.2383118569850922E-3</v>
      </c>
      <c r="F10674" s="1">
        <v>0</v>
      </c>
      <c r="G10674" s="1">
        <v>100</v>
      </c>
      <c r="H10674" s="1">
        <v>4.2007689476013184</v>
      </c>
      <c r="I10674" s="1">
        <v>3.1254149973392487E-2</v>
      </c>
      <c r="J10674" s="1">
        <v>0</v>
      </c>
      <c r="K10674" s="3">
        <v>45365.486145833333</v>
      </c>
      <c r="L10674" s="1" t="s">
        <v>57</v>
      </c>
      <c r="M10674" s="1" t="s">
        <v>57</v>
      </c>
      <c r="N10674" s="1">
        <v>696</v>
      </c>
      <c r="O10674" s="1">
        <v>1391</v>
      </c>
      <c r="P10674" s="1" t="s">
        <v>8</v>
      </c>
    </row>
    <row r="10675" spans="1:16" x14ac:dyDescent="0.25">
      <c r="A10675" s="1">
        <v>10674</v>
      </c>
      <c r="B10675" s="2">
        <v>0.99681712962962965</v>
      </c>
      <c r="C10675" s="2">
        <v>0</v>
      </c>
      <c r="D10675" s="1">
        <v>-0.55803573131561279</v>
      </c>
      <c r="E10675" s="1">
        <v>0</v>
      </c>
      <c r="F10675" s="1">
        <v>0</v>
      </c>
      <c r="G10675" s="1">
        <v>0</v>
      </c>
      <c r="H10675" s="1">
        <v>3.208085298538208</v>
      </c>
      <c r="I10675" s="1">
        <v>0</v>
      </c>
      <c r="J10675" s="1">
        <v>0</v>
      </c>
      <c r="K10675" s="3">
        <v>45365.486145833333</v>
      </c>
      <c r="L10675" s="1" t="s">
        <v>57</v>
      </c>
      <c r="M10675" s="1" t="s">
        <v>57</v>
      </c>
      <c r="N10675" s="1">
        <v>696</v>
      </c>
      <c r="O10675" s="1">
        <v>1392</v>
      </c>
      <c r="P10675" s="1" t="s">
        <v>48</v>
      </c>
    </row>
    <row r="10676" spans="1:16" x14ac:dyDescent="0.25">
      <c r="A10676" s="1">
        <v>10675</v>
      </c>
      <c r="B10676" s="2">
        <v>0.99693287037037037</v>
      </c>
      <c r="C10676" s="2">
        <v>1.1574074074074075E-4</v>
      </c>
      <c r="D10676" s="1">
        <v>-0.55803573131561279</v>
      </c>
      <c r="E10676" s="1">
        <v>1.5494793187826872E-3</v>
      </c>
      <c r="F10676" s="1">
        <v>0</v>
      </c>
      <c r="G10676" s="1">
        <v>26.858694076538086</v>
      </c>
      <c r="H10676" s="1">
        <v>2.8044395446777344</v>
      </c>
      <c r="I10676" s="1">
        <v>4.7942991368472576E-3</v>
      </c>
      <c r="J10676" s="1">
        <v>0</v>
      </c>
      <c r="K10676" s="3">
        <v>45365.486261574071</v>
      </c>
      <c r="L10676" s="1" t="s">
        <v>57</v>
      </c>
      <c r="M10676" s="1" t="s">
        <v>57</v>
      </c>
      <c r="N10676" s="1">
        <v>696</v>
      </c>
      <c r="O10676" s="1">
        <v>1392</v>
      </c>
      <c r="P10676" s="1" t="s">
        <v>48</v>
      </c>
    </row>
    <row r="10677" spans="1:16" x14ac:dyDescent="0.25">
      <c r="A10677" s="1">
        <v>10676</v>
      </c>
      <c r="B10677" s="2">
        <v>0.99704861111111109</v>
      </c>
      <c r="C10677" s="2">
        <v>2.3148148148148149E-4</v>
      </c>
      <c r="D10677" s="1">
        <v>-0.55803573131561279</v>
      </c>
      <c r="E10677" s="1">
        <v>3.1305805314332247E-3</v>
      </c>
      <c r="F10677" s="1">
        <v>0</v>
      </c>
      <c r="G10677" s="1">
        <v>54.265522003173828</v>
      </c>
      <c r="H10677" s="1">
        <v>2.3933532238006592</v>
      </c>
      <c r="I10677" s="1">
        <v>8.8651422411203384E-3</v>
      </c>
      <c r="J10677" s="1">
        <v>0</v>
      </c>
      <c r="K10677" s="3">
        <v>45365.486377314817</v>
      </c>
      <c r="L10677" s="1" t="s">
        <v>57</v>
      </c>
      <c r="M10677" s="1" t="s">
        <v>57</v>
      </c>
      <c r="N10677" s="1">
        <v>696</v>
      </c>
      <c r="O10677" s="1">
        <v>1392</v>
      </c>
      <c r="P10677" s="1" t="s">
        <v>48</v>
      </c>
    </row>
    <row r="10678" spans="1:16" x14ac:dyDescent="0.25">
      <c r="A10678" s="1">
        <v>10677</v>
      </c>
      <c r="B10678" s="2">
        <v>0.99716435185185182</v>
      </c>
      <c r="C10678" s="2">
        <v>3.4722222222222224E-4</v>
      </c>
      <c r="D10678" s="1">
        <v>-0.55803573131561279</v>
      </c>
      <c r="E10678" s="1">
        <v>4.6574287116527557E-3</v>
      </c>
      <c r="F10678" s="1">
        <v>0</v>
      </c>
      <c r="G10678" s="1">
        <v>80.731925964355469</v>
      </c>
      <c r="H10678" s="1">
        <v>2.1279761791229248</v>
      </c>
      <c r="I10678" s="1">
        <v>1.2273554690182209E-2</v>
      </c>
      <c r="J10678" s="1">
        <v>0</v>
      </c>
      <c r="K10678" s="3">
        <v>45365.486493055556</v>
      </c>
      <c r="L10678" s="1" t="s">
        <v>57</v>
      </c>
      <c r="M10678" s="1" t="s">
        <v>57</v>
      </c>
      <c r="N10678" s="1">
        <v>696</v>
      </c>
      <c r="O10678" s="1">
        <v>1392</v>
      </c>
      <c r="P10678" s="1" t="s">
        <v>48</v>
      </c>
    </row>
    <row r="10679" spans="1:16" x14ac:dyDescent="0.25">
      <c r="A10679" s="1">
        <v>10678</v>
      </c>
      <c r="B10679" s="2">
        <v>0.99724537037037042</v>
      </c>
      <c r="C10679" s="2">
        <v>4.2824074074074075E-4</v>
      </c>
      <c r="D10679" s="1">
        <v>-0.55803573131561279</v>
      </c>
      <c r="E10679" s="1">
        <v>5.7690045796334743E-3</v>
      </c>
      <c r="F10679" s="1">
        <v>0</v>
      </c>
      <c r="G10679" s="1">
        <v>100</v>
      </c>
      <c r="H10679" s="1">
        <v>1.999627947807312</v>
      </c>
      <c r="I10679" s="1">
        <v>1.4556629583239555E-2</v>
      </c>
      <c r="J10679" s="1">
        <v>0</v>
      </c>
      <c r="K10679" s="3">
        <v>45365.486574074072</v>
      </c>
      <c r="L10679" s="1" t="s">
        <v>57</v>
      </c>
      <c r="M10679" s="1" t="s">
        <v>57</v>
      </c>
      <c r="N10679" s="1">
        <v>696</v>
      </c>
      <c r="O10679" s="1">
        <v>1392</v>
      </c>
      <c r="P10679" s="1" t="s">
        <v>48</v>
      </c>
    </row>
    <row r="10680" spans="1:16" x14ac:dyDescent="0.25">
      <c r="A10680" s="1">
        <v>10679</v>
      </c>
      <c r="B10680" s="2">
        <v>0.99724537037037042</v>
      </c>
      <c r="C10680" s="2">
        <v>0</v>
      </c>
      <c r="D10680" s="1">
        <v>0.55803573131561279</v>
      </c>
      <c r="E10680" s="1">
        <v>0</v>
      </c>
      <c r="F10680" s="1">
        <v>0</v>
      </c>
      <c r="G10680" s="1">
        <v>0</v>
      </c>
      <c r="H10680" s="1">
        <v>3.08066725730896</v>
      </c>
      <c r="I10680" s="1">
        <v>0</v>
      </c>
      <c r="J10680" s="1">
        <v>0</v>
      </c>
      <c r="K10680" s="3">
        <v>45365.486574074072</v>
      </c>
      <c r="L10680" s="1" t="s">
        <v>57</v>
      </c>
      <c r="M10680" s="1" t="s">
        <v>57</v>
      </c>
      <c r="N10680" s="1">
        <v>697</v>
      </c>
      <c r="O10680" s="1">
        <v>1393</v>
      </c>
      <c r="P10680" s="1" t="s">
        <v>8</v>
      </c>
    </row>
    <row r="10681" spans="1:16" x14ac:dyDescent="0.25">
      <c r="A10681" s="1">
        <v>10680</v>
      </c>
      <c r="B10681" s="2">
        <v>0.99736111111111114</v>
      </c>
      <c r="C10681" s="2">
        <v>1.1574074074074075E-4</v>
      </c>
      <c r="D10681" s="1">
        <v>0.55803573131561279</v>
      </c>
      <c r="E10681" s="1">
        <v>1.5834263758733869E-3</v>
      </c>
      <c r="F10681" s="1">
        <v>0</v>
      </c>
      <c r="G10681" s="1">
        <v>19.227148056030273</v>
      </c>
      <c r="H10681" s="1">
        <v>3.4337797164916992</v>
      </c>
      <c r="I10681" s="1">
        <v>5.0157606601715088E-3</v>
      </c>
      <c r="J10681" s="1">
        <v>0</v>
      </c>
      <c r="K10681" s="3">
        <v>45365.486689814818</v>
      </c>
      <c r="L10681" s="1" t="s">
        <v>57</v>
      </c>
      <c r="M10681" s="1" t="s">
        <v>57</v>
      </c>
      <c r="N10681" s="1">
        <v>697</v>
      </c>
      <c r="O10681" s="1">
        <v>1393</v>
      </c>
      <c r="P10681" s="1" t="s">
        <v>8</v>
      </c>
    </row>
    <row r="10682" spans="1:16" x14ac:dyDescent="0.25">
      <c r="A10682" s="1">
        <v>10681</v>
      </c>
      <c r="B10682" s="2">
        <v>0.99747685185185186</v>
      </c>
      <c r="C10682" s="2">
        <v>2.3148148148148149E-4</v>
      </c>
      <c r="D10682" s="1">
        <v>0.55803573131561279</v>
      </c>
      <c r="E10682" s="1">
        <v>3.103143535554409E-3</v>
      </c>
      <c r="F10682" s="1">
        <v>0</v>
      </c>
      <c r="G10682" s="1">
        <v>37.680690765380859</v>
      </c>
      <c r="H10682" s="1">
        <v>3.7875123023986816</v>
      </c>
      <c r="I10682" s="1">
        <v>1.0560819879174232E-2</v>
      </c>
      <c r="J10682" s="1">
        <v>0</v>
      </c>
      <c r="K10682" s="3">
        <v>45365.486805555556</v>
      </c>
      <c r="L10682" s="1" t="s">
        <v>57</v>
      </c>
      <c r="M10682" s="1" t="s">
        <v>57</v>
      </c>
      <c r="N10682" s="1">
        <v>697</v>
      </c>
      <c r="O10682" s="1">
        <v>1393</v>
      </c>
      <c r="P10682" s="1" t="s">
        <v>8</v>
      </c>
    </row>
    <row r="10683" spans="1:16" x14ac:dyDescent="0.25">
      <c r="A10683" s="1">
        <v>10682</v>
      </c>
      <c r="B10683" s="2">
        <v>0.99759259259259259</v>
      </c>
      <c r="C10683" s="2">
        <v>3.4722222222222224E-4</v>
      </c>
      <c r="D10683" s="1">
        <v>0.55803573131561279</v>
      </c>
      <c r="E10683" s="1">
        <v>4.6419273130595684E-3</v>
      </c>
      <c r="F10683" s="1">
        <v>0</v>
      </c>
      <c r="G10683" s="1">
        <v>56.365753173828125</v>
      </c>
      <c r="H10683" s="1">
        <v>4.0004959106445313</v>
      </c>
      <c r="I10683" s="1">
        <v>1.6569068655371666E-2</v>
      </c>
      <c r="J10683" s="1">
        <v>0</v>
      </c>
      <c r="K10683" s="3">
        <v>45365.486921296295</v>
      </c>
      <c r="L10683" s="1" t="s">
        <v>57</v>
      </c>
      <c r="M10683" s="1" t="s">
        <v>57</v>
      </c>
      <c r="N10683" s="1">
        <v>697</v>
      </c>
      <c r="O10683" s="1">
        <v>1393</v>
      </c>
      <c r="P10683" s="1" t="s">
        <v>8</v>
      </c>
    </row>
    <row r="10684" spans="1:16" x14ac:dyDescent="0.25">
      <c r="A10684" s="1">
        <v>10683</v>
      </c>
      <c r="B10684" s="2">
        <v>0.99770833333333331</v>
      </c>
      <c r="C10684" s="2">
        <v>4.6296296296296298E-4</v>
      </c>
      <c r="D10684" s="1">
        <v>0.55803573131561279</v>
      </c>
      <c r="E10684" s="1">
        <v>6.2217884697020054E-3</v>
      </c>
      <c r="F10684" s="1">
        <v>0</v>
      </c>
      <c r="G10684" s="1">
        <v>75.549613952636719</v>
      </c>
      <c r="H10684" s="1">
        <v>4.1099328994750977</v>
      </c>
      <c r="I10684" s="1">
        <v>2.2976195439696312E-2</v>
      </c>
      <c r="J10684" s="1">
        <v>0</v>
      </c>
      <c r="K10684" s="3">
        <v>45365.487037037034</v>
      </c>
      <c r="L10684" s="1" t="s">
        <v>57</v>
      </c>
      <c r="M10684" s="1" t="s">
        <v>57</v>
      </c>
      <c r="N10684" s="1">
        <v>697</v>
      </c>
      <c r="O10684" s="1">
        <v>1393</v>
      </c>
      <c r="P10684" s="1" t="s">
        <v>8</v>
      </c>
    </row>
    <row r="10685" spans="1:16" x14ac:dyDescent="0.25">
      <c r="A10685" s="1">
        <v>10684</v>
      </c>
      <c r="B10685" s="2">
        <v>0.99782407407407403</v>
      </c>
      <c r="C10685" s="2">
        <v>5.7870370370370367E-4</v>
      </c>
      <c r="D10685" s="1">
        <v>0.55803573131561279</v>
      </c>
      <c r="E10685" s="1">
        <v>7.7780876308679581E-3</v>
      </c>
      <c r="F10685" s="1">
        <v>0</v>
      </c>
      <c r="G10685" s="1">
        <v>94.447364807128906</v>
      </c>
      <c r="H10685" s="1">
        <v>4.1902279853820801</v>
      </c>
      <c r="I10685" s="1">
        <v>2.9444979503750801E-2</v>
      </c>
      <c r="J10685" s="1">
        <v>0</v>
      </c>
      <c r="K10685" s="3">
        <v>45365.48715277778</v>
      </c>
      <c r="L10685" s="1" t="s">
        <v>57</v>
      </c>
      <c r="M10685" s="1" t="s">
        <v>57</v>
      </c>
      <c r="N10685" s="1">
        <v>697</v>
      </c>
      <c r="O10685" s="1">
        <v>1393</v>
      </c>
      <c r="P10685" s="1" t="s">
        <v>8</v>
      </c>
    </row>
    <row r="10686" spans="1:16" x14ac:dyDescent="0.25">
      <c r="A10686" s="1">
        <v>10685</v>
      </c>
      <c r="B10686" s="2">
        <v>0.99785879629629626</v>
      </c>
      <c r="C10686" s="2">
        <v>6.134259259259259E-4</v>
      </c>
      <c r="D10686" s="1">
        <v>0.55803573131561279</v>
      </c>
      <c r="E10686" s="1">
        <v>8.2353679463267326E-3</v>
      </c>
      <c r="F10686" s="1">
        <v>0</v>
      </c>
      <c r="G10686" s="1">
        <v>100</v>
      </c>
      <c r="H10686" s="1">
        <v>4.2010788917541504</v>
      </c>
      <c r="I10686" s="1">
        <v>3.1364060938358307E-2</v>
      </c>
      <c r="J10686" s="1">
        <v>0</v>
      </c>
      <c r="K10686" s="3">
        <v>45365.487187500003</v>
      </c>
      <c r="L10686" s="1" t="s">
        <v>57</v>
      </c>
      <c r="M10686" s="1" t="s">
        <v>57</v>
      </c>
      <c r="N10686" s="1">
        <v>697</v>
      </c>
      <c r="O10686" s="1">
        <v>1393</v>
      </c>
      <c r="P10686" s="1" t="s">
        <v>8</v>
      </c>
    </row>
    <row r="10687" spans="1:16" x14ac:dyDescent="0.25">
      <c r="A10687" s="1">
        <v>10686</v>
      </c>
      <c r="B10687" s="2">
        <v>0.99785879629629626</v>
      </c>
      <c r="C10687" s="2">
        <v>0</v>
      </c>
      <c r="D10687" s="1">
        <v>-0.55803573131561279</v>
      </c>
      <c r="E10687" s="1">
        <v>0</v>
      </c>
      <c r="F10687" s="1">
        <v>0</v>
      </c>
      <c r="G10687" s="1">
        <v>0</v>
      </c>
      <c r="H10687" s="1">
        <v>3.2443575859069824</v>
      </c>
      <c r="I10687" s="1">
        <v>0</v>
      </c>
      <c r="J10687" s="1">
        <v>0</v>
      </c>
      <c r="K10687" s="3">
        <v>45365.487187500003</v>
      </c>
      <c r="L10687" s="1" t="s">
        <v>57</v>
      </c>
      <c r="M10687" s="1" t="s">
        <v>57</v>
      </c>
      <c r="N10687" s="1">
        <v>697</v>
      </c>
      <c r="O10687" s="1">
        <v>1394</v>
      </c>
      <c r="P10687" s="1" t="s">
        <v>48</v>
      </c>
    </row>
    <row r="10688" spans="1:16" x14ac:dyDescent="0.25">
      <c r="A10688" s="1">
        <v>10687</v>
      </c>
      <c r="B10688" s="2">
        <v>0.99797453703703709</v>
      </c>
      <c r="C10688" s="2">
        <v>1.1574074074074075E-4</v>
      </c>
      <c r="D10688" s="1">
        <v>-0.55803573131561279</v>
      </c>
      <c r="E10688" s="1">
        <v>1.5552145196124911E-3</v>
      </c>
      <c r="F10688" s="1">
        <v>0</v>
      </c>
      <c r="G10688" s="1">
        <v>27.340852737426758</v>
      </c>
      <c r="H10688" s="1">
        <v>2.8193204402923584</v>
      </c>
      <c r="I10688" s="1">
        <v>4.8378901556134224E-3</v>
      </c>
      <c r="J10688" s="1">
        <v>0</v>
      </c>
      <c r="K10688" s="3">
        <v>45365.487303240741</v>
      </c>
      <c r="L10688" s="1" t="s">
        <v>57</v>
      </c>
      <c r="M10688" s="1" t="s">
        <v>57</v>
      </c>
      <c r="N10688" s="1">
        <v>697</v>
      </c>
      <c r="O10688" s="1">
        <v>1394</v>
      </c>
      <c r="P10688" s="1" t="s">
        <v>48</v>
      </c>
    </row>
    <row r="10689" spans="1:16" x14ac:dyDescent="0.25">
      <c r="A10689" s="1">
        <v>10688</v>
      </c>
      <c r="B10689" s="2">
        <v>0.99809027777777781</v>
      </c>
      <c r="C10689" s="2">
        <v>2.3148148148148149E-4</v>
      </c>
      <c r="D10689" s="1">
        <v>-0.55803573131561279</v>
      </c>
      <c r="E10689" s="1">
        <v>3.1186449341475964E-3</v>
      </c>
      <c r="F10689" s="1">
        <v>0</v>
      </c>
      <c r="G10689" s="1">
        <v>54.826141357421875</v>
      </c>
      <c r="H10689" s="1">
        <v>2.392113208770752</v>
      </c>
      <c r="I10689" s="1">
        <v>8.8533004745841026E-3</v>
      </c>
      <c r="J10689" s="1">
        <v>0</v>
      </c>
      <c r="K10689" s="3">
        <v>45365.48741898148</v>
      </c>
      <c r="L10689" s="1" t="s">
        <v>57</v>
      </c>
      <c r="M10689" s="1" t="s">
        <v>57</v>
      </c>
      <c r="N10689" s="1">
        <v>697</v>
      </c>
      <c r="O10689" s="1">
        <v>1394</v>
      </c>
      <c r="P10689" s="1" t="s">
        <v>48</v>
      </c>
    </row>
    <row r="10690" spans="1:16" x14ac:dyDescent="0.25">
      <c r="A10690" s="1">
        <v>10689</v>
      </c>
      <c r="B10690" s="2">
        <v>0.99820601851851853</v>
      </c>
      <c r="C10690" s="2">
        <v>3.4722222222222224E-4</v>
      </c>
      <c r="D10690" s="1">
        <v>-0.55803573131561279</v>
      </c>
      <c r="E10690" s="1">
        <v>4.6740146353840828E-3</v>
      </c>
      <c r="F10690" s="1">
        <v>0</v>
      </c>
      <c r="G10690" s="1">
        <v>82.169723510742188</v>
      </c>
      <c r="H10690" s="1">
        <v>2.0957341194152832</v>
      </c>
      <c r="I10690" s="1">
        <v>1.2306713499128819E-2</v>
      </c>
      <c r="J10690" s="1">
        <v>0</v>
      </c>
      <c r="K10690" s="3">
        <v>45365.487534722219</v>
      </c>
      <c r="L10690" s="1" t="s">
        <v>57</v>
      </c>
      <c r="M10690" s="1" t="s">
        <v>57</v>
      </c>
      <c r="N10690" s="1">
        <v>697</v>
      </c>
      <c r="O10690" s="1">
        <v>1394</v>
      </c>
      <c r="P10690" s="1" t="s">
        <v>48</v>
      </c>
    </row>
    <row r="10691" spans="1:16" x14ac:dyDescent="0.25">
      <c r="A10691" s="1">
        <v>10690</v>
      </c>
      <c r="B10691" s="2">
        <v>0.99828703703703703</v>
      </c>
      <c r="C10691" s="2">
        <v>4.2824074074074075E-4</v>
      </c>
      <c r="D10691" s="1">
        <v>-0.55803573131561279</v>
      </c>
      <c r="E10691" s="1">
        <v>5.6882444769144058E-3</v>
      </c>
      <c r="F10691" s="1">
        <v>0</v>
      </c>
      <c r="G10691" s="1">
        <v>100</v>
      </c>
      <c r="H10691" s="1">
        <v>1.9986978769302368</v>
      </c>
      <c r="I10691" s="1">
        <v>1.4377670362591743E-2</v>
      </c>
      <c r="J10691" s="1">
        <v>0</v>
      </c>
      <c r="K10691" s="3">
        <v>45365.487615740742</v>
      </c>
      <c r="L10691" s="1" t="s">
        <v>57</v>
      </c>
      <c r="M10691" s="1" t="s">
        <v>57</v>
      </c>
      <c r="N10691" s="1">
        <v>697</v>
      </c>
      <c r="O10691" s="1">
        <v>1394</v>
      </c>
      <c r="P10691" s="1" t="s">
        <v>48</v>
      </c>
    </row>
    <row r="10692" spans="1:16" x14ac:dyDescent="0.25">
      <c r="A10692" s="1">
        <v>10691</v>
      </c>
      <c r="B10692" s="2">
        <v>0.99828703703703703</v>
      </c>
      <c r="C10692" s="2">
        <v>0</v>
      </c>
      <c r="D10692" s="1">
        <v>0.55803573131561279</v>
      </c>
      <c r="E10692" s="1">
        <v>0</v>
      </c>
      <c r="F10692" s="1">
        <v>0</v>
      </c>
      <c r="G10692" s="1">
        <v>0</v>
      </c>
      <c r="H10692" s="1">
        <v>3.0784969329833984</v>
      </c>
      <c r="I10692" s="1">
        <v>0</v>
      </c>
      <c r="J10692" s="1">
        <v>0</v>
      </c>
      <c r="K10692" s="3">
        <v>45365.487615740742</v>
      </c>
      <c r="L10692" s="1" t="s">
        <v>57</v>
      </c>
      <c r="M10692" s="1" t="s">
        <v>57</v>
      </c>
      <c r="N10692" s="1">
        <v>698</v>
      </c>
      <c r="O10692" s="1">
        <v>1395</v>
      </c>
      <c r="P10692" s="1" t="s">
        <v>8</v>
      </c>
    </row>
    <row r="10693" spans="1:16" x14ac:dyDescent="0.25">
      <c r="A10693" s="1">
        <v>10692</v>
      </c>
      <c r="B10693" s="2">
        <v>0.99840277777777775</v>
      </c>
      <c r="C10693" s="2">
        <v>1.1574074074074075E-4</v>
      </c>
      <c r="D10693" s="1">
        <v>0.55803573131561279</v>
      </c>
      <c r="E10693" s="1">
        <v>1.5886968467384577E-3</v>
      </c>
      <c r="F10693" s="1">
        <v>0</v>
      </c>
      <c r="G10693" s="1">
        <v>19.780366897583008</v>
      </c>
      <c r="H10693" s="1">
        <v>3.4241690635681152</v>
      </c>
      <c r="I10693" s="1">
        <v>5.0316867418587208E-3</v>
      </c>
      <c r="J10693" s="1">
        <v>0</v>
      </c>
      <c r="K10693" s="3">
        <v>45365.48773148148</v>
      </c>
      <c r="L10693" s="1" t="s">
        <v>57</v>
      </c>
      <c r="M10693" s="1" t="s">
        <v>57</v>
      </c>
      <c r="N10693" s="1">
        <v>698</v>
      </c>
      <c r="O10693" s="1">
        <v>1395</v>
      </c>
      <c r="P10693" s="1" t="s">
        <v>8</v>
      </c>
    </row>
    <row r="10694" spans="1:16" x14ac:dyDescent="0.25">
      <c r="A10694" s="1">
        <v>10693</v>
      </c>
      <c r="B10694" s="2">
        <v>0.99851851851851847</v>
      </c>
      <c r="C10694" s="2">
        <v>2.3148148148148149E-4</v>
      </c>
      <c r="D10694" s="1">
        <v>0.55803573131561279</v>
      </c>
      <c r="E10694" s="1">
        <v>3.117869608104229E-3</v>
      </c>
      <c r="F10694" s="1">
        <v>0</v>
      </c>
      <c r="G10694" s="1">
        <v>38.819622039794922</v>
      </c>
      <c r="H10694" s="1">
        <v>3.7751116752624512</v>
      </c>
      <c r="I10694" s="1">
        <v>1.0596886277198792E-2</v>
      </c>
      <c r="J10694" s="1">
        <v>0</v>
      </c>
      <c r="K10694" s="3">
        <v>45365.487847222219</v>
      </c>
      <c r="L10694" s="1" t="s">
        <v>57</v>
      </c>
      <c r="M10694" s="1" t="s">
        <v>57</v>
      </c>
      <c r="N10694" s="1">
        <v>698</v>
      </c>
      <c r="O10694" s="1">
        <v>1395</v>
      </c>
      <c r="P10694" s="1" t="s">
        <v>8</v>
      </c>
    </row>
    <row r="10695" spans="1:16" x14ac:dyDescent="0.25">
      <c r="A10695" s="1">
        <v>10694</v>
      </c>
      <c r="B10695" s="2">
        <v>0.9986342592592593</v>
      </c>
      <c r="C10695" s="2">
        <v>3.4722222222222224E-4</v>
      </c>
      <c r="D10695" s="1">
        <v>0.55803573131561279</v>
      </c>
      <c r="E10695" s="1">
        <v>4.6600634232163429E-3</v>
      </c>
      <c r="F10695" s="1">
        <v>0</v>
      </c>
      <c r="G10695" s="1">
        <v>58.02099609375</v>
      </c>
      <c r="H10695" s="1">
        <v>3.9822049140930176</v>
      </c>
      <c r="I10695" s="1">
        <v>1.660461537539959E-2</v>
      </c>
      <c r="J10695" s="1">
        <v>0</v>
      </c>
      <c r="K10695" s="3">
        <v>45365.487962962965</v>
      </c>
      <c r="L10695" s="1" t="s">
        <v>57</v>
      </c>
      <c r="M10695" s="1" t="s">
        <v>57</v>
      </c>
      <c r="N10695" s="1">
        <v>698</v>
      </c>
      <c r="O10695" s="1">
        <v>1395</v>
      </c>
      <c r="P10695" s="1" t="s">
        <v>8</v>
      </c>
    </row>
    <row r="10696" spans="1:16" x14ac:dyDescent="0.25">
      <c r="A10696" s="1">
        <v>10695</v>
      </c>
      <c r="B10696" s="2">
        <v>0.99875000000000003</v>
      </c>
      <c r="C10696" s="2">
        <v>4.6296296296296298E-4</v>
      </c>
      <c r="D10696" s="1">
        <v>0.55803573131561279</v>
      </c>
      <c r="E10696" s="1">
        <v>6.2053571455180645E-3</v>
      </c>
      <c r="F10696" s="1">
        <v>0</v>
      </c>
      <c r="G10696" s="1">
        <v>77.260963439941406</v>
      </c>
      <c r="H10696" s="1">
        <v>4.0981521606445313</v>
      </c>
      <c r="I10696" s="1">
        <v>2.2848941385746002E-2</v>
      </c>
      <c r="J10696" s="1">
        <v>0</v>
      </c>
      <c r="K10696" s="3">
        <v>45365.488078703704</v>
      </c>
      <c r="L10696" s="1" t="s">
        <v>57</v>
      </c>
      <c r="M10696" s="1" t="s">
        <v>57</v>
      </c>
      <c r="N10696" s="1">
        <v>698</v>
      </c>
      <c r="O10696" s="1">
        <v>1395</v>
      </c>
      <c r="P10696" s="1" t="s">
        <v>8</v>
      </c>
    </row>
    <row r="10697" spans="1:16" x14ac:dyDescent="0.25">
      <c r="A10697" s="1">
        <v>10696</v>
      </c>
      <c r="B10697" s="2">
        <v>0.99886574074074075</v>
      </c>
      <c r="C10697" s="2">
        <v>5.7870370370370367E-4</v>
      </c>
      <c r="D10697" s="1">
        <v>0.55803573131561279</v>
      </c>
      <c r="E10697" s="1">
        <v>7.7424356713891029E-3</v>
      </c>
      <c r="F10697" s="1">
        <v>0</v>
      </c>
      <c r="G10697" s="1">
        <v>96.398643493652344</v>
      </c>
      <c r="H10697" s="1">
        <v>4.1880578994750977</v>
      </c>
      <c r="I10697" s="1">
        <v>2.9220620170235634E-2</v>
      </c>
      <c r="J10697" s="1">
        <v>0</v>
      </c>
      <c r="K10697" s="3">
        <v>45365.488194444442</v>
      </c>
      <c r="L10697" s="1" t="s">
        <v>57</v>
      </c>
      <c r="M10697" s="1" t="s">
        <v>57</v>
      </c>
      <c r="N10697" s="1">
        <v>698</v>
      </c>
      <c r="O10697" s="1">
        <v>1395</v>
      </c>
      <c r="P10697" s="1" t="s">
        <v>8</v>
      </c>
    </row>
    <row r="10698" spans="1:16" x14ac:dyDescent="0.25">
      <c r="A10698" s="1">
        <v>10697</v>
      </c>
      <c r="B10698" s="2">
        <v>0.99887731481481479</v>
      </c>
      <c r="C10698" s="2">
        <v>6.018518518518519E-4</v>
      </c>
      <c r="D10698" s="1">
        <v>0.55803573131561279</v>
      </c>
      <c r="E10698" s="1">
        <v>8.0316849052906036E-3</v>
      </c>
      <c r="F10698" s="1">
        <v>0</v>
      </c>
      <c r="G10698" s="1">
        <v>100</v>
      </c>
      <c r="H10698" s="1">
        <v>4.2010788917541504</v>
      </c>
      <c r="I10698" s="1">
        <v>3.0434908345341682E-2</v>
      </c>
      <c r="J10698" s="1">
        <v>0</v>
      </c>
      <c r="K10698" s="3">
        <v>45365.488217592596</v>
      </c>
      <c r="L10698" s="1" t="s">
        <v>57</v>
      </c>
      <c r="M10698" s="1" t="s">
        <v>57</v>
      </c>
      <c r="N10698" s="1">
        <v>698</v>
      </c>
      <c r="O10698" s="1">
        <v>1395</v>
      </c>
      <c r="P10698" s="1" t="s">
        <v>8</v>
      </c>
    </row>
    <row r="10699" spans="1:16" x14ac:dyDescent="0.25">
      <c r="A10699" s="1">
        <v>10698</v>
      </c>
      <c r="B10699" s="2">
        <v>0.99887731481481479</v>
      </c>
      <c r="C10699" s="2">
        <v>0</v>
      </c>
      <c r="D10699" s="1">
        <v>-0.55803573131561279</v>
      </c>
      <c r="E10699" s="1">
        <v>0</v>
      </c>
      <c r="F10699" s="1">
        <v>0</v>
      </c>
      <c r="G10699" s="1">
        <v>0</v>
      </c>
      <c r="H10699" s="1">
        <v>3.1922743320465088</v>
      </c>
      <c r="I10699" s="1">
        <v>0</v>
      </c>
      <c r="J10699" s="1">
        <v>0</v>
      </c>
      <c r="K10699" s="3">
        <v>45365.488217592596</v>
      </c>
      <c r="L10699" s="1" t="s">
        <v>57</v>
      </c>
      <c r="M10699" s="1" t="s">
        <v>57</v>
      </c>
      <c r="N10699" s="1">
        <v>698</v>
      </c>
      <c r="O10699" s="1">
        <v>1396</v>
      </c>
      <c r="P10699" s="1" t="s">
        <v>48</v>
      </c>
    </row>
    <row r="10700" spans="1:16" x14ac:dyDescent="0.25">
      <c r="A10700" s="1">
        <v>10699</v>
      </c>
      <c r="B10700" s="2">
        <v>0.99899305555555551</v>
      </c>
      <c r="C10700" s="2">
        <v>1.1574074074074075E-4</v>
      </c>
      <c r="D10700" s="1">
        <v>-0.55803573131561279</v>
      </c>
      <c r="E10700" s="1">
        <v>1.5544395428150892E-3</v>
      </c>
      <c r="F10700" s="1">
        <v>0</v>
      </c>
      <c r="G10700" s="1">
        <v>28.226419448852539</v>
      </c>
      <c r="H10700" s="1">
        <v>2.792658805847168</v>
      </c>
      <c r="I10700" s="1">
        <v>4.7879572957754135E-3</v>
      </c>
      <c r="J10700" s="1">
        <v>0</v>
      </c>
      <c r="K10700" s="3">
        <v>45365.488333333335</v>
      </c>
      <c r="L10700" s="1" t="s">
        <v>57</v>
      </c>
      <c r="M10700" s="1" t="s">
        <v>57</v>
      </c>
      <c r="N10700" s="1">
        <v>698</v>
      </c>
      <c r="O10700" s="1">
        <v>1396</v>
      </c>
      <c r="P10700" s="1" t="s">
        <v>48</v>
      </c>
    </row>
    <row r="10701" spans="1:16" x14ac:dyDescent="0.25">
      <c r="A10701" s="1">
        <v>10700</v>
      </c>
      <c r="B10701" s="2">
        <v>0.99910879629629634</v>
      </c>
      <c r="C10701" s="2">
        <v>2.3148148148148149E-4</v>
      </c>
      <c r="D10701" s="1">
        <v>-0.55803573131561279</v>
      </c>
      <c r="E10701" s="1">
        <v>3.0969434883445501E-3</v>
      </c>
      <c r="F10701" s="1">
        <v>0</v>
      </c>
      <c r="G10701" s="1">
        <v>56.236099243164063</v>
      </c>
      <c r="H10701" s="1">
        <v>2.3803322315216064</v>
      </c>
      <c r="I10701" s="1">
        <v>8.7445005774497986E-3</v>
      </c>
      <c r="J10701" s="1">
        <v>0</v>
      </c>
      <c r="K10701" s="3">
        <v>45365.488449074073</v>
      </c>
      <c r="L10701" s="1" t="s">
        <v>57</v>
      </c>
      <c r="M10701" s="1" t="s">
        <v>57</v>
      </c>
      <c r="N10701" s="1">
        <v>698</v>
      </c>
      <c r="O10701" s="1">
        <v>1396</v>
      </c>
      <c r="P10701" s="1" t="s">
        <v>48</v>
      </c>
    </row>
    <row r="10702" spans="1:16" x14ac:dyDescent="0.25">
      <c r="A10702" s="1">
        <v>10701</v>
      </c>
      <c r="B10702" s="2">
        <v>0.99922453703703706</v>
      </c>
      <c r="C10702" s="2">
        <v>3.4722222222222224E-4</v>
      </c>
      <c r="D10702" s="1">
        <v>-0.55803573131561279</v>
      </c>
      <c r="E10702" s="1">
        <v>4.6617686748504639E-3</v>
      </c>
      <c r="F10702" s="1">
        <v>0</v>
      </c>
      <c r="G10702" s="1">
        <v>84.651115417480469</v>
      </c>
      <c r="H10702" s="1">
        <v>2.0932538509368896</v>
      </c>
      <c r="I10702" s="1">
        <v>1.2224528938531876E-2</v>
      </c>
      <c r="J10702" s="1">
        <v>0</v>
      </c>
      <c r="K10702" s="3">
        <v>45365.488564814812</v>
      </c>
      <c r="L10702" s="1" t="s">
        <v>57</v>
      </c>
      <c r="M10702" s="1" t="s">
        <v>57</v>
      </c>
      <c r="N10702" s="1">
        <v>698</v>
      </c>
      <c r="O10702" s="1">
        <v>1396</v>
      </c>
      <c r="P10702" s="1" t="s">
        <v>48</v>
      </c>
    </row>
    <row r="10703" spans="1:16" x14ac:dyDescent="0.25">
      <c r="A10703" s="1">
        <v>10702</v>
      </c>
      <c r="B10703" s="2">
        <v>0.99929398148148152</v>
      </c>
      <c r="C10703" s="2">
        <v>4.0509259259259258E-4</v>
      </c>
      <c r="D10703" s="1">
        <v>-0.55803573131561279</v>
      </c>
      <c r="E10703" s="1">
        <v>5.5070375092327595E-3</v>
      </c>
      <c r="F10703" s="1">
        <v>0</v>
      </c>
      <c r="G10703" s="1">
        <v>100</v>
      </c>
      <c r="H10703" s="1">
        <v>1.9999380111694336</v>
      </c>
      <c r="I10703" s="1">
        <v>1.3958464376628399E-2</v>
      </c>
      <c r="J10703" s="1">
        <v>0</v>
      </c>
      <c r="K10703" s="3">
        <v>45365.488622685189</v>
      </c>
      <c r="L10703" s="1" t="s">
        <v>57</v>
      </c>
      <c r="M10703" s="1" t="s">
        <v>57</v>
      </c>
      <c r="N10703" s="1">
        <v>698</v>
      </c>
      <c r="O10703" s="1">
        <v>1396</v>
      </c>
      <c r="P10703" s="1" t="s">
        <v>48</v>
      </c>
    </row>
    <row r="10704" spans="1:16" x14ac:dyDescent="0.25">
      <c r="A10704" s="1">
        <v>10703</v>
      </c>
      <c r="B10704" s="2">
        <v>0.99929398148148152</v>
      </c>
      <c r="C10704" s="2">
        <v>0</v>
      </c>
      <c r="D10704" s="1">
        <v>0.55803573131561279</v>
      </c>
      <c r="E10704" s="1">
        <v>0</v>
      </c>
      <c r="F10704" s="1">
        <v>0</v>
      </c>
      <c r="G10704" s="1">
        <v>0</v>
      </c>
      <c r="H10704" s="1">
        <v>3.1463913917541504</v>
      </c>
      <c r="I10704" s="1">
        <v>0</v>
      </c>
      <c r="J10704" s="1">
        <v>0</v>
      </c>
      <c r="K10704" s="3">
        <v>45365.488634259258</v>
      </c>
      <c r="L10704" s="1" t="s">
        <v>57</v>
      </c>
      <c r="M10704" s="1" t="s">
        <v>57</v>
      </c>
      <c r="N10704" s="1">
        <v>699</v>
      </c>
      <c r="O10704" s="1">
        <v>1397</v>
      </c>
      <c r="P10704" s="1" t="s">
        <v>8</v>
      </c>
    </row>
    <row r="10705" spans="1:16" x14ac:dyDescent="0.25">
      <c r="A10705" s="1">
        <v>10704</v>
      </c>
      <c r="B10705" s="2">
        <v>0.99940972222222224</v>
      </c>
      <c r="C10705" s="2">
        <v>1.1574074074074075E-4</v>
      </c>
      <c r="D10705" s="1">
        <v>0.55803573131561279</v>
      </c>
      <c r="E10705" s="1">
        <v>1.5462241135537624E-3</v>
      </c>
      <c r="F10705" s="1">
        <v>0</v>
      </c>
      <c r="G10705" s="1">
        <v>20.275215148925781</v>
      </c>
      <c r="H10705" s="1">
        <v>3.4635417461395264</v>
      </c>
      <c r="I10705" s="1">
        <v>4.962290171533823E-3</v>
      </c>
      <c r="J10705" s="1">
        <v>0</v>
      </c>
      <c r="K10705" s="3">
        <v>45365.488749999997</v>
      </c>
      <c r="L10705" s="1" t="s">
        <v>57</v>
      </c>
      <c r="M10705" s="1" t="s">
        <v>57</v>
      </c>
      <c r="N10705" s="1">
        <v>699</v>
      </c>
      <c r="O10705" s="1">
        <v>1397</v>
      </c>
      <c r="P10705" s="1" t="s">
        <v>8</v>
      </c>
    </row>
    <row r="10706" spans="1:16" x14ac:dyDescent="0.25">
      <c r="A10706" s="1">
        <v>10705</v>
      </c>
      <c r="B10706" s="2">
        <v>0.99952546296296296</v>
      </c>
      <c r="C10706" s="2">
        <v>2.3148148148148149E-4</v>
      </c>
      <c r="D10706" s="1">
        <v>0.55803573131561279</v>
      </c>
      <c r="E10706" s="1">
        <v>3.1226747669279575E-3</v>
      </c>
      <c r="F10706" s="1">
        <v>0</v>
      </c>
      <c r="G10706" s="1">
        <v>40.946784973144531</v>
      </c>
      <c r="H10706" s="1">
        <v>3.798363208770752</v>
      </c>
      <c r="I10706" s="1">
        <v>1.0723155923187733E-2</v>
      </c>
      <c r="J10706" s="1">
        <v>0</v>
      </c>
      <c r="K10706" s="3">
        <v>45365.488865740743</v>
      </c>
      <c r="L10706" s="1" t="s">
        <v>57</v>
      </c>
      <c r="M10706" s="1" t="s">
        <v>57</v>
      </c>
      <c r="N10706" s="1">
        <v>699</v>
      </c>
      <c r="O10706" s="1">
        <v>1397</v>
      </c>
      <c r="P10706" s="1" t="s">
        <v>8</v>
      </c>
    </row>
    <row r="10707" spans="1:16" x14ac:dyDescent="0.25">
      <c r="A10707" s="1">
        <v>10706</v>
      </c>
      <c r="B10707" s="2">
        <v>0.99964120370370368</v>
      </c>
      <c r="C10707" s="2">
        <v>3.4722222222222224E-4</v>
      </c>
      <c r="D10707" s="1">
        <v>0.55803573131561279</v>
      </c>
      <c r="E10707" s="1">
        <v>4.6430123038589954E-3</v>
      </c>
      <c r="F10707" s="1">
        <v>0</v>
      </c>
      <c r="G10707" s="1">
        <v>60.882556915283203</v>
      </c>
      <c r="H10707" s="1">
        <v>3.9837548732757568</v>
      </c>
      <c r="I10707" s="1">
        <v>1.6663854941725731E-2</v>
      </c>
      <c r="J10707" s="1">
        <v>0</v>
      </c>
      <c r="K10707" s="3">
        <v>45365.488981481481</v>
      </c>
      <c r="L10707" s="1" t="s">
        <v>57</v>
      </c>
      <c r="M10707" s="1" t="s">
        <v>57</v>
      </c>
      <c r="N10707" s="1">
        <v>699</v>
      </c>
      <c r="O10707" s="1">
        <v>1397</v>
      </c>
      <c r="P10707" s="1" t="s">
        <v>8</v>
      </c>
    </row>
    <row r="10708" spans="1:16" x14ac:dyDescent="0.25">
      <c r="A10708" s="1">
        <v>10707</v>
      </c>
      <c r="B10708" s="2">
        <v>0.99975694444444441</v>
      </c>
      <c r="C10708" s="2">
        <v>4.6296296296296298E-4</v>
      </c>
      <c r="D10708" s="1">
        <v>0.55803573131561279</v>
      </c>
      <c r="E10708" s="1">
        <v>6.2141930684447289E-3</v>
      </c>
      <c r="F10708" s="1">
        <v>0</v>
      </c>
      <c r="G10708" s="1">
        <v>81.485023498535156</v>
      </c>
      <c r="H10708" s="1">
        <v>4.1170635223388672</v>
      </c>
      <c r="I10708" s="1">
        <v>2.3038208484649658E-2</v>
      </c>
      <c r="J10708" s="1">
        <v>0</v>
      </c>
      <c r="K10708" s="3">
        <v>45365.48909722222</v>
      </c>
      <c r="L10708" s="1" t="s">
        <v>57</v>
      </c>
      <c r="M10708" s="1" t="s">
        <v>57</v>
      </c>
      <c r="N10708" s="1">
        <v>699</v>
      </c>
      <c r="O10708" s="1">
        <v>1397</v>
      </c>
      <c r="P10708" s="1" t="s">
        <v>8</v>
      </c>
    </row>
    <row r="10709" spans="1:16" x14ac:dyDescent="0.25">
      <c r="A10709" s="1">
        <v>10708</v>
      </c>
      <c r="B10709" s="2">
        <v>0.99986111111111109</v>
      </c>
      <c r="C10709" s="2">
        <v>5.6712962962962967E-4</v>
      </c>
      <c r="D10709" s="1">
        <v>0.55803573131561279</v>
      </c>
      <c r="E10709" s="1">
        <v>7.6261786743998528E-3</v>
      </c>
      <c r="F10709" s="1">
        <v>0</v>
      </c>
      <c r="G10709" s="1">
        <v>100</v>
      </c>
      <c r="H10709" s="1">
        <v>4.2004590034484863</v>
      </c>
      <c r="I10709" s="1">
        <v>2.8911327943205833E-2</v>
      </c>
      <c r="J10709" s="1">
        <v>0</v>
      </c>
      <c r="K10709" s="3">
        <v>45365.489201388889</v>
      </c>
      <c r="L10709" s="1" t="s">
        <v>57</v>
      </c>
      <c r="M10709" s="1" t="s">
        <v>57</v>
      </c>
      <c r="N10709" s="1">
        <v>699</v>
      </c>
      <c r="O10709" s="1">
        <v>1397</v>
      </c>
      <c r="P10709" s="1" t="s">
        <v>8</v>
      </c>
    </row>
    <row r="10710" spans="1:16" x14ac:dyDescent="0.25">
      <c r="A10710" s="1">
        <v>10709</v>
      </c>
      <c r="B10710" s="2">
        <v>0.99986111111111109</v>
      </c>
      <c r="C10710" s="2">
        <v>0</v>
      </c>
      <c r="D10710" s="1">
        <v>-0.55803573131561279</v>
      </c>
      <c r="E10710" s="1">
        <v>0</v>
      </c>
      <c r="F10710" s="1">
        <v>0</v>
      </c>
      <c r="G10710" s="1">
        <v>0</v>
      </c>
      <c r="H10710" s="1">
        <v>3.227616548538208</v>
      </c>
      <c r="I10710" s="1">
        <v>0</v>
      </c>
      <c r="J10710" s="1">
        <v>0</v>
      </c>
      <c r="K10710" s="3">
        <v>45365.489201388889</v>
      </c>
      <c r="L10710" s="1" t="s">
        <v>57</v>
      </c>
      <c r="M10710" s="1" t="s">
        <v>57</v>
      </c>
      <c r="N10710" s="1">
        <v>699</v>
      </c>
      <c r="O10710" s="1">
        <v>1398</v>
      </c>
      <c r="P10710" s="1" t="s">
        <v>48</v>
      </c>
    </row>
    <row r="10711" spans="1:16" x14ac:dyDescent="0.25">
      <c r="A10711" s="1">
        <v>10710</v>
      </c>
      <c r="B10711" s="2">
        <v>0.99997685185185181</v>
      </c>
      <c r="C10711" s="2">
        <v>1.1574074074074075E-4</v>
      </c>
      <c r="D10711" s="1">
        <v>-0.55803573131561279</v>
      </c>
      <c r="E10711" s="1">
        <v>1.5764508862048388E-3</v>
      </c>
      <c r="F10711" s="1">
        <v>0</v>
      </c>
      <c r="G10711" s="1">
        <v>27.704376220703125</v>
      </c>
      <c r="H10711" s="1">
        <v>2.807849645614624</v>
      </c>
      <c r="I10711" s="1">
        <v>4.8905108124017715E-3</v>
      </c>
      <c r="J10711" s="1">
        <v>0</v>
      </c>
      <c r="K10711" s="3">
        <v>45365.489317129628</v>
      </c>
      <c r="L10711" s="1" t="s">
        <v>57</v>
      </c>
      <c r="M10711" s="1" t="s">
        <v>57</v>
      </c>
      <c r="N10711" s="1">
        <v>699</v>
      </c>
      <c r="O10711" s="1">
        <v>1398</v>
      </c>
      <c r="P10711" s="1" t="s">
        <v>48</v>
      </c>
    </row>
    <row r="10712" spans="1:16" x14ac:dyDescent="0.25">
      <c r="A10712" s="1">
        <v>10711</v>
      </c>
      <c r="B10712" s="1" t="s">
        <v>58</v>
      </c>
      <c r="C10712" s="2">
        <v>2.3148148148148149E-4</v>
      </c>
      <c r="D10712" s="1">
        <v>-0.55803573131561279</v>
      </c>
      <c r="E10712" s="1">
        <v>3.1201948877424002E-3</v>
      </c>
      <c r="F10712" s="1">
        <v>0</v>
      </c>
      <c r="G10712" s="1">
        <v>54.833965301513672</v>
      </c>
      <c r="H10712" s="1">
        <v>2.3887028694152832</v>
      </c>
      <c r="I10712" s="1">
        <v>8.8560525327920914E-3</v>
      </c>
      <c r="J10712" s="1">
        <v>0</v>
      </c>
      <c r="K10712" s="3">
        <v>45365.489432870374</v>
      </c>
      <c r="L10712" s="1" t="s">
        <v>57</v>
      </c>
      <c r="M10712" s="1" t="s">
        <v>57</v>
      </c>
      <c r="N10712" s="1">
        <v>699</v>
      </c>
      <c r="O10712" s="1">
        <v>1398</v>
      </c>
      <c r="P10712" s="1" t="s">
        <v>48</v>
      </c>
    </row>
    <row r="10713" spans="1:16" x14ac:dyDescent="0.25">
      <c r="A10713" s="1">
        <v>10712</v>
      </c>
      <c r="B10713" s="1" t="s">
        <v>59</v>
      </c>
      <c r="C10713" s="2">
        <v>3.4722222222222224E-4</v>
      </c>
      <c r="D10713" s="1">
        <v>-0.55803573131561279</v>
      </c>
      <c r="E10713" s="1">
        <v>4.6644033864140511E-3</v>
      </c>
      <c r="F10713" s="1">
        <v>0</v>
      </c>
      <c r="G10713" s="1">
        <v>81.971725463867188</v>
      </c>
      <c r="H10713" s="1">
        <v>2.0966641902923584</v>
      </c>
      <c r="I10713" s="1">
        <v>1.2292901985347271E-2</v>
      </c>
      <c r="J10713" s="1">
        <v>0</v>
      </c>
      <c r="K10713" s="3">
        <v>45365.489548611113</v>
      </c>
      <c r="L10713" s="1" t="s">
        <v>57</v>
      </c>
      <c r="M10713" s="1" t="s">
        <v>57</v>
      </c>
      <c r="N10713" s="1">
        <v>699</v>
      </c>
      <c r="O10713" s="1">
        <v>1398</v>
      </c>
      <c r="P10713" s="1" t="s">
        <v>48</v>
      </c>
    </row>
    <row r="10714" spans="1:16" x14ac:dyDescent="0.25">
      <c r="A10714" s="1">
        <v>10713</v>
      </c>
      <c r="B10714" s="1" t="s">
        <v>60</v>
      </c>
      <c r="C10714" s="2">
        <v>4.2824074074074075E-4</v>
      </c>
      <c r="D10714" s="1">
        <v>-0.55803573131561279</v>
      </c>
      <c r="E10714" s="1">
        <v>5.6902593933045864E-3</v>
      </c>
      <c r="F10714" s="1">
        <v>0</v>
      </c>
      <c r="G10714" s="1">
        <v>100</v>
      </c>
      <c r="H10714" s="1">
        <v>1.9980778694152832</v>
      </c>
      <c r="I10714" s="1">
        <v>1.4390202239155769E-2</v>
      </c>
      <c r="J10714" s="1">
        <v>0</v>
      </c>
      <c r="K10714" s="3">
        <v>45365.489629629628</v>
      </c>
      <c r="L10714" s="1" t="s">
        <v>57</v>
      </c>
      <c r="M10714" s="1" t="s">
        <v>57</v>
      </c>
      <c r="N10714" s="1">
        <v>699</v>
      </c>
      <c r="O10714" s="1">
        <v>1398</v>
      </c>
      <c r="P10714" s="1" t="s">
        <v>48</v>
      </c>
    </row>
    <row r="10715" spans="1:16" x14ac:dyDescent="0.25">
      <c r="A10715" s="1">
        <v>10714</v>
      </c>
      <c r="B10715" s="1" t="s">
        <v>60</v>
      </c>
      <c r="C10715" s="2">
        <v>0</v>
      </c>
      <c r="D10715" s="1">
        <v>0.55803573131561279</v>
      </c>
      <c r="E10715" s="1">
        <v>0</v>
      </c>
      <c r="F10715" s="1">
        <v>0</v>
      </c>
      <c r="G10715" s="1">
        <v>0</v>
      </c>
      <c r="H10715" s="1">
        <v>3.114769458770752</v>
      </c>
      <c r="I10715" s="1">
        <v>0</v>
      </c>
      <c r="J10715" s="1">
        <v>0</v>
      </c>
      <c r="K10715" s="3">
        <v>45365.489629629628</v>
      </c>
      <c r="L10715" s="1" t="s">
        <v>57</v>
      </c>
      <c r="M10715" s="1" t="s">
        <v>57</v>
      </c>
      <c r="N10715" s="1">
        <v>700</v>
      </c>
      <c r="O10715" s="1">
        <v>1399</v>
      </c>
      <c r="P10715" s="1" t="s">
        <v>8</v>
      </c>
    </row>
    <row r="10716" spans="1:16" x14ac:dyDescent="0.25">
      <c r="A10716" s="1">
        <v>10715</v>
      </c>
      <c r="B10716" s="1" t="s">
        <v>61</v>
      </c>
      <c r="C10716" s="2">
        <v>1.1574074074074075E-4</v>
      </c>
      <c r="D10716" s="1">
        <v>0.55803573131561279</v>
      </c>
      <c r="E10716" s="1">
        <v>1.5634301817044616E-3</v>
      </c>
      <c r="F10716" s="1">
        <v>0</v>
      </c>
      <c r="G10716" s="1">
        <v>16.357179641723633</v>
      </c>
      <c r="H10716" s="1">
        <v>3.447110652923584</v>
      </c>
      <c r="I10716" s="1">
        <v>4.9811499193310738E-3</v>
      </c>
      <c r="J10716" s="1">
        <v>0</v>
      </c>
      <c r="K10716" s="3">
        <v>45365.489745370367</v>
      </c>
      <c r="L10716" s="1" t="s">
        <v>57</v>
      </c>
      <c r="M10716" s="1" t="s">
        <v>57</v>
      </c>
      <c r="N10716" s="1">
        <v>700</v>
      </c>
      <c r="O10716" s="1">
        <v>1399</v>
      </c>
      <c r="P10716" s="1" t="s">
        <v>8</v>
      </c>
    </row>
    <row r="10717" spans="1:16" x14ac:dyDescent="0.25">
      <c r="A10717" s="1">
        <v>10716</v>
      </c>
      <c r="B10717" s="1" t="s">
        <v>62</v>
      </c>
      <c r="C10717" s="2">
        <v>2.3148148148148149E-4</v>
      </c>
      <c r="D10717" s="1">
        <v>0.55803573131561279</v>
      </c>
      <c r="E10717" s="1">
        <v>3.0935332179069519E-3</v>
      </c>
      <c r="F10717" s="1">
        <v>0</v>
      </c>
      <c r="G10717" s="1">
        <v>32.365676879882813</v>
      </c>
      <c r="H10717" s="1">
        <v>3.7881324291229248</v>
      </c>
      <c r="I10717" s="1">
        <v>1.0553579777479172E-2</v>
      </c>
      <c r="J10717" s="1">
        <v>0</v>
      </c>
      <c r="K10717" s="3">
        <v>45365.489861111113</v>
      </c>
      <c r="L10717" s="1" t="s">
        <v>57</v>
      </c>
      <c r="M10717" s="1" t="s">
        <v>57</v>
      </c>
      <c r="N10717" s="1">
        <v>700</v>
      </c>
      <c r="O10717" s="1">
        <v>1399</v>
      </c>
      <c r="P10717" s="1" t="s">
        <v>8</v>
      </c>
    </row>
    <row r="10718" spans="1:16" x14ac:dyDescent="0.25">
      <c r="A10718" s="1">
        <v>10717</v>
      </c>
      <c r="B10718" s="1" t="s">
        <v>63</v>
      </c>
      <c r="C10718" s="2">
        <v>3.4722222222222224E-4</v>
      </c>
      <c r="D10718" s="1">
        <v>0.55803573131561279</v>
      </c>
      <c r="E10718" s="1">
        <v>4.6637835912406445E-3</v>
      </c>
      <c r="F10718" s="1">
        <v>0</v>
      </c>
      <c r="G10718" s="1">
        <v>48.794212341308594</v>
      </c>
      <c r="H10718" s="1">
        <v>3.9781746864318848</v>
      </c>
      <c r="I10718" s="1">
        <v>1.6676995903253555E-2</v>
      </c>
      <c r="J10718" s="1">
        <v>0</v>
      </c>
      <c r="K10718" s="3">
        <v>45365.489976851852</v>
      </c>
      <c r="L10718" s="1" t="s">
        <v>57</v>
      </c>
      <c r="M10718" s="1" t="s">
        <v>57</v>
      </c>
      <c r="N10718" s="1">
        <v>700</v>
      </c>
      <c r="O10718" s="1">
        <v>1399</v>
      </c>
      <c r="P10718" s="1" t="s">
        <v>8</v>
      </c>
    </row>
    <row r="10719" spans="1:16" x14ac:dyDescent="0.25">
      <c r="A10719" s="1">
        <v>10718</v>
      </c>
      <c r="B10719" s="1" t="s">
        <v>64</v>
      </c>
      <c r="C10719" s="2">
        <v>4.6296296296296298E-4</v>
      </c>
      <c r="D10719" s="1">
        <v>0.55803573131561279</v>
      </c>
      <c r="E10719" s="1">
        <v>6.214657798409462E-3</v>
      </c>
      <c r="F10719" s="1">
        <v>0</v>
      </c>
      <c r="G10719" s="1">
        <v>65.020027160644531</v>
      </c>
      <c r="H10719" s="1">
        <v>4.0677704811096191</v>
      </c>
      <c r="I10719" s="1">
        <v>2.2935878485441208E-2</v>
      </c>
      <c r="J10719" s="1">
        <v>0</v>
      </c>
      <c r="K10719" s="3">
        <v>45365.49009259259</v>
      </c>
      <c r="L10719" s="1" t="s">
        <v>57</v>
      </c>
      <c r="M10719" s="1" t="s">
        <v>57</v>
      </c>
      <c r="N10719" s="1">
        <v>700</v>
      </c>
      <c r="O10719" s="1">
        <v>1399</v>
      </c>
      <c r="P10719" s="1" t="s">
        <v>8</v>
      </c>
    </row>
    <row r="10720" spans="1:16" x14ac:dyDescent="0.25">
      <c r="A10720" s="1">
        <v>10719</v>
      </c>
      <c r="B10720" s="1" t="s">
        <v>65</v>
      </c>
      <c r="C10720" s="2">
        <v>5.7870370370370367E-4</v>
      </c>
      <c r="D10720" s="1">
        <v>0.55803573131561279</v>
      </c>
      <c r="E10720" s="1">
        <v>7.7422810718417168E-3</v>
      </c>
      <c r="F10720" s="1">
        <v>0</v>
      </c>
      <c r="G10720" s="1">
        <v>81.002578735351563</v>
      </c>
      <c r="H10720" s="1">
        <v>4.1390748023986816</v>
      </c>
      <c r="I10720" s="1">
        <v>2.9206568375229836E-2</v>
      </c>
      <c r="J10720" s="1">
        <v>0</v>
      </c>
      <c r="K10720" s="3">
        <v>45365.490208333336</v>
      </c>
      <c r="L10720" s="1" t="s">
        <v>57</v>
      </c>
      <c r="M10720" s="1" t="s">
        <v>57</v>
      </c>
      <c r="N10720" s="1">
        <v>700</v>
      </c>
      <c r="O10720" s="1">
        <v>1399</v>
      </c>
      <c r="P10720" s="1" t="s">
        <v>8</v>
      </c>
    </row>
    <row r="10721" spans="1:16" x14ac:dyDescent="0.25">
      <c r="A10721" s="1">
        <v>10720</v>
      </c>
      <c r="B10721" s="1" t="s">
        <v>66</v>
      </c>
      <c r="C10721" s="2">
        <v>6.9444444444444447E-4</v>
      </c>
      <c r="D10721" s="1">
        <v>0.55803573131561279</v>
      </c>
      <c r="E10721" s="1">
        <v>9.2987352982163429E-3</v>
      </c>
      <c r="F10721" s="1">
        <v>0</v>
      </c>
      <c r="G10721" s="1">
        <v>97.286781311035156</v>
      </c>
      <c r="H10721" s="1">
        <v>4.1927084922790527</v>
      </c>
      <c r="I10721" s="1">
        <v>3.5696890205144882E-2</v>
      </c>
      <c r="J10721" s="1">
        <v>0</v>
      </c>
      <c r="K10721" s="3">
        <v>45365.490324074075</v>
      </c>
      <c r="L10721" s="1" t="s">
        <v>57</v>
      </c>
      <c r="M10721" s="1" t="s">
        <v>57</v>
      </c>
      <c r="N10721" s="1">
        <v>700</v>
      </c>
      <c r="O10721" s="1">
        <v>1399</v>
      </c>
      <c r="P10721" s="1" t="s">
        <v>8</v>
      </c>
    </row>
    <row r="10722" spans="1:16" x14ac:dyDescent="0.25">
      <c r="A10722" s="1">
        <v>10721</v>
      </c>
      <c r="B10722" s="1" t="s">
        <v>67</v>
      </c>
      <c r="C10722" s="2">
        <v>7.1759259259259259E-4</v>
      </c>
      <c r="D10722" s="1">
        <v>0.55803573131561279</v>
      </c>
      <c r="E10722" s="1">
        <v>9.558066725730896E-3</v>
      </c>
      <c r="F10722" s="1">
        <v>0</v>
      </c>
      <c r="G10722" s="1">
        <v>100</v>
      </c>
      <c r="H10722" s="1">
        <v>4.2004590034484863</v>
      </c>
      <c r="I10722" s="1">
        <v>3.6785870790481567E-2</v>
      </c>
      <c r="J10722" s="1">
        <v>0</v>
      </c>
      <c r="K10722" s="3">
        <v>45365.490335648145</v>
      </c>
      <c r="L10722" s="1" t="s">
        <v>57</v>
      </c>
      <c r="M10722" s="1" t="s">
        <v>57</v>
      </c>
      <c r="N10722" s="1">
        <v>700</v>
      </c>
      <c r="O10722" s="1">
        <v>1399</v>
      </c>
      <c r="P10722" s="1" t="s">
        <v>8</v>
      </c>
    </row>
    <row r="10723" spans="1:16" x14ac:dyDescent="0.25">
      <c r="A10723" s="1">
        <v>10722</v>
      </c>
      <c r="B10723" s="1" t="s">
        <v>67</v>
      </c>
      <c r="C10723" s="2">
        <v>0</v>
      </c>
      <c r="D10723" s="1">
        <v>-0.55803573131561279</v>
      </c>
      <c r="E10723" s="1">
        <v>0</v>
      </c>
      <c r="F10723" s="1">
        <v>0</v>
      </c>
      <c r="G10723" s="1">
        <v>0</v>
      </c>
      <c r="H10723" s="1">
        <v>3.2248263359069824</v>
      </c>
      <c r="I10723" s="1">
        <v>0</v>
      </c>
      <c r="J10723" s="1">
        <v>0</v>
      </c>
      <c r="K10723" s="3">
        <v>45365.490335648145</v>
      </c>
      <c r="L10723" s="1" t="s">
        <v>57</v>
      </c>
      <c r="M10723" s="1" t="s">
        <v>57</v>
      </c>
      <c r="N10723" s="1">
        <v>700</v>
      </c>
      <c r="O10723" s="1">
        <v>1400</v>
      </c>
      <c r="P10723" s="1" t="s">
        <v>48</v>
      </c>
    </row>
    <row r="10724" spans="1:16" x14ac:dyDescent="0.25">
      <c r="A10724" s="1">
        <v>10723</v>
      </c>
      <c r="B10724" s="1" t="s">
        <v>68</v>
      </c>
      <c r="C10724" s="2">
        <v>1.1574074074074075E-4</v>
      </c>
      <c r="D10724" s="1">
        <v>-0.55803573131561279</v>
      </c>
      <c r="E10724" s="1">
        <v>1.5522695612162352E-3</v>
      </c>
      <c r="F10724" s="1">
        <v>0</v>
      </c>
      <c r="G10724" s="1">
        <v>28.308927536010742</v>
      </c>
      <c r="H10724" s="1">
        <v>2.79823899269104</v>
      </c>
      <c r="I10724" s="1">
        <v>4.8080678097903728E-3</v>
      </c>
      <c r="J10724" s="1">
        <v>0</v>
      </c>
      <c r="K10724" s="3">
        <v>45365.490451388891</v>
      </c>
      <c r="L10724" s="1" t="s">
        <v>57</v>
      </c>
      <c r="M10724" s="1" t="s">
        <v>57</v>
      </c>
      <c r="N10724" s="1">
        <v>700</v>
      </c>
      <c r="O10724" s="1">
        <v>1400</v>
      </c>
      <c r="P10724" s="1" t="s">
        <v>48</v>
      </c>
    </row>
    <row r="10725" spans="1:16" x14ac:dyDescent="0.25">
      <c r="A10725" s="1">
        <v>10724</v>
      </c>
      <c r="B10725" s="1" t="s">
        <v>69</v>
      </c>
      <c r="C10725" s="2">
        <v>2.3148148148148149E-4</v>
      </c>
      <c r="D10725" s="1">
        <v>-0.55803573131561279</v>
      </c>
      <c r="E10725" s="1">
        <v>3.0991137027740479E-3</v>
      </c>
      <c r="F10725" s="1">
        <v>0</v>
      </c>
      <c r="G10725" s="1">
        <v>56.518913269042969</v>
      </c>
      <c r="H10725" s="1">
        <v>2.3660714626312256</v>
      </c>
      <c r="I10725" s="1">
        <v>8.7611358612775803E-3</v>
      </c>
      <c r="J10725" s="1">
        <v>0</v>
      </c>
      <c r="K10725" s="3">
        <v>45365.490567129629</v>
      </c>
      <c r="L10725" s="1" t="s">
        <v>57</v>
      </c>
      <c r="M10725" s="1" t="s">
        <v>57</v>
      </c>
      <c r="N10725" s="1">
        <v>700</v>
      </c>
      <c r="O10725" s="1">
        <v>1400</v>
      </c>
      <c r="P10725" s="1" t="s">
        <v>48</v>
      </c>
    </row>
    <row r="10726" spans="1:16" x14ac:dyDescent="0.25">
      <c r="A10726" s="1">
        <v>10725</v>
      </c>
      <c r="B10726" s="1" t="s">
        <v>70</v>
      </c>
      <c r="C10726" s="2">
        <v>3.4722222222222224E-4</v>
      </c>
      <c r="D10726" s="1">
        <v>-0.55803573131561279</v>
      </c>
      <c r="E10726" s="1">
        <v>4.6582031063735485E-3</v>
      </c>
      <c r="F10726" s="1">
        <v>0</v>
      </c>
      <c r="G10726" s="1">
        <v>84.952217102050781</v>
      </c>
      <c r="H10726" s="1">
        <v>2.0740327835083008</v>
      </c>
      <c r="I10726" s="1">
        <v>1.2196928262710571E-2</v>
      </c>
      <c r="J10726" s="1">
        <v>0</v>
      </c>
      <c r="K10726" s="3">
        <v>45365.490682870368</v>
      </c>
      <c r="L10726" s="1" t="s">
        <v>57</v>
      </c>
      <c r="M10726" s="1" t="s">
        <v>57</v>
      </c>
      <c r="N10726" s="1">
        <v>700</v>
      </c>
      <c r="O10726" s="1">
        <v>1400</v>
      </c>
      <c r="P10726" s="1" t="s">
        <v>48</v>
      </c>
    </row>
    <row r="10727" spans="1:16" x14ac:dyDescent="0.25">
      <c r="A10727" s="1">
        <v>10726</v>
      </c>
      <c r="B10727" s="1" t="s">
        <v>71</v>
      </c>
      <c r="C10727" s="2">
        <v>4.0509259259259258E-4</v>
      </c>
      <c r="D10727" s="1">
        <v>-0.55803573131561279</v>
      </c>
      <c r="E10727" s="1">
        <v>5.4833213798701763E-3</v>
      </c>
      <c r="F10727" s="1">
        <v>0</v>
      </c>
      <c r="G10727" s="1">
        <v>100</v>
      </c>
      <c r="H10727" s="1">
        <v>1.9974578619003296</v>
      </c>
      <c r="I10727" s="1">
        <v>1.3874749653041363E-2</v>
      </c>
      <c r="J10727" s="1">
        <v>0</v>
      </c>
      <c r="K10727" s="3">
        <v>45365.490752314814</v>
      </c>
      <c r="L10727" s="1" t="s">
        <v>57</v>
      </c>
      <c r="M10727" s="1" t="s">
        <v>57</v>
      </c>
      <c r="N10727" s="1">
        <v>700</v>
      </c>
      <c r="O10727" s="1">
        <v>1400</v>
      </c>
      <c r="P10727" s="1" t="s">
        <v>48</v>
      </c>
    </row>
    <row r="10728" spans="1:16" x14ac:dyDescent="0.25">
      <c r="A10728" s="1">
        <v>10727</v>
      </c>
      <c r="B10728" s="1" t="s">
        <v>71</v>
      </c>
      <c r="C10728" s="2">
        <v>0</v>
      </c>
      <c r="D10728" s="1">
        <v>0.55803573131561279</v>
      </c>
      <c r="E10728" s="1">
        <v>0</v>
      </c>
      <c r="F10728" s="1">
        <v>0</v>
      </c>
      <c r="G10728" s="1">
        <v>0</v>
      </c>
      <c r="H10728" s="1">
        <v>3.105158805847168</v>
      </c>
      <c r="I10728" s="1">
        <v>0</v>
      </c>
      <c r="J10728" s="1">
        <v>0</v>
      </c>
      <c r="K10728" s="3">
        <v>45365.490752314814</v>
      </c>
      <c r="L10728" s="1" t="s">
        <v>57</v>
      </c>
      <c r="M10728" s="1" t="s">
        <v>57</v>
      </c>
      <c r="N10728" s="1">
        <v>701</v>
      </c>
      <c r="O10728" s="1">
        <v>1401</v>
      </c>
      <c r="P10728" s="1" t="s">
        <v>8</v>
      </c>
    </row>
    <row r="10729" spans="1:16" x14ac:dyDescent="0.25">
      <c r="A10729" s="1">
        <v>10728</v>
      </c>
      <c r="B10729" s="1" t="s">
        <v>72</v>
      </c>
      <c r="C10729" s="2">
        <v>1.1574074074074075E-4</v>
      </c>
      <c r="D10729" s="1">
        <v>0.55803573131561279</v>
      </c>
      <c r="E10729" s="1">
        <v>1.5417287359014153E-3</v>
      </c>
      <c r="F10729" s="1">
        <v>0</v>
      </c>
      <c r="G10729" s="1">
        <v>15.451296806335449</v>
      </c>
      <c r="H10729" s="1">
        <v>3.4207589626312256</v>
      </c>
      <c r="I10729" s="1">
        <v>4.8853880725800991E-3</v>
      </c>
      <c r="J10729" s="1">
        <v>0</v>
      </c>
      <c r="K10729" s="3">
        <v>45365.490868055553</v>
      </c>
      <c r="L10729" s="1" t="s">
        <v>57</v>
      </c>
      <c r="M10729" s="1" t="s">
        <v>57</v>
      </c>
      <c r="N10729" s="1">
        <v>701</v>
      </c>
      <c r="O10729" s="1">
        <v>1401</v>
      </c>
      <c r="P10729" s="1" t="s">
        <v>8</v>
      </c>
    </row>
    <row r="10730" spans="1:16" x14ac:dyDescent="0.25">
      <c r="A10730" s="1">
        <v>10729</v>
      </c>
      <c r="B10730" s="1" t="s">
        <v>73</v>
      </c>
      <c r="C10730" s="2">
        <v>2.3148148148148149E-4</v>
      </c>
      <c r="D10730" s="1">
        <v>0.55803573131561279</v>
      </c>
      <c r="E10730" s="1">
        <v>3.1127543188631535E-3</v>
      </c>
      <c r="F10730" s="1">
        <v>0</v>
      </c>
      <c r="G10730" s="1">
        <v>31.196208953857422</v>
      </c>
      <c r="H10730" s="1">
        <v>3.7437996864318848</v>
      </c>
      <c r="I10730" s="1">
        <v>1.0548567399382591E-2</v>
      </c>
      <c r="J10730" s="1">
        <v>0</v>
      </c>
      <c r="K10730" s="3">
        <v>45365.490983796299</v>
      </c>
      <c r="L10730" s="1" t="s">
        <v>57</v>
      </c>
      <c r="M10730" s="1" t="s">
        <v>57</v>
      </c>
      <c r="N10730" s="1">
        <v>701</v>
      </c>
      <c r="O10730" s="1">
        <v>1401</v>
      </c>
      <c r="P10730" s="1" t="s">
        <v>8</v>
      </c>
    </row>
    <row r="10731" spans="1:16" x14ac:dyDescent="0.25">
      <c r="A10731" s="1">
        <v>10730</v>
      </c>
      <c r="B10731" s="1" t="s">
        <v>74</v>
      </c>
      <c r="C10731" s="2">
        <v>3.4722222222222224E-4</v>
      </c>
      <c r="D10731" s="1">
        <v>0.55803573131561279</v>
      </c>
      <c r="E10731" s="1">
        <v>4.6681240200996399E-3</v>
      </c>
      <c r="F10731" s="1">
        <v>0</v>
      </c>
      <c r="G10731" s="1">
        <v>46.784217834472656</v>
      </c>
      <c r="H10731" s="1">
        <v>3.9381821155548096</v>
      </c>
      <c r="I10731" s="1">
        <v>1.6535026952624321E-2</v>
      </c>
      <c r="J10731" s="1">
        <v>0</v>
      </c>
      <c r="K10731" s="3">
        <v>45365.491099537037</v>
      </c>
      <c r="L10731" s="1" t="s">
        <v>57</v>
      </c>
      <c r="M10731" s="1" t="s">
        <v>57</v>
      </c>
      <c r="N10731" s="1">
        <v>701</v>
      </c>
      <c r="O10731" s="1">
        <v>1401</v>
      </c>
      <c r="P10731" s="1" t="s">
        <v>8</v>
      </c>
    </row>
    <row r="10732" spans="1:16" x14ac:dyDescent="0.25">
      <c r="A10732" s="1">
        <v>10731</v>
      </c>
      <c r="B10732" s="1" t="s">
        <v>75</v>
      </c>
      <c r="C10732" s="2">
        <v>4.6296296296296298E-4</v>
      </c>
      <c r="D10732" s="1">
        <v>0.55803573131561279</v>
      </c>
      <c r="E10732" s="1">
        <v>6.204117089509964E-3</v>
      </c>
      <c r="F10732" s="1">
        <v>0</v>
      </c>
      <c r="G10732" s="1">
        <v>62.178031921386719</v>
      </c>
      <c r="H10732" s="1">
        <v>4.0476188659667969</v>
      </c>
      <c r="I10732" s="1">
        <v>2.2667061537504196E-2</v>
      </c>
      <c r="J10732" s="1">
        <v>0</v>
      </c>
      <c r="K10732" s="3">
        <v>45365.491215277776</v>
      </c>
      <c r="L10732" s="1" t="s">
        <v>57</v>
      </c>
      <c r="M10732" s="1" t="s">
        <v>57</v>
      </c>
      <c r="N10732" s="1">
        <v>701</v>
      </c>
      <c r="O10732" s="1">
        <v>1401</v>
      </c>
      <c r="P10732" s="1" t="s">
        <v>8</v>
      </c>
    </row>
    <row r="10733" spans="1:16" x14ac:dyDescent="0.25">
      <c r="A10733" s="1">
        <v>10732</v>
      </c>
      <c r="B10733" s="1" t="s">
        <v>76</v>
      </c>
      <c r="C10733" s="2">
        <v>5.7870370370370367E-4</v>
      </c>
      <c r="D10733" s="1">
        <v>0.55803573131561279</v>
      </c>
      <c r="E10733" s="1">
        <v>7.748791016638279E-3</v>
      </c>
      <c r="F10733" s="1">
        <v>0</v>
      </c>
      <c r="G10733" s="1">
        <v>77.658843994140625</v>
      </c>
      <c r="H10733" s="1">
        <v>4.1226439476013184</v>
      </c>
      <c r="I10733" s="1">
        <v>2.8982432559132576E-2</v>
      </c>
      <c r="J10733" s="1">
        <v>0</v>
      </c>
      <c r="K10733" s="3">
        <v>45365.491331018522</v>
      </c>
      <c r="L10733" s="1" t="s">
        <v>57</v>
      </c>
      <c r="M10733" s="1" t="s">
        <v>57</v>
      </c>
      <c r="N10733" s="1">
        <v>701</v>
      </c>
      <c r="O10733" s="1">
        <v>1401</v>
      </c>
      <c r="P10733" s="1" t="s">
        <v>8</v>
      </c>
    </row>
    <row r="10734" spans="1:16" x14ac:dyDescent="0.25">
      <c r="A10734" s="1">
        <v>10733</v>
      </c>
      <c r="B10734" s="1" t="s">
        <v>77</v>
      </c>
      <c r="C10734" s="2">
        <v>6.9444444444444447E-4</v>
      </c>
      <c r="D10734" s="1">
        <v>0.55803573131561279</v>
      </c>
      <c r="E10734" s="1">
        <v>9.317491203546524E-3</v>
      </c>
      <c r="F10734" s="1">
        <v>0</v>
      </c>
      <c r="G10734" s="1">
        <v>93.380447387695313</v>
      </c>
      <c r="H10734" s="1">
        <v>4.1849579811096191</v>
      </c>
      <c r="I10734" s="1">
        <v>3.5499073565006256E-2</v>
      </c>
      <c r="J10734" s="1">
        <v>0</v>
      </c>
      <c r="K10734" s="3">
        <v>45365.491446759261</v>
      </c>
      <c r="L10734" s="1" t="s">
        <v>57</v>
      </c>
      <c r="M10734" s="1" t="s">
        <v>57</v>
      </c>
      <c r="N10734" s="1">
        <v>701</v>
      </c>
      <c r="O10734" s="1">
        <v>1401</v>
      </c>
      <c r="P10734" s="1" t="s">
        <v>8</v>
      </c>
    </row>
    <row r="10735" spans="1:16" x14ac:dyDescent="0.25">
      <c r="A10735" s="1">
        <v>10734</v>
      </c>
      <c r="B10735" s="1" t="s">
        <v>78</v>
      </c>
      <c r="C10735" s="2">
        <v>7.407407407407407E-4</v>
      </c>
      <c r="D10735" s="1">
        <v>0.55803573131561279</v>
      </c>
      <c r="E10735" s="1">
        <v>9.9779888987541199E-3</v>
      </c>
      <c r="F10735" s="1">
        <v>0</v>
      </c>
      <c r="G10735" s="1">
        <v>100</v>
      </c>
      <c r="H10735" s="1">
        <v>4.2004590034484863</v>
      </c>
      <c r="I10735" s="1">
        <v>3.8268338888883591E-2</v>
      </c>
      <c r="J10735" s="1">
        <v>0</v>
      </c>
      <c r="K10735" s="3">
        <v>45365.491493055553</v>
      </c>
      <c r="L10735" s="1" t="s">
        <v>57</v>
      </c>
      <c r="M10735" s="1" t="s">
        <v>57</v>
      </c>
      <c r="N10735" s="1">
        <v>701</v>
      </c>
      <c r="O10735" s="1">
        <v>1401</v>
      </c>
      <c r="P10735" s="1" t="s">
        <v>8</v>
      </c>
    </row>
    <row r="10736" spans="1:16" x14ac:dyDescent="0.25">
      <c r="A10736" s="1">
        <v>10735</v>
      </c>
      <c r="B10736" s="1" t="s">
        <v>78</v>
      </c>
      <c r="C10736" s="2">
        <v>0</v>
      </c>
      <c r="D10736" s="1">
        <v>-0.55803573131561279</v>
      </c>
      <c r="E10736" s="1">
        <v>0</v>
      </c>
      <c r="F10736" s="1">
        <v>0</v>
      </c>
      <c r="G10736" s="1">
        <v>0</v>
      </c>
      <c r="H10736" s="1">
        <v>3.2291667461395264</v>
      </c>
      <c r="I10736" s="1">
        <v>0</v>
      </c>
      <c r="J10736" s="1">
        <v>0</v>
      </c>
      <c r="K10736" s="3">
        <v>45365.491493055553</v>
      </c>
      <c r="L10736" s="1" t="s">
        <v>57</v>
      </c>
      <c r="M10736" s="1" t="s">
        <v>57</v>
      </c>
      <c r="N10736" s="1">
        <v>701</v>
      </c>
      <c r="O10736" s="1">
        <v>1402</v>
      </c>
      <c r="P10736" s="1" t="s">
        <v>48</v>
      </c>
    </row>
    <row r="10737" spans="1:16" x14ac:dyDescent="0.25">
      <c r="A10737" s="1">
        <v>10736</v>
      </c>
      <c r="B10737" s="1" t="s">
        <v>79</v>
      </c>
      <c r="C10737" s="2">
        <v>1.1574074074074075E-4</v>
      </c>
      <c r="D10737" s="1">
        <v>-0.55803573131561279</v>
      </c>
      <c r="E10737" s="1">
        <v>1.5699405921623111E-3</v>
      </c>
      <c r="F10737" s="1">
        <v>0</v>
      </c>
      <c r="G10737" s="1">
        <v>28.825136184692383</v>
      </c>
      <c r="H10737" s="1">
        <v>2.80722975730896</v>
      </c>
      <c r="I10737" s="1">
        <v>4.8573054373264313E-3</v>
      </c>
      <c r="J10737" s="1">
        <v>0</v>
      </c>
      <c r="K10737" s="3">
        <v>45365.491608796299</v>
      </c>
      <c r="L10737" s="1" t="s">
        <v>57</v>
      </c>
      <c r="M10737" s="1" t="s">
        <v>57</v>
      </c>
      <c r="N10737" s="1">
        <v>701</v>
      </c>
      <c r="O10737" s="1">
        <v>1402</v>
      </c>
      <c r="P10737" s="1" t="s">
        <v>48</v>
      </c>
    </row>
    <row r="10738" spans="1:16" x14ac:dyDescent="0.25">
      <c r="A10738" s="1">
        <v>10737</v>
      </c>
      <c r="B10738" s="1" t="s">
        <v>80</v>
      </c>
      <c r="C10738" s="2">
        <v>2.3148148148148149E-4</v>
      </c>
      <c r="D10738" s="1">
        <v>-0.55803573131561279</v>
      </c>
      <c r="E10738" s="1">
        <v>3.1067091040313244E-3</v>
      </c>
      <c r="F10738" s="1">
        <v>0</v>
      </c>
      <c r="G10738" s="1">
        <v>57.041213989257813</v>
      </c>
      <c r="H10738" s="1">
        <v>2.3766121864318848</v>
      </c>
      <c r="I10738" s="1">
        <v>8.7793776765465736E-3</v>
      </c>
      <c r="J10738" s="1">
        <v>0</v>
      </c>
      <c r="K10738" s="3">
        <v>45365.491724537038</v>
      </c>
      <c r="L10738" s="1" t="s">
        <v>57</v>
      </c>
      <c r="M10738" s="1" t="s">
        <v>57</v>
      </c>
      <c r="N10738" s="1">
        <v>701</v>
      </c>
      <c r="O10738" s="1">
        <v>1402</v>
      </c>
      <c r="P10738" s="1" t="s">
        <v>48</v>
      </c>
    </row>
    <row r="10739" spans="1:16" x14ac:dyDescent="0.25">
      <c r="A10739" s="1">
        <v>10738</v>
      </c>
      <c r="B10739" s="1" t="s">
        <v>81</v>
      </c>
      <c r="C10739" s="2">
        <v>3.4722222222222224E-4</v>
      </c>
      <c r="D10739" s="1">
        <v>-0.55803573131561279</v>
      </c>
      <c r="E10739" s="1">
        <v>4.6644033864140511E-3</v>
      </c>
      <c r="F10739" s="1">
        <v>0</v>
      </c>
      <c r="G10739" s="1">
        <v>85.641510009765625</v>
      </c>
      <c r="H10739" s="1">
        <v>2.085193395614624</v>
      </c>
      <c r="I10739" s="1">
        <v>1.2217034585773945E-2</v>
      </c>
      <c r="J10739" s="1">
        <v>0</v>
      </c>
      <c r="K10739" s="3">
        <v>45365.491840277777</v>
      </c>
      <c r="L10739" s="1" t="s">
        <v>57</v>
      </c>
      <c r="M10739" s="1" t="s">
        <v>57</v>
      </c>
      <c r="N10739" s="1">
        <v>701</v>
      </c>
      <c r="O10739" s="1">
        <v>1402</v>
      </c>
      <c r="P10739" s="1" t="s">
        <v>48</v>
      </c>
    </row>
    <row r="10740" spans="1:16" x14ac:dyDescent="0.25">
      <c r="A10740" s="1">
        <v>10739</v>
      </c>
      <c r="B10740" s="1" t="s">
        <v>82</v>
      </c>
      <c r="C10740" s="2">
        <v>4.0509259259259258E-4</v>
      </c>
      <c r="D10740" s="1">
        <v>-0.55803573131561279</v>
      </c>
      <c r="E10740" s="1">
        <v>5.4464284330606461E-3</v>
      </c>
      <c r="F10740" s="1">
        <v>0</v>
      </c>
      <c r="G10740" s="1">
        <v>100</v>
      </c>
      <c r="H10740" s="1">
        <v>1.9990079402923584</v>
      </c>
      <c r="I10740" s="1">
        <v>1.3813038356602192E-2</v>
      </c>
      <c r="J10740" s="1">
        <v>0</v>
      </c>
      <c r="K10740" s="3">
        <v>45365.491898148146</v>
      </c>
      <c r="L10740" s="1" t="s">
        <v>57</v>
      </c>
      <c r="M10740" s="1" t="s">
        <v>57</v>
      </c>
      <c r="N10740" s="1">
        <v>701</v>
      </c>
      <c r="O10740" s="1">
        <v>1402</v>
      </c>
      <c r="P10740" s="1" t="s">
        <v>48</v>
      </c>
    </row>
    <row r="10741" spans="1:16" x14ac:dyDescent="0.25">
      <c r="A10741" s="1">
        <v>10740</v>
      </c>
      <c r="B10741" s="1" t="s">
        <v>82</v>
      </c>
      <c r="C10741" s="2">
        <v>0</v>
      </c>
      <c r="D10741" s="1">
        <v>0.55803573131561279</v>
      </c>
      <c r="E10741" s="1">
        <v>0</v>
      </c>
      <c r="F10741" s="1">
        <v>0</v>
      </c>
      <c r="G10741" s="1">
        <v>0</v>
      </c>
      <c r="H10741" s="1">
        <v>3.0747768878936768</v>
      </c>
      <c r="I10741" s="1">
        <v>0</v>
      </c>
      <c r="J10741" s="1">
        <v>0</v>
      </c>
      <c r="K10741" s="3">
        <v>45365.491898148146</v>
      </c>
      <c r="L10741" s="1" t="s">
        <v>57</v>
      </c>
      <c r="M10741" s="1" t="s">
        <v>57</v>
      </c>
      <c r="N10741" s="1">
        <v>702</v>
      </c>
      <c r="O10741" s="1">
        <v>1403</v>
      </c>
      <c r="P10741" s="1" t="s">
        <v>8</v>
      </c>
    </row>
    <row r="10742" spans="1:16" x14ac:dyDescent="0.25">
      <c r="A10742" s="1">
        <v>10741</v>
      </c>
      <c r="B10742" s="1" t="s">
        <v>83</v>
      </c>
      <c r="C10742" s="2">
        <v>1.1574074074074075E-4</v>
      </c>
      <c r="D10742" s="1">
        <v>0.55803573131561279</v>
      </c>
      <c r="E10742" s="1">
        <v>1.5807913150638342E-3</v>
      </c>
      <c r="F10742" s="1">
        <v>0</v>
      </c>
      <c r="G10742" s="1">
        <v>14.115074157714844</v>
      </c>
      <c r="H10742" s="1">
        <v>3.4024677276611328</v>
      </c>
      <c r="I10742" s="1">
        <v>4.9882130697369576E-3</v>
      </c>
      <c r="J10742" s="1">
        <v>0</v>
      </c>
      <c r="K10742" s="3">
        <v>45365.492013888892</v>
      </c>
      <c r="L10742" s="1" t="s">
        <v>57</v>
      </c>
      <c r="M10742" s="1" t="s">
        <v>57</v>
      </c>
      <c r="N10742" s="1">
        <v>702</v>
      </c>
      <c r="O10742" s="1">
        <v>1403</v>
      </c>
      <c r="P10742" s="1" t="s">
        <v>8</v>
      </c>
    </row>
    <row r="10743" spans="1:16" x14ac:dyDescent="0.25">
      <c r="A10743" s="1">
        <v>10742</v>
      </c>
      <c r="B10743" s="1" t="s">
        <v>84</v>
      </c>
      <c r="C10743" s="2">
        <v>2.3148148148148149E-4</v>
      </c>
      <c r="D10743" s="1">
        <v>0.55803573131561279</v>
      </c>
      <c r="E10743" s="1">
        <v>3.0950831715017557E-3</v>
      </c>
      <c r="F10743" s="1">
        <v>0</v>
      </c>
      <c r="G10743" s="1">
        <v>27.636369705200195</v>
      </c>
      <c r="H10743" s="1">
        <v>3.7199280261993408</v>
      </c>
      <c r="I10743" s="1">
        <v>1.0441377758979797E-2</v>
      </c>
      <c r="J10743" s="1">
        <v>0</v>
      </c>
      <c r="K10743" s="3">
        <v>45365.492129629631</v>
      </c>
      <c r="L10743" s="1" t="s">
        <v>57</v>
      </c>
      <c r="M10743" s="1" t="s">
        <v>57</v>
      </c>
      <c r="N10743" s="1">
        <v>702</v>
      </c>
      <c r="O10743" s="1">
        <v>1403</v>
      </c>
      <c r="P10743" s="1" t="s">
        <v>8</v>
      </c>
    </row>
    <row r="10744" spans="1:16" x14ac:dyDescent="0.25">
      <c r="A10744" s="1">
        <v>10743</v>
      </c>
      <c r="B10744" s="1" t="s">
        <v>85</v>
      </c>
      <c r="C10744" s="2">
        <v>3.4722222222222224E-4</v>
      </c>
      <c r="D10744" s="1">
        <v>0.55803573131561279</v>
      </c>
      <c r="E10744" s="1">
        <v>4.6420823782682419E-3</v>
      </c>
      <c r="F10744" s="1">
        <v>0</v>
      </c>
      <c r="G10744" s="1">
        <v>41.44970703125</v>
      </c>
      <c r="H10744" s="1">
        <v>3.92051100730896</v>
      </c>
      <c r="I10744" s="1">
        <v>1.6367629170417786E-2</v>
      </c>
      <c r="J10744" s="1">
        <v>0</v>
      </c>
      <c r="K10744" s="3">
        <v>45365.492245370369</v>
      </c>
      <c r="L10744" s="1" t="s">
        <v>57</v>
      </c>
      <c r="M10744" s="1" t="s">
        <v>57</v>
      </c>
      <c r="N10744" s="1">
        <v>702</v>
      </c>
      <c r="O10744" s="1">
        <v>1403</v>
      </c>
      <c r="P10744" s="1" t="s">
        <v>8</v>
      </c>
    </row>
    <row r="10745" spans="1:16" x14ac:dyDescent="0.25">
      <c r="A10745" s="1">
        <v>10744</v>
      </c>
      <c r="B10745" s="1" t="s">
        <v>86</v>
      </c>
      <c r="C10745" s="2">
        <v>4.6296296296296298E-4</v>
      </c>
      <c r="D10745" s="1">
        <v>0.55803573131561279</v>
      </c>
      <c r="E10745" s="1">
        <v>6.2233386561274529E-3</v>
      </c>
      <c r="F10745" s="1">
        <v>0</v>
      </c>
      <c r="G10745" s="1">
        <v>55.568931579589844</v>
      </c>
      <c r="H10745" s="1">
        <v>4.0277776718139648</v>
      </c>
      <c r="I10745" s="1">
        <v>2.2653164342045784E-2</v>
      </c>
      <c r="J10745" s="1">
        <v>0</v>
      </c>
      <c r="K10745" s="3">
        <v>45365.492361111108</v>
      </c>
      <c r="L10745" s="1" t="s">
        <v>57</v>
      </c>
      <c r="M10745" s="1" t="s">
        <v>57</v>
      </c>
      <c r="N10745" s="1">
        <v>702</v>
      </c>
      <c r="O10745" s="1">
        <v>1403</v>
      </c>
      <c r="P10745" s="1" t="s">
        <v>8</v>
      </c>
    </row>
    <row r="10746" spans="1:16" x14ac:dyDescent="0.25">
      <c r="A10746" s="1">
        <v>10745</v>
      </c>
      <c r="B10746" s="1" t="s">
        <v>87</v>
      </c>
      <c r="C10746" s="2">
        <v>5.7870370370370367E-4</v>
      </c>
      <c r="D10746" s="1">
        <v>0.55803573131561279</v>
      </c>
      <c r="E10746" s="1">
        <v>7.7542164362967014E-3</v>
      </c>
      <c r="F10746" s="1">
        <v>0</v>
      </c>
      <c r="G10746" s="1">
        <v>69.238327026367188</v>
      </c>
      <c r="H10746" s="1">
        <v>4.1037325859069824</v>
      </c>
      <c r="I10746" s="1">
        <v>2.8885327279567719E-2</v>
      </c>
      <c r="J10746" s="1">
        <v>0</v>
      </c>
      <c r="K10746" s="3">
        <v>45365.492476851854</v>
      </c>
      <c r="L10746" s="1" t="s">
        <v>57</v>
      </c>
      <c r="M10746" s="1" t="s">
        <v>57</v>
      </c>
      <c r="N10746" s="1">
        <v>702</v>
      </c>
      <c r="O10746" s="1">
        <v>1403</v>
      </c>
      <c r="P10746" s="1" t="s">
        <v>8</v>
      </c>
    </row>
    <row r="10747" spans="1:16" x14ac:dyDescent="0.25">
      <c r="A10747" s="1">
        <v>10746</v>
      </c>
      <c r="B10747" s="1" t="s">
        <v>88</v>
      </c>
      <c r="C10747" s="2">
        <v>6.9444444444444447E-4</v>
      </c>
      <c r="D10747" s="1">
        <v>0.55803573131561279</v>
      </c>
      <c r="E10747" s="1">
        <v>9.3187317252159119E-3</v>
      </c>
      <c r="F10747" s="1">
        <v>0</v>
      </c>
      <c r="G10747" s="1">
        <v>83.20806884765625</v>
      </c>
      <c r="H10747" s="1">
        <v>4.1592264175415039</v>
      </c>
      <c r="I10747" s="1">
        <v>3.535408154129982E-2</v>
      </c>
      <c r="J10747" s="1">
        <v>0</v>
      </c>
      <c r="K10747" s="3">
        <v>45365.492592592593</v>
      </c>
      <c r="L10747" s="1" t="s">
        <v>57</v>
      </c>
      <c r="M10747" s="1" t="s">
        <v>57</v>
      </c>
      <c r="N10747" s="1">
        <v>702</v>
      </c>
      <c r="O10747" s="1">
        <v>1403</v>
      </c>
      <c r="P10747" s="1" t="s">
        <v>8</v>
      </c>
    </row>
    <row r="10748" spans="1:16" x14ac:dyDescent="0.25">
      <c r="A10748" s="1">
        <v>10747</v>
      </c>
      <c r="B10748" s="1" t="s">
        <v>89</v>
      </c>
      <c r="C10748" s="2">
        <v>8.1018518518518516E-4</v>
      </c>
      <c r="D10748" s="1">
        <v>0.55803573131561279</v>
      </c>
      <c r="E10748" s="1">
        <v>1.0865421034395695E-2</v>
      </c>
      <c r="F10748" s="1">
        <v>0</v>
      </c>
      <c r="G10748" s="1">
        <v>97.018646240234375</v>
      </c>
      <c r="H10748" s="1">
        <v>4.1939482688903809</v>
      </c>
      <c r="I10748" s="1">
        <v>4.1814830154180527E-2</v>
      </c>
      <c r="J10748" s="1">
        <v>0</v>
      </c>
      <c r="K10748" s="3">
        <v>45365.492708333331</v>
      </c>
      <c r="L10748" s="1" t="s">
        <v>57</v>
      </c>
      <c r="M10748" s="1" t="s">
        <v>57</v>
      </c>
      <c r="N10748" s="1">
        <v>702</v>
      </c>
      <c r="O10748" s="1">
        <v>1403</v>
      </c>
      <c r="P10748" s="1" t="s">
        <v>8</v>
      </c>
    </row>
    <row r="10749" spans="1:16" x14ac:dyDescent="0.25">
      <c r="A10749" s="1">
        <v>10748</v>
      </c>
      <c r="B10749" s="1" t="s">
        <v>90</v>
      </c>
      <c r="C10749" s="2">
        <v>8.3333333333333339E-4</v>
      </c>
      <c r="D10749" s="1">
        <v>0.55803573131561279</v>
      </c>
      <c r="E10749" s="1">
        <v>1.1199312284588814E-2</v>
      </c>
      <c r="F10749" s="1">
        <v>0</v>
      </c>
      <c r="G10749" s="1">
        <v>100</v>
      </c>
      <c r="H10749" s="1">
        <v>4.2004590034484863</v>
      </c>
      <c r="I10749" s="1">
        <v>4.3216496706008911E-2</v>
      </c>
      <c r="J10749" s="1">
        <v>0</v>
      </c>
      <c r="K10749" s="3">
        <v>45365.492731481485</v>
      </c>
      <c r="L10749" s="1" t="s">
        <v>57</v>
      </c>
      <c r="M10749" s="1" t="s">
        <v>57</v>
      </c>
      <c r="N10749" s="1">
        <v>702</v>
      </c>
      <c r="O10749" s="1">
        <v>1403</v>
      </c>
      <c r="P10749" s="1" t="s">
        <v>8</v>
      </c>
    </row>
    <row r="10750" spans="1:16" x14ac:dyDescent="0.25">
      <c r="A10750" s="1">
        <v>10749</v>
      </c>
      <c r="B10750" s="1" t="s">
        <v>90</v>
      </c>
      <c r="C10750" s="2">
        <v>0</v>
      </c>
      <c r="D10750" s="1">
        <v>-0.55803573131561279</v>
      </c>
      <c r="E10750" s="1">
        <v>0</v>
      </c>
      <c r="F10750" s="1">
        <v>0</v>
      </c>
      <c r="G10750" s="1">
        <v>0</v>
      </c>
      <c r="H10750" s="1">
        <v>3.2353670597076416</v>
      </c>
      <c r="I10750" s="1">
        <v>0</v>
      </c>
      <c r="J10750" s="1">
        <v>0</v>
      </c>
      <c r="K10750" s="3">
        <v>45365.492731481485</v>
      </c>
      <c r="L10750" s="1" t="s">
        <v>57</v>
      </c>
      <c r="M10750" s="1" t="s">
        <v>57</v>
      </c>
      <c r="N10750" s="1">
        <v>702</v>
      </c>
      <c r="O10750" s="1">
        <v>1404</v>
      </c>
      <c r="P10750" s="1" t="s">
        <v>48</v>
      </c>
    </row>
    <row r="10751" spans="1:16" x14ac:dyDescent="0.25">
      <c r="A10751" s="1">
        <v>10750</v>
      </c>
      <c r="B10751" s="1" t="s">
        <v>91</v>
      </c>
      <c r="C10751" s="2">
        <v>1.1574074074074075E-4</v>
      </c>
      <c r="D10751" s="1">
        <v>-0.55803573131561279</v>
      </c>
      <c r="E10751" s="1">
        <v>1.5442088479176164E-3</v>
      </c>
      <c r="F10751" s="1">
        <v>0</v>
      </c>
      <c r="G10751" s="1">
        <v>26.97681999206543</v>
      </c>
      <c r="H10751" s="1">
        <v>2.812809944152832</v>
      </c>
      <c r="I10751" s="1">
        <v>4.8027602024376392E-3</v>
      </c>
      <c r="J10751" s="1">
        <v>0</v>
      </c>
      <c r="K10751" s="3">
        <v>45365.492847222224</v>
      </c>
      <c r="L10751" s="1" t="s">
        <v>57</v>
      </c>
      <c r="M10751" s="1" t="s">
        <v>57</v>
      </c>
      <c r="N10751" s="1">
        <v>702</v>
      </c>
      <c r="O10751" s="1">
        <v>1404</v>
      </c>
      <c r="P10751" s="1" t="s">
        <v>48</v>
      </c>
    </row>
    <row r="10752" spans="1:16" x14ac:dyDescent="0.25">
      <c r="A10752" s="1">
        <v>10751</v>
      </c>
      <c r="B10752" s="1" t="s">
        <v>92</v>
      </c>
      <c r="C10752" s="2">
        <v>2.3148148148148149E-4</v>
      </c>
      <c r="D10752" s="1">
        <v>-0.55803573131561279</v>
      </c>
      <c r="E10752" s="1">
        <v>3.0966331250965595E-3</v>
      </c>
      <c r="F10752" s="1">
        <v>0</v>
      </c>
      <c r="G10752" s="1">
        <v>54.097164154052734</v>
      </c>
      <c r="H10752" s="1">
        <v>2.3958332538604736</v>
      </c>
      <c r="I10752" s="1">
        <v>8.7990202009677887E-3</v>
      </c>
      <c r="J10752" s="1">
        <v>0</v>
      </c>
      <c r="K10752" s="3">
        <v>45365.492962962962</v>
      </c>
      <c r="L10752" s="1" t="s">
        <v>57</v>
      </c>
      <c r="M10752" s="1" t="s">
        <v>57</v>
      </c>
      <c r="N10752" s="1">
        <v>702</v>
      </c>
      <c r="O10752" s="1">
        <v>1404</v>
      </c>
      <c r="P10752" s="1" t="s">
        <v>48</v>
      </c>
    </row>
    <row r="10753" spans="1:16" x14ac:dyDescent="0.25">
      <c r="A10753" s="1">
        <v>10752</v>
      </c>
      <c r="B10753" s="1" t="s">
        <v>93</v>
      </c>
      <c r="C10753" s="2">
        <v>3.4722222222222224E-4</v>
      </c>
      <c r="D10753" s="1">
        <v>-0.55803573131561279</v>
      </c>
      <c r="E10753" s="1">
        <v>4.6758744865655899E-3</v>
      </c>
      <c r="F10753" s="1">
        <v>0</v>
      </c>
      <c r="G10753" s="1">
        <v>81.685989379882813</v>
      </c>
      <c r="H10753" s="1">
        <v>2.1025545597076416</v>
      </c>
      <c r="I10753" s="1">
        <v>1.2320026755332947E-2</v>
      </c>
      <c r="J10753" s="1">
        <v>0</v>
      </c>
      <c r="K10753" s="3">
        <v>45365.493078703701</v>
      </c>
      <c r="L10753" s="1" t="s">
        <v>57</v>
      </c>
      <c r="M10753" s="1" t="s">
        <v>57</v>
      </c>
      <c r="N10753" s="1">
        <v>702</v>
      </c>
      <c r="O10753" s="1">
        <v>1404</v>
      </c>
      <c r="P10753" s="1" t="s">
        <v>48</v>
      </c>
    </row>
    <row r="10754" spans="1:16" x14ac:dyDescent="0.25">
      <c r="A10754" s="1">
        <v>10753</v>
      </c>
      <c r="B10754" s="1" t="s">
        <v>94</v>
      </c>
      <c r="C10754" s="2">
        <v>4.2824074074074075E-4</v>
      </c>
      <c r="D10754" s="1">
        <v>-0.55803573131561279</v>
      </c>
      <c r="E10754" s="1">
        <v>5.7242065668106079E-3</v>
      </c>
      <c r="F10754" s="1">
        <v>0</v>
      </c>
      <c r="G10754" s="1">
        <v>100</v>
      </c>
      <c r="H10754" s="1">
        <v>1.9980778694152832</v>
      </c>
      <c r="I10754" s="1">
        <v>1.4464334584772587E-2</v>
      </c>
      <c r="J10754" s="1">
        <v>0</v>
      </c>
      <c r="K10754" s="3">
        <v>45365.493159722224</v>
      </c>
      <c r="L10754" s="1" t="s">
        <v>57</v>
      </c>
      <c r="M10754" s="1" t="s">
        <v>57</v>
      </c>
      <c r="N10754" s="1">
        <v>702</v>
      </c>
      <c r="O10754" s="1">
        <v>1404</v>
      </c>
      <c r="P10754" s="1" t="s">
        <v>48</v>
      </c>
    </row>
    <row r="10755" spans="1:16" x14ac:dyDescent="0.25">
      <c r="A10755" s="1">
        <v>10754</v>
      </c>
      <c r="B10755" s="1" t="s">
        <v>94</v>
      </c>
      <c r="C10755" s="2">
        <v>0</v>
      </c>
      <c r="D10755" s="1">
        <v>0.55803573131561279</v>
      </c>
      <c r="E10755" s="1">
        <v>0</v>
      </c>
      <c r="F10755" s="1">
        <v>0</v>
      </c>
      <c r="G10755" s="1">
        <v>0</v>
      </c>
      <c r="H10755" s="1">
        <v>3.0574157238006592</v>
      </c>
      <c r="I10755" s="1">
        <v>0</v>
      </c>
      <c r="J10755" s="1">
        <v>0</v>
      </c>
      <c r="K10755" s="3">
        <v>45365.493159722224</v>
      </c>
      <c r="L10755" s="1" t="s">
        <v>57</v>
      </c>
      <c r="M10755" s="1" t="s">
        <v>57</v>
      </c>
      <c r="N10755" s="1">
        <v>703</v>
      </c>
      <c r="O10755" s="1">
        <v>1405</v>
      </c>
      <c r="P10755" s="1" t="s">
        <v>8</v>
      </c>
    </row>
    <row r="10756" spans="1:16" x14ac:dyDescent="0.25">
      <c r="A10756" s="1">
        <v>10755</v>
      </c>
      <c r="B10756" s="1" t="s">
        <v>95</v>
      </c>
      <c r="C10756" s="2">
        <v>1.1574074074074075E-4</v>
      </c>
      <c r="D10756" s="1">
        <v>0.55803573131561279</v>
      </c>
      <c r="E10756" s="1">
        <v>1.5879217535257339E-3</v>
      </c>
      <c r="F10756" s="1">
        <v>0</v>
      </c>
      <c r="G10756" s="1">
        <v>14.402204513549805</v>
      </c>
      <c r="H10756" s="1">
        <v>3.3993675708770752</v>
      </c>
      <c r="I10756" s="1">
        <v>4.9901818856596947E-3</v>
      </c>
      <c r="J10756" s="1">
        <v>0</v>
      </c>
      <c r="K10756" s="3">
        <v>45365.493275462963</v>
      </c>
      <c r="L10756" s="1" t="s">
        <v>57</v>
      </c>
      <c r="M10756" s="1" t="s">
        <v>57</v>
      </c>
      <c r="N10756" s="1">
        <v>703</v>
      </c>
      <c r="O10756" s="1">
        <v>1405</v>
      </c>
      <c r="P10756" s="1" t="s">
        <v>8</v>
      </c>
    </row>
    <row r="10757" spans="1:16" x14ac:dyDescent="0.25">
      <c r="A10757" s="1">
        <v>10756</v>
      </c>
      <c r="B10757" s="1" t="s">
        <v>96</v>
      </c>
      <c r="C10757" s="2">
        <v>2.3148148148148149E-4</v>
      </c>
      <c r="D10757" s="1">
        <v>0.55803573131561279</v>
      </c>
      <c r="E10757" s="1">
        <v>3.1054690480232239E-3</v>
      </c>
      <c r="F10757" s="1">
        <v>0</v>
      </c>
      <c r="G10757" s="1">
        <v>28.16612434387207</v>
      </c>
      <c r="H10757" s="1">
        <v>3.7310888767242432</v>
      </c>
      <c r="I10757" s="1">
        <v>1.0453330352902412E-2</v>
      </c>
      <c r="J10757" s="1">
        <v>0</v>
      </c>
      <c r="K10757" s="3">
        <v>45365.493391203701</v>
      </c>
      <c r="L10757" s="1" t="s">
        <v>57</v>
      </c>
      <c r="M10757" s="1" t="s">
        <v>57</v>
      </c>
      <c r="N10757" s="1">
        <v>703</v>
      </c>
      <c r="O10757" s="1">
        <v>1405</v>
      </c>
      <c r="P10757" s="1" t="s">
        <v>8</v>
      </c>
    </row>
    <row r="10758" spans="1:16" x14ac:dyDescent="0.25">
      <c r="A10758" s="1">
        <v>10757</v>
      </c>
      <c r="B10758" s="1" t="s">
        <v>97</v>
      </c>
      <c r="C10758" s="2">
        <v>3.4722222222222224E-4</v>
      </c>
      <c r="D10758" s="1">
        <v>0.55803573131561279</v>
      </c>
      <c r="E10758" s="1">
        <v>4.6623884700238705E-3</v>
      </c>
      <c r="F10758" s="1">
        <v>0</v>
      </c>
      <c r="G10758" s="1">
        <v>42.287143707275391</v>
      </c>
      <c r="H10758" s="1">
        <v>3.9136905670166016</v>
      </c>
      <c r="I10758" s="1">
        <v>1.6423355787992477E-2</v>
      </c>
      <c r="J10758" s="1">
        <v>0</v>
      </c>
      <c r="K10758" s="3">
        <v>45365.493506944447</v>
      </c>
      <c r="L10758" s="1" t="s">
        <v>57</v>
      </c>
      <c r="M10758" s="1" t="s">
        <v>57</v>
      </c>
      <c r="N10758" s="1">
        <v>703</v>
      </c>
      <c r="O10758" s="1">
        <v>1405</v>
      </c>
      <c r="P10758" s="1" t="s">
        <v>8</v>
      </c>
    </row>
    <row r="10759" spans="1:16" x14ac:dyDescent="0.25">
      <c r="A10759" s="1">
        <v>10758</v>
      </c>
      <c r="B10759" s="1" t="s">
        <v>98</v>
      </c>
      <c r="C10759" s="2">
        <v>4.6296296296296298E-4</v>
      </c>
      <c r="D10759" s="1">
        <v>0.55803573131561279</v>
      </c>
      <c r="E10759" s="1">
        <v>6.2109380960464478E-3</v>
      </c>
      <c r="F10759" s="1">
        <v>0</v>
      </c>
      <c r="G10759" s="1">
        <v>56.332248687744141</v>
      </c>
      <c r="H10759" s="1">
        <v>4.0262274742126465</v>
      </c>
      <c r="I10759" s="1">
        <v>2.2573068737983704E-2</v>
      </c>
      <c r="J10759" s="1">
        <v>0</v>
      </c>
      <c r="K10759" s="3">
        <v>45365.493622685186</v>
      </c>
      <c r="L10759" s="1" t="s">
        <v>57</v>
      </c>
      <c r="M10759" s="1" t="s">
        <v>57</v>
      </c>
      <c r="N10759" s="1">
        <v>703</v>
      </c>
      <c r="O10759" s="1">
        <v>1405</v>
      </c>
      <c r="P10759" s="1" t="s">
        <v>8</v>
      </c>
    </row>
    <row r="10760" spans="1:16" x14ac:dyDescent="0.25">
      <c r="A10760" s="1">
        <v>10759</v>
      </c>
      <c r="B10760" s="1" t="s">
        <v>99</v>
      </c>
      <c r="C10760" s="2">
        <v>5.7870370370370367E-4</v>
      </c>
      <c r="D10760" s="1">
        <v>0.55803573131561279</v>
      </c>
      <c r="E10760" s="1">
        <v>7.7740577980875969E-3</v>
      </c>
      <c r="F10760" s="1">
        <v>0</v>
      </c>
      <c r="G10760" s="1">
        <v>70.509506225585938</v>
      </c>
      <c r="H10760" s="1">
        <v>4.0770707130432129</v>
      </c>
      <c r="I10760" s="1">
        <v>2.8895851224660873E-2</v>
      </c>
      <c r="J10760" s="1">
        <v>0</v>
      </c>
      <c r="K10760" s="3">
        <v>45365.493738425925</v>
      </c>
      <c r="L10760" s="1" t="s">
        <v>57</v>
      </c>
      <c r="M10760" s="1" t="s">
        <v>57</v>
      </c>
      <c r="N10760" s="1">
        <v>703</v>
      </c>
      <c r="O10760" s="1">
        <v>1405</v>
      </c>
      <c r="P10760" s="1" t="s">
        <v>8</v>
      </c>
    </row>
    <row r="10761" spans="1:16" x14ac:dyDescent="0.25">
      <c r="A10761" s="1">
        <v>10760</v>
      </c>
      <c r="B10761" s="1" t="s">
        <v>100</v>
      </c>
      <c r="C10761" s="2">
        <v>6.9444444444444447E-4</v>
      </c>
      <c r="D10761" s="1">
        <v>0.55803573131561279</v>
      </c>
      <c r="E10761" s="1">
        <v>9.3274125829339027E-3</v>
      </c>
      <c r="F10761" s="1">
        <v>0</v>
      </c>
      <c r="G10761" s="1">
        <v>84.598197937011719</v>
      </c>
      <c r="H10761" s="1">
        <v>4.1536459922790527</v>
      </c>
      <c r="I10761" s="1">
        <v>3.5296153277158737E-2</v>
      </c>
      <c r="J10761" s="1">
        <v>0</v>
      </c>
      <c r="K10761" s="3">
        <v>45365.493854166663</v>
      </c>
      <c r="L10761" s="1" t="s">
        <v>57</v>
      </c>
      <c r="M10761" s="1" t="s">
        <v>57</v>
      </c>
      <c r="N10761" s="1">
        <v>703</v>
      </c>
      <c r="O10761" s="1">
        <v>1405</v>
      </c>
      <c r="P10761" s="1" t="s">
        <v>8</v>
      </c>
    </row>
    <row r="10762" spans="1:16" x14ac:dyDescent="0.25">
      <c r="A10762" s="1">
        <v>10761</v>
      </c>
      <c r="B10762" s="1" t="s">
        <v>101</v>
      </c>
      <c r="C10762" s="2">
        <v>8.1018518518518516E-4</v>
      </c>
      <c r="D10762" s="1">
        <v>0.55803573131561279</v>
      </c>
      <c r="E10762" s="1">
        <v>1.085999608039856E-2</v>
      </c>
      <c r="F10762" s="1">
        <v>0</v>
      </c>
      <c r="G10762" s="1">
        <v>98.498489379882813</v>
      </c>
      <c r="H10762" s="1">
        <v>4.199528694152832</v>
      </c>
      <c r="I10762" s="1">
        <v>4.1697438806295395E-2</v>
      </c>
      <c r="J10762" s="1">
        <v>0</v>
      </c>
      <c r="K10762" s="3">
        <v>45365.493969907409</v>
      </c>
      <c r="L10762" s="1" t="s">
        <v>57</v>
      </c>
      <c r="M10762" s="1" t="s">
        <v>57</v>
      </c>
      <c r="N10762" s="1">
        <v>703</v>
      </c>
      <c r="O10762" s="1">
        <v>1405</v>
      </c>
      <c r="P10762" s="1" t="s">
        <v>8</v>
      </c>
    </row>
    <row r="10763" spans="1:16" x14ac:dyDescent="0.25">
      <c r="A10763" s="1">
        <v>10762</v>
      </c>
      <c r="B10763" s="1" t="s">
        <v>102</v>
      </c>
      <c r="C10763" s="2">
        <v>8.2175925925925927E-4</v>
      </c>
      <c r="D10763" s="1">
        <v>0.55803573131561279</v>
      </c>
      <c r="E10763" s="1">
        <v>1.1025546118617058E-2</v>
      </c>
      <c r="F10763" s="1">
        <v>0</v>
      </c>
      <c r="G10763" s="1">
        <v>100</v>
      </c>
      <c r="H10763" s="1">
        <v>4.2007689476013184</v>
      </c>
      <c r="I10763" s="1">
        <v>4.2392939329147339E-2</v>
      </c>
      <c r="J10763" s="1">
        <v>0</v>
      </c>
      <c r="K10763" s="3">
        <v>45365.493981481479</v>
      </c>
      <c r="L10763" s="1" t="s">
        <v>57</v>
      </c>
      <c r="M10763" s="1" t="s">
        <v>57</v>
      </c>
      <c r="N10763" s="1">
        <v>703</v>
      </c>
      <c r="O10763" s="1">
        <v>1405</v>
      </c>
      <c r="P10763" s="1" t="s">
        <v>8</v>
      </c>
    </row>
    <row r="10764" spans="1:16" x14ac:dyDescent="0.25">
      <c r="A10764" s="1">
        <v>10763</v>
      </c>
      <c r="B10764" s="1" t="s">
        <v>102</v>
      </c>
      <c r="C10764" s="2">
        <v>0</v>
      </c>
      <c r="D10764" s="1">
        <v>-0.55803573131561279</v>
      </c>
      <c r="E10764" s="1">
        <v>0</v>
      </c>
      <c r="F10764" s="1">
        <v>0</v>
      </c>
      <c r="G10764" s="1">
        <v>0</v>
      </c>
      <c r="H10764" s="1">
        <v>3.2409474849700928</v>
      </c>
      <c r="I10764" s="1">
        <v>0</v>
      </c>
      <c r="J10764" s="1">
        <v>0</v>
      </c>
      <c r="K10764" s="3">
        <v>45365.493981481479</v>
      </c>
      <c r="L10764" s="1" t="s">
        <v>57</v>
      </c>
      <c r="M10764" s="1" t="s">
        <v>57</v>
      </c>
      <c r="N10764" s="1">
        <v>703</v>
      </c>
      <c r="O10764" s="1">
        <v>1406</v>
      </c>
      <c r="P10764" s="1" t="s">
        <v>48</v>
      </c>
    </row>
    <row r="10765" spans="1:16" x14ac:dyDescent="0.25">
      <c r="A10765" s="1">
        <v>10764</v>
      </c>
      <c r="B10765" s="1" t="s">
        <v>103</v>
      </c>
      <c r="C10765" s="2">
        <v>1.1574074074074075E-4</v>
      </c>
      <c r="D10765" s="1">
        <v>-0.55803573131561279</v>
      </c>
      <c r="E10765" s="1">
        <v>1.564360223710537E-3</v>
      </c>
      <c r="F10765" s="1">
        <v>0</v>
      </c>
      <c r="G10765" s="1">
        <v>27.340703964233398</v>
      </c>
      <c r="H10765" s="1">
        <v>2.8137400150299072</v>
      </c>
      <c r="I10765" s="1">
        <v>4.8750261776149273E-3</v>
      </c>
      <c r="J10765" s="1">
        <v>0</v>
      </c>
      <c r="K10765" s="3">
        <v>45365.494097222225</v>
      </c>
      <c r="L10765" s="1" t="s">
        <v>57</v>
      </c>
      <c r="M10765" s="1" t="s">
        <v>57</v>
      </c>
      <c r="N10765" s="1">
        <v>703</v>
      </c>
      <c r="O10765" s="1">
        <v>1406</v>
      </c>
      <c r="P10765" s="1" t="s">
        <v>48</v>
      </c>
    </row>
    <row r="10766" spans="1:16" x14ac:dyDescent="0.25">
      <c r="A10766" s="1">
        <v>10765</v>
      </c>
      <c r="B10766" s="1" t="s">
        <v>104</v>
      </c>
      <c r="C10766" s="2">
        <v>2.3148148148148149E-4</v>
      </c>
      <c r="D10766" s="1">
        <v>-0.55803573131561279</v>
      </c>
      <c r="E10766" s="1">
        <v>3.0997334979474545E-3</v>
      </c>
      <c r="F10766" s="1">
        <v>0</v>
      </c>
      <c r="G10766" s="1">
        <v>54.174793243408203</v>
      </c>
      <c r="H10766" s="1">
        <v>2.3899428844451904</v>
      </c>
      <c r="I10766" s="1">
        <v>8.8328206911683083E-3</v>
      </c>
      <c r="J10766" s="1">
        <v>0</v>
      </c>
      <c r="K10766" s="3">
        <v>45365.494212962964</v>
      </c>
      <c r="L10766" s="1" t="s">
        <v>57</v>
      </c>
      <c r="M10766" s="1" t="s">
        <v>57</v>
      </c>
      <c r="N10766" s="1">
        <v>703</v>
      </c>
      <c r="O10766" s="1">
        <v>1406</v>
      </c>
      <c r="P10766" s="1" t="s">
        <v>48</v>
      </c>
    </row>
    <row r="10767" spans="1:16" x14ac:dyDescent="0.25">
      <c r="A10767" s="1">
        <v>10766</v>
      </c>
      <c r="B10767" s="1" t="s">
        <v>105</v>
      </c>
      <c r="C10767" s="2">
        <v>3.4722222222222224E-4</v>
      </c>
      <c r="D10767" s="1">
        <v>-0.55803573131561279</v>
      </c>
      <c r="E10767" s="1">
        <v>4.6613034792244434E-3</v>
      </c>
      <c r="F10767" s="1">
        <v>0</v>
      </c>
      <c r="G10767" s="1">
        <v>81.46673583984375</v>
      </c>
      <c r="H10767" s="1">
        <v>2.1028645038604736</v>
      </c>
      <c r="I10767" s="1">
        <v>1.2324712239205837E-2</v>
      </c>
      <c r="J10767" s="1">
        <v>0</v>
      </c>
      <c r="K10767" s="3">
        <v>45365.494328703702</v>
      </c>
      <c r="L10767" s="1" t="s">
        <v>57</v>
      </c>
      <c r="M10767" s="1" t="s">
        <v>57</v>
      </c>
      <c r="N10767" s="1">
        <v>703</v>
      </c>
      <c r="O10767" s="1">
        <v>1406</v>
      </c>
      <c r="P10767" s="1" t="s">
        <v>48</v>
      </c>
    </row>
    <row r="10768" spans="1:16" x14ac:dyDescent="0.25">
      <c r="A10768" s="1">
        <v>10767</v>
      </c>
      <c r="B10768" s="1" t="s">
        <v>106</v>
      </c>
      <c r="C10768" s="2">
        <v>4.2824074074074075E-4</v>
      </c>
      <c r="D10768" s="1">
        <v>-0.55803573131561279</v>
      </c>
      <c r="E10768" s="1">
        <v>5.7217259891331196E-3</v>
      </c>
      <c r="F10768" s="1">
        <v>0</v>
      </c>
      <c r="G10768" s="1">
        <v>100</v>
      </c>
      <c r="H10768" s="1">
        <v>1.9986978769302368</v>
      </c>
      <c r="I10768" s="1">
        <v>1.4501056633889675E-2</v>
      </c>
      <c r="J10768" s="1">
        <v>0</v>
      </c>
      <c r="K10768" s="3">
        <v>45365.494409722225</v>
      </c>
      <c r="L10768" s="1" t="s">
        <v>57</v>
      </c>
      <c r="M10768" s="1" t="s">
        <v>57</v>
      </c>
      <c r="N10768" s="1">
        <v>703</v>
      </c>
      <c r="O10768" s="1">
        <v>1406</v>
      </c>
      <c r="P10768" s="1" t="s">
        <v>48</v>
      </c>
    </row>
    <row r="10769" spans="1:16" x14ac:dyDescent="0.25">
      <c r="A10769" s="1">
        <v>10768</v>
      </c>
      <c r="B10769" s="1" t="s">
        <v>106</v>
      </c>
      <c r="C10769" s="2">
        <v>0</v>
      </c>
      <c r="D10769" s="1">
        <v>0.55803573131561279</v>
      </c>
      <c r="E10769" s="1">
        <v>0</v>
      </c>
      <c r="F10769" s="1">
        <v>0</v>
      </c>
      <c r="G10769" s="1">
        <v>0</v>
      </c>
      <c r="H10769" s="1">
        <v>3.1178696155548096</v>
      </c>
      <c r="I10769" s="1">
        <v>0</v>
      </c>
      <c r="J10769" s="1">
        <v>0</v>
      </c>
      <c r="K10769" s="3">
        <v>45365.494409722225</v>
      </c>
      <c r="L10769" s="1" t="s">
        <v>57</v>
      </c>
      <c r="M10769" s="1" t="s">
        <v>57</v>
      </c>
      <c r="N10769" s="1">
        <v>704</v>
      </c>
      <c r="O10769" s="1">
        <v>1407</v>
      </c>
      <c r="P10769" s="1" t="s">
        <v>8</v>
      </c>
    </row>
    <row r="10770" spans="1:16" x14ac:dyDescent="0.25">
      <c r="A10770" s="1">
        <v>10769</v>
      </c>
      <c r="B10770" s="1" t="s">
        <v>107</v>
      </c>
      <c r="C10770" s="2">
        <v>1.1574074074074075E-4</v>
      </c>
      <c r="D10770" s="1">
        <v>0.55803573131561279</v>
      </c>
      <c r="E10770" s="1">
        <v>1.5457590343430638E-3</v>
      </c>
      <c r="F10770" s="1">
        <v>0</v>
      </c>
      <c r="G10770" s="1">
        <v>0.55769562721252441</v>
      </c>
      <c r="H10770" s="1">
        <v>3.427579402923584</v>
      </c>
      <c r="I10770" s="1">
        <v>4.925859160721302E-3</v>
      </c>
      <c r="J10770" s="1">
        <v>0</v>
      </c>
      <c r="K10770" s="3">
        <v>45365.494525462964</v>
      </c>
      <c r="L10770" s="1" t="s">
        <v>57</v>
      </c>
      <c r="M10770" s="1" t="s">
        <v>57</v>
      </c>
      <c r="N10770" s="1">
        <v>704</v>
      </c>
      <c r="O10770" s="1">
        <v>1407</v>
      </c>
      <c r="P10770" s="1" t="s">
        <v>8</v>
      </c>
    </row>
    <row r="10771" spans="1:16" x14ac:dyDescent="0.25">
      <c r="A10771" s="1">
        <v>10770</v>
      </c>
      <c r="B10771" s="1" t="s">
        <v>108</v>
      </c>
      <c r="C10771" s="2">
        <v>2.3148148148148149E-4</v>
      </c>
      <c r="D10771" s="1">
        <v>0.55803573131561279</v>
      </c>
      <c r="E10771" s="1">
        <v>3.1091889832168818E-3</v>
      </c>
      <c r="F10771" s="1">
        <v>0</v>
      </c>
      <c r="G10771" s="1">
        <v>1.1217668056488037</v>
      </c>
      <c r="H10771" s="1">
        <v>3.7512400150299072</v>
      </c>
      <c r="I10771" s="1">
        <v>1.0582013055682182E-2</v>
      </c>
      <c r="J10771" s="1">
        <v>0</v>
      </c>
      <c r="K10771" s="3">
        <v>45365.494641203702</v>
      </c>
      <c r="L10771" s="1" t="s">
        <v>57</v>
      </c>
      <c r="M10771" s="1" t="s">
        <v>57</v>
      </c>
      <c r="N10771" s="1">
        <v>704</v>
      </c>
      <c r="O10771" s="1">
        <v>1407</v>
      </c>
      <c r="P10771" s="1" t="s">
        <v>8</v>
      </c>
    </row>
    <row r="10772" spans="1:16" x14ac:dyDescent="0.25">
      <c r="A10772" s="1">
        <v>10771</v>
      </c>
      <c r="B10772" s="1" t="s">
        <v>109</v>
      </c>
      <c r="C10772" s="2">
        <v>3.4722222222222224E-4</v>
      </c>
      <c r="D10772" s="1">
        <v>0.55803573131561279</v>
      </c>
      <c r="E10772" s="1">
        <v>4.678819328546524E-3</v>
      </c>
      <c r="F10772" s="1">
        <v>0</v>
      </c>
      <c r="G10772" s="1">
        <v>1.688075065612793</v>
      </c>
      <c r="H10772" s="1">
        <v>3.9428322315216064</v>
      </c>
      <c r="I10772" s="1">
        <v>1.6639867797493935E-2</v>
      </c>
      <c r="J10772" s="1">
        <v>0</v>
      </c>
      <c r="K10772" s="3">
        <v>45365.494756944441</v>
      </c>
      <c r="L10772" s="1" t="s">
        <v>57</v>
      </c>
      <c r="M10772" s="1" t="s">
        <v>57</v>
      </c>
      <c r="N10772" s="1">
        <v>704</v>
      </c>
      <c r="O10772" s="1">
        <v>1407</v>
      </c>
      <c r="P10772" s="1" t="s">
        <v>8</v>
      </c>
    </row>
    <row r="10773" spans="1:16" x14ac:dyDescent="0.25">
      <c r="A10773" s="1">
        <v>10772</v>
      </c>
      <c r="B10773" s="1" t="s">
        <v>110</v>
      </c>
      <c r="C10773" s="2">
        <v>4.6296296296296298E-4</v>
      </c>
      <c r="D10773" s="1">
        <v>0.55803573131561279</v>
      </c>
      <c r="E10773" s="1">
        <v>6.217137910425663E-3</v>
      </c>
      <c r="F10773" s="1">
        <v>0</v>
      </c>
      <c r="G10773" s="1">
        <v>2.2430860996246338</v>
      </c>
      <c r="H10773" s="1">
        <v>4.0519595146179199</v>
      </c>
      <c r="I10773" s="1">
        <v>2.279411256313324E-2</v>
      </c>
      <c r="J10773" s="1">
        <v>0</v>
      </c>
      <c r="K10773" s="3">
        <v>45365.494872685187</v>
      </c>
      <c r="L10773" s="1" t="s">
        <v>57</v>
      </c>
      <c r="M10773" s="1" t="s">
        <v>57</v>
      </c>
      <c r="N10773" s="1">
        <v>704</v>
      </c>
      <c r="O10773" s="1">
        <v>1407</v>
      </c>
      <c r="P10773" s="1" t="s">
        <v>8</v>
      </c>
    </row>
    <row r="10774" spans="1:16" x14ac:dyDescent="0.25">
      <c r="A10774" s="1">
        <v>10773</v>
      </c>
      <c r="B10774" s="1" t="s">
        <v>111</v>
      </c>
      <c r="C10774" s="2">
        <v>5.7870370370370367E-4</v>
      </c>
      <c r="D10774" s="1">
        <v>0.55803573131561279</v>
      </c>
      <c r="E10774" s="1">
        <v>7.7562318183481693E-3</v>
      </c>
      <c r="F10774" s="1">
        <v>0</v>
      </c>
      <c r="G10774" s="1">
        <v>2.7983770370483398</v>
      </c>
      <c r="H10774" s="1">
        <v>4.0764508247375488</v>
      </c>
      <c r="I10774" s="1">
        <v>2.9067963361740112E-2</v>
      </c>
      <c r="J10774" s="1">
        <v>0</v>
      </c>
      <c r="K10774" s="3">
        <v>45365.494988425926</v>
      </c>
      <c r="L10774" s="1" t="s">
        <v>57</v>
      </c>
      <c r="M10774" s="1" t="s">
        <v>57</v>
      </c>
      <c r="N10774" s="1">
        <v>704</v>
      </c>
      <c r="O10774" s="1">
        <v>1407</v>
      </c>
      <c r="P10774" s="1" t="s">
        <v>8</v>
      </c>
    </row>
    <row r="10775" spans="1:16" x14ac:dyDescent="0.25">
      <c r="A10775" s="1">
        <v>10774</v>
      </c>
      <c r="B10775" s="1" t="s">
        <v>112</v>
      </c>
      <c r="C10775" s="2">
        <v>6.9444444444444447E-4</v>
      </c>
      <c r="D10775" s="1">
        <v>0.55803573131561279</v>
      </c>
      <c r="E10775" s="1">
        <v>9.30059514939785E-3</v>
      </c>
      <c r="F10775" s="1">
        <v>0</v>
      </c>
      <c r="G10775" s="1">
        <v>3.3555693626403809</v>
      </c>
      <c r="H10775" s="1">
        <v>4.12109375</v>
      </c>
      <c r="I10775" s="1">
        <v>3.5399753600358963E-2</v>
      </c>
      <c r="J10775" s="1">
        <v>0</v>
      </c>
      <c r="K10775" s="3">
        <v>45365.495104166665</v>
      </c>
      <c r="L10775" s="1" t="s">
        <v>57</v>
      </c>
      <c r="M10775" s="1" t="s">
        <v>57</v>
      </c>
      <c r="N10775" s="1">
        <v>704</v>
      </c>
      <c r="O10775" s="1">
        <v>1407</v>
      </c>
      <c r="P10775" s="1" t="s">
        <v>8</v>
      </c>
    </row>
    <row r="10776" spans="1:16" x14ac:dyDescent="0.25">
      <c r="A10776" s="1">
        <v>10775</v>
      </c>
      <c r="B10776" s="1" t="s">
        <v>113</v>
      </c>
      <c r="C10776" s="2">
        <v>8.1018518518518516E-4</v>
      </c>
      <c r="D10776" s="1">
        <v>0.55803573131561279</v>
      </c>
      <c r="E10776" s="1">
        <v>1.0872085578739643E-2</v>
      </c>
      <c r="F10776" s="1">
        <v>0</v>
      </c>
      <c r="G10776" s="1">
        <v>3.9225485324859619</v>
      </c>
      <c r="H10776" s="1">
        <v>4.1533360481262207</v>
      </c>
      <c r="I10776" s="1">
        <v>4.1902586817741394E-2</v>
      </c>
      <c r="J10776" s="1">
        <v>0</v>
      </c>
      <c r="K10776" s="3">
        <v>45365.495219907411</v>
      </c>
      <c r="L10776" s="1" t="s">
        <v>57</v>
      </c>
      <c r="M10776" s="1" t="s">
        <v>57</v>
      </c>
      <c r="N10776" s="1">
        <v>704</v>
      </c>
      <c r="O10776" s="1">
        <v>1407</v>
      </c>
      <c r="P10776" s="1" t="s">
        <v>8</v>
      </c>
    </row>
    <row r="10777" spans="1:16" x14ac:dyDescent="0.25">
      <c r="A10777" s="1">
        <v>10776</v>
      </c>
      <c r="B10777" s="1" t="s">
        <v>114</v>
      </c>
      <c r="C10777" s="2">
        <v>9.2592592592592596E-4</v>
      </c>
      <c r="D10777" s="1">
        <v>0.55803573131561279</v>
      </c>
      <c r="E10777" s="1">
        <v>1.2427611276507378E-2</v>
      </c>
      <c r="F10777" s="1">
        <v>0</v>
      </c>
      <c r="G10777" s="1">
        <v>4.4837675094604492</v>
      </c>
      <c r="H10777" s="1">
        <v>4.130704402923584</v>
      </c>
      <c r="I10777" s="1">
        <v>4.8354554921388626E-2</v>
      </c>
      <c r="J10777" s="1">
        <v>0</v>
      </c>
      <c r="K10777" s="3">
        <v>45365.495335648149</v>
      </c>
      <c r="L10777" s="1" t="s">
        <v>57</v>
      </c>
      <c r="M10777" s="1" t="s">
        <v>57</v>
      </c>
      <c r="N10777" s="1">
        <v>704</v>
      </c>
      <c r="O10777" s="1">
        <v>1407</v>
      </c>
      <c r="P10777" s="1" t="s">
        <v>8</v>
      </c>
    </row>
    <row r="10778" spans="1:16" x14ac:dyDescent="0.25">
      <c r="A10778" s="1">
        <v>10777</v>
      </c>
      <c r="B10778" s="1" t="s">
        <v>115</v>
      </c>
      <c r="C10778" s="2">
        <v>1.0416666666666667E-3</v>
      </c>
      <c r="D10778" s="1">
        <v>0.55803573131561279</v>
      </c>
      <c r="E10778" s="1">
        <v>1.3954457826912403E-2</v>
      </c>
      <c r="F10778" s="1">
        <v>0</v>
      </c>
      <c r="G10778" s="1">
        <v>5.034639835357666</v>
      </c>
      <c r="H10778" s="1">
        <v>4.0389385223388672</v>
      </c>
      <c r="I10778" s="1">
        <v>5.4429300129413605E-2</v>
      </c>
      <c r="J10778" s="1">
        <v>0</v>
      </c>
      <c r="K10778" s="3">
        <v>45365.495451388888</v>
      </c>
      <c r="L10778" s="1" t="s">
        <v>57</v>
      </c>
      <c r="M10778" s="1" t="s">
        <v>57</v>
      </c>
      <c r="N10778" s="1">
        <v>704</v>
      </c>
      <c r="O10778" s="1">
        <v>1407</v>
      </c>
      <c r="P10778" s="1" t="s">
        <v>8</v>
      </c>
    </row>
    <row r="10779" spans="1:16" x14ac:dyDescent="0.25">
      <c r="A10779" s="1">
        <v>10778</v>
      </c>
      <c r="B10779" s="1" t="s">
        <v>116</v>
      </c>
      <c r="C10779" s="2">
        <v>1.1574074074074073E-3</v>
      </c>
      <c r="D10779" s="1">
        <v>0.55803573131561279</v>
      </c>
      <c r="E10779" s="1">
        <v>1.5500061213970184E-2</v>
      </c>
      <c r="F10779" s="1">
        <v>0</v>
      </c>
      <c r="G10779" s="1">
        <v>5.5922794342041016</v>
      </c>
      <c r="H10779" s="1">
        <v>3.8017733097076416</v>
      </c>
      <c r="I10779" s="1">
        <v>6.0607068240642548E-2</v>
      </c>
      <c r="J10779" s="1">
        <v>0</v>
      </c>
      <c r="K10779" s="3">
        <v>45365.495567129627</v>
      </c>
      <c r="L10779" s="1" t="s">
        <v>57</v>
      </c>
      <c r="M10779" s="1" t="s">
        <v>57</v>
      </c>
      <c r="N10779" s="1">
        <v>704</v>
      </c>
      <c r="O10779" s="1">
        <v>1407</v>
      </c>
      <c r="P10779" s="1" t="s">
        <v>8</v>
      </c>
    </row>
    <row r="10780" spans="1:16" x14ac:dyDescent="0.25">
      <c r="A10780" s="1">
        <v>10779</v>
      </c>
      <c r="B10780" s="1" t="s">
        <v>117</v>
      </c>
      <c r="C10780" s="2">
        <v>1.2731481481481483E-3</v>
      </c>
      <c r="D10780" s="1">
        <v>0.55803573131561279</v>
      </c>
      <c r="E10780" s="1">
        <v>1.7071554437279701E-2</v>
      </c>
      <c r="F10780" s="1">
        <v>0</v>
      </c>
      <c r="G10780" s="1">
        <v>6.1592593193054199</v>
      </c>
      <c r="H10780" s="1">
        <v>3.5819692611694336</v>
      </c>
      <c r="I10780" s="1">
        <v>6.6366225481033325E-2</v>
      </c>
      <c r="J10780" s="1">
        <v>0</v>
      </c>
      <c r="K10780" s="3">
        <v>45365.495682870373</v>
      </c>
      <c r="L10780" s="1" t="s">
        <v>57</v>
      </c>
      <c r="M10780" s="1" t="s">
        <v>57</v>
      </c>
      <c r="N10780" s="1">
        <v>704</v>
      </c>
      <c r="O10780" s="1">
        <v>1407</v>
      </c>
      <c r="P10780" s="1" t="s">
        <v>8</v>
      </c>
    </row>
    <row r="10781" spans="1:16" x14ac:dyDescent="0.25">
      <c r="A10781" s="1">
        <v>10780</v>
      </c>
      <c r="B10781" s="1" t="s">
        <v>118</v>
      </c>
      <c r="C10781" s="2">
        <v>1.3888888888888889E-3</v>
      </c>
      <c r="D10781" s="1">
        <v>0.55803573131561279</v>
      </c>
      <c r="E10781" s="1">
        <v>1.8616382032632828E-2</v>
      </c>
      <c r="F10781" s="1">
        <v>0</v>
      </c>
      <c r="G10781" s="1">
        <v>6.7166194915771484</v>
      </c>
      <c r="H10781" s="1">
        <v>3.505704402923584</v>
      </c>
      <c r="I10781" s="1">
        <v>7.1839272975921631E-2</v>
      </c>
      <c r="J10781" s="1">
        <v>0</v>
      </c>
      <c r="K10781" s="3">
        <v>45365.495798611111</v>
      </c>
      <c r="L10781" s="1" t="s">
        <v>57</v>
      </c>
      <c r="M10781" s="1" t="s">
        <v>57</v>
      </c>
      <c r="N10781" s="1">
        <v>704</v>
      </c>
      <c r="O10781" s="1">
        <v>1407</v>
      </c>
      <c r="P10781" s="1" t="s">
        <v>8</v>
      </c>
    </row>
    <row r="10782" spans="1:16" x14ac:dyDescent="0.25">
      <c r="A10782" s="1">
        <v>10781</v>
      </c>
      <c r="B10782" s="1" t="s">
        <v>119</v>
      </c>
      <c r="C10782" s="2">
        <v>1.5046296296296296E-3</v>
      </c>
      <c r="D10782" s="1">
        <v>0.55803573131561279</v>
      </c>
      <c r="E10782" s="1">
        <v>2.0162297412753105E-2</v>
      </c>
      <c r="F10782" s="1">
        <v>0</v>
      </c>
      <c r="G10782" s="1">
        <v>7.2743711471557617</v>
      </c>
      <c r="H10782" s="1">
        <v>3.3370535373687744</v>
      </c>
      <c r="I10782" s="1">
        <v>7.715047150850296E-2</v>
      </c>
      <c r="J10782" s="1">
        <v>0</v>
      </c>
      <c r="K10782" s="3">
        <v>45365.49591435185</v>
      </c>
      <c r="L10782" s="1" t="s">
        <v>57</v>
      </c>
      <c r="M10782" s="1" t="s">
        <v>57</v>
      </c>
      <c r="N10782" s="1">
        <v>704</v>
      </c>
      <c r="O10782" s="1">
        <v>1407</v>
      </c>
      <c r="P10782" s="1" t="s">
        <v>8</v>
      </c>
    </row>
    <row r="10783" spans="1:16" x14ac:dyDescent="0.25">
      <c r="A10783" s="1">
        <v>10782</v>
      </c>
      <c r="B10783" s="1" t="s">
        <v>120</v>
      </c>
      <c r="C10783" s="2">
        <v>1.6203703703703703E-3</v>
      </c>
      <c r="D10783" s="1">
        <v>0.55803573131561279</v>
      </c>
      <c r="E10783" s="1">
        <v>2.1732237190008163E-2</v>
      </c>
      <c r="F10783" s="1">
        <v>0</v>
      </c>
      <c r="G10783" s="1">
        <v>7.8407912254333496</v>
      </c>
      <c r="H10783" s="1">
        <v>2.9920015335083008</v>
      </c>
      <c r="I10783" s="1">
        <v>8.2235969603061676E-2</v>
      </c>
      <c r="J10783" s="1">
        <v>0</v>
      </c>
      <c r="K10783" s="3">
        <v>45365.496030092596</v>
      </c>
      <c r="L10783" s="1" t="s">
        <v>57</v>
      </c>
      <c r="M10783" s="1" t="s">
        <v>57</v>
      </c>
      <c r="N10783" s="1">
        <v>704</v>
      </c>
      <c r="O10783" s="1">
        <v>1407</v>
      </c>
      <c r="P10783" s="1" t="s">
        <v>8</v>
      </c>
    </row>
    <row r="10784" spans="1:16" x14ac:dyDescent="0.25">
      <c r="A10784" s="1">
        <v>10783</v>
      </c>
      <c r="B10784" s="1" t="s">
        <v>121</v>
      </c>
      <c r="C10784" s="2">
        <v>1.736111111111111E-3</v>
      </c>
      <c r="D10784" s="1">
        <v>0.55803573131561279</v>
      </c>
      <c r="E10784" s="1">
        <v>2.3283420130610466E-2</v>
      </c>
      <c r="F10784" s="1">
        <v>0</v>
      </c>
      <c r="G10784" s="1">
        <v>8.4004440307617188</v>
      </c>
      <c r="H10784" s="1">
        <v>2.748945951461792</v>
      </c>
      <c r="I10784" s="1">
        <v>8.6632974445819855E-2</v>
      </c>
      <c r="J10784" s="1">
        <v>0</v>
      </c>
      <c r="K10784" s="3">
        <v>45365.496145833335</v>
      </c>
      <c r="L10784" s="1" t="s">
        <v>57</v>
      </c>
      <c r="M10784" s="1" t="s">
        <v>57</v>
      </c>
      <c r="N10784" s="1">
        <v>704</v>
      </c>
      <c r="O10784" s="1">
        <v>1407</v>
      </c>
      <c r="P10784" s="1" t="s">
        <v>8</v>
      </c>
    </row>
    <row r="10785" spans="1:16" x14ac:dyDescent="0.25">
      <c r="A10785" s="1">
        <v>10784</v>
      </c>
      <c r="B10785" s="1" t="s">
        <v>122</v>
      </c>
      <c r="C10785" s="2">
        <v>1.8518518518518519E-3</v>
      </c>
      <c r="D10785" s="1">
        <v>0.55803573131561279</v>
      </c>
      <c r="E10785" s="1">
        <v>2.4825923144817352E-2</v>
      </c>
      <c r="F10785" s="1">
        <v>0</v>
      </c>
      <c r="G10785" s="1">
        <v>8.956965446472168</v>
      </c>
      <c r="H10785" s="1">
        <v>2.627418041229248</v>
      </c>
      <c r="I10785" s="1">
        <v>9.0797446668148041E-2</v>
      </c>
      <c r="J10785" s="1">
        <v>0</v>
      </c>
      <c r="K10785" s="3">
        <v>45365.496261574073</v>
      </c>
      <c r="L10785" s="1" t="s">
        <v>57</v>
      </c>
      <c r="M10785" s="1" t="s">
        <v>57</v>
      </c>
      <c r="N10785" s="1">
        <v>704</v>
      </c>
      <c r="O10785" s="1">
        <v>1407</v>
      </c>
      <c r="P10785" s="1" t="s">
        <v>8</v>
      </c>
    </row>
    <row r="10786" spans="1:16" x14ac:dyDescent="0.25">
      <c r="A10786" s="1">
        <v>10785</v>
      </c>
      <c r="B10786" s="1" t="s">
        <v>123</v>
      </c>
      <c r="C10786" s="2">
        <v>1.9675925925925924E-3</v>
      </c>
      <c r="D10786" s="1">
        <v>0.55803573131561279</v>
      </c>
      <c r="E10786" s="1">
        <v>2.6365019381046295E-2</v>
      </c>
      <c r="F10786" s="1">
        <v>0</v>
      </c>
      <c r="G10786" s="1">
        <v>9.5122566223144531</v>
      </c>
      <c r="H10786" s="1">
        <v>2.568824291229248</v>
      </c>
      <c r="I10786" s="1">
        <v>9.4825334846973419E-2</v>
      </c>
      <c r="J10786" s="1">
        <v>0</v>
      </c>
      <c r="K10786" s="3">
        <v>45365.496377314812</v>
      </c>
      <c r="L10786" s="1" t="s">
        <v>57</v>
      </c>
      <c r="M10786" s="1" t="s">
        <v>57</v>
      </c>
      <c r="N10786" s="1">
        <v>704</v>
      </c>
      <c r="O10786" s="1">
        <v>1407</v>
      </c>
      <c r="P10786" s="1" t="s">
        <v>8</v>
      </c>
    </row>
    <row r="10787" spans="1:16" x14ac:dyDescent="0.25">
      <c r="A10787" s="1">
        <v>10786</v>
      </c>
      <c r="B10787" s="1" t="s">
        <v>124</v>
      </c>
      <c r="C10787" s="2">
        <v>2.0833333333333333E-3</v>
      </c>
      <c r="D10787" s="1">
        <v>0.55803573131561279</v>
      </c>
      <c r="E10787" s="1">
        <v>2.794208936393261E-2</v>
      </c>
      <c r="F10787" s="1">
        <v>0</v>
      </c>
      <c r="G10787" s="1">
        <v>10.08124828338623</v>
      </c>
      <c r="H10787" s="1">
        <v>2.5375123023986816</v>
      </c>
      <c r="I10787" s="1">
        <v>9.8849080502986908E-2</v>
      </c>
      <c r="J10787" s="1">
        <v>0</v>
      </c>
      <c r="K10787" s="3">
        <v>45365.496493055558</v>
      </c>
      <c r="L10787" s="1" t="s">
        <v>57</v>
      </c>
      <c r="M10787" s="1" t="s">
        <v>57</v>
      </c>
      <c r="N10787" s="1">
        <v>704</v>
      </c>
      <c r="O10787" s="1">
        <v>1407</v>
      </c>
      <c r="P10787" s="1" t="s">
        <v>8</v>
      </c>
    </row>
    <row r="10788" spans="1:16" x14ac:dyDescent="0.25">
      <c r="A10788" s="1">
        <v>10787</v>
      </c>
      <c r="B10788" s="1" t="s">
        <v>125</v>
      </c>
      <c r="C10788" s="2">
        <v>2.1990740740740742E-3</v>
      </c>
      <c r="D10788" s="1">
        <v>0.55803573131561279</v>
      </c>
      <c r="E10788" s="1">
        <v>2.9453126713633537E-2</v>
      </c>
      <c r="F10788" s="1">
        <v>0</v>
      </c>
      <c r="G10788" s="1">
        <v>10.62641716003418</v>
      </c>
      <c r="H10788" s="1">
        <v>2.56386399269104</v>
      </c>
      <c r="I10788" s="1">
        <v>0.10269521176815033</v>
      </c>
      <c r="J10788" s="1">
        <v>0</v>
      </c>
      <c r="K10788" s="3">
        <v>45365.496608796297</v>
      </c>
      <c r="L10788" s="1" t="s">
        <v>57</v>
      </c>
      <c r="M10788" s="1" t="s">
        <v>57</v>
      </c>
      <c r="N10788" s="1">
        <v>704</v>
      </c>
      <c r="O10788" s="1">
        <v>1407</v>
      </c>
      <c r="P10788" s="1" t="s">
        <v>8</v>
      </c>
    </row>
    <row r="10789" spans="1:16" x14ac:dyDescent="0.25">
      <c r="A10789" s="1">
        <v>10788</v>
      </c>
      <c r="B10789" s="1" t="s">
        <v>126</v>
      </c>
      <c r="C10789" s="2">
        <v>2.3148148148148147E-3</v>
      </c>
      <c r="D10789" s="1">
        <v>0.55803573131561279</v>
      </c>
      <c r="E10789" s="1">
        <v>3.0999504029750824E-2</v>
      </c>
      <c r="F10789" s="1">
        <v>0</v>
      </c>
      <c r="G10789" s="1">
        <v>11.18433666229248</v>
      </c>
      <c r="H10789" s="1">
        <v>2.5031001567840576</v>
      </c>
      <c r="I10789" s="1">
        <v>0.10662639886140823</v>
      </c>
      <c r="J10789" s="1">
        <v>0</v>
      </c>
      <c r="K10789" s="3">
        <v>45365.496724537035</v>
      </c>
      <c r="L10789" s="1" t="s">
        <v>57</v>
      </c>
      <c r="M10789" s="1" t="s">
        <v>57</v>
      </c>
      <c r="N10789" s="1">
        <v>704</v>
      </c>
      <c r="O10789" s="1">
        <v>1407</v>
      </c>
      <c r="P10789" s="1" t="s">
        <v>8</v>
      </c>
    </row>
    <row r="10790" spans="1:16" x14ac:dyDescent="0.25">
      <c r="A10790" s="1">
        <v>10789</v>
      </c>
      <c r="B10790" s="1" t="s">
        <v>127</v>
      </c>
      <c r="C10790" s="2">
        <v>2.4305555555555556E-3</v>
      </c>
      <c r="D10790" s="1">
        <v>0.55803573131561279</v>
      </c>
      <c r="E10790" s="1">
        <v>3.2546196132898331E-2</v>
      </c>
      <c r="F10790" s="1">
        <v>0</v>
      </c>
      <c r="G10790" s="1">
        <v>11.742367744445801</v>
      </c>
      <c r="H10790" s="1">
        <v>2.534412145614624</v>
      </c>
      <c r="I10790" s="1">
        <v>0.11051453649997711</v>
      </c>
      <c r="J10790" s="1">
        <v>0</v>
      </c>
      <c r="K10790" s="3">
        <v>45365.496840277781</v>
      </c>
      <c r="L10790" s="1" t="s">
        <v>57</v>
      </c>
      <c r="M10790" s="1" t="s">
        <v>57</v>
      </c>
      <c r="N10790" s="1">
        <v>704</v>
      </c>
      <c r="O10790" s="1">
        <v>1407</v>
      </c>
      <c r="P10790" s="1" t="s">
        <v>8</v>
      </c>
    </row>
    <row r="10791" spans="1:16" x14ac:dyDescent="0.25">
      <c r="A10791" s="1">
        <v>10790</v>
      </c>
      <c r="B10791" s="1" t="s">
        <v>128</v>
      </c>
      <c r="C10791" s="2">
        <v>2.5462962962962965E-3</v>
      </c>
      <c r="D10791" s="1">
        <v>0.55803573131561279</v>
      </c>
      <c r="E10791" s="1">
        <v>3.4125126898288727E-2</v>
      </c>
      <c r="F10791" s="1">
        <v>0</v>
      </c>
      <c r="G10791" s="1">
        <v>12.312030792236328</v>
      </c>
      <c r="H10791" s="1">
        <v>2.2925968170166016</v>
      </c>
      <c r="I10791" s="1">
        <v>0.11434515565633774</v>
      </c>
      <c r="J10791" s="1">
        <v>0</v>
      </c>
      <c r="K10791" s="3">
        <v>45365.49695601852</v>
      </c>
      <c r="L10791" s="1" t="s">
        <v>57</v>
      </c>
      <c r="M10791" s="1" t="s">
        <v>57</v>
      </c>
      <c r="N10791" s="1">
        <v>704</v>
      </c>
      <c r="O10791" s="1">
        <v>1407</v>
      </c>
      <c r="P10791" s="1" t="s">
        <v>8</v>
      </c>
    </row>
    <row r="10792" spans="1:16" x14ac:dyDescent="0.25">
      <c r="A10792" s="1">
        <v>10791</v>
      </c>
      <c r="B10792" s="1" t="s">
        <v>129</v>
      </c>
      <c r="C10792" s="2">
        <v>2.685185185185185E-3</v>
      </c>
      <c r="D10792" s="1">
        <v>0.55803573131561279</v>
      </c>
      <c r="E10792" s="1">
        <v>3.5930369049310684E-2</v>
      </c>
      <c r="F10792" s="1">
        <v>0</v>
      </c>
      <c r="G10792" s="1">
        <v>12.963347434997559</v>
      </c>
      <c r="H10792" s="1">
        <v>2.1794395446777344</v>
      </c>
      <c r="I10792" s="1">
        <v>0.11843740195035934</v>
      </c>
      <c r="J10792" s="1">
        <v>0</v>
      </c>
      <c r="K10792" s="3">
        <v>45365.497094907405</v>
      </c>
      <c r="L10792" s="1" t="s">
        <v>57</v>
      </c>
      <c r="M10792" s="1" t="s">
        <v>57</v>
      </c>
      <c r="N10792" s="1">
        <v>704</v>
      </c>
      <c r="O10792" s="1">
        <v>1407</v>
      </c>
      <c r="P10792" s="1" t="s">
        <v>8</v>
      </c>
    </row>
    <row r="10793" spans="1:16" x14ac:dyDescent="0.25">
      <c r="A10793" s="1">
        <v>10792</v>
      </c>
      <c r="B10793" s="1" t="s">
        <v>130</v>
      </c>
      <c r="C10793" s="2">
        <v>2.7777777777777779E-3</v>
      </c>
      <c r="D10793" s="1">
        <v>0.55803573131561279</v>
      </c>
      <c r="E10793" s="1">
        <v>3.7236642092466354E-2</v>
      </c>
      <c r="F10793" s="1">
        <v>0</v>
      </c>
      <c r="G10793" s="1">
        <v>13.434638023376465</v>
      </c>
      <c r="H10793" s="1">
        <v>2.0579116344451904</v>
      </c>
      <c r="I10793" s="1">
        <v>0.12121627479791641</v>
      </c>
      <c r="J10793" s="1">
        <v>0</v>
      </c>
      <c r="K10793" s="3">
        <v>45365.497187499997</v>
      </c>
      <c r="L10793" s="1" t="s">
        <v>57</v>
      </c>
      <c r="M10793" s="1" t="s">
        <v>57</v>
      </c>
      <c r="N10793" s="1">
        <v>704</v>
      </c>
      <c r="O10793" s="1">
        <v>1407</v>
      </c>
      <c r="P10793" s="1" t="s">
        <v>8</v>
      </c>
    </row>
    <row r="10794" spans="1:16" x14ac:dyDescent="0.25">
      <c r="A10794" s="1">
        <v>10793</v>
      </c>
      <c r="B10794" s="1" t="s">
        <v>131</v>
      </c>
      <c r="C10794" s="2">
        <v>2.8935185185185184E-3</v>
      </c>
      <c r="D10794" s="1">
        <v>0.55803573131561279</v>
      </c>
      <c r="E10794" s="1">
        <v>3.8747519254684448E-2</v>
      </c>
      <c r="F10794" s="1">
        <v>0</v>
      </c>
      <c r="G10794" s="1">
        <v>13.979747772216797</v>
      </c>
      <c r="H10794" s="1">
        <v>1.9658358097076416</v>
      </c>
      <c r="I10794" s="1">
        <v>0.12424582242965698</v>
      </c>
      <c r="J10794" s="1">
        <v>0</v>
      </c>
      <c r="K10794" s="3">
        <v>45365.497303240743</v>
      </c>
      <c r="L10794" s="1" t="s">
        <v>57</v>
      </c>
      <c r="M10794" s="1" t="s">
        <v>57</v>
      </c>
      <c r="N10794" s="1">
        <v>704</v>
      </c>
      <c r="O10794" s="1">
        <v>1407</v>
      </c>
      <c r="P10794" s="1" t="s">
        <v>8</v>
      </c>
    </row>
    <row r="10795" spans="1:16" x14ac:dyDescent="0.25">
      <c r="A10795" s="1">
        <v>10794</v>
      </c>
      <c r="B10795" s="1" t="s">
        <v>132</v>
      </c>
      <c r="C10795" s="2">
        <v>3.0092592592592593E-3</v>
      </c>
      <c r="D10795" s="1">
        <v>0.55803573131561279</v>
      </c>
      <c r="E10795" s="1">
        <v>4.0356367826461792E-2</v>
      </c>
      <c r="F10795" s="1">
        <v>0</v>
      </c>
      <c r="G10795" s="1">
        <v>14.560206413269043</v>
      </c>
      <c r="H10795" s="1">
        <v>1.8960813283920288</v>
      </c>
      <c r="I10795" s="1">
        <v>0.12733547389507294</v>
      </c>
      <c r="J10795" s="1">
        <v>0</v>
      </c>
      <c r="K10795" s="3">
        <v>45365.497418981482</v>
      </c>
      <c r="L10795" s="1" t="s">
        <v>57</v>
      </c>
      <c r="M10795" s="1" t="s">
        <v>57</v>
      </c>
      <c r="N10795" s="1">
        <v>704</v>
      </c>
      <c r="O10795" s="1">
        <v>1407</v>
      </c>
      <c r="P10795" s="1" t="s">
        <v>8</v>
      </c>
    </row>
    <row r="10796" spans="1:16" x14ac:dyDescent="0.25">
      <c r="A10796" s="1">
        <v>10795</v>
      </c>
      <c r="B10796" s="1" t="s">
        <v>133</v>
      </c>
      <c r="C10796" s="2">
        <v>3.1250000000000002E-3</v>
      </c>
      <c r="D10796" s="1">
        <v>0.55803573131561279</v>
      </c>
      <c r="E10796" s="1">
        <v>4.1884612292051315E-2</v>
      </c>
      <c r="F10796" s="1">
        <v>0</v>
      </c>
      <c r="G10796" s="1">
        <v>15.111583709716797</v>
      </c>
      <c r="H10796" s="1">
        <v>1.8728299140930176</v>
      </c>
      <c r="I10796" s="1">
        <v>0.1302177906036377</v>
      </c>
      <c r="J10796" s="1">
        <v>0</v>
      </c>
      <c r="K10796" s="3">
        <v>45365.497534722221</v>
      </c>
      <c r="L10796" s="1" t="s">
        <v>57</v>
      </c>
      <c r="M10796" s="1" t="s">
        <v>57</v>
      </c>
      <c r="N10796" s="1">
        <v>704</v>
      </c>
      <c r="O10796" s="1">
        <v>1407</v>
      </c>
      <c r="P10796" s="1" t="s">
        <v>8</v>
      </c>
    </row>
    <row r="10797" spans="1:16" x14ac:dyDescent="0.25">
      <c r="A10797" s="1">
        <v>10796</v>
      </c>
      <c r="B10797" s="1" t="s">
        <v>134</v>
      </c>
      <c r="C10797" s="2">
        <v>3.2407407407407406E-3</v>
      </c>
      <c r="D10797" s="1">
        <v>0.55803573131561279</v>
      </c>
      <c r="E10797" s="1">
        <v>4.3421689420938492E-2</v>
      </c>
      <c r="F10797" s="1">
        <v>0</v>
      </c>
      <c r="G10797" s="1">
        <v>15.666145324707031</v>
      </c>
      <c r="H10797" s="1">
        <v>1.8548487424850464</v>
      </c>
      <c r="I10797" s="1">
        <v>0.13308107852935791</v>
      </c>
      <c r="J10797" s="1">
        <v>0</v>
      </c>
      <c r="K10797" s="3">
        <v>45365.497650462959</v>
      </c>
      <c r="L10797" s="1" t="s">
        <v>57</v>
      </c>
      <c r="M10797" s="1" t="s">
        <v>57</v>
      </c>
      <c r="N10797" s="1">
        <v>704</v>
      </c>
      <c r="O10797" s="1">
        <v>1407</v>
      </c>
      <c r="P10797" s="1" t="s">
        <v>8</v>
      </c>
    </row>
    <row r="10798" spans="1:16" x14ac:dyDescent="0.25">
      <c r="A10798" s="1">
        <v>10797</v>
      </c>
      <c r="B10798" s="1" t="s">
        <v>135</v>
      </c>
      <c r="C10798" s="2">
        <v>3.3564814814814816E-3</v>
      </c>
      <c r="D10798" s="1">
        <v>0.55803573131561279</v>
      </c>
      <c r="E10798" s="1">
        <v>4.49645034968853E-2</v>
      </c>
      <c r="F10798" s="1">
        <v>0</v>
      </c>
      <c r="G10798" s="1">
        <v>16.222780227661133</v>
      </c>
      <c r="H10798" s="1">
        <v>1.840587854385376</v>
      </c>
      <c r="I10798" s="1">
        <v>0.13593029975891113</v>
      </c>
      <c r="J10798" s="1">
        <v>0</v>
      </c>
      <c r="K10798" s="3">
        <v>45365.497766203705</v>
      </c>
      <c r="L10798" s="1" t="s">
        <v>57</v>
      </c>
      <c r="M10798" s="1" t="s">
        <v>57</v>
      </c>
      <c r="N10798" s="1">
        <v>704</v>
      </c>
      <c r="O10798" s="1">
        <v>1407</v>
      </c>
      <c r="P10798" s="1" t="s">
        <v>8</v>
      </c>
    </row>
    <row r="10799" spans="1:16" x14ac:dyDescent="0.25">
      <c r="A10799" s="1">
        <v>10798</v>
      </c>
      <c r="B10799" s="1" t="s">
        <v>136</v>
      </c>
      <c r="C10799" s="2">
        <v>3.472222222222222E-3</v>
      </c>
      <c r="D10799" s="1">
        <v>0.55803573131561279</v>
      </c>
      <c r="E10799" s="1">
        <v>4.6512588858604431E-2</v>
      </c>
      <c r="F10799" s="1">
        <v>0</v>
      </c>
      <c r="G10799" s="1">
        <v>16.781312942504883</v>
      </c>
      <c r="H10799" s="1">
        <v>1.8111358880996704</v>
      </c>
      <c r="I10799" s="1">
        <v>0.1387542188167572</v>
      </c>
      <c r="J10799" s="1">
        <v>0</v>
      </c>
      <c r="K10799" s="3">
        <v>45365.497881944444</v>
      </c>
      <c r="L10799" s="1" t="s">
        <v>57</v>
      </c>
      <c r="M10799" s="1" t="s">
        <v>57</v>
      </c>
      <c r="N10799" s="1">
        <v>704</v>
      </c>
      <c r="O10799" s="1">
        <v>1407</v>
      </c>
      <c r="P10799" s="1" t="s">
        <v>8</v>
      </c>
    </row>
    <row r="10800" spans="1:16" x14ac:dyDescent="0.25">
      <c r="A10800" s="1">
        <v>10799</v>
      </c>
      <c r="B10800" s="1" t="s">
        <v>137</v>
      </c>
      <c r="C10800" s="2">
        <v>3.5879629629629629E-3</v>
      </c>
      <c r="D10800" s="1">
        <v>0.55803573131561279</v>
      </c>
      <c r="E10800" s="1">
        <v>4.8073384910821915E-2</v>
      </c>
      <c r="F10800" s="1">
        <v>0</v>
      </c>
      <c r="G10800" s="1">
        <v>17.34443473815918</v>
      </c>
      <c r="H10800" s="1">
        <v>1.7937748432159424</v>
      </c>
      <c r="I10800" s="1">
        <v>0.14157165586948395</v>
      </c>
      <c r="J10800" s="1">
        <v>0</v>
      </c>
      <c r="K10800" s="3">
        <v>45365.497997685183</v>
      </c>
      <c r="L10800" s="1" t="s">
        <v>57</v>
      </c>
      <c r="M10800" s="1" t="s">
        <v>57</v>
      </c>
      <c r="N10800" s="1">
        <v>704</v>
      </c>
      <c r="O10800" s="1">
        <v>1407</v>
      </c>
      <c r="P10800" s="1" t="s">
        <v>8</v>
      </c>
    </row>
    <row r="10801" spans="1:16" x14ac:dyDescent="0.25">
      <c r="A10801" s="1">
        <v>10800</v>
      </c>
      <c r="B10801" s="1" t="s">
        <v>138</v>
      </c>
      <c r="C10801" s="2">
        <v>3.7037037037037038E-3</v>
      </c>
      <c r="D10801" s="1">
        <v>0.55803573131561279</v>
      </c>
      <c r="E10801" s="1">
        <v>4.9633249640464783E-2</v>
      </c>
      <c r="F10801" s="1">
        <v>0</v>
      </c>
      <c r="G10801" s="1">
        <v>17.907220840454102</v>
      </c>
      <c r="H10801" s="1">
        <v>1.7742435932159424</v>
      </c>
      <c r="I10801" s="1">
        <v>0.14434903860092163</v>
      </c>
      <c r="J10801" s="1">
        <v>0</v>
      </c>
      <c r="K10801" s="3">
        <v>45365.498113425929</v>
      </c>
      <c r="L10801" s="1" t="s">
        <v>57</v>
      </c>
      <c r="M10801" s="1" t="s">
        <v>57</v>
      </c>
      <c r="N10801" s="1">
        <v>704</v>
      </c>
      <c r="O10801" s="1">
        <v>1407</v>
      </c>
      <c r="P10801" s="1" t="s">
        <v>8</v>
      </c>
    </row>
    <row r="10802" spans="1:16" x14ac:dyDescent="0.25">
      <c r="A10802" s="1">
        <v>10801</v>
      </c>
      <c r="B10802" s="1" t="s">
        <v>139</v>
      </c>
      <c r="C10802" s="2">
        <v>3.8194444444444443E-3</v>
      </c>
      <c r="D10802" s="1">
        <v>0.55803573131561279</v>
      </c>
      <c r="E10802" s="1">
        <v>5.1156375557184219E-2</v>
      </c>
      <c r="F10802" s="1">
        <v>0</v>
      </c>
      <c r="G10802" s="1">
        <v>18.456748962402344</v>
      </c>
      <c r="H10802" s="1">
        <v>1.755332350730896</v>
      </c>
      <c r="I10802" s="1">
        <v>0.14703778922557831</v>
      </c>
      <c r="J10802" s="1">
        <v>0</v>
      </c>
      <c r="K10802" s="3">
        <v>45365.498229166667</v>
      </c>
      <c r="L10802" s="1" t="s">
        <v>57</v>
      </c>
      <c r="M10802" s="1" t="s">
        <v>57</v>
      </c>
      <c r="N10802" s="1">
        <v>704</v>
      </c>
      <c r="O10802" s="1">
        <v>1407</v>
      </c>
      <c r="P10802" s="1" t="s">
        <v>8</v>
      </c>
    </row>
    <row r="10803" spans="1:16" x14ac:dyDescent="0.25">
      <c r="A10803" s="1">
        <v>10802</v>
      </c>
      <c r="B10803" s="1" t="s">
        <v>140</v>
      </c>
      <c r="C10803" s="2">
        <v>3.9351851851851848E-3</v>
      </c>
      <c r="D10803" s="1">
        <v>0.55803573131561279</v>
      </c>
      <c r="E10803" s="1">
        <v>5.2719030529260635E-2</v>
      </c>
      <c r="F10803" s="1">
        <v>0</v>
      </c>
      <c r="G10803" s="1">
        <v>19.020540237426758</v>
      </c>
      <c r="H10803" s="1">
        <v>1.743241548538208</v>
      </c>
      <c r="I10803" s="1">
        <v>0.14976969361305237</v>
      </c>
      <c r="J10803" s="1">
        <v>0</v>
      </c>
      <c r="K10803" s="3">
        <v>45365.498344907406</v>
      </c>
      <c r="L10803" s="1" t="s">
        <v>57</v>
      </c>
      <c r="M10803" s="1" t="s">
        <v>57</v>
      </c>
      <c r="N10803" s="1">
        <v>704</v>
      </c>
      <c r="O10803" s="1">
        <v>1407</v>
      </c>
      <c r="P10803" s="1" t="s">
        <v>8</v>
      </c>
    </row>
    <row r="10804" spans="1:16" x14ac:dyDescent="0.25">
      <c r="A10804" s="1">
        <v>10803</v>
      </c>
      <c r="B10804" s="1" t="s">
        <v>141</v>
      </c>
      <c r="C10804" s="2">
        <v>4.0509259259259257E-3</v>
      </c>
      <c r="D10804" s="1">
        <v>0.55803573131561279</v>
      </c>
      <c r="E10804" s="1">
        <v>5.4270371794700623E-2</v>
      </c>
      <c r="F10804" s="1">
        <v>0</v>
      </c>
      <c r="G10804" s="1">
        <v>19.580251693725586</v>
      </c>
      <c r="H10804" s="1">
        <v>1.745721697807312</v>
      </c>
      <c r="I10804" s="1">
        <v>0.15247568488121033</v>
      </c>
      <c r="J10804" s="1">
        <v>0</v>
      </c>
      <c r="K10804" s="3">
        <v>45365.498460648145</v>
      </c>
      <c r="L10804" s="1" t="s">
        <v>57</v>
      </c>
      <c r="M10804" s="1" t="s">
        <v>57</v>
      </c>
      <c r="N10804" s="1">
        <v>704</v>
      </c>
      <c r="O10804" s="1">
        <v>1407</v>
      </c>
      <c r="P10804" s="1" t="s">
        <v>8</v>
      </c>
    </row>
    <row r="10805" spans="1:16" x14ac:dyDescent="0.25">
      <c r="A10805" s="1">
        <v>10804</v>
      </c>
      <c r="B10805" s="1" t="s">
        <v>142</v>
      </c>
      <c r="C10805" s="2">
        <v>4.1666666666666666E-3</v>
      </c>
      <c r="D10805" s="1">
        <v>0.55803573131561279</v>
      </c>
      <c r="E10805" s="1">
        <v>5.5810701102018356E-2</v>
      </c>
      <c r="F10805" s="1">
        <v>0</v>
      </c>
      <c r="G10805" s="1">
        <v>20.135988235473633</v>
      </c>
      <c r="H10805" s="1">
        <v>1.7215402126312256</v>
      </c>
      <c r="I10805" s="1">
        <v>0.1551518589258194</v>
      </c>
      <c r="J10805" s="1">
        <v>0</v>
      </c>
      <c r="K10805" s="3">
        <v>45365.498576388891</v>
      </c>
      <c r="L10805" s="1" t="s">
        <v>57</v>
      </c>
      <c r="M10805" s="1" t="s">
        <v>57</v>
      </c>
      <c r="N10805" s="1">
        <v>704</v>
      </c>
      <c r="O10805" s="1">
        <v>1407</v>
      </c>
      <c r="P10805" s="1" t="s">
        <v>8</v>
      </c>
    </row>
    <row r="10806" spans="1:16" x14ac:dyDescent="0.25">
      <c r="A10806" s="1">
        <v>10805</v>
      </c>
      <c r="B10806" s="1" t="s">
        <v>143</v>
      </c>
      <c r="C10806" s="2">
        <v>4.2824074074074075E-3</v>
      </c>
      <c r="D10806" s="1">
        <v>0.55803573131561279</v>
      </c>
      <c r="E10806" s="1">
        <v>5.7347472757101059E-2</v>
      </c>
      <c r="F10806" s="1">
        <v>0</v>
      </c>
      <c r="G10806" s="1">
        <v>20.690439224243164</v>
      </c>
      <c r="H10806" s="1">
        <v>1.7184399366378784</v>
      </c>
      <c r="I10806" s="1">
        <v>0.15779085457324982</v>
      </c>
      <c r="J10806" s="1">
        <v>0</v>
      </c>
      <c r="K10806" s="3">
        <v>45365.498692129629</v>
      </c>
      <c r="L10806" s="1" t="s">
        <v>57</v>
      </c>
      <c r="M10806" s="1" t="s">
        <v>57</v>
      </c>
      <c r="N10806" s="1">
        <v>704</v>
      </c>
      <c r="O10806" s="1">
        <v>1407</v>
      </c>
      <c r="P10806" s="1" t="s">
        <v>8</v>
      </c>
    </row>
    <row r="10807" spans="1:16" x14ac:dyDescent="0.25">
      <c r="A10807" s="1">
        <v>10806</v>
      </c>
      <c r="B10807" s="1" t="s">
        <v>144</v>
      </c>
      <c r="C10807" s="2">
        <v>4.3981481481481484E-3</v>
      </c>
      <c r="D10807" s="1">
        <v>0.55803573131561279</v>
      </c>
      <c r="E10807" s="1">
        <v>5.8929502964019775E-2</v>
      </c>
      <c r="F10807" s="1">
        <v>0</v>
      </c>
      <c r="G10807" s="1">
        <v>21.261220932006836</v>
      </c>
      <c r="H10807" s="1">
        <v>1.7255704402923584</v>
      </c>
      <c r="I10807" s="1">
        <v>0.16051593422889709</v>
      </c>
      <c r="J10807" s="1">
        <v>0</v>
      </c>
      <c r="K10807" s="3">
        <v>45365.498807870368</v>
      </c>
      <c r="L10807" s="1" t="s">
        <v>57</v>
      </c>
      <c r="M10807" s="1" t="s">
        <v>57</v>
      </c>
      <c r="N10807" s="1">
        <v>704</v>
      </c>
      <c r="O10807" s="1">
        <v>1407</v>
      </c>
      <c r="P10807" s="1" t="s">
        <v>8</v>
      </c>
    </row>
    <row r="10808" spans="1:16" x14ac:dyDescent="0.25">
      <c r="A10808" s="1">
        <v>10807</v>
      </c>
      <c r="B10808" s="1" t="s">
        <v>145</v>
      </c>
      <c r="C10808" s="2">
        <v>4.5138888888888885E-3</v>
      </c>
      <c r="D10808" s="1">
        <v>0.55803573131561279</v>
      </c>
      <c r="E10808" s="1">
        <v>6.0458213090896606E-2</v>
      </c>
      <c r="F10808" s="1">
        <v>0</v>
      </c>
      <c r="G10808" s="1">
        <v>21.812767028808594</v>
      </c>
      <c r="H10808" s="1">
        <v>1.723710298538208</v>
      </c>
      <c r="I10808" s="1">
        <v>0.16315345466136932</v>
      </c>
      <c r="J10808" s="1">
        <v>0</v>
      </c>
      <c r="K10808" s="3">
        <v>45365.498923611114</v>
      </c>
      <c r="L10808" s="1" t="s">
        <v>57</v>
      </c>
      <c r="M10808" s="1" t="s">
        <v>57</v>
      </c>
      <c r="N10808" s="1">
        <v>704</v>
      </c>
      <c r="O10808" s="1">
        <v>1407</v>
      </c>
      <c r="P10808" s="1" t="s">
        <v>8</v>
      </c>
    </row>
    <row r="10809" spans="1:16" x14ac:dyDescent="0.25">
      <c r="A10809" s="1">
        <v>10808</v>
      </c>
      <c r="B10809" s="1" t="s">
        <v>146</v>
      </c>
      <c r="C10809" s="2">
        <v>4.6296296296296294E-3</v>
      </c>
      <c r="D10809" s="1">
        <v>0.55803573131561279</v>
      </c>
      <c r="E10809" s="1">
        <v>6.2038853764533997E-2</v>
      </c>
      <c r="F10809" s="1">
        <v>0</v>
      </c>
      <c r="G10809" s="1">
        <v>22.383047103881836</v>
      </c>
      <c r="H10809" s="1">
        <v>1.726190447807312</v>
      </c>
      <c r="I10809" s="1">
        <v>0.16588297486305237</v>
      </c>
      <c r="J10809" s="1">
        <v>0</v>
      </c>
      <c r="K10809" s="3">
        <v>45365.499039351853</v>
      </c>
      <c r="L10809" s="1" t="s">
        <v>57</v>
      </c>
      <c r="M10809" s="1" t="s">
        <v>57</v>
      </c>
      <c r="N10809" s="1">
        <v>704</v>
      </c>
      <c r="O10809" s="1">
        <v>1407</v>
      </c>
      <c r="P10809" s="1" t="s">
        <v>8</v>
      </c>
    </row>
    <row r="10810" spans="1:16" x14ac:dyDescent="0.25">
      <c r="A10810" s="1">
        <v>10809</v>
      </c>
      <c r="B10810" s="1" t="s">
        <v>147</v>
      </c>
      <c r="C10810" s="2">
        <v>4.7453703703703703E-3</v>
      </c>
      <c r="D10810" s="1">
        <v>0.55803573131561279</v>
      </c>
      <c r="E10810" s="1">
        <v>6.3569575548171997E-2</v>
      </c>
      <c r="F10810" s="1">
        <v>0</v>
      </c>
      <c r="G10810" s="1">
        <v>22.935317993164063</v>
      </c>
      <c r="H10810" s="1">
        <v>1.7215402126312256</v>
      </c>
      <c r="I10810" s="1">
        <v>0.16851843893527985</v>
      </c>
      <c r="J10810" s="1">
        <v>0</v>
      </c>
      <c r="K10810" s="3">
        <v>45365.499155092592</v>
      </c>
      <c r="L10810" s="1" t="s">
        <v>57</v>
      </c>
      <c r="M10810" s="1" t="s">
        <v>57</v>
      </c>
      <c r="N10810" s="1">
        <v>704</v>
      </c>
      <c r="O10810" s="1">
        <v>1407</v>
      </c>
      <c r="P10810" s="1" t="s">
        <v>8</v>
      </c>
    </row>
    <row r="10811" spans="1:16" x14ac:dyDescent="0.25">
      <c r="A10811" s="1">
        <v>10810</v>
      </c>
      <c r="B10811" s="1" t="s">
        <v>148</v>
      </c>
      <c r="C10811" s="2">
        <v>4.8611111111111112E-3</v>
      </c>
      <c r="D10811" s="1">
        <v>0.55803573131561279</v>
      </c>
      <c r="E10811" s="1">
        <v>6.5102152526378632E-2</v>
      </c>
      <c r="F10811" s="1">
        <v>0</v>
      </c>
      <c r="G10811" s="1">
        <v>23.488258361816406</v>
      </c>
      <c r="H10811" s="1">
        <v>1.7131696939468384</v>
      </c>
      <c r="I10811" s="1">
        <v>0.17115266621112823</v>
      </c>
      <c r="J10811" s="1">
        <v>0</v>
      </c>
      <c r="K10811" s="3">
        <v>45365.49927083333</v>
      </c>
      <c r="L10811" s="1" t="s">
        <v>57</v>
      </c>
      <c r="M10811" s="1" t="s">
        <v>57</v>
      </c>
      <c r="N10811" s="1">
        <v>704</v>
      </c>
      <c r="O10811" s="1">
        <v>1407</v>
      </c>
      <c r="P10811" s="1" t="s">
        <v>8</v>
      </c>
    </row>
    <row r="10812" spans="1:16" x14ac:dyDescent="0.25">
      <c r="A10812" s="1">
        <v>10811</v>
      </c>
      <c r="B10812" s="1" t="s">
        <v>149</v>
      </c>
      <c r="C10812" s="2">
        <v>4.9768518518518521E-3</v>
      </c>
      <c r="D10812" s="1">
        <v>0.55803573131561279</v>
      </c>
      <c r="E10812" s="1">
        <v>6.6659234464168549E-2</v>
      </c>
      <c r="F10812" s="1">
        <v>0</v>
      </c>
      <c r="G10812" s="1">
        <v>24.050037384033203</v>
      </c>
      <c r="H10812" s="1">
        <v>1.7078993320465088</v>
      </c>
      <c r="I10812" s="1">
        <v>0.17381206154823303</v>
      </c>
      <c r="J10812" s="1">
        <v>0</v>
      </c>
      <c r="K10812" s="3">
        <v>45365.499386574076</v>
      </c>
      <c r="L10812" s="1" t="s">
        <v>57</v>
      </c>
      <c r="M10812" s="1" t="s">
        <v>57</v>
      </c>
      <c r="N10812" s="1">
        <v>704</v>
      </c>
      <c r="O10812" s="1">
        <v>1407</v>
      </c>
      <c r="P10812" s="1" t="s">
        <v>8</v>
      </c>
    </row>
    <row r="10813" spans="1:16" x14ac:dyDescent="0.25">
      <c r="A10813" s="1">
        <v>10812</v>
      </c>
      <c r="B10813" s="1" t="s">
        <v>150</v>
      </c>
      <c r="C10813" s="2">
        <v>5.092592592592593E-3</v>
      </c>
      <c r="D10813" s="1">
        <v>0.55803573131561279</v>
      </c>
      <c r="E10813" s="1">
        <v>6.8204052746295929E-2</v>
      </c>
      <c r="F10813" s="1">
        <v>0</v>
      </c>
      <c r="G10813" s="1">
        <v>24.607395172119141</v>
      </c>
      <c r="H10813" s="1">
        <v>1.713789701461792</v>
      </c>
      <c r="I10813" s="1">
        <v>0.17645478248596191</v>
      </c>
      <c r="J10813" s="1">
        <v>0</v>
      </c>
      <c r="K10813" s="3">
        <v>45365.499502314815</v>
      </c>
      <c r="L10813" s="1" t="s">
        <v>57</v>
      </c>
      <c r="M10813" s="1" t="s">
        <v>57</v>
      </c>
      <c r="N10813" s="1">
        <v>704</v>
      </c>
      <c r="O10813" s="1">
        <v>1407</v>
      </c>
      <c r="P10813" s="1" t="s">
        <v>8</v>
      </c>
    </row>
    <row r="10814" spans="1:16" x14ac:dyDescent="0.25">
      <c r="A10814" s="1">
        <v>10813</v>
      </c>
      <c r="B10814" s="1" t="s">
        <v>151</v>
      </c>
      <c r="C10814" s="2">
        <v>5.208333333333333E-3</v>
      </c>
      <c r="D10814" s="1">
        <v>0.55803573131561279</v>
      </c>
      <c r="E10814" s="1">
        <v>6.9749504327774048E-2</v>
      </c>
      <c r="F10814" s="1">
        <v>0</v>
      </c>
      <c r="G10814" s="1">
        <v>25.164979934692383</v>
      </c>
      <c r="H10814" s="1">
        <v>1.7097594738006592</v>
      </c>
      <c r="I10814" s="1">
        <v>0.17910139262676239</v>
      </c>
      <c r="J10814" s="1">
        <v>0</v>
      </c>
      <c r="K10814" s="3">
        <v>45365.499618055554</v>
      </c>
      <c r="L10814" s="1" t="s">
        <v>57</v>
      </c>
      <c r="M10814" s="1" t="s">
        <v>57</v>
      </c>
      <c r="N10814" s="1">
        <v>704</v>
      </c>
      <c r="O10814" s="1">
        <v>1407</v>
      </c>
      <c r="P10814" s="1" t="s">
        <v>8</v>
      </c>
    </row>
    <row r="10815" spans="1:16" x14ac:dyDescent="0.25">
      <c r="A10815" s="1">
        <v>10814</v>
      </c>
      <c r="B10815" s="1" t="s">
        <v>152</v>
      </c>
      <c r="C10815" s="2">
        <v>5.324074074074074E-3</v>
      </c>
      <c r="D10815" s="1">
        <v>0.55803573131561279</v>
      </c>
      <c r="E10815" s="1">
        <v>7.1327671408653259E-2</v>
      </c>
      <c r="F10815" s="1">
        <v>0</v>
      </c>
      <c r="G10815" s="1">
        <v>25.734365463256836</v>
      </c>
      <c r="H10815" s="1">
        <v>1.716269850730896</v>
      </c>
      <c r="I10815" s="1">
        <v>0.18180499970912933</v>
      </c>
      <c r="J10815" s="1">
        <v>0</v>
      </c>
      <c r="K10815" s="3">
        <v>45365.4997337963</v>
      </c>
      <c r="L10815" s="1" t="s">
        <v>57</v>
      </c>
      <c r="M10815" s="1" t="s">
        <v>57</v>
      </c>
      <c r="N10815" s="1">
        <v>704</v>
      </c>
      <c r="O10815" s="1">
        <v>1407</v>
      </c>
      <c r="P10815" s="1" t="s">
        <v>8</v>
      </c>
    </row>
    <row r="10816" spans="1:16" x14ac:dyDescent="0.25">
      <c r="A10816" s="1">
        <v>10815</v>
      </c>
      <c r="B10816" s="1" t="s">
        <v>153</v>
      </c>
      <c r="C10816" s="2">
        <v>5.4398148148148149E-3</v>
      </c>
      <c r="D10816" s="1">
        <v>0.55803573131561279</v>
      </c>
      <c r="E10816" s="1">
        <v>7.2855904698371887E-2</v>
      </c>
      <c r="F10816" s="1">
        <v>0</v>
      </c>
      <c r="G10816" s="1">
        <v>26.285737991333008</v>
      </c>
      <c r="H10816" s="1">
        <v>1.7106894254684448</v>
      </c>
      <c r="I10816" s="1">
        <v>0.18443089723587036</v>
      </c>
      <c r="J10816" s="1">
        <v>0</v>
      </c>
      <c r="K10816" s="3">
        <v>45365.499849537038</v>
      </c>
      <c r="L10816" s="1" t="s">
        <v>57</v>
      </c>
      <c r="M10816" s="1" t="s">
        <v>57</v>
      </c>
      <c r="N10816" s="1">
        <v>704</v>
      </c>
      <c r="O10816" s="1">
        <v>1407</v>
      </c>
      <c r="P10816" s="1" t="s">
        <v>8</v>
      </c>
    </row>
    <row r="10817" spans="1:16" x14ac:dyDescent="0.25">
      <c r="A10817" s="1">
        <v>10816</v>
      </c>
      <c r="B10817" s="1" t="s">
        <v>154</v>
      </c>
      <c r="C10817" s="2">
        <v>5.5555555555555558E-3</v>
      </c>
      <c r="D10817" s="1">
        <v>0.55803573131561279</v>
      </c>
      <c r="E10817" s="1">
        <v>7.4400268495082855E-2</v>
      </c>
      <c r="F10817" s="1">
        <v>0</v>
      </c>
      <c r="G10817" s="1">
        <v>26.842931747436523</v>
      </c>
      <c r="H10817" s="1">
        <v>1.7054191827774048</v>
      </c>
      <c r="I10817" s="1">
        <v>0.18707127869129181</v>
      </c>
      <c r="J10817" s="1">
        <v>0</v>
      </c>
      <c r="K10817" s="3">
        <v>45365.499965277777</v>
      </c>
      <c r="L10817" s="1" t="s">
        <v>57</v>
      </c>
      <c r="M10817" s="1" t="s">
        <v>57</v>
      </c>
      <c r="N10817" s="1">
        <v>704</v>
      </c>
      <c r="O10817" s="1">
        <v>1407</v>
      </c>
      <c r="P10817" s="1" t="s">
        <v>8</v>
      </c>
    </row>
    <row r="10818" spans="1:16" x14ac:dyDescent="0.25">
      <c r="A10818" s="1">
        <v>10817</v>
      </c>
      <c r="B10818" s="1" t="s">
        <v>155</v>
      </c>
      <c r="C10818" s="2">
        <v>5.6712962962962967E-3</v>
      </c>
      <c r="D10818" s="1">
        <v>0.55803573131561279</v>
      </c>
      <c r="E10818" s="1">
        <v>7.5981833040714264E-2</v>
      </c>
      <c r="F10818" s="1">
        <v>0</v>
      </c>
      <c r="G10818" s="1">
        <v>27.413547515869141</v>
      </c>
      <c r="H10818" s="1">
        <v>1.7047990560531616</v>
      </c>
      <c r="I10818" s="1">
        <v>0.18976908922195435</v>
      </c>
      <c r="J10818" s="1">
        <v>0</v>
      </c>
      <c r="K10818" s="3">
        <v>45365.500081018516</v>
      </c>
      <c r="L10818" s="1" t="s">
        <v>57</v>
      </c>
      <c r="M10818" s="1" t="s">
        <v>57</v>
      </c>
      <c r="N10818" s="1">
        <v>704</v>
      </c>
      <c r="O10818" s="1">
        <v>1407</v>
      </c>
      <c r="P10818" s="1" t="s">
        <v>8</v>
      </c>
    </row>
    <row r="10819" spans="1:16" x14ac:dyDescent="0.25">
      <c r="A10819" s="1">
        <v>10818</v>
      </c>
      <c r="B10819" s="1" t="s">
        <v>156</v>
      </c>
      <c r="C10819" s="2">
        <v>5.7870370370370367E-3</v>
      </c>
      <c r="D10819" s="1">
        <v>0.55803573131561279</v>
      </c>
      <c r="E10819" s="1">
        <v>7.7535651624202728E-2</v>
      </c>
      <c r="F10819" s="1">
        <v>0</v>
      </c>
      <c r="G10819" s="1">
        <v>27.974149703979492</v>
      </c>
      <c r="H10819" s="1">
        <v>1.6982886791229248</v>
      </c>
      <c r="I10819" s="1">
        <v>0.1924063116312027</v>
      </c>
      <c r="J10819" s="1">
        <v>0</v>
      </c>
      <c r="K10819" s="3">
        <v>45365.500196759262</v>
      </c>
      <c r="L10819" s="1" t="s">
        <v>57</v>
      </c>
      <c r="M10819" s="1" t="s">
        <v>57</v>
      </c>
      <c r="N10819" s="1">
        <v>704</v>
      </c>
      <c r="O10819" s="1">
        <v>1407</v>
      </c>
      <c r="P10819" s="1" t="s">
        <v>8</v>
      </c>
    </row>
    <row r="10820" spans="1:16" x14ac:dyDescent="0.25">
      <c r="A10820" s="1">
        <v>10819</v>
      </c>
      <c r="B10820" s="1" t="s">
        <v>157</v>
      </c>
      <c r="C10820" s="2">
        <v>5.9027777777777776E-3</v>
      </c>
      <c r="D10820" s="1">
        <v>0.55803573131561279</v>
      </c>
      <c r="E10820" s="1">
        <v>7.9080171883106232E-2</v>
      </c>
      <c r="F10820" s="1">
        <v>0</v>
      </c>
      <c r="G10820" s="1">
        <v>28.531398773193359</v>
      </c>
      <c r="H10820" s="1">
        <v>1.7106894254684448</v>
      </c>
      <c r="I10820" s="1">
        <v>0.19504034519195557</v>
      </c>
      <c r="J10820" s="1">
        <v>0</v>
      </c>
      <c r="K10820" s="3">
        <v>45365.5003125</v>
      </c>
      <c r="L10820" s="1" t="s">
        <v>57</v>
      </c>
      <c r="M10820" s="1" t="s">
        <v>57</v>
      </c>
      <c r="N10820" s="1">
        <v>704</v>
      </c>
      <c r="O10820" s="1">
        <v>1407</v>
      </c>
      <c r="P10820" s="1" t="s">
        <v>8</v>
      </c>
    </row>
    <row r="10821" spans="1:16" x14ac:dyDescent="0.25">
      <c r="A10821" s="1">
        <v>10820</v>
      </c>
      <c r="B10821" s="1" t="s">
        <v>158</v>
      </c>
      <c r="C10821" s="2">
        <v>6.0185185185185185E-3</v>
      </c>
      <c r="D10821" s="1">
        <v>0.55803573131561279</v>
      </c>
      <c r="E10821" s="1">
        <v>8.0622054636478424E-2</v>
      </c>
      <c r="F10821" s="1">
        <v>0</v>
      </c>
      <c r="G10821" s="1">
        <v>29.087696075439453</v>
      </c>
      <c r="H10821" s="1">
        <v>1.7224702835083008</v>
      </c>
      <c r="I10821" s="1">
        <v>0.19768552482128143</v>
      </c>
      <c r="J10821" s="1">
        <v>0</v>
      </c>
      <c r="K10821" s="3">
        <v>45365.500428240739</v>
      </c>
      <c r="L10821" s="1" t="s">
        <v>57</v>
      </c>
      <c r="M10821" s="1" t="s">
        <v>57</v>
      </c>
      <c r="N10821" s="1">
        <v>704</v>
      </c>
      <c r="O10821" s="1">
        <v>1407</v>
      </c>
      <c r="P10821" s="1" t="s">
        <v>8</v>
      </c>
    </row>
    <row r="10822" spans="1:16" x14ac:dyDescent="0.25">
      <c r="A10822" s="1">
        <v>10821</v>
      </c>
      <c r="B10822" s="1" t="s">
        <v>159</v>
      </c>
      <c r="C10822" s="2">
        <v>6.1342592592592594E-3</v>
      </c>
      <c r="D10822" s="1">
        <v>0.55803573131561279</v>
      </c>
      <c r="E10822" s="1">
        <v>8.2182705402374268E-2</v>
      </c>
      <c r="F10822" s="1">
        <v>0</v>
      </c>
      <c r="G10822" s="1">
        <v>29.650762557983398</v>
      </c>
      <c r="H10822" s="1">
        <v>1.7438615560531616</v>
      </c>
      <c r="I10822" s="1">
        <v>0.20040245354175568</v>
      </c>
      <c r="J10822" s="1">
        <v>0</v>
      </c>
      <c r="K10822" s="3">
        <v>45365.500543981485</v>
      </c>
      <c r="L10822" s="1" t="s">
        <v>57</v>
      </c>
      <c r="M10822" s="1" t="s">
        <v>57</v>
      </c>
      <c r="N10822" s="1">
        <v>704</v>
      </c>
      <c r="O10822" s="1">
        <v>1407</v>
      </c>
      <c r="P10822" s="1" t="s">
        <v>8</v>
      </c>
    </row>
    <row r="10823" spans="1:16" x14ac:dyDescent="0.25">
      <c r="A10823" s="1">
        <v>10822</v>
      </c>
      <c r="B10823" s="1" t="s">
        <v>160</v>
      </c>
      <c r="C10823" s="2">
        <v>6.2500000000000003E-3</v>
      </c>
      <c r="D10823" s="1">
        <v>0.55803573131561279</v>
      </c>
      <c r="E10823" s="1">
        <v>8.3717294037342072E-2</v>
      </c>
      <c r="F10823" s="1">
        <v>0</v>
      </c>
      <c r="G10823" s="1">
        <v>30.204427719116211</v>
      </c>
      <c r="H10823" s="1">
        <v>1.73828125</v>
      </c>
      <c r="I10823" s="1">
        <v>0.20306769013404846</v>
      </c>
      <c r="J10823" s="1">
        <v>0</v>
      </c>
      <c r="K10823" s="3">
        <v>45365.500659722224</v>
      </c>
      <c r="L10823" s="1" t="s">
        <v>57</v>
      </c>
      <c r="M10823" s="1" t="s">
        <v>57</v>
      </c>
      <c r="N10823" s="1">
        <v>704</v>
      </c>
      <c r="O10823" s="1">
        <v>1407</v>
      </c>
      <c r="P10823" s="1" t="s">
        <v>8</v>
      </c>
    </row>
    <row r="10824" spans="1:16" x14ac:dyDescent="0.25">
      <c r="A10824" s="1">
        <v>10823</v>
      </c>
      <c r="B10824" s="1" t="s">
        <v>161</v>
      </c>
      <c r="C10824" s="2">
        <v>6.3657407407407404E-3</v>
      </c>
      <c r="D10824" s="1">
        <v>0.55803573131561279</v>
      </c>
      <c r="E10824" s="1">
        <v>8.5274524986743927E-2</v>
      </c>
      <c r="F10824" s="1">
        <v>0</v>
      </c>
      <c r="G10824" s="1">
        <v>30.766263961791992</v>
      </c>
      <c r="H10824" s="1">
        <v>1.7392113208770752</v>
      </c>
      <c r="I10824" s="1">
        <v>0.20577612519264221</v>
      </c>
      <c r="J10824" s="1">
        <v>0</v>
      </c>
      <c r="K10824" s="3">
        <v>45365.500775462962</v>
      </c>
      <c r="L10824" s="1" t="s">
        <v>57</v>
      </c>
      <c r="M10824" s="1" t="s">
        <v>57</v>
      </c>
      <c r="N10824" s="1">
        <v>704</v>
      </c>
      <c r="O10824" s="1">
        <v>1407</v>
      </c>
      <c r="P10824" s="1" t="s">
        <v>8</v>
      </c>
    </row>
    <row r="10825" spans="1:16" x14ac:dyDescent="0.25">
      <c r="A10825" s="1">
        <v>10824</v>
      </c>
      <c r="B10825" s="1" t="s">
        <v>162</v>
      </c>
      <c r="C10825" s="2">
        <v>6.4814814814814813E-3</v>
      </c>
      <c r="D10825" s="1">
        <v>0.55803573131561279</v>
      </c>
      <c r="E10825" s="1">
        <v>8.6828336119651794E-2</v>
      </c>
      <c r="F10825" s="1">
        <v>0</v>
      </c>
      <c r="G10825" s="1">
        <v>31.326866149902344</v>
      </c>
      <c r="H10825" s="1">
        <v>1.7491319179534912</v>
      </c>
      <c r="I10825" s="1">
        <v>0.20848718285560608</v>
      </c>
      <c r="J10825" s="1">
        <v>0</v>
      </c>
      <c r="K10825" s="3">
        <v>45365.500891203701</v>
      </c>
      <c r="L10825" s="1" t="s">
        <v>57</v>
      </c>
      <c r="M10825" s="1" t="s">
        <v>57</v>
      </c>
      <c r="N10825" s="1">
        <v>704</v>
      </c>
      <c r="O10825" s="1">
        <v>1407</v>
      </c>
      <c r="P10825" s="1" t="s">
        <v>8</v>
      </c>
    </row>
    <row r="10826" spans="1:16" x14ac:dyDescent="0.25">
      <c r="A10826" s="1">
        <v>10825</v>
      </c>
      <c r="B10826" s="1" t="s">
        <v>163</v>
      </c>
      <c r="C10826" s="2">
        <v>6.5972222222222222E-3</v>
      </c>
      <c r="D10826" s="1">
        <v>0.55803573131561279</v>
      </c>
      <c r="E10826" s="1">
        <v>8.8366664946079254E-2</v>
      </c>
      <c r="F10826" s="1">
        <v>0</v>
      </c>
      <c r="G10826" s="1">
        <v>31.881881713867188</v>
      </c>
      <c r="H10826" s="1">
        <v>1.7689732313156128</v>
      </c>
      <c r="I10826" s="1">
        <v>0.21119223535060883</v>
      </c>
      <c r="J10826" s="1">
        <v>0</v>
      </c>
      <c r="K10826" s="3">
        <v>45365.501006944447</v>
      </c>
      <c r="L10826" s="1" t="s">
        <v>57</v>
      </c>
      <c r="M10826" s="1" t="s">
        <v>57</v>
      </c>
      <c r="N10826" s="1">
        <v>704</v>
      </c>
      <c r="O10826" s="1">
        <v>1407</v>
      </c>
      <c r="P10826" s="1" t="s">
        <v>8</v>
      </c>
    </row>
    <row r="10827" spans="1:16" x14ac:dyDescent="0.25">
      <c r="A10827" s="1">
        <v>10826</v>
      </c>
      <c r="B10827" s="1" t="s">
        <v>164</v>
      </c>
      <c r="C10827" s="2">
        <v>6.7129629629629631E-3</v>
      </c>
      <c r="D10827" s="1">
        <v>0.55803573131561279</v>
      </c>
      <c r="E10827" s="1">
        <v>8.9912422001361847E-2</v>
      </c>
      <c r="F10827" s="1">
        <v>0</v>
      </c>
      <c r="G10827" s="1">
        <v>32.4395751953125</v>
      </c>
      <c r="H10827" s="1">
        <v>1.7903646230697632</v>
      </c>
      <c r="I10827" s="1">
        <v>0.21394366025924683</v>
      </c>
      <c r="J10827" s="1">
        <v>0</v>
      </c>
      <c r="K10827" s="3">
        <v>45365.501122685186</v>
      </c>
      <c r="L10827" s="1" t="s">
        <v>57</v>
      </c>
      <c r="M10827" s="1" t="s">
        <v>57</v>
      </c>
      <c r="N10827" s="1">
        <v>704</v>
      </c>
      <c r="O10827" s="1">
        <v>1407</v>
      </c>
      <c r="P10827" s="1" t="s">
        <v>8</v>
      </c>
    </row>
    <row r="10828" spans="1:16" x14ac:dyDescent="0.25">
      <c r="A10828" s="1">
        <v>10827</v>
      </c>
      <c r="B10828" s="1" t="s">
        <v>165</v>
      </c>
      <c r="C10828" s="2">
        <v>6.828703703703704E-3</v>
      </c>
      <c r="D10828" s="1">
        <v>0.55803573131561279</v>
      </c>
      <c r="E10828" s="1">
        <v>9.1455705463886261E-2</v>
      </c>
      <c r="F10828" s="1">
        <v>0</v>
      </c>
      <c r="G10828" s="1">
        <v>32.996376037597656</v>
      </c>
      <c r="H10828" s="1">
        <v>1.8105158805847168</v>
      </c>
      <c r="I10828" s="1">
        <v>0.21672637760639191</v>
      </c>
      <c r="J10828" s="1">
        <v>0</v>
      </c>
      <c r="K10828" s="3">
        <v>45365.501238425924</v>
      </c>
      <c r="L10828" s="1" t="s">
        <v>57</v>
      </c>
      <c r="M10828" s="1" t="s">
        <v>57</v>
      </c>
      <c r="N10828" s="1">
        <v>704</v>
      </c>
      <c r="O10828" s="1">
        <v>1407</v>
      </c>
      <c r="P10828" s="1" t="s">
        <v>8</v>
      </c>
    </row>
    <row r="10829" spans="1:16" x14ac:dyDescent="0.25">
      <c r="A10829" s="1">
        <v>10828</v>
      </c>
      <c r="B10829" s="1" t="s">
        <v>166</v>
      </c>
      <c r="C10829" s="2">
        <v>6.9444444444444441E-3</v>
      </c>
      <c r="D10829" s="1">
        <v>0.55803573131561279</v>
      </c>
      <c r="E10829" s="1">
        <v>9.3024253845214844E-2</v>
      </c>
      <c r="F10829" s="1">
        <v>0</v>
      </c>
      <c r="G10829" s="1">
        <v>33.562294006347656</v>
      </c>
      <c r="H10829" s="1">
        <v>1.8129960298538208</v>
      </c>
      <c r="I10829" s="1">
        <v>0.2195647656917572</v>
      </c>
      <c r="J10829" s="1">
        <v>0</v>
      </c>
      <c r="K10829" s="3">
        <v>45365.501354166663</v>
      </c>
      <c r="L10829" s="1" t="s">
        <v>57</v>
      </c>
      <c r="M10829" s="1" t="s">
        <v>57</v>
      </c>
      <c r="N10829" s="1">
        <v>704</v>
      </c>
      <c r="O10829" s="1">
        <v>1407</v>
      </c>
      <c r="P10829" s="1" t="s">
        <v>8</v>
      </c>
    </row>
    <row r="10830" spans="1:16" x14ac:dyDescent="0.25">
      <c r="A10830" s="1">
        <v>10829</v>
      </c>
      <c r="B10830" s="1" t="s">
        <v>167</v>
      </c>
      <c r="C10830" s="2">
        <v>7.060185185185185E-3</v>
      </c>
      <c r="D10830" s="1">
        <v>0.55803573131561279</v>
      </c>
      <c r="E10830" s="1">
        <v>9.4583027064800262E-2</v>
      </c>
      <c r="F10830" s="1">
        <v>0</v>
      </c>
      <c r="G10830" s="1">
        <v>34.124683380126953</v>
      </c>
      <c r="H10830" s="1">
        <v>1.7903646230697632</v>
      </c>
      <c r="I10830" s="1">
        <v>0.22239546477794647</v>
      </c>
      <c r="J10830" s="1">
        <v>0</v>
      </c>
      <c r="K10830" s="3">
        <v>45365.501469907409</v>
      </c>
      <c r="L10830" s="1" t="s">
        <v>57</v>
      </c>
      <c r="M10830" s="1" t="s">
        <v>57</v>
      </c>
      <c r="N10830" s="1">
        <v>704</v>
      </c>
      <c r="O10830" s="1">
        <v>1407</v>
      </c>
      <c r="P10830" s="1" t="s">
        <v>8</v>
      </c>
    </row>
    <row r="10831" spans="1:16" x14ac:dyDescent="0.25">
      <c r="A10831" s="1">
        <v>10830</v>
      </c>
      <c r="B10831" s="1" t="s">
        <v>168</v>
      </c>
      <c r="C10831" s="2">
        <v>7.1759259259259259E-3</v>
      </c>
      <c r="D10831" s="1">
        <v>0.55803573131561279</v>
      </c>
      <c r="E10831" s="1">
        <v>9.6123822033405304E-2</v>
      </c>
      <c r="F10831" s="1">
        <v>0</v>
      </c>
      <c r="G10831" s="1">
        <v>34.680591583251953</v>
      </c>
      <c r="H10831" s="1">
        <v>1.7854043245315552</v>
      </c>
      <c r="I10831" s="1">
        <v>0.22514608502388</v>
      </c>
      <c r="J10831" s="1">
        <v>0</v>
      </c>
      <c r="K10831" s="3">
        <v>45365.501585648148</v>
      </c>
      <c r="L10831" s="1" t="s">
        <v>57</v>
      </c>
      <c r="M10831" s="1" t="s">
        <v>57</v>
      </c>
      <c r="N10831" s="1">
        <v>704</v>
      </c>
      <c r="O10831" s="1">
        <v>1407</v>
      </c>
      <c r="P10831" s="1" t="s">
        <v>8</v>
      </c>
    </row>
    <row r="10832" spans="1:16" x14ac:dyDescent="0.25">
      <c r="A10832" s="1">
        <v>10831</v>
      </c>
      <c r="B10832" s="1" t="s">
        <v>169</v>
      </c>
      <c r="C10832" s="2">
        <v>7.2916666666666668E-3</v>
      </c>
      <c r="D10832" s="1">
        <v>0.55803573131561279</v>
      </c>
      <c r="E10832" s="1">
        <v>9.7666174173355103E-2</v>
      </c>
      <c r="F10832" s="1">
        <v>0</v>
      </c>
      <c r="G10832" s="1">
        <v>35.237056732177734</v>
      </c>
      <c r="H10832" s="1">
        <v>1.7978050708770752</v>
      </c>
      <c r="I10832" s="1">
        <v>0.22790840268135071</v>
      </c>
      <c r="J10832" s="1">
        <v>0</v>
      </c>
      <c r="K10832" s="3">
        <v>45365.501701388886</v>
      </c>
      <c r="L10832" s="1" t="s">
        <v>57</v>
      </c>
      <c r="M10832" s="1" t="s">
        <v>57</v>
      </c>
      <c r="N10832" s="1">
        <v>704</v>
      </c>
      <c r="O10832" s="1">
        <v>1407</v>
      </c>
      <c r="P10832" s="1" t="s">
        <v>8</v>
      </c>
    </row>
    <row r="10833" spans="1:16" x14ac:dyDescent="0.25">
      <c r="A10833" s="1">
        <v>10832</v>
      </c>
      <c r="B10833" s="1" t="s">
        <v>170</v>
      </c>
      <c r="C10833" s="2">
        <v>7.4074074074074077E-3</v>
      </c>
      <c r="D10833" s="1">
        <v>0.55803573131561279</v>
      </c>
      <c r="E10833" s="1">
        <v>9.9228978157043457E-2</v>
      </c>
      <c r="F10833" s="1">
        <v>0</v>
      </c>
      <c r="G10833" s="1">
        <v>35.800899505615234</v>
      </c>
      <c r="H10833" s="1">
        <v>1.8204364776611328</v>
      </c>
      <c r="I10833" s="1">
        <v>0.23073504865169525</v>
      </c>
      <c r="J10833" s="1">
        <v>0</v>
      </c>
      <c r="K10833" s="3">
        <v>45365.501817129632</v>
      </c>
      <c r="L10833" s="1" t="s">
        <v>57</v>
      </c>
      <c r="M10833" s="1" t="s">
        <v>57</v>
      </c>
      <c r="N10833" s="1">
        <v>704</v>
      </c>
      <c r="O10833" s="1">
        <v>1407</v>
      </c>
      <c r="P10833" s="1" t="s">
        <v>8</v>
      </c>
    </row>
    <row r="10834" spans="1:16" x14ac:dyDescent="0.25">
      <c r="A10834" s="1">
        <v>10833</v>
      </c>
      <c r="B10834" s="1" t="s">
        <v>171</v>
      </c>
      <c r="C10834" s="2">
        <v>7.5231481481481477E-3</v>
      </c>
      <c r="D10834" s="1">
        <v>0.55803573131561279</v>
      </c>
      <c r="E10834" s="1">
        <v>0.10075598955154419</v>
      </c>
      <c r="F10834" s="1">
        <v>0</v>
      </c>
      <c r="G10834" s="1">
        <v>36.351837158203125</v>
      </c>
      <c r="H10834" s="1">
        <v>1.8303571939468384</v>
      </c>
      <c r="I10834" s="1">
        <v>0.23352299630641937</v>
      </c>
      <c r="J10834" s="1">
        <v>0</v>
      </c>
      <c r="K10834" s="3">
        <v>45365.501932870371</v>
      </c>
      <c r="L10834" s="1" t="s">
        <v>57</v>
      </c>
      <c r="M10834" s="1" t="s">
        <v>57</v>
      </c>
      <c r="N10834" s="1">
        <v>704</v>
      </c>
      <c r="O10834" s="1">
        <v>1407</v>
      </c>
      <c r="P10834" s="1" t="s">
        <v>8</v>
      </c>
    </row>
    <row r="10835" spans="1:16" x14ac:dyDescent="0.25">
      <c r="A10835" s="1">
        <v>10834</v>
      </c>
      <c r="B10835" s="1" t="s">
        <v>172</v>
      </c>
      <c r="C10835" s="2">
        <v>7.6388888888888886E-3</v>
      </c>
      <c r="D10835" s="1">
        <v>0.55803573131561279</v>
      </c>
      <c r="E10835" s="1">
        <v>0.10232065618038177</v>
      </c>
      <c r="F10835" s="1">
        <v>0</v>
      </c>
      <c r="G10835" s="1">
        <v>36.916351318359375</v>
      </c>
      <c r="H10835" s="1">
        <v>1.8501983880996704</v>
      </c>
      <c r="I10835" s="1">
        <v>0.23640172183513641</v>
      </c>
      <c r="J10835" s="1">
        <v>0</v>
      </c>
      <c r="K10835" s="3">
        <v>45365.50204861111</v>
      </c>
      <c r="L10835" s="1" t="s">
        <v>57</v>
      </c>
      <c r="M10835" s="1" t="s">
        <v>57</v>
      </c>
      <c r="N10835" s="1">
        <v>704</v>
      </c>
      <c r="O10835" s="1">
        <v>1407</v>
      </c>
      <c r="P10835" s="1" t="s">
        <v>8</v>
      </c>
    </row>
    <row r="10836" spans="1:16" x14ac:dyDescent="0.25">
      <c r="A10836" s="1">
        <v>10835</v>
      </c>
      <c r="B10836" s="1" t="s">
        <v>173</v>
      </c>
      <c r="C10836" s="2">
        <v>7.7546296296296295E-3</v>
      </c>
      <c r="D10836" s="1">
        <v>0.55803573131561279</v>
      </c>
      <c r="E10836" s="1">
        <v>0.10385184735059738</v>
      </c>
      <c r="F10836" s="1">
        <v>0</v>
      </c>
      <c r="G10836" s="1">
        <v>37.468791961669922</v>
      </c>
      <c r="H10836" s="1">
        <v>1.8687995672225952</v>
      </c>
      <c r="I10836" s="1">
        <v>0.23925037682056427</v>
      </c>
      <c r="J10836" s="1">
        <v>0</v>
      </c>
      <c r="K10836" s="3">
        <v>45365.502164351848</v>
      </c>
      <c r="L10836" s="1" t="s">
        <v>57</v>
      </c>
      <c r="M10836" s="1" t="s">
        <v>57</v>
      </c>
      <c r="N10836" s="1">
        <v>704</v>
      </c>
      <c r="O10836" s="1">
        <v>1407</v>
      </c>
      <c r="P10836" s="1" t="s">
        <v>8</v>
      </c>
    </row>
    <row r="10837" spans="1:16" x14ac:dyDescent="0.25">
      <c r="A10837" s="1">
        <v>10836</v>
      </c>
      <c r="B10837" s="1" t="s">
        <v>174</v>
      </c>
      <c r="C10837" s="2">
        <v>7.8703703703703696E-3</v>
      </c>
      <c r="D10837" s="1">
        <v>0.55803573131561279</v>
      </c>
      <c r="E10837" s="1">
        <v>0.10543278604745865</v>
      </c>
      <c r="F10837" s="1">
        <v>0</v>
      </c>
      <c r="G10837" s="1">
        <v>38.039180755615234</v>
      </c>
      <c r="H10837" s="1">
        <v>1.8883308172225952</v>
      </c>
      <c r="I10837" s="1">
        <v>0.24222260713577271</v>
      </c>
      <c r="J10837" s="1">
        <v>0</v>
      </c>
      <c r="K10837" s="3">
        <v>45365.502280092594</v>
      </c>
      <c r="L10837" s="1" t="s">
        <v>57</v>
      </c>
      <c r="M10837" s="1" t="s">
        <v>57</v>
      </c>
      <c r="N10837" s="1">
        <v>704</v>
      </c>
      <c r="O10837" s="1">
        <v>1407</v>
      </c>
      <c r="P10837" s="1" t="s">
        <v>8</v>
      </c>
    </row>
    <row r="10838" spans="1:16" x14ac:dyDescent="0.25">
      <c r="A10838" s="1">
        <v>10837</v>
      </c>
      <c r="B10838" s="1" t="s">
        <v>175</v>
      </c>
      <c r="C10838" s="2">
        <v>7.9861111111111105E-3</v>
      </c>
      <c r="D10838" s="1">
        <v>0.55803573131561279</v>
      </c>
      <c r="E10838" s="1">
        <v>0.10697002708911896</v>
      </c>
      <c r="F10838" s="1">
        <v>0</v>
      </c>
      <c r="G10838" s="1">
        <v>38.593803405761719</v>
      </c>
      <c r="H10838" s="1">
        <v>1.94072425365448</v>
      </c>
      <c r="I10838" s="1">
        <v>0.2451746016740799</v>
      </c>
      <c r="J10838" s="1">
        <v>0</v>
      </c>
      <c r="K10838" s="3">
        <v>45365.502395833333</v>
      </c>
      <c r="L10838" s="1" t="s">
        <v>57</v>
      </c>
      <c r="M10838" s="1" t="s">
        <v>57</v>
      </c>
      <c r="N10838" s="1">
        <v>704</v>
      </c>
      <c r="O10838" s="1">
        <v>1407</v>
      </c>
      <c r="P10838" s="1" t="s">
        <v>8</v>
      </c>
    </row>
    <row r="10839" spans="1:16" x14ac:dyDescent="0.25">
      <c r="A10839" s="1">
        <v>10838</v>
      </c>
      <c r="B10839" s="1" t="s">
        <v>176</v>
      </c>
      <c r="C10839" s="2">
        <v>8.1018518518518514E-3</v>
      </c>
      <c r="D10839" s="1">
        <v>0.55803573131561279</v>
      </c>
      <c r="E10839" s="1">
        <v>0.1085069552063942</v>
      </c>
      <c r="F10839" s="1">
        <v>0</v>
      </c>
      <c r="G10839" s="1">
        <v>39.148311614990234</v>
      </c>
      <c r="H10839" s="1">
        <v>1.9599454402923584</v>
      </c>
      <c r="I10839" s="1">
        <v>0.24817474186420441</v>
      </c>
      <c r="J10839" s="1">
        <v>0</v>
      </c>
      <c r="K10839" s="3">
        <v>45365.502511574072</v>
      </c>
      <c r="L10839" s="1" t="s">
        <v>57</v>
      </c>
      <c r="M10839" s="1" t="s">
        <v>57</v>
      </c>
      <c r="N10839" s="1">
        <v>704</v>
      </c>
      <c r="O10839" s="1">
        <v>1407</v>
      </c>
      <c r="P10839" s="1" t="s">
        <v>8</v>
      </c>
    </row>
    <row r="10840" spans="1:16" x14ac:dyDescent="0.25">
      <c r="A10840" s="1">
        <v>10839</v>
      </c>
      <c r="B10840" s="1" t="s">
        <v>177</v>
      </c>
      <c r="C10840" s="2">
        <v>8.2175925925925923E-3</v>
      </c>
      <c r="D10840" s="1">
        <v>0.55803573131561279</v>
      </c>
      <c r="E10840" s="1">
        <v>0.11007022112607956</v>
      </c>
      <c r="F10840" s="1">
        <v>0</v>
      </c>
      <c r="G10840" s="1">
        <v>39.712322235107422</v>
      </c>
      <c r="H10840" s="1">
        <v>1.9450644254684448</v>
      </c>
      <c r="I10840" s="1">
        <v>0.25121143460273743</v>
      </c>
      <c r="J10840" s="1">
        <v>0</v>
      </c>
      <c r="K10840" s="3">
        <v>45365.502627314818</v>
      </c>
      <c r="L10840" s="1" t="s">
        <v>57</v>
      </c>
      <c r="M10840" s="1" t="s">
        <v>57</v>
      </c>
      <c r="N10840" s="1">
        <v>704</v>
      </c>
      <c r="O10840" s="1">
        <v>1407</v>
      </c>
      <c r="P10840" s="1" t="s">
        <v>8</v>
      </c>
    </row>
    <row r="10841" spans="1:16" x14ac:dyDescent="0.25">
      <c r="A10841" s="1">
        <v>10840</v>
      </c>
      <c r="B10841" s="1" t="s">
        <v>178</v>
      </c>
      <c r="C10841" s="2">
        <v>8.3333333333333332E-3</v>
      </c>
      <c r="D10841" s="1">
        <v>0.55803573131561279</v>
      </c>
      <c r="E10841" s="1">
        <v>0.11160900443792343</v>
      </c>
      <c r="F10841" s="1">
        <v>0</v>
      </c>
      <c r="G10841" s="1">
        <v>40.267501831054688</v>
      </c>
      <c r="H10841" s="1">
        <v>1.9280134439468384</v>
      </c>
      <c r="I10841" s="1">
        <v>0.25419443845748901</v>
      </c>
      <c r="J10841" s="1">
        <v>0</v>
      </c>
      <c r="K10841" s="3">
        <v>45365.502743055556</v>
      </c>
      <c r="L10841" s="1" t="s">
        <v>57</v>
      </c>
      <c r="M10841" s="1" t="s">
        <v>57</v>
      </c>
      <c r="N10841" s="1">
        <v>704</v>
      </c>
      <c r="O10841" s="1">
        <v>1407</v>
      </c>
      <c r="P10841" s="1" t="s">
        <v>8</v>
      </c>
    </row>
    <row r="10842" spans="1:16" x14ac:dyDescent="0.25">
      <c r="A10842" s="1">
        <v>10841</v>
      </c>
      <c r="B10842" s="1" t="s">
        <v>179</v>
      </c>
      <c r="C10842" s="2">
        <v>8.4490740740740741E-3</v>
      </c>
      <c r="D10842" s="1">
        <v>0.55803573131561279</v>
      </c>
      <c r="E10842" s="1">
        <v>0.11317801475524902</v>
      </c>
      <c r="F10842" s="1">
        <v>0</v>
      </c>
      <c r="G10842" s="1">
        <v>40.833587646484375</v>
      </c>
      <c r="H10842" s="1">
        <v>1.9543651342391968</v>
      </c>
      <c r="I10842" s="1">
        <v>0.25721856951713562</v>
      </c>
      <c r="J10842" s="1">
        <v>0</v>
      </c>
      <c r="K10842" s="3">
        <v>45365.502858796295</v>
      </c>
      <c r="L10842" s="1" t="s">
        <v>57</v>
      </c>
      <c r="M10842" s="1" t="s">
        <v>57</v>
      </c>
      <c r="N10842" s="1">
        <v>704</v>
      </c>
      <c r="O10842" s="1">
        <v>1407</v>
      </c>
      <c r="P10842" s="1" t="s">
        <v>8</v>
      </c>
    </row>
    <row r="10843" spans="1:16" x14ac:dyDescent="0.25">
      <c r="A10843" s="1">
        <v>10842</v>
      </c>
      <c r="B10843" s="1" t="s">
        <v>180</v>
      </c>
      <c r="C10843" s="2">
        <v>8.564814814814815E-3</v>
      </c>
      <c r="D10843" s="1">
        <v>0.55803573131561279</v>
      </c>
      <c r="E10843" s="1">
        <v>0.11473525315523148</v>
      </c>
      <c r="F10843" s="1">
        <v>0</v>
      </c>
      <c r="G10843" s="1">
        <v>41.395423889160156</v>
      </c>
      <c r="H10843" s="1">
        <v>1.9661458730697632</v>
      </c>
      <c r="I10843" s="1">
        <v>0.26026239991188049</v>
      </c>
      <c r="J10843" s="1">
        <v>0</v>
      </c>
      <c r="K10843" s="3">
        <v>45365.502974537034</v>
      </c>
      <c r="L10843" s="1" t="s">
        <v>57</v>
      </c>
      <c r="M10843" s="1" t="s">
        <v>57</v>
      </c>
      <c r="N10843" s="1">
        <v>704</v>
      </c>
      <c r="O10843" s="1">
        <v>1407</v>
      </c>
      <c r="P10843" s="1" t="s">
        <v>8</v>
      </c>
    </row>
    <row r="10844" spans="1:16" x14ac:dyDescent="0.25">
      <c r="A10844" s="1">
        <v>10843</v>
      </c>
      <c r="B10844" s="1" t="s">
        <v>181</v>
      </c>
      <c r="C10844" s="2">
        <v>8.6805555555555559E-3</v>
      </c>
      <c r="D10844" s="1">
        <v>0.55803573131561279</v>
      </c>
      <c r="E10844" s="1">
        <v>0.11628875881433487</v>
      </c>
      <c r="F10844" s="1">
        <v>0</v>
      </c>
      <c r="G10844" s="1">
        <v>41.955913543701172</v>
      </c>
      <c r="H10844" s="1">
        <v>1.9742063283920288</v>
      </c>
      <c r="I10844" s="1">
        <v>0.26332747936248779</v>
      </c>
      <c r="J10844" s="1">
        <v>0</v>
      </c>
      <c r="K10844" s="3">
        <v>45365.50309027778</v>
      </c>
      <c r="L10844" s="1" t="s">
        <v>57</v>
      </c>
      <c r="M10844" s="1" t="s">
        <v>57</v>
      </c>
      <c r="N10844" s="1">
        <v>704</v>
      </c>
      <c r="O10844" s="1">
        <v>1407</v>
      </c>
      <c r="P10844" s="1" t="s">
        <v>8</v>
      </c>
    </row>
    <row r="10845" spans="1:16" x14ac:dyDescent="0.25">
      <c r="A10845" s="1">
        <v>10844</v>
      </c>
      <c r="B10845" s="1" t="s">
        <v>182</v>
      </c>
      <c r="C10845" s="2">
        <v>8.7962962962962968E-3</v>
      </c>
      <c r="D10845" s="1">
        <v>0.55803573131561279</v>
      </c>
      <c r="E10845" s="1">
        <v>0.11780010163784027</v>
      </c>
      <c r="F10845" s="1">
        <v>0</v>
      </c>
      <c r="G10845" s="1">
        <v>42.501194000244141</v>
      </c>
      <c r="H10845" s="1">
        <v>1.9866071939468384</v>
      </c>
      <c r="I10845" s="1">
        <v>0.26632177829742432</v>
      </c>
      <c r="J10845" s="1">
        <v>0</v>
      </c>
      <c r="K10845" s="3">
        <v>45365.503206018519</v>
      </c>
      <c r="L10845" s="1" t="s">
        <v>57</v>
      </c>
      <c r="M10845" s="1" t="s">
        <v>57</v>
      </c>
      <c r="N10845" s="1">
        <v>704</v>
      </c>
      <c r="O10845" s="1">
        <v>1407</v>
      </c>
      <c r="P10845" s="1" t="s">
        <v>8</v>
      </c>
    </row>
    <row r="10846" spans="1:16" x14ac:dyDescent="0.25">
      <c r="A10846" s="1">
        <v>10845</v>
      </c>
      <c r="B10846" s="1" t="s">
        <v>183</v>
      </c>
      <c r="C10846" s="2">
        <v>8.9120370370370378E-3</v>
      </c>
      <c r="D10846" s="1">
        <v>0.55803573131561279</v>
      </c>
      <c r="E10846" s="1">
        <v>0.1193520575761795</v>
      </c>
      <c r="F10846" s="1">
        <v>0</v>
      </c>
      <c r="G10846" s="1">
        <v>43.061126708984375</v>
      </c>
      <c r="H10846" s="1">
        <v>2.0027282238006592</v>
      </c>
      <c r="I10846" s="1">
        <v>0.26941892504692078</v>
      </c>
      <c r="J10846" s="1">
        <v>0</v>
      </c>
      <c r="K10846" s="3">
        <v>45365.503321759257</v>
      </c>
      <c r="L10846" s="1" t="s">
        <v>57</v>
      </c>
      <c r="M10846" s="1" t="s">
        <v>57</v>
      </c>
      <c r="N10846" s="1">
        <v>704</v>
      </c>
      <c r="O10846" s="1">
        <v>1407</v>
      </c>
      <c r="P10846" s="1" t="s">
        <v>8</v>
      </c>
    </row>
    <row r="10847" spans="1:16" x14ac:dyDescent="0.25">
      <c r="A10847" s="1">
        <v>10846</v>
      </c>
      <c r="B10847" s="1" t="s">
        <v>184</v>
      </c>
      <c r="C10847" s="2">
        <v>9.0277777777777769E-3</v>
      </c>
      <c r="D10847" s="1">
        <v>0.55803573131561279</v>
      </c>
      <c r="E10847" s="1">
        <v>0.12091580778360367</v>
      </c>
      <c r="F10847" s="1">
        <v>0</v>
      </c>
      <c r="G10847" s="1">
        <v>43.625308990478516</v>
      </c>
      <c r="H10847" s="1">
        <v>1.999627947807312</v>
      </c>
      <c r="I10847" s="1">
        <v>0.27255165576934814</v>
      </c>
      <c r="J10847" s="1">
        <v>0</v>
      </c>
      <c r="K10847" s="3">
        <v>45365.503437500003</v>
      </c>
      <c r="L10847" s="1" t="s">
        <v>57</v>
      </c>
      <c r="M10847" s="1" t="s">
        <v>57</v>
      </c>
      <c r="N10847" s="1">
        <v>704</v>
      </c>
      <c r="O10847" s="1">
        <v>1407</v>
      </c>
      <c r="P10847" s="1" t="s">
        <v>8</v>
      </c>
    </row>
    <row r="10848" spans="1:16" x14ac:dyDescent="0.25">
      <c r="A10848" s="1">
        <v>10847</v>
      </c>
      <c r="B10848" s="1" t="s">
        <v>185</v>
      </c>
      <c r="C10848" s="2">
        <v>9.1435185185185178E-3</v>
      </c>
      <c r="D10848" s="1">
        <v>0.55803573131561279</v>
      </c>
      <c r="E10848" s="1">
        <v>0.12248699367046356</v>
      </c>
      <c r="F10848" s="1">
        <v>0</v>
      </c>
      <c r="G10848" s="1">
        <v>44.192180633544922</v>
      </c>
      <c r="H10848" s="1">
        <v>1.9943575859069824</v>
      </c>
      <c r="I10848" s="1">
        <v>0.27568849921226501</v>
      </c>
      <c r="J10848" s="1">
        <v>0</v>
      </c>
      <c r="K10848" s="3">
        <v>45365.503553240742</v>
      </c>
      <c r="L10848" s="1" t="s">
        <v>57</v>
      </c>
      <c r="M10848" s="1" t="s">
        <v>57</v>
      </c>
      <c r="N10848" s="1">
        <v>704</v>
      </c>
      <c r="O10848" s="1">
        <v>1407</v>
      </c>
      <c r="P10848" s="1" t="s">
        <v>8</v>
      </c>
    </row>
    <row r="10849" spans="1:16" x14ac:dyDescent="0.25">
      <c r="A10849" s="1">
        <v>10848</v>
      </c>
      <c r="B10849" s="1" t="s">
        <v>186</v>
      </c>
      <c r="C10849" s="2">
        <v>9.2592592592592587E-3</v>
      </c>
      <c r="D10849" s="1">
        <v>0.55803573131561279</v>
      </c>
      <c r="E10849" s="1">
        <v>0.1240350678563118</v>
      </c>
      <c r="F10849" s="1">
        <v>0</v>
      </c>
      <c r="G10849" s="1">
        <v>44.750709533691406</v>
      </c>
      <c r="H10849" s="1">
        <v>2.001798152923584</v>
      </c>
      <c r="I10849" s="1">
        <v>0.2787824273109436</v>
      </c>
      <c r="J10849" s="1">
        <v>0</v>
      </c>
      <c r="K10849" s="3">
        <v>45365.503668981481</v>
      </c>
      <c r="L10849" s="1" t="s">
        <v>57</v>
      </c>
      <c r="M10849" s="1" t="s">
        <v>57</v>
      </c>
      <c r="N10849" s="1">
        <v>704</v>
      </c>
      <c r="O10849" s="1">
        <v>1407</v>
      </c>
      <c r="P10849" s="1" t="s">
        <v>8</v>
      </c>
    </row>
    <row r="10850" spans="1:16" x14ac:dyDescent="0.25">
      <c r="A10850" s="1">
        <v>10849</v>
      </c>
      <c r="B10850" s="1" t="s">
        <v>187</v>
      </c>
      <c r="C10850" s="2">
        <v>9.3749999999999997E-3</v>
      </c>
      <c r="D10850" s="1">
        <v>0.55803573131561279</v>
      </c>
      <c r="E10850" s="1">
        <v>0.12557540833950043</v>
      </c>
      <c r="F10850" s="1">
        <v>0</v>
      </c>
      <c r="G10850" s="1">
        <v>45.306449890136719</v>
      </c>
      <c r="H10850" s="1">
        <v>2.0008680820465088</v>
      </c>
      <c r="I10850" s="1">
        <v>0.28187111020088196</v>
      </c>
      <c r="J10850" s="1">
        <v>0</v>
      </c>
      <c r="K10850" s="3">
        <v>45365.503784722219</v>
      </c>
      <c r="L10850" s="1" t="s">
        <v>57</v>
      </c>
      <c r="M10850" s="1" t="s">
        <v>57</v>
      </c>
      <c r="N10850" s="1">
        <v>704</v>
      </c>
      <c r="O10850" s="1">
        <v>1407</v>
      </c>
      <c r="P10850" s="1" t="s">
        <v>8</v>
      </c>
    </row>
    <row r="10851" spans="1:16" x14ac:dyDescent="0.25">
      <c r="A10851" s="1">
        <v>10850</v>
      </c>
      <c r="B10851" s="1" t="s">
        <v>188</v>
      </c>
      <c r="C10851" s="2">
        <v>9.4907407407407406E-3</v>
      </c>
      <c r="D10851" s="1">
        <v>0.55803573131561279</v>
      </c>
      <c r="E10851" s="1">
        <v>0.1271098405122757</v>
      </c>
      <c r="F10851" s="1">
        <v>0</v>
      </c>
      <c r="G10851" s="1">
        <v>45.860061645507813</v>
      </c>
      <c r="H10851" s="1">
        <v>2.001798152923584</v>
      </c>
      <c r="I10851" s="1">
        <v>0.28493738174438477</v>
      </c>
      <c r="J10851" s="1">
        <v>0</v>
      </c>
      <c r="K10851" s="3">
        <v>45365.503900462965</v>
      </c>
      <c r="L10851" s="1" t="s">
        <v>57</v>
      </c>
      <c r="M10851" s="1" t="s">
        <v>57</v>
      </c>
      <c r="N10851" s="1">
        <v>704</v>
      </c>
      <c r="O10851" s="1">
        <v>1407</v>
      </c>
      <c r="P10851" s="1" t="s">
        <v>8</v>
      </c>
    </row>
    <row r="10852" spans="1:16" x14ac:dyDescent="0.25">
      <c r="A10852" s="1">
        <v>10851</v>
      </c>
      <c r="B10852" s="1" t="s">
        <v>189</v>
      </c>
      <c r="C10852" s="2">
        <v>9.6064814814814815E-3</v>
      </c>
      <c r="D10852" s="1">
        <v>0.55803573131561279</v>
      </c>
      <c r="E10852" s="1">
        <v>0.12865404784679413</v>
      </c>
      <c r="F10852" s="1">
        <v>0</v>
      </c>
      <c r="G10852" s="1">
        <v>46.417198181152344</v>
      </c>
      <c r="H10852" s="1">
        <v>2.373201847076416</v>
      </c>
      <c r="I10852" s="1">
        <v>0.28812724351882935</v>
      </c>
      <c r="J10852" s="1">
        <v>0</v>
      </c>
      <c r="K10852" s="3">
        <v>45365.504016203704</v>
      </c>
      <c r="L10852" s="1" t="s">
        <v>57</v>
      </c>
      <c r="M10852" s="1" t="s">
        <v>57</v>
      </c>
      <c r="N10852" s="1">
        <v>704</v>
      </c>
      <c r="O10852" s="1">
        <v>1407</v>
      </c>
      <c r="P10852" s="1" t="s">
        <v>8</v>
      </c>
    </row>
    <row r="10853" spans="1:16" x14ac:dyDescent="0.25">
      <c r="A10853" s="1">
        <v>10852</v>
      </c>
      <c r="B10853" s="1" t="s">
        <v>190</v>
      </c>
      <c r="C10853" s="2">
        <v>9.7222222222222224E-3</v>
      </c>
      <c r="D10853" s="1">
        <v>0.55803573131561279</v>
      </c>
      <c r="E10853" s="1">
        <v>0.13023529946804047</v>
      </c>
      <c r="F10853" s="1">
        <v>0</v>
      </c>
      <c r="G10853" s="1">
        <v>46.987701416015625</v>
      </c>
      <c r="H10853" s="1">
        <v>2.7306547164916992</v>
      </c>
      <c r="I10853" s="1">
        <v>0.29222407937049866</v>
      </c>
      <c r="J10853" s="1">
        <v>0</v>
      </c>
      <c r="K10853" s="3">
        <v>45365.504131944443</v>
      </c>
      <c r="L10853" s="1" t="s">
        <v>57</v>
      </c>
      <c r="M10853" s="1" t="s">
        <v>57</v>
      </c>
      <c r="N10853" s="1">
        <v>704</v>
      </c>
      <c r="O10853" s="1">
        <v>1407</v>
      </c>
      <c r="P10853" s="1" t="s">
        <v>8</v>
      </c>
    </row>
    <row r="10854" spans="1:16" x14ac:dyDescent="0.25">
      <c r="A10854" s="1">
        <v>10853</v>
      </c>
      <c r="B10854" s="1" t="s">
        <v>191</v>
      </c>
      <c r="C10854" s="2">
        <v>9.8379629629629633E-3</v>
      </c>
      <c r="D10854" s="1">
        <v>0.55803573131561279</v>
      </c>
      <c r="E10854" s="1">
        <v>0.13176371157169342</v>
      </c>
      <c r="F10854" s="1">
        <v>0</v>
      </c>
      <c r="G10854" s="1">
        <v>47.539131164550781</v>
      </c>
      <c r="H10854" s="1">
        <v>2.8776042461395264</v>
      </c>
      <c r="I10854" s="1">
        <v>0.29653644561767578</v>
      </c>
      <c r="J10854" s="1">
        <v>0</v>
      </c>
      <c r="K10854" s="3">
        <v>45365.504247685189</v>
      </c>
      <c r="L10854" s="1" t="s">
        <v>57</v>
      </c>
      <c r="M10854" s="1" t="s">
        <v>57</v>
      </c>
      <c r="N10854" s="1">
        <v>704</v>
      </c>
      <c r="O10854" s="1">
        <v>1407</v>
      </c>
      <c r="P10854" s="1" t="s">
        <v>8</v>
      </c>
    </row>
    <row r="10855" spans="1:16" x14ac:dyDescent="0.25">
      <c r="A10855" s="1">
        <v>10854</v>
      </c>
      <c r="B10855" s="1" t="s">
        <v>192</v>
      </c>
      <c r="C10855" s="2">
        <v>9.9537037037037042E-3</v>
      </c>
      <c r="D10855" s="1">
        <v>0.55803573131561279</v>
      </c>
      <c r="E10855" s="1">
        <v>0.13333272933959961</v>
      </c>
      <c r="F10855" s="1">
        <v>0</v>
      </c>
      <c r="G10855" s="1">
        <v>48.105220794677734</v>
      </c>
      <c r="H10855" s="1">
        <v>2.9712302684783936</v>
      </c>
      <c r="I10855" s="1">
        <v>0.30113595724105835</v>
      </c>
      <c r="J10855" s="1">
        <v>0</v>
      </c>
      <c r="K10855" s="3">
        <v>45365.504363425927</v>
      </c>
      <c r="L10855" s="1" t="s">
        <v>57</v>
      </c>
      <c r="M10855" s="1" t="s">
        <v>57</v>
      </c>
      <c r="N10855" s="1">
        <v>704</v>
      </c>
      <c r="O10855" s="1">
        <v>1407</v>
      </c>
      <c r="P10855" s="1" t="s">
        <v>8</v>
      </c>
    </row>
    <row r="10856" spans="1:16" x14ac:dyDescent="0.25">
      <c r="A10856" s="1">
        <v>10855</v>
      </c>
      <c r="B10856" s="1" t="s">
        <v>193</v>
      </c>
      <c r="C10856" s="2">
        <v>1.0069444444444445E-2</v>
      </c>
      <c r="D10856" s="1">
        <v>0.55803573131561279</v>
      </c>
      <c r="E10856" s="1">
        <v>0.13486900925636292</v>
      </c>
      <c r="F10856" s="1">
        <v>0</v>
      </c>
      <c r="G10856" s="1">
        <v>48.659496307373047</v>
      </c>
      <c r="H10856" s="1">
        <v>3.0316839218139648</v>
      </c>
      <c r="I10856" s="1">
        <v>0.30574941635131836</v>
      </c>
      <c r="J10856" s="1">
        <v>0</v>
      </c>
      <c r="K10856" s="3">
        <v>45365.504479166666</v>
      </c>
      <c r="L10856" s="1" t="s">
        <v>57</v>
      </c>
      <c r="M10856" s="1" t="s">
        <v>57</v>
      </c>
      <c r="N10856" s="1">
        <v>704</v>
      </c>
      <c r="O10856" s="1">
        <v>1407</v>
      </c>
      <c r="P10856" s="1" t="s">
        <v>8</v>
      </c>
    </row>
    <row r="10857" spans="1:16" x14ac:dyDescent="0.25">
      <c r="A10857" s="1">
        <v>10856</v>
      </c>
      <c r="B10857" s="1" t="s">
        <v>194</v>
      </c>
      <c r="C10857" s="2">
        <v>1.0185185185185186E-2</v>
      </c>
      <c r="D10857" s="1">
        <v>0.55803573131561279</v>
      </c>
      <c r="E10857" s="1">
        <v>0.13642670214176178</v>
      </c>
      <c r="F10857" s="1">
        <v>0</v>
      </c>
      <c r="G10857" s="1">
        <v>49.221500396728516</v>
      </c>
      <c r="H10857" s="1">
        <v>3.0837674140930176</v>
      </c>
      <c r="I10857" s="1">
        <v>0.31051477789878845</v>
      </c>
      <c r="J10857" s="1">
        <v>0</v>
      </c>
      <c r="K10857" s="3">
        <v>45365.504594907405</v>
      </c>
      <c r="L10857" s="1" t="s">
        <v>57</v>
      </c>
      <c r="M10857" s="1" t="s">
        <v>57</v>
      </c>
      <c r="N10857" s="1">
        <v>704</v>
      </c>
      <c r="O10857" s="1">
        <v>1407</v>
      </c>
      <c r="P10857" s="1" t="s">
        <v>8</v>
      </c>
    </row>
    <row r="10858" spans="1:16" x14ac:dyDescent="0.25">
      <c r="A10858" s="1">
        <v>10857</v>
      </c>
      <c r="B10858" s="1" t="s">
        <v>195</v>
      </c>
      <c r="C10858" s="2">
        <v>1.0300925925925925E-2</v>
      </c>
      <c r="D10858" s="1">
        <v>0.55803573131561279</v>
      </c>
      <c r="E10858" s="1">
        <v>0.13796813786029816</v>
      </c>
      <c r="F10858" s="1">
        <v>0</v>
      </c>
      <c r="G10858" s="1">
        <v>49.777633666992188</v>
      </c>
      <c r="H10858" s="1">
        <v>3.139880895614624</v>
      </c>
      <c r="I10858" s="1">
        <v>0.31531324982643127</v>
      </c>
      <c r="J10858" s="1">
        <v>0</v>
      </c>
      <c r="K10858" s="3">
        <v>45365.504710648151</v>
      </c>
      <c r="L10858" s="1" t="s">
        <v>57</v>
      </c>
      <c r="M10858" s="1" t="s">
        <v>57</v>
      </c>
      <c r="N10858" s="1">
        <v>704</v>
      </c>
      <c r="O10858" s="1">
        <v>1407</v>
      </c>
      <c r="P10858" s="1" t="s">
        <v>8</v>
      </c>
    </row>
    <row r="10859" spans="1:16" x14ac:dyDescent="0.25">
      <c r="A10859" s="1">
        <v>10858</v>
      </c>
      <c r="B10859" s="1" t="s">
        <v>196</v>
      </c>
      <c r="C10859" s="2">
        <v>1.0416666666666666E-2</v>
      </c>
      <c r="D10859" s="1">
        <v>0.55803573131561279</v>
      </c>
      <c r="E10859" s="1">
        <v>0.13951483368873596</v>
      </c>
      <c r="F10859" s="1">
        <v>0</v>
      </c>
      <c r="G10859" s="1">
        <v>50.335662841796875</v>
      </c>
      <c r="H10859" s="1">
        <v>3.193824291229248</v>
      </c>
      <c r="I10859" s="1">
        <v>0.32020947337150574</v>
      </c>
      <c r="J10859" s="1">
        <v>0</v>
      </c>
      <c r="K10859" s="3">
        <v>45365.504826388889</v>
      </c>
      <c r="L10859" s="1" t="s">
        <v>57</v>
      </c>
      <c r="M10859" s="1" t="s">
        <v>57</v>
      </c>
      <c r="N10859" s="1">
        <v>704</v>
      </c>
      <c r="O10859" s="1">
        <v>1407</v>
      </c>
      <c r="P10859" s="1" t="s">
        <v>8</v>
      </c>
    </row>
    <row r="10860" spans="1:16" x14ac:dyDescent="0.25">
      <c r="A10860" s="1">
        <v>10859</v>
      </c>
      <c r="B10860" s="1" t="s">
        <v>197</v>
      </c>
      <c r="C10860" s="2">
        <v>1.0532407407407407E-2</v>
      </c>
      <c r="D10860" s="1">
        <v>0.55803573131561279</v>
      </c>
      <c r="E10860" s="1">
        <v>0.14105872809886932</v>
      </c>
      <c r="F10860" s="1">
        <v>0</v>
      </c>
      <c r="G10860" s="1">
        <v>50.892692565917969</v>
      </c>
      <c r="H10860" s="1">
        <v>3.257068395614624</v>
      </c>
      <c r="I10860" s="1">
        <v>0.32519012689590454</v>
      </c>
      <c r="J10860" s="1">
        <v>0</v>
      </c>
      <c r="K10860" s="3">
        <v>45365.504942129628</v>
      </c>
      <c r="L10860" s="1" t="s">
        <v>57</v>
      </c>
      <c r="M10860" s="1" t="s">
        <v>57</v>
      </c>
      <c r="N10860" s="1">
        <v>704</v>
      </c>
      <c r="O10860" s="1">
        <v>1407</v>
      </c>
      <c r="P10860" s="1" t="s">
        <v>8</v>
      </c>
    </row>
    <row r="10861" spans="1:16" x14ac:dyDescent="0.25">
      <c r="A10861" s="1">
        <v>10860</v>
      </c>
      <c r="B10861" s="1" t="s">
        <v>198</v>
      </c>
      <c r="C10861" s="2">
        <v>1.0648148148148148E-2</v>
      </c>
      <c r="D10861" s="1">
        <v>0.55803573131561279</v>
      </c>
      <c r="E10861" s="1">
        <v>0.14264123141765594</v>
      </c>
      <c r="F10861" s="1">
        <v>0</v>
      </c>
      <c r="G10861" s="1">
        <v>51.463645935058594</v>
      </c>
      <c r="H10861" s="1">
        <v>3.3503844738006592</v>
      </c>
      <c r="I10861" s="1">
        <v>0.33041518926620483</v>
      </c>
      <c r="J10861" s="1">
        <v>0</v>
      </c>
      <c r="K10861" s="3">
        <v>45365.505057870374</v>
      </c>
      <c r="L10861" s="1" t="s">
        <v>57</v>
      </c>
      <c r="M10861" s="1" t="s">
        <v>57</v>
      </c>
      <c r="N10861" s="1">
        <v>704</v>
      </c>
      <c r="O10861" s="1">
        <v>1407</v>
      </c>
      <c r="P10861" s="1" t="s">
        <v>8</v>
      </c>
    </row>
    <row r="10862" spans="1:16" x14ac:dyDescent="0.25">
      <c r="A10862" s="1">
        <v>10861</v>
      </c>
      <c r="B10862" s="1" t="s">
        <v>199</v>
      </c>
      <c r="C10862" s="2">
        <v>1.0763888888888889E-2</v>
      </c>
      <c r="D10862" s="1">
        <v>0.55803573131561279</v>
      </c>
      <c r="E10862" s="1">
        <v>0.14419008791446686</v>
      </c>
      <c r="F10862" s="1">
        <v>0</v>
      </c>
      <c r="G10862" s="1">
        <v>52.022457122802734</v>
      </c>
      <c r="H10862" s="1">
        <v>3.403087854385376</v>
      </c>
      <c r="I10862" s="1">
        <v>0.33565536141395569</v>
      </c>
      <c r="J10862" s="1">
        <v>0</v>
      </c>
      <c r="K10862" s="3">
        <v>45365.505173611113</v>
      </c>
      <c r="L10862" s="1" t="s">
        <v>57</v>
      </c>
      <c r="M10862" s="1" t="s">
        <v>57</v>
      </c>
      <c r="N10862" s="1">
        <v>704</v>
      </c>
      <c r="O10862" s="1">
        <v>1407</v>
      </c>
      <c r="P10862" s="1" t="s">
        <v>8</v>
      </c>
    </row>
    <row r="10863" spans="1:16" x14ac:dyDescent="0.25">
      <c r="A10863" s="1">
        <v>10862</v>
      </c>
      <c r="B10863" s="1" t="s">
        <v>200</v>
      </c>
      <c r="C10863" s="2">
        <v>1.087962962962963E-2</v>
      </c>
      <c r="D10863" s="1">
        <v>0.55803573131561279</v>
      </c>
      <c r="E10863" s="1">
        <v>0.14574064314365387</v>
      </c>
      <c r="F10863" s="1">
        <v>0</v>
      </c>
      <c r="G10863" s="1">
        <v>52.581882476806641</v>
      </c>
      <c r="H10863" s="1">
        <v>3.5661582946777344</v>
      </c>
      <c r="I10863" s="1">
        <v>0.34108319878578186</v>
      </c>
      <c r="J10863" s="1">
        <v>0</v>
      </c>
      <c r="K10863" s="3">
        <v>45365.505289351851</v>
      </c>
      <c r="L10863" s="1" t="s">
        <v>57</v>
      </c>
      <c r="M10863" s="1" t="s">
        <v>57</v>
      </c>
      <c r="N10863" s="1">
        <v>704</v>
      </c>
      <c r="O10863" s="1">
        <v>1407</v>
      </c>
      <c r="P10863" s="1" t="s">
        <v>8</v>
      </c>
    </row>
    <row r="10864" spans="1:16" x14ac:dyDescent="0.25">
      <c r="A10864" s="1">
        <v>10863</v>
      </c>
      <c r="B10864" s="1" t="s">
        <v>201</v>
      </c>
      <c r="C10864" s="2">
        <v>1.0995370370370371E-2</v>
      </c>
      <c r="D10864" s="1">
        <v>0.55803573131561279</v>
      </c>
      <c r="E10864" s="1">
        <v>0.14726996421813965</v>
      </c>
      <c r="F10864" s="1">
        <v>0</v>
      </c>
      <c r="G10864" s="1">
        <v>53.133647918701172</v>
      </c>
      <c r="H10864" s="1">
        <v>3.7044270038604736</v>
      </c>
      <c r="I10864" s="1">
        <v>0.34664571285247803</v>
      </c>
      <c r="J10864" s="1">
        <v>0</v>
      </c>
      <c r="K10864" s="3">
        <v>45365.50540509259</v>
      </c>
      <c r="L10864" s="1" t="s">
        <v>57</v>
      </c>
      <c r="M10864" s="1" t="s">
        <v>57</v>
      </c>
      <c r="N10864" s="1">
        <v>704</v>
      </c>
      <c r="O10864" s="1">
        <v>1407</v>
      </c>
      <c r="P10864" s="1" t="s">
        <v>8</v>
      </c>
    </row>
    <row r="10865" spans="1:16" x14ac:dyDescent="0.25">
      <c r="A10865" s="1">
        <v>10864</v>
      </c>
      <c r="B10865" s="1" t="s">
        <v>202</v>
      </c>
      <c r="C10865" s="2">
        <v>1.1111111111111112E-2</v>
      </c>
      <c r="D10865" s="1">
        <v>0.55803573131561279</v>
      </c>
      <c r="E10865" s="1">
        <v>0.14882782101631165</v>
      </c>
      <c r="F10865" s="1">
        <v>0</v>
      </c>
      <c r="G10865" s="1">
        <v>53.695709228515625</v>
      </c>
      <c r="H10865" s="1">
        <v>3.8067336082458496</v>
      </c>
      <c r="I10865" s="1">
        <v>0.35249444842338562</v>
      </c>
      <c r="J10865" s="1">
        <v>0</v>
      </c>
      <c r="K10865" s="3">
        <v>45365.505520833336</v>
      </c>
      <c r="L10865" s="1" t="s">
        <v>57</v>
      </c>
      <c r="M10865" s="1" t="s">
        <v>57</v>
      </c>
      <c r="N10865" s="1">
        <v>704</v>
      </c>
      <c r="O10865" s="1">
        <v>1407</v>
      </c>
      <c r="P10865" s="1" t="s">
        <v>8</v>
      </c>
    </row>
    <row r="10866" spans="1:16" x14ac:dyDescent="0.25">
      <c r="A10866" s="1">
        <v>10865</v>
      </c>
      <c r="B10866" s="1" t="s">
        <v>203</v>
      </c>
      <c r="C10866" s="2">
        <v>1.1226851851851852E-2</v>
      </c>
      <c r="D10866" s="1">
        <v>0.55803573131561279</v>
      </c>
      <c r="E10866" s="1">
        <v>0.15036427974700928</v>
      </c>
      <c r="F10866" s="1">
        <v>0</v>
      </c>
      <c r="G10866" s="1">
        <v>54.250049591064453</v>
      </c>
      <c r="H10866" s="1">
        <v>3.608630895614624</v>
      </c>
      <c r="I10866" s="1">
        <v>0.35829299688339233</v>
      </c>
      <c r="J10866" s="1">
        <v>0</v>
      </c>
      <c r="K10866" s="3">
        <v>45365.505636574075</v>
      </c>
      <c r="L10866" s="1" t="s">
        <v>57</v>
      </c>
      <c r="M10866" s="1" t="s">
        <v>57</v>
      </c>
      <c r="N10866" s="1">
        <v>704</v>
      </c>
      <c r="O10866" s="1">
        <v>1407</v>
      </c>
      <c r="P10866" s="1" t="s">
        <v>8</v>
      </c>
    </row>
    <row r="10867" spans="1:16" x14ac:dyDescent="0.25">
      <c r="A10867" s="1">
        <v>10866</v>
      </c>
      <c r="B10867" s="1" t="s">
        <v>204</v>
      </c>
      <c r="C10867" s="2">
        <v>1.1342592592592593E-2</v>
      </c>
      <c r="D10867" s="1">
        <v>0.55803573131561279</v>
      </c>
      <c r="E10867" s="1">
        <v>0.15192584693431854</v>
      </c>
      <c r="F10867" s="1">
        <v>0</v>
      </c>
      <c r="G10867" s="1">
        <v>54.813449859619141</v>
      </c>
      <c r="H10867" s="1">
        <v>2.67051100730896</v>
      </c>
      <c r="I10867" s="1">
        <v>0.36309254169464111</v>
      </c>
      <c r="J10867" s="1">
        <v>0</v>
      </c>
      <c r="K10867" s="3">
        <v>45365.505752314813</v>
      </c>
      <c r="L10867" s="1" t="s">
        <v>57</v>
      </c>
      <c r="M10867" s="1" t="s">
        <v>57</v>
      </c>
      <c r="N10867" s="1">
        <v>704</v>
      </c>
      <c r="O10867" s="1">
        <v>1407</v>
      </c>
      <c r="P10867" s="1" t="s">
        <v>8</v>
      </c>
    </row>
    <row r="10868" spans="1:16" x14ac:dyDescent="0.25">
      <c r="A10868" s="1">
        <v>10867</v>
      </c>
      <c r="B10868" s="1" t="s">
        <v>205</v>
      </c>
      <c r="C10868" s="2">
        <v>1.1458333333333333E-2</v>
      </c>
      <c r="D10868" s="1">
        <v>0.55803573131561279</v>
      </c>
      <c r="E10868" s="1">
        <v>0.15346121788024902</v>
      </c>
      <c r="F10868" s="1">
        <v>0</v>
      </c>
      <c r="G10868" s="1">
        <v>55.367397308349609</v>
      </c>
      <c r="H10868" s="1">
        <v>2.4060640335083008</v>
      </c>
      <c r="I10868" s="1">
        <v>0.36696511507034302</v>
      </c>
      <c r="J10868" s="1">
        <v>0</v>
      </c>
      <c r="K10868" s="3">
        <v>45365.505868055552</v>
      </c>
      <c r="L10868" s="1" t="s">
        <v>57</v>
      </c>
      <c r="M10868" s="1" t="s">
        <v>57</v>
      </c>
      <c r="N10868" s="1">
        <v>704</v>
      </c>
      <c r="O10868" s="1">
        <v>1407</v>
      </c>
      <c r="P10868" s="1" t="s">
        <v>8</v>
      </c>
    </row>
    <row r="10869" spans="1:16" x14ac:dyDescent="0.25">
      <c r="A10869" s="1">
        <v>10868</v>
      </c>
      <c r="B10869" s="1" t="s">
        <v>206</v>
      </c>
      <c r="C10869" s="2">
        <v>1.1574074074074073E-2</v>
      </c>
      <c r="D10869" s="1">
        <v>0.55803573131561279</v>
      </c>
      <c r="E10869" s="1">
        <v>0.15503551065921783</v>
      </c>
      <c r="F10869" s="1">
        <v>0</v>
      </c>
      <c r="G10869" s="1">
        <v>55.935382843017578</v>
      </c>
      <c r="H10869" s="1">
        <v>2.2767856121063232</v>
      </c>
      <c r="I10869" s="1">
        <v>0.37063223123550415</v>
      </c>
      <c r="J10869" s="1">
        <v>0</v>
      </c>
      <c r="K10869" s="3">
        <v>45365.505983796298</v>
      </c>
      <c r="L10869" s="1" t="s">
        <v>57</v>
      </c>
      <c r="M10869" s="1" t="s">
        <v>57</v>
      </c>
      <c r="N10869" s="1">
        <v>704</v>
      </c>
      <c r="O10869" s="1">
        <v>1407</v>
      </c>
      <c r="P10869" s="1" t="s">
        <v>8</v>
      </c>
    </row>
    <row r="10870" spans="1:16" x14ac:dyDescent="0.25">
      <c r="A10870" s="1">
        <v>10869</v>
      </c>
      <c r="B10870" s="1" t="s">
        <v>207</v>
      </c>
      <c r="C10870" s="2">
        <v>1.1689814814814814E-2</v>
      </c>
      <c r="D10870" s="1">
        <v>0.55803573131561279</v>
      </c>
      <c r="E10870" s="1">
        <v>0.15659134089946747</v>
      </c>
      <c r="F10870" s="1">
        <v>0</v>
      </c>
      <c r="G10870" s="1">
        <v>56.496715545654297</v>
      </c>
      <c r="H10870" s="1">
        <v>2.2054810523986816</v>
      </c>
      <c r="I10870" s="1">
        <v>0.37410902976989746</v>
      </c>
      <c r="J10870" s="1">
        <v>0</v>
      </c>
      <c r="K10870" s="3">
        <v>45365.506099537037</v>
      </c>
      <c r="L10870" s="1" t="s">
        <v>57</v>
      </c>
      <c r="M10870" s="1" t="s">
        <v>57</v>
      </c>
      <c r="N10870" s="1">
        <v>704</v>
      </c>
      <c r="O10870" s="1">
        <v>1407</v>
      </c>
      <c r="P10870" s="1" t="s">
        <v>8</v>
      </c>
    </row>
    <row r="10871" spans="1:16" x14ac:dyDescent="0.25">
      <c r="A10871" s="1">
        <v>10870</v>
      </c>
      <c r="B10871" s="1" t="s">
        <v>208</v>
      </c>
      <c r="C10871" s="2">
        <v>1.1805555555555555E-2</v>
      </c>
      <c r="D10871" s="1">
        <v>0.55803573131561279</v>
      </c>
      <c r="E10871" s="1">
        <v>0.15813584625720978</v>
      </c>
      <c r="F10871" s="1">
        <v>0</v>
      </c>
      <c r="G10871" s="1">
        <v>57.053958892822266</v>
      </c>
      <c r="H10871" s="1">
        <v>2.196800708770752</v>
      </c>
      <c r="I10871" s="1">
        <v>0.37749925255775452</v>
      </c>
      <c r="J10871" s="1">
        <v>0</v>
      </c>
      <c r="K10871" s="3">
        <v>45365.506215277775</v>
      </c>
      <c r="L10871" s="1" t="s">
        <v>57</v>
      </c>
      <c r="M10871" s="1" t="s">
        <v>57</v>
      </c>
      <c r="N10871" s="1">
        <v>704</v>
      </c>
      <c r="O10871" s="1">
        <v>1407</v>
      </c>
      <c r="P10871" s="1" t="s">
        <v>8</v>
      </c>
    </row>
    <row r="10872" spans="1:16" x14ac:dyDescent="0.25">
      <c r="A10872" s="1">
        <v>10871</v>
      </c>
      <c r="B10872" s="1" t="s">
        <v>209</v>
      </c>
      <c r="C10872" s="2">
        <v>1.1921296296296296E-2</v>
      </c>
      <c r="D10872" s="1">
        <v>0.55803573131561279</v>
      </c>
      <c r="E10872" s="1">
        <v>0.15969060361385345</v>
      </c>
      <c r="F10872" s="1">
        <v>0</v>
      </c>
      <c r="G10872" s="1">
        <v>57.614898681640625</v>
      </c>
      <c r="H10872" s="1">
        <v>2.1397569179534912</v>
      </c>
      <c r="I10872" s="1">
        <v>0.38088193535804749</v>
      </c>
      <c r="J10872" s="1">
        <v>0</v>
      </c>
      <c r="K10872" s="3">
        <v>45365.506331018521</v>
      </c>
      <c r="L10872" s="1" t="s">
        <v>57</v>
      </c>
      <c r="M10872" s="1" t="s">
        <v>57</v>
      </c>
      <c r="N10872" s="1">
        <v>704</v>
      </c>
      <c r="O10872" s="1">
        <v>1407</v>
      </c>
      <c r="P10872" s="1" t="s">
        <v>8</v>
      </c>
    </row>
    <row r="10873" spans="1:16" x14ac:dyDescent="0.25">
      <c r="A10873" s="1">
        <v>10872</v>
      </c>
      <c r="B10873" s="1" t="s">
        <v>210</v>
      </c>
      <c r="C10873" s="2">
        <v>1.2037037037037037E-2</v>
      </c>
      <c r="D10873" s="1">
        <v>0.55803573131561279</v>
      </c>
      <c r="E10873" s="1">
        <v>0.16123031079769135</v>
      </c>
      <c r="F10873" s="1">
        <v>0</v>
      </c>
      <c r="G10873" s="1">
        <v>58.170413970947266</v>
      </c>
      <c r="H10873" s="1">
        <v>2.1304564476013184</v>
      </c>
      <c r="I10873" s="1">
        <v>0.38416135311126709</v>
      </c>
      <c r="J10873" s="1">
        <v>0</v>
      </c>
      <c r="K10873" s="3">
        <v>45365.50644675926</v>
      </c>
      <c r="L10873" s="1" t="s">
        <v>57</v>
      </c>
      <c r="M10873" s="1" t="s">
        <v>57</v>
      </c>
      <c r="N10873" s="1">
        <v>704</v>
      </c>
      <c r="O10873" s="1">
        <v>1407</v>
      </c>
      <c r="P10873" s="1" t="s">
        <v>8</v>
      </c>
    </row>
    <row r="10874" spans="1:16" x14ac:dyDescent="0.25">
      <c r="A10874" s="1">
        <v>10873</v>
      </c>
      <c r="B10874" s="1" t="s">
        <v>211</v>
      </c>
      <c r="C10874" s="2">
        <v>1.2152777777777778E-2</v>
      </c>
      <c r="D10874" s="1">
        <v>0.55803573131561279</v>
      </c>
      <c r="E10874" s="1">
        <v>0.16275407373905182</v>
      </c>
      <c r="F10874" s="1">
        <v>0</v>
      </c>
      <c r="G10874" s="1">
        <v>58.720172882080078</v>
      </c>
      <c r="H10874" s="1">
        <v>2.1378967761993408</v>
      </c>
      <c r="I10874" s="1">
        <v>0.38741683959960938</v>
      </c>
      <c r="J10874" s="1">
        <v>0</v>
      </c>
      <c r="K10874" s="3">
        <v>45365.506562499999</v>
      </c>
      <c r="L10874" s="1" t="s">
        <v>57</v>
      </c>
      <c r="M10874" s="1" t="s">
        <v>57</v>
      </c>
      <c r="N10874" s="1">
        <v>704</v>
      </c>
      <c r="O10874" s="1">
        <v>1407</v>
      </c>
      <c r="P10874" s="1" t="s">
        <v>8</v>
      </c>
    </row>
    <row r="10875" spans="1:16" x14ac:dyDescent="0.25">
      <c r="A10875" s="1">
        <v>10874</v>
      </c>
      <c r="B10875" s="1" t="s">
        <v>212</v>
      </c>
      <c r="C10875" s="2">
        <v>1.2268518518518519E-2</v>
      </c>
      <c r="D10875" s="1">
        <v>0.55803573131561279</v>
      </c>
      <c r="E10875" s="1">
        <v>0.16430851817131042</v>
      </c>
      <c r="F10875" s="1">
        <v>0</v>
      </c>
      <c r="G10875" s="1">
        <v>59.280998229980469</v>
      </c>
      <c r="H10875" s="1">
        <v>2.1571180820465088</v>
      </c>
      <c r="I10875" s="1">
        <v>0.39075350761413574</v>
      </c>
      <c r="J10875" s="1">
        <v>0</v>
      </c>
      <c r="K10875" s="3">
        <v>45365.506678240738</v>
      </c>
      <c r="L10875" s="1" t="s">
        <v>57</v>
      </c>
      <c r="M10875" s="1" t="s">
        <v>57</v>
      </c>
      <c r="N10875" s="1">
        <v>704</v>
      </c>
      <c r="O10875" s="1">
        <v>1407</v>
      </c>
      <c r="P10875" s="1" t="s">
        <v>8</v>
      </c>
    </row>
    <row r="10876" spans="1:16" x14ac:dyDescent="0.25">
      <c r="A10876" s="1">
        <v>10875</v>
      </c>
      <c r="B10876" s="1" t="s">
        <v>213</v>
      </c>
      <c r="C10876" s="2">
        <v>1.238425925925926E-2</v>
      </c>
      <c r="D10876" s="1">
        <v>0.55803573131561279</v>
      </c>
      <c r="E10876" s="1">
        <v>0.16586823761463165</v>
      </c>
      <c r="F10876" s="1">
        <v>0</v>
      </c>
      <c r="G10876" s="1">
        <v>59.843730926513672</v>
      </c>
      <c r="H10876" s="1">
        <v>2.2088913917541504</v>
      </c>
      <c r="I10876" s="1">
        <v>0.39414629340171814</v>
      </c>
      <c r="J10876" s="1">
        <v>0</v>
      </c>
      <c r="K10876" s="3">
        <v>45365.506793981483</v>
      </c>
      <c r="L10876" s="1" t="s">
        <v>57</v>
      </c>
      <c r="M10876" s="1" t="s">
        <v>57</v>
      </c>
      <c r="N10876" s="1">
        <v>704</v>
      </c>
      <c r="O10876" s="1">
        <v>1407</v>
      </c>
      <c r="P10876" s="1" t="s">
        <v>8</v>
      </c>
    </row>
    <row r="10877" spans="1:16" x14ac:dyDescent="0.25">
      <c r="A10877" s="1">
        <v>10876</v>
      </c>
      <c r="B10877" s="1" t="s">
        <v>214</v>
      </c>
      <c r="C10877" s="2">
        <v>1.2500000000000001E-2</v>
      </c>
      <c r="D10877" s="1">
        <v>0.55803573131561279</v>
      </c>
      <c r="E10877" s="1">
        <v>0.16744513809680939</v>
      </c>
      <c r="F10877" s="1">
        <v>0</v>
      </c>
      <c r="G10877" s="1">
        <v>60.412662506103516</v>
      </c>
      <c r="H10877" s="1">
        <v>2.275545597076416</v>
      </c>
      <c r="I10877" s="1">
        <v>0.39767917990684509</v>
      </c>
      <c r="J10877" s="1">
        <v>0</v>
      </c>
      <c r="K10877" s="3">
        <v>45365.506909722222</v>
      </c>
      <c r="L10877" s="1" t="s">
        <v>57</v>
      </c>
      <c r="M10877" s="1" t="s">
        <v>57</v>
      </c>
      <c r="N10877" s="1">
        <v>704</v>
      </c>
      <c r="O10877" s="1">
        <v>1407</v>
      </c>
      <c r="P10877" s="1" t="s">
        <v>8</v>
      </c>
    </row>
    <row r="10878" spans="1:16" x14ac:dyDescent="0.25">
      <c r="A10878" s="1">
        <v>10877</v>
      </c>
      <c r="B10878" s="1" t="s">
        <v>215</v>
      </c>
      <c r="C10878" s="2">
        <v>1.2615740740740742E-2</v>
      </c>
      <c r="D10878" s="1">
        <v>0.55803573131561279</v>
      </c>
      <c r="E10878" s="1">
        <v>0.16898545622825623</v>
      </c>
      <c r="F10878" s="1">
        <v>0</v>
      </c>
      <c r="G10878" s="1">
        <v>60.968399047851563</v>
      </c>
      <c r="H10878" s="1">
        <v>2.2591145038604736</v>
      </c>
      <c r="I10878" s="1">
        <v>0.40120461583137512</v>
      </c>
      <c r="J10878" s="1">
        <v>0</v>
      </c>
      <c r="K10878" s="3">
        <v>45365.507025462961</v>
      </c>
      <c r="L10878" s="1" t="s">
        <v>57</v>
      </c>
      <c r="M10878" s="1" t="s">
        <v>57</v>
      </c>
      <c r="N10878" s="1">
        <v>704</v>
      </c>
      <c r="O10878" s="1">
        <v>1407</v>
      </c>
      <c r="P10878" s="1" t="s">
        <v>8</v>
      </c>
    </row>
    <row r="10879" spans="1:16" x14ac:dyDescent="0.25">
      <c r="A10879" s="1">
        <v>10878</v>
      </c>
      <c r="B10879" s="1" t="s">
        <v>216</v>
      </c>
      <c r="C10879" s="2">
        <v>1.2731481481481481E-2</v>
      </c>
      <c r="D10879" s="1">
        <v>0.55803573131561279</v>
      </c>
      <c r="E10879" s="1">
        <v>0.17050425708293915</v>
      </c>
      <c r="F10879" s="1">
        <v>0</v>
      </c>
      <c r="G10879" s="1">
        <v>61.516361236572266</v>
      </c>
      <c r="H10879" s="1">
        <v>2.1899802684783936</v>
      </c>
      <c r="I10879" s="1">
        <v>0.40453687310218811</v>
      </c>
      <c r="J10879" s="1">
        <v>0</v>
      </c>
      <c r="K10879" s="3">
        <v>45365.507141203707</v>
      </c>
      <c r="L10879" s="1" t="s">
        <v>57</v>
      </c>
      <c r="M10879" s="1" t="s">
        <v>57</v>
      </c>
      <c r="N10879" s="1">
        <v>704</v>
      </c>
      <c r="O10879" s="1">
        <v>1407</v>
      </c>
      <c r="P10879" s="1" t="s">
        <v>8</v>
      </c>
    </row>
    <row r="10880" spans="1:16" x14ac:dyDescent="0.25">
      <c r="A10880" s="1">
        <v>10879</v>
      </c>
      <c r="B10880" s="1" t="s">
        <v>217</v>
      </c>
      <c r="C10880" s="2">
        <v>1.2847222222222222E-2</v>
      </c>
      <c r="D10880" s="1">
        <v>0.55803573131561279</v>
      </c>
      <c r="E10880" s="1">
        <v>0.17206861078739166</v>
      </c>
      <c r="F10880" s="1">
        <v>0</v>
      </c>
      <c r="G10880" s="1">
        <v>62.080772399902344</v>
      </c>
      <c r="H10880" s="1">
        <v>2.0588417053222656</v>
      </c>
      <c r="I10880" s="1">
        <v>0.40785959362983704</v>
      </c>
      <c r="J10880" s="1">
        <v>0</v>
      </c>
      <c r="K10880" s="3">
        <v>45365.507256944446</v>
      </c>
      <c r="L10880" s="1" t="s">
        <v>57</v>
      </c>
      <c r="M10880" s="1" t="s">
        <v>57</v>
      </c>
      <c r="N10880" s="1">
        <v>704</v>
      </c>
      <c r="O10880" s="1">
        <v>1407</v>
      </c>
      <c r="P10880" s="1" t="s">
        <v>8</v>
      </c>
    </row>
    <row r="10881" spans="1:16" x14ac:dyDescent="0.25">
      <c r="A10881" s="1">
        <v>10880</v>
      </c>
      <c r="B10881" s="1" t="s">
        <v>218</v>
      </c>
      <c r="C10881" s="2">
        <v>1.2962962962962963E-2</v>
      </c>
      <c r="D10881" s="1">
        <v>0.55803573131561279</v>
      </c>
      <c r="E10881" s="1">
        <v>0.17360770702362061</v>
      </c>
      <c r="F10881" s="1">
        <v>0</v>
      </c>
      <c r="G10881" s="1">
        <v>62.636066436767578</v>
      </c>
      <c r="H10881" s="1">
        <v>1.9224330186843872</v>
      </c>
      <c r="I10881" s="1">
        <v>0.41092967987060547</v>
      </c>
      <c r="J10881" s="1">
        <v>0</v>
      </c>
      <c r="K10881" s="3">
        <v>45365.507372685184</v>
      </c>
      <c r="L10881" s="1" t="s">
        <v>57</v>
      </c>
      <c r="M10881" s="1" t="s">
        <v>57</v>
      </c>
      <c r="N10881" s="1">
        <v>704</v>
      </c>
      <c r="O10881" s="1">
        <v>1407</v>
      </c>
      <c r="P10881" s="1" t="s">
        <v>8</v>
      </c>
    </row>
    <row r="10882" spans="1:16" x14ac:dyDescent="0.25">
      <c r="A10882" s="1">
        <v>10881</v>
      </c>
      <c r="B10882" s="1" t="s">
        <v>219</v>
      </c>
      <c r="C10882" s="2">
        <v>1.3078703703703703E-2</v>
      </c>
      <c r="D10882" s="1">
        <v>0.55803573131561279</v>
      </c>
      <c r="E10882" s="1">
        <v>0.17516401410102844</v>
      </c>
      <c r="F10882" s="1">
        <v>0</v>
      </c>
      <c r="G10882" s="1">
        <v>63.197563171386719</v>
      </c>
      <c r="H10882" s="1">
        <v>1.8722097873687744</v>
      </c>
      <c r="I10882" s="1">
        <v>0.41388195753097534</v>
      </c>
      <c r="J10882" s="1">
        <v>0</v>
      </c>
      <c r="K10882" s="3">
        <v>45365.507488425923</v>
      </c>
      <c r="L10882" s="1" t="s">
        <v>57</v>
      </c>
      <c r="M10882" s="1" t="s">
        <v>57</v>
      </c>
      <c r="N10882" s="1">
        <v>704</v>
      </c>
      <c r="O10882" s="1">
        <v>1407</v>
      </c>
      <c r="P10882" s="1" t="s">
        <v>8</v>
      </c>
    </row>
    <row r="10883" spans="1:16" x14ac:dyDescent="0.25">
      <c r="A10883" s="1">
        <v>10882</v>
      </c>
      <c r="B10883" s="1" t="s">
        <v>220</v>
      </c>
      <c r="C10883" s="2">
        <v>1.3194444444444444E-2</v>
      </c>
      <c r="D10883" s="1">
        <v>0.55803573131561279</v>
      </c>
      <c r="E10883" s="1">
        <v>0.17670620977878571</v>
      </c>
      <c r="F10883" s="1">
        <v>0</v>
      </c>
      <c r="G10883" s="1">
        <v>63.753974914550781</v>
      </c>
      <c r="H10883" s="1">
        <v>1.8560887575149536</v>
      </c>
      <c r="I10883" s="1">
        <v>0.41675466299057007</v>
      </c>
      <c r="J10883" s="1">
        <v>0</v>
      </c>
      <c r="K10883" s="3">
        <v>45365.507604166669</v>
      </c>
      <c r="L10883" s="1" t="s">
        <v>57</v>
      </c>
      <c r="M10883" s="1" t="s">
        <v>57</v>
      </c>
      <c r="N10883" s="1">
        <v>704</v>
      </c>
      <c r="O10883" s="1">
        <v>1407</v>
      </c>
      <c r="P10883" s="1" t="s">
        <v>8</v>
      </c>
    </row>
    <row r="10884" spans="1:16" x14ac:dyDescent="0.25">
      <c r="A10884" s="1">
        <v>10883</v>
      </c>
      <c r="B10884" s="1" t="s">
        <v>221</v>
      </c>
      <c r="C10884" s="2">
        <v>1.3310185185185185E-2</v>
      </c>
      <c r="D10884" s="1">
        <v>0.55803573131561279</v>
      </c>
      <c r="E10884" s="1">
        <v>0.17828172445297241</v>
      </c>
      <c r="F10884" s="1">
        <v>0</v>
      </c>
      <c r="G10884" s="1">
        <v>64.322402954101563</v>
      </c>
      <c r="H10884" s="1">
        <v>1.8142361640930176</v>
      </c>
      <c r="I10884" s="1">
        <v>0.41963785886764526</v>
      </c>
      <c r="J10884" s="1">
        <v>0</v>
      </c>
      <c r="K10884" s="3">
        <v>45365.507719907408</v>
      </c>
      <c r="L10884" s="1" t="s">
        <v>57</v>
      </c>
      <c r="M10884" s="1" t="s">
        <v>57</v>
      </c>
      <c r="N10884" s="1">
        <v>704</v>
      </c>
      <c r="O10884" s="1">
        <v>1407</v>
      </c>
      <c r="P10884" s="1" t="s">
        <v>8</v>
      </c>
    </row>
    <row r="10885" spans="1:16" x14ac:dyDescent="0.25">
      <c r="A10885" s="1">
        <v>10884</v>
      </c>
      <c r="B10885" s="1" t="s">
        <v>222</v>
      </c>
      <c r="C10885" s="2">
        <v>1.3425925925925926E-2</v>
      </c>
      <c r="D10885" s="1">
        <v>0.55803573131561279</v>
      </c>
      <c r="E10885" s="1">
        <v>0.17982810735702515</v>
      </c>
      <c r="F10885" s="1">
        <v>0</v>
      </c>
      <c r="G10885" s="1">
        <v>64.880325317382813</v>
      </c>
      <c r="H10885" s="1">
        <v>1.82353675365448</v>
      </c>
      <c r="I10885" s="1">
        <v>0.42244464159011841</v>
      </c>
      <c r="J10885" s="1">
        <v>0</v>
      </c>
      <c r="K10885" s="3">
        <v>45365.507835648146</v>
      </c>
      <c r="L10885" s="1" t="s">
        <v>57</v>
      </c>
      <c r="M10885" s="1" t="s">
        <v>57</v>
      </c>
      <c r="N10885" s="1">
        <v>704</v>
      </c>
      <c r="O10885" s="1">
        <v>1407</v>
      </c>
      <c r="P10885" s="1" t="s">
        <v>8</v>
      </c>
    </row>
    <row r="10886" spans="1:16" x14ac:dyDescent="0.25">
      <c r="A10886" s="1">
        <v>10885</v>
      </c>
      <c r="B10886" s="1" t="s">
        <v>223</v>
      </c>
      <c r="C10886" s="2">
        <v>1.3541666666666667E-2</v>
      </c>
      <c r="D10886" s="1">
        <v>0.55803573131561279</v>
      </c>
      <c r="E10886" s="1">
        <v>0.18139539659023285</v>
      </c>
      <c r="F10886" s="1">
        <v>0</v>
      </c>
      <c r="G10886" s="1">
        <v>65.445793151855469</v>
      </c>
      <c r="H10886" s="1">
        <v>1.7978050708770752</v>
      </c>
      <c r="I10886" s="1">
        <v>0.42528101801872253</v>
      </c>
      <c r="J10886" s="1">
        <v>0</v>
      </c>
      <c r="K10886" s="3">
        <v>45365.507951388892</v>
      </c>
      <c r="L10886" s="1" t="s">
        <v>57</v>
      </c>
      <c r="M10886" s="1" t="s">
        <v>57</v>
      </c>
      <c r="N10886" s="1">
        <v>704</v>
      </c>
      <c r="O10886" s="1">
        <v>1407</v>
      </c>
      <c r="P10886" s="1" t="s">
        <v>8</v>
      </c>
    </row>
    <row r="10887" spans="1:16" x14ac:dyDescent="0.25">
      <c r="A10887" s="1">
        <v>10886</v>
      </c>
      <c r="B10887" s="1" t="s">
        <v>224</v>
      </c>
      <c r="C10887" s="2">
        <v>1.3657407407407408E-2</v>
      </c>
      <c r="D10887" s="1">
        <v>0.55803573131561279</v>
      </c>
      <c r="E10887" s="1">
        <v>0.18291683495044708</v>
      </c>
      <c r="F10887" s="1">
        <v>0</v>
      </c>
      <c r="G10887" s="1">
        <v>65.994712829589844</v>
      </c>
      <c r="H10887" s="1">
        <v>1.7860243320465088</v>
      </c>
      <c r="I10887" s="1">
        <v>0.42799782752990723</v>
      </c>
      <c r="J10887" s="1">
        <v>0</v>
      </c>
      <c r="K10887" s="3">
        <v>45365.508067129631</v>
      </c>
      <c r="L10887" s="1" t="s">
        <v>57</v>
      </c>
      <c r="M10887" s="1" t="s">
        <v>57</v>
      </c>
      <c r="N10887" s="1">
        <v>704</v>
      </c>
      <c r="O10887" s="1">
        <v>1407</v>
      </c>
      <c r="P10887" s="1" t="s">
        <v>8</v>
      </c>
    </row>
    <row r="10888" spans="1:16" x14ac:dyDescent="0.25">
      <c r="A10888" s="1">
        <v>10887</v>
      </c>
      <c r="B10888" s="1" t="s">
        <v>225</v>
      </c>
      <c r="C10888" s="2">
        <v>1.3773148148148149E-2</v>
      </c>
      <c r="D10888" s="1">
        <v>0.55803573131561279</v>
      </c>
      <c r="E10888" s="1">
        <v>0.1844717264175415</v>
      </c>
      <c r="F10888" s="1">
        <v>0</v>
      </c>
      <c r="G10888" s="1">
        <v>66.555702209472656</v>
      </c>
      <c r="H10888" s="1">
        <v>1.7776538133621216</v>
      </c>
      <c r="I10888" s="1">
        <v>0.43076667189598083</v>
      </c>
      <c r="J10888" s="1">
        <v>0</v>
      </c>
      <c r="K10888" s="3">
        <v>45365.50818287037</v>
      </c>
      <c r="L10888" s="1" t="s">
        <v>57</v>
      </c>
      <c r="M10888" s="1" t="s">
        <v>57</v>
      </c>
      <c r="N10888" s="1">
        <v>704</v>
      </c>
      <c r="O10888" s="1">
        <v>1407</v>
      </c>
      <c r="P10888" s="1" t="s">
        <v>8</v>
      </c>
    </row>
    <row r="10889" spans="1:16" x14ac:dyDescent="0.25">
      <c r="A10889" s="1">
        <v>10888</v>
      </c>
      <c r="B10889" s="1" t="s">
        <v>226</v>
      </c>
      <c r="C10889" s="2">
        <v>1.3888888888888888E-2</v>
      </c>
      <c r="D10889" s="1">
        <v>0.55803573131561279</v>
      </c>
      <c r="E10889" s="1">
        <v>0.18603716790676117</v>
      </c>
      <c r="F10889" s="1">
        <v>0</v>
      </c>
      <c r="G10889" s="1">
        <v>67.120498657226563</v>
      </c>
      <c r="H10889" s="1">
        <v>1.7668030261993408</v>
      </c>
      <c r="I10889" s="1">
        <v>0.43354368209838867</v>
      </c>
      <c r="J10889" s="1">
        <v>0</v>
      </c>
      <c r="K10889" s="3">
        <v>45365.508298611108</v>
      </c>
      <c r="L10889" s="1" t="s">
        <v>57</v>
      </c>
      <c r="M10889" s="1" t="s">
        <v>57</v>
      </c>
      <c r="N10889" s="1">
        <v>704</v>
      </c>
      <c r="O10889" s="1">
        <v>1407</v>
      </c>
      <c r="P10889" s="1" t="s">
        <v>8</v>
      </c>
    </row>
    <row r="10890" spans="1:16" x14ac:dyDescent="0.25">
      <c r="A10890" s="1">
        <v>10889</v>
      </c>
      <c r="B10890" s="1" t="s">
        <v>227</v>
      </c>
      <c r="C10890" s="2">
        <v>1.4004629629629629E-2</v>
      </c>
      <c r="D10890" s="1">
        <v>0.55803573131561279</v>
      </c>
      <c r="E10890" s="1">
        <v>0.18759439885616302</v>
      </c>
      <c r="F10890" s="1">
        <v>0</v>
      </c>
      <c r="G10890" s="1">
        <v>67.682334899902344</v>
      </c>
      <c r="H10890" s="1">
        <v>1.7655630111694336</v>
      </c>
      <c r="I10890" s="1">
        <v>0.43629518151283264</v>
      </c>
      <c r="J10890" s="1">
        <v>0</v>
      </c>
      <c r="K10890" s="3">
        <v>45365.508414351854</v>
      </c>
      <c r="L10890" s="1" t="s">
        <v>57</v>
      </c>
      <c r="M10890" s="1" t="s">
        <v>57</v>
      </c>
      <c r="N10890" s="1">
        <v>704</v>
      </c>
      <c r="O10890" s="1">
        <v>1407</v>
      </c>
      <c r="P10890" s="1" t="s">
        <v>8</v>
      </c>
    </row>
    <row r="10891" spans="1:16" x14ac:dyDescent="0.25">
      <c r="A10891" s="1">
        <v>10890</v>
      </c>
      <c r="B10891" s="1" t="s">
        <v>228</v>
      </c>
      <c r="C10891" s="2">
        <v>1.412037037037037E-2</v>
      </c>
      <c r="D10891" s="1">
        <v>0.55803573131561279</v>
      </c>
      <c r="E10891" s="1">
        <v>0.18913581967353821</v>
      </c>
      <c r="F10891" s="1">
        <v>0</v>
      </c>
      <c r="G10891" s="1">
        <v>68.23846435546875</v>
      </c>
      <c r="H10891" s="1">
        <v>1.7516120672225952</v>
      </c>
      <c r="I10891" s="1">
        <v>0.43900719285011292</v>
      </c>
      <c r="J10891" s="1">
        <v>0</v>
      </c>
      <c r="K10891" s="3">
        <v>45365.508530092593</v>
      </c>
      <c r="L10891" s="1" t="s">
        <v>57</v>
      </c>
      <c r="M10891" s="1" t="s">
        <v>57</v>
      </c>
      <c r="N10891" s="1">
        <v>704</v>
      </c>
      <c r="O10891" s="1">
        <v>1407</v>
      </c>
      <c r="P10891" s="1" t="s">
        <v>8</v>
      </c>
    </row>
    <row r="10892" spans="1:16" x14ac:dyDescent="0.25">
      <c r="A10892" s="1">
        <v>10891</v>
      </c>
      <c r="B10892" s="1" t="s">
        <v>229</v>
      </c>
      <c r="C10892" s="2">
        <v>1.4236111111111111E-2</v>
      </c>
      <c r="D10892" s="1">
        <v>0.55803573131561279</v>
      </c>
      <c r="E10892" s="1">
        <v>0.19066500663757324</v>
      </c>
      <c r="F10892" s="1">
        <v>0</v>
      </c>
      <c r="G10892" s="1">
        <v>68.790176391601563</v>
      </c>
      <c r="H10892" s="1">
        <v>1.7351810932159424</v>
      </c>
      <c r="I10892" s="1">
        <v>0.44167214632034302</v>
      </c>
      <c r="J10892" s="1">
        <v>0</v>
      </c>
      <c r="K10892" s="3">
        <v>45365.508645833332</v>
      </c>
      <c r="L10892" s="1" t="s">
        <v>57</v>
      </c>
      <c r="M10892" s="1" t="s">
        <v>57</v>
      </c>
      <c r="N10892" s="1">
        <v>704</v>
      </c>
      <c r="O10892" s="1">
        <v>1407</v>
      </c>
      <c r="P10892" s="1" t="s">
        <v>8</v>
      </c>
    </row>
    <row r="10893" spans="1:16" x14ac:dyDescent="0.25">
      <c r="A10893" s="1">
        <v>10892</v>
      </c>
      <c r="B10893" s="1" t="s">
        <v>230</v>
      </c>
      <c r="C10893" s="2">
        <v>1.4351851851851852E-2</v>
      </c>
      <c r="D10893" s="1">
        <v>0.55803573131561279</v>
      </c>
      <c r="E10893" s="1">
        <v>0.19221866130828857</v>
      </c>
      <c r="F10893" s="1">
        <v>0</v>
      </c>
      <c r="G10893" s="1">
        <v>69.350723266601563</v>
      </c>
      <c r="H10893" s="1">
        <v>1.7361111640930176</v>
      </c>
      <c r="I10893" s="1">
        <v>0.44436642527580261</v>
      </c>
      <c r="J10893" s="1">
        <v>0</v>
      </c>
      <c r="K10893" s="3">
        <v>45365.508761574078</v>
      </c>
      <c r="L10893" s="1" t="s">
        <v>57</v>
      </c>
      <c r="M10893" s="1" t="s">
        <v>57</v>
      </c>
      <c r="N10893" s="1">
        <v>704</v>
      </c>
      <c r="O10893" s="1">
        <v>1407</v>
      </c>
      <c r="P10893" s="1" t="s">
        <v>8</v>
      </c>
    </row>
    <row r="10894" spans="1:16" x14ac:dyDescent="0.25">
      <c r="A10894" s="1">
        <v>10893</v>
      </c>
      <c r="B10894" s="1" t="s">
        <v>231</v>
      </c>
      <c r="C10894" s="2">
        <v>1.4467592592592593E-2</v>
      </c>
      <c r="D10894" s="1">
        <v>0.55803573131561279</v>
      </c>
      <c r="E10894" s="1">
        <v>0.19375544786453247</v>
      </c>
      <c r="F10894" s="1">
        <v>0</v>
      </c>
      <c r="G10894" s="1">
        <v>69.905181884765625</v>
      </c>
      <c r="H10894" s="1">
        <v>1.7373511791229248</v>
      </c>
      <c r="I10894" s="1">
        <v>0.44703656435012817</v>
      </c>
      <c r="J10894" s="1">
        <v>0</v>
      </c>
      <c r="K10894" s="3">
        <v>45365.508877314816</v>
      </c>
      <c r="L10894" s="1" t="s">
        <v>57</v>
      </c>
      <c r="M10894" s="1" t="s">
        <v>57</v>
      </c>
      <c r="N10894" s="1">
        <v>704</v>
      </c>
      <c r="O10894" s="1">
        <v>1407</v>
      </c>
      <c r="P10894" s="1" t="s">
        <v>8</v>
      </c>
    </row>
    <row r="10895" spans="1:16" x14ac:dyDescent="0.25">
      <c r="A10895" s="1">
        <v>10894</v>
      </c>
      <c r="B10895" s="1" t="s">
        <v>232</v>
      </c>
      <c r="C10895" s="2">
        <v>1.4583333333333334E-2</v>
      </c>
      <c r="D10895" s="1">
        <v>0.55803573131561279</v>
      </c>
      <c r="E10895" s="1">
        <v>0.19531096518039703</v>
      </c>
      <c r="F10895" s="1">
        <v>0</v>
      </c>
      <c r="G10895" s="1">
        <v>70.466400146484375</v>
      </c>
      <c r="H10895" s="1">
        <v>1.73115074634552</v>
      </c>
      <c r="I10895" s="1">
        <v>0.44973328709602356</v>
      </c>
      <c r="J10895" s="1">
        <v>0</v>
      </c>
      <c r="K10895" s="3">
        <v>45365.508993055555</v>
      </c>
      <c r="L10895" s="1" t="s">
        <v>57</v>
      </c>
      <c r="M10895" s="1" t="s">
        <v>57</v>
      </c>
      <c r="N10895" s="1">
        <v>704</v>
      </c>
      <c r="O10895" s="1">
        <v>1407</v>
      </c>
      <c r="P10895" s="1" t="s">
        <v>8</v>
      </c>
    </row>
    <row r="10896" spans="1:16" x14ac:dyDescent="0.25">
      <c r="A10896" s="1">
        <v>10895</v>
      </c>
      <c r="B10896" s="1" t="s">
        <v>233</v>
      </c>
      <c r="C10896" s="2">
        <v>1.4699074074074074E-2</v>
      </c>
      <c r="D10896" s="1">
        <v>0.55803573131561279</v>
      </c>
      <c r="E10896" s="1">
        <v>0.19685593247413635</v>
      </c>
      <c r="F10896" s="1">
        <v>0</v>
      </c>
      <c r="G10896" s="1">
        <v>71.023811340332031</v>
      </c>
      <c r="H10896" s="1">
        <v>1.7314608097076416</v>
      </c>
      <c r="I10896" s="1">
        <v>0.45240926742553711</v>
      </c>
      <c r="J10896" s="1">
        <v>0</v>
      </c>
      <c r="K10896" s="3">
        <v>45365.509108796294</v>
      </c>
      <c r="L10896" s="1" t="s">
        <v>57</v>
      </c>
      <c r="M10896" s="1" t="s">
        <v>57</v>
      </c>
      <c r="N10896" s="1">
        <v>704</v>
      </c>
      <c r="O10896" s="1">
        <v>1407</v>
      </c>
      <c r="P10896" s="1" t="s">
        <v>8</v>
      </c>
    </row>
    <row r="10897" spans="1:16" x14ac:dyDescent="0.25">
      <c r="A10897" s="1">
        <v>10896</v>
      </c>
      <c r="B10897" s="1" t="s">
        <v>234</v>
      </c>
      <c r="C10897" s="2">
        <v>1.4814814814814815E-2</v>
      </c>
      <c r="D10897" s="1">
        <v>0.55803573131561279</v>
      </c>
      <c r="E10897" s="1">
        <v>0.19842465221881866</v>
      </c>
      <c r="F10897" s="1">
        <v>0</v>
      </c>
      <c r="G10897" s="1">
        <v>71.58978271484375</v>
      </c>
      <c r="H10897" s="1">
        <v>1.7184399366378784</v>
      </c>
      <c r="I10897" s="1">
        <v>0.45509776473045349</v>
      </c>
      <c r="J10897" s="1">
        <v>0</v>
      </c>
      <c r="K10897" s="3">
        <v>45365.50922453704</v>
      </c>
      <c r="L10897" s="1" t="s">
        <v>57</v>
      </c>
      <c r="M10897" s="1" t="s">
        <v>57</v>
      </c>
      <c r="N10897" s="1">
        <v>704</v>
      </c>
      <c r="O10897" s="1">
        <v>1407</v>
      </c>
      <c r="P10897" s="1" t="s">
        <v>8</v>
      </c>
    </row>
    <row r="10898" spans="1:16" x14ac:dyDescent="0.25">
      <c r="A10898" s="1">
        <v>10897</v>
      </c>
      <c r="B10898" s="1" t="s">
        <v>235</v>
      </c>
      <c r="C10898" s="2">
        <v>1.4930555555555556E-2</v>
      </c>
      <c r="D10898" s="1">
        <v>0.55803573131561279</v>
      </c>
      <c r="E10898" s="1">
        <v>0.19997225701808929</v>
      </c>
      <c r="F10898" s="1">
        <v>0</v>
      </c>
      <c r="G10898" s="1">
        <v>72.148147583007813</v>
      </c>
      <c r="H10898" s="1">
        <v>1.7199901342391968</v>
      </c>
      <c r="I10898" s="1">
        <v>0.45775973796844482</v>
      </c>
      <c r="J10898" s="1">
        <v>0</v>
      </c>
      <c r="K10898" s="3">
        <v>45365.509340277778</v>
      </c>
      <c r="L10898" s="1" t="s">
        <v>57</v>
      </c>
      <c r="M10898" s="1" t="s">
        <v>57</v>
      </c>
      <c r="N10898" s="1">
        <v>704</v>
      </c>
      <c r="O10898" s="1">
        <v>1407</v>
      </c>
      <c r="P10898" s="1" t="s">
        <v>8</v>
      </c>
    </row>
    <row r="10899" spans="1:16" x14ac:dyDescent="0.25">
      <c r="A10899" s="1">
        <v>10898</v>
      </c>
      <c r="B10899" s="1" t="s">
        <v>236</v>
      </c>
      <c r="C10899" s="2">
        <v>1.5046296296296295E-2</v>
      </c>
      <c r="D10899" s="1">
        <v>0.55803573131561279</v>
      </c>
      <c r="E10899" s="1">
        <v>0.201509028673172</v>
      </c>
      <c r="F10899" s="1">
        <v>0</v>
      </c>
      <c r="G10899" s="1">
        <v>72.702606201171875</v>
      </c>
      <c r="H10899" s="1">
        <v>1.7271205186843872</v>
      </c>
      <c r="I10899" s="1">
        <v>0.46040961146354675</v>
      </c>
      <c r="J10899" s="1">
        <v>0</v>
      </c>
      <c r="K10899" s="3">
        <v>45365.509456018517</v>
      </c>
      <c r="L10899" s="1" t="s">
        <v>57</v>
      </c>
      <c r="M10899" s="1" t="s">
        <v>57</v>
      </c>
      <c r="N10899" s="1">
        <v>704</v>
      </c>
      <c r="O10899" s="1">
        <v>1407</v>
      </c>
      <c r="P10899" s="1" t="s">
        <v>8</v>
      </c>
    </row>
    <row r="10900" spans="1:16" x14ac:dyDescent="0.25">
      <c r="A10900" s="1">
        <v>10899</v>
      </c>
      <c r="B10900" s="1" t="s">
        <v>237</v>
      </c>
      <c r="C10900" s="2">
        <v>1.5162037037037036E-2</v>
      </c>
      <c r="D10900" s="1">
        <v>0.55803573131561279</v>
      </c>
      <c r="E10900" s="1">
        <v>0.20305509865283966</v>
      </c>
      <c r="F10900" s="1">
        <v>0</v>
      </c>
      <c r="G10900" s="1">
        <v>73.260406494140625</v>
      </c>
      <c r="H10900" s="1">
        <v>1.726190447807312</v>
      </c>
      <c r="I10900" s="1">
        <v>0.46307924389839172</v>
      </c>
      <c r="J10900" s="1">
        <v>0</v>
      </c>
      <c r="K10900" s="3">
        <v>45365.509571759256</v>
      </c>
      <c r="L10900" s="1" t="s">
        <v>57</v>
      </c>
      <c r="M10900" s="1" t="s">
        <v>57</v>
      </c>
      <c r="N10900" s="1">
        <v>704</v>
      </c>
      <c r="O10900" s="1">
        <v>1407</v>
      </c>
      <c r="P10900" s="1" t="s">
        <v>8</v>
      </c>
    </row>
    <row r="10901" spans="1:16" x14ac:dyDescent="0.25">
      <c r="A10901" s="1">
        <v>10900</v>
      </c>
      <c r="B10901" s="1" t="s">
        <v>238</v>
      </c>
      <c r="C10901" s="2">
        <v>1.5277777777777777E-2</v>
      </c>
      <c r="D10901" s="1">
        <v>0.55803573131561279</v>
      </c>
      <c r="E10901" s="1">
        <v>0.2046390026807785</v>
      </c>
      <c r="F10901" s="1">
        <v>0</v>
      </c>
      <c r="G10901" s="1">
        <v>73.831871032714844</v>
      </c>
      <c r="H10901" s="1">
        <v>1.7203000783920288</v>
      </c>
      <c r="I10901" s="1">
        <v>0.46577003598213196</v>
      </c>
      <c r="J10901" s="1">
        <v>0</v>
      </c>
      <c r="K10901" s="3">
        <v>45365.509687500002</v>
      </c>
      <c r="L10901" s="1" t="s">
        <v>57</v>
      </c>
      <c r="M10901" s="1" t="s">
        <v>57</v>
      </c>
      <c r="N10901" s="1">
        <v>704</v>
      </c>
      <c r="O10901" s="1">
        <v>1407</v>
      </c>
      <c r="P10901" s="1" t="s">
        <v>8</v>
      </c>
    </row>
    <row r="10902" spans="1:16" x14ac:dyDescent="0.25">
      <c r="A10902" s="1">
        <v>10901</v>
      </c>
      <c r="B10902" s="1" t="s">
        <v>239</v>
      </c>
      <c r="C10902" s="2">
        <v>1.5393518518518518E-2</v>
      </c>
      <c r="D10902" s="1">
        <v>0.55803573131561279</v>
      </c>
      <c r="E10902" s="1">
        <v>0.2061748206615448</v>
      </c>
      <c r="F10902" s="1">
        <v>0</v>
      </c>
      <c r="G10902" s="1">
        <v>74.385978698730469</v>
      </c>
      <c r="H10902" s="1">
        <v>1.7168898582458496</v>
      </c>
      <c r="I10902" s="1">
        <v>0.46841141581535339</v>
      </c>
      <c r="J10902" s="1">
        <v>0</v>
      </c>
      <c r="K10902" s="3">
        <v>45365.50980324074</v>
      </c>
      <c r="L10902" s="1" t="s">
        <v>57</v>
      </c>
      <c r="M10902" s="1" t="s">
        <v>57</v>
      </c>
      <c r="N10902" s="1">
        <v>704</v>
      </c>
      <c r="O10902" s="1">
        <v>1407</v>
      </c>
      <c r="P10902" s="1" t="s">
        <v>8</v>
      </c>
    </row>
    <row r="10903" spans="1:16" x14ac:dyDescent="0.25">
      <c r="A10903" s="1">
        <v>10902</v>
      </c>
      <c r="B10903" s="1" t="s">
        <v>240</v>
      </c>
      <c r="C10903" s="2">
        <v>1.5509259259259259E-2</v>
      </c>
      <c r="D10903" s="1">
        <v>0.55803573131561279</v>
      </c>
      <c r="E10903" s="1">
        <v>0.20770741999149323</v>
      </c>
      <c r="F10903" s="1">
        <v>0</v>
      </c>
      <c r="G10903" s="1">
        <v>74.938926696777344</v>
      </c>
      <c r="H10903" s="1">
        <v>1.7026289701461792</v>
      </c>
      <c r="I10903" s="1">
        <v>0.47103384137153625</v>
      </c>
      <c r="J10903" s="1">
        <v>0</v>
      </c>
      <c r="K10903" s="3">
        <v>45365.509918981479</v>
      </c>
      <c r="L10903" s="1" t="s">
        <v>57</v>
      </c>
      <c r="M10903" s="1" t="s">
        <v>57</v>
      </c>
      <c r="N10903" s="1">
        <v>704</v>
      </c>
      <c r="O10903" s="1">
        <v>1407</v>
      </c>
      <c r="P10903" s="1" t="s">
        <v>8</v>
      </c>
    </row>
    <row r="10904" spans="1:16" x14ac:dyDescent="0.25">
      <c r="A10904" s="1">
        <v>10903</v>
      </c>
      <c r="B10904" s="1" t="s">
        <v>241</v>
      </c>
      <c r="C10904" s="2">
        <v>1.5625E-2</v>
      </c>
      <c r="D10904" s="1">
        <v>0.55803573131561279</v>
      </c>
      <c r="E10904" s="1">
        <v>0.20927409827709198</v>
      </c>
      <c r="F10904" s="1">
        <v>0</v>
      </c>
      <c r="G10904" s="1">
        <v>75.504173278808594</v>
      </c>
      <c r="H10904" s="1">
        <v>1.635974645614624</v>
      </c>
      <c r="I10904" s="1">
        <v>0.47366344928741455</v>
      </c>
      <c r="J10904" s="1">
        <v>0</v>
      </c>
      <c r="K10904" s="3">
        <v>45365.510034722225</v>
      </c>
      <c r="L10904" s="1" t="s">
        <v>57</v>
      </c>
      <c r="M10904" s="1" t="s">
        <v>57</v>
      </c>
      <c r="N10904" s="1">
        <v>704</v>
      </c>
      <c r="O10904" s="1">
        <v>1407</v>
      </c>
      <c r="P10904" s="1" t="s">
        <v>8</v>
      </c>
    </row>
    <row r="10905" spans="1:16" x14ac:dyDescent="0.25">
      <c r="A10905" s="1">
        <v>10904</v>
      </c>
      <c r="B10905" s="1" t="s">
        <v>242</v>
      </c>
      <c r="C10905" s="2">
        <v>1.5740740740740739E-2</v>
      </c>
      <c r="D10905" s="1">
        <v>0.55803573131561279</v>
      </c>
      <c r="E10905" s="1">
        <v>0.21085147559642792</v>
      </c>
      <c r="F10905" s="1">
        <v>0</v>
      </c>
      <c r="G10905" s="1">
        <v>76.073272705078125</v>
      </c>
      <c r="H10905" s="1">
        <v>1.677207350730896</v>
      </c>
      <c r="I10905" s="1">
        <v>0.47629526257514954</v>
      </c>
      <c r="J10905" s="1">
        <v>0</v>
      </c>
      <c r="K10905" s="3">
        <v>45365.510150462964</v>
      </c>
      <c r="L10905" s="1" t="s">
        <v>57</v>
      </c>
      <c r="M10905" s="1" t="s">
        <v>57</v>
      </c>
      <c r="N10905" s="1">
        <v>704</v>
      </c>
      <c r="O10905" s="1">
        <v>1407</v>
      </c>
      <c r="P10905" s="1" t="s">
        <v>8</v>
      </c>
    </row>
    <row r="10906" spans="1:16" x14ac:dyDescent="0.25">
      <c r="A10906" s="1">
        <v>10905</v>
      </c>
      <c r="B10906" s="1" t="s">
        <v>243</v>
      </c>
      <c r="C10906" s="2">
        <v>1.5856481481481482E-2</v>
      </c>
      <c r="D10906" s="1">
        <v>0.55803573131561279</v>
      </c>
      <c r="E10906" s="1">
        <v>0.21235662698745728</v>
      </c>
      <c r="F10906" s="1">
        <v>0</v>
      </c>
      <c r="G10906" s="1">
        <v>76.616317749023438</v>
      </c>
      <c r="H10906" s="1">
        <v>1.6827876567840576</v>
      </c>
      <c r="I10906" s="1">
        <v>0.47882461547851563</v>
      </c>
      <c r="J10906" s="1">
        <v>0</v>
      </c>
      <c r="K10906" s="3">
        <v>45365.510266203702</v>
      </c>
      <c r="L10906" s="1" t="s">
        <v>57</v>
      </c>
      <c r="M10906" s="1" t="s">
        <v>57</v>
      </c>
      <c r="N10906" s="1">
        <v>704</v>
      </c>
      <c r="O10906" s="1">
        <v>1407</v>
      </c>
      <c r="P10906" s="1" t="s">
        <v>8</v>
      </c>
    </row>
    <row r="10907" spans="1:16" x14ac:dyDescent="0.25">
      <c r="A10907" s="1">
        <v>10906</v>
      </c>
      <c r="B10907" s="1" t="s">
        <v>244</v>
      </c>
      <c r="C10907" s="2">
        <v>1.5972222222222221E-2</v>
      </c>
      <c r="D10907" s="1">
        <v>0.55803573131561279</v>
      </c>
      <c r="E10907" s="1">
        <v>0.21390998363494873</v>
      </c>
      <c r="F10907" s="1">
        <v>0</v>
      </c>
      <c r="G10907" s="1">
        <v>77.1767578125</v>
      </c>
      <c r="H10907" s="1">
        <v>1.530877947807312</v>
      </c>
      <c r="I10907" s="1">
        <v>0.48134773969650269</v>
      </c>
      <c r="J10907" s="1">
        <v>0</v>
      </c>
      <c r="K10907" s="3">
        <v>45365.510381944441</v>
      </c>
      <c r="L10907" s="1" t="s">
        <v>57</v>
      </c>
      <c r="M10907" s="1" t="s">
        <v>57</v>
      </c>
      <c r="N10907" s="1">
        <v>704</v>
      </c>
      <c r="O10907" s="1">
        <v>1407</v>
      </c>
      <c r="P10907" s="1" t="s">
        <v>8</v>
      </c>
    </row>
    <row r="10908" spans="1:16" x14ac:dyDescent="0.25">
      <c r="A10908" s="1">
        <v>10907</v>
      </c>
      <c r="B10908" s="1" t="s">
        <v>245</v>
      </c>
      <c r="C10908" s="2">
        <v>1.6087962962962964E-2</v>
      </c>
      <c r="D10908" s="1">
        <v>0.55803573131561279</v>
      </c>
      <c r="E10908" s="1">
        <v>0.2154870480298996</v>
      </c>
      <c r="F10908" s="1">
        <v>0</v>
      </c>
      <c r="G10908" s="1">
        <v>77.745742797851563</v>
      </c>
      <c r="H10908" s="1">
        <v>1.5339782238006592</v>
      </c>
      <c r="I10908" s="1">
        <v>0.48376345634460449</v>
      </c>
      <c r="J10908" s="1">
        <v>0</v>
      </c>
      <c r="K10908" s="3">
        <v>45365.510497685187</v>
      </c>
      <c r="L10908" s="1" t="s">
        <v>57</v>
      </c>
      <c r="M10908" s="1" t="s">
        <v>57</v>
      </c>
      <c r="N10908" s="1">
        <v>704</v>
      </c>
      <c r="O10908" s="1">
        <v>1407</v>
      </c>
      <c r="P10908" s="1" t="s">
        <v>8</v>
      </c>
    </row>
    <row r="10909" spans="1:16" x14ac:dyDescent="0.25">
      <c r="A10909" s="1">
        <v>10908</v>
      </c>
      <c r="B10909" s="1" t="s">
        <v>246</v>
      </c>
      <c r="C10909" s="2">
        <v>1.6203703703703703E-2</v>
      </c>
      <c r="D10909" s="1">
        <v>0.55803573131561279</v>
      </c>
      <c r="E10909" s="1">
        <v>0.21704287827014923</v>
      </c>
      <c r="F10909" s="1">
        <v>0</v>
      </c>
      <c r="G10909" s="1">
        <v>78.307075500488281</v>
      </c>
      <c r="H10909" s="1">
        <v>1.5411086082458496</v>
      </c>
      <c r="I10909" s="1">
        <v>0.48615837097167969</v>
      </c>
      <c r="J10909" s="1">
        <v>0</v>
      </c>
      <c r="K10909" s="3">
        <v>45365.510613425926</v>
      </c>
      <c r="L10909" s="1" t="s">
        <v>57</v>
      </c>
      <c r="M10909" s="1" t="s">
        <v>57</v>
      </c>
      <c r="N10909" s="1">
        <v>704</v>
      </c>
      <c r="O10909" s="1">
        <v>1407</v>
      </c>
      <c r="P10909" s="1" t="s">
        <v>8</v>
      </c>
    </row>
    <row r="10910" spans="1:16" x14ac:dyDescent="0.25">
      <c r="A10910" s="1">
        <v>10909</v>
      </c>
      <c r="B10910" s="1" t="s">
        <v>247</v>
      </c>
      <c r="C10910" s="2">
        <v>1.6319444444444445E-2</v>
      </c>
      <c r="D10910" s="1">
        <v>0.55803573131561279</v>
      </c>
      <c r="E10910" s="1">
        <v>0.21856430172920227</v>
      </c>
      <c r="F10910" s="1">
        <v>0</v>
      </c>
      <c r="G10910" s="1">
        <v>78.855987548828125</v>
      </c>
      <c r="H10910" s="1">
        <v>1.58916175365448</v>
      </c>
      <c r="I10910" s="1">
        <v>0.48851367831230164</v>
      </c>
      <c r="J10910" s="1">
        <v>0</v>
      </c>
      <c r="K10910" s="3">
        <v>45365.510729166665</v>
      </c>
      <c r="L10910" s="1" t="s">
        <v>57</v>
      </c>
      <c r="M10910" s="1" t="s">
        <v>57</v>
      </c>
      <c r="N10910" s="1">
        <v>704</v>
      </c>
      <c r="O10910" s="1">
        <v>1407</v>
      </c>
      <c r="P10910" s="1" t="s">
        <v>8</v>
      </c>
    </row>
    <row r="10911" spans="1:16" x14ac:dyDescent="0.25">
      <c r="A10911" s="1">
        <v>10910</v>
      </c>
      <c r="B10911" s="1" t="s">
        <v>248</v>
      </c>
      <c r="C10911" s="2">
        <v>1.6435185185185185E-2</v>
      </c>
      <c r="D10911" s="1">
        <v>0.55803573131561279</v>
      </c>
      <c r="E10911" s="1">
        <v>0.22012881934642792</v>
      </c>
      <c r="F10911" s="1">
        <v>0</v>
      </c>
      <c r="G10911" s="1">
        <v>79.420455932617188</v>
      </c>
      <c r="H10911" s="1">
        <v>1.6790674924850464</v>
      </c>
      <c r="I10911" s="1">
        <v>0.49106886982917786</v>
      </c>
      <c r="J10911" s="1">
        <v>0</v>
      </c>
      <c r="K10911" s="3">
        <v>45365.510844907411</v>
      </c>
      <c r="L10911" s="1" t="s">
        <v>57</v>
      </c>
      <c r="M10911" s="1" t="s">
        <v>57</v>
      </c>
      <c r="N10911" s="1">
        <v>704</v>
      </c>
      <c r="O10911" s="1">
        <v>1407</v>
      </c>
      <c r="P10911" s="1" t="s">
        <v>8</v>
      </c>
    </row>
    <row r="10912" spans="1:16" x14ac:dyDescent="0.25">
      <c r="A10912" s="1">
        <v>10911</v>
      </c>
      <c r="B10912" s="1" t="s">
        <v>249</v>
      </c>
      <c r="C10912" s="2">
        <v>1.6550925925925927E-2</v>
      </c>
      <c r="D10912" s="1">
        <v>0.55803573131561279</v>
      </c>
      <c r="E10912" s="1">
        <v>0.22166250646114349</v>
      </c>
      <c r="F10912" s="1">
        <v>0</v>
      </c>
      <c r="G10912" s="1">
        <v>79.973785400390625</v>
      </c>
      <c r="H10912" s="1">
        <v>1.8787202835083008</v>
      </c>
      <c r="I10912" s="1">
        <v>0.49372848868370056</v>
      </c>
      <c r="J10912" s="1">
        <v>0</v>
      </c>
      <c r="K10912" s="3">
        <v>45365.510960648149</v>
      </c>
      <c r="L10912" s="1" t="s">
        <v>57</v>
      </c>
      <c r="M10912" s="1" t="s">
        <v>57</v>
      </c>
      <c r="N10912" s="1">
        <v>704</v>
      </c>
      <c r="O10912" s="1">
        <v>1407</v>
      </c>
      <c r="P10912" s="1" t="s">
        <v>8</v>
      </c>
    </row>
    <row r="10913" spans="1:16" x14ac:dyDescent="0.25">
      <c r="A10913" s="1">
        <v>10912</v>
      </c>
      <c r="B10913" s="1" t="s">
        <v>250</v>
      </c>
      <c r="C10913" s="2">
        <v>1.6666666666666666E-2</v>
      </c>
      <c r="D10913" s="1">
        <v>0.55803573131561279</v>
      </c>
      <c r="E10913" s="1">
        <v>0.22320948541164398</v>
      </c>
      <c r="F10913" s="1">
        <v>0</v>
      </c>
      <c r="G10913" s="1">
        <v>80.53192138671875</v>
      </c>
      <c r="H10913" s="1">
        <v>2.3204984664916992</v>
      </c>
      <c r="I10913" s="1">
        <v>0.49711477756500244</v>
      </c>
      <c r="J10913" s="1">
        <v>0</v>
      </c>
      <c r="K10913" s="3">
        <v>45365.511076388888</v>
      </c>
      <c r="L10913" s="1" t="s">
        <v>57</v>
      </c>
      <c r="M10913" s="1" t="s">
        <v>57</v>
      </c>
      <c r="N10913" s="1">
        <v>704</v>
      </c>
      <c r="O10913" s="1">
        <v>1407</v>
      </c>
      <c r="P10913" s="1" t="s">
        <v>8</v>
      </c>
    </row>
    <row r="10914" spans="1:16" x14ac:dyDescent="0.25">
      <c r="A10914" s="1">
        <v>10913</v>
      </c>
      <c r="B10914" s="1" t="s">
        <v>251</v>
      </c>
      <c r="C10914" s="2">
        <v>1.6782407407407409E-2</v>
      </c>
      <c r="D10914" s="1">
        <v>0.55803573131561279</v>
      </c>
      <c r="E10914" s="1">
        <v>0.22478577494621277</v>
      </c>
      <c r="F10914" s="1">
        <v>0</v>
      </c>
      <c r="G10914" s="1">
        <v>81.100639343261719</v>
      </c>
      <c r="H10914" s="1">
        <v>2.4587674140930176</v>
      </c>
      <c r="I10914" s="1">
        <v>0.50088292360305786</v>
      </c>
      <c r="J10914" s="1">
        <v>0</v>
      </c>
      <c r="K10914" s="3">
        <v>45365.511192129627</v>
      </c>
      <c r="L10914" s="1" t="s">
        <v>57</v>
      </c>
      <c r="M10914" s="1" t="s">
        <v>57</v>
      </c>
      <c r="N10914" s="1">
        <v>704</v>
      </c>
      <c r="O10914" s="1">
        <v>1407</v>
      </c>
      <c r="P10914" s="1" t="s">
        <v>8</v>
      </c>
    </row>
    <row r="10915" spans="1:16" x14ac:dyDescent="0.25">
      <c r="A10915" s="1">
        <v>10914</v>
      </c>
      <c r="B10915" s="1" t="s">
        <v>252</v>
      </c>
      <c r="C10915" s="2">
        <v>1.6898148148148148E-2</v>
      </c>
      <c r="D10915" s="1">
        <v>0.55803573131561279</v>
      </c>
      <c r="E10915" s="1">
        <v>0.22632254660129547</v>
      </c>
      <c r="F10915" s="1">
        <v>0</v>
      </c>
      <c r="G10915" s="1">
        <v>81.65509033203125</v>
      </c>
      <c r="H10915" s="1">
        <v>2.275235652923584</v>
      </c>
      <c r="I10915" s="1">
        <v>0.50464051961898804</v>
      </c>
      <c r="J10915" s="1">
        <v>0</v>
      </c>
      <c r="K10915" s="3">
        <v>45365.511307870373</v>
      </c>
      <c r="L10915" s="1" t="s">
        <v>57</v>
      </c>
      <c r="M10915" s="1" t="s">
        <v>57</v>
      </c>
      <c r="N10915" s="1">
        <v>704</v>
      </c>
      <c r="O10915" s="1">
        <v>1407</v>
      </c>
      <c r="P10915" s="1" t="s">
        <v>8</v>
      </c>
    </row>
    <row r="10916" spans="1:16" x14ac:dyDescent="0.25">
      <c r="A10916" s="1">
        <v>10915</v>
      </c>
      <c r="B10916" s="1" t="s">
        <v>253</v>
      </c>
      <c r="C10916" s="2">
        <v>1.7013888888888887E-2</v>
      </c>
      <c r="D10916" s="1">
        <v>0.55803573131561279</v>
      </c>
      <c r="E10916" s="1">
        <v>0.22788366675376892</v>
      </c>
      <c r="F10916" s="1">
        <v>0</v>
      </c>
      <c r="G10916" s="1">
        <v>82.21832275390625</v>
      </c>
      <c r="H10916" s="1">
        <v>2.094804048538208</v>
      </c>
      <c r="I10916" s="1">
        <v>0.50799274444580078</v>
      </c>
      <c r="J10916" s="1">
        <v>0</v>
      </c>
      <c r="K10916" s="3">
        <v>45365.511423611111</v>
      </c>
      <c r="L10916" s="1" t="s">
        <v>57</v>
      </c>
      <c r="M10916" s="1" t="s">
        <v>57</v>
      </c>
      <c r="N10916" s="1">
        <v>704</v>
      </c>
      <c r="O10916" s="1">
        <v>1407</v>
      </c>
      <c r="P10916" s="1" t="s">
        <v>8</v>
      </c>
    </row>
    <row r="10917" spans="1:16" x14ac:dyDescent="0.25">
      <c r="A10917" s="1">
        <v>10916</v>
      </c>
      <c r="B10917" s="1" t="s">
        <v>254</v>
      </c>
      <c r="C10917" s="2">
        <v>1.712962962962963E-2</v>
      </c>
      <c r="D10917" s="1">
        <v>0.55803573131561279</v>
      </c>
      <c r="E10917" s="1">
        <v>0.22941981256008148</v>
      </c>
      <c r="F10917" s="1">
        <v>0</v>
      </c>
      <c r="G10917" s="1">
        <v>82.772552490234375</v>
      </c>
      <c r="H10917" s="1">
        <v>1.9918774366378784</v>
      </c>
      <c r="I10917" s="1">
        <v>0.51111447811126709</v>
      </c>
      <c r="J10917" s="1">
        <v>0</v>
      </c>
      <c r="K10917" s="3">
        <v>45365.51153935185</v>
      </c>
      <c r="L10917" s="1" t="s">
        <v>57</v>
      </c>
      <c r="M10917" s="1" t="s">
        <v>57</v>
      </c>
      <c r="N10917" s="1">
        <v>704</v>
      </c>
      <c r="O10917" s="1">
        <v>1407</v>
      </c>
      <c r="P10917" s="1" t="s">
        <v>8</v>
      </c>
    </row>
    <row r="10918" spans="1:16" x14ac:dyDescent="0.25">
      <c r="A10918" s="1">
        <v>10917</v>
      </c>
      <c r="B10918" s="1" t="s">
        <v>255</v>
      </c>
      <c r="C10918" s="2">
        <v>1.7245370370370369E-2</v>
      </c>
      <c r="D10918" s="1">
        <v>0.55803573131561279</v>
      </c>
      <c r="E10918" s="1">
        <v>0.23098665475845337</v>
      </c>
      <c r="F10918" s="1">
        <v>0</v>
      </c>
      <c r="G10918" s="1">
        <v>83.337860107421875</v>
      </c>
      <c r="H10918" s="1">
        <v>1.9559152126312256</v>
      </c>
      <c r="I10918" s="1">
        <v>0.51420265436172485</v>
      </c>
      <c r="J10918" s="1">
        <v>0</v>
      </c>
      <c r="K10918" s="3">
        <v>45365.511655092596</v>
      </c>
      <c r="L10918" s="1" t="s">
        <v>57</v>
      </c>
      <c r="M10918" s="1" t="s">
        <v>57</v>
      </c>
      <c r="N10918" s="1">
        <v>704</v>
      </c>
      <c r="O10918" s="1">
        <v>1407</v>
      </c>
      <c r="P10918" s="1" t="s">
        <v>8</v>
      </c>
    </row>
    <row r="10919" spans="1:16" x14ac:dyDescent="0.25">
      <c r="A10919" s="1">
        <v>10918</v>
      </c>
      <c r="B10919" s="1" t="s">
        <v>256</v>
      </c>
      <c r="C10919" s="2">
        <v>1.7361111111111112E-2</v>
      </c>
      <c r="D10919" s="1">
        <v>0.55803573131561279</v>
      </c>
      <c r="E10919" s="1">
        <v>0.23252309858798981</v>
      </c>
      <c r="F10919" s="1">
        <v>0</v>
      </c>
      <c r="G10919" s="1">
        <v>83.892196655273438</v>
      </c>
      <c r="H10919" s="1">
        <v>1.9013516902923584</v>
      </c>
      <c r="I10919" s="1">
        <v>0.51718437671661377</v>
      </c>
      <c r="J10919" s="1">
        <v>0</v>
      </c>
      <c r="K10919" s="3">
        <v>45365.511770833335</v>
      </c>
      <c r="L10919" s="1" t="s">
        <v>57</v>
      </c>
      <c r="M10919" s="1" t="s">
        <v>57</v>
      </c>
      <c r="N10919" s="1">
        <v>704</v>
      </c>
      <c r="O10919" s="1">
        <v>1407</v>
      </c>
      <c r="P10919" s="1" t="s">
        <v>8</v>
      </c>
    </row>
    <row r="10920" spans="1:16" x14ac:dyDescent="0.25">
      <c r="A10920" s="1">
        <v>10919</v>
      </c>
      <c r="B10920" s="1" t="s">
        <v>257</v>
      </c>
      <c r="C10920" s="2">
        <v>1.7476851851851851E-2</v>
      </c>
      <c r="D10920" s="1">
        <v>0.55803573131561279</v>
      </c>
      <c r="E10920" s="1">
        <v>0.23409071564674377</v>
      </c>
      <c r="F10920" s="1">
        <v>0</v>
      </c>
      <c r="G10920" s="1">
        <v>84.457778930664063</v>
      </c>
      <c r="H10920" s="1">
        <v>1.8470982313156128</v>
      </c>
      <c r="I10920" s="1">
        <v>0.52011734247207642</v>
      </c>
      <c r="J10920" s="1">
        <v>0</v>
      </c>
      <c r="K10920" s="3">
        <v>45365.511886574073</v>
      </c>
      <c r="L10920" s="1" t="s">
        <v>57</v>
      </c>
      <c r="M10920" s="1" t="s">
        <v>57</v>
      </c>
      <c r="N10920" s="1">
        <v>704</v>
      </c>
      <c r="O10920" s="1">
        <v>1407</v>
      </c>
      <c r="P10920" s="1" t="s">
        <v>8</v>
      </c>
    </row>
    <row r="10921" spans="1:16" x14ac:dyDescent="0.25">
      <c r="A10921" s="1">
        <v>10920</v>
      </c>
      <c r="B10921" s="1" t="s">
        <v>258</v>
      </c>
      <c r="C10921" s="2">
        <v>1.7592592592592594E-2</v>
      </c>
      <c r="D10921" s="1">
        <v>0.55803573131561279</v>
      </c>
      <c r="E10921" s="1">
        <v>0.23561462759971619</v>
      </c>
      <c r="F10921" s="1">
        <v>0</v>
      </c>
      <c r="G10921" s="1">
        <v>85.007591247558594</v>
      </c>
      <c r="H10921" s="1">
        <v>1.8247767686843872</v>
      </c>
      <c r="I10921" s="1">
        <v>0.5229116678237915</v>
      </c>
      <c r="J10921" s="1">
        <v>0</v>
      </c>
      <c r="K10921" s="3">
        <v>45365.512002314812</v>
      </c>
      <c r="L10921" s="1" t="s">
        <v>57</v>
      </c>
      <c r="M10921" s="1" t="s">
        <v>57</v>
      </c>
      <c r="N10921" s="1">
        <v>704</v>
      </c>
      <c r="O10921" s="1">
        <v>1407</v>
      </c>
      <c r="P10921" s="1" t="s">
        <v>8</v>
      </c>
    </row>
    <row r="10922" spans="1:16" x14ac:dyDescent="0.25">
      <c r="A10922" s="1">
        <v>10921</v>
      </c>
      <c r="B10922" s="1" t="s">
        <v>259</v>
      </c>
      <c r="C10922" s="2">
        <v>1.7708333333333333E-2</v>
      </c>
      <c r="D10922" s="1">
        <v>0.55803573131561279</v>
      </c>
      <c r="E10922" s="1">
        <v>0.23716379702091217</v>
      </c>
      <c r="F10922" s="1">
        <v>0</v>
      </c>
      <c r="G10922" s="1">
        <v>85.566513061523438</v>
      </c>
      <c r="H10922" s="1">
        <v>1.8129960298538208</v>
      </c>
      <c r="I10922" s="1">
        <v>0.5257265567779541</v>
      </c>
      <c r="J10922" s="1">
        <v>0</v>
      </c>
      <c r="K10922" s="3">
        <v>45365.512118055558</v>
      </c>
      <c r="L10922" s="1" t="s">
        <v>57</v>
      </c>
      <c r="M10922" s="1" t="s">
        <v>57</v>
      </c>
      <c r="N10922" s="1">
        <v>704</v>
      </c>
      <c r="O10922" s="1">
        <v>1407</v>
      </c>
      <c r="P10922" s="1" t="s">
        <v>8</v>
      </c>
    </row>
    <row r="10923" spans="1:16" x14ac:dyDescent="0.25">
      <c r="A10923" s="1">
        <v>10922</v>
      </c>
      <c r="B10923" s="1" t="s">
        <v>260</v>
      </c>
      <c r="C10923" s="2">
        <v>1.7824074074074076E-2</v>
      </c>
      <c r="D10923" s="1">
        <v>0.55803573131561279</v>
      </c>
      <c r="E10923" s="1">
        <v>0.23870693147182465</v>
      </c>
      <c r="F10923" s="1">
        <v>0</v>
      </c>
      <c r="G10923" s="1">
        <v>86.123260498046875</v>
      </c>
      <c r="H10923" s="1">
        <v>1.852988600730896</v>
      </c>
      <c r="I10923" s="1">
        <v>0.52854132652282715</v>
      </c>
      <c r="J10923" s="1">
        <v>0</v>
      </c>
      <c r="K10923" s="3">
        <v>45365.512233796297</v>
      </c>
      <c r="L10923" s="1" t="s">
        <v>57</v>
      </c>
      <c r="M10923" s="1" t="s">
        <v>57</v>
      </c>
      <c r="N10923" s="1">
        <v>704</v>
      </c>
      <c r="O10923" s="1">
        <v>1407</v>
      </c>
      <c r="P10923" s="1" t="s">
        <v>8</v>
      </c>
    </row>
    <row r="10924" spans="1:16" x14ac:dyDescent="0.25">
      <c r="A10924" s="1">
        <v>10923</v>
      </c>
      <c r="B10924" s="1" t="s">
        <v>261</v>
      </c>
      <c r="C10924" s="2">
        <v>1.7939814814814815E-2</v>
      </c>
      <c r="D10924" s="1">
        <v>0.55803573131561279</v>
      </c>
      <c r="E10924" s="1">
        <v>0.24033157527446747</v>
      </c>
      <c r="F10924" s="1">
        <v>0</v>
      </c>
      <c r="G10924" s="1">
        <v>86.709419250488281</v>
      </c>
      <c r="H10924" s="1">
        <v>2.3012773990631104</v>
      </c>
      <c r="I10924" s="1">
        <v>0.53170561790466309</v>
      </c>
      <c r="J10924" s="1">
        <v>0</v>
      </c>
      <c r="K10924" s="3">
        <v>45365.512349537035</v>
      </c>
      <c r="L10924" s="1" t="s">
        <v>57</v>
      </c>
      <c r="M10924" s="1" t="s">
        <v>57</v>
      </c>
      <c r="N10924" s="1">
        <v>704</v>
      </c>
      <c r="O10924" s="1">
        <v>1407</v>
      </c>
      <c r="P10924" s="1" t="s">
        <v>8</v>
      </c>
    </row>
    <row r="10925" spans="1:16" x14ac:dyDescent="0.25">
      <c r="A10925" s="1">
        <v>10924</v>
      </c>
      <c r="B10925" s="1" t="s">
        <v>262</v>
      </c>
      <c r="C10925" s="2">
        <v>1.8055555555555554E-2</v>
      </c>
      <c r="D10925" s="1">
        <v>0.55803573131561279</v>
      </c>
      <c r="E10925" s="1">
        <v>0.24183098971843719</v>
      </c>
      <c r="F10925" s="1">
        <v>0</v>
      </c>
      <c r="G10925" s="1">
        <v>87.250396728515625</v>
      </c>
      <c r="H10925" s="1">
        <v>2.6779513359069824</v>
      </c>
      <c r="I10925" s="1">
        <v>0.5354735255241394</v>
      </c>
      <c r="J10925" s="1">
        <v>0</v>
      </c>
      <c r="K10925" s="3">
        <v>45365.512465277781</v>
      </c>
      <c r="L10925" s="1" t="s">
        <v>57</v>
      </c>
      <c r="M10925" s="1" t="s">
        <v>57</v>
      </c>
      <c r="N10925" s="1">
        <v>704</v>
      </c>
      <c r="O10925" s="1">
        <v>1407</v>
      </c>
      <c r="P10925" s="1" t="s">
        <v>8</v>
      </c>
    </row>
    <row r="10926" spans="1:16" x14ac:dyDescent="0.25">
      <c r="A10926" s="1">
        <v>10925</v>
      </c>
      <c r="B10926" s="1" t="s">
        <v>263</v>
      </c>
      <c r="C10926" s="2">
        <v>1.8171296296296297E-2</v>
      </c>
      <c r="D10926" s="1">
        <v>0.55803573131561279</v>
      </c>
      <c r="E10926" s="1">
        <v>0.24339520931243896</v>
      </c>
      <c r="F10926" s="1">
        <v>0</v>
      </c>
      <c r="G10926" s="1">
        <v>87.814750671386719</v>
      </c>
      <c r="H10926" s="1">
        <v>2.83730149269104</v>
      </c>
      <c r="I10926" s="1">
        <v>0.53980076313018799</v>
      </c>
      <c r="J10926" s="1">
        <v>0</v>
      </c>
      <c r="K10926" s="3">
        <v>45365.51258101852</v>
      </c>
      <c r="L10926" s="1" t="s">
        <v>57</v>
      </c>
      <c r="M10926" s="1" t="s">
        <v>57</v>
      </c>
      <c r="N10926" s="1">
        <v>704</v>
      </c>
      <c r="O10926" s="1">
        <v>1407</v>
      </c>
      <c r="P10926" s="1" t="s">
        <v>8</v>
      </c>
    </row>
    <row r="10927" spans="1:16" x14ac:dyDescent="0.25">
      <c r="A10927" s="1">
        <v>10926</v>
      </c>
      <c r="B10927" s="1" t="s">
        <v>264</v>
      </c>
      <c r="C10927" s="2">
        <v>1.8287037037037036E-2</v>
      </c>
      <c r="D10927" s="1">
        <v>0.55803573131561279</v>
      </c>
      <c r="E10927" s="1">
        <v>0.24492934346199036</v>
      </c>
      <c r="F10927" s="1">
        <v>0</v>
      </c>
      <c r="G10927" s="1">
        <v>88.368247985839844</v>
      </c>
      <c r="H10927" s="1">
        <v>2.9281373023986816</v>
      </c>
      <c r="I10927" s="1">
        <v>0.54423338174819946</v>
      </c>
      <c r="J10927" s="1">
        <v>0</v>
      </c>
      <c r="K10927" s="3">
        <v>45365.512696759259</v>
      </c>
      <c r="L10927" s="1" t="s">
        <v>57</v>
      </c>
      <c r="M10927" s="1" t="s">
        <v>57</v>
      </c>
      <c r="N10927" s="1">
        <v>704</v>
      </c>
      <c r="O10927" s="1">
        <v>1407</v>
      </c>
      <c r="P10927" s="1" t="s">
        <v>8</v>
      </c>
    </row>
    <row r="10928" spans="1:16" x14ac:dyDescent="0.25">
      <c r="A10928" s="1">
        <v>10927</v>
      </c>
      <c r="B10928" s="1" t="s">
        <v>265</v>
      </c>
      <c r="C10928" s="2">
        <v>1.8402777777777778E-2</v>
      </c>
      <c r="D10928" s="1">
        <v>0.55803573131561279</v>
      </c>
      <c r="E10928" s="1">
        <v>0.24648205935955048</v>
      </c>
      <c r="F10928" s="1">
        <v>0</v>
      </c>
      <c r="G10928" s="1">
        <v>88.928451538085938</v>
      </c>
      <c r="H10928" s="1">
        <v>2.9997520446777344</v>
      </c>
      <c r="I10928" s="1">
        <v>0.54884111881256104</v>
      </c>
      <c r="J10928" s="1">
        <v>0</v>
      </c>
      <c r="K10928" s="3">
        <v>45365.512812499997</v>
      </c>
      <c r="L10928" s="1" t="s">
        <v>57</v>
      </c>
      <c r="M10928" s="1" t="s">
        <v>57</v>
      </c>
      <c r="N10928" s="1">
        <v>704</v>
      </c>
      <c r="O10928" s="1">
        <v>1407</v>
      </c>
      <c r="P10928" s="1" t="s">
        <v>8</v>
      </c>
    </row>
    <row r="10929" spans="1:16" x14ac:dyDescent="0.25">
      <c r="A10929" s="1">
        <v>10928</v>
      </c>
      <c r="B10929" s="1" t="s">
        <v>266</v>
      </c>
      <c r="C10929" s="2">
        <v>1.8518518518518517E-2</v>
      </c>
      <c r="D10929" s="1">
        <v>0.55803573131561279</v>
      </c>
      <c r="E10929" s="1">
        <v>0.24802179634571075</v>
      </c>
      <c r="F10929" s="1">
        <v>0</v>
      </c>
      <c r="G10929" s="1">
        <v>89.483985900878906</v>
      </c>
      <c r="H10929" s="1">
        <v>3.0490450859069824</v>
      </c>
      <c r="I10929" s="1">
        <v>0.55349898338317871</v>
      </c>
      <c r="J10929" s="1">
        <v>0</v>
      </c>
      <c r="K10929" s="3">
        <v>45365.512928240743</v>
      </c>
      <c r="L10929" s="1" t="s">
        <v>57</v>
      </c>
      <c r="M10929" s="1" t="s">
        <v>57</v>
      </c>
      <c r="N10929" s="1">
        <v>704</v>
      </c>
      <c r="O10929" s="1">
        <v>1407</v>
      </c>
      <c r="P10929" s="1" t="s">
        <v>8</v>
      </c>
    </row>
    <row r="10930" spans="1:16" x14ac:dyDescent="0.25">
      <c r="A10930" s="1">
        <v>10929</v>
      </c>
      <c r="B10930" s="1" t="s">
        <v>267</v>
      </c>
      <c r="C10930" s="2">
        <v>1.863425925925926E-2</v>
      </c>
      <c r="D10930" s="1">
        <v>0.55803573131561279</v>
      </c>
      <c r="E10930" s="1">
        <v>0.24958351254463196</v>
      </c>
      <c r="F10930" s="1">
        <v>0</v>
      </c>
      <c r="G10930" s="1">
        <v>90.047431945800781</v>
      </c>
      <c r="H10930" s="1">
        <v>3.0921378135681152</v>
      </c>
      <c r="I10930" s="1">
        <v>0.55829763412475586</v>
      </c>
      <c r="J10930" s="1">
        <v>0</v>
      </c>
      <c r="K10930" s="3">
        <v>45365.513043981482</v>
      </c>
      <c r="L10930" s="1" t="s">
        <v>57</v>
      </c>
      <c r="M10930" s="1" t="s">
        <v>57</v>
      </c>
      <c r="N10930" s="1">
        <v>704</v>
      </c>
      <c r="O10930" s="1">
        <v>1407</v>
      </c>
      <c r="P10930" s="1" t="s">
        <v>8</v>
      </c>
    </row>
    <row r="10931" spans="1:16" x14ac:dyDescent="0.25">
      <c r="A10931" s="1">
        <v>10930</v>
      </c>
      <c r="B10931" s="1" t="s">
        <v>268</v>
      </c>
      <c r="C10931" s="2">
        <v>1.8749999999999999E-2</v>
      </c>
      <c r="D10931" s="1">
        <v>0.55803573131561279</v>
      </c>
      <c r="E10931" s="1">
        <v>0.25113391876220703</v>
      </c>
      <c r="F10931" s="1">
        <v>0</v>
      </c>
      <c r="G10931" s="1">
        <v>90.6068115234375</v>
      </c>
      <c r="H10931" s="1">
        <v>3.139570951461792</v>
      </c>
      <c r="I10931" s="1">
        <v>0.56313049793243408</v>
      </c>
      <c r="J10931" s="1">
        <v>0</v>
      </c>
      <c r="K10931" s="3">
        <v>45365.513159722221</v>
      </c>
      <c r="L10931" s="1" t="s">
        <v>57</v>
      </c>
      <c r="M10931" s="1" t="s">
        <v>57</v>
      </c>
      <c r="N10931" s="1">
        <v>704</v>
      </c>
      <c r="O10931" s="1">
        <v>1407</v>
      </c>
      <c r="P10931" s="1" t="s">
        <v>8</v>
      </c>
    </row>
    <row r="10932" spans="1:16" x14ac:dyDescent="0.25">
      <c r="A10932" s="1">
        <v>10931</v>
      </c>
      <c r="B10932" s="1" t="s">
        <v>269</v>
      </c>
      <c r="C10932" s="2">
        <v>1.8865740740740742E-2</v>
      </c>
      <c r="D10932" s="1">
        <v>0.55803573131561279</v>
      </c>
      <c r="E10932" s="1">
        <v>0.25268864631652832</v>
      </c>
      <c r="F10932" s="1">
        <v>0</v>
      </c>
      <c r="G10932" s="1">
        <v>91.167739868164063</v>
      </c>
      <c r="H10932" s="1">
        <v>3.1804935932159424</v>
      </c>
      <c r="I10932" s="1">
        <v>0.56804424524307251</v>
      </c>
      <c r="J10932" s="1">
        <v>0</v>
      </c>
      <c r="K10932" s="3">
        <v>45365.513275462959</v>
      </c>
      <c r="L10932" s="1" t="s">
        <v>57</v>
      </c>
      <c r="M10932" s="1" t="s">
        <v>57</v>
      </c>
      <c r="N10932" s="1">
        <v>704</v>
      </c>
      <c r="O10932" s="1">
        <v>1407</v>
      </c>
      <c r="P10932" s="1" t="s">
        <v>8</v>
      </c>
    </row>
    <row r="10933" spans="1:16" x14ac:dyDescent="0.25">
      <c r="A10933" s="1">
        <v>10932</v>
      </c>
      <c r="B10933" s="1" t="s">
        <v>270</v>
      </c>
      <c r="C10933" s="2">
        <v>1.8981481481481481E-2</v>
      </c>
      <c r="D10933" s="1">
        <v>0.55803573131561279</v>
      </c>
      <c r="E10933" s="1">
        <v>0.25423085689544678</v>
      </c>
      <c r="F10933" s="1">
        <v>0</v>
      </c>
      <c r="G10933" s="1">
        <v>91.724159240722656</v>
      </c>
      <c r="H10933" s="1">
        <v>3.227616548538208</v>
      </c>
      <c r="I10933" s="1">
        <v>0.57298845052719116</v>
      </c>
      <c r="J10933" s="1">
        <v>0</v>
      </c>
      <c r="K10933" s="3">
        <v>45365.513391203705</v>
      </c>
      <c r="L10933" s="1" t="s">
        <v>57</v>
      </c>
      <c r="M10933" s="1" t="s">
        <v>57</v>
      </c>
      <c r="N10933" s="1">
        <v>704</v>
      </c>
      <c r="O10933" s="1">
        <v>1407</v>
      </c>
      <c r="P10933" s="1" t="s">
        <v>8</v>
      </c>
    </row>
    <row r="10934" spans="1:16" x14ac:dyDescent="0.25">
      <c r="A10934" s="1">
        <v>10933</v>
      </c>
      <c r="B10934" s="1" t="s">
        <v>271</v>
      </c>
      <c r="C10934" s="2">
        <v>1.9097222222222224E-2</v>
      </c>
      <c r="D10934" s="1">
        <v>0.55803573131561279</v>
      </c>
      <c r="E10934" s="1">
        <v>0.25576823949813843</v>
      </c>
      <c r="F10934" s="1">
        <v>0</v>
      </c>
      <c r="G10934" s="1">
        <v>92.278823852539063</v>
      </c>
      <c r="H10934" s="1">
        <v>3.285900354385376</v>
      </c>
      <c r="I10934" s="1">
        <v>0.57799410820007324</v>
      </c>
      <c r="J10934" s="1">
        <v>0</v>
      </c>
      <c r="K10934" s="3">
        <v>45365.513506944444</v>
      </c>
      <c r="L10934" s="1" t="s">
        <v>57</v>
      </c>
      <c r="M10934" s="1" t="s">
        <v>57</v>
      </c>
      <c r="N10934" s="1">
        <v>704</v>
      </c>
      <c r="O10934" s="1">
        <v>1407</v>
      </c>
      <c r="P10934" s="1" t="s">
        <v>8</v>
      </c>
    </row>
    <row r="10935" spans="1:16" x14ac:dyDescent="0.25">
      <c r="A10935" s="1">
        <v>10934</v>
      </c>
      <c r="B10935" s="1" t="s">
        <v>272</v>
      </c>
      <c r="C10935" s="2">
        <v>1.9212962962962963E-2</v>
      </c>
      <c r="D10935" s="1">
        <v>0.55803573131561279</v>
      </c>
      <c r="E10935" s="1">
        <v>0.25734701752662659</v>
      </c>
      <c r="F10935" s="1">
        <v>0</v>
      </c>
      <c r="G10935" s="1">
        <v>92.848434448242188</v>
      </c>
      <c r="H10935" s="1">
        <v>3.3472843170166016</v>
      </c>
      <c r="I10935" s="1">
        <v>0.58322662115097046</v>
      </c>
      <c r="J10935" s="1">
        <v>0</v>
      </c>
      <c r="K10935" s="3">
        <v>45365.513622685183</v>
      </c>
      <c r="L10935" s="1" t="s">
        <v>57</v>
      </c>
      <c r="M10935" s="1" t="s">
        <v>57</v>
      </c>
      <c r="N10935" s="1">
        <v>704</v>
      </c>
      <c r="O10935" s="1">
        <v>1407</v>
      </c>
      <c r="P10935" s="1" t="s">
        <v>8</v>
      </c>
    </row>
    <row r="10936" spans="1:16" x14ac:dyDescent="0.25">
      <c r="A10936" s="1">
        <v>10935</v>
      </c>
      <c r="B10936" s="1" t="s">
        <v>273</v>
      </c>
      <c r="C10936" s="2">
        <v>1.9328703703703702E-2</v>
      </c>
      <c r="D10936" s="1">
        <v>0.55803573131561279</v>
      </c>
      <c r="E10936" s="1">
        <v>0.25887370109558105</v>
      </c>
      <c r="F10936" s="1">
        <v>0</v>
      </c>
      <c r="G10936" s="1">
        <v>93.399253845214844</v>
      </c>
      <c r="H10936" s="1">
        <v>3.42323899269104</v>
      </c>
      <c r="I10936" s="1">
        <v>0.58839660882949829</v>
      </c>
      <c r="J10936" s="1">
        <v>0</v>
      </c>
      <c r="K10936" s="3">
        <v>45365.513738425929</v>
      </c>
      <c r="L10936" s="1" t="s">
        <v>57</v>
      </c>
      <c r="M10936" s="1" t="s">
        <v>57</v>
      </c>
      <c r="N10936" s="1">
        <v>704</v>
      </c>
      <c r="O10936" s="1">
        <v>1407</v>
      </c>
      <c r="P10936" s="1" t="s">
        <v>8</v>
      </c>
    </row>
    <row r="10937" spans="1:16" x14ac:dyDescent="0.25">
      <c r="A10937" s="1">
        <v>10936</v>
      </c>
      <c r="B10937" s="1" t="s">
        <v>274</v>
      </c>
      <c r="C10937" s="2">
        <v>1.9444444444444445E-2</v>
      </c>
      <c r="D10937" s="1">
        <v>0.55803573131561279</v>
      </c>
      <c r="E10937" s="1">
        <v>0.26041141152381897</v>
      </c>
      <c r="F10937" s="1">
        <v>0</v>
      </c>
      <c r="G10937" s="1">
        <v>93.95404052734375</v>
      </c>
      <c r="H10937" s="1">
        <v>3.5187251567840576</v>
      </c>
      <c r="I10937" s="1">
        <v>0.59374147653579712</v>
      </c>
      <c r="J10937" s="1">
        <v>0</v>
      </c>
      <c r="K10937" s="3">
        <v>45365.513854166667</v>
      </c>
      <c r="L10937" s="1" t="s">
        <v>57</v>
      </c>
      <c r="M10937" s="1" t="s">
        <v>57</v>
      </c>
      <c r="N10937" s="1">
        <v>704</v>
      </c>
      <c r="O10937" s="1">
        <v>1407</v>
      </c>
      <c r="P10937" s="1" t="s">
        <v>8</v>
      </c>
    </row>
    <row r="10938" spans="1:16" x14ac:dyDescent="0.25">
      <c r="A10938" s="1">
        <v>10937</v>
      </c>
      <c r="B10938" s="1" t="s">
        <v>275</v>
      </c>
      <c r="C10938" s="2">
        <v>1.9560185185185184E-2</v>
      </c>
      <c r="D10938" s="1">
        <v>0.55803573131561279</v>
      </c>
      <c r="E10938" s="1">
        <v>0.26199159026145935</v>
      </c>
      <c r="F10938" s="1">
        <v>0</v>
      </c>
      <c r="G10938" s="1">
        <v>94.524154663085938</v>
      </c>
      <c r="H10938" s="1">
        <v>3.6402530670166016</v>
      </c>
      <c r="I10938" s="1">
        <v>0.59940755367279053</v>
      </c>
      <c r="J10938" s="1">
        <v>0</v>
      </c>
      <c r="K10938" s="3">
        <v>45365.513969907406</v>
      </c>
      <c r="L10938" s="1" t="s">
        <v>57</v>
      </c>
      <c r="M10938" s="1" t="s">
        <v>57</v>
      </c>
      <c r="N10938" s="1">
        <v>704</v>
      </c>
      <c r="O10938" s="1">
        <v>1407</v>
      </c>
      <c r="P10938" s="1" t="s">
        <v>8</v>
      </c>
    </row>
    <row r="10939" spans="1:16" x14ac:dyDescent="0.25">
      <c r="A10939" s="1">
        <v>10938</v>
      </c>
      <c r="B10939" s="1" t="s">
        <v>276</v>
      </c>
      <c r="C10939" s="2">
        <v>1.9675925925925927E-2</v>
      </c>
      <c r="D10939" s="1">
        <v>0.55803573131561279</v>
      </c>
      <c r="E10939" s="1">
        <v>0.26354292035102844</v>
      </c>
      <c r="F10939" s="1">
        <v>0</v>
      </c>
      <c r="G10939" s="1">
        <v>95.0838623046875</v>
      </c>
      <c r="H10939" s="1">
        <v>3.7143476009368896</v>
      </c>
      <c r="I10939" s="1">
        <v>0.60512107610702515</v>
      </c>
      <c r="J10939" s="1">
        <v>0</v>
      </c>
      <c r="K10939" s="3">
        <v>45365.514085648145</v>
      </c>
      <c r="L10939" s="1" t="s">
        <v>57</v>
      </c>
      <c r="M10939" s="1" t="s">
        <v>57</v>
      </c>
      <c r="N10939" s="1">
        <v>704</v>
      </c>
      <c r="O10939" s="1">
        <v>1407</v>
      </c>
      <c r="P10939" s="1" t="s">
        <v>8</v>
      </c>
    </row>
    <row r="10940" spans="1:16" x14ac:dyDescent="0.25">
      <c r="A10940" s="1">
        <v>10939</v>
      </c>
      <c r="B10940" s="1" t="s">
        <v>277</v>
      </c>
      <c r="C10940" s="2">
        <v>1.9791666666666666E-2</v>
      </c>
      <c r="D10940" s="1">
        <v>0.55803573131561279</v>
      </c>
      <c r="E10940" s="1">
        <v>0.26506945490837097</v>
      </c>
      <c r="F10940" s="1">
        <v>0</v>
      </c>
      <c r="G10940" s="1">
        <v>95.634620666503906</v>
      </c>
      <c r="H10940" s="1">
        <v>3.7676711082458496</v>
      </c>
      <c r="I10940" s="1">
        <v>0.61083555221557617</v>
      </c>
      <c r="J10940" s="1">
        <v>0</v>
      </c>
      <c r="K10940" s="3">
        <v>45365.514201388891</v>
      </c>
      <c r="L10940" s="1" t="s">
        <v>57</v>
      </c>
      <c r="M10940" s="1" t="s">
        <v>57</v>
      </c>
      <c r="N10940" s="1">
        <v>704</v>
      </c>
      <c r="O10940" s="1">
        <v>1407</v>
      </c>
      <c r="P10940" s="1" t="s">
        <v>8</v>
      </c>
    </row>
    <row r="10941" spans="1:16" x14ac:dyDescent="0.25">
      <c r="A10941" s="1">
        <v>10940</v>
      </c>
      <c r="B10941" s="1" t="s">
        <v>278</v>
      </c>
      <c r="C10941" s="2">
        <v>1.9907407407407408E-2</v>
      </c>
      <c r="D10941" s="1">
        <v>0.55803573131561279</v>
      </c>
      <c r="E10941" s="1">
        <v>0.26662340760231018</v>
      </c>
      <c r="F10941" s="1">
        <v>0</v>
      </c>
      <c r="G10941" s="1">
        <v>96.195274353027344</v>
      </c>
      <c r="H10941" s="1">
        <v>3.817894458770752</v>
      </c>
      <c r="I10941" s="1">
        <v>0.61673527956008911</v>
      </c>
      <c r="J10941" s="1">
        <v>0</v>
      </c>
      <c r="K10941" s="3">
        <v>45365.514317129629</v>
      </c>
      <c r="L10941" s="1" t="s">
        <v>57</v>
      </c>
      <c r="M10941" s="1" t="s">
        <v>57</v>
      </c>
      <c r="N10941" s="1">
        <v>704</v>
      </c>
      <c r="O10941" s="1">
        <v>1407</v>
      </c>
      <c r="P10941" s="1" t="s">
        <v>8</v>
      </c>
    </row>
    <row r="10942" spans="1:16" x14ac:dyDescent="0.25">
      <c r="A10942" s="1">
        <v>10941</v>
      </c>
      <c r="B10942" s="1" t="s">
        <v>279</v>
      </c>
      <c r="C10942" s="2">
        <v>2.0023148148148148E-2</v>
      </c>
      <c r="D10942" s="1">
        <v>0.55803573131561279</v>
      </c>
      <c r="E10942" s="1">
        <v>0.2681809663772583</v>
      </c>
      <c r="F10942" s="1">
        <v>0</v>
      </c>
      <c r="G10942" s="1">
        <v>96.757225036621094</v>
      </c>
      <c r="H10942" s="1">
        <v>3.8485863208770752</v>
      </c>
      <c r="I10942" s="1">
        <v>0.62270635366439819</v>
      </c>
      <c r="J10942" s="1">
        <v>0</v>
      </c>
      <c r="K10942" s="3">
        <v>45365.514432870368</v>
      </c>
      <c r="L10942" s="1" t="s">
        <v>57</v>
      </c>
      <c r="M10942" s="1" t="s">
        <v>57</v>
      </c>
      <c r="N10942" s="1">
        <v>704</v>
      </c>
      <c r="O10942" s="1">
        <v>1407</v>
      </c>
      <c r="P10942" s="1" t="s">
        <v>8</v>
      </c>
    </row>
    <row r="10943" spans="1:16" x14ac:dyDescent="0.25">
      <c r="A10943" s="1">
        <v>10942</v>
      </c>
      <c r="B10943" s="1" t="s">
        <v>280</v>
      </c>
      <c r="C10943" s="2">
        <v>2.013888888888889E-2</v>
      </c>
      <c r="D10943" s="1">
        <v>0.55803573131561279</v>
      </c>
      <c r="E10943" s="1">
        <v>0.2697238028049469</v>
      </c>
      <c r="F10943" s="1">
        <v>0</v>
      </c>
      <c r="G10943" s="1">
        <v>97.313865661621094</v>
      </c>
      <c r="H10943" s="1">
        <v>3.8808283805847168</v>
      </c>
      <c r="I10943" s="1">
        <v>0.62867039442062378</v>
      </c>
      <c r="J10943" s="1">
        <v>0</v>
      </c>
      <c r="K10943" s="3">
        <v>45365.514548611114</v>
      </c>
      <c r="L10943" s="1" t="s">
        <v>57</v>
      </c>
      <c r="M10943" s="1" t="s">
        <v>57</v>
      </c>
      <c r="N10943" s="1">
        <v>704</v>
      </c>
      <c r="O10943" s="1">
        <v>1407</v>
      </c>
      <c r="P10943" s="1" t="s">
        <v>8</v>
      </c>
    </row>
    <row r="10944" spans="1:16" x14ac:dyDescent="0.25">
      <c r="A10944" s="1">
        <v>10943</v>
      </c>
      <c r="B10944" s="1" t="s">
        <v>281</v>
      </c>
      <c r="C10944" s="2">
        <v>2.0254629629629629E-2</v>
      </c>
      <c r="D10944" s="1">
        <v>0.55803573131561279</v>
      </c>
      <c r="E10944" s="1">
        <v>0.27126550674438477</v>
      </c>
      <c r="F10944" s="1">
        <v>0</v>
      </c>
      <c r="G10944" s="1">
        <v>97.870101928710938</v>
      </c>
      <c r="H10944" s="1">
        <v>3.925471305847168</v>
      </c>
      <c r="I10944" s="1">
        <v>0.63468635082244873</v>
      </c>
      <c r="J10944" s="1">
        <v>0</v>
      </c>
      <c r="K10944" s="3">
        <v>45365.514664351853</v>
      </c>
      <c r="L10944" s="1" t="s">
        <v>57</v>
      </c>
      <c r="M10944" s="1" t="s">
        <v>57</v>
      </c>
      <c r="N10944" s="1">
        <v>704</v>
      </c>
      <c r="O10944" s="1">
        <v>1407</v>
      </c>
      <c r="P10944" s="1" t="s">
        <v>8</v>
      </c>
    </row>
    <row r="10945" spans="1:16" x14ac:dyDescent="0.25">
      <c r="A10945" s="1">
        <v>10944</v>
      </c>
      <c r="B10945" s="1" t="s">
        <v>282</v>
      </c>
      <c r="C10945" s="2">
        <v>2.0370370370370372E-2</v>
      </c>
      <c r="D10945" s="1">
        <v>0.55803573131561279</v>
      </c>
      <c r="E10945" s="1">
        <v>0.27285093069076538</v>
      </c>
      <c r="F10945" s="1">
        <v>0</v>
      </c>
      <c r="G10945" s="1">
        <v>98.442108154296875</v>
      </c>
      <c r="H10945" s="1">
        <v>3.9800348281860352</v>
      </c>
      <c r="I10945" s="1">
        <v>0.6409497857093811</v>
      </c>
      <c r="J10945" s="1">
        <v>0</v>
      </c>
      <c r="K10945" s="3">
        <v>45365.514780092592</v>
      </c>
      <c r="L10945" s="1" t="s">
        <v>57</v>
      </c>
      <c r="M10945" s="1" t="s">
        <v>57</v>
      </c>
      <c r="N10945" s="1">
        <v>704</v>
      </c>
      <c r="O10945" s="1">
        <v>1407</v>
      </c>
      <c r="P10945" s="1" t="s">
        <v>8</v>
      </c>
    </row>
    <row r="10946" spans="1:16" x14ac:dyDescent="0.25">
      <c r="A10946" s="1">
        <v>10945</v>
      </c>
      <c r="B10946" s="1" t="s">
        <v>283</v>
      </c>
      <c r="C10946" s="2">
        <v>2.0486111111111111E-2</v>
      </c>
      <c r="D10946" s="1">
        <v>0.55803573131561279</v>
      </c>
      <c r="E10946" s="1">
        <v>0.27437517046928406</v>
      </c>
      <c r="F10946" s="1">
        <v>0</v>
      </c>
      <c r="G10946" s="1">
        <v>98.992034912109375</v>
      </c>
      <c r="H10946" s="1">
        <v>4.0544395446777344</v>
      </c>
      <c r="I10946" s="1">
        <v>0.64707636833190918</v>
      </c>
      <c r="J10946" s="1">
        <v>0</v>
      </c>
      <c r="K10946" s="3">
        <v>45365.51489583333</v>
      </c>
      <c r="L10946" s="1" t="s">
        <v>57</v>
      </c>
      <c r="M10946" s="1" t="s">
        <v>57</v>
      </c>
      <c r="N10946" s="1">
        <v>704</v>
      </c>
      <c r="O10946" s="1">
        <v>1407</v>
      </c>
      <c r="P10946" s="1" t="s">
        <v>8</v>
      </c>
    </row>
    <row r="10947" spans="1:16" x14ac:dyDescent="0.25">
      <c r="A10947" s="1">
        <v>10946</v>
      </c>
      <c r="B10947" s="1" t="s">
        <v>284</v>
      </c>
      <c r="C10947" s="2">
        <v>2.060185185185185E-2</v>
      </c>
      <c r="D10947" s="1">
        <v>0.55803573131561279</v>
      </c>
      <c r="E10947" s="1">
        <v>0.27591952681541443</v>
      </c>
      <c r="F10947" s="1">
        <v>0</v>
      </c>
      <c r="G10947" s="1">
        <v>99.549224853515625</v>
      </c>
      <c r="H10947" s="1">
        <v>4.1468253135681152</v>
      </c>
      <c r="I10947" s="1">
        <v>0.65341377258300781</v>
      </c>
      <c r="J10947" s="1">
        <v>0</v>
      </c>
      <c r="K10947" s="3">
        <v>45365.515011574076</v>
      </c>
      <c r="L10947" s="1" t="s">
        <v>57</v>
      </c>
      <c r="M10947" s="1" t="s">
        <v>57</v>
      </c>
      <c r="N10947" s="1">
        <v>704</v>
      </c>
      <c r="O10947" s="1">
        <v>1407</v>
      </c>
      <c r="P10947" s="1" t="s">
        <v>8</v>
      </c>
    </row>
    <row r="10948" spans="1:16" x14ac:dyDescent="0.25">
      <c r="A10948" s="1">
        <v>10947</v>
      </c>
      <c r="B10948" s="1" t="s">
        <v>285</v>
      </c>
      <c r="C10948" s="2">
        <v>2.0694444444444446E-2</v>
      </c>
      <c r="D10948" s="1">
        <v>0.55803573131561279</v>
      </c>
      <c r="E10948" s="1">
        <v>0.27716892957687378</v>
      </c>
      <c r="F10948" s="1">
        <v>0</v>
      </c>
      <c r="G10948" s="1">
        <v>100</v>
      </c>
      <c r="H10948" s="1">
        <v>4.2001485824584961</v>
      </c>
      <c r="I10948" s="1">
        <v>0.65862709283828735</v>
      </c>
      <c r="J10948" s="1">
        <v>0</v>
      </c>
      <c r="K10948" s="3">
        <v>45365.515104166669</v>
      </c>
      <c r="L10948" s="1" t="s">
        <v>57</v>
      </c>
      <c r="M10948" s="1" t="s">
        <v>57</v>
      </c>
      <c r="N10948" s="1">
        <v>704</v>
      </c>
      <c r="O10948" s="1">
        <v>1407</v>
      </c>
      <c r="P10948" s="1" t="s">
        <v>8</v>
      </c>
    </row>
    <row r="10949" spans="1:16" x14ac:dyDescent="0.25">
      <c r="A10949" s="1">
        <v>10948</v>
      </c>
      <c r="B10949" s="1" t="s">
        <v>285</v>
      </c>
      <c r="C10949" s="2">
        <v>0</v>
      </c>
      <c r="D10949" s="1">
        <v>-0.55803573131561279</v>
      </c>
      <c r="E10949" s="1">
        <v>0</v>
      </c>
      <c r="F10949" s="1">
        <v>0</v>
      </c>
      <c r="G10949" s="1">
        <v>0</v>
      </c>
      <c r="H10949" s="1">
        <v>3.276289701461792</v>
      </c>
      <c r="I10949" s="1">
        <v>0</v>
      </c>
      <c r="J10949" s="1">
        <v>0</v>
      </c>
      <c r="K10949" s="3">
        <v>45365.515104166669</v>
      </c>
      <c r="L10949" s="1" t="s">
        <v>57</v>
      </c>
      <c r="M10949" s="1" t="s">
        <v>57</v>
      </c>
      <c r="N10949" s="1">
        <v>704</v>
      </c>
      <c r="O10949" s="1">
        <v>1408</v>
      </c>
      <c r="P10949" s="1" t="s">
        <v>48</v>
      </c>
    </row>
    <row r="10950" spans="1:16" x14ac:dyDescent="0.25">
      <c r="A10950" s="1">
        <v>10949</v>
      </c>
      <c r="B10950" s="1" t="s">
        <v>286</v>
      </c>
      <c r="C10950" s="2">
        <v>1.1574074074074075E-4</v>
      </c>
      <c r="D10950" s="1">
        <v>-0.55803573131561279</v>
      </c>
      <c r="E10950" s="1">
        <v>1.5507193747907877E-3</v>
      </c>
      <c r="F10950" s="1">
        <v>0</v>
      </c>
      <c r="G10950" s="1">
        <v>22.700250625610352</v>
      </c>
      <c r="H10950" s="1">
        <v>2.8698537349700928</v>
      </c>
      <c r="I10950" s="1">
        <v>4.8985918983817101E-3</v>
      </c>
      <c r="J10950" s="1">
        <v>0</v>
      </c>
      <c r="K10950" s="3">
        <v>45365.515219907407</v>
      </c>
      <c r="L10950" s="1" t="s">
        <v>57</v>
      </c>
      <c r="M10950" s="1" t="s">
        <v>57</v>
      </c>
      <c r="N10950" s="1">
        <v>704</v>
      </c>
      <c r="O10950" s="1">
        <v>1408</v>
      </c>
      <c r="P10950" s="1" t="s">
        <v>48</v>
      </c>
    </row>
    <row r="10951" spans="1:16" x14ac:dyDescent="0.25">
      <c r="A10951" s="1">
        <v>10950</v>
      </c>
      <c r="B10951" s="1" t="s">
        <v>287</v>
      </c>
      <c r="C10951" s="2">
        <v>2.3148148148148149E-4</v>
      </c>
      <c r="D10951" s="1">
        <v>-0.55803573131561279</v>
      </c>
      <c r="E10951" s="1">
        <v>3.1228300649672747E-3</v>
      </c>
      <c r="F10951" s="1">
        <v>0</v>
      </c>
      <c r="G10951" s="1">
        <v>45.713638305664063</v>
      </c>
      <c r="H10951" s="1">
        <v>2.4640376567840576</v>
      </c>
      <c r="I10951" s="1">
        <v>9.0513927862048149E-3</v>
      </c>
      <c r="J10951" s="1">
        <v>0</v>
      </c>
      <c r="K10951" s="3">
        <v>45365.515335648146</v>
      </c>
      <c r="L10951" s="1" t="s">
        <v>57</v>
      </c>
      <c r="M10951" s="1" t="s">
        <v>57</v>
      </c>
      <c r="N10951" s="1">
        <v>704</v>
      </c>
      <c r="O10951" s="1">
        <v>1408</v>
      </c>
      <c r="P10951" s="1" t="s">
        <v>48</v>
      </c>
    </row>
    <row r="10952" spans="1:16" x14ac:dyDescent="0.25">
      <c r="A10952" s="1">
        <v>10951</v>
      </c>
      <c r="B10952" s="1" t="s">
        <v>288</v>
      </c>
      <c r="C10952" s="2">
        <v>3.4722222222222224E-4</v>
      </c>
      <c r="D10952" s="1">
        <v>-0.55803573131561279</v>
      </c>
      <c r="E10952" s="1">
        <v>4.6617686748504639E-3</v>
      </c>
      <c r="F10952" s="1">
        <v>0</v>
      </c>
      <c r="G10952" s="1">
        <v>68.241432189941406</v>
      </c>
      <c r="H10952" s="1">
        <v>2.192150354385376</v>
      </c>
      <c r="I10952" s="1">
        <v>1.259344257414341E-2</v>
      </c>
      <c r="J10952" s="1">
        <v>0</v>
      </c>
      <c r="K10952" s="3">
        <v>45365.515451388892</v>
      </c>
      <c r="L10952" s="1" t="s">
        <v>57</v>
      </c>
      <c r="M10952" s="1" t="s">
        <v>57</v>
      </c>
      <c r="N10952" s="1">
        <v>704</v>
      </c>
      <c r="O10952" s="1">
        <v>1408</v>
      </c>
      <c r="P10952" s="1" t="s">
        <v>48</v>
      </c>
    </row>
    <row r="10953" spans="1:16" x14ac:dyDescent="0.25">
      <c r="A10953" s="1">
        <v>10952</v>
      </c>
      <c r="B10953" s="1" t="s">
        <v>289</v>
      </c>
      <c r="C10953" s="2">
        <v>4.6296296296296298E-4</v>
      </c>
      <c r="D10953" s="1">
        <v>-0.55803573131561279</v>
      </c>
      <c r="E10953" s="1">
        <v>6.2137283384799957E-3</v>
      </c>
      <c r="F10953" s="1">
        <v>0</v>
      </c>
      <c r="G10953" s="1">
        <v>90.9598388671875</v>
      </c>
      <c r="H10953" s="1">
        <v>2.0300099849700928</v>
      </c>
      <c r="I10953" s="1">
        <v>1.5849029645323753E-2</v>
      </c>
      <c r="J10953" s="1">
        <v>0</v>
      </c>
      <c r="K10953" s="3">
        <v>45365.515567129631</v>
      </c>
      <c r="L10953" s="1" t="s">
        <v>57</v>
      </c>
      <c r="M10953" s="1" t="s">
        <v>57</v>
      </c>
      <c r="N10953" s="1">
        <v>704</v>
      </c>
      <c r="O10953" s="1">
        <v>1408</v>
      </c>
      <c r="P10953" s="1" t="s">
        <v>48</v>
      </c>
    </row>
    <row r="10954" spans="1:16" x14ac:dyDescent="0.25">
      <c r="A10954" s="1">
        <v>10953</v>
      </c>
      <c r="B10954" s="1" t="s">
        <v>290</v>
      </c>
      <c r="C10954" s="2">
        <v>5.0925925925925921E-4</v>
      </c>
      <c r="D10954" s="1">
        <v>-0.55803573131561279</v>
      </c>
      <c r="E10954" s="1">
        <v>6.8312874063849449E-3</v>
      </c>
      <c r="F10954" s="1">
        <v>0</v>
      </c>
      <c r="G10954" s="1">
        <v>100</v>
      </c>
      <c r="H10954" s="1">
        <v>1.9986978769302368</v>
      </c>
      <c r="I10954" s="1">
        <v>1.7091825604438782E-2</v>
      </c>
      <c r="J10954" s="1">
        <v>0</v>
      </c>
      <c r="K10954" s="3">
        <v>45365.515613425923</v>
      </c>
      <c r="L10954" s="1" t="s">
        <v>57</v>
      </c>
      <c r="M10954" s="1" t="s">
        <v>57</v>
      </c>
      <c r="N10954" s="1">
        <v>704</v>
      </c>
      <c r="O10954" s="1">
        <v>1408</v>
      </c>
      <c r="P10954" s="1" t="s">
        <v>48</v>
      </c>
    </row>
    <row r="10955" spans="1:16" x14ac:dyDescent="0.25">
      <c r="A10955" s="1">
        <v>10954</v>
      </c>
      <c r="B10955" s="1" t="s">
        <v>290</v>
      </c>
      <c r="C10955" s="2">
        <v>0</v>
      </c>
      <c r="D10955" s="1">
        <v>0.55803573131561279</v>
      </c>
      <c r="E10955" s="1">
        <v>0</v>
      </c>
      <c r="F10955" s="1">
        <v>0</v>
      </c>
      <c r="G10955" s="1">
        <v>0</v>
      </c>
      <c r="H10955" s="1">
        <v>2.9724702835083008</v>
      </c>
      <c r="I10955" s="1">
        <v>0</v>
      </c>
      <c r="J10955" s="1">
        <v>0</v>
      </c>
      <c r="K10955" s="3">
        <v>45365.515613425923</v>
      </c>
      <c r="L10955" s="1" t="s">
        <v>57</v>
      </c>
      <c r="M10955" s="1" t="s">
        <v>57</v>
      </c>
      <c r="N10955" s="1">
        <v>705</v>
      </c>
      <c r="O10955" s="1">
        <v>1409</v>
      </c>
      <c r="P10955" s="1" t="s">
        <v>8</v>
      </c>
    </row>
    <row r="10956" spans="1:16" x14ac:dyDescent="0.25">
      <c r="A10956" s="1">
        <v>10955</v>
      </c>
      <c r="B10956" s="1" t="s">
        <v>291</v>
      </c>
      <c r="C10956" s="2">
        <v>1.1574074074074075E-4</v>
      </c>
      <c r="D10956" s="1">
        <v>0.55803573131561279</v>
      </c>
      <c r="E10956" s="1">
        <v>1.5417287359014153E-3</v>
      </c>
      <c r="F10956" s="1">
        <v>0</v>
      </c>
      <c r="G10956" s="1">
        <v>16.467432022094727</v>
      </c>
      <c r="H10956" s="1">
        <v>3.2629587650299072</v>
      </c>
      <c r="I10956" s="1">
        <v>4.6623558737337589E-3</v>
      </c>
      <c r="J10956" s="1">
        <v>0</v>
      </c>
      <c r="K10956" s="3">
        <v>45365.515729166669</v>
      </c>
      <c r="L10956" s="1" t="s">
        <v>57</v>
      </c>
      <c r="M10956" s="1" t="s">
        <v>57</v>
      </c>
      <c r="N10956" s="1">
        <v>705</v>
      </c>
      <c r="O10956" s="1">
        <v>1409</v>
      </c>
      <c r="P10956" s="1" t="s">
        <v>8</v>
      </c>
    </row>
    <row r="10957" spans="1:16" x14ac:dyDescent="0.25">
      <c r="A10957" s="1">
        <v>10956</v>
      </c>
      <c r="B10957" s="1" t="s">
        <v>292</v>
      </c>
      <c r="C10957" s="2">
        <v>2.3148148148148149E-4</v>
      </c>
      <c r="D10957" s="1">
        <v>0.55803573131561279</v>
      </c>
      <c r="E10957" s="1">
        <v>3.1099640764296055E-3</v>
      </c>
      <c r="F10957" s="1">
        <v>0</v>
      </c>
      <c r="G10957" s="1">
        <v>33.217987060546875</v>
      </c>
      <c r="H10957" s="1">
        <v>3.6734251976013184</v>
      </c>
      <c r="I10957" s="1">
        <v>1.0162000544369221E-2</v>
      </c>
      <c r="J10957" s="1">
        <v>0</v>
      </c>
      <c r="K10957" s="3">
        <v>45365.515844907408</v>
      </c>
      <c r="L10957" s="1" t="s">
        <v>57</v>
      </c>
      <c r="M10957" s="1" t="s">
        <v>57</v>
      </c>
      <c r="N10957" s="1">
        <v>705</v>
      </c>
      <c r="O10957" s="1">
        <v>1409</v>
      </c>
      <c r="P10957" s="1" t="s">
        <v>8</v>
      </c>
    </row>
    <row r="10958" spans="1:16" x14ac:dyDescent="0.25">
      <c r="A10958" s="1">
        <v>10957</v>
      </c>
      <c r="B10958" s="1" t="s">
        <v>293</v>
      </c>
      <c r="C10958" s="2">
        <v>3.4722222222222224E-4</v>
      </c>
      <c r="D10958" s="1">
        <v>0.55803573131561279</v>
      </c>
      <c r="E10958" s="1">
        <v>4.6427021734416485E-3</v>
      </c>
      <c r="F10958" s="1">
        <v>0</v>
      </c>
      <c r="G10958" s="1">
        <v>49.589389801025391</v>
      </c>
      <c r="H10958" s="1">
        <v>3.8777282238006592</v>
      </c>
      <c r="I10958" s="1">
        <v>1.5977038070559502E-2</v>
      </c>
      <c r="J10958" s="1">
        <v>0</v>
      </c>
      <c r="K10958" s="3">
        <v>45365.515960648147</v>
      </c>
      <c r="L10958" s="1" t="s">
        <v>57</v>
      </c>
      <c r="M10958" s="1" t="s">
        <v>57</v>
      </c>
      <c r="N10958" s="1">
        <v>705</v>
      </c>
      <c r="O10958" s="1">
        <v>1409</v>
      </c>
      <c r="P10958" s="1" t="s">
        <v>8</v>
      </c>
    </row>
    <row r="10959" spans="1:16" x14ac:dyDescent="0.25">
      <c r="A10959" s="1">
        <v>10958</v>
      </c>
      <c r="B10959" s="1" t="s">
        <v>294</v>
      </c>
      <c r="C10959" s="2">
        <v>4.6296296296296298E-4</v>
      </c>
      <c r="D10959" s="1">
        <v>0.55803573131561279</v>
      </c>
      <c r="E10959" s="1">
        <v>6.1931116506457329E-3</v>
      </c>
      <c r="F10959" s="1">
        <v>0</v>
      </c>
      <c r="G10959" s="1">
        <v>66.149543762207031</v>
      </c>
      <c r="H10959" s="1">
        <v>4.0249876976013184</v>
      </c>
      <c r="I10959" s="1">
        <v>2.2118402644991875E-2</v>
      </c>
      <c r="J10959" s="1">
        <v>0</v>
      </c>
      <c r="K10959" s="3">
        <v>45365.516076388885</v>
      </c>
      <c r="L10959" s="1" t="s">
        <v>57</v>
      </c>
      <c r="M10959" s="1" t="s">
        <v>57</v>
      </c>
      <c r="N10959" s="1">
        <v>705</v>
      </c>
      <c r="O10959" s="1">
        <v>1409</v>
      </c>
      <c r="P10959" s="1" t="s">
        <v>8</v>
      </c>
    </row>
    <row r="10960" spans="1:16" x14ac:dyDescent="0.25">
      <c r="A10960" s="1">
        <v>10959</v>
      </c>
      <c r="B10960" s="1" t="s">
        <v>295</v>
      </c>
      <c r="C10960" s="2">
        <v>5.7870370370370367E-4</v>
      </c>
      <c r="D10960" s="1">
        <v>0.55803573131561279</v>
      </c>
      <c r="E10960" s="1">
        <v>7.7545265667140484E-3</v>
      </c>
      <c r="F10960" s="1">
        <v>0</v>
      </c>
      <c r="G10960" s="1">
        <v>82.827247619628906</v>
      </c>
      <c r="H10960" s="1">
        <v>4.1158232688903809</v>
      </c>
      <c r="I10960" s="1">
        <v>2.8475755825638771E-2</v>
      </c>
      <c r="J10960" s="1">
        <v>0</v>
      </c>
      <c r="K10960" s="3">
        <v>45365.516192129631</v>
      </c>
      <c r="L10960" s="1" t="s">
        <v>57</v>
      </c>
      <c r="M10960" s="1" t="s">
        <v>57</v>
      </c>
      <c r="N10960" s="1">
        <v>705</v>
      </c>
      <c r="O10960" s="1">
        <v>1409</v>
      </c>
      <c r="P10960" s="1" t="s">
        <v>8</v>
      </c>
    </row>
    <row r="10961" spans="1:16" x14ac:dyDescent="0.25">
      <c r="A10961" s="1">
        <v>10960</v>
      </c>
      <c r="B10961" s="1" t="s">
        <v>296</v>
      </c>
      <c r="C10961" s="2">
        <v>6.9444444444444447E-4</v>
      </c>
      <c r="D10961" s="1">
        <v>0.55803573131561279</v>
      </c>
      <c r="E10961" s="1">
        <v>9.3151666224002838E-3</v>
      </c>
      <c r="F10961" s="1">
        <v>0</v>
      </c>
      <c r="G10961" s="1">
        <v>99.496673583984375</v>
      </c>
      <c r="H10961" s="1">
        <v>4.1942582130432129</v>
      </c>
      <c r="I10961" s="1">
        <v>3.4968290477991104E-2</v>
      </c>
      <c r="J10961" s="1">
        <v>0</v>
      </c>
      <c r="K10961" s="3">
        <v>45365.51630787037</v>
      </c>
      <c r="L10961" s="1" t="s">
        <v>57</v>
      </c>
      <c r="M10961" s="1" t="s">
        <v>57</v>
      </c>
      <c r="N10961" s="1">
        <v>705</v>
      </c>
      <c r="O10961" s="1">
        <v>1409</v>
      </c>
      <c r="P10961" s="1" t="s">
        <v>8</v>
      </c>
    </row>
    <row r="10962" spans="1:16" x14ac:dyDescent="0.25">
      <c r="A10962" s="1">
        <v>10961</v>
      </c>
      <c r="B10962" s="1" t="s">
        <v>296</v>
      </c>
      <c r="C10962" s="2">
        <v>6.9444444444444447E-4</v>
      </c>
      <c r="D10962" s="1">
        <v>0.55803573131561279</v>
      </c>
      <c r="E10962" s="1">
        <v>9.3622896820306778E-3</v>
      </c>
      <c r="F10962" s="1">
        <v>0</v>
      </c>
      <c r="G10962" s="1">
        <v>100</v>
      </c>
      <c r="H10962" s="1">
        <v>4.2004590034484863</v>
      </c>
      <c r="I10962" s="1">
        <v>3.5166360437870026E-2</v>
      </c>
      <c r="J10962" s="1">
        <v>0</v>
      </c>
      <c r="K10962" s="3">
        <v>45365.51630787037</v>
      </c>
      <c r="L10962" s="1" t="s">
        <v>57</v>
      </c>
      <c r="M10962" s="1" t="s">
        <v>57</v>
      </c>
      <c r="N10962" s="1">
        <v>705</v>
      </c>
      <c r="O10962" s="1">
        <v>1409</v>
      </c>
      <c r="P10962" s="1" t="s">
        <v>8</v>
      </c>
    </row>
    <row r="10963" spans="1:16" x14ac:dyDescent="0.25">
      <c r="A10963" s="1">
        <v>10962</v>
      </c>
      <c r="B10963" s="1" t="s">
        <v>296</v>
      </c>
      <c r="C10963" s="2">
        <v>0</v>
      </c>
      <c r="D10963" s="1">
        <v>-0.55803573131561279</v>
      </c>
      <c r="E10963" s="1">
        <v>0</v>
      </c>
      <c r="F10963" s="1">
        <v>0</v>
      </c>
      <c r="G10963" s="1">
        <v>0</v>
      </c>
      <c r="H10963" s="1">
        <v>3.2756695747375488</v>
      </c>
      <c r="I10963" s="1">
        <v>0</v>
      </c>
      <c r="J10963" s="1">
        <v>0</v>
      </c>
      <c r="K10963" s="3">
        <v>45365.516319444447</v>
      </c>
      <c r="L10963" s="1" t="s">
        <v>57</v>
      </c>
      <c r="M10963" s="1" t="s">
        <v>57</v>
      </c>
      <c r="N10963" s="1">
        <v>705</v>
      </c>
      <c r="O10963" s="1">
        <v>1410</v>
      </c>
      <c r="P10963" s="1" t="s">
        <v>48</v>
      </c>
    </row>
    <row r="10964" spans="1:16" x14ac:dyDescent="0.25">
      <c r="A10964" s="1">
        <v>10963</v>
      </c>
      <c r="B10964" s="1" t="s">
        <v>297</v>
      </c>
      <c r="C10964" s="2">
        <v>1.1574074074074075E-4</v>
      </c>
      <c r="D10964" s="1">
        <v>-0.55803573131561279</v>
      </c>
      <c r="E10964" s="1">
        <v>1.5589348040521145E-3</v>
      </c>
      <c r="F10964" s="1">
        <v>0</v>
      </c>
      <c r="G10964" s="1">
        <v>23.891765594482422</v>
      </c>
      <c r="H10964" s="1">
        <v>2.8642733097076416</v>
      </c>
      <c r="I10964" s="1">
        <v>4.9067181535065174E-3</v>
      </c>
      <c r="J10964" s="1">
        <v>0</v>
      </c>
      <c r="K10964" s="3">
        <v>45365.516435185185</v>
      </c>
      <c r="L10964" s="1" t="s">
        <v>57</v>
      </c>
      <c r="M10964" s="1" t="s">
        <v>57</v>
      </c>
      <c r="N10964" s="1">
        <v>705</v>
      </c>
      <c r="O10964" s="1">
        <v>1410</v>
      </c>
      <c r="P10964" s="1" t="s">
        <v>48</v>
      </c>
    </row>
    <row r="10965" spans="1:16" x14ac:dyDescent="0.25">
      <c r="A10965" s="1">
        <v>10964</v>
      </c>
      <c r="B10965" s="1" t="s">
        <v>298</v>
      </c>
      <c r="C10965" s="2">
        <v>2.3148148148148149E-4</v>
      </c>
      <c r="D10965" s="1">
        <v>-0.55803573131561279</v>
      </c>
      <c r="E10965" s="1">
        <v>3.0929131899029016E-3</v>
      </c>
      <c r="F10965" s="1">
        <v>0</v>
      </c>
      <c r="G10965" s="1">
        <v>47.401054382324219</v>
      </c>
      <c r="H10965" s="1">
        <v>2.4500868320465088</v>
      </c>
      <c r="I10965" s="1">
        <v>8.9318333193659782E-3</v>
      </c>
      <c r="J10965" s="1">
        <v>0</v>
      </c>
      <c r="K10965" s="3">
        <v>45365.516550925924</v>
      </c>
      <c r="L10965" s="1" t="s">
        <v>57</v>
      </c>
      <c r="M10965" s="1" t="s">
        <v>57</v>
      </c>
      <c r="N10965" s="1">
        <v>705</v>
      </c>
      <c r="O10965" s="1">
        <v>1410</v>
      </c>
      <c r="P10965" s="1" t="s">
        <v>48</v>
      </c>
    </row>
    <row r="10966" spans="1:16" x14ac:dyDescent="0.25">
      <c r="A10966" s="1">
        <v>10965</v>
      </c>
      <c r="B10966" s="1" t="s">
        <v>299</v>
      </c>
      <c r="C10966" s="2">
        <v>3.4722222222222224E-4</v>
      </c>
      <c r="D10966" s="1">
        <v>-0.55803573131561279</v>
      </c>
      <c r="E10966" s="1">
        <v>4.6814549714326859E-3</v>
      </c>
      <c r="F10966" s="1">
        <v>0</v>
      </c>
      <c r="G10966" s="1">
        <v>71.746566772460938</v>
      </c>
      <c r="H10966" s="1">
        <v>2.1574280261993408</v>
      </c>
      <c r="I10966" s="1">
        <v>1.2560680508613586E-2</v>
      </c>
      <c r="J10966" s="1">
        <v>0</v>
      </c>
      <c r="K10966" s="3">
        <v>45365.51666666667</v>
      </c>
      <c r="L10966" s="1" t="s">
        <v>57</v>
      </c>
      <c r="M10966" s="1" t="s">
        <v>57</v>
      </c>
      <c r="N10966" s="1">
        <v>705</v>
      </c>
      <c r="O10966" s="1">
        <v>1410</v>
      </c>
      <c r="P10966" s="1" t="s">
        <v>48</v>
      </c>
    </row>
    <row r="10967" spans="1:16" x14ac:dyDescent="0.25">
      <c r="A10967" s="1">
        <v>10966</v>
      </c>
      <c r="B10967" s="1" t="s">
        <v>300</v>
      </c>
      <c r="C10967" s="2">
        <v>4.6296296296296298E-4</v>
      </c>
      <c r="D10967" s="1">
        <v>-0.55803573131561279</v>
      </c>
      <c r="E10967" s="1">
        <v>6.2281438149511814E-3</v>
      </c>
      <c r="F10967" s="1">
        <v>0</v>
      </c>
      <c r="G10967" s="1">
        <v>95.450660705566406</v>
      </c>
      <c r="H10967" s="1">
        <v>2.026289701461792</v>
      </c>
      <c r="I10967" s="1">
        <v>1.5785977244377136E-2</v>
      </c>
      <c r="J10967" s="1">
        <v>0</v>
      </c>
      <c r="K10967" s="3">
        <v>45365.516782407409</v>
      </c>
      <c r="L10967" s="1" t="s">
        <v>57</v>
      </c>
      <c r="M10967" s="1" t="s">
        <v>57</v>
      </c>
      <c r="N10967" s="1">
        <v>705</v>
      </c>
      <c r="O10967" s="1">
        <v>1410</v>
      </c>
      <c r="P10967" s="1" t="s">
        <v>48</v>
      </c>
    </row>
    <row r="10968" spans="1:16" x14ac:dyDescent="0.25">
      <c r="A10968" s="1">
        <v>10967</v>
      </c>
      <c r="B10968" s="1" t="s">
        <v>301</v>
      </c>
      <c r="C10968" s="2">
        <v>4.861111111111111E-4</v>
      </c>
      <c r="D10968" s="1">
        <v>-0.55803573131561279</v>
      </c>
      <c r="E10968" s="1">
        <v>6.5249879844486713E-3</v>
      </c>
      <c r="F10968" s="1">
        <v>0</v>
      </c>
      <c r="G10968" s="1">
        <v>100</v>
      </c>
      <c r="H10968" s="1">
        <v>1.999627947807312</v>
      </c>
      <c r="I10968" s="1">
        <v>1.6383051872253418E-2</v>
      </c>
      <c r="J10968" s="1">
        <v>0</v>
      </c>
      <c r="K10968" s="3">
        <v>45365.516805555555</v>
      </c>
      <c r="L10968" s="1" t="s">
        <v>57</v>
      </c>
      <c r="M10968" s="1" t="s">
        <v>57</v>
      </c>
      <c r="N10968" s="1">
        <v>705</v>
      </c>
      <c r="O10968" s="1">
        <v>1410</v>
      </c>
      <c r="P10968" s="1" t="s">
        <v>48</v>
      </c>
    </row>
    <row r="10969" spans="1:16" x14ac:dyDescent="0.25">
      <c r="A10969" s="1">
        <v>10968</v>
      </c>
      <c r="B10969" s="1" t="s">
        <v>301</v>
      </c>
      <c r="C10969" s="2">
        <v>0</v>
      </c>
      <c r="D10969" s="1">
        <v>0.55803573131561279</v>
      </c>
      <c r="E10969" s="1">
        <v>0</v>
      </c>
      <c r="F10969" s="1">
        <v>0</v>
      </c>
      <c r="G10969" s="1">
        <v>0</v>
      </c>
      <c r="H10969" s="1">
        <v>2.9842510223388672</v>
      </c>
      <c r="I10969" s="1">
        <v>0</v>
      </c>
      <c r="J10969" s="1">
        <v>0</v>
      </c>
      <c r="K10969" s="3">
        <v>45365.516805555555</v>
      </c>
      <c r="L10969" s="1" t="s">
        <v>57</v>
      </c>
      <c r="M10969" s="1" t="s">
        <v>57</v>
      </c>
      <c r="N10969" s="1">
        <v>706</v>
      </c>
      <c r="O10969" s="1">
        <v>1411</v>
      </c>
      <c r="P10969" s="1" t="s">
        <v>8</v>
      </c>
    </row>
    <row r="10970" spans="1:16" x14ac:dyDescent="0.25">
      <c r="A10970" s="1">
        <v>10969</v>
      </c>
      <c r="B10970" s="1" t="s">
        <v>302</v>
      </c>
      <c r="C10970" s="2">
        <v>1.1574074074074075E-4</v>
      </c>
      <c r="D10970" s="1">
        <v>0.55803573131561279</v>
      </c>
      <c r="E10970" s="1">
        <v>1.5451391227543354E-3</v>
      </c>
      <c r="F10970" s="1">
        <v>0</v>
      </c>
      <c r="G10970" s="1">
        <v>18.634561538696289</v>
      </c>
      <c r="H10970" s="1">
        <v>3.3051214218139648</v>
      </c>
      <c r="I10970" s="1">
        <v>4.7043422237038612E-3</v>
      </c>
      <c r="J10970" s="1">
        <v>0</v>
      </c>
      <c r="K10970" s="3">
        <v>45365.516921296294</v>
      </c>
      <c r="L10970" s="1" t="s">
        <v>57</v>
      </c>
      <c r="M10970" s="1" t="s">
        <v>57</v>
      </c>
      <c r="N10970" s="1">
        <v>706</v>
      </c>
      <c r="O10970" s="1">
        <v>1411</v>
      </c>
      <c r="P10970" s="1" t="s">
        <v>8</v>
      </c>
    </row>
    <row r="10971" spans="1:16" x14ac:dyDescent="0.25">
      <c r="A10971" s="1">
        <v>10970</v>
      </c>
      <c r="B10971" s="1" t="s">
        <v>303</v>
      </c>
      <c r="C10971" s="2">
        <v>2.3148148148148149E-4</v>
      </c>
      <c r="D10971" s="1">
        <v>0.55803573131561279</v>
      </c>
      <c r="E10971" s="1">
        <v>3.1298054382205009E-3</v>
      </c>
      <c r="F10971" s="1">
        <v>0</v>
      </c>
      <c r="G10971" s="1">
        <v>37.745830535888672</v>
      </c>
      <c r="H10971" s="1">
        <v>3.7152776718139648</v>
      </c>
      <c r="I10971" s="1">
        <v>1.0330774821341038E-2</v>
      </c>
      <c r="J10971" s="1">
        <v>0</v>
      </c>
      <c r="K10971" s="3">
        <v>45365.51703703704</v>
      </c>
      <c r="L10971" s="1" t="s">
        <v>57</v>
      </c>
      <c r="M10971" s="1" t="s">
        <v>57</v>
      </c>
      <c r="N10971" s="1">
        <v>706</v>
      </c>
      <c r="O10971" s="1">
        <v>1411</v>
      </c>
      <c r="P10971" s="1" t="s">
        <v>8</v>
      </c>
    </row>
    <row r="10972" spans="1:16" x14ac:dyDescent="0.25">
      <c r="A10972" s="1">
        <v>10971</v>
      </c>
      <c r="B10972" s="1" t="s">
        <v>304</v>
      </c>
      <c r="C10972" s="2">
        <v>3.4722222222222224E-4</v>
      </c>
      <c r="D10972" s="1">
        <v>0.55803573131561279</v>
      </c>
      <c r="E10972" s="1">
        <v>4.6693645417690277E-3</v>
      </c>
      <c r="F10972" s="1">
        <v>0</v>
      </c>
      <c r="G10972" s="1">
        <v>56.313098907470703</v>
      </c>
      <c r="H10972" s="1">
        <v>3.9474825859069824</v>
      </c>
      <c r="I10972" s="1">
        <v>1.6245173290371895E-2</v>
      </c>
      <c r="J10972" s="1">
        <v>0</v>
      </c>
      <c r="K10972" s="3">
        <v>45365.517152777778</v>
      </c>
      <c r="L10972" s="1" t="s">
        <v>57</v>
      </c>
      <c r="M10972" s="1" t="s">
        <v>57</v>
      </c>
      <c r="N10972" s="1">
        <v>706</v>
      </c>
      <c r="O10972" s="1">
        <v>1411</v>
      </c>
      <c r="P10972" s="1" t="s">
        <v>8</v>
      </c>
    </row>
    <row r="10973" spans="1:16" x14ac:dyDescent="0.25">
      <c r="A10973" s="1">
        <v>10972</v>
      </c>
      <c r="B10973" s="1" t="s">
        <v>305</v>
      </c>
      <c r="C10973" s="2">
        <v>4.6296296296296298E-4</v>
      </c>
      <c r="D10973" s="1">
        <v>0.55803573131561279</v>
      </c>
      <c r="E10973" s="1">
        <v>6.2262839637696743E-3</v>
      </c>
      <c r="F10973" s="1">
        <v>0</v>
      </c>
      <c r="G10973" s="1">
        <v>75.089729309082031</v>
      </c>
      <c r="H10973" s="1">
        <v>4.0761408805847168</v>
      </c>
      <c r="I10973" s="1">
        <v>2.2491738200187683E-2</v>
      </c>
      <c r="J10973" s="1">
        <v>0</v>
      </c>
      <c r="K10973" s="3">
        <v>45365.517268518517</v>
      </c>
      <c r="L10973" s="1" t="s">
        <v>57</v>
      </c>
      <c r="M10973" s="1" t="s">
        <v>57</v>
      </c>
      <c r="N10973" s="1">
        <v>706</v>
      </c>
      <c r="O10973" s="1">
        <v>1411</v>
      </c>
      <c r="P10973" s="1" t="s">
        <v>8</v>
      </c>
    </row>
    <row r="10974" spans="1:16" x14ac:dyDescent="0.25">
      <c r="A10974" s="1">
        <v>10973</v>
      </c>
      <c r="B10974" s="1" t="s">
        <v>306</v>
      </c>
      <c r="C10974" s="2">
        <v>5.7870370370370367E-4</v>
      </c>
      <c r="D10974" s="1">
        <v>0.55803573131561279</v>
      </c>
      <c r="E10974" s="1">
        <v>7.776227779686451E-3</v>
      </c>
      <c r="F10974" s="1">
        <v>0</v>
      </c>
      <c r="G10974" s="1">
        <v>93.782241821289063</v>
      </c>
      <c r="H10974" s="1">
        <v>4.1706967353820801</v>
      </c>
      <c r="I10974" s="1">
        <v>2.888995036482811E-2</v>
      </c>
      <c r="J10974" s="1">
        <v>0</v>
      </c>
      <c r="K10974" s="3">
        <v>45365.517384259256</v>
      </c>
      <c r="L10974" s="1" t="s">
        <v>57</v>
      </c>
      <c r="M10974" s="1" t="s">
        <v>57</v>
      </c>
      <c r="N10974" s="1">
        <v>706</v>
      </c>
      <c r="O10974" s="1">
        <v>1411</v>
      </c>
      <c r="P10974" s="1" t="s">
        <v>8</v>
      </c>
    </row>
    <row r="10975" spans="1:16" x14ac:dyDescent="0.25">
      <c r="A10975" s="1">
        <v>10974</v>
      </c>
      <c r="B10975" s="1" t="s">
        <v>307</v>
      </c>
      <c r="C10975" s="2">
        <v>6.134259259259259E-4</v>
      </c>
      <c r="D10975" s="1">
        <v>0.55803573131561279</v>
      </c>
      <c r="E10975" s="1">
        <v>8.2917911931872368E-3</v>
      </c>
      <c r="F10975" s="1">
        <v>0</v>
      </c>
      <c r="G10975" s="1">
        <v>100</v>
      </c>
      <c r="H10975" s="1">
        <v>4.2004590034484863</v>
      </c>
      <c r="I10975" s="1">
        <v>3.1048867851495743E-2</v>
      </c>
      <c r="J10975" s="1">
        <v>0</v>
      </c>
      <c r="K10975" s="3">
        <v>45365.517418981479</v>
      </c>
      <c r="L10975" s="1" t="s">
        <v>57</v>
      </c>
      <c r="M10975" s="1" t="s">
        <v>57</v>
      </c>
      <c r="N10975" s="1">
        <v>706</v>
      </c>
      <c r="O10975" s="1">
        <v>1411</v>
      </c>
      <c r="P10975" s="1" t="s">
        <v>8</v>
      </c>
    </row>
    <row r="10976" spans="1:16" x14ac:dyDescent="0.25">
      <c r="A10976" s="1">
        <v>10975</v>
      </c>
      <c r="B10976" s="1" t="s">
        <v>307</v>
      </c>
      <c r="C10976" s="2">
        <v>0</v>
      </c>
      <c r="D10976" s="1">
        <v>-0.55803573131561279</v>
      </c>
      <c r="E10976" s="1">
        <v>0</v>
      </c>
      <c r="F10976" s="1">
        <v>0</v>
      </c>
      <c r="G10976" s="1">
        <v>0</v>
      </c>
      <c r="H10976" s="1">
        <v>3.2651288509368896</v>
      </c>
      <c r="I10976" s="1">
        <v>0</v>
      </c>
      <c r="J10976" s="1">
        <v>0</v>
      </c>
      <c r="K10976" s="3">
        <v>45365.517418981479</v>
      </c>
      <c r="L10976" s="1" t="s">
        <v>57</v>
      </c>
      <c r="M10976" s="1" t="s">
        <v>57</v>
      </c>
      <c r="N10976" s="1">
        <v>706</v>
      </c>
      <c r="O10976" s="1">
        <v>1412</v>
      </c>
      <c r="P10976" s="1" t="s">
        <v>48</v>
      </c>
    </row>
    <row r="10977" spans="1:16" x14ac:dyDescent="0.25">
      <c r="A10977" s="1">
        <v>10976</v>
      </c>
      <c r="B10977" s="1" t="s">
        <v>308</v>
      </c>
      <c r="C10977" s="2">
        <v>1.1574074074074075E-4</v>
      </c>
      <c r="D10977" s="1">
        <v>-0.55803573131561279</v>
      </c>
      <c r="E10977" s="1">
        <v>1.5449839411303401E-3</v>
      </c>
      <c r="F10977" s="1">
        <v>0</v>
      </c>
      <c r="G10977" s="1">
        <v>23.412101745605469</v>
      </c>
      <c r="H10977" s="1">
        <v>2.8559026718139648</v>
      </c>
      <c r="I10977" s="1">
        <v>4.8634805716574192E-3</v>
      </c>
      <c r="J10977" s="1">
        <v>0</v>
      </c>
      <c r="K10977" s="3">
        <v>45365.517534722225</v>
      </c>
      <c r="L10977" s="1" t="s">
        <v>57</v>
      </c>
      <c r="M10977" s="1" t="s">
        <v>57</v>
      </c>
      <c r="N10977" s="1">
        <v>706</v>
      </c>
      <c r="O10977" s="1">
        <v>1412</v>
      </c>
      <c r="P10977" s="1" t="s">
        <v>48</v>
      </c>
    </row>
    <row r="10978" spans="1:16" x14ac:dyDescent="0.25">
      <c r="A10978" s="1">
        <v>10977</v>
      </c>
      <c r="B10978" s="1" t="s">
        <v>309</v>
      </c>
      <c r="C10978" s="2">
        <v>2.3148148148148149E-4</v>
      </c>
      <c r="D10978" s="1">
        <v>-0.55803573131561279</v>
      </c>
      <c r="E10978" s="1">
        <v>3.1312003266066313E-3</v>
      </c>
      <c r="F10978" s="1">
        <v>0</v>
      </c>
      <c r="G10978" s="1">
        <v>47.449024200439453</v>
      </c>
      <c r="H10978" s="1">
        <v>2.4420263767242432</v>
      </c>
      <c r="I10978" s="1">
        <v>9.0224733576178551E-3</v>
      </c>
      <c r="J10978" s="1">
        <v>0</v>
      </c>
      <c r="K10978" s="3">
        <v>45365.51766203704</v>
      </c>
      <c r="L10978" s="1" t="s">
        <v>57</v>
      </c>
      <c r="M10978" s="1" t="s">
        <v>57</v>
      </c>
      <c r="N10978" s="1">
        <v>706</v>
      </c>
      <c r="O10978" s="1">
        <v>1412</v>
      </c>
      <c r="P10978" s="1" t="s">
        <v>48</v>
      </c>
    </row>
    <row r="10979" spans="1:16" x14ac:dyDescent="0.25">
      <c r="A10979" s="1">
        <v>10978</v>
      </c>
      <c r="B10979" s="1" t="s">
        <v>310</v>
      </c>
      <c r="C10979" s="2">
        <v>3.4722222222222224E-4</v>
      </c>
      <c r="D10979" s="1">
        <v>-0.55803573131561279</v>
      </c>
      <c r="E10979" s="1">
        <v>4.6623884700238705E-3</v>
      </c>
      <c r="F10979" s="1">
        <v>0</v>
      </c>
      <c r="G10979" s="1">
        <v>70.652076721191406</v>
      </c>
      <c r="H10979" s="1">
        <v>2.1499876976013184</v>
      </c>
      <c r="I10979" s="1">
        <v>1.2511366978287697E-2</v>
      </c>
      <c r="J10979" s="1">
        <v>0</v>
      </c>
      <c r="K10979" s="3">
        <v>45365.517766203702</v>
      </c>
      <c r="L10979" s="1" t="s">
        <v>57</v>
      </c>
      <c r="M10979" s="1" t="s">
        <v>57</v>
      </c>
      <c r="N10979" s="1">
        <v>706</v>
      </c>
      <c r="O10979" s="1">
        <v>1412</v>
      </c>
      <c r="P10979" s="1" t="s">
        <v>48</v>
      </c>
    </row>
    <row r="10980" spans="1:16" x14ac:dyDescent="0.25">
      <c r="A10980" s="1">
        <v>10979</v>
      </c>
      <c r="B10980" s="1" t="s">
        <v>311</v>
      </c>
      <c r="C10980" s="2">
        <v>4.6296296296296298E-4</v>
      </c>
      <c r="D10980" s="1">
        <v>-0.55803573131561279</v>
      </c>
      <c r="E10980" s="1">
        <v>6.2307789921760559E-3</v>
      </c>
      <c r="F10980" s="1">
        <v>0</v>
      </c>
      <c r="G10980" s="1">
        <v>94.418869018554688</v>
      </c>
      <c r="H10980" s="1">
        <v>2.0200893878936768</v>
      </c>
      <c r="I10980" s="1">
        <v>1.5776496380567551E-2</v>
      </c>
      <c r="J10980" s="1">
        <v>0</v>
      </c>
      <c r="K10980" s="3">
        <v>45365.517893518518</v>
      </c>
      <c r="L10980" s="1" t="s">
        <v>57</v>
      </c>
      <c r="M10980" s="1" t="s">
        <v>57</v>
      </c>
      <c r="N10980" s="1">
        <v>706</v>
      </c>
      <c r="O10980" s="1">
        <v>1412</v>
      </c>
      <c r="P10980" s="1" t="s">
        <v>48</v>
      </c>
    </row>
    <row r="10981" spans="1:16" x14ac:dyDescent="0.25">
      <c r="A10981" s="1">
        <v>10980</v>
      </c>
      <c r="B10981" s="1" t="s">
        <v>312</v>
      </c>
      <c r="C10981" s="2">
        <v>4.9768518518518521E-4</v>
      </c>
      <c r="D10981" s="1">
        <v>-0.55803573131561279</v>
      </c>
      <c r="E10981" s="1">
        <v>6.5990826115012169E-3</v>
      </c>
      <c r="F10981" s="1">
        <v>0</v>
      </c>
      <c r="G10981" s="1">
        <v>100</v>
      </c>
      <c r="H10981" s="1">
        <v>1.9986978769302368</v>
      </c>
      <c r="I10981" s="1">
        <v>1.651550829410553E-2</v>
      </c>
      <c r="J10981" s="1">
        <v>0</v>
      </c>
      <c r="K10981" s="3">
        <v>45365.517916666664</v>
      </c>
      <c r="L10981" s="1" t="s">
        <v>57</v>
      </c>
      <c r="M10981" s="1" t="s">
        <v>57</v>
      </c>
      <c r="N10981" s="1">
        <v>706</v>
      </c>
      <c r="O10981" s="1">
        <v>1412</v>
      </c>
      <c r="P10981" s="1" t="s">
        <v>48</v>
      </c>
    </row>
    <row r="10982" spans="1:16" x14ac:dyDescent="0.25">
      <c r="A10982" s="1">
        <v>10981</v>
      </c>
      <c r="B10982" s="1" t="s">
        <v>312</v>
      </c>
      <c r="C10982" s="2">
        <v>0</v>
      </c>
      <c r="D10982" s="1">
        <v>0.55803573131561279</v>
      </c>
      <c r="E10982" s="1">
        <v>0</v>
      </c>
      <c r="F10982" s="1">
        <v>0</v>
      </c>
      <c r="G10982" s="1">
        <v>0</v>
      </c>
      <c r="H10982" s="1">
        <v>2.9749503135681152</v>
      </c>
      <c r="I10982" s="1">
        <v>0</v>
      </c>
      <c r="J10982" s="1">
        <v>0</v>
      </c>
      <c r="K10982" s="3">
        <v>45365.517916666664</v>
      </c>
      <c r="L10982" s="1" t="s">
        <v>57</v>
      </c>
      <c r="M10982" s="1" t="s">
        <v>57</v>
      </c>
      <c r="N10982" s="1">
        <v>707</v>
      </c>
      <c r="O10982" s="1">
        <v>1413</v>
      </c>
      <c r="P10982" s="1" t="s">
        <v>8</v>
      </c>
    </row>
    <row r="10983" spans="1:16" x14ac:dyDescent="0.25">
      <c r="A10983" s="1">
        <v>10982</v>
      </c>
      <c r="B10983" s="1" t="s">
        <v>313</v>
      </c>
      <c r="C10983" s="2">
        <v>1.1574074074074075E-4</v>
      </c>
      <c r="D10983" s="1">
        <v>0.55803573131561279</v>
      </c>
      <c r="E10983" s="1">
        <v>1.6170635353773832E-3</v>
      </c>
      <c r="F10983" s="1">
        <v>0</v>
      </c>
      <c r="G10983" s="1">
        <v>20.193181991577148</v>
      </c>
      <c r="H10983" s="1">
        <v>3.2945809364318848</v>
      </c>
      <c r="I10983" s="1">
        <v>4.9335272051393986E-3</v>
      </c>
      <c r="J10983" s="1">
        <v>0</v>
      </c>
      <c r="K10983" s="3">
        <v>45365.51803240741</v>
      </c>
      <c r="L10983" s="1" t="s">
        <v>57</v>
      </c>
      <c r="M10983" s="1" t="s">
        <v>57</v>
      </c>
      <c r="N10983" s="1">
        <v>707</v>
      </c>
      <c r="O10983" s="1">
        <v>1413</v>
      </c>
      <c r="P10983" s="1" t="s">
        <v>8</v>
      </c>
    </row>
    <row r="10984" spans="1:16" x14ac:dyDescent="0.25">
      <c r="A10984" s="1">
        <v>10983</v>
      </c>
      <c r="B10984" s="1" t="s">
        <v>314</v>
      </c>
      <c r="C10984" s="2">
        <v>2.3148148148148149E-4</v>
      </c>
      <c r="D10984" s="1">
        <v>0.55803573131561279</v>
      </c>
      <c r="E10984" s="1">
        <v>3.1174046453088522E-3</v>
      </c>
      <c r="F10984" s="1">
        <v>0</v>
      </c>
      <c r="G10984" s="1">
        <v>38.928787231445313</v>
      </c>
      <c r="H10984" s="1">
        <v>3.7149677276611328</v>
      </c>
      <c r="I10984" s="1">
        <v>1.0280648246407509E-2</v>
      </c>
      <c r="J10984" s="1">
        <v>0</v>
      </c>
      <c r="K10984" s="3">
        <v>45365.518148148149</v>
      </c>
      <c r="L10984" s="1" t="s">
        <v>57</v>
      </c>
      <c r="M10984" s="1" t="s">
        <v>57</v>
      </c>
      <c r="N10984" s="1">
        <v>707</v>
      </c>
      <c r="O10984" s="1">
        <v>1413</v>
      </c>
      <c r="P10984" s="1" t="s">
        <v>8</v>
      </c>
    </row>
    <row r="10985" spans="1:16" x14ac:dyDescent="0.25">
      <c r="A10985" s="1">
        <v>10984</v>
      </c>
      <c r="B10985" s="1" t="s">
        <v>315</v>
      </c>
      <c r="C10985" s="2">
        <v>3.4722222222222224E-4</v>
      </c>
      <c r="D10985" s="1">
        <v>0.55803573131561279</v>
      </c>
      <c r="E10985" s="1">
        <v>4.6617686748504639E-3</v>
      </c>
      <c r="F10985" s="1">
        <v>0</v>
      </c>
      <c r="G10985" s="1">
        <v>58.214126586914063</v>
      </c>
      <c r="H10985" s="1">
        <v>3.9524428844451904</v>
      </c>
      <c r="I10985" s="1">
        <v>1.6228117048740387E-2</v>
      </c>
      <c r="J10985" s="1">
        <v>0</v>
      </c>
      <c r="K10985" s="3">
        <v>45365.518263888887</v>
      </c>
      <c r="L10985" s="1" t="s">
        <v>57</v>
      </c>
      <c r="M10985" s="1" t="s">
        <v>57</v>
      </c>
      <c r="N10985" s="1">
        <v>707</v>
      </c>
      <c r="O10985" s="1">
        <v>1413</v>
      </c>
      <c r="P10985" s="1" t="s">
        <v>8</v>
      </c>
    </row>
    <row r="10986" spans="1:16" x14ac:dyDescent="0.25">
      <c r="A10986" s="1">
        <v>10985</v>
      </c>
      <c r="B10986" s="1" t="s">
        <v>316</v>
      </c>
      <c r="C10986" s="2">
        <v>4.6296296296296298E-4</v>
      </c>
      <c r="D10986" s="1">
        <v>0.55803573131561279</v>
      </c>
      <c r="E10986" s="1">
        <v>6.2140380032360554E-3</v>
      </c>
      <c r="F10986" s="1">
        <v>0</v>
      </c>
      <c r="G10986" s="1">
        <v>77.598182678222656</v>
      </c>
      <c r="H10986" s="1">
        <v>4.0885415077209473</v>
      </c>
      <c r="I10986" s="1">
        <v>2.2476686164736748E-2</v>
      </c>
      <c r="J10986" s="1">
        <v>0</v>
      </c>
      <c r="K10986" s="3">
        <v>45365.518379629626</v>
      </c>
      <c r="L10986" s="1" t="s">
        <v>57</v>
      </c>
      <c r="M10986" s="1" t="s">
        <v>57</v>
      </c>
      <c r="N10986" s="1">
        <v>707</v>
      </c>
      <c r="O10986" s="1">
        <v>1413</v>
      </c>
      <c r="P10986" s="1" t="s">
        <v>8</v>
      </c>
    </row>
    <row r="10987" spans="1:16" x14ac:dyDescent="0.25">
      <c r="A10987" s="1">
        <v>10986</v>
      </c>
      <c r="B10987" s="1" t="s">
        <v>317</v>
      </c>
      <c r="C10987" s="2">
        <v>5.7870370370370367E-4</v>
      </c>
      <c r="D10987" s="1">
        <v>0.55803573131561279</v>
      </c>
      <c r="E10987" s="1">
        <v>7.7580916695296764E-3</v>
      </c>
      <c r="F10987" s="1">
        <v>0</v>
      </c>
      <c r="G10987" s="1">
        <v>96.879653930664063</v>
      </c>
      <c r="H10987" s="1">
        <v>4.1855778694152832</v>
      </c>
      <c r="I10987" s="1">
        <v>2.887532114982605E-2</v>
      </c>
      <c r="J10987" s="1">
        <v>0</v>
      </c>
      <c r="K10987" s="3">
        <v>45365.518495370372</v>
      </c>
      <c r="L10987" s="1" t="s">
        <v>57</v>
      </c>
      <c r="M10987" s="1" t="s">
        <v>57</v>
      </c>
      <c r="N10987" s="1">
        <v>707</v>
      </c>
      <c r="O10987" s="1">
        <v>1413</v>
      </c>
      <c r="P10987" s="1" t="s">
        <v>8</v>
      </c>
    </row>
    <row r="10988" spans="1:16" x14ac:dyDescent="0.25">
      <c r="A10988" s="1">
        <v>10987</v>
      </c>
      <c r="B10988" s="1" t="s">
        <v>318</v>
      </c>
      <c r="C10988" s="2">
        <v>6.018518518518519E-4</v>
      </c>
      <c r="D10988" s="1">
        <v>0.55803573131561279</v>
      </c>
      <c r="E10988" s="1">
        <v>8.0079678446054459E-3</v>
      </c>
      <c r="F10988" s="1">
        <v>0</v>
      </c>
      <c r="G10988" s="1">
        <v>100</v>
      </c>
      <c r="H10988" s="1">
        <v>4.2007689476013184</v>
      </c>
      <c r="I10988" s="1">
        <v>2.9924424365162849E-2</v>
      </c>
      <c r="J10988" s="1">
        <v>0</v>
      </c>
      <c r="K10988" s="3">
        <v>45365.518518518518</v>
      </c>
      <c r="L10988" s="1" t="s">
        <v>57</v>
      </c>
      <c r="M10988" s="1" t="s">
        <v>57</v>
      </c>
      <c r="N10988" s="1">
        <v>707</v>
      </c>
      <c r="O10988" s="1">
        <v>1413</v>
      </c>
      <c r="P10988" s="1" t="s">
        <v>8</v>
      </c>
    </row>
    <row r="10989" spans="1:16" x14ac:dyDescent="0.25">
      <c r="A10989" s="1">
        <v>10988</v>
      </c>
      <c r="B10989" s="1" t="s">
        <v>318</v>
      </c>
      <c r="C10989" s="2">
        <v>0</v>
      </c>
      <c r="D10989" s="1">
        <v>-0.55803573131561279</v>
      </c>
      <c r="E10989" s="1">
        <v>0</v>
      </c>
      <c r="F10989" s="1">
        <v>0</v>
      </c>
      <c r="G10989" s="1">
        <v>0</v>
      </c>
      <c r="H10989" s="1">
        <v>3.2338168621063232</v>
      </c>
      <c r="I10989" s="1">
        <v>0</v>
      </c>
      <c r="J10989" s="1">
        <v>0</v>
      </c>
      <c r="K10989" s="3">
        <v>45365.518518518518</v>
      </c>
      <c r="L10989" s="1" t="s">
        <v>57</v>
      </c>
      <c r="M10989" s="1" t="s">
        <v>57</v>
      </c>
      <c r="N10989" s="1">
        <v>707</v>
      </c>
      <c r="O10989" s="1">
        <v>1414</v>
      </c>
      <c r="P10989" s="1" t="s">
        <v>48</v>
      </c>
    </row>
    <row r="10990" spans="1:16" x14ac:dyDescent="0.25">
      <c r="A10990" s="1">
        <v>10989</v>
      </c>
      <c r="B10990" s="1" t="s">
        <v>319</v>
      </c>
      <c r="C10990" s="2">
        <v>1.1574074074074075E-4</v>
      </c>
      <c r="D10990" s="1">
        <v>-0.55803573131561279</v>
      </c>
      <c r="E10990" s="1">
        <v>1.5499441651627421E-3</v>
      </c>
      <c r="F10990" s="1">
        <v>0</v>
      </c>
      <c r="G10990" s="1">
        <v>23.502727508544922</v>
      </c>
      <c r="H10990" s="1">
        <v>2.8379216194152832</v>
      </c>
      <c r="I10990" s="1">
        <v>4.8452257178723812E-3</v>
      </c>
      <c r="J10990" s="1">
        <v>0</v>
      </c>
      <c r="K10990" s="3">
        <v>45365.518634259257</v>
      </c>
      <c r="L10990" s="1" t="s">
        <v>57</v>
      </c>
      <c r="M10990" s="1" t="s">
        <v>57</v>
      </c>
      <c r="N10990" s="1">
        <v>707</v>
      </c>
      <c r="O10990" s="1">
        <v>1414</v>
      </c>
      <c r="P10990" s="1" t="s">
        <v>48</v>
      </c>
    </row>
    <row r="10991" spans="1:16" x14ac:dyDescent="0.25">
      <c r="A10991" s="1">
        <v>10990</v>
      </c>
      <c r="B10991" s="1" t="s">
        <v>320</v>
      </c>
      <c r="C10991" s="2">
        <v>2.3148148148148149E-4</v>
      </c>
      <c r="D10991" s="1">
        <v>-0.55803573131561279</v>
      </c>
      <c r="E10991" s="1">
        <v>3.1065540388226509E-3</v>
      </c>
      <c r="F10991" s="1">
        <v>0</v>
      </c>
      <c r="G10991" s="1">
        <v>47.106529235839844</v>
      </c>
      <c r="H10991" s="1">
        <v>2.4355158805847168</v>
      </c>
      <c r="I10991" s="1">
        <v>8.9135598391294479E-3</v>
      </c>
      <c r="J10991" s="1">
        <v>0</v>
      </c>
      <c r="K10991" s="3">
        <v>45365.518750000003</v>
      </c>
      <c r="L10991" s="1" t="s">
        <v>57</v>
      </c>
      <c r="M10991" s="1" t="s">
        <v>57</v>
      </c>
      <c r="N10991" s="1">
        <v>707</v>
      </c>
      <c r="O10991" s="1">
        <v>1414</v>
      </c>
      <c r="P10991" s="1" t="s">
        <v>48</v>
      </c>
    </row>
    <row r="10992" spans="1:16" x14ac:dyDescent="0.25">
      <c r="A10992" s="1">
        <v>10991</v>
      </c>
      <c r="B10992" s="1" t="s">
        <v>321</v>
      </c>
      <c r="C10992" s="2">
        <v>3.4722222222222224E-4</v>
      </c>
      <c r="D10992" s="1">
        <v>-0.55803573131561279</v>
      </c>
      <c r="E10992" s="1">
        <v>4.678819328546524E-3</v>
      </c>
      <c r="F10992" s="1">
        <v>0</v>
      </c>
      <c r="G10992" s="1">
        <v>70.947723388671875</v>
      </c>
      <c r="H10992" s="1">
        <v>2.1462674140930176</v>
      </c>
      <c r="I10992" s="1">
        <v>1.2488378211855888E-2</v>
      </c>
      <c r="J10992" s="1">
        <v>0</v>
      </c>
      <c r="K10992" s="3">
        <v>45365.518865740742</v>
      </c>
      <c r="L10992" s="1" t="s">
        <v>57</v>
      </c>
      <c r="M10992" s="1" t="s">
        <v>57</v>
      </c>
      <c r="N10992" s="1">
        <v>707</v>
      </c>
      <c r="O10992" s="1">
        <v>1414</v>
      </c>
      <c r="P10992" s="1" t="s">
        <v>48</v>
      </c>
    </row>
    <row r="10993" spans="1:16" x14ac:dyDescent="0.25">
      <c r="A10993" s="1">
        <v>10992</v>
      </c>
      <c r="B10993" s="1" t="s">
        <v>322</v>
      </c>
      <c r="C10993" s="2">
        <v>4.6296296296296298E-4</v>
      </c>
      <c r="D10993" s="1">
        <v>-0.55803573131561279</v>
      </c>
      <c r="E10993" s="1">
        <v>6.2186880968511105E-3</v>
      </c>
      <c r="F10993" s="1">
        <v>0</v>
      </c>
      <c r="G10993" s="1">
        <v>94.29766845703125</v>
      </c>
      <c r="H10993" s="1">
        <v>2.0148189067840576</v>
      </c>
      <c r="I10993" s="1">
        <v>1.5687871724367142E-2</v>
      </c>
      <c r="J10993" s="1">
        <v>0</v>
      </c>
      <c r="K10993" s="3">
        <v>45365.51898148148</v>
      </c>
      <c r="L10993" s="1" t="s">
        <v>57</v>
      </c>
      <c r="M10993" s="1" t="s">
        <v>57</v>
      </c>
      <c r="N10993" s="1">
        <v>707</v>
      </c>
      <c r="O10993" s="1">
        <v>1414</v>
      </c>
      <c r="P10993" s="1" t="s">
        <v>48</v>
      </c>
    </row>
    <row r="10994" spans="1:16" x14ac:dyDescent="0.25">
      <c r="A10994" s="1">
        <v>10993</v>
      </c>
      <c r="B10994" s="1" t="s">
        <v>323</v>
      </c>
      <c r="C10994" s="2">
        <v>4.861111111111111E-4</v>
      </c>
      <c r="D10994" s="1">
        <v>-0.55803573131561279</v>
      </c>
      <c r="E10994" s="1">
        <v>6.5947421826422215E-3</v>
      </c>
      <c r="F10994" s="1">
        <v>0</v>
      </c>
      <c r="G10994" s="1">
        <v>100</v>
      </c>
      <c r="H10994" s="1">
        <v>1.9980778694152832</v>
      </c>
      <c r="I10994" s="1">
        <v>1.6441375017166138E-2</v>
      </c>
      <c r="J10994" s="1">
        <v>0</v>
      </c>
      <c r="K10994" s="3">
        <v>45365.519004629627</v>
      </c>
      <c r="L10994" s="1" t="s">
        <v>57</v>
      </c>
      <c r="M10994" s="1" t="s">
        <v>57</v>
      </c>
      <c r="N10994" s="1">
        <v>707</v>
      </c>
      <c r="O10994" s="1">
        <v>1414</v>
      </c>
      <c r="P10994" s="1" t="s">
        <v>48</v>
      </c>
    </row>
    <row r="10995" spans="1:16" x14ac:dyDescent="0.25">
      <c r="A10995" s="1">
        <v>10994</v>
      </c>
      <c r="B10995" s="1" t="s">
        <v>323</v>
      </c>
      <c r="C10995" s="2">
        <v>0</v>
      </c>
      <c r="D10995" s="1">
        <v>0.55803573131561279</v>
      </c>
      <c r="E10995" s="1">
        <v>0</v>
      </c>
      <c r="F10995" s="1">
        <v>0</v>
      </c>
      <c r="G10995" s="1">
        <v>0</v>
      </c>
      <c r="H10995" s="1">
        <v>2.9746403694152832</v>
      </c>
      <c r="I10995" s="1">
        <v>0</v>
      </c>
      <c r="J10995" s="1">
        <v>0</v>
      </c>
      <c r="K10995" s="3">
        <v>45365.519004629627</v>
      </c>
      <c r="L10995" s="1" t="s">
        <v>57</v>
      </c>
      <c r="M10995" s="1" t="s">
        <v>57</v>
      </c>
      <c r="N10995" s="1">
        <v>708</v>
      </c>
      <c r="O10995" s="1">
        <v>1415</v>
      </c>
      <c r="P10995" s="1" t="s">
        <v>8</v>
      </c>
    </row>
    <row r="10996" spans="1:16" x14ac:dyDescent="0.25">
      <c r="A10996" s="1">
        <v>10995</v>
      </c>
      <c r="B10996" s="1" t="s">
        <v>324</v>
      </c>
      <c r="C10996" s="2">
        <v>1.1574074074074075E-4</v>
      </c>
      <c r="D10996" s="1">
        <v>0.55803573131561279</v>
      </c>
      <c r="E10996" s="1">
        <v>1.5888517955318093E-3</v>
      </c>
      <c r="F10996" s="1">
        <v>0</v>
      </c>
      <c r="G10996" s="1">
        <v>20.381381988525391</v>
      </c>
      <c r="H10996" s="1">
        <v>3.2917907238006592</v>
      </c>
      <c r="I10996" s="1">
        <v>4.839826375246048E-3</v>
      </c>
      <c r="J10996" s="1">
        <v>0</v>
      </c>
      <c r="K10996" s="3">
        <v>45365.519131944442</v>
      </c>
      <c r="L10996" s="1" t="s">
        <v>57</v>
      </c>
      <c r="M10996" s="1" t="s">
        <v>57</v>
      </c>
      <c r="N10996" s="1">
        <v>708</v>
      </c>
      <c r="O10996" s="1">
        <v>1415</v>
      </c>
      <c r="P10996" s="1" t="s">
        <v>8</v>
      </c>
    </row>
    <row r="10997" spans="1:16" x14ac:dyDescent="0.25">
      <c r="A10997" s="1">
        <v>10996</v>
      </c>
      <c r="B10997" s="1" t="s">
        <v>325</v>
      </c>
      <c r="C10997" s="2">
        <v>2.3148148148148149E-4</v>
      </c>
      <c r="D10997" s="1">
        <v>0.55803573131561279</v>
      </c>
      <c r="E10997" s="1">
        <v>3.1294955406337976E-3</v>
      </c>
      <c r="F10997" s="1">
        <v>0</v>
      </c>
      <c r="G10997" s="1">
        <v>40.144363403320313</v>
      </c>
      <c r="H10997" s="1">
        <v>3.720238208770752</v>
      </c>
      <c r="I10997" s="1">
        <v>1.0330171324312687E-2</v>
      </c>
      <c r="J10997" s="1">
        <v>0</v>
      </c>
      <c r="K10997" s="3">
        <v>45365.519247685188</v>
      </c>
      <c r="L10997" s="1" t="s">
        <v>57</v>
      </c>
      <c r="M10997" s="1" t="s">
        <v>57</v>
      </c>
      <c r="N10997" s="1">
        <v>708</v>
      </c>
      <c r="O10997" s="1">
        <v>1415</v>
      </c>
      <c r="P10997" s="1" t="s">
        <v>8</v>
      </c>
    </row>
    <row r="10998" spans="1:16" x14ac:dyDescent="0.25">
      <c r="A10998" s="1">
        <v>10997</v>
      </c>
      <c r="B10998" s="1" t="s">
        <v>326</v>
      </c>
      <c r="C10998" s="2">
        <v>3.4722222222222224E-4</v>
      </c>
      <c r="D10998" s="1">
        <v>0.55803573131561279</v>
      </c>
      <c r="E10998" s="1">
        <v>4.6557229943573475E-3</v>
      </c>
      <c r="F10998" s="1">
        <v>0</v>
      </c>
      <c r="G10998" s="1">
        <v>59.722415924072266</v>
      </c>
      <c r="H10998" s="1">
        <v>3.9611234664916992</v>
      </c>
      <c r="I10998" s="1">
        <v>1.6218151897192001E-2</v>
      </c>
      <c r="J10998" s="1">
        <v>0</v>
      </c>
      <c r="K10998" s="3">
        <v>45365.51935185185</v>
      </c>
      <c r="L10998" s="1" t="s">
        <v>57</v>
      </c>
      <c r="M10998" s="1" t="s">
        <v>57</v>
      </c>
      <c r="N10998" s="1">
        <v>708</v>
      </c>
      <c r="O10998" s="1">
        <v>1415</v>
      </c>
      <c r="P10998" s="1" t="s">
        <v>8</v>
      </c>
    </row>
    <row r="10999" spans="1:16" x14ac:dyDescent="0.25">
      <c r="A10999" s="1">
        <v>10998</v>
      </c>
      <c r="B10999" s="1" t="s">
        <v>327</v>
      </c>
      <c r="C10999" s="2">
        <v>4.6296296296296298E-4</v>
      </c>
      <c r="D10999" s="1">
        <v>0.55803573131561279</v>
      </c>
      <c r="E10999" s="1">
        <v>6.2233386561274529E-3</v>
      </c>
      <c r="F10999" s="1">
        <v>0</v>
      </c>
      <c r="G10999" s="1">
        <v>79.831382751464844</v>
      </c>
      <c r="H10999" s="1">
        <v>4.0993924140930176</v>
      </c>
      <c r="I10999" s="1">
        <v>2.2541381418704987E-2</v>
      </c>
      <c r="J10999" s="1">
        <v>0</v>
      </c>
      <c r="K10999" s="3">
        <v>45365.519479166665</v>
      </c>
      <c r="L10999" s="1" t="s">
        <v>57</v>
      </c>
      <c r="M10999" s="1" t="s">
        <v>57</v>
      </c>
      <c r="N10999" s="1">
        <v>708</v>
      </c>
      <c r="O10999" s="1">
        <v>1415</v>
      </c>
      <c r="P10999" s="1" t="s">
        <v>8</v>
      </c>
    </row>
    <row r="11000" spans="1:16" x14ac:dyDescent="0.25">
      <c r="A11000" s="1">
        <v>10999</v>
      </c>
      <c r="B11000" s="1" t="s">
        <v>328</v>
      </c>
      <c r="C11000" s="2">
        <v>5.7870370370370367E-4</v>
      </c>
      <c r="D11000" s="1">
        <v>0.55803573131561279</v>
      </c>
      <c r="E11000" s="1">
        <v>7.7438307926058769E-3</v>
      </c>
      <c r="F11000" s="1">
        <v>0</v>
      </c>
      <c r="G11000" s="1">
        <v>99.335868835449219</v>
      </c>
      <c r="H11000" s="1">
        <v>4.1954984664916992</v>
      </c>
      <c r="I11000" s="1">
        <v>2.8857246041297913E-2</v>
      </c>
      <c r="J11000" s="1">
        <v>0</v>
      </c>
      <c r="K11000" s="3">
        <v>45365.519583333335</v>
      </c>
      <c r="L11000" s="1" t="s">
        <v>57</v>
      </c>
      <c r="M11000" s="1" t="s">
        <v>57</v>
      </c>
      <c r="N11000" s="1">
        <v>708</v>
      </c>
      <c r="O11000" s="1">
        <v>1415</v>
      </c>
      <c r="P11000" s="1" t="s">
        <v>8</v>
      </c>
    </row>
    <row r="11001" spans="1:16" x14ac:dyDescent="0.25">
      <c r="A11001" s="1">
        <v>11000</v>
      </c>
      <c r="B11001" s="1" t="s">
        <v>328</v>
      </c>
      <c r="C11001" s="2">
        <v>5.7870370370370367E-4</v>
      </c>
      <c r="D11001" s="1">
        <v>0.55803573131561279</v>
      </c>
      <c r="E11001" s="1">
        <v>7.795603945851326E-3</v>
      </c>
      <c r="F11001" s="1">
        <v>0</v>
      </c>
      <c r="G11001" s="1">
        <v>100</v>
      </c>
      <c r="H11001" s="1">
        <v>4.2007689476013184</v>
      </c>
      <c r="I11001" s="1">
        <v>2.9074996709823608E-2</v>
      </c>
      <c r="J11001" s="1">
        <v>0</v>
      </c>
      <c r="K11001" s="3">
        <v>45365.519594907404</v>
      </c>
      <c r="L11001" s="1" t="s">
        <v>57</v>
      </c>
      <c r="M11001" s="1" t="s">
        <v>57</v>
      </c>
      <c r="N11001" s="1">
        <v>708</v>
      </c>
      <c r="O11001" s="1">
        <v>1415</v>
      </c>
      <c r="P11001" s="1" t="s">
        <v>8</v>
      </c>
    </row>
    <row r="11002" spans="1:16" x14ac:dyDescent="0.25">
      <c r="A11002" s="1">
        <v>11001</v>
      </c>
      <c r="B11002" s="1" t="s">
        <v>328</v>
      </c>
      <c r="C11002" s="2">
        <v>0</v>
      </c>
      <c r="D11002" s="1">
        <v>-0.55803573131561279</v>
      </c>
      <c r="E11002" s="1">
        <v>0</v>
      </c>
      <c r="F11002" s="1">
        <v>0</v>
      </c>
      <c r="G11002" s="1">
        <v>0</v>
      </c>
      <c r="H11002" s="1">
        <v>3.2211060523986816</v>
      </c>
      <c r="I11002" s="1">
        <v>0</v>
      </c>
      <c r="J11002" s="1">
        <v>0</v>
      </c>
      <c r="K11002" s="3">
        <v>45365.519594907404</v>
      </c>
      <c r="L11002" s="1" t="s">
        <v>57</v>
      </c>
      <c r="M11002" s="1" t="s">
        <v>57</v>
      </c>
      <c r="N11002" s="1">
        <v>708</v>
      </c>
      <c r="O11002" s="1">
        <v>1416</v>
      </c>
      <c r="P11002" s="1" t="s">
        <v>48</v>
      </c>
    </row>
    <row r="11003" spans="1:16" x14ac:dyDescent="0.25">
      <c r="A11003" s="1">
        <v>11002</v>
      </c>
      <c r="B11003" s="1" t="s">
        <v>329</v>
      </c>
      <c r="C11003" s="2">
        <v>1.1574074074074075E-4</v>
      </c>
      <c r="D11003" s="1">
        <v>-0.55803573131561279</v>
      </c>
      <c r="E11003" s="1">
        <v>1.5759858069941401E-3</v>
      </c>
      <c r="F11003" s="1">
        <v>0</v>
      </c>
      <c r="G11003" s="1">
        <v>24.889833450317383</v>
      </c>
      <c r="H11003" s="1">
        <v>2.8326513767242432</v>
      </c>
      <c r="I11003" s="1">
        <v>4.8928153701126575E-3</v>
      </c>
      <c r="J11003" s="1">
        <v>0</v>
      </c>
      <c r="K11003" s="3">
        <v>45365.51971064815</v>
      </c>
      <c r="L11003" s="1" t="s">
        <v>57</v>
      </c>
      <c r="M11003" s="1" t="s">
        <v>57</v>
      </c>
      <c r="N11003" s="1">
        <v>708</v>
      </c>
      <c r="O11003" s="1">
        <v>1416</v>
      </c>
      <c r="P11003" s="1" t="s">
        <v>48</v>
      </c>
    </row>
    <row r="11004" spans="1:16" x14ac:dyDescent="0.25">
      <c r="A11004" s="1">
        <v>11003</v>
      </c>
      <c r="B11004" s="1" t="s">
        <v>330</v>
      </c>
      <c r="C11004" s="2">
        <v>2.3148148148148149E-4</v>
      </c>
      <c r="D11004" s="1">
        <v>-0.55803573131561279</v>
      </c>
      <c r="E11004" s="1">
        <v>3.1005085911601782E-3</v>
      </c>
      <c r="F11004" s="1">
        <v>0</v>
      </c>
      <c r="G11004" s="1">
        <v>48.966903686523438</v>
      </c>
      <c r="H11004" s="1">
        <v>2.4277653694152832</v>
      </c>
      <c r="I11004" s="1">
        <v>8.8604893535375595E-3</v>
      </c>
      <c r="J11004" s="1">
        <v>0</v>
      </c>
      <c r="K11004" s="3">
        <v>45365.519826388889</v>
      </c>
      <c r="L11004" s="1" t="s">
        <v>57</v>
      </c>
      <c r="M11004" s="1" t="s">
        <v>57</v>
      </c>
      <c r="N11004" s="1">
        <v>708</v>
      </c>
      <c r="O11004" s="1">
        <v>1416</v>
      </c>
      <c r="P11004" s="1" t="s">
        <v>48</v>
      </c>
    </row>
    <row r="11005" spans="1:16" x14ac:dyDescent="0.25">
      <c r="A11005" s="1">
        <v>11004</v>
      </c>
      <c r="B11005" s="1" t="s">
        <v>331</v>
      </c>
      <c r="C11005" s="2">
        <v>3.4722222222222224E-4</v>
      </c>
      <c r="D11005" s="1">
        <v>-0.55803573131561279</v>
      </c>
      <c r="E11005" s="1">
        <v>4.6440972946584225E-3</v>
      </c>
      <c r="F11005" s="1">
        <v>0</v>
      </c>
      <c r="G11005" s="1">
        <v>73.345085144042969</v>
      </c>
      <c r="H11005" s="1">
        <v>2.1453373432159424</v>
      </c>
      <c r="I11005" s="1">
        <v>1.236560195684433E-2</v>
      </c>
      <c r="J11005" s="1">
        <v>0</v>
      </c>
      <c r="K11005" s="3">
        <v>45365.519942129627</v>
      </c>
      <c r="L11005" s="1" t="s">
        <v>57</v>
      </c>
      <c r="M11005" s="1" t="s">
        <v>57</v>
      </c>
      <c r="N11005" s="1">
        <v>708</v>
      </c>
      <c r="O11005" s="1">
        <v>1416</v>
      </c>
      <c r="P11005" s="1" t="s">
        <v>48</v>
      </c>
    </row>
    <row r="11006" spans="1:16" x14ac:dyDescent="0.25">
      <c r="A11006" s="1">
        <v>11005</v>
      </c>
      <c r="B11006" s="1" t="s">
        <v>332</v>
      </c>
      <c r="C11006" s="2">
        <v>4.6296296296296298E-4</v>
      </c>
      <c r="D11006" s="1">
        <v>-0.55803573131561279</v>
      </c>
      <c r="E11006" s="1">
        <v>6.2086130492389202E-3</v>
      </c>
      <c r="F11006" s="1">
        <v>0</v>
      </c>
      <c r="G11006" s="1">
        <v>98.053764343261719</v>
      </c>
      <c r="H11006" s="1">
        <v>2.0138888359069824</v>
      </c>
      <c r="I11006" s="1">
        <v>1.5613955445587635E-2</v>
      </c>
      <c r="J11006" s="1">
        <v>0</v>
      </c>
      <c r="K11006" s="3">
        <v>45365.520057870373</v>
      </c>
      <c r="L11006" s="1" t="s">
        <v>57</v>
      </c>
      <c r="M11006" s="1" t="s">
        <v>57</v>
      </c>
      <c r="N11006" s="1">
        <v>708</v>
      </c>
      <c r="O11006" s="1">
        <v>1416</v>
      </c>
      <c r="P11006" s="1" t="s">
        <v>48</v>
      </c>
    </row>
    <row r="11007" spans="1:16" x14ac:dyDescent="0.25">
      <c r="A11007" s="1">
        <v>11006</v>
      </c>
      <c r="B11007" s="1" t="s">
        <v>333</v>
      </c>
      <c r="C11007" s="2">
        <v>4.7453703703703704E-4</v>
      </c>
      <c r="D11007" s="1">
        <v>-0.55803573131561279</v>
      </c>
      <c r="E11007" s="1">
        <v>6.331845186650753E-3</v>
      </c>
      <c r="F11007" s="1">
        <v>0</v>
      </c>
      <c r="G11007" s="1">
        <v>100</v>
      </c>
      <c r="H11007" s="1">
        <v>1.9999380111694336</v>
      </c>
      <c r="I11007" s="1">
        <v>1.5861488878726959E-2</v>
      </c>
      <c r="J11007" s="1">
        <v>0</v>
      </c>
      <c r="K11007" s="3">
        <v>45365.520057870373</v>
      </c>
      <c r="L11007" s="1" t="s">
        <v>57</v>
      </c>
      <c r="M11007" s="1" t="s">
        <v>57</v>
      </c>
      <c r="N11007" s="1">
        <v>708</v>
      </c>
      <c r="O11007" s="1">
        <v>1416</v>
      </c>
      <c r="P11007" s="1" t="s">
        <v>48</v>
      </c>
    </row>
    <row r="11008" spans="1:16" x14ac:dyDescent="0.25">
      <c r="A11008" s="1">
        <v>11007</v>
      </c>
      <c r="B11008" s="1" t="s">
        <v>333</v>
      </c>
      <c r="C11008" s="2">
        <v>0</v>
      </c>
      <c r="D11008" s="1">
        <v>0.55803573131561279</v>
      </c>
      <c r="E11008" s="1">
        <v>0</v>
      </c>
      <c r="F11008" s="1">
        <v>0</v>
      </c>
      <c r="G11008" s="1">
        <v>0</v>
      </c>
      <c r="H11008" s="1">
        <v>3.0013020038604736</v>
      </c>
      <c r="I11008" s="1">
        <v>0</v>
      </c>
      <c r="J11008" s="1">
        <v>0</v>
      </c>
      <c r="K11008" s="3">
        <v>45365.520057870373</v>
      </c>
      <c r="L11008" s="1" t="s">
        <v>57</v>
      </c>
      <c r="M11008" s="1" t="s">
        <v>57</v>
      </c>
      <c r="N11008" s="1">
        <v>709</v>
      </c>
      <c r="O11008" s="1">
        <v>1417</v>
      </c>
      <c r="P11008" s="1" t="s">
        <v>8</v>
      </c>
    </row>
    <row r="11009" spans="1:16" x14ac:dyDescent="0.25">
      <c r="A11009" s="1">
        <v>11008</v>
      </c>
      <c r="B11009" s="1" t="s">
        <v>334</v>
      </c>
      <c r="C11009" s="2">
        <v>1.1574074074074075E-4</v>
      </c>
      <c r="D11009" s="1">
        <v>0.55803573131561279</v>
      </c>
      <c r="E11009" s="1">
        <v>1.616133376955986E-3</v>
      </c>
      <c r="F11009" s="1">
        <v>0</v>
      </c>
      <c r="G11009" s="1">
        <v>21.207004547119141</v>
      </c>
      <c r="H11009" s="1">
        <v>3.3417038917541504</v>
      </c>
      <c r="I11009" s="1">
        <v>4.9793664366006851E-3</v>
      </c>
      <c r="J11009" s="1">
        <v>0</v>
      </c>
      <c r="K11009" s="3">
        <v>45365.520185185182</v>
      </c>
      <c r="L11009" s="1" t="s">
        <v>57</v>
      </c>
      <c r="M11009" s="1" t="s">
        <v>57</v>
      </c>
      <c r="N11009" s="1">
        <v>709</v>
      </c>
      <c r="O11009" s="1">
        <v>1417</v>
      </c>
      <c r="P11009" s="1" t="s">
        <v>8</v>
      </c>
    </row>
    <row r="11010" spans="1:16" x14ac:dyDescent="0.25">
      <c r="A11010" s="1">
        <v>11009</v>
      </c>
      <c r="B11010" s="1" t="s">
        <v>335</v>
      </c>
      <c r="C11010" s="2">
        <v>2.3148148148148149E-4</v>
      </c>
      <c r="D11010" s="1">
        <v>0.55803573131561279</v>
      </c>
      <c r="E11010" s="1">
        <v>3.0983386095613241E-3</v>
      </c>
      <c r="F11010" s="1">
        <v>0</v>
      </c>
      <c r="G11010" s="1">
        <v>40.656593322753906</v>
      </c>
      <c r="H11010" s="1">
        <v>3.7490699291229248</v>
      </c>
      <c r="I11010" s="1">
        <v>1.0308207012712955E-2</v>
      </c>
      <c r="J11010" s="1">
        <v>0</v>
      </c>
      <c r="K11010" s="3">
        <v>45365.520289351851</v>
      </c>
      <c r="L11010" s="1" t="s">
        <v>57</v>
      </c>
      <c r="M11010" s="1" t="s">
        <v>57</v>
      </c>
      <c r="N11010" s="1">
        <v>709</v>
      </c>
      <c r="O11010" s="1">
        <v>1417</v>
      </c>
      <c r="P11010" s="1" t="s">
        <v>8</v>
      </c>
    </row>
    <row r="11011" spans="1:16" x14ac:dyDescent="0.25">
      <c r="A11011" s="1">
        <v>11010</v>
      </c>
      <c r="B11011" s="1" t="s">
        <v>336</v>
      </c>
      <c r="C11011" s="2">
        <v>3.4722222222222224E-4</v>
      </c>
      <c r="D11011" s="1">
        <v>0.55803573131561279</v>
      </c>
      <c r="E11011" s="1">
        <v>4.6791299246251583E-3</v>
      </c>
      <c r="F11011" s="1">
        <v>0</v>
      </c>
      <c r="G11011" s="1">
        <v>61.39984130859375</v>
      </c>
      <c r="H11011" s="1">
        <v>3.9868552684783936</v>
      </c>
      <c r="I11011" s="1">
        <v>1.6440007835626602E-2</v>
      </c>
      <c r="J11011" s="1">
        <v>0</v>
      </c>
      <c r="K11011" s="3">
        <v>45365.520416666666</v>
      </c>
      <c r="L11011" s="1" t="s">
        <v>57</v>
      </c>
      <c r="M11011" s="1" t="s">
        <v>57</v>
      </c>
      <c r="N11011" s="1">
        <v>709</v>
      </c>
      <c r="O11011" s="1">
        <v>1417</v>
      </c>
      <c r="P11011" s="1" t="s">
        <v>8</v>
      </c>
    </row>
    <row r="11012" spans="1:16" x14ac:dyDescent="0.25">
      <c r="A11012" s="1">
        <v>11011</v>
      </c>
      <c r="B11012" s="1" t="s">
        <v>337</v>
      </c>
      <c r="C11012" s="2">
        <v>4.6296296296296298E-4</v>
      </c>
      <c r="D11012" s="1">
        <v>0.55803573131561279</v>
      </c>
      <c r="E11012" s="1">
        <v>6.2324842438101768E-3</v>
      </c>
      <c r="F11012" s="1">
        <v>0</v>
      </c>
      <c r="G11012" s="1">
        <v>81.783050537109375</v>
      </c>
      <c r="H11012" s="1">
        <v>4.1192336082458496</v>
      </c>
      <c r="I11012" s="1">
        <v>2.2739768028259277E-2</v>
      </c>
      <c r="J11012" s="1">
        <v>0</v>
      </c>
      <c r="K11012" s="3">
        <v>45365.520532407405</v>
      </c>
      <c r="L11012" s="1" t="s">
        <v>57</v>
      </c>
      <c r="M11012" s="1" t="s">
        <v>57</v>
      </c>
      <c r="N11012" s="1">
        <v>709</v>
      </c>
      <c r="O11012" s="1">
        <v>1417</v>
      </c>
      <c r="P11012" s="1" t="s">
        <v>8</v>
      </c>
    </row>
    <row r="11013" spans="1:16" x14ac:dyDescent="0.25">
      <c r="A11013" s="1">
        <v>11012</v>
      </c>
      <c r="B11013" s="1" t="s">
        <v>338</v>
      </c>
      <c r="C11013" s="2">
        <v>5.6712962962962967E-4</v>
      </c>
      <c r="D11013" s="1">
        <v>0.55803573131561279</v>
      </c>
      <c r="E11013" s="1">
        <v>7.620752789080143E-3</v>
      </c>
      <c r="F11013" s="1">
        <v>0</v>
      </c>
      <c r="G11013" s="1">
        <v>100</v>
      </c>
      <c r="H11013" s="1">
        <v>4.2013888359069824</v>
      </c>
      <c r="I11013" s="1">
        <v>2.8523767367005348E-2</v>
      </c>
      <c r="J11013" s="1">
        <v>0</v>
      </c>
      <c r="K11013" s="3">
        <v>45365.520636574074</v>
      </c>
      <c r="L11013" s="1" t="s">
        <v>57</v>
      </c>
      <c r="M11013" s="1" t="s">
        <v>57</v>
      </c>
      <c r="N11013" s="1">
        <v>709</v>
      </c>
      <c r="O11013" s="1">
        <v>1417</v>
      </c>
      <c r="P11013" s="1" t="s">
        <v>8</v>
      </c>
    </row>
    <row r="11014" spans="1:16" x14ac:dyDescent="0.25">
      <c r="A11014" s="1">
        <v>11013</v>
      </c>
      <c r="B11014" s="1" t="s">
        <v>338</v>
      </c>
      <c r="C11014" s="2">
        <v>0</v>
      </c>
      <c r="D11014" s="1">
        <v>-0.55803573131561279</v>
      </c>
      <c r="E11014" s="1">
        <v>0</v>
      </c>
      <c r="F11014" s="1">
        <v>0</v>
      </c>
      <c r="G11014" s="1">
        <v>0</v>
      </c>
      <c r="H11014" s="1">
        <v>3.232886791229248</v>
      </c>
      <c r="I11014" s="1">
        <v>0</v>
      </c>
      <c r="J11014" s="1">
        <v>0</v>
      </c>
      <c r="K11014" s="3">
        <v>45365.520636574074</v>
      </c>
      <c r="L11014" s="1" t="s">
        <v>57</v>
      </c>
      <c r="M11014" s="1" t="s">
        <v>57</v>
      </c>
      <c r="N11014" s="1">
        <v>709</v>
      </c>
      <c r="O11014" s="1">
        <v>1418</v>
      </c>
      <c r="P11014" s="1" t="s">
        <v>48</v>
      </c>
    </row>
    <row r="11015" spans="1:16" x14ac:dyDescent="0.25">
      <c r="A11015" s="1">
        <v>11014</v>
      </c>
      <c r="B11015" s="1" t="s">
        <v>339</v>
      </c>
      <c r="C11015" s="2">
        <v>1.1574074074074075E-4</v>
      </c>
      <c r="D11015" s="1">
        <v>-0.55803573131561279</v>
      </c>
      <c r="E11015" s="1">
        <v>1.561569981276989E-3</v>
      </c>
      <c r="F11015" s="1">
        <v>0</v>
      </c>
      <c r="G11015" s="1">
        <v>24.481164932250977</v>
      </c>
      <c r="H11015" s="1">
        <v>2.8338913917541504</v>
      </c>
      <c r="I11015" s="1">
        <v>4.8719458281993866E-3</v>
      </c>
      <c r="J11015" s="1">
        <v>0</v>
      </c>
      <c r="K11015" s="3">
        <v>45365.520752314813</v>
      </c>
      <c r="L11015" s="1" t="s">
        <v>57</v>
      </c>
      <c r="M11015" s="1" t="s">
        <v>57</v>
      </c>
      <c r="N11015" s="1">
        <v>709</v>
      </c>
      <c r="O11015" s="1">
        <v>1418</v>
      </c>
      <c r="P11015" s="1" t="s">
        <v>48</v>
      </c>
    </row>
    <row r="11016" spans="1:16" x14ac:dyDescent="0.25">
      <c r="A11016" s="1">
        <v>11015</v>
      </c>
      <c r="B11016" s="1" t="s">
        <v>340</v>
      </c>
      <c r="C11016" s="2">
        <v>2.3148148148148149E-4</v>
      </c>
      <c r="D11016" s="1">
        <v>-0.55803573131561279</v>
      </c>
      <c r="E11016" s="1">
        <v>3.1014387495815754E-3</v>
      </c>
      <c r="F11016" s="1">
        <v>0</v>
      </c>
      <c r="G11016" s="1">
        <v>48.622112274169922</v>
      </c>
      <c r="H11016" s="1">
        <v>2.4330356121063232</v>
      </c>
      <c r="I11016" s="1">
        <v>8.8958833366632462E-3</v>
      </c>
      <c r="J11016" s="1">
        <v>0</v>
      </c>
      <c r="K11016" s="3">
        <v>45365.520868055559</v>
      </c>
      <c r="L11016" s="1" t="s">
        <v>57</v>
      </c>
      <c r="M11016" s="1" t="s">
        <v>57</v>
      </c>
      <c r="N11016" s="1">
        <v>709</v>
      </c>
      <c r="O11016" s="1">
        <v>1418</v>
      </c>
      <c r="P11016" s="1" t="s">
        <v>48</v>
      </c>
    </row>
    <row r="11017" spans="1:16" x14ac:dyDescent="0.25">
      <c r="A11017" s="1">
        <v>11016</v>
      </c>
      <c r="B11017" s="1" t="s">
        <v>341</v>
      </c>
      <c r="C11017" s="2">
        <v>3.4722222222222224E-4</v>
      </c>
      <c r="D11017" s="1">
        <v>-0.55803573131561279</v>
      </c>
      <c r="E11017" s="1">
        <v>4.6554133296012878E-3</v>
      </c>
      <c r="F11017" s="1">
        <v>0</v>
      </c>
      <c r="G11017" s="1">
        <v>72.984199523925781</v>
      </c>
      <c r="H11017" s="1">
        <v>2.1716890335083008</v>
      </c>
      <c r="I11017" s="1">
        <v>1.2437629513442516E-2</v>
      </c>
      <c r="J11017" s="1">
        <v>0</v>
      </c>
      <c r="K11017" s="3">
        <v>45365.520983796298</v>
      </c>
      <c r="L11017" s="1" t="s">
        <v>57</v>
      </c>
      <c r="M11017" s="1" t="s">
        <v>57</v>
      </c>
      <c r="N11017" s="1">
        <v>709</v>
      </c>
      <c r="O11017" s="1">
        <v>1418</v>
      </c>
      <c r="P11017" s="1" t="s">
        <v>48</v>
      </c>
    </row>
    <row r="11018" spans="1:16" x14ac:dyDescent="0.25">
      <c r="A11018" s="1">
        <v>11017</v>
      </c>
      <c r="B11018" s="1" t="s">
        <v>342</v>
      </c>
      <c r="C11018" s="2">
        <v>4.6296296296296298E-4</v>
      </c>
      <c r="D11018" s="1">
        <v>-0.55803573131561279</v>
      </c>
      <c r="E11018" s="1">
        <v>6.2107830308377743E-3</v>
      </c>
      <c r="F11018" s="1">
        <v>0</v>
      </c>
      <c r="G11018" s="1">
        <v>97.3681640625</v>
      </c>
      <c r="H11018" s="1">
        <v>2.0135788917541504</v>
      </c>
      <c r="I11018" s="1">
        <v>1.5673208981752396E-2</v>
      </c>
      <c r="J11018" s="1">
        <v>0</v>
      </c>
      <c r="K11018" s="3">
        <v>45365.521099537036</v>
      </c>
      <c r="L11018" s="1" t="s">
        <v>57</v>
      </c>
      <c r="M11018" s="1" t="s">
        <v>57</v>
      </c>
      <c r="N11018" s="1">
        <v>709</v>
      </c>
      <c r="O11018" s="1">
        <v>1418</v>
      </c>
      <c r="P11018" s="1" t="s">
        <v>48</v>
      </c>
    </row>
    <row r="11019" spans="1:16" x14ac:dyDescent="0.25">
      <c r="A11019" s="1">
        <v>11018</v>
      </c>
      <c r="B11019" s="1" t="s">
        <v>343</v>
      </c>
      <c r="C11019" s="2">
        <v>4.7453703703703704E-4</v>
      </c>
      <c r="D11019" s="1">
        <v>-0.55803573131561279</v>
      </c>
      <c r="E11019" s="1">
        <v>6.3786585815250874E-3</v>
      </c>
      <c r="F11019" s="1">
        <v>0</v>
      </c>
      <c r="G11019" s="1">
        <v>100</v>
      </c>
      <c r="H11019" s="1">
        <v>1.9999380111694336</v>
      </c>
      <c r="I11019" s="1">
        <v>1.6010608524084091E-2</v>
      </c>
      <c r="J11019" s="1">
        <v>0</v>
      </c>
      <c r="K11019" s="3">
        <v>45365.521111111113</v>
      </c>
      <c r="L11019" s="1" t="s">
        <v>57</v>
      </c>
      <c r="M11019" s="1" t="s">
        <v>57</v>
      </c>
      <c r="N11019" s="1">
        <v>709</v>
      </c>
      <c r="O11019" s="1">
        <v>1418</v>
      </c>
      <c r="P11019" s="1" t="s">
        <v>48</v>
      </c>
    </row>
    <row r="11020" spans="1:16" x14ac:dyDescent="0.25">
      <c r="A11020" s="1">
        <v>11019</v>
      </c>
      <c r="B11020" s="1" t="s">
        <v>343</v>
      </c>
      <c r="C11020" s="2">
        <v>0</v>
      </c>
      <c r="D11020" s="1">
        <v>0.55803573131561279</v>
      </c>
      <c r="E11020" s="1">
        <v>0</v>
      </c>
      <c r="F11020" s="1">
        <v>0</v>
      </c>
      <c r="G11020" s="1">
        <v>0</v>
      </c>
      <c r="H11020" s="1">
        <v>3.0357143878936768</v>
      </c>
      <c r="I11020" s="1">
        <v>0</v>
      </c>
      <c r="J11020" s="1">
        <v>0</v>
      </c>
      <c r="K11020" s="3">
        <v>45365.521111111113</v>
      </c>
      <c r="L11020" s="1" t="s">
        <v>57</v>
      </c>
      <c r="M11020" s="1" t="s">
        <v>57</v>
      </c>
      <c r="N11020" s="1">
        <v>710</v>
      </c>
      <c r="O11020" s="1">
        <v>1419</v>
      </c>
      <c r="P11020" s="1" t="s">
        <v>8</v>
      </c>
    </row>
    <row r="11021" spans="1:16" x14ac:dyDescent="0.25">
      <c r="A11021" s="1">
        <v>11020</v>
      </c>
      <c r="B11021" s="1" t="s">
        <v>344</v>
      </c>
      <c r="C11021" s="2">
        <v>1.1574074074074075E-4</v>
      </c>
      <c r="D11021" s="1">
        <v>0.55803573131561279</v>
      </c>
      <c r="E11021" s="1">
        <v>1.6187686705961823E-3</v>
      </c>
      <c r="F11021" s="1">
        <v>0</v>
      </c>
      <c r="G11021" s="1">
        <v>21.915596008300781</v>
      </c>
      <c r="H11021" s="1">
        <v>3.3810763359069824</v>
      </c>
      <c r="I11021" s="1">
        <v>5.0480980426073074E-3</v>
      </c>
      <c r="J11021" s="1">
        <v>0</v>
      </c>
      <c r="K11021" s="3">
        <v>45365.521226851852</v>
      </c>
      <c r="L11021" s="1" t="s">
        <v>57</v>
      </c>
      <c r="M11021" s="1" t="s">
        <v>57</v>
      </c>
      <c r="N11021" s="1">
        <v>710</v>
      </c>
      <c r="O11021" s="1">
        <v>1419</v>
      </c>
      <c r="P11021" s="1" t="s">
        <v>8</v>
      </c>
    </row>
    <row r="11022" spans="1:16" x14ac:dyDescent="0.25">
      <c r="A11022" s="1">
        <v>11021</v>
      </c>
      <c r="B11022" s="1" t="s">
        <v>345</v>
      </c>
      <c r="C11022" s="2">
        <v>2.3148148148148149E-4</v>
      </c>
      <c r="D11022" s="1">
        <v>0.55803573131561279</v>
      </c>
      <c r="E11022" s="1">
        <v>3.124224953353405E-3</v>
      </c>
      <c r="F11022" s="1">
        <v>0</v>
      </c>
      <c r="G11022" s="1">
        <v>42.297119140625</v>
      </c>
      <c r="H11022" s="1">
        <v>3.7713913917541504</v>
      </c>
      <c r="I11022" s="1">
        <v>1.0502636432647705E-2</v>
      </c>
      <c r="J11022" s="1">
        <v>0</v>
      </c>
      <c r="K11022" s="3">
        <v>45365.52134259259</v>
      </c>
      <c r="L11022" s="1" t="s">
        <v>57</v>
      </c>
      <c r="M11022" s="1" t="s">
        <v>57</v>
      </c>
      <c r="N11022" s="1">
        <v>710</v>
      </c>
      <c r="O11022" s="1">
        <v>1419</v>
      </c>
      <c r="P11022" s="1" t="s">
        <v>8</v>
      </c>
    </row>
    <row r="11023" spans="1:16" x14ac:dyDescent="0.25">
      <c r="A11023" s="1">
        <v>11022</v>
      </c>
      <c r="B11023" s="1" t="s">
        <v>346</v>
      </c>
      <c r="C11023" s="2">
        <v>3.4722222222222224E-4</v>
      </c>
      <c r="D11023" s="1">
        <v>0.55803573131561279</v>
      </c>
      <c r="E11023" s="1">
        <v>4.6605286188423634E-3</v>
      </c>
      <c r="F11023" s="1">
        <v>0</v>
      </c>
      <c r="G11023" s="1">
        <v>63.096267700195313</v>
      </c>
      <c r="H11023" s="1">
        <v>4.0008058547973633</v>
      </c>
      <c r="I11023" s="1">
        <v>1.648978516459465E-2</v>
      </c>
      <c r="J11023" s="1">
        <v>0</v>
      </c>
      <c r="K11023" s="3">
        <v>45365.521458333336</v>
      </c>
      <c r="L11023" s="1" t="s">
        <v>57</v>
      </c>
      <c r="M11023" s="1" t="s">
        <v>57</v>
      </c>
      <c r="N11023" s="1">
        <v>710</v>
      </c>
      <c r="O11023" s="1">
        <v>1419</v>
      </c>
      <c r="P11023" s="1" t="s">
        <v>8</v>
      </c>
    </row>
    <row r="11024" spans="1:16" x14ac:dyDescent="0.25">
      <c r="A11024" s="1">
        <v>11023</v>
      </c>
      <c r="B11024" s="1" t="s">
        <v>347</v>
      </c>
      <c r="C11024" s="2">
        <v>4.6296296296296298E-4</v>
      </c>
      <c r="D11024" s="1">
        <v>0.55803573131561279</v>
      </c>
      <c r="E11024" s="1">
        <v>6.2298490665853024E-3</v>
      </c>
      <c r="F11024" s="1">
        <v>0</v>
      </c>
      <c r="G11024" s="1">
        <v>84.3424072265625</v>
      </c>
      <c r="H11024" s="1">
        <v>4.130704402923584</v>
      </c>
      <c r="I11024" s="1">
        <v>2.2873545065522194E-2</v>
      </c>
      <c r="J11024" s="1">
        <v>0</v>
      </c>
      <c r="K11024" s="3">
        <v>45365.521574074075</v>
      </c>
      <c r="L11024" s="1" t="s">
        <v>57</v>
      </c>
      <c r="M11024" s="1" t="s">
        <v>57</v>
      </c>
      <c r="N11024" s="1">
        <v>710</v>
      </c>
      <c r="O11024" s="1">
        <v>1419</v>
      </c>
      <c r="P11024" s="1" t="s">
        <v>8</v>
      </c>
    </row>
    <row r="11025" spans="1:16" x14ac:dyDescent="0.25">
      <c r="A11025" s="1">
        <v>11024</v>
      </c>
      <c r="B11025" s="1" t="s">
        <v>348</v>
      </c>
      <c r="C11025" s="2">
        <v>5.5555555555555556E-4</v>
      </c>
      <c r="D11025" s="1">
        <v>0.55803573131561279</v>
      </c>
      <c r="E11025" s="1">
        <v>7.3863780125975609E-3</v>
      </c>
      <c r="F11025" s="1">
        <v>0</v>
      </c>
      <c r="G11025" s="1">
        <v>100</v>
      </c>
      <c r="H11025" s="1">
        <v>4.2010788917541504</v>
      </c>
      <c r="I11025" s="1">
        <v>2.7697047218680382E-2</v>
      </c>
      <c r="J11025" s="1">
        <v>0</v>
      </c>
      <c r="K11025" s="3">
        <v>45365.521666666667</v>
      </c>
      <c r="L11025" s="1" t="s">
        <v>57</v>
      </c>
      <c r="M11025" s="1" t="s">
        <v>57</v>
      </c>
      <c r="N11025" s="1">
        <v>710</v>
      </c>
      <c r="O11025" s="1">
        <v>1419</v>
      </c>
      <c r="P11025" s="1" t="s">
        <v>8</v>
      </c>
    </row>
    <row r="11026" spans="1:16" x14ac:dyDescent="0.25">
      <c r="A11026" s="1">
        <v>11025</v>
      </c>
      <c r="B11026" s="1" t="s">
        <v>348</v>
      </c>
      <c r="C11026" s="2">
        <v>0</v>
      </c>
      <c r="D11026" s="1">
        <v>-0.55803573131561279</v>
      </c>
      <c r="E11026" s="1">
        <v>0</v>
      </c>
      <c r="F11026" s="1">
        <v>0</v>
      </c>
      <c r="G11026" s="1">
        <v>0</v>
      </c>
      <c r="H11026" s="1">
        <v>3.232576847076416</v>
      </c>
      <c r="I11026" s="1">
        <v>0</v>
      </c>
      <c r="J11026" s="1">
        <v>0</v>
      </c>
      <c r="K11026" s="3">
        <v>45365.521666666667</v>
      </c>
      <c r="L11026" s="1" t="s">
        <v>57</v>
      </c>
      <c r="M11026" s="1" t="s">
        <v>57</v>
      </c>
      <c r="N11026" s="1">
        <v>710</v>
      </c>
      <c r="O11026" s="1">
        <v>1420</v>
      </c>
      <c r="P11026" s="1" t="s">
        <v>48</v>
      </c>
    </row>
    <row r="11027" spans="1:16" x14ac:dyDescent="0.25">
      <c r="A11027" s="1">
        <v>11026</v>
      </c>
      <c r="B11027" s="1" t="s">
        <v>349</v>
      </c>
      <c r="C11027" s="2">
        <v>1.1574074074074075E-4</v>
      </c>
      <c r="D11027" s="1">
        <v>-0.55803573131561279</v>
      </c>
      <c r="E11027" s="1">
        <v>1.5511843375861645E-3</v>
      </c>
      <c r="F11027" s="1">
        <v>0</v>
      </c>
      <c r="G11027" s="1">
        <v>24.334905624389648</v>
      </c>
      <c r="H11027" s="1">
        <v>2.8345115184783936</v>
      </c>
      <c r="I11027" s="1">
        <v>4.8429276794195175E-3</v>
      </c>
      <c r="J11027" s="1">
        <v>0</v>
      </c>
      <c r="K11027" s="3">
        <v>45365.521782407406</v>
      </c>
      <c r="L11027" s="1" t="s">
        <v>57</v>
      </c>
      <c r="M11027" s="1" t="s">
        <v>57</v>
      </c>
      <c r="N11027" s="1">
        <v>710</v>
      </c>
      <c r="O11027" s="1">
        <v>1420</v>
      </c>
      <c r="P11027" s="1" t="s">
        <v>48</v>
      </c>
    </row>
    <row r="11028" spans="1:16" x14ac:dyDescent="0.25">
      <c r="A11028" s="1">
        <v>11027</v>
      </c>
      <c r="B11028" s="1" t="s">
        <v>350</v>
      </c>
      <c r="C11028" s="2">
        <v>2.3148148148148149E-4</v>
      </c>
      <c r="D11028" s="1">
        <v>-0.55803573131561279</v>
      </c>
      <c r="E11028" s="1">
        <v>3.1251551117748022E-3</v>
      </c>
      <c r="F11028" s="1">
        <v>0</v>
      </c>
      <c r="G11028" s="1">
        <v>49.027286529541016</v>
      </c>
      <c r="H11028" s="1">
        <v>2.4290053844451904</v>
      </c>
      <c r="I11028" s="1">
        <v>8.951796218752861E-3</v>
      </c>
      <c r="J11028" s="1">
        <v>0</v>
      </c>
      <c r="K11028" s="3">
        <v>45365.521898148145</v>
      </c>
      <c r="L11028" s="1" t="s">
        <v>57</v>
      </c>
      <c r="M11028" s="1" t="s">
        <v>57</v>
      </c>
      <c r="N11028" s="1">
        <v>710</v>
      </c>
      <c r="O11028" s="1">
        <v>1420</v>
      </c>
      <c r="P11028" s="1" t="s">
        <v>48</v>
      </c>
    </row>
    <row r="11029" spans="1:16" x14ac:dyDescent="0.25">
      <c r="A11029" s="1">
        <v>11028</v>
      </c>
      <c r="B11029" s="1" t="s">
        <v>351</v>
      </c>
      <c r="C11029" s="2">
        <v>3.4722222222222224E-4</v>
      </c>
      <c r="D11029" s="1">
        <v>-0.55803573131561279</v>
      </c>
      <c r="E11029" s="1">
        <v>4.6648685820400715E-3</v>
      </c>
      <c r="F11029" s="1">
        <v>0</v>
      </c>
      <c r="G11029" s="1">
        <v>73.182235717773438</v>
      </c>
      <c r="H11029" s="1">
        <v>2.1456472873687744</v>
      </c>
      <c r="I11029" s="1">
        <v>1.2450649403035641E-2</v>
      </c>
      <c r="J11029" s="1">
        <v>0</v>
      </c>
      <c r="K11029" s="3">
        <v>45365.522013888891</v>
      </c>
      <c r="L11029" s="1" t="s">
        <v>57</v>
      </c>
      <c r="M11029" s="1" t="s">
        <v>57</v>
      </c>
      <c r="N11029" s="1">
        <v>710</v>
      </c>
      <c r="O11029" s="1">
        <v>1420</v>
      </c>
      <c r="P11029" s="1" t="s">
        <v>48</v>
      </c>
    </row>
    <row r="11030" spans="1:16" x14ac:dyDescent="0.25">
      <c r="A11030" s="1">
        <v>11029</v>
      </c>
      <c r="B11030" s="1" t="s">
        <v>352</v>
      </c>
      <c r="C11030" s="2">
        <v>4.6296296296296298E-4</v>
      </c>
      <c r="D11030" s="1">
        <v>-0.55803573131561279</v>
      </c>
      <c r="E11030" s="1">
        <v>6.2084575183689594E-3</v>
      </c>
      <c r="F11030" s="1">
        <v>0</v>
      </c>
      <c r="G11030" s="1">
        <v>97.397979736328125</v>
      </c>
      <c r="H11030" s="1">
        <v>2.0135788917541504</v>
      </c>
      <c r="I11030" s="1">
        <v>1.5656957402825356E-2</v>
      </c>
      <c r="J11030" s="1">
        <v>0</v>
      </c>
      <c r="K11030" s="3">
        <v>45365.522129629629</v>
      </c>
      <c r="L11030" s="1" t="s">
        <v>57</v>
      </c>
      <c r="M11030" s="1" t="s">
        <v>57</v>
      </c>
      <c r="N11030" s="1">
        <v>710</v>
      </c>
      <c r="O11030" s="1">
        <v>1420</v>
      </c>
      <c r="P11030" s="1" t="s">
        <v>48</v>
      </c>
    </row>
    <row r="11031" spans="1:16" x14ac:dyDescent="0.25">
      <c r="A11031" s="1">
        <v>11030</v>
      </c>
      <c r="B11031" s="1" t="s">
        <v>353</v>
      </c>
      <c r="C11031" s="2">
        <v>4.7453703703703704E-4</v>
      </c>
      <c r="D11031" s="1">
        <v>-0.55803573131561279</v>
      </c>
      <c r="E11031" s="1">
        <v>6.3743181526660919E-3</v>
      </c>
      <c r="F11031" s="1">
        <v>0</v>
      </c>
      <c r="G11031" s="1">
        <v>100</v>
      </c>
      <c r="H11031" s="1">
        <v>1.9999380111694336</v>
      </c>
      <c r="I11031" s="1">
        <v>1.5990238636732101E-2</v>
      </c>
      <c r="J11031" s="1">
        <v>0</v>
      </c>
      <c r="K11031" s="3">
        <v>45365.522141203706</v>
      </c>
      <c r="L11031" s="1" t="s">
        <v>57</v>
      </c>
      <c r="M11031" s="1" t="s">
        <v>57</v>
      </c>
      <c r="N11031" s="1">
        <v>710</v>
      </c>
      <c r="O11031" s="1">
        <v>1420</v>
      </c>
      <c r="P11031" s="1" t="s">
        <v>48</v>
      </c>
    </row>
    <row r="11032" spans="1:16" x14ac:dyDescent="0.25">
      <c r="A11032" s="1">
        <v>11031</v>
      </c>
      <c r="B11032" s="1" t="s">
        <v>353</v>
      </c>
      <c r="C11032" s="2">
        <v>0</v>
      </c>
      <c r="D11032" s="1">
        <v>0.55803573131561279</v>
      </c>
      <c r="E11032" s="1">
        <v>0</v>
      </c>
      <c r="F11032" s="1">
        <v>0</v>
      </c>
      <c r="G11032" s="1">
        <v>0</v>
      </c>
      <c r="H11032" s="1">
        <v>3.0068824291229248</v>
      </c>
      <c r="I11032" s="1">
        <v>0</v>
      </c>
      <c r="J11032" s="1">
        <v>0</v>
      </c>
      <c r="K11032" s="3">
        <v>45365.522141203706</v>
      </c>
      <c r="L11032" s="1" t="s">
        <v>57</v>
      </c>
      <c r="M11032" s="1" t="s">
        <v>57</v>
      </c>
      <c r="N11032" s="1">
        <v>711</v>
      </c>
      <c r="O11032" s="1">
        <v>1421</v>
      </c>
      <c r="P11032" s="1" t="s">
        <v>8</v>
      </c>
    </row>
    <row r="11033" spans="1:16" x14ac:dyDescent="0.25">
      <c r="A11033" s="1">
        <v>11032</v>
      </c>
      <c r="B11033" s="1" t="s">
        <v>354</v>
      </c>
      <c r="C11033" s="2">
        <v>1.1574074074074075E-4</v>
      </c>
      <c r="D11033" s="1">
        <v>0.55803573131561279</v>
      </c>
      <c r="E11033" s="1">
        <v>1.5879217535257339E-3</v>
      </c>
      <c r="F11033" s="1">
        <v>0</v>
      </c>
      <c r="G11033" s="1">
        <v>21.431858062744141</v>
      </c>
      <c r="H11033" s="1">
        <v>3.3531746864318848</v>
      </c>
      <c r="I11033" s="1">
        <v>4.9036447890102863E-3</v>
      </c>
      <c r="J11033" s="1">
        <v>0</v>
      </c>
      <c r="K11033" s="3">
        <v>45365.522256944445</v>
      </c>
      <c r="L11033" s="1" t="s">
        <v>57</v>
      </c>
      <c r="M11033" s="1" t="s">
        <v>57</v>
      </c>
      <c r="N11033" s="1">
        <v>711</v>
      </c>
      <c r="O11033" s="1">
        <v>1421</v>
      </c>
      <c r="P11033" s="1" t="s">
        <v>8</v>
      </c>
    </row>
    <row r="11034" spans="1:16" x14ac:dyDescent="0.25">
      <c r="A11034" s="1">
        <v>11033</v>
      </c>
      <c r="B11034" s="1" t="s">
        <v>355</v>
      </c>
      <c r="C11034" s="2">
        <v>2.3148148148148149E-4</v>
      </c>
      <c r="D11034" s="1">
        <v>0.55803573131561279</v>
      </c>
      <c r="E11034" s="1">
        <v>3.110119141638279E-3</v>
      </c>
      <c r="F11034" s="1">
        <v>0</v>
      </c>
      <c r="G11034" s="1">
        <v>41.976650238037109</v>
      </c>
      <c r="H11034" s="1">
        <v>3.759610652923584</v>
      </c>
      <c r="I11034" s="1">
        <v>1.0395929217338562E-2</v>
      </c>
      <c r="J11034" s="1">
        <v>0</v>
      </c>
      <c r="K11034" s="3">
        <v>45365.522372685184</v>
      </c>
      <c r="L11034" s="1" t="s">
        <v>57</v>
      </c>
      <c r="M11034" s="1" t="s">
        <v>57</v>
      </c>
      <c r="N11034" s="1">
        <v>711</v>
      </c>
      <c r="O11034" s="1">
        <v>1421</v>
      </c>
      <c r="P11034" s="1" t="s">
        <v>8</v>
      </c>
    </row>
    <row r="11035" spans="1:16" x14ac:dyDescent="0.25">
      <c r="A11035" s="1">
        <v>11034</v>
      </c>
      <c r="B11035" s="1" t="s">
        <v>356</v>
      </c>
      <c r="C11035" s="2">
        <v>3.4722222222222224E-4</v>
      </c>
      <c r="D11035" s="1">
        <v>0.55803573131561279</v>
      </c>
      <c r="E11035" s="1">
        <v>4.6462672762572765E-3</v>
      </c>
      <c r="F11035" s="1">
        <v>0</v>
      </c>
      <c r="G11035" s="1">
        <v>62.709735870361328</v>
      </c>
      <c r="H11035" s="1">
        <v>3.994605541229248</v>
      </c>
      <c r="I11035" s="1">
        <v>1.6374872997403145E-2</v>
      </c>
      <c r="J11035" s="1">
        <v>0</v>
      </c>
      <c r="K11035" s="3">
        <v>45365.522488425922</v>
      </c>
      <c r="L11035" s="1" t="s">
        <v>57</v>
      </c>
      <c r="M11035" s="1" t="s">
        <v>57</v>
      </c>
      <c r="N11035" s="1">
        <v>711</v>
      </c>
      <c r="O11035" s="1">
        <v>1421</v>
      </c>
      <c r="P11035" s="1" t="s">
        <v>8</v>
      </c>
    </row>
    <row r="11036" spans="1:16" x14ac:dyDescent="0.25">
      <c r="A11036" s="1">
        <v>11035</v>
      </c>
      <c r="B11036" s="1" t="s">
        <v>357</v>
      </c>
      <c r="C11036" s="2">
        <v>4.6296296296296298E-4</v>
      </c>
      <c r="D11036" s="1">
        <v>0.55803573131561279</v>
      </c>
      <c r="E11036" s="1">
        <v>6.1949719674885273E-3</v>
      </c>
      <c r="F11036" s="1">
        <v>0</v>
      </c>
      <c r="G11036" s="1">
        <v>83.612289428710938</v>
      </c>
      <c r="H11036" s="1">
        <v>4.1297740936279297</v>
      </c>
      <c r="I11036" s="1">
        <v>2.2669829428195953E-2</v>
      </c>
      <c r="J11036" s="1">
        <v>0</v>
      </c>
      <c r="K11036" s="3">
        <v>45365.522604166668</v>
      </c>
      <c r="L11036" s="1" t="s">
        <v>57</v>
      </c>
      <c r="M11036" s="1" t="s">
        <v>57</v>
      </c>
      <c r="N11036" s="1">
        <v>711</v>
      </c>
      <c r="O11036" s="1">
        <v>1421</v>
      </c>
      <c r="P11036" s="1" t="s">
        <v>8</v>
      </c>
    </row>
    <row r="11037" spans="1:16" x14ac:dyDescent="0.25">
      <c r="A11037" s="1">
        <v>11036</v>
      </c>
      <c r="B11037" s="1" t="s">
        <v>358</v>
      </c>
      <c r="C11037" s="2">
        <v>5.5555555555555556E-4</v>
      </c>
      <c r="D11037" s="1">
        <v>0.55803573131561279</v>
      </c>
      <c r="E11037" s="1">
        <v>7.4091646820306778E-3</v>
      </c>
      <c r="F11037" s="1">
        <v>0</v>
      </c>
      <c r="G11037" s="1">
        <v>100</v>
      </c>
      <c r="H11037" s="1">
        <v>4.2013888359069824</v>
      </c>
      <c r="I11037" s="1">
        <v>2.7734553441405296E-2</v>
      </c>
      <c r="J11037" s="1">
        <v>0</v>
      </c>
      <c r="K11037" s="3">
        <v>45365.522685185184</v>
      </c>
      <c r="L11037" s="1" t="s">
        <v>57</v>
      </c>
      <c r="M11037" s="1" t="s">
        <v>57</v>
      </c>
      <c r="N11037" s="1">
        <v>711</v>
      </c>
      <c r="O11037" s="1">
        <v>1421</v>
      </c>
      <c r="P11037" s="1" t="s">
        <v>8</v>
      </c>
    </row>
    <row r="11038" spans="1:16" x14ac:dyDescent="0.25">
      <c r="A11038" s="1">
        <v>11037</v>
      </c>
      <c r="B11038" s="1" t="s">
        <v>358</v>
      </c>
      <c r="C11038" s="2">
        <v>0</v>
      </c>
      <c r="D11038" s="1">
        <v>-0.55803573131561279</v>
      </c>
      <c r="E11038" s="1">
        <v>0</v>
      </c>
      <c r="F11038" s="1">
        <v>0</v>
      </c>
      <c r="G11038" s="1">
        <v>0</v>
      </c>
      <c r="H11038" s="1">
        <v>3.2731895446777344</v>
      </c>
      <c r="I11038" s="1">
        <v>0</v>
      </c>
      <c r="J11038" s="1">
        <v>0</v>
      </c>
      <c r="K11038" s="3">
        <v>45365.522685185184</v>
      </c>
      <c r="L11038" s="1" t="s">
        <v>57</v>
      </c>
      <c r="M11038" s="1" t="s">
        <v>57</v>
      </c>
      <c r="N11038" s="1">
        <v>711</v>
      </c>
      <c r="O11038" s="1">
        <v>1422</v>
      </c>
      <c r="P11038" s="1" t="s">
        <v>48</v>
      </c>
    </row>
    <row r="11039" spans="1:16" x14ac:dyDescent="0.25">
      <c r="A11039" s="1">
        <v>11038</v>
      </c>
      <c r="B11039" s="1" t="s">
        <v>359</v>
      </c>
      <c r="C11039" s="2">
        <v>1.1574074074074075E-4</v>
      </c>
      <c r="D11039" s="1">
        <v>-0.55803573131561279</v>
      </c>
      <c r="E11039" s="1">
        <v>1.544363796710968E-3</v>
      </c>
      <c r="F11039" s="1">
        <v>0</v>
      </c>
      <c r="G11039" s="1">
        <v>23.568790435791016</v>
      </c>
      <c r="H11039" s="1">
        <v>2.8633432388305664</v>
      </c>
      <c r="I11039" s="1">
        <v>4.8689362592995167E-3</v>
      </c>
      <c r="J11039" s="1">
        <v>0</v>
      </c>
      <c r="K11039" s="3">
        <v>45365.522800925923</v>
      </c>
      <c r="L11039" s="1" t="s">
        <v>57</v>
      </c>
      <c r="M11039" s="1" t="s">
        <v>57</v>
      </c>
      <c r="N11039" s="1">
        <v>711</v>
      </c>
      <c r="O11039" s="1">
        <v>1422</v>
      </c>
      <c r="P11039" s="1" t="s">
        <v>48</v>
      </c>
    </row>
    <row r="11040" spans="1:16" x14ac:dyDescent="0.25">
      <c r="A11040" s="1">
        <v>11039</v>
      </c>
      <c r="B11040" s="1" t="s">
        <v>360</v>
      </c>
      <c r="C11040" s="2">
        <v>2.3148148148148149E-4</v>
      </c>
      <c r="D11040" s="1">
        <v>-0.55803573131561279</v>
      </c>
      <c r="E11040" s="1">
        <v>3.1060888431966305E-3</v>
      </c>
      <c r="F11040" s="1">
        <v>0</v>
      </c>
      <c r="G11040" s="1">
        <v>47.402534484863281</v>
      </c>
      <c r="H11040" s="1">
        <v>2.451016902923584</v>
      </c>
      <c r="I11040" s="1">
        <v>8.9777866378426552E-3</v>
      </c>
      <c r="J11040" s="1">
        <v>0</v>
      </c>
      <c r="K11040" s="3">
        <v>45365.522916666669</v>
      </c>
      <c r="L11040" s="1" t="s">
        <v>57</v>
      </c>
      <c r="M11040" s="1" t="s">
        <v>57</v>
      </c>
      <c r="N11040" s="1">
        <v>711</v>
      </c>
      <c r="O11040" s="1">
        <v>1422</v>
      </c>
      <c r="P11040" s="1" t="s">
        <v>48</v>
      </c>
    </row>
    <row r="11041" spans="1:16" x14ac:dyDescent="0.25">
      <c r="A11041" s="1">
        <v>11040</v>
      </c>
      <c r="B11041" s="1" t="s">
        <v>361</v>
      </c>
      <c r="C11041" s="2">
        <v>3.4722222222222224E-4</v>
      </c>
      <c r="D11041" s="1">
        <v>-0.55803573131561279</v>
      </c>
      <c r="E11041" s="1">
        <v>4.6458025462925434E-3</v>
      </c>
      <c r="F11041" s="1">
        <v>0</v>
      </c>
      <c r="G11041" s="1">
        <v>70.900360107421875</v>
      </c>
      <c r="H11041" s="1">
        <v>2.1524677276611328</v>
      </c>
      <c r="I11041" s="1">
        <v>1.2496423907577991E-2</v>
      </c>
      <c r="J11041" s="1">
        <v>0</v>
      </c>
      <c r="K11041" s="3">
        <v>45365.523032407407</v>
      </c>
      <c r="L11041" s="1" t="s">
        <v>57</v>
      </c>
      <c r="M11041" s="1" t="s">
        <v>57</v>
      </c>
      <c r="N11041" s="1">
        <v>711</v>
      </c>
      <c r="O11041" s="1">
        <v>1422</v>
      </c>
      <c r="P11041" s="1" t="s">
        <v>48</v>
      </c>
    </row>
    <row r="11042" spans="1:16" x14ac:dyDescent="0.25">
      <c r="A11042" s="1">
        <v>11041</v>
      </c>
      <c r="B11042" s="1" t="s">
        <v>362</v>
      </c>
      <c r="C11042" s="2">
        <v>4.6296296296296298E-4</v>
      </c>
      <c r="D11042" s="1">
        <v>-0.55803573131561279</v>
      </c>
      <c r="E11042" s="1">
        <v>6.2247337773442268E-3</v>
      </c>
      <c r="F11042" s="1">
        <v>0</v>
      </c>
      <c r="G11042" s="1">
        <v>94.996688842773438</v>
      </c>
      <c r="H11042" s="1">
        <v>2.0157489776611328</v>
      </c>
      <c r="I11042" s="1">
        <v>1.5783477574586868E-2</v>
      </c>
      <c r="J11042" s="1">
        <v>0</v>
      </c>
      <c r="K11042" s="3">
        <v>45365.523148148146</v>
      </c>
      <c r="L11042" s="1" t="s">
        <v>57</v>
      </c>
      <c r="M11042" s="1" t="s">
        <v>57</v>
      </c>
      <c r="N11042" s="1">
        <v>711</v>
      </c>
      <c r="O11042" s="1">
        <v>1422</v>
      </c>
      <c r="P11042" s="1" t="s">
        <v>48</v>
      </c>
    </row>
    <row r="11043" spans="1:16" x14ac:dyDescent="0.25">
      <c r="A11043" s="1">
        <v>11042</v>
      </c>
      <c r="B11043" s="1" t="s">
        <v>363</v>
      </c>
      <c r="C11043" s="2">
        <v>4.861111111111111E-4</v>
      </c>
      <c r="D11043" s="1">
        <v>-0.55803573131561279</v>
      </c>
      <c r="E11043" s="1">
        <v>6.5525798127055168E-3</v>
      </c>
      <c r="F11043" s="1">
        <v>0</v>
      </c>
      <c r="G11043" s="1">
        <v>100</v>
      </c>
      <c r="H11043" s="1">
        <v>1.9983879327774048</v>
      </c>
      <c r="I11043" s="1">
        <v>1.6440186649560928E-2</v>
      </c>
      <c r="J11043" s="1">
        <v>0</v>
      </c>
      <c r="K11043" s="3">
        <v>45365.523182870369</v>
      </c>
      <c r="L11043" s="1" t="s">
        <v>57</v>
      </c>
      <c r="M11043" s="1" t="s">
        <v>57</v>
      </c>
      <c r="N11043" s="1">
        <v>711</v>
      </c>
      <c r="O11043" s="1">
        <v>1422</v>
      </c>
      <c r="P11043" s="1" t="s">
        <v>48</v>
      </c>
    </row>
    <row r="11044" spans="1:16" x14ac:dyDescent="0.25">
      <c r="A11044" s="1">
        <v>11043</v>
      </c>
      <c r="B11044" s="1" t="s">
        <v>363</v>
      </c>
      <c r="C11044" s="2">
        <v>0</v>
      </c>
      <c r="D11044" s="1">
        <v>0.55803573131561279</v>
      </c>
      <c r="E11044" s="1">
        <v>0</v>
      </c>
      <c r="F11044" s="1">
        <v>0</v>
      </c>
      <c r="G11044" s="1">
        <v>0</v>
      </c>
      <c r="H11044" s="1">
        <v>3.0282738208770752</v>
      </c>
      <c r="I11044" s="1">
        <v>0</v>
      </c>
      <c r="J11044" s="1">
        <v>0</v>
      </c>
      <c r="K11044" s="3">
        <v>45365.523182870369</v>
      </c>
      <c r="L11044" s="1" t="s">
        <v>57</v>
      </c>
      <c r="M11044" s="1" t="s">
        <v>57</v>
      </c>
      <c r="N11044" s="1">
        <v>712</v>
      </c>
      <c r="O11044" s="1">
        <v>1423</v>
      </c>
      <c r="P11044" s="1" t="s">
        <v>8</v>
      </c>
    </row>
    <row r="11045" spans="1:16" x14ac:dyDescent="0.25">
      <c r="A11045" s="1">
        <v>11044</v>
      </c>
      <c r="B11045" s="1" t="s">
        <v>364</v>
      </c>
      <c r="C11045" s="2">
        <v>1.1574074074074075E-4</v>
      </c>
      <c r="D11045" s="1">
        <v>0.55803573131561279</v>
      </c>
      <c r="E11045" s="1">
        <v>1.5911768423393369E-3</v>
      </c>
      <c r="F11045" s="1">
        <v>0</v>
      </c>
      <c r="G11045" s="1">
        <v>22.116649627685547</v>
      </c>
      <c r="H11045" s="1">
        <v>3.3655753135681152</v>
      </c>
      <c r="I11045" s="1">
        <v>4.9450555816292763E-3</v>
      </c>
      <c r="J11045" s="1">
        <v>0</v>
      </c>
      <c r="K11045" s="3">
        <v>45365.523298611108</v>
      </c>
      <c r="L11045" s="1" t="s">
        <v>57</v>
      </c>
      <c r="M11045" s="1" t="s">
        <v>57</v>
      </c>
      <c r="N11045" s="1">
        <v>712</v>
      </c>
      <c r="O11045" s="1">
        <v>1423</v>
      </c>
      <c r="P11045" s="1" t="s">
        <v>8</v>
      </c>
    </row>
    <row r="11046" spans="1:16" x14ac:dyDescent="0.25">
      <c r="A11046" s="1">
        <v>11045</v>
      </c>
      <c r="B11046" s="1" t="s">
        <v>365</v>
      </c>
      <c r="C11046" s="2">
        <v>2.3148148148148149E-4</v>
      </c>
      <c r="D11046" s="1">
        <v>0.55803573131561279</v>
      </c>
      <c r="E11046" s="1">
        <v>3.1138393096625805E-3</v>
      </c>
      <c r="F11046" s="1">
        <v>0</v>
      </c>
      <c r="G11046" s="1">
        <v>43.280975341796875</v>
      </c>
      <c r="H11046" s="1">
        <v>3.764570951461792</v>
      </c>
      <c r="I11046" s="1">
        <v>1.0439557954668999E-2</v>
      </c>
      <c r="J11046" s="1">
        <v>0</v>
      </c>
      <c r="K11046" s="3">
        <v>45365.523414351854</v>
      </c>
      <c r="L11046" s="1" t="s">
        <v>57</v>
      </c>
      <c r="M11046" s="1" t="s">
        <v>57</v>
      </c>
      <c r="N11046" s="1">
        <v>712</v>
      </c>
      <c r="O11046" s="1">
        <v>1423</v>
      </c>
      <c r="P11046" s="1" t="s">
        <v>8</v>
      </c>
    </row>
    <row r="11047" spans="1:16" x14ac:dyDescent="0.25">
      <c r="A11047" s="1">
        <v>11046</v>
      </c>
      <c r="B11047" s="1" t="s">
        <v>366</v>
      </c>
      <c r="C11047" s="2">
        <v>3.4722222222222224E-4</v>
      </c>
      <c r="D11047" s="1">
        <v>0.55803573131561279</v>
      </c>
      <c r="E11047" s="1">
        <v>4.6715345233678818E-3</v>
      </c>
      <c r="F11047" s="1">
        <v>0</v>
      </c>
      <c r="G11047" s="1">
        <v>64.932243347167969</v>
      </c>
      <c r="H11047" s="1">
        <v>3.9995660781860352</v>
      </c>
      <c r="I11047" s="1">
        <v>1.6507528722286224E-2</v>
      </c>
      <c r="J11047" s="1">
        <v>0</v>
      </c>
      <c r="K11047" s="3">
        <v>45365.523530092592</v>
      </c>
      <c r="L11047" s="1" t="s">
        <v>57</v>
      </c>
      <c r="M11047" s="1" t="s">
        <v>57</v>
      </c>
      <c r="N11047" s="1">
        <v>712</v>
      </c>
      <c r="O11047" s="1">
        <v>1423</v>
      </c>
      <c r="P11047" s="1" t="s">
        <v>8</v>
      </c>
    </row>
    <row r="11048" spans="1:16" x14ac:dyDescent="0.25">
      <c r="A11048" s="1">
        <v>11047</v>
      </c>
      <c r="B11048" s="1" t="s">
        <v>367</v>
      </c>
      <c r="C11048" s="2">
        <v>4.6296296296296298E-4</v>
      </c>
      <c r="D11048" s="1">
        <v>0.55803573131561279</v>
      </c>
      <c r="E11048" s="1">
        <v>6.1977622099220753E-3</v>
      </c>
      <c r="F11048" s="1">
        <v>0</v>
      </c>
      <c r="G11048" s="1">
        <v>86.146125793457031</v>
      </c>
      <c r="H11048" s="1">
        <v>4.1338047981262207</v>
      </c>
      <c r="I11048" s="1">
        <v>2.2715378552675247E-2</v>
      </c>
      <c r="J11048" s="1">
        <v>0</v>
      </c>
      <c r="K11048" s="3">
        <v>45365.523645833331</v>
      </c>
      <c r="L11048" s="1" t="s">
        <v>57</v>
      </c>
      <c r="M11048" s="1" t="s">
        <v>57</v>
      </c>
      <c r="N11048" s="1">
        <v>712</v>
      </c>
      <c r="O11048" s="1">
        <v>1423</v>
      </c>
      <c r="P11048" s="1" t="s">
        <v>8</v>
      </c>
    </row>
    <row r="11049" spans="1:16" x14ac:dyDescent="0.25">
      <c r="A11049" s="1">
        <v>11048</v>
      </c>
      <c r="B11049" s="1" t="s">
        <v>368</v>
      </c>
      <c r="C11049" s="2">
        <v>5.3240740740740744E-4</v>
      </c>
      <c r="D11049" s="1">
        <v>0.55803573131561279</v>
      </c>
      <c r="E11049" s="1">
        <v>7.1944757364690304E-3</v>
      </c>
      <c r="F11049" s="1">
        <v>0</v>
      </c>
      <c r="G11049" s="1">
        <v>100</v>
      </c>
      <c r="H11049" s="1">
        <v>4.2004590034484863</v>
      </c>
      <c r="I11049" s="1">
        <v>2.6868857443332672E-2</v>
      </c>
      <c r="J11049" s="1">
        <v>0</v>
      </c>
      <c r="K11049" s="3">
        <v>45365.523715277777</v>
      </c>
      <c r="L11049" s="1" t="s">
        <v>57</v>
      </c>
      <c r="M11049" s="1" t="s">
        <v>57</v>
      </c>
      <c r="N11049" s="1">
        <v>712</v>
      </c>
      <c r="O11049" s="1">
        <v>1423</v>
      </c>
      <c r="P11049" s="1" t="s">
        <v>8</v>
      </c>
    </row>
    <row r="11050" spans="1:16" x14ac:dyDescent="0.25">
      <c r="A11050" s="1">
        <v>11049</v>
      </c>
      <c r="B11050" s="1" t="s">
        <v>368</v>
      </c>
      <c r="C11050" s="2">
        <v>0</v>
      </c>
      <c r="D11050" s="1">
        <v>-0.55803573131561279</v>
      </c>
      <c r="E11050" s="1">
        <v>0</v>
      </c>
      <c r="F11050" s="1">
        <v>0</v>
      </c>
      <c r="G11050" s="1">
        <v>0</v>
      </c>
      <c r="H11050" s="1">
        <v>3.218005895614624</v>
      </c>
      <c r="I11050" s="1">
        <v>0</v>
      </c>
      <c r="J11050" s="1">
        <v>0</v>
      </c>
      <c r="K11050" s="3">
        <v>45365.523715277777</v>
      </c>
      <c r="L11050" s="1" t="s">
        <v>57</v>
      </c>
      <c r="M11050" s="1" t="s">
        <v>57</v>
      </c>
      <c r="N11050" s="1">
        <v>712</v>
      </c>
      <c r="O11050" s="1">
        <v>1424</v>
      </c>
      <c r="P11050" s="1" t="s">
        <v>48</v>
      </c>
    </row>
    <row r="11051" spans="1:16" x14ac:dyDescent="0.25">
      <c r="A11051" s="1">
        <v>11050</v>
      </c>
      <c r="B11051" s="1" t="s">
        <v>369</v>
      </c>
      <c r="C11051" s="2">
        <v>1.1574074074074075E-4</v>
      </c>
      <c r="D11051" s="1">
        <v>-0.55803573131561279</v>
      </c>
      <c r="E11051" s="1">
        <v>1.5518043655902147E-3</v>
      </c>
      <c r="F11051" s="1">
        <v>0</v>
      </c>
      <c r="G11051" s="1">
        <v>24.354701995849609</v>
      </c>
      <c r="H11051" s="1">
        <v>2.8239707946777344</v>
      </c>
      <c r="I11051" s="1">
        <v>4.8251659609377384E-3</v>
      </c>
      <c r="J11051" s="1">
        <v>0</v>
      </c>
      <c r="K11051" s="3">
        <v>45365.523831018516</v>
      </c>
      <c r="L11051" s="1" t="s">
        <v>57</v>
      </c>
      <c r="M11051" s="1" t="s">
        <v>57</v>
      </c>
      <c r="N11051" s="1">
        <v>712</v>
      </c>
      <c r="O11051" s="1">
        <v>1424</v>
      </c>
      <c r="P11051" s="1" t="s">
        <v>48</v>
      </c>
    </row>
    <row r="11052" spans="1:16" x14ac:dyDescent="0.25">
      <c r="A11052" s="1">
        <v>11051</v>
      </c>
      <c r="B11052" s="1" t="s">
        <v>370</v>
      </c>
      <c r="C11052" s="2">
        <v>2.3148148148148149E-4</v>
      </c>
      <c r="D11052" s="1">
        <v>-0.55803573131561279</v>
      </c>
      <c r="E11052" s="1">
        <v>3.1163196545094252E-3</v>
      </c>
      <c r="F11052" s="1">
        <v>0</v>
      </c>
      <c r="G11052" s="1">
        <v>48.908893585205078</v>
      </c>
      <c r="H11052" s="1">
        <v>2.4206349849700928</v>
      </c>
      <c r="I11052" s="1">
        <v>8.8950274512171745E-3</v>
      </c>
      <c r="J11052" s="1">
        <v>0</v>
      </c>
      <c r="K11052" s="3">
        <v>45365.523946759262</v>
      </c>
      <c r="L11052" s="1" t="s">
        <v>57</v>
      </c>
      <c r="M11052" s="1" t="s">
        <v>57</v>
      </c>
      <c r="N11052" s="1">
        <v>712</v>
      </c>
      <c r="O11052" s="1">
        <v>1424</v>
      </c>
      <c r="P11052" s="1" t="s">
        <v>48</v>
      </c>
    </row>
    <row r="11053" spans="1:16" x14ac:dyDescent="0.25">
      <c r="A11053" s="1">
        <v>11052</v>
      </c>
      <c r="B11053" s="1" t="s">
        <v>371</v>
      </c>
      <c r="C11053" s="2">
        <v>3.4722222222222224E-4</v>
      </c>
      <c r="D11053" s="1">
        <v>-0.55803573131561279</v>
      </c>
      <c r="E11053" s="1">
        <v>4.6631637960672379E-3</v>
      </c>
      <c r="F11053" s="1">
        <v>0</v>
      </c>
      <c r="G11053" s="1">
        <v>73.185745239257813</v>
      </c>
      <c r="H11053" s="1">
        <v>2.1369667053222656</v>
      </c>
      <c r="I11053" s="1">
        <v>1.23957684263587E-2</v>
      </c>
      <c r="J11053" s="1">
        <v>0</v>
      </c>
      <c r="K11053" s="3">
        <v>45365.524062500001</v>
      </c>
      <c r="L11053" s="1" t="s">
        <v>57</v>
      </c>
      <c r="M11053" s="1" t="s">
        <v>57</v>
      </c>
      <c r="N11053" s="1">
        <v>712</v>
      </c>
      <c r="O11053" s="1">
        <v>1424</v>
      </c>
      <c r="P11053" s="1" t="s">
        <v>48</v>
      </c>
    </row>
    <row r="11054" spans="1:16" x14ac:dyDescent="0.25">
      <c r="A11054" s="1">
        <v>11053</v>
      </c>
      <c r="B11054" s="1" t="s">
        <v>372</v>
      </c>
      <c r="C11054" s="2">
        <v>4.6296296296296298E-4</v>
      </c>
      <c r="D11054" s="1">
        <v>-0.55803573131561279</v>
      </c>
      <c r="E11054" s="1">
        <v>6.2086130492389202E-3</v>
      </c>
      <c r="F11054" s="1">
        <v>0</v>
      </c>
      <c r="G11054" s="1">
        <v>97.440704345703125</v>
      </c>
      <c r="H11054" s="1">
        <v>2.0048983097076416</v>
      </c>
      <c r="I11054" s="1">
        <v>1.5593730844557285E-2</v>
      </c>
      <c r="J11054" s="1">
        <v>0</v>
      </c>
      <c r="K11054" s="3">
        <v>45365.524178240739</v>
      </c>
      <c r="L11054" s="1" t="s">
        <v>57</v>
      </c>
      <c r="M11054" s="1" t="s">
        <v>57</v>
      </c>
      <c r="N11054" s="1">
        <v>712</v>
      </c>
      <c r="O11054" s="1">
        <v>1424</v>
      </c>
      <c r="P11054" s="1" t="s">
        <v>48</v>
      </c>
    </row>
    <row r="11055" spans="1:16" x14ac:dyDescent="0.25">
      <c r="A11055" s="1">
        <v>11054</v>
      </c>
      <c r="B11055" s="1" t="s">
        <v>373</v>
      </c>
      <c r="C11055" s="2">
        <v>4.7453703703703704E-4</v>
      </c>
      <c r="D11055" s="1">
        <v>-0.55803573131561279</v>
      </c>
      <c r="E11055" s="1">
        <v>6.3716829754412174E-3</v>
      </c>
      <c r="F11055" s="1">
        <v>0</v>
      </c>
      <c r="G11055" s="1">
        <v>100</v>
      </c>
      <c r="H11055" s="1">
        <v>1.9986978769302368</v>
      </c>
      <c r="I11055" s="1">
        <v>1.5919988974928856E-2</v>
      </c>
      <c r="J11055" s="1">
        <v>0</v>
      </c>
      <c r="K11055" s="3">
        <v>45365.524189814816</v>
      </c>
      <c r="L11055" s="1" t="s">
        <v>57</v>
      </c>
      <c r="M11055" s="1" t="s">
        <v>57</v>
      </c>
      <c r="N11055" s="1">
        <v>712</v>
      </c>
      <c r="O11055" s="1">
        <v>1424</v>
      </c>
      <c r="P11055" s="1" t="s">
        <v>48</v>
      </c>
    </row>
    <row r="11056" spans="1:16" x14ac:dyDescent="0.25">
      <c r="A11056" s="1">
        <v>11055</v>
      </c>
      <c r="B11056" s="1" t="s">
        <v>373</v>
      </c>
      <c r="C11056" s="2">
        <v>0</v>
      </c>
      <c r="D11056" s="1">
        <v>0.55803573131561279</v>
      </c>
      <c r="E11056" s="1">
        <v>0</v>
      </c>
      <c r="F11056" s="1">
        <v>0</v>
      </c>
      <c r="G11056" s="1">
        <v>0</v>
      </c>
      <c r="H11056" s="1">
        <v>2.9926214218139648</v>
      </c>
      <c r="I11056" s="1">
        <v>0</v>
      </c>
      <c r="J11056" s="1">
        <v>0</v>
      </c>
      <c r="K11056" s="3">
        <v>45365.524189814816</v>
      </c>
      <c r="L11056" s="1" t="s">
        <v>57</v>
      </c>
      <c r="M11056" s="1" t="s">
        <v>57</v>
      </c>
      <c r="N11056" s="1">
        <v>713</v>
      </c>
      <c r="O11056" s="1">
        <v>1425</v>
      </c>
      <c r="P11056" s="1" t="s">
        <v>8</v>
      </c>
    </row>
    <row r="11057" spans="1:16" x14ac:dyDescent="0.25">
      <c r="A11057" s="1">
        <v>11056</v>
      </c>
      <c r="B11057" s="1" t="s">
        <v>374</v>
      </c>
      <c r="C11057" s="2">
        <v>1.1574074074074075E-4</v>
      </c>
      <c r="D11057" s="1">
        <v>0.55803573131561279</v>
      </c>
      <c r="E11057" s="1">
        <v>1.5811013290658593E-3</v>
      </c>
      <c r="F11057" s="1">
        <v>0</v>
      </c>
      <c r="G11057" s="1">
        <v>21.354549407958984</v>
      </c>
      <c r="H11057" s="1">
        <v>3.339533805847168</v>
      </c>
      <c r="I11057" s="1">
        <v>4.8602730967104435E-3</v>
      </c>
      <c r="J11057" s="1">
        <v>0</v>
      </c>
      <c r="K11057" s="3">
        <v>45365.524305555555</v>
      </c>
      <c r="L11057" s="1" t="s">
        <v>57</v>
      </c>
      <c r="M11057" s="1" t="s">
        <v>57</v>
      </c>
      <c r="N11057" s="1">
        <v>713</v>
      </c>
      <c r="O11057" s="1">
        <v>1425</v>
      </c>
      <c r="P11057" s="1" t="s">
        <v>8</v>
      </c>
    </row>
    <row r="11058" spans="1:16" x14ac:dyDescent="0.25">
      <c r="A11058" s="1">
        <v>11057</v>
      </c>
      <c r="B11058" s="1" t="s">
        <v>375</v>
      </c>
      <c r="C11058" s="2">
        <v>2.3148148148148149E-4</v>
      </c>
      <c r="D11058" s="1">
        <v>0.55803573131561279</v>
      </c>
      <c r="E11058" s="1">
        <v>3.0926032923161983E-3</v>
      </c>
      <c r="F11058" s="1">
        <v>0</v>
      </c>
      <c r="G11058" s="1">
        <v>41.769081115722656</v>
      </c>
      <c r="H11058" s="1">
        <v>3.75527024269104</v>
      </c>
      <c r="I11058" s="1">
        <v>1.0293221101164818E-2</v>
      </c>
      <c r="J11058" s="1">
        <v>0</v>
      </c>
      <c r="K11058" s="3">
        <v>45365.524421296293</v>
      </c>
      <c r="L11058" s="1" t="s">
        <v>57</v>
      </c>
      <c r="M11058" s="1" t="s">
        <v>57</v>
      </c>
      <c r="N11058" s="1">
        <v>713</v>
      </c>
      <c r="O11058" s="1">
        <v>1425</v>
      </c>
      <c r="P11058" s="1" t="s">
        <v>8</v>
      </c>
    </row>
    <row r="11059" spans="1:16" x14ac:dyDescent="0.25">
      <c r="A11059" s="1">
        <v>11058</v>
      </c>
      <c r="B11059" s="1" t="s">
        <v>376</v>
      </c>
      <c r="C11059" s="2">
        <v>3.4722222222222224E-4</v>
      </c>
      <c r="D11059" s="1">
        <v>0.55803573131561279</v>
      </c>
      <c r="E11059" s="1">
        <v>4.663318395614624E-3</v>
      </c>
      <c r="F11059" s="1">
        <v>0</v>
      </c>
      <c r="G11059" s="1">
        <v>62.983356475830078</v>
      </c>
      <c r="H11059" s="1">
        <v>3.9927456378936768</v>
      </c>
      <c r="I11059" s="1">
        <v>1.639755442738533E-2</v>
      </c>
      <c r="J11059" s="1">
        <v>0</v>
      </c>
      <c r="K11059" s="3">
        <v>45365.524537037039</v>
      </c>
      <c r="L11059" s="1" t="s">
        <v>57</v>
      </c>
      <c r="M11059" s="1" t="s">
        <v>57</v>
      </c>
      <c r="N11059" s="1">
        <v>713</v>
      </c>
      <c r="O11059" s="1">
        <v>1425</v>
      </c>
      <c r="P11059" s="1" t="s">
        <v>8</v>
      </c>
    </row>
    <row r="11060" spans="1:16" x14ac:dyDescent="0.25">
      <c r="A11060" s="1">
        <v>11059</v>
      </c>
      <c r="B11060" s="1" t="s">
        <v>377</v>
      </c>
      <c r="C11060" s="2">
        <v>4.6296296296296298E-4</v>
      </c>
      <c r="D11060" s="1">
        <v>0.55803573131561279</v>
      </c>
      <c r="E11060" s="1">
        <v>6.2103178352117538E-3</v>
      </c>
      <c r="F11060" s="1">
        <v>0</v>
      </c>
      <c r="G11060" s="1">
        <v>83.8773193359375</v>
      </c>
      <c r="H11060" s="1">
        <v>4.1245040893554688</v>
      </c>
      <c r="I11060" s="1">
        <v>2.268122136592865E-2</v>
      </c>
      <c r="J11060" s="1">
        <v>0</v>
      </c>
      <c r="K11060" s="3">
        <v>45365.524652777778</v>
      </c>
      <c r="L11060" s="1" t="s">
        <v>57</v>
      </c>
      <c r="M11060" s="1" t="s">
        <v>57</v>
      </c>
      <c r="N11060" s="1">
        <v>713</v>
      </c>
      <c r="O11060" s="1">
        <v>1425</v>
      </c>
      <c r="P11060" s="1" t="s">
        <v>8</v>
      </c>
    </row>
    <row r="11061" spans="1:16" x14ac:dyDescent="0.25">
      <c r="A11061" s="1">
        <v>11060</v>
      </c>
      <c r="B11061" s="1" t="s">
        <v>378</v>
      </c>
      <c r="C11061" s="2">
        <v>5.5555555555555556E-4</v>
      </c>
      <c r="D11061" s="1">
        <v>0.55803573131561279</v>
      </c>
      <c r="E11061" s="1">
        <v>7.404048927128315E-3</v>
      </c>
      <c r="F11061" s="1">
        <v>0</v>
      </c>
      <c r="G11061" s="1">
        <v>100</v>
      </c>
      <c r="H11061" s="1">
        <v>4.2010788917541504</v>
      </c>
      <c r="I11061" s="1">
        <v>2.7656383812427521E-2</v>
      </c>
      <c r="J11061" s="1">
        <v>0</v>
      </c>
      <c r="K11061" s="3">
        <v>45365.524745370371</v>
      </c>
      <c r="L11061" s="1" t="s">
        <v>57</v>
      </c>
      <c r="M11061" s="1" t="s">
        <v>57</v>
      </c>
      <c r="N11061" s="1">
        <v>713</v>
      </c>
      <c r="O11061" s="1">
        <v>1425</v>
      </c>
      <c r="P11061" s="1" t="s">
        <v>8</v>
      </c>
    </row>
    <row r="11062" spans="1:16" x14ac:dyDescent="0.25">
      <c r="A11062" s="1">
        <v>11061</v>
      </c>
      <c r="B11062" s="1" t="s">
        <v>378</v>
      </c>
      <c r="C11062" s="2">
        <v>0</v>
      </c>
      <c r="D11062" s="1">
        <v>-0.55803573131561279</v>
      </c>
      <c r="E11062" s="1">
        <v>0</v>
      </c>
      <c r="F11062" s="1">
        <v>0</v>
      </c>
      <c r="G11062" s="1">
        <v>0</v>
      </c>
      <c r="H11062" s="1">
        <v>3.271019458770752</v>
      </c>
      <c r="I11062" s="1">
        <v>0</v>
      </c>
      <c r="J11062" s="1">
        <v>0</v>
      </c>
      <c r="K11062" s="3">
        <v>45365.524745370371</v>
      </c>
      <c r="L11062" s="1" t="s">
        <v>57</v>
      </c>
      <c r="M11062" s="1" t="s">
        <v>57</v>
      </c>
      <c r="N11062" s="1">
        <v>713</v>
      </c>
      <c r="O11062" s="1">
        <v>1426</v>
      </c>
      <c r="P11062" s="1" t="s">
        <v>48</v>
      </c>
    </row>
    <row r="11063" spans="1:16" x14ac:dyDescent="0.25">
      <c r="A11063" s="1">
        <v>11062</v>
      </c>
      <c r="B11063" s="1" t="s">
        <v>379</v>
      </c>
      <c r="C11063" s="2">
        <v>1.1574074074074075E-4</v>
      </c>
      <c r="D11063" s="1">
        <v>-0.55803573131561279</v>
      </c>
      <c r="E11063" s="1">
        <v>1.5597098972648382E-3</v>
      </c>
      <c r="F11063" s="1">
        <v>0</v>
      </c>
      <c r="G11063" s="1">
        <v>24.47639274597168</v>
      </c>
      <c r="H11063" s="1">
        <v>2.8645832538604736</v>
      </c>
      <c r="I11063" s="1">
        <v>4.9133775755763054E-3</v>
      </c>
      <c r="J11063" s="1">
        <v>0</v>
      </c>
      <c r="K11063" s="3">
        <v>45365.524861111109</v>
      </c>
      <c r="L11063" s="1" t="s">
        <v>57</v>
      </c>
      <c r="M11063" s="1" t="s">
        <v>57</v>
      </c>
      <c r="N11063" s="1">
        <v>713</v>
      </c>
      <c r="O11063" s="1">
        <v>1426</v>
      </c>
      <c r="P11063" s="1" t="s">
        <v>48</v>
      </c>
    </row>
    <row r="11064" spans="1:16" x14ac:dyDescent="0.25">
      <c r="A11064" s="1">
        <v>11063</v>
      </c>
      <c r="B11064" s="1" t="s">
        <v>380</v>
      </c>
      <c r="C11064" s="2">
        <v>2.3148148148148149E-4</v>
      </c>
      <c r="D11064" s="1">
        <v>-0.55803573131561279</v>
      </c>
      <c r="E11064" s="1">
        <v>3.0944631434977055E-3</v>
      </c>
      <c r="F11064" s="1">
        <v>0</v>
      </c>
      <c r="G11064" s="1">
        <v>48.561141967773438</v>
      </c>
      <c r="H11064" s="1">
        <v>2.4503967761993408</v>
      </c>
      <c r="I11064" s="1">
        <v>8.9484322816133499E-3</v>
      </c>
      <c r="J11064" s="1">
        <v>0</v>
      </c>
      <c r="K11064" s="3">
        <v>45365.524976851855</v>
      </c>
      <c r="L11064" s="1" t="s">
        <v>57</v>
      </c>
      <c r="M11064" s="1" t="s">
        <v>57</v>
      </c>
      <c r="N11064" s="1">
        <v>713</v>
      </c>
      <c r="O11064" s="1">
        <v>1426</v>
      </c>
      <c r="P11064" s="1" t="s">
        <v>48</v>
      </c>
    </row>
    <row r="11065" spans="1:16" x14ac:dyDescent="0.25">
      <c r="A11065" s="1">
        <v>11064</v>
      </c>
      <c r="B11065" s="1" t="s">
        <v>381</v>
      </c>
      <c r="C11065" s="2">
        <v>3.4722222222222224E-4</v>
      </c>
      <c r="D11065" s="1">
        <v>-0.55803573131561279</v>
      </c>
      <c r="E11065" s="1">
        <v>4.6636280603706837E-3</v>
      </c>
      <c r="F11065" s="1">
        <v>0</v>
      </c>
      <c r="G11065" s="1">
        <v>73.1859130859375</v>
      </c>
      <c r="H11065" s="1">
        <v>2.15370774269104</v>
      </c>
      <c r="I11065" s="1">
        <v>1.2534805573523045E-2</v>
      </c>
      <c r="J11065" s="1">
        <v>0</v>
      </c>
      <c r="K11065" s="3">
        <v>45365.525092592594</v>
      </c>
      <c r="L11065" s="1" t="s">
        <v>57</v>
      </c>
      <c r="M11065" s="1" t="s">
        <v>57</v>
      </c>
      <c r="N11065" s="1">
        <v>713</v>
      </c>
      <c r="O11065" s="1">
        <v>1426</v>
      </c>
      <c r="P11065" s="1" t="s">
        <v>48</v>
      </c>
    </row>
    <row r="11066" spans="1:16" x14ac:dyDescent="0.25">
      <c r="A11066" s="1">
        <v>11065</v>
      </c>
      <c r="B11066" s="1" t="s">
        <v>382</v>
      </c>
      <c r="C11066" s="2">
        <v>4.6296296296296298E-4</v>
      </c>
      <c r="D11066" s="1">
        <v>-0.55803573131561279</v>
      </c>
      <c r="E11066" s="1">
        <v>6.199156865477562E-3</v>
      </c>
      <c r="F11066" s="1">
        <v>0</v>
      </c>
      <c r="G11066" s="1">
        <v>97.282829284667969</v>
      </c>
      <c r="H11066" s="1">
        <v>2.0145089626312256</v>
      </c>
      <c r="I11066" s="1">
        <v>1.5729991719126701E-2</v>
      </c>
      <c r="J11066" s="1">
        <v>0</v>
      </c>
      <c r="K11066" s="3">
        <v>45365.525208333333</v>
      </c>
      <c r="L11066" s="1" t="s">
        <v>57</v>
      </c>
      <c r="M11066" s="1" t="s">
        <v>57</v>
      </c>
      <c r="N11066" s="1">
        <v>713</v>
      </c>
      <c r="O11066" s="1">
        <v>1426</v>
      </c>
      <c r="P11066" s="1" t="s">
        <v>48</v>
      </c>
    </row>
    <row r="11067" spans="1:16" x14ac:dyDescent="0.25">
      <c r="A11067" s="1">
        <v>11066</v>
      </c>
      <c r="B11067" s="1" t="s">
        <v>383</v>
      </c>
      <c r="C11067" s="2">
        <v>4.7453703703703704E-4</v>
      </c>
      <c r="D11067" s="1">
        <v>-0.55803573131561279</v>
      </c>
      <c r="E11067" s="1">
        <v>6.372302770614624E-3</v>
      </c>
      <c r="F11067" s="1">
        <v>0</v>
      </c>
      <c r="G11067" s="1">
        <v>100</v>
      </c>
      <c r="H11067" s="1">
        <v>1.9999380111694336</v>
      </c>
      <c r="I11067" s="1">
        <v>1.6078097745776176E-2</v>
      </c>
      <c r="J11067" s="1">
        <v>0</v>
      </c>
      <c r="K11067" s="3">
        <v>45365.525219907409</v>
      </c>
      <c r="L11067" s="1" t="s">
        <v>57</v>
      </c>
      <c r="M11067" s="1" t="s">
        <v>57</v>
      </c>
      <c r="N11067" s="1">
        <v>713</v>
      </c>
      <c r="O11067" s="1">
        <v>1426</v>
      </c>
      <c r="P11067" s="1" t="s">
        <v>48</v>
      </c>
    </row>
    <row r="11068" spans="1:16" x14ac:dyDescent="0.25">
      <c r="A11068" s="1">
        <v>11067</v>
      </c>
      <c r="B11068" s="1" t="s">
        <v>383</v>
      </c>
      <c r="C11068" s="2">
        <v>0</v>
      </c>
      <c r="D11068" s="1">
        <v>0.55803573131561279</v>
      </c>
      <c r="E11068" s="1">
        <v>0</v>
      </c>
      <c r="F11068" s="1">
        <v>0</v>
      </c>
      <c r="G11068" s="1">
        <v>0</v>
      </c>
      <c r="H11068" s="1">
        <v>3.0248634815216064</v>
      </c>
      <c r="I11068" s="1">
        <v>0</v>
      </c>
      <c r="J11068" s="1">
        <v>0</v>
      </c>
      <c r="K11068" s="3">
        <v>45365.525219907409</v>
      </c>
      <c r="L11068" s="1" t="s">
        <v>57</v>
      </c>
      <c r="M11068" s="1" t="s">
        <v>57</v>
      </c>
      <c r="N11068" s="1">
        <v>714</v>
      </c>
      <c r="O11068" s="1">
        <v>1427</v>
      </c>
      <c r="P11068" s="1" t="s">
        <v>8</v>
      </c>
    </row>
    <row r="11069" spans="1:16" x14ac:dyDescent="0.25">
      <c r="A11069" s="1">
        <v>11068</v>
      </c>
      <c r="B11069" s="1" t="s">
        <v>384</v>
      </c>
      <c r="C11069" s="2">
        <v>1.1574074074074075E-4</v>
      </c>
      <c r="D11069" s="1">
        <v>0.55803573131561279</v>
      </c>
      <c r="E11069" s="1">
        <v>1.5449839411303401E-3</v>
      </c>
      <c r="F11069" s="1">
        <v>0</v>
      </c>
      <c r="G11069" s="1">
        <v>21.48106575012207</v>
      </c>
      <c r="H11069" s="1">
        <v>3.3798363208770752</v>
      </c>
      <c r="I11069" s="1">
        <v>4.7870366834104061E-3</v>
      </c>
      <c r="J11069" s="1">
        <v>0</v>
      </c>
      <c r="K11069" s="3">
        <v>45365.525335648148</v>
      </c>
      <c r="L11069" s="1" t="s">
        <v>57</v>
      </c>
      <c r="M11069" s="1" t="s">
        <v>57</v>
      </c>
      <c r="N11069" s="1">
        <v>714</v>
      </c>
      <c r="O11069" s="1">
        <v>1427</v>
      </c>
      <c r="P11069" s="1" t="s">
        <v>8</v>
      </c>
    </row>
    <row r="11070" spans="1:16" x14ac:dyDescent="0.25">
      <c r="A11070" s="1">
        <v>11069</v>
      </c>
      <c r="B11070" s="1" t="s">
        <v>385</v>
      </c>
      <c r="C11070" s="2">
        <v>2.3148148148148149E-4</v>
      </c>
      <c r="D11070" s="1">
        <v>0.55803573131561279</v>
      </c>
      <c r="E11070" s="1">
        <v>3.0924482271075249E-3</v>
      </c>
      <c r="F11070" s="1">
        <v>0</v>
      </c>
      <c r="G11070" s="1">
        <v>42.996616363525391</v>
      </c>
      <c r="H11070" s="1">
        <v>3.7779018878936768</v>
      </c>
      <c r="I11070" s="1">
        <v>1.0375481098890305E-2</v>
      </c>
      <c r="J11070" s="1">
        <v>0</v>
      </c>
      <c r="K11070" s="3">
        <v>45365.525451388887</v>
      </c>
      <c r="L11070" s="1" t="s">
        <v>57</v>
      </c>
      <c r="M11070" s="1" t="s">
        <v>57</v>
      </c>
      <c r="N11070" s="1">
        <v>714</v>
      </c>
      <c r="O11070" s="1">
        <v>1427</v>
      </c>
      <c r="P11070" s="1" t="s">
        <v>8</v>
      </c>
    </row>
    <row r="11071" spans="1:16" x14ac:dyDescent="0.25">
      <c r="A11071" s="1">
        <v>11070</v>
      </c>
      <c r="B11071" s="1" t="s">
        <v>386</v>
      </c>
      <c r="C11071" s="2">
        <v>3.4722222222222224E-4</v>
      </c>
      <c r="D11071" s="1">
        <v>0.55803573131561279</v>
      </c>
      <c r="E11071" s="1">
        <v>4.6586683019995689E-3</v>
      </c>
      <c r="F11071" s="1">
        <v>0</v>
      </c>
      <c r="G11071" s="1">
        <v>64.77294921875</v>
      </c>
      <c r="H11071" s="1">
        <v>4.0088667869567871</v>
      </c>
      <c r="I11071" s="1">
        <v>1.6486041247844696E-2</v>
      </c>
      <c r="J11071" s="1">
        <v>0</v>
      </c>
      <c r="K11071" s="3">
        <v>45365.525567129633</v>
      </c>
      <c r="L11071" s="1" t="s">
        <v>57</v>
      </c>
      <c r="M11071" s="1" t="s">
        <v>57</v>
      </c>
      <c r="N11071" s="1">
        <v>714</v>
      </c>
      <c r="O11071" s="1">
        <v>1427</v>
      </c>
      <c r="P11071" s="1" t="s">
        <v>8</v>
      </c>
    </row>
    <row r="11072" spans="1:16" x14ac:dyDescent="0.25">
      <c r="A11072" s="1">
        <v>11071</v>
      </c>
      <c r="B11072" s="1" t="s">
        <v>387</v>
      </c>
      <c r="C11072" s="2">
        <v>4.6296296296296298E-4</v>
      </c>
      <c r="D11072" s="1">
        <v>0.55803573131561279</v>
      </c>
      <c r="E11072" s="1">
        <v>6.2039624899625778E-3</v>
      </c>
      <c r="F11072" s="1">
        <v>0</v>
      </c>
      <c r="G11072" s="1">
        <v>86.258331298828125</v>
      </c>
      <c r="H11072" s="1">
        <v>4.1400051116943359</v>
      </c>
      <c r="I11072" s="1">
        <v>2.2783948108553886E-2</v>
      </c>
      <c r="J11072" s="1">
        <v>0</v>
      </c>
      <c r="K11072" s="3">
        <v>45365.525682870371</v>
      </c>
      <c r="L11072" s="1" t="s">
        <v>57</v>
      </c>
      <c r="M11072" s="1" t="s">
        <v>57</v>
      </c>
      <c r="N11072" s="1">
        <v>714</v>
      </c>
      <c r="O11072" s="1">
        <v>1427</v>
      </c>
      <c r="P11072" s="1" t="s">
        <v>8</v>
      </c>
    </row>
    <row r="11073" spans="1:16" x14ac:dyDescent="0.25">
      <c r="A11073" s="1">
        <v>11072</v>
      </c>
      <c r="B11073" s="1" t="s">
        <v>388</v>
      </c>
      <c r="C11073" s="2">
        <v>5.3240740740740744E-4</v>
      </c>
      <c r="D11073" s="1">
        <v>0.55803573131561279</v>
      </c>
      <c r="E11073" s="1">
        <v>7.192305289208889E-3</v>
      </c>
      <c r="F11073" s="1">
        <v>0</v>
      </c>
      <c r="G11073" s="1">
        <v>100</v>
      </c>
      <c r="H11073" s="1">
        <v>4.2010788917541504</v>
      </c>
      <c r="I11073" s="1">
        <v>2.6909312233328819E-2</v>
      </c>
      <c r="J11073" s="1">
        <v>0</v>
      </c>
      <c r="K11073" s="3">
        <v>45365.525752314818</v>
      </c>
      <c r="L11073" s="1" t="s">
        <v>57</v>
      </c>
      <c r="M11073" s="1" t="s">
        <v>57</v>
      </c>
      <c r="N11073" s="1">
        <v>714</v>
      </c>
      <c r="O11073" s="1">
        <v>1427</v>
      </c>
      <c r="P11073" s="1" t="s">
        <v>8</v>
      </c>
    </row>
    <row r="11074" spans="1:16" x14ac:dyDescent="0.25">
      <c r="A11074" s="1">
        <v>11073</v>
      </c>
      <c r="B11074" s="1" t="s">
        <v>388</v>
      </c>
      <c r="C11074" s="2">
        <v>0</v>
      </c>
      <c r="D11074" s="1">
        <v>-0.55803573131561279</v>
      </c>
      <c r="E11074" s="1">
        <v>0</v>
      </c>
      <c r="F11074" s="1">
        <v>0</v>
      </c>
      <c r="G11074" s="1">
        <v>0</v>
      </c>
      <c r="H11074" s="1">
        <v>3.232576847076416</v>
      </c>
      <c r="I11074" s="1">
        <v>0</v>
      </c>
      <c r="J11074" s="1">
        <v>0</v>
      </c>
      <c r="K11074" s="3">
        <v>45365.525752314818</v>
      </c>
      <c r="L11074" s="1" t="s">
        <v>57</v>
      </c>
      <c r="M11074" s="1" t="s">
        <v>57</v>
      </c>
      <c r="N11074" s="1">
        <v>714</v>
      </c>
      <c r="O11074" s="1">
        <v>1428</v>
      </c>
      <c r="P11074" s="1" t="s">
        <v>48</v>
      </c>
    </row>
    <row r="11075" spans="1:16" x14ac:dyDescent="0.25">
      <c r="A11075" s="1">
        <v>11074</v>
      </c>
      <c r="B11075" s="1" t="s">
        <v>389</v>
      </c>
      <c r="C11075" s="2">
        <v>1.1574074074074075E-4</v>
      </c>
      <c r="D11075" s="1">
        <v>-0.55803573131561279</v>
      </c>
      <c r="E11075" s="1">
        <v>1.5456039691343904E-3</v>
      </c>
      <c r="F11075" s="1">
        <v>0</v>
      </c>
      <c r="G11075" s="1">
        <v>24.262109756469727</v>
      </c>
      <c r="H11075" s="1">
        <v>2.8363714218139648</v>
      </c>
      <c r="I11075" s="1">
        <v>4.8211701214313507E-3</v>
      </c>
      <c r="J11075" s="1">
        <v>0</v>
      </c>
      <c r="K11075" s="3">
        <v>45365.525868055556</v>
      </c>
      <c r="L11075" s="1" t="s">
        <v>57</v>
      </c>
      <c r="M11075" s="1" t="s">
        <v>57</v>
      </c>
      <c r="N11075" s="1">
        <v>714</v>
      </c>
      <c r="O11075" s="1">
        <v>1428</v>
      </c>
      <c r="P11075" s="1" t="s">
        <v>48</v>
      </c>
    </row>
    <row r="11076" spans="1:16" x14ac:dyDescent="0.25">
      <c r="A11076" s="1">
        <v>11075</v>
      </c>
      <c r="B11076" s="1" t="s">
        <v>390</v>
      </c>
      <c r="C11076" s="2">
        <v>2.3148148148148149E-4</v>
      </c>
      <c r="D11076" s="1">
        <v>-0.55803573131561279</v>
      </c>
      <c r="E11076" s="1">
        <v>3.1160095240920782E-3</v>
      </c>
      <c r="F11076" s="1">
        <v>0</v>
      </c>
      <c r="G11076" s="1">
        <v>48.913543701171875</v>
      </c>
      <c r="H11076" s="1">
        <v>2.4280753135681152</v>
      </c>
      <c r="I11076" s="1">
        <v>8.9194104075431824E-3</v>
      </c>
      <c r="J11076" s="1">
        <v>0</v>
      </c>
      <c r="K11076" s="3">
        <v>45365.525983796295</v>
      </c>
      <c r="L11076" s="1" t="s">
        <v>57</v>
      </c>
      <c r="M11076" s="1" t="s">
        <v>57</v>
      </c>
      <c r="N11076" s="1">
        <v>714</v>
      </c>
      <c r="O11076" s="1">
        <v>1428</v>
      </c>
      <c r="P11076" s="1" t="s">
        <v>48</v>
      </c>
    </row>
    <row r="11077" spans="1:16" x14ac:dyDescent="0.25">
      <c r="A11077" s="1">
        <v>11076</v>
      </c>
      <c r="B11077" s="1" t="s">
        <v>391</v>
      </c>
      <c r="C11077" s="2">
        <v>3.4722222222222224E-4</v>
      </c>
      <c r="D11077" s="1">
        <v>-0.55803573131561279</v>
      </c>
      <c r="E11077" s="1">
        <v>4.6719992533326149E-3</v>
      </c>
      <c r="F11077" s="1">
        <v>0</v>
      </c>
      <c r="G11077" s="1">
        <v>73.33868408203125</v>
      </c>
      <c r="H11077" s="1">
        <v>2.1413071155548096</v>
      </c>
      <c r="I11077" s="1">
        <v>1.2450368143618107E-2</v>
      </c>
      <c r="J11077" s="1">
        <v>0</v>
      </c>
      <c r="K11077" s="3">
        <v>45365.526099537034</v>
      </c>
      <c r="L11077" s="1" t="s">
        <v>57</v>
      </c>
      <c r="M11077" s="1" t="s">
        <v>57</v>
      </c>
      <c r="N11077" s="1">
        <v>714</v>
      </c>
      <c r="O11077" s="1">
        <v>1428</v>
      </c>
      <c r="P11077" s="1" t="s">
        <v>48</v>
      </c>
    </row>
    <row r="11078" spans="1:16" x14ac:dyDescent="0.25">
      <c r="A11078" s="1">
        <v>11077</v>
      </c>
      <c r="B11078" s="1" t="s">
        <v>392</v>
      </c>
      <c r="C11078" s="2">
        <v>4.6296296296296298E-4</v>
      </c>
      <c r="D11078" s="1">
        <v>-0.55803573131561279</v>
      </c>
      <c r="E11078" s="1">
        <v>6.2021021731197834E-3</v>
      </c>
      <c r="F11078" s="1">
        <v>0</v>
      </c>
      <c r="G11078" s="1">
        <v>97.357467651367188</v>
      </c>
      <c r="H11078" s="1">
        <v>2.0048983097076416</v>
      </c>
      <c r="I11078" s="1">
        <v>1.5619781799614429E-2</v>
      </c>
      <c r="J11078" s="1">
        <v>0</v>
      </c>
      <c r="K11078" s="3">
        <v>45365.52621527778</v>
      </c>
      <c r="L11078" s="1" t="s">
        <v>57</v>
      </c>
      <c r="M11078" s="1" t="s">
        <v>57</v>
      </c>
      <c r="N11078" s="1">
        <v>714</v>
      </c>
      <c r="O11078" s="1">
        <v>1428</v>
      </c>
      <c r="P11078" s="1" t="s">
        <v>48</v>
      </c>
    </row>
    <row r="11079" spans="1:16" x14ac:dyDescent="0.25">
      <c r="A11079" s="1">
        <v>11078</v>
      </c>
      <c r="B11079" s="1" t="s">
        <v>393</v>
      </c>
      <c r="C11079" s="2">
        <v>4.7453703703703704E-4</v>
      </c>
      <c r="D11079" s="1">
        <v>-0.55803573131561279</v>
      </c>
      <c r="E11079" s="1">
        <v>6.3704433850944042E-3</v>
      </c>
      <c r="F11079" s="1">
        <v>0</v>
      </c>
      <c r="G11079" s="1">
        <v>100</v>
      </c>
      <c r="H11079" s="1">
        <v>1.9983879327774048</v>
      </c>
      <c r="I11079" s="1">
        <v>1.5956593677401543E-2</v>
      </c>
      <c r="J11079" s="1">
        <v>0</v>
      </c>
      <c r="K11079" s="3">
        <v>45365.526226851849</v>
      </c>
      <c r="L11079" s="1" t="s">
        <v>57</v>
      </c>
      <c r="M11079" s="1" t="s">
        <v>57</v>
      </c>
      <c r="N11079" s="1">
        <v>714</v>
      </c>
      <c r="O11079" s="1">
        <v>1428</v>
      </c>
      <c r="P11079" s="1" t="s">
        <v>48</v>
      </c>
    </row>
    <row r="11080" spans="1:16" x14ac:dyDescent="0.25">
      <c r="A11080" s="1">
        <v>11079</v>
      </c>
      <c r="B11080" s="1" t="s">
        <v>393</v>
      </c>
      <c r="C11080" s="2">
        <v>0</v>
      </c>
      <c r="D11080" s="1">
        <v>0.55803573131561279</v>
      </c>
      <c r="E11080" s="1">
        <v>0</v>
      </c>
      <c r="F11080" s="1">
        <v>0</v>
      </c>
      <c r="G11080" s="1">
        <v>0</v>
      </c>
      <c r="H11080" s="1">
        <v>3.0484251976013184</v>
      </c>
      <c r="I11080" s="1">
        <v>0</v>
      </c>
      <c r="J11080" s="1">
        <v>0</v>
      </c>
      <c r="K11080" s="3">
        <v>45365.526226851849</v>
      </c>
      <c r="L11080" s="1" t="s">
        <v>57</v>
      </c>
      <c r="M11080" s="1" t="s">
        <v>57</v>
      </c>
      <c r="N11080" s="1">
        <v>715</v>
      </c>
      <c r="O11080" s="1">
        <v>1429</v>
      </c>
      <c r="P11080" s="1" t="s">
        <v>8</v>
      </c>
    </row>
    <row r="11081" spans="1:16" x14ac:dyDescent="0.25">
      <c r="A11081" s="1">
        <v>11080</v>
      </c>
      <c r="B11081" s="1" t="s">
        <v>394</v>
      </c>
      <c r="C11081" s="2">
        <v>1.1574074074074075E-4</v>
      </c>
      <c r="D11081" s="1">
        <v>0.55803573131561279</v>
      </c>
      <c r="E11081" s="1">
        <v>1.5466889599338174E-3</v>
      </c>
      <c r="F11081" s="1">
        <v>0</v>
      </c>
      <c r="G11081" s="1">
        <v>22.005115509033203</v>
      </c>
      <c r="H11081" s="1">
        <v>3.3999876976013184</v>
      </c>
      <c r="I11081" s="1">
        <v>4.8219677992165089E-3</v>
      </c>
      <c r="J11081" s="1">
        <v>0</v>
      </c>
      <c r="K11081" s="3">
        <v>45365.526342592595</v>
      </c>
      <c r="L11081" s="1" t="s">
        <v>57</v>
      </c>
      <c r="M11081" s="1" t="s">
        <v>57</v>
      </c>
      <c r="N11081" s="1">
        <v>715</v>
      </c>
      <c r="O11081" s="1">
        <v>1429</v>
      </c>
      <c r="P11081" s="1" t="s">
        <v>8</v>
      </c>
    </row>
    <row r="11082" spans="1:16" x14ac:dyDescent="0.25">
      <c r="A11082" s="1">
        <v>11081</v>
      </c>
      <c r="B11082" s="1" t="s">
        <v>395</v>
      </c>
      <c r="C11082" s="2">
        <v>2.3148148148148149E-4</v>
      </c>
      <c r="D11082" s="1">
        <v>0.55803573131561279</v>
      </c>
      <c r="E11082" s="1">
        <v>3.0950831715017557E-3</v>
      </c>
      <c r="F11082" s="1">
        <v>0</v>
      </c>
      <c r="G11082" s="1">
        <v>44.034492492675781</v>
      </c>
      <c r="H11082" s="1">
        <v>3.7822420597076416</v>
      </c>
      <c r="I11082" s="1">
        <v>1.0425928048789501E-2</v>
      </c>
      <c r="J11082" s="1">
        <v>0</v>
      </c>
      <c r="K11082" s="3">
        <v>45365.526458333334</v>
      </c>
      <c r="L11082" s="1" t="s">
        <v>57</v>
      </c>
      <c r="M11082" s="1" t="s">
        <v>57</v>
      </c>
      <c r="N11082" s="1">
        <v>715</v>
      </c>
      <c r="O11082" s="1">
        <v>1429</v>
      </c>
      <c r="P11082" s="1" t="s">
        <v>8</v>
      </c>
    </row>
    <row r="11083" spans="1:16" x14ac:dyDescent="0.25">
      <c r="A11083" s="1">
        <v>11082</v>
      </c>
      <c r="B11083" s="1" t="s">
        <v>396</v>
      </c>
      <c r="C11083" s="2">
        <v>3.4722222222222224E-4</v>
      </c>
      <c r="D11083" s="1">
        <v>0.55803573131561279</v>
      </c>
      <c r="E11083" s="1">
        <v>4.6715345233678818E-3</v>
      </c>
      <c r="F11083" s="1">
        <v>0</v>
      </c>
      <c r="G11083" s="1">
        <v>66.463043212890625</v>
      </c>
      <c r="H11083" s="1">
        <v>4.0125865936279297</v>
      </c>
      <c r="I11083" s="1">
        <v>1.6582651063799858E-2</v>
      </c>
      <c r="J11083" s="1">
        <v>0</v>
      </c>
      <c r="K11083" s="3">
        <v>45365.526574074072</v>
      </c>
      <c r="L11083" s="1" t="s">
        <v>57</v>
      </c>
      <c r="M11083" s="1" t="s">
        <v>57</v>
      </c>
      <c r="N11083" s="1">
        <v>715</v>
      </c>
      <c r="O11083" s="1">
        <v>1429</v>
      </c>
      <c r="P11083" s="1" t="s">
        <v>8</v>
      </c>
    </row>
    <row r="11084" spans="1:16" x14ac:dyDescent="0.25">
      <c r="A11084" s="1">
        <v>11083</v>
      </c>
      <c r="B11084" s="1" t="s">
        <v>397</v>
      </c>
      <c r="C11084" s="2">
        <v>4.6296296296296298E-4</v>
      </c>
      <c r="D11084" s="1">
        <v>0.55803573131561279</v>
      </c>
      <c r="E11084" s="1">
        <v>6.2191532924771309E-3</v>
      </c>
      <c r="F11084" s="1">
        <v>0</v>
      </c>
      <c r="G11084" s="1">
        <v>88.481391906738281</v>
      </c>
      <c r="H11084" s="1">
        <v>4.1431050300598145</v>
      </c>
      <c r="I11084" s="1">
        <v>2.2894658148288727E-2</v>
      </c>
      <c r="J11084" s="1">
        <v>0</v>
      </c>
      <c r="K11084" s="3">
        <v>45365.526689814818</v>
      </c>
      <c r="L11084" s="1" t="s">
        <v>57</v>
      </c>
      <c r="M11084" s="1" t="s">
        <v>57</v>
      </c>
      <c r="N11084" s="1">
        <v>715</v>
      </c>
      <c r="O11084" s="1">
        <v>1429</v>
      </c>
      <c r="P11084" s="1" t="s">
        <v>8</v>
      </c>
    </row>
    <row r="11085" spans="1:16" x14ac:dyDescent="0.25">
      <c r="A11085" s="1">
        <v>11084</v>
      </c>
      <c r="B11085" s="1" t="s">
        <v>398</v>
      </c>
      <c r="C11085" s="2">
        <v>5.2083333333333333E-4</v>
      </c>
      <c r="D11085" s="1">
        <v>0.55803573131561279</v>
      </c>
      <c r="E11085" s="1">
        <v>7.0287701673805714E-3</v>
      </c>
      <c r="F11085" s="1">
        <v>0</v>
      </c>
      <c r="G11085" s="1">
        <v>100</v>
      </c>
      <c r="H11085" s="1">
        <v>4.2001485824584961</v>
      </c>
      <c r="I11085" s="1">
        <v>2.6271525770425797E-2</v>
      </c>
      <c r="J11085" s="1">
        <v>0</v>
      </c>
      <c r="K11085" s="3">
        <v>45365.526759259257</v>
      </c>
      <c r="L11085" s="1" t="s">
        <v>57</v>
      </c>
      <c r="M11085" s="1" t="s">
        <v>57</v>
      </c>
      <c r="N11085" s="1">
        <v>715</v>
      </c>
      <c r="O11085" s="1">
        <v>1429</v>
      </c>
      <c r="P11085" s="1" t="s">
        <v>8</v>
      </c>
    </row>
    <row r="11086" spans="1:16" x14ac:dyDescent="0.25">
      <c r="A11086" s="1">
        <v>11085</v>
      </c>
      <c r="B11086" s="1" t="s">
        <v>398</v>
      </c>
      <c r="C11086" s="2">
        <v>0</v>
      </c>
      <c r="D11086" s="1">
        <v>-0.55803573131561279</v>
      </c>
      <c r="E11086" s="1">
        <v>0</v>
      </c>
      <c r="F11086" s="1">
        <v>0</v>
      </c>
      <c r="G11086" s="1">
        <v>0</v>
      </c>
      <c r="H11086" s="1">
        <v>3.2576885223388672</v>
      </c>
      <c r="I11086" s="1">
        <v>0</v>
      </c>
      <c r="J11086" s="1">
        <v>0</v>
      </c>
      <c r="K11086" s="3">
        <v>45365.526759259257</v>
      </c>
      <c r="L11086" s="1" t="s">
        <v>57</v>
      </c>
      <c r="M11086" s="1" t="s">
        <v>57</v>
      </c>
      <c r="N11086" s="1">
        <v>715</v>
      </c>
      <c r="O11086" s="1">
        <v>1430</v>
      </c>
      <c r="P11086" s="1" t="s">
        <v>48</v>
      </c>
    </row>
    <row r="11087" spans="1:16" x14ac:dyDescent="0.25">
      <c r="A11087" s="1">
        <v>11086</v>
      </c>
      <c r="B11087" s="1" t="s">
        <v>399</v>
      </c>
      <c r="C11087" s="2">
        <v>1.1574074074074075E-4</v>
      </c>
      <c r="D11087" s="1">
        <v>-0.55803573131561279</v>
      </c>
      <c r="E11087" s="1">
        <v>1.5398686518892646E-3</v>
      </c>
      <c r="F11087" s="1">
        <v>0</v>
      </c>
      <c r="G11087" s="1">
        <v>24.42286491394043</v>
      </c>
      <c r="H11087" s="1">
        <v>2.84629225730896</v>
      </c>
      <c r="I11087" s="1">
        <v>4.823906347155571E-3</v>
      </c>
      <c r="J11087" s="1">
        <v>0</v>
      </c>
      <c r="K11087" s="3">
        <v>45365.526875000003</v>
      </c>
      <c r="L11087" s="1" t="s">
        <v>57</v>
      </c>
      <c r="M11087" s="1" t="s">
        <v>57</v>
      </c>
      <c r="N11087" s="1">
        <v>715</v>
      </c>
      <c r="O11087" s="1">
        <v>1430</v>
      </c>
      <c r="P11087" s="1" t="s">
        <v>48</v>
      </c>
    </row>
    <row r="11088" spans="1:16" x14ac:dyDescent="0.25">
      <c r="A11088" s="1">
        <v>11087</v>
      </c>
      <c r="B11088" s="1" t="s">
        <v>400</v>
      </c>
      <c r="C11088" s="2">
        <v>2.3148148148148149E-4</v>
      </c>
      <c r="D11088" s="1">
        <v>-0.55803573131561279</v>
      </c>
      <c r="E11088" s="1">
        <v>3.1125994864851236E-3</v>
      </c>
      <c r="F11088" s="1">
        <v>0</v>
      </c>
      <c r="G11088" s="1">
        <v>49.366931915283203</v>
      </c>
      <c r="H11088" s="1">
        <v>2.4345858097076416</v>
      </c>
      <c r="I11088" s="1">
        <v>8.9241527020931244E-3</v>
      </c>
      <c r="J11088" s="1">
        <v>0</v>
      </c>
      <c r="K11088" s="3">
        <v>45365.526990740742</v>
      </c>
      <c r="L11088" s="1" t="s">
        <v>57</v>
      </c>
      <c r="M11088" s="1" t="s">
        <v>57</v>
      </c>
      <c r="N11088" s="1">
        <v>715</v>
      </c>
      <c r="O11088" s="1">
        <v>1430</v>
      </c>
      <c r="P11088" s="1" t="s">
        <v>48</v>
      </c>
    </row>
    <row r="11089" spans="1:16" x14ac:dyDescent="0.25">
      <c r="A11089" s="1">
        <v>11088</v>
      </c>
      <c r="B11089" s="1" t="s">
        <v>401</v>
      </c>
      <c r="C11089" s="2">
        <v>3.4722222222222224E-4</v>
      </c>
      <c r="D11089" s="1">
        <v>-0.55803573131561279</v>
      </c>
      <c r="E11089" s="1">
        <v>4.6688993461430073E-3</v>
      </c>
      <c r="F11089" s="1">
        <v>0</v>
      </c>
      <c r="G11089" s="1">
        <v>74.050399780273438</v>
      </c>
      <c r="H11089" s="1">
        <v>2.1440973281860352</v>
      </c>
      <c r="I11089" s="1">
        <v>1.2447481043636799E-2</v>
      </c>
      <c r="J11089" s="1">
        <v>0</v>
      </c>
      <c r="K11089" s="3">
        <v>45365.527106481481</v>
      </c>
      <c r="L11089" s="1" t="s">
        <v>57</v>
      </c>
      <c r="M11089" s="1" t="s">
        <v>57</v>
      </c>
      <c r="N11089" s="1">
        <v>715</v>
      </c>
      <c r="O11089" s="1">
        <v>1430</v>
      </c>
      <c r="P11089" s="1" t="s">
        <v>48</v>
      </c>
    </row>
    <row r="11090" spans="1:16" x14ac:dyDescent="0.25">
      <c r="A11090" s="1">
        <v>11089</v>
      </c>
      <c r="B11090" s="1" t="s">
        <v>402</v>
      </c>
      <c r="C11090" s="2">
        <v>4.6296296296296298E-4</v>
      </c>
      <c r="D11090" s="1">
        <v>-0.55803573131561279</v>
      </c>
      <c r="E11090" s="1">
        <v>6.2158983200788498E-3</v>
      </c>
      <c r="F11090" s="1">
        <v>0</v>
      </c>
      <c r="G11090" s="1">
        <v>98.586357116699219</v>
      </c>
      <c r="H11090" s="1">
        <v>2.0042781829833984</v>
      </c>
      <c r="I11090" s="1">
        <v>1.5644436702132225E-2</v>
      </c>
      <c r="J11090" s="1">
        <v>0</v>
      </c>
      <c r="K11090" s="3">
        <v>45365.527222222219</v>
      </c>
      <c r="L11090" s="1" t="s">
        <v>57</v>
      </c>
      <c r="M11090" s="1" t="s">
        <v>57</v>
      </c>
      <c r="N11090" s="1">
        <v>715</v>
      </c>
      <c r="O11090" s="1">
        <v>1430</v>
      </c>
      <c r="P11090" s="1" t="s">
        <v>48</v>
      </c>
    </row>
    <row r="11091" spans="1:16" x14ac:dyDescent="0.25">
      <c r="A11091" s="1">
        <v>11090</v>
      </c>
      <c r="B11091" s="1" t="s">
        <v>402</v>
      </c>
      <c r="C11091" s="2">
        <v>4.7453703703703704E-4</v>
      </c>
      <c r="D11091" s="1">
        <v>-0.55803573131561279</v>
      </c>
      <c r="E11091" s="1">
        <v>6.3050286844372749E-3</v>
      </c>
      <c r="F11091" s="1">
        <v>0</v>
      </c>
      <c r="G11091" s="1">
        <v>100</v>
      </c>
      <c r="H11091" s="1">
        <v>1.9983879327774048</v>
      </c>
      <c r="I11091" s="1">
        <v>1.5822291374206543E-2</v>
      </c>
      <c r="J11091" s="1">
        <v>0</v>
      </c>
      <c r="K11091" s="3">
        <v>45365.527233796296</v>
      </c>
      <c r="L11091" s="1" t="s">
        <v>57</v>
      </c>
      <c r="M11091" s="1" t="s">
        <v>57</v>
      </c>
      <c r="N11091" s="1">
        <v>715</v>
      </c>
      <c r="O11091" s="1">
        <v>1430</v>
      </c>
      <c r="P11091" s="1" t="s">
        <v>48</v>
      </c>
    </row>
    <row r="11092" spans="1:16" x14ac:dyDescent="0.25">
      <c r="A11092" s="1">
        <v>11091</v>
      </c>
      <c r="B11092" s="1" t="s">
        <v>402</v>
      </c>
      <c r="C11092" s="2">
        <v>0</v>
      </c>
      <c r="D11092" s="1">
        <v>0.55803573131561279</v>
      </c>
      <c r="E11092" s="1">
        <v>0</v>
      </c>
      <c r="F11092" s="1">
        <v>0</v>
      </c>
      <c r="G11092" s="1">
        <v>0</v>
      </c>
      <c r="H11092" s="1">
        <v>3.0447049140930176</v>
      </c>
      <c r="I11092" s="1">
        <v>0</v>
      </c>
      <c r="J11092" s="1">
        <v>0</v>
      </c>
      <c r="K11092" s="3">
        <v>45365.527233796296</v>
      </c>
      <c r="L11092" s="1" t="s">
        <v>57</v>
      </c>
      <c r="M11092" s="1" t="s">
        <v>57</v>
      </c>
      <c r="N11092" s="1">
        <v>716</v>
      </c>
      <c r="O11092" s="1">
        <v>1431</v>
      </c>
      <c r="P11092" s="1" t="s">
        <v>8</v>
      </c>
    </row>
    <row r="11093" spans="1:16" x14ac:dyDescent="0.25">
      <c r="A11093" s="1">
        <v>11092</v>
      </c>
      <c r="B11093" s="1" t="s">
        <v>403</v>
      </c>
      <c r="C11093" s="2">
        <v>1.1574074074074075E-4</v>
      </c>
      <c r="D11093" s="1">
        <v>0.55803573131561279</v>
      </c>
      <c r="E11093" s="1">
        <v>1.6200088430196047E-3</v>
      </c>
      <c r="F11093" s="1">
        <v>0</v>
      </c>
      <c r="G11093" s="1">
        <v>23.196094512939453</v>
      </c>
      <c r="H11093" s="1">
        <v>3.3990576267242432</v>
      </c>
      <c r="I11093" s="1">
        <v>5.0664981827139854E-3</v>
      </c>
      <c r="J11093" s="1">
        <v>0</v>
      </c>
      <c r="K11093" s="3">
        <v>45365.527349537035</v>
      </c>
      <c r="L11093" s="1" t="s">
        <v>57</v>
      </c>
      <c r="M11093" s="1" t="s">
        <v>57</v>
      </c>
      <c r="N11093" s="1">
        <v>716</v>
      </c>
      <c r="O11093" s="1">
        <v>1431</v>
      </c>
      <c r="P11093" s="1" t="s">
        <v>8</v>
      </c>
    </row>
    <row r="11094" spans="1:16" x14ac:dyDescent="0.25">
      <c r="A11094" s="1">
        <v>11093</v>
      </c>
      <c r="B11094" s="1" t="s">
        <v>404</v>
      </c>
      <c r="C11094" s="2">
        <v>2.3148148148148149E-4</v>
      </c>
      <c r="D11094" s="1">
        <v>0.55803573131561279</v>
      </c>
      <c r="E11094" s="1">
        <v>3.1215897761285305E-3</v>
      </c>
      <c r="F11094" s="1">
        <v>0</v>
      </c>
      <c r="G11094" s="1">
        <v>44.696479797363281</v>
      </c>
      <c r="H11094" s="1">
        <v>3.784412145614624</v>
      </c>
      <c r="I11094" s="1">
        <v>1.0525091551244259E-2</v>
      </c>
      <c r="J11094" s="1">
        <v>0</v>
      </c>
      <c r="K11094" s="3">
        <v>45365.527465277781</v>
      </c>
      <c r="L11094" s="1" t="s">
        <v>57</v>
      </c>
      <c r="M11094" s="1" t="s">
        <v>57</v>
      </c>
      <c r="N11094" s="1">
        <v>716</v>
      </c>
      <c r="O11094" s="1">
        <v>1431</v>
      </c>
      <c r="P11094" s="1" t="s">
        <v>8</v>
      </c>
    </row>
    <row r="11095" spans="1:16" x14ac:dyDescent="0.25">
      <c r="A11095" s="1">
        <v>11094</v>
      </c>
      <c r="B11095" s="1" t="s">
        <v>405</v>
      </c>
      <c r="C11095" s="2">
        <v>3.4722222222222224E-4</v>
      </c>
      <c r="D11095" s="1">
        <v>0.55803573131561279</v>
      </c>
      <c r="E11095" s="1">
        <v>4.6733939088881016E-3</v>
      </c>
      <c r="F11095" s="1">
        <v>0</v>
      </c>
      <c r="G11095" s="1">
        <v>66.915985107421875</v>
      </c>
      <c r="H11095" s="1">
        <v>4.0144467353820801</v>
      </c>
      <c r="I11095" s="1">
        <v>1.6596388071775436E-2</v>
      </c>
      <c r="J11095" s="1">
        <v>0</v>
      </c>
      <c r="K11095" s="3">
        <v>45365.527581018519</v>
      </c>
      <c r="L11095" s="1" t="s">
        <v>57</v>
      </c>
      <c r="M11095" s="1" t="s">
        <v>57</v>
      </c>
      <c r="N11095" s="1">
        <v>716</v>
      </c>
      <c r="O11095" s="1">
        <v>1431</v>
      </c>
      <c r="P11095" s="1" t="s">
        <v>8</v>
      </c>
    </row>
    <row r="11096" spans="1:16" x14ac:dyDescent="0.25">
      <c r="A11096" s="1">
        <v>11095</v>
      </c>
      <c r="B11096" s="1" t="s">
        <v>406</v>
      </c>
      <c r="C11096" s="2">
        <v>4.6296296296296298E-4</v>
      </c>
      <c r="D11096" s="1">
        <v>0.55803573131561279</v>
      </c>
      <c r="E11096" s="1">
        <v>6.2070623971521854E-3</v>
      </c>
      <c r="F11096" s="1">
        <v>0</v>
      </c>
      <c r="G11096" s="1">
        <v>88.875823974609375</v>
      </c>
      <c r="H11096" s="1">
        <v>4.1452751159667969</v>
      </c>
      <c r="I11096" s="1">
        <v>2.2854356095194817E-2</v>
      </c>
      <c r="J11096" s="1">
        <v>0</v>
      </c>
      <c r="K11096" s="3">
        <v>45365.527696759258</v>
      </c>
      <c r="L11096" s="1" t="s">
        <v>57</v>
      </c>
      <c r="M11096" s="1" t="s">
        <v>57</v>
      </c>
      <c r="N11096" s="1">
        <v>716</v>
      </c>
      <c r="O11096" s="1">
        <v>1431</v>
      </c>
      <c r="P11096" s="1" t="s">
        <v>8</v>
      </c>
    </row>
    <row r="11097" spans="1:16" x14ac:dyDescent="0.25">
      <c r="A11097" s="1">
        <v>11096</v>
      </c>
      <c r="B11097" s="1" t="s">
        <v>407</v>
      </c>
      <c r="C11097" s="2">
        <v>5.2083333333333333E-4</v>
      </c>
      <c r="D11097" s="1">
        <v>0.55803573131561279</v>
      </c>
      <c r="E11097" s="1">
        <v>6.9839721545577049E-3</v>
      </c>
      <c r="F11097" s="1">
        <v>0</v>
      </c>
      <c r="G11097" s="1">
        <v>100</v>
      </c>
      <c r="H11097" s="1">
        <v>4.2001485824584961</v>
      </c>
      <c r="I11097" s="1">
        <v>2.609514445066452E-2</v>
      </c>
      <c r="J11097" s="1">
        <v>0</v>
      </c>
      <c r="K11097" s="3">
        <v>45365.527754629627</v>
      </c>
      <c r="L11097" s="1" t="s">
        <v>57</v>
      </c>
      <c r="M11097" s="1" t="s">
        <v>57</v>
      </c>
      <c r="N11097" s="1">
        <v>716</v>
      </c>
      <c r="O11097" s="1">
        <v>1431</v>
      </c>
      <c r="P11097" s="1" t="s">
        <v>8</v>
      </c>
    </row>
    <row r="11098" spans="1:16" x14ac:dyDescent="0.25">
      <c r="A11098" s="1">
        <v>11097</v>
      </c>
      <c r="B11098" s="1" t="s">
        <v>407</v>
      </c>
      <c r="C11098" s="2">
        <v>0</v>
      </c>
      <c r="D11098" s="1">
        <v>-0.55803573131561279</v>
      </c>
      <c r="E11098" s="1">
        <v>0</v>
      </c>
      <c r="F11098" s="1">
        <v>0</v>
      </c>
      <c r="G11098" s="1">
        <v>0</v>
      </c>
      <c r="H11098" s="1">
        <v>3.213355541229248</v>
      </c>
      <c r="I11098" s="1">
        <v>0</v>
      </c>
      <c r="J11098" s="1">
        <v>0</v>
      </c>
      <c r="K11098" s="3">
        <v>45365.527754629627</v>
      </c>
      <c r="L11098" s="1" t="s">
        <v>57</v>
      </c>
      <c r="M11098" s="1" t="s">
        <v>57</v>
      </c>
      <c r="N11098" s="1">
        <v>716</v>
      </c>
      <c r="O11098" s="1">
        <v>1432</v>
      </c>
      <c r="P11098" s="1" t="s">
        <v>48</v>
      </c>
    </row>
    <row r="11099" spans="1:16" x14ac:dyDescent="0.25">
      <c r="A11099" s="1">
        <v>11098</v>
      </c>
      <c r="B11099" s="1" t="s">
        <v>408</v>
      </c>
      <c r="C11099" s="2">
        <v>1.1574074074074075E-4</v>
      </c>
      <c r="D11099" s="1">
        <v>-0.55803573131561279</v>
      </c>
      <c r="E11099" s="1">
        <v>1.5542844776064157E-3</v>
      </c>
      <c r="F11099" s="1">
        <v>0</v>
      </c>
      <c r="G11099" s="1">
        <v>25.346950531005859</v>
      </c>
      <c r="H11099" s="1">
        <v>2.8295509815216064</v>
      </c>
      <c r="I11099" s="1">
        <v>4.8165386542677879E-3</v>
      </c>
      <c r="J11099" s="1">
        <v>0</v>
      </c>
      <c r="K11099" s="3">
        <v>45365.527870370373</v>
      </c>
      <c r="L11099" s="1" t="s">
        <v>57</v>
      </c>
      <c r="M11099" s="1" t="s">
        <v>57</v>
      </c>
      <c r="N11099" s="1">
        <v>716</v>
      </c>
      <c r="O11099" s="1">
        <v>1432</v>
      </c>
      <c r="P11099" s="1" t="s">
        <v>48</v>
      </c>
    </row>
    <row r="11100" spans="1:16" x14ac:dyDescent="0.25">
      <c r="A11100" s="1">
        <v>11099</v>
      </c>
      <c r="B11100" s="1" t="s">
        <v>409</v>
      </c>
      <c r="C11100" s="2">
        <v>2.3148148148148149E-4</v>
      </c>
      <c r="D11100" s="1">
        <v>-0.55803573131561279</v>
      </c>
      <c r="E11100" s="1">
        <v>3.1184898689389229E-3</v>
      </c>
      <c r="F11100" s="1">
        <v>0</v>
      </c>
      <c r="G11100" s="1">
        <v>50.855682373046875</v>
      </c>
      <c r="H11100" s="1">
        <v>2.4240450859069824</v>
      </c>
      <c r="I11100" s="1">
        <v>8.8761914521455765E-3</v>
      </c>
      <c r="J11100" s="1">
        <v>0</v>
      </c>
      <c r="K11100" s="3">
        <v>45365.527986111112</v>
      </c>
      <c r="L11100" s="1" t="s">
        <v>57</v>
      </c>
      <c r="M11100" s="1" t="s">
        <v>57</v>
      </c>
      <c r="N11100" s="1">
        <v>716</v>
      </c>
      <c r="O11100" s="1">
        <v>1432</v>
      </c>
      <c r="P11100" s="1" t="s">
        <v>48</v>
      </c>
    </row>
    <row r="11101" spans="1:16" x14ac:dyDescent="0.25">
      <c r="A11101" s="1">
        <v>11100</v>
      </c>
      <c r="B11101" s="1" t="s">
        <v>410</v>
      </c>
      <c r="C11101" s="2">
        <v>3.4722222222222224E-4</v>
      </c>
      <c r="D11101" s="1">
        <v>-0.55803573131561279</v>
      </c>
      <c r="E11101" s="1">
        <v>4.6600634232163429E-3</v>
      </c>
      <c r="F11101" s="1">
        <v>0</v>
      </c>
      <c r="G11101" s="1">
        <v>75.995346069335938</v>
      </c>
      <c r="H11101" s="1">
        <v>2.1307663917541504</v>
      </c>
      <c r="I11101" s="1">
        <v>1.235518790781498E-2</v>
      </c>
      <c r="J11101" s="1">
        <v>0</v>
      </c>
      <c r="K11101" s="3">
        <v>45365.528101851851</v>
      </c>
      <c r="L11101" s="1" t="s">
        <v>57</v>
      </c>
      <c r="M11101" s="1" t="s">
        <v>57</v>
      </c>
      <c r="N11101" s="1">
        <v>716</v>
      </c>
      <c r="O11101" s="1">
        <v>1432</v>
      </c>
      <c r="P11101" s="1" t="s">
        <v>48</v>
      </c>
    </row>
    <row r="11102" spans="1:16" x14ac:dyDescent="0.25">
      <c r="A11102" s="1">
        <v>11101</v>
      </c>
      <c r="B11102" s="1" t="s">
        <v>411</v>
      </c>
      <c r="C11102" s="2">
        <v>4.5138888888888887E-4</v>
      </c>
      <c r="D11102" s="1">
        <v>-0.55803573131561279</v>
      </c>
      <c r="E11102" s="1">
        <v>6.1320378445088863E-3</v>
      </c>
      <c r="F11102" s="1">
        <v>0</v>
      </c>
      <c r="G11102" s="1">
        <v>100</v>
      </c>
      <c r="H11102" s="1">
        <v>1.999627947807312</v>
      </c>
      <c r="I11102" s="1">
        <v>1.5393907204270363E-2</v>
      </c>
      <c r="J11102" s="1">
        <v>0</v>
      </c>
      <c r="K11102" s="3">
        <v>45365.52820601852</v>
      </c>
      <c r="L11102" s="1" t="s">
        <v>57</v>
      </c>
      <c r="M11102" s="1" t="s">
        <v>57</v>
      </c>
      <c r="N11102" s="1">
        <v>716</v>
      </c>
      <c r="O11102" s="1">
        <v>1432</v>
      </c>
      <c r="P11102" s="1" t="s">
        <v>48</v>
      </c>
    </row>
    <row r="11103" spans="1:16" x14ac:dyDescent="0.25">
      <c r="A11103" s="1">
        <v>11102</v>
      </c>
      <c r="B11103" s="1" t="s">
        <v>411</v>
      </c>
      <c r="C11103" s="2">
        <v>0</v>
      </c>
      <c r="D11103" s="1">
        <v>0.55803573131561279</v>
      </c>
      <c r="E11103" s="1">
        <v>0</v>
      </c>
      <c r="F11103" s="1">
        <v>0</v>
      </c>
      <c r="G11103" s="1">
        <v>0</v>
      </c>
      <c r="H11103" s="1">
        <v>3.0428447723388672</v>
      </c>
      <c r="I11103" s="1">
        <v>0</v>
      </c>
      <c r="J11103" s="1">
        <v>0</v>
      </c>
      <c r="K11103" s="3">
        <v>45365.52820601852</v>
      </c>
      <c r="L11103" s="1" t="s">
        <v>57</v>
      </c>
      <c r="M11103" s="1" t="s">
        <v>57</v>
      </c>
      <c r="N11103" s="1">
        <v>717</v>
      </c>
      <c r="O11103" s="1">
        <v>1433</v>
      </c>
      <c r="P11103" s="1" t="s">
        <v>8</v>
      </c>
    </row>
    <row r="11104" spans="1:16" x14ac:dyDescent="0.25">
      <c r="A11104" s="1">
        <v>11103</v>
      </c>
      <c r="B11104" s="1" t="s">
        <v>412</v>
      </c>
      <c r="C11104" s="2">
        <v>1.1574074074074075E-4</v>
      </c>
      <c r="D11104" s="1">
        <v>0.55803573131561279</v>
      </c>
      <c r="E11104" s="1">
        <v>1.6183035913854837E-3</v>
      </c>
      <c r="F11104" s="1">
        <v>0</v>
      </c>
      <c r="G11104" s="1">
        <v>22.953126907348633</v>
      </c>
      <c r="H11104" s="1">
        <v>3.4058780670166016</v>
      </c>
      <c r="I11104" s="1">
        <v>5.0636413507163525E-3</v>
      </c>
      <c r="J11104" s="1">
        <v>0</v>
      </c>
      <c r="K11104" s="3">
        <v>45365.528321759259</v>
      </c>
      <c r="L11104" s="1" t="s">
        <v>57</v>
      </c>
      <c r="M11104" s="1" t="s">
        <v>57</v>
      </c>
      <c r="N11104" s="1">
        <v>717</v>
      </c>
      <c r="O11104" s="1">
        <v>1433</v>
      </c>
      <c r="P11104" s="1" t="s">
        <v>8</v>
      </c>
    </row>
    <row r="11105" spans="1:16" x14ac:dyDescent="0.25">
      <c r="A11105" s="1">
        <v>11104</v>
      </c>
      <c r="B11105" s="1" t="s">
        <v>413</v>
      </c>
      <c r="C11105" s="2">
        <v>2.3148148148148149E-4</v>
      </c>
      <c r="D11105" s="1">
        <v>0.55803573131561279</v>
      </c>
      <c r="E11105" s="1">
        <v>3.1174046453088522E-3</v>
      </c>
      <c r="F11105" s="1">
        <v>0</v>
      </c>
      <c r="G11105" s="1">
        <v>44.215549468994141</v>
      </c>
      <c r="H11105" s="1">
        <v>3.7927827835083008</v>
      </c>
      <c r="I11105" s="1">
        <v>1.0516774840652943E-2</v>
      </c>
      <c r="J11105" s="1">
        <v>0</v>
      </c>
      <c r="K11105" s="3">
        <v>45365.528437499997</v>
      </c>
      <c r="L11105" s="1" t="s">
        <v>57</v>
      </c>
      <c r="M11105" s="1" t="s">
        <v>57</v>
      </c>
      <c r="N11105" s="1">
        <v>717</v>
      </c>
      <c r="O11105" s="1">
        <v>1433</v>
      </c>
      <c r="P11105" s="1" t="s">
        <v>8</v>
      </c>
    </row>
    <row r="11106" spans="1:16" x14ac:dyDescent="0.25">
      <c r="A11106" s="1">
        <v>11105</v>
      </c>
      <c r="B11106" s="1" t="s">
        <v>414</v>
      </c>
      <c r="C11106" s="2">
        <v>3.4722222222222224E-4</v>
      </c>
      <c r="D11106" s="1">
        <v>0.55803573131561279</v>
      </c>
      <c r="E11106" s="1">
        <v>4.6507632359862328E-3</v>
      </c>
      <c r="F11106" s="1">
        <v>0</v>
      </c>
      <c r="G11106" s="1">
        <v>65.963859558105469</v>
      </c>
      <c r="H11106" s="1">
        <v>3.9961557388305664</v>
      </c>
      <c r="I11106" s="1">
        <v>1.6516698524355888E-2</v>
      </c>
      <c r="J11106" s="1">
        <v>0</v>
      </c>
      <c r="K11106" s="3">
        <v>45365.528553240743</v>
      </c>
      <c r="L11106" s="1" t="s">
        <v>57</v>
      </c>
      <c r="M11106" s="1" t="s">
        <v>57</v>
      </c>
      <c r="N11106" s="1">
        <v>717</v>
      </c>
      <c r="O11106" s="1">
        <v>1433</v>
      </c>
      <c r="P11106" s="1" t="s">
        <v>8</v>
      </c>
    </row>
    <row r="11107" spans="1:16" x14ac:dyDescent="0.25">
      <c r="A11107" s="1">
        <v>11106</v>
      </c>
      <c r="B11107" s="1" t="s">
        <v>415</v>
      </c>
      <c r="C11107" s="2">
        <v>4.6296296296296298E-4</v>
      </c>
      <c r="D11107" s="1">
        <v>0.55803573131561279</v>
      </c>
      <c r="E11107" s="1">
        <v>6.1999321915209293E-3</v>
      </c>
      <c r="F11107" s="1">
        <v>0</v>
      </c>
      <c r="G11107" s="1">
        <v>87.936424255371094</v>
      </c>
      <c r="H11107" s="1">
        <v>4.1474452018737793</v>
      </c>
      <c r="I11107" s="1">
        <v>2.2836919873952866E-2</v>
      </c>
      <c r="J11107" s="1">
        <v>0</v>
      </c>
      <c r="K11107" s="3">
        <v>45365.528668981482</v>
      </c>
      <c r="L11107" s="1" t="s">
        <v>57</v>
      </c>
      <c r="M11107" s="1" t="s">
        <v>57</v>
      </c>
      <c r="N11107" s="1">
        <v>717</v>
      </c>
      <c r="O11107" s="1">
        <v>1433</v>
      </c>
      <c r="P11107" s="1" t="s">
        <v>8</v>
      </c>
    </row>
    <row r="11108" spans="1:16" x14ac:dyDescent="0.25">
      <c r="A11108" s="1">
        <v>11107</v>
      </c>
      <c r="B11108" s="1" t="s">
        <v>416</v>
      </c>
      <c r="C11108" s="2">
        <v>5.2083333333333333E-4</v>
      </c>
      <c r="D11108" s="1">
        <v>0.55803573131561279</v>
      </c>
      <c r="E11108" s="1">
        <v>7.0504709146916866E-3</v>
      </c>
      <c r="F11108" s="1">
        <v>0</v>
      </c>
      <c r="G11108" s="1">
        <v>100</v>
      </c>
      <c r="H11108" s="1">
        <v>4.2007689476013184</v>
      </c>
      <c r="I11108" s="1">
        <v>2.6386719197034836E-2</v>
      </c>
      <c r="J11108" s="1">
        <v>0</v>
      </c>
      <c r="K11108" s="3">
        <v>45365.528738425928</v>
      </c>
      <c r="L11108" s="1" t="s">
        <v>57</v>
      </c>
      <c r="M11108" s="1" t="s">
        <v>57</v>
      </c>
      <c r="N11108" s="1">
        <v>717</v>
      </c>
      <c r="O11108" s="1">
        <v>1433</v>
      </c>
      <c r="P11108" s="1" t="s">
        <v>8</v>
      </c>
    </row>
    <row r="11109" spans="1:16" x14ac:dyDescent="0.25">
      <c r="A11109" s="1">
        <v>11108</v>
      </c>
      <c r="B11109" s="1" t="s">
        <v>416</v>
      </c>
      <c r="C11109" s="2">
        <v>0</v>
      </c>
      <c r="D11109" s="1">
        <v>-0.55803573131561279</v>
      </c>
      <c r="E11109" s="1">
        <v>0</v>
      </c>
      <c r="F11109" s="1">
        <v>0</v>
      </c>
      <c r="G11109" s="1">
        <v>0</v>
      </c>
      <c r="H11109" s="1">
        <v>3.2598586082458496</v>
      </c>
      <c r="I11109" s="1">
        <v>0</v>
      </c>
      <c r="J11109" s="1">
        <v>0</v>
      </c>
      <c r="K11109" s="3">
        <v>45365.528738425928</v>
      </c>
      <c r="L11109" s="1" t="s">
        <v>57</v>
      </c>
      <c r="M11109" s="1" t="s">
        <v>57</v>
      </c>
      <c r="N11109" s="1">
        <v>717</v>
      </c>
      <c r="O11109" s="1">
        <v>1434</v>
      </c>
      <c r="P11109" s="1" t="s">
        <v>48</v>
      </c>
    </row>
    <row r="11110" spans="1:16" x14ac:dyDescent="0.25">
      <c r="A11110" s="1">
        <v>11109</v>
      </c>
      <c r="B11110" s="1" t="s">
        <v>417</v>
      </c>
      <c r="C11110" s="2">
        <v>1.1574074074074075E-4</v>
      </c>
      <c r="D11110" s="1">
        <v>-0.55803573131561279</v>
      </c>
      <c r="E11110" s="1">
        <v>1.5428138431161642E-3</v>
      </c>
      <c r="F11110" s="1">
        <v>0</v>
      </c>
      <c r="G11110" s="1">
        <v>24.37489128112793</v>
      </c>
      <c r="H11110" s="1">
        <v>2.8574528694152832</v>
      </c>
      <c r="I11110" s="1">
        <v>4.8442510887980461E-3</v>
      </c>
      <c r="J11110" s="1">
        <v>0</v>
      </c>
      <c r="K11110" s="3">
        <v>45365.52884259259</v>
      </c>
      <c r="L11110" s="1" t="s">
        <v>57</v>
      </c>
      <c r="M11110" s="1" t="s">
        <v>57</v>
      </c>
      <c r="N11110" s="1">
        <v>717</v>
      </c>
      <c r="O11110" s="1">
        <v>1434</v>
      </c>
      <c r="P11110" s="1" t="s">
        <v>48</v>
      </c>
    </row>
    <row r="11111" spans="1:16" x14ac:dyDescent="0.25">
      <c r="A11111" s="1">
        <v>11110</v>
      </c>
      <c r="B11111" s="1" t="s">
        <v>418</v>
      </c>
      <c r="C11111" s="2">
        <v>2.3148148148148149E-4</v>
      </c>
      <c r="D11111" s="1">
        <v>-0.55803573131561279</v>
      </c>
      <c r="E11111" s="1">
        <v>3.1220549717545509E-3</v>
      </c>
      <c r="F11111" s="1">
        <v>0</v>
      </c>
      <c r="G11111" s="1">
        <v>49.325298309326172</v>
      </c>
      <c r="H11111" s="1">
        <v>2.4395461082458496</v>
      </c>
      <c r="I11111" s="1">
        <v>8.9727416634559631E-3</v>
      </c>
      <c r="J11111" s="1">
        <v>0</v>
      </c>
      <c r="K11111" s="3">
        <v>45365.528969907406</v>
      </c>
      <c r="L11111" s="1" t="s">
        <v>57</v>
      </c>
      <c r="M11111" s="1" t="s">
        <v>57</v>
      </c>
      <c r="N11111" s="1">
        <v>717</v>
      </c>
      <c r="O11111" s="1">
        <v>1434</v>
      </c>
      <c r="P11111" s="1" t="s">
        <v>48</v>
      </c>
    </row>
    <row r="11112" spans="1:16" x14ac:dyDescent="0.25">
      <c r="A11112" s="1">
        <v>11111</v>
      </c>
      <c r="B11112" s="1" t="s">
        <v>419</v>
      </c>
      <c r="C11112" s="2">
        <v>3.4722222222222224E-4</v>
      </c>
      <c r="D11112" s="1">
        <v>-0.55803573131561279</v>
      </c>
      <c r="E11112" s="1">
        <v>4.6595986932516098E-3</v>
      </c>
      <c r="F11112" s="1">
        <v>0</v>
      </c>
      <c r="G11112" s="1">
        <v>73.616928100585938</v>
      </c>
      <c r="H11112" s="1">
        <v>2.1425471305847168</v>
      </c>
      <c r="I11112" s="1">
        <v>1.2461908161640167E-2</v>
      </c>
      <c r="J11112" s="1">
        <v>0</v>
      </c>
      <c r="K11112" s="3">
        <v>45365.529085648152</v>
      </c>
      <c r="L11112" s="1" t="s">
        <v>57</v>
      </c>
      <c r="M11112" s="1" t="s">
        <v>57</v>
      </c>
      <c r="N11112" s="1">
        <v>717</v>
      </c>
      <c r="O11112" s="1">
        <v>1434</v>
      </c>
      <c r="P11112" s="1" t="s">
        <v>48</v>
      </c>
    </row>
    <row r="11113" spans="1:16" x14ac:dyDescent="0.25">
      <c r="A11113" s="1">
        <v>11112</v>
      </c>
      <c r="B11113" s="1" t="s">
        <v>420</v>
      </c>
      <c r="C11113" s="2">
        <v>4.6296296296296298E-4</v>
      </c>
      <c r="D11113" s="1">
        <v>-0.55803573131561279</v>
      </c>
      <c r="E11113" s="1">
        <v>6.2061324715614319E-3</v>
      </c>
      <c r="F11113" s="1">
        <v>0</v>
      </c>
      <c r="G11113" s="1">
        <v>98.05059814453125</v>
      </c>
      <c r="H11113" s="1">
        <v>2.002108097076416</v>
      </c>
      <c r="I11113" s="1">
        <v>1.5662768855690956E-2</v>
      </c>
      <c r="J11113" s="1">
        <v>0</v>
      </c>
      <c r="K11113" s="3">
        <v>45365.52920138889</v>
      </c>
      <c r="L11113" s="1" t="s">
        <v>57</v>
      </c>
      <c r="M11113" s="1" t="s">
        <v>57</v>
      </c>
      <c r="N11113" s="1">
        <v>717</v>
      </c>
      <c r="O11113" s="1">
        <v>1434</v>
      </c>
      <c r="P11113" s="1" t="s">
        <v>48</v>
      </c>
    </row>
    <row r="11114" spans="1:16" x14ac:dyDescent="0.25">
      <c r="A11114" s="1">
        <v>11113</v>
      </c>
      <c r="B11114" s="1" t="s">
        <v>421</v>
      </c>
      <c r="C11114" s="2">
        <v>4.7453703703703704E-4</v>
      </c>
      <c r="D11114" s="1">
        <v>-0.55803573131561279</v>
      </c>
      <c r="E11114" s="1">
        <v>6.3295206055045128E-3</v>
      </c>
      <c r="F11114" s="1">
        <v>0</v>
      </c>
      <c r="G11114" s="1">
        <v>100</v>
      </c>
      <c r="H11114" s="1">
        <v>1.9983879327774048</v>
      </c>
      <c r="I11114" s="1">
        <v>1.5909159556031227E-2</v>
      </c>
      <c r="J11114" s="1">
        <v>0</v>
      </c>
      <c r="K11114" s="3">
        <v>45365.52920138889</v>
      </c>
      <c r="L11114" s="1" t="s">
        <v>57</v>
      </c>
      <c r="M11114" s="1" t="s">
        <v>57</v>
      </c>
      <c r="N11114" s="1">
        <v>717</v>
      </c>
      <c r="O11114" s="1">
        <v>1434</v>
      </c>
      <c r="P11114" s="1" t="s">
        <v>48</v>
      </c>
    </row>
    <row r="11115" spans="1:16" x14ac:dyDescent="0.25">
      <c r="A11115" s="1">
        <v>11114</v>
      </c>
      <c r="B11115" s="1" t="s">
        <v>421</v>
      </c>
      <c r="C11115" s="2">
        <v>0</v>
      </c>
      <c r="D11115" s="1">
        <v>0.55803573131561279</v>
      </c>
      <c r="E11115" s="1">
        <v>0</v>
      </c>
      <c r="F11115" s="1">
        <v>0</v>
      </c>
      <c r="G11115" s="1">
        <v>0</v>
      </c>
      <c r="H11115" s="1">
        <v>3.0583457946777344</v>
      </c>
      <c r="I11115" s="1">
        <v>0</v>
      </c>
      <c r="J11115" s="1">
        <v>0</v>
      </c>
      <c r="K11115" s="3">
        <v>45365.52920138889</v>
      </c>
      <c r="L11115" s="1" t="s">
        <v>57</v>
      </c>
      <c r="M11115" s="1" t="s">
        <v>57</v>
      </c>
      <c r="N11115" s="1">
        <v>718</v>
      </c>
      <c r="O11115" s="1">
        <v>1435</v>
      </c>
      <c r="P11115" s="1" t="s">
        <v>8</v>
      </c>
    </row>
    <row r="11116" spans="1:16" x14ac:dyDescent="0.25">
      <c r="A11116" s="1">
        <v>11115</v>
      </c>
      <c r="B11116" s="1" t="s">
        <v>422</v>
      </c>
      <c r="C11116" s="2">
        <v>1.1574074074074075E-4</v>
      </c>
      <c r="D11116" s="1">
        <v>0.55803573131561279</v>
      </c>
      <c r="E11116" s="1">
        <v>1.5451391227543354E-3</v>
      </c>
      <c r="F11116" s="1">
        <v>0</v>
      </c>
      <c r="G11116" s="1">
        <v>22.092201232910156</v>
      </c>
      <c r="H11116" s="1">
        <v>3.4151785373687744</v>
      </c>
      <c r="I11116" s="1">
        <v>4.8353453166782856E-3</v>
      </c>
      <c r="J11116" s="1">
        <v>0</v>
      </c>
      <c r="K11116" s="3">
        <v>45365.529317129629</v>
      </c>
      <c r="L11116" s="1" t="s">
        <v>57</v>
      </c>
      <c r="M11116" s="1" t="s">
        <v>57</v>
      </c>
      <c r="N11116" s="1">
        <v>718</v>
      </c>
      <c r="O11116" s="1">
        <v>1435</v>
      </c>
      <c r="P11116" s="1" t="s">
        <v>8</v>
      </c>
    </row>
    <row r="11117" spans="1:16" x14ac:dyDescent="0.25">
      <c r="A11117" s="1">
        <v>11116</v>
      </c>
      <c r="B11117" s="1" t="s">
        <v>423</v>
      </c>
      <c r="C11117" s="2">
        <v>2.3148148148148149E-4</v>
      </c>
      <c r="D11117" s="1">
        <v>0.55803573131561279</v>
      </c>
      <c r="E11117" s="1">
        <v>3.0927581246942282E-3</v>
      </c>
      <c r="F11117" s="1">
        <v>0</v>
      </c>
      <c r="G11117" s="1">
        <v>44.219856262207031</v>
      </c>
      <c r="H11117" s="1">
        <v>3.7927827835083008</v>
      </c>
      <c r="I11117" s="1">
        <v>1.0452150367200375E-2</v>
      </c>
      <c r="J11117" s="1">
        <v>0</v>
      </c>
      <c r="K11117" s="3">
        <v>45365.529432870368</v>
      </c>
      <c r="L11117" s="1" t="s">
        <v>57</v>
      </c>
      <c r="M11117" s="1" t="s">
        <v>57</v>
      </c>
      <c r="N11117" s="1">
        <v>718</v>
      </c>
      <c r="O11117" s="1">
        <v>1435</v>
      </c>
      <c r="P11117" s="1" t="s">
        <v>8</v>
      </c>
    </row>
    <row r="11118" spans="1:16" x14ac:dyDescent="0.25">
      <c r="A11118" s="1">
        <v>11117</v>
      </c>
      <c r="B11118" s="1" t="s">
        <v>424</v>
      </c>
      <c r="C11118" s="2">
        <v>3.4722222222222224E-4</v>
      </c>
      <c r="D11118" s="1">
        <v>0.55803573131561279</v>
      </c>
      <c r="E11118" s="1">
        <v>4.6709142625331879E-3</v>
      </c>
      <c r="F11118" s="1">
        <v>0</v>
      </c>
      <c r="G11118" s="1">
        <v>66.784133911132813</v>
      </c>
      <c r="H11118" s="1">
        <v>4.0212674140930176</v>
      </c>
      <c r="I11118" s="1">
        <v>1.6629483550786972E-2</v>
      </c>
      <c r="J11118" s="1">
        <v>0</v>
      </c>
      <c r="K11118" s="3">
        <v>45365.529548611114</v>
      </c>
      <c r="L11118" s="1" t="s">
        <v>57</v>
      </c>
      <c r="M11118" s="1" t="s">
        <v>57</v>
      </c>
      <c r="N11118" s="1">
        <v>718</v>
      </c>
      <c r="O11118" s="1">
        <v>1435</v>
      </c>
      <c r="P11118" s="1" t="s">
        <v>8</v>
      </c>
    </row>
    <row r="11119" spans="1:16" x14ac:dyDescent="0.25">
      <c r="A11119" s="1">
        <v>11118</v>
      </c>
      <c r="B11119" s="1" t="s">
        <v>425</v>
      </c>
      <c r="C11119" s="2">
        <v>4.6296296296296298E-4</v>
      </c>
      <c r="D11119" s="1">
        <v>0.55803573131561279</v>
      </c>
      <c r="E11119" s="1">
        <v>6.2106274999678135E-3</v>
      </c>
      <c r="F11119" s="1">
        <v>0</v>
      </c>
      <c r="G11119" s="1">
        <v>88.798751831054688</v>
      </c>
      <c r="H11119" s="1">
        <v>4.1493053436279297</v>
      </c>
      <c r="I11119" s="1">
        <v>2.2918352857232094E-2</v>
      </c>
      <c r="J11119" s="1">
        <v>0</v>
      </c>
      <c r="K11119" s="3">
        <v>45365.529664351852</v>
      </c>
      <c r="L11119" s="1" t="s">
        <v>57</v>
      </c>
      <c r="M11119" s="1" t="s">
        <v>57</v>
      </c>
      <c r="N11119" s="1">
        <v>718</v>
      </c>
      <c r="O11119" s="1">
        <v>1435</v>
      </c>
      <c r="P11119" s="1" t="s">
        <v>8</v>
      </c>
    </row>
    <row r="11120" spans="1:16" x14ac:dyDescent="0.25">
      <c r="A11120" s="1">
        <v>11119</v>
      </c>
      <c r="B11120" s="1" t="s">
        <v>426</v>
      </c>
      <c r="C11120" s="2">
        <v>5.2083333333333333E-4</v>
      </c>
      <c r="D11120" s="1">
        <v>0.55803573131561279</v>
      </c>
      <c r="E11120" s="1">
        <v>6.9940481334924698E-3</v>
      </c>
      <c r="F11120" s="1">
        <v>0</v>
      </c>
      <c r="G11120" s="1">
        <v>100</v>
      </c>
      <c r="H11120" s="1">
        <v>4.2007689476013184</v>
      </c>
      <c r="I11120" s="1">
        <v>2.6189355179667473E-2</v>
      </c>
      <c r="J11120" s="1">
        <v>0</v>
      </c>
      <c r="K11120" s="3">
        <v>45365.529722222222</v>
      </c>
      <c r="L11120" s="1" t="s">
        <v>57</v>
      </c>
      <c r="M11120" s="1" t="s">
        <v>57</v>
      </c>
      <c r="N11120" s="1">
        <v>718</v>
      </c>
      <c r="O11120" s="1">
        <v>1435</v>
      </c>
      <c r="P11120" s="1" t="s">
        <v>8</v>
      </c>
    </row>
    <row r="11121" spans="1:16" x14ac:dyDescent="0.25">
      <c r="A11121" s="1">
        <v>11120</v>
      </c>
      <c r="B11121" s="1" t="s">
        <v>426</v>
      </c>
      <c r="C11121" s="2">
        <v>0</v>
      </c>
      <c r="D11121" s="1">
        <v>-0.55803573131561279</v>
      </c>
      <c r="E11121" s="1">
        <v>0</v>
      </c>
      <c r="F11121" s="1">
        <v>0</v>
      </c>
      <c r="G11121" s="1">
        <v>0</v>
      </c>
      <c r="H11121" s="1">
        <v>3.232576847076416</v>
      </c>
      <c r="I11121" s="1">
        <v>0</v>
      </c>
      <c r="J11121" s="1">
        <v>0</v>
      </c>
      <c r="K11121" s="3">
        <v>45365.529722222222</v>
      </c>
      <c r="L11121" s="1" t="s">
        <v>57</v>
      </c>
      <c r="M11121" s="1" t="s">
        <v>57</v>
      </c>
      <c r="N11121" s="1">
        <v>718</v>
      </c>
      <c r="O11121" s="1">
        <v>1436</v>
      </c>
      <c r="P11121" s="1" t="s">
        <v>48</v>
      </c>
    </row>
    <row r="11122" spans="1:16" x14ac:dyDescent="0.25">
      <c r="A11122" s="1">
        <v>11121</v>
      </c>
      <c r="B11122" s="1" t="s">
        <v>427</v>
      </c>
      <c r="C11122" s="2">
        <v>1.1574074074074075E-4</v>
      </c>
      <c r="D11122" s="1">
        <v>-0.55803573131561279</v>
      </c>
      <c r="E11122" s="1">
        <v>1.5583147760480642E-3</v>
      </c>
      <c r="F11122" s="1">
        <v>0</v>
      </c>
      <c r="G11122" s="1">
        <v>25.469333648681641</v>
      </c>
      <c r="H11122" s="1">
        <v>2.836681604385376</v>
      </c>
      <c r="I11122" s="1">
        <v>4.8534977249801159E-3</v>
      </c>
      <c r="J11122" s="1">
        <v>0</v>
      </c>
      <c r="K11122" s="3">
        <v>45365.52983796296</v>
      </c>
      <c r="L11122" s="1" t="s">
        <v>57</v>
      </c>
      <c r="M11122" s="1" t="s">
        <v>57</v>
      </c>
      <c r="N11122" s="1">
        <v>718</v>
      </c>
      <c r="O11122" s="1">
        <v>1436</v>
      </c>
      <c r="P11122" s="1" t="s">
        <v>48</v>
      </c>
    </row>
    <row r="11123" spans="1:16" x14ac:dyDescent="0.25">
      <c r="A11123" s="1">
        <v>11122</v>
      </c>
      <c r="B11123" s="1" t="s">
        <v>428</v>
      </c>
      <c r="C11123" s="2">
        <v>2.3148148148148149E-4</v>
      </c>
      <c r="D11123" s="1">
        <v>-0.55803573131561279</v>
      </c>
      <c r="E11123" s="1">
        <v>3.1273253262042999E-3</v>
      </c>
      <c r="F11123" s="1">
        <v>0</v>
      </c>
      <c r="G11123" s="1">
        <v>51.113475799560547</v>
      </c>
      <c r="H11123" s="1">
        <v>2.426525354385376</v>
      </c>
      <c r="I11123" s="1">
        <v>8.9308358728885651E-3</v>
      </c>
      <c r="J11123" s="1">
        <v>0</v>
      </c>
      <c r="K11123" s="3">
        <v>45365.529953703706</v>
      </c>
      <c r="L11123" s="1" t="s">
        <v>57</v>
      </c>
      <c r="M11123" s="1" t="s">
        <v>57</v>
      </c>
      <c r="N11123" s="1">
        <v>718</v>
      </c>
      <c r="O11123" s="1">
        <v>1436</v>
      </c>
      <c r="P11123" s="1" t="s">
        <v>48</v>
      </c>
    </row>
    <row r="11124" spans="1:16" x14ac:dyDescent="0.25">
      <c r="A11124" s="1">
        <v>11123</v>
      </c>
      <c r="B11124" s="1" t="s">
        <v>429</v>
      </c>
      <c r="C11124" s="2">
        <v>3.4722222222222224E-4</v>
      </c>
      <c r="D11124" s="1">
        <v>-0.55803573131561279</v>
      </c>
      <c r="E11124" s="1">
        <v>4.6744788996875286E-3</v>
      </c>
      <c r="F11124" s="1">
        <v>0</v>
      </c>
      <c r="G11124" s="1">
        <v>76.400390625</v>
      </c>
      <c r="H11124" s="1">
        <v>2.133556604385376</v>
      </c>
      <c r="I11124" s="1">
        <v>1.2426286935806274E-2</v>
      </c>
      <c r="J11124" s="1">
        <v>0</v>
      </c>
      <c r="K11124" s="3">
        <v>45365.530069444445</v>
      </c>
      <c r="L11124" s="1" t="s">
        <v>57</v>
      </c>
      <c r="M11124" s="1" t="s">
        <v>57</v>
      </c>
      <c r="N11124" s="1">
        <v>718</v>
      </c>
      <c r="O11124" s="1">
        <v>1436</v>
      </c>
      <c r="P11124" s="1" t="s">
        <v>48</v>
      </c>
    </row>
    <row r="11125" spans="1:16" x14ac:dyDescent="0.25">
      <c r="A11125" s="1">
        <v>11124</v>
      </c>
      <c r="B11125" s="1" t="s">
        <v>430</v>
      </c>
      <c r="C11125" s="2">
        <v>4.5138888888888887E-4</v>
      </c>
      <c r="D11125" s="1">
        <v>-0.55803573131561279</v>
      </c>
      <c r="E11125" s="1">
        <v>6.1183967627584934E-3</v>
      </c>
      <c r="F11125" s="1">
        <v>0</v>
      </c>
      <c r="G11125" s="1">
        <v>100</v>
      </c>
      <c r="H11125" s="1">
        <v>1.999627947807312</v>
      </c>
      <c r="I11125" s="1">
        <v>1.5408424660563469E-2</v>
      </c>
      <c r="J11125" s="1">
        <v>0</v>
      </c>
      <c r="K11125" s="3">
        <v>45365.530185185184</v>
      </c>
      <c r="L11125" s="1" t="s">
        <v>57</v>
      </c>
      <c r="M11125" s="1" t="s">
        <v>57</v>
      </c>
      <c r="N11125" s="1">
        <v>718</v>
      </c>
      <c r="O11125" s="1">
        <v>1436</v>
      </c>
      <c r="P11125" s="1" t="s">
        <v>48</v>
      </c>
    </row>
    <row r="11126" spans="1:16" x14ac:dyDescent="0.25">
      <c r="A11126" s="1">
        <v>11125</v>
      </c>
      <c r="B11126" s="1" t="s">
        <v>430</v>
      </c>
      <c r="C11126" s="2">
        <v>0</v>
      </c>
      <c r="D11126" s="1">
        <v>0.55803573131561279</v>
      </c>
      <c r="E11126" s="1">
        <v>0</v>
      </c>
      <c r="F11126" s="1">
        <v>0</v>
      </c>
      <c r="G11126" s="1">
        <v>0</v>
      </c>
      <c r="H11126" s="1">
        <v>3.0775668621063232</v>
      </c>
      <c r="I11126" s="1">
        <v>0</v>
      </c>
      <c r="J11126" s="1">
        <v>0</v>
      </c>
      <c r="K11126" s="3">
        <v>45365.530185185184</v>
      </c>
      <c r="L11126" s="1" t="s">
        <v>57</v>
      </c>
      <c r="M11126" s="1" t="s">
        <v>57</v>
      </c>
      <c r="N11126" s="1">
        <v>719</v>
      </c>
      <c r="O11126" s="1">
        <v>1437</v>
      </c>
      <c r="P11126" s="1" t="s">
        <v>8</v>
      </c>
    </row>
    <row r="11127" spans="1:16" x14ac:dyDescent="0.25">
      <c r="A11127" s="1">
        <v>11126</v>
      </c>
      <c r="B11127" s="1" t="s">
        <v>431</v>
      </c>
      <c r="C11127" s="2">
        <v>1.1574074074074075E-4</v>
      </c>
      <c r="D11127" s="1">
        <v>0.55803573131561279</v>
      </c>
      <c r="E11127" s="1">
        <v>1.6004776116460562E-3</v>
      </c>
      <c r="F11127" s="1">
        <v>0</v>
      </c>
      <c r="G11127" s="1">
        <v>22.979682922363281</v>
      </c>
      <c r="H11127" s="1">
        <v>3.43222975730896</v>
      </c>
      <c r="I11127" s="1">
        <v>5.0669517368078232E-3</v>
      </c>
      <c r="J11127" s="1">
        <v>0</v>
      </c>
      <c r="K11127" s="3">
        <v>45365.530300925922</v>
      </c>
      <c r="L11127" s="1" t="s">
        <v>57</v>
      </c>
      <c r="M11127" s="1" t="s">
        <v>57</v>
      </c>
      <c r="N11127" s="1">
        <v>719</v>
      </c>
      <c r="O11127" s="1">
        <v>1437</v>
      </c>
      <c r="P11127" s="1" t="s">
        <v>8</v>
      </c>
    </row>
    <row r="11128" spans="1:16" x14ac:dyDescent="0.25">
      <c r="A11128" s="1">
        <v>11127</v>
      </c>
      <c r="B11128" s="1" t="s">
        <v>432</v>
      </c>
      <c r="C11128" s="2">
        <v>2.3148148148148149E-4</v>
      </c>
      <c r="D11128" s="1">
        <v>0.55803573131561279</v>
      </c>
      <c r="E11128" s="1">
        <v>3.1287204474210739E-3</v>
      </c>
      <c r="F11128" s="1">
        <v>0</v>
      </c>
      <c r="G11128" s="1">
        <v>44.922218322753906</v>
      </c>
      <c r="H11128" s="1">
        <v>3.8064236640930176</v>
      </c>
      <c r="I11128" s="1">
        <v>1.0656384751200676E-2</v>
      </c>
      <c r="J11128" s="1">
        <v>0</v>
      </c>
      <c r="K11128" s="3">
        <v>45365.530416666668</v>
      </c>
      <c r="L11128" s="1" t="s">
        <v>57</v>
      </c>
      <c r="M11128" s="1" t="s">
        <v>57</v>
      </c>
      <c r="N11128" s="1">
        <v>719</v>
      </c>
      <c r="O11128" s="1">
        <v>1437</v>
      </c>
      <c r="P11128" s="1" t="s">
        <v>8</v>
      </c>
    </row>
    <row r="11129" spans="1:16" x14ac:dyDescent="0.25">
      <c r="A11129" s="1">
        <v>11128</v>
      </c>
      <c r="B11129" s="1" t="s">
        <v>433</v>
      </c>
      <c r="C11129" s="2">
        <v>3.4722222222222224E-4</v>
      </c>
      <c r="D11129" s="1">
        <v>0.55803573131561279</v>
      </c>
      <c r="E11129" s="1">
        <v>4.6737045049667358E-3</v>
      </c>
      <c r="F11129" s="1">
        <v>0</v>
      </c>
      <c r="G11129" s="1">
        <v>67.105117797851563</v>
      </c>
      <c r="H11129" s="1">
        <v>4.0299477577209473</v>
      </c>
      <c r="I11129" s="1">
        <v>1.6730476170778275E-2</v>
      </c>
      <c r="J11129" s="1">
        <v>0</v>
      </c>
      <c r="K11129" s="3">
        <v>45365.530532407407</v>
      </c>
      <c r="L11129" s="1" t="s">
        <v>57</v>
      </c>
      <c r="M11129" s="1" t="s">
        <v>57</v>
      </c>
      <c r="N11129" s="1">
        <v>719</v>
      </c>
      <c r="O11129" s="1">
        <v>1437</v>
      </c>
      <c r="P11129" s="1" t="s">
        <v>8</v>
      </c>
    </row>
    <row r="11130" spans="1:16" x14ac:dyDescent="0.25">
      <c r="A11130" s="1">
        <v>11129</v>
      </c>
      <c r="B11130" s="1" t="s">
        <v>434</v>
      </c>
      <c r="C11130" s="2">
        <v>4.6296296296296298E-4</v>
      </c>
      <c r="D11130" s="1">
        <v>0.55803573131561279</v>
      </c>
      <c r="E11130" s="1">
        <v>6.2010171823203564E-3</v>
      </c>
      <c r="F11130" s="1">
        <v>0</v>
      </c>
      <c r="G11130" s="1">
        <v>89.0343017578125</v>
      </c>
      <c r="H11130" s="1">
        <v>4.1551957130432129</v>
      </c>
      <c r="I11130" s="1">
        <v>2.2984251379966736E-2</v>
      </c>
      <c r="J11130" s="1">
        <v>0</v>
      </c>
      <c r="K11130" s="3">
        <v>45365.530648148146</v>
      </c>
      <c r="L11130" s="1" t="s">
        <v>57</v>
      </c>
      <c r="M11130" s="1" t="s">
        <v>57</v>
      </c>
      <c r="N11130" s="1">
        <v>719</v>
      </c>
      <c r="O11130" s="1">
        <v>1437</v>
      </c>
      <c r="P11130" s="1" t="s">
        <v>8</v>
      </c>
    </row>
    <row r="11131" spans="1:16" x14ac:dyDescent="0.25">
      <c r="A11131" s="1">
        <v>11130</v>
      </c>
      <c r="B11131" s="1" t="s">
        <v>435</v>
      </c>
      <c r="C11131" s="2">
        <v>5.2083333333333333E-4</v>
      </c>
      <c r="D11131" s="1">
        <v>0.55803573131561279</v>
      </c>
      <c r="E11131" s="1">
        <v>6.9647505879402161E-3</v>
      </c>
      <c r="F11131" s="1">
        <v>0</v>
      </c>
      <c r="G11131" s="1">
        <v>100</v>
      </c>
      <c r="H11131" s="1">
        <v>4.2013888359069824</v>
      </c>
      <c r="I11131" s="1">
        <v>2.6178328320384026E-2</v>
      </c>
      <c r="J11131" s="1">
        <v>0</v>
      </c>
      <c r="K11131" s="3">
        <v>45365.530706018515</v>
      </c>
      <c r="L11131" s="1" t="s">
        <v>57</v>
      </c>
      <c r="M11131" s="1" t="s">
        <v>57</v>
      </c>
      <c r="N11131" s="1">
        <v>719</v>
      </c>
      <c r="O11131" s="1">
        <v>1437</v>
      </c>
      <c r="P11131" s="1" t="s">
        <v>8</v>
      </c>
    </row>
    <row r="11132" spans="1:16" x14ac:dyDescent="0.25">
      <c r="A11132" s="1">
        <v>11131</v>
      </c>
      <c r="B11132" s="1" t="s">
        <v>435</v>
      </c>
      <c r="C11132" s="2">
        <v>0</v>
      </c>
      <c r="D11132" s="1">
        <v>-0.55803573131561279</v>
      </c>
      <c r="E11132" s="1">
        <v>0</v>
      </c>
      <c r="F11132" s="1">
        <v>0</v>
      </c>
      <c r="G11132" s="1">
        <v>0</v>
      </c>
      <c r="H11132" s="1">
        <v>3.231956958770752</v>
      </c>
      <c r="I11132" s="1">
        <v>0</v>
      </c>
      <c r="J11132" s="1">
        <v>0</v>
      </c>
      <c r="K11132" s="3">
        <v>45365.530706018515</v>
      </c>
      <c r="L11132" s="1" t="s">
        <v>57</v>
      </c>
      <c r="M11132" s="1" t="s">
        <v>57</v>
      </c>
      <c r="N11132" s="1">
        <v>719</v>
      </c>
      <c r="O11132" s="1">
        <v>1438</v>
      </c>
      <c r="P11132" s="1" t="s">
        <v>48</v>
      </c>
    </row>
    <row r="11133" spans="1:16" x14ac:dyDescent="0.25">
      <c r="A11133" s="1">
        <v>11132</v>
      </c>
      <c r="B11133" s="1" t="s">
        <v>436</v>
      </c>
      <c r="C11133" s="2">
        <v>1.1574074074074075E-4</v>
      </c>
      <c r="D11133" s="1">
        <v>-0.55803573131561279</v>
      </c>
      <c r="E11133" s="1">
        <v>1.5451391227543354E-3</v>
      </c>
      <c r="F11133" s="1">
        <v>0</v>
      </c>
      <c r="G11133" s="1">
        <v>25.137441635131836</v>
      </c>
      <c r="H11133" s="1">
        <v>2.8236606121063232</v>
      </c>
      <c r="I11133" s="1">
        <v>4.8174657858908176E-3</v>
      </c>
      <c r="J11133" s="1">
        <v>0</v>
      </c>
      <c r="K11133" s="3">
        <v>45365.530821759261</v>
      </c>
      <c r="L11133" s="1" t="s">
        <v>57</v>
      </c>
      <c r="M11133" s="1" t="s">
        <v>57</v>
      </c>
      <c r="N11133" s="1">
        <v>719</v>
      </c>
      <c r="O11133" s="1">
        <v>1438</v>
      </c>
      <c r="P11133" s="1" t="s">
        <v>48</v>
      </c>
    </row>
    <row r="11134" spans="1:16" x14ac:dyDescent="0.25">
      <c r="A11134" s="1">
        <v>11133</v>
      </c>
      <c r="B11134" s="1" t="s">
        <v>437</v>
      </c>
      <c r="C11134" s="2">
        <v>2.3148148148148149E-4</v>
      </c>
      <c r="D11134" s="1">
        <v>-0.55803573131561279</v>
      </c>
      <c r="E11134" s="1">
        <v>3.1257751397788525E-3</v>
      </c>
      <c r="F11134" s="1">
        <v>0</v>
      </c>
      <c r="G11134" s="1">
        <v>50.852371215820313</v>
      </c>
      <c r="H11134" s="1">
        <v>2.417224645614624</v>
      </c>
      <c r="I11134" s="1">
        <v>8.9346664026379585E-3</v>
      </c>
      <c r="J11134" s="1">
        <v>0</v>
      </c>
      <c r="K11134" s="3">
        <v>45365.5309375</v>
      </c>
      <c r="L11134" s="1" t="s">
        <v>57</v>
      </c>
      <c r="M11134" s="1" t="s">
        <v>57</v>
      </c>
      <c r="N11134" s="1">
        <v>719</v>
      </c>
      <c r="O11134" s="1">
        <v>1438</v>
      </c>
      <c r="P11134" s="1" t="s">
        <v>48</v>
      </c>
    </row>
    <row r="11135" spans="1:16" x14ac:dyDescent="0.25">
      <c r="A11135" s="1">
        <v>11134</v>
      </c>
      <c r="B11135" s="1" t="s">
        <v>438</v>
      </c>
      <c r="C11135" s="2">
        <v>3.4722222222222224E-4</v>
      </c>
      <c r="D11135" s="1">
        <v>-0.55803573131561279</v>
      </c>
      <c r="E11135" s="1">
        <v>4.6716891229152679E-3</v>
      </c>
      <c r="F11135" s="1">
        <v>0</v>
      </c>
      <c r="G11135" s="1">
        <v>76.002418518066406</v>
      </c>
      <c r="H11135" s="1">
        <v>2.1307663917541504</v>
      </c>
      <c r="I11135" s="1">
        <v>1.243066880851984E-2</v>
      </c>
      <c r="J11135" s="1">
        <v>0</v>
      </c>
      <c r="K11135" s="3">
        <v>45365.531053240738</v>
      </c>
      <c r="L11135" s="1" t="s">
        <v>57</v>
      </c>
      <c r="M11135" s="1" t="s">
        <v>57</v>
      </c>
      <c r="N11135" s="1">
        <v>719</v>
      </c>
      <c r="O11135" s="1">
        <v>1438</v>
      </c>
      <c r="P11135" s="1" t="s">
        <v>48</v>
      </c>
    </row>
    <row r="11136" spans="1:16" x14ac:dyDescent="0.25">
      <c r="A11136" s="1">
        <v>11135</v>
      </c>
      <c r="B11136" s="1" t="s">
        <v>439</v>
      </c>
      <c r="C11136" s="2">
        <v>4.6296296296296298E-4</v>
      </c>
      <c r="D11136" s="1">
        <v>-0.55803573131561279</v>
      </c>
      <c r="E11136" s="1">
        <v>6.146763451397419E-3</v>
      </c>
      <c r="F11136" s="1">
        <v>0</v>
      </c>
      <c r="G11136" s="1">
        <v>100</v>
      </c>
      <c r="H11136" s="1">
        <v>1.99931800365448</v>
      </c>
      <c r="I11136" s="1">
        <v>1.5474415384232998E-2</v>
      </c>
      <c r="J11136" s="1">
        <v>0</v>
      </c>
      <c r="K11136" s="3">
        <v>45365.531168981484</v>
      </c>
      <c r="L11136" s="1" t="s">
        <v>57</v>
      </c>
      <c r="M11136" s="1" t="s">
        <v>57</v>
      </c>
      <c r="N11136" s="1">
        <v>719</v>
      </c>
      <c r="O11136" s="1">
        <v>1438</v>
      </c>
      <c r="P11136" s="1" t="s">
        <v>48</v>
      </c>
    </row>
    <row r="11137" spans="1:16" x14ac:dyDescent="0.25">
      <c r="A11137" s="1">
        <v>11136</v>
      </c>
      <c r="B11137" s="1" t="s">
        <v>439</v>
      </c>
      <c r="C11137" s="2">
        <v>0</v>
      </c>
      <c r="D11137" s="1">
        <v>0.55803573131561279</v>
      </c>
      <c r="E11137" s="1">
        <v>0</v>
      </c>
      <c r="F11137" s="1">
        <v>0</v>
      </c>
      <c r="G11137" s="1">
        <v>0</v>
      </c>
      <c r="H11137" s="1">
        <v>3.0459449291229248</v>
      </c>
      <c r="I11137" s="1">
        <v>0</v>
      </c>
      <c r="J11137" s="1">
        <v>0</v>
      </c>
      <c r="K11137" s="3">
        <v>45365.531168981484</v>
      </c>
      <c r="L11137" s="1" t="s">
        <v>57</v>
      </c>
      <c r="M11137" s="1" t="s">
        <v>57</v>
      </c>
      <c r="N11137" s="1">
        <v>720</v>
      </c>
      <c r="O11137" s="1">
        <v>1439</v>
      </c>
      <c r="P11137" s="1" t="s">
        <v>8</v>
      </c>
    </row>
    <row r="11138" spans="1:16" x14ac:dyDescent="0.25">
      <c r="A11138" s="1">
        <v>11137</v>
      </c>
      <c r="B11138" s="1" t="s">
        <v>440</v>
      </c>
      <c r="C11138" s="2">
        <v>1.1574074074074075E-4</v>
      </c>
      <c r="D11138" s="1">
        <v>0.55803573131561279</v>
      </c>
      <c r="E11138" s="1">
        <v>1.6266742022708058E-3</v>
      </c>
      <c r="F11138" s="1">
        <v>0</v>
      </c>
      <c r="G11138" s="1">
        <v>23.216815948486328</v>
      </c>
      <c r="H11138" s="1">
        <v>3.4089782238006592</v>
      </c>
      <c r="I11138" s="1">
        <v>5.1002088002860546E-3</v>
      </c>
      <c r="J11138" s="1">
        <v>0</v>
      </c>
      <c r="K11138" s="3">
        <v>45365.531284722223</v>
      </c>
      <c r="L11138" s="1" t="s">
        <v>57</v>
      </c>
      <c r="M11138" s="1" t="s">
        <v>57</v>
      </c>
      <c r="N11138" s="1">
        <v>720</v>
      </c>
      <c r="O11138" s="1">
        <v>1439</v>
      </c>
      <c r="P11138" s="1" t="s">
        <v>8</v>
      </c>
    </row>
    <row r="11139" spans="1:16" x14ac:dyDescent="0.25">
      <c r="A11139" s="1">
        <v>11138</v>
      </c>
      <c r="B11139" s="1" t="s">
        <v>441</v>
      </c>
      <c r="C11139" s="2">
        <v>2.3148148148148149E-4</v>
      </c>
      <c r="D11139" s="1">
        <v>0.55803573131561279</v>
      </c>
      <c r="E11139" s="1">
        <v>3.1175597105175257E-3</v>
      </c>
      <c r="F11139" s="1">
        <v>0</v>
      </c>
      <c r="G11139" s="1">
        <v>44.495578765869141</v>
      </c>
      <c r="H11139" s="1">
        <v>3.7955729961395264</v>
      </c>
      <c r="I11139" s="1">
        <v>1.05381915345788E-2</v>
      </c>
      <c r="J11139" s="1">
        <v>0</v>
      </c>
      <c r="K11139" s="3">
        <v>45365.531400462962</v>
      </c>
      <c r="L11139" s="1" t="s">
        <v>57</v>
      </c>
      <c r="M11139" s="1" t="s">
        <v>57</v>
      </c>
      <c r="N11139" s="1">
        <v>720</v>
      </c>
      <c r="O11139" s="1">
        <v>1439</v>
      </c>
      <c r="P11139" s="1" t="s">
        <v>8</v>
      </c>
    </row>
    <row r="11140" spans="1:16" x14ac:dyDescent="0.25">
      <c r="A11140" s="1">
        <v>11139</v>
      </c>
      <c r="B11140" s="1" t="s">
        <v>442</v>
      </c>
      <c r="C11140" s="2">
        <v>3.4722222222222224E-4</v>
      </c>
      <c r="D11140" s="1">
        <v>0.55803573131561279</v>
      </c>
      <c r="E11140" s="1">
        <v>4.660838283598423E-3</v>
      </c>
      <c r="F11140" s="1">
        <v>0</v>
      </c>
      <c r="G11140" s="1">
        <v>66.522125244140625</v>
      </c>
      <c r="H11140" s="1">
        <v>4.0252976417541504</v>
      </c>
      <c r="I11140" s="1">
        <v>1.6590496525168419E-2</v>
      </c>
      <c r="J11140" s="1">
        <v>0</v>
      </c>
      <c r="K11140" s="3">
        <v>45365.5315162037</v>
      </c>
      <c r="L11140" s="1" t="s">
        <v>57</v>
      </c>
      <c r="M11140" s="1" t="s">
        <v>57</v>
      </c>
      <c r="N11140" s="1">
        <v>720</v>
      </c>
      <c r="O11140" s="1">
        <v>1439</v>
      </c>
      <c r="P11140" s="1" t="s">
        <v>8</v>
      </c>
    </row>
    <row r="11141" spans="1:16" x14ac:dyDescent="0.25">
      <c r="A11141" s="1">
        <v>11140</v>
      </c>
      <c r="B11141" s="1" t="s">
        <v>443</v>
      </c>
      <c r="C11141" s="2">
        <v>4.6296296296296298E-4</v>
      </c>
      <c r="D11141" s="1">
        <v>0.55803573131561279</v>
      </c>
      <c r="E11141" s="1">
        <v>6.2010171823203564E-3</v>
      </c>
      <c r="F11141" s="1">
        <v>0</v>
      </c>
      <c r="G11141" s="1">
        <v>88.504425048828125</v>
      </c>
      <c r="H11141" s="1">
        <v>4.1542658805847168</v>
      </c>
      <c r="I11141" s="1">
        <v>2.2891776636242867E-2</v>
      </c>
      <c r="J11141" s="1">
        <v>0</v>
      </c>
      <c r="K11141" s="3">
        <v>45365.531631944446</v>
      </c>
      <c r="L11141" s="1" t="s">
        <v>57</v>
      </c>
      <c r="M11141" s="1" t="s">
        <v>57</v>
      </c>
      <c r="N11141" s="1">
        <v>720</v>
      </c>
      <c r="O11141" s="1">
        <v>1439</v>
      </c>
      <c r="P11141" s="1" t="s">
        <v>8</v>
      </c>
    </row>
    <row r="11142" spans="1:16" x14ac:dyDescent="0.25">
      <c r="A11142" s="1">
        <v>11141</v>
      </c>
      <c r="B11142" s="1" t="s">
        <v>444</v>
      </c>
      <c r="C11142" s="2">
        <v>5.2083333333333333E-4</v>
      </c>
      <c r="D11142" s="1">
        <v>0.55803573131561279</v>
      </c>
      <c r="E11142" s="1">
        <v>7.0064482279121876E-3</v>
      </c>
      <c r="F11142" s="1">
        <v>0</v>
      </c>
      <c r="G11142" s="1">
        <v>100</v>
      </c>
      <c r="H11142" s="1">
        <v>4.2010788917541504</v>
      </c>
      <c r="I11142" s="1">
        <v>2.6258431375026703E-2</v>
      </c>
      <c r="J11142" s="1">
        <v>0</v>
      </c>
      <c r="K11142" s="3">
        <v>45365.531689814816</v>
      </c>
      <c r="L11142" s="1" t="s">
        <v>57</v>
      </c>
      <c r="M11142" s="1" t="s">
        <v>57</v>
      </c>
      <c r="N11142" s="1">
        <v>720</v>
      </c>
      <c r="O11142" s="1">
        <v>1439</v>
      </c>
      <c r="P11142" s="1" t="s">
        <v>8</v>
      </c>
    </row>
    <row r="11143" spans="1:16" x14ac:dyDescent="0.25">
      <c r="A11143" s="1">
        <v>11142</v>
      </c>
      <c r="B11143" s="1" t="s">
        <v>444</v>
      </c>
      <c r="C11143" s="2">
        <v>0</v>
      </c>
      <c r="D11143" s="1">
        <v>-0.55803573131561279</v>
      </c>
      <c r="E11143" s="1">
        <v>0</v>
      </c>
      <c r="F11143" s="1">
        <v>0</v>
      </c>
      <c r="G11143" s="1">
        <v>0</v>
      </c>
      <c r="H11143" s="1">
        <v>3.2629587650299072</v>
      </c>
      <c r="I11143" s="1">
        <v>0</v>
      </c>
      <c r="J11143" s="1">
        <v>0</v>
      </c>
      <c r="K11143" s="3">
        <v>45365.531689814816</v>
      </c>
      <c r="L11143" s="1" t="s">
        <v>57</v>
      </c>
      <c r="M11143" s="1" t="s">
        <v>57</v>
      </c>
      <c r="N11143" s="1">
        <v>720</v>
      </c>
      <c r="O11143" s="1">
        <v>1440</v>
      </c>
      <c r="P11143" s="1" t="s">
        <v>48</v>
      </c>
    </row>
    <row r="11144" spans="1:16" x14ac:dyDescent="0.25">
      <c r="A11144" s="1">
        <v>11143</v>
      </c>
      <c r="B11144" s="1" t="s">
        <v>445</v>
      </c>
      <c r="C11144" s="2">
        <v>1.1574074074074075E-4</v>
      </c>
      <c r="D11144" s="1">
        <v>-0.55803573131561279</v>
      </c>
      <c r="E11144" s="1">
        <v>1.5656001633033156E-3</v>
      </c>
      <c r="F11144" s="1">
        <v>0</v>
      </c>
      <c r="G11144" s="1">
        <v>25.665134429931641</v>
      </c>
      <c r="H11144" s="1">
        <v>2.851252555847168</v>
      </c>
      <c r="I11144" s="1">
        <v>4.9062781035900116E-3</v>
      </c>
      <c r="J11144" s="1">
        <v>0</v>
      </c>
      <c r="K11144" s="3">
        <v>45365.531805555554</v>
      </c>
      <c r="L11144" s="1" t="s">
        <v>57</v>
      </c>
      <c r="M11144" s="1" t="s">
        <v>57</v>
      </c>
      <c r="N11144" s="1">
        <v>720</v>
      </c>
      <c r="O11144" s="1">
        <v>1440</v>
      </c>
      <c r="P11144" s="1" t="s">
        <v>48</v>
      </c>
    </row>
    <row r="11145" spans="1:16" x14ac:dyDescent="0.25">
      <c r="A11145" s="1">
        <v>11144</v>
      </c>
      <c r="B11145" s="1" t="s">
        <v>446</v>
      </c>
      <c r="C11145" s="2">
        <v>2.3148148148148149E-4</v>
      </c>
      <c r="D11145" s="1">
        <v>-0.55803573131561279</v>
      </c>
      <c r="E11145" s="1">
        <v>3.1237599905580282E-3</v>
      </c>
      <c r="F11145" s="1">
        <v>0</v>
      </c>
      <c r="G11145" s="1">
        <v>51.208293914794922</v>
      </c>
      <c r="H11145" s="1">
        <v>2.4333457946777344</v>
      </c>
      <c r="I11145" s="1">
        <v>8.9631062000989914E-3</v>
      </c>
      <c r="J11145" s="1">
        <v>0</v>
      </c>
      <c r="K11145" s="3">
        <v>45365.531921296293</v>
      </c>
      <c r="L11145" s="1" t="s">
        <v>57</v>
      </c>
      <c r="M11145" s="1" t="s">
        <v>57</v>
      </c>
      <c r="N11145" s="1">
        <v>720</v>
      </c>
      <c r="O11145" s="1">
        <v>1440</v>
      </c>
      <c r="P11145" s="1" t="s">
        <v>48</v>
      </c>
    </row>
    <row r="11146" spans="1:16" x14ac:dyDescent="0.25">
      <c r="A11146" s="1">
        <v>11145</v>
      </c>
      <c r="B11146" s="1" t="s">
        <v>447</v>
      </c>
      <c r="C11146" s="2">
        <v>3.4722222222222224E-4</v>
      </c>
      <c r="D11146" s="1">
        <v>-0.55803573131561279</v>
      </c>
      <c r="E11146" s="1">
        <v>4.6653342433273792E-3</v>
      </c>
      <c r="F11146" s="1">
        <v>0</v>
      </c>
      <c r="G11146" s="1">
        <v>76.479560852050781</v>
      </c>
      <c r="H11146" s="1">
        <v>2.1394469738006592</v>
      </c>
      <c r="I11146" s="1">
        <v>1.2450836598873138E-2</v>
      </c>
      <c r="J11146" s="1">
        <v>0</v>
      </c>
      <c r="K11146" s="3">
        <v>45365.532037037039</v>
      </c>
      <c r="L11146" s="1" t="s">
        <v>57</v>
      </c>
      <c r="M11146" s="1" t="s">
        <v>57</v>
      </c>
      <c r="N11146" s="1">
        <v>720</v>
      </c>
      <c r="O11146" s="1">
        <v>1440</v>
      </c>
      <c r="P11146" s="1" t="s">
        <v>48</v>
      </c>
    </row>
    <row r="11147" spans="1:16" x14ac:dyDescent="0.25">
      <c r="A11147" s="1">
        <v>11146</v>
      </c>
      <c r="B11147" s="1" t="s">
        <v>448</v>
      </c>
      <c r="C11147" s="2">
        <v>4.5138888888888887E-4</v>
      </c>
      <c r="D11147" s="1">
        <v>-0.55803573131561279</v>
      </c>
      <c r="E11147" s="1">
        <v>6.1001055873930454E-3</v>
      </c>
      <c r="F11147" s="1">
        <v>0</v>
      </c>
      <c r="G11147" s="1">
        <v>100</v>
      </c>
      <c r="H11147" s="1">
        <v>1.999627947807312</v>
      </c>
      <c r="I11147" s="1">
        <v>1.5415888279676437E-2</v>
      </c>
      <c r="J11147" s="1">
        <v>0</v>
      </c>
      <c r="K11147" s="3">
        <v>45365.532141203701</v>
      </c>
      <c r="L11147" s="1" t="s">
        <v>57</v>
      </c>
      <c r="M11147" s="1" t="s">
        <v>57</v>
      </c>
      <c r="N11147" s="1">
        <v>720</v>
      </c>
      <c r="O11147" s="1">
        <v>1440</v>
      </c>
      <c r="P11147" s="1" t="s">
        <v>48</v>
      </c>
    </row>
    <row r="11148" spans="1:16" x14ac:dyDescent="0.25">
      <c r="A11148" s="1">
        <v>11147</v>
      </c>
      <c r="B11148" s="1" t="s">
        <v>448</v>
      </c>
      <c r="C11148" s="2">
        <v>0</v>
      </c>
      <c r="D11148" s="1">
        <v>0.55803573131561279</v>
      </c>
      <c r="E11148" s="1">
        <v>0</v>
      </c>
      <c r="F11148" s="1">
        <v>0</v>
      </c>
      <c r="G11148" s="1">
        <v>0</v>
      </c>
      <c r="H11148" s="1">
        <v>3.0543155670166016</v>
      </c>
      <c r="I11148" s="1">
        <v>0</v>
      </c>
      <c r="J11148" s="1">
        <v>0</v>
      </c>
      <c r="K11148" s="3">
        <v>45365.532141203701</v>
      </c>
      <c r="L11148" s="1" t="s">
        <v>57</v>
      </c>
      <c r="M11148" s="1" t="s">
        <v>57</v>
      </c>
      <c r="N11148" s="1">
        <v>721</v>
      </c>
      <c r="O11148" s="1">
        <v>1441</v>
      </c>
      <c r="P11148" s="1" t="s">
        <v>8</v>
      </c>
    </row>
    <row r="11149" spans="1:16" x14ac:dyDescent="0.25">
      <c r="A11149" s="1">
        <v>11148</v>
      </c>
      <c r="B11149" s="1" t="s">
        <v>449</v>
      </c>
      <c r="C11149" s="2">
        <v>1.1574074074074075E-4</v>
      </c>
      <c r="D11149" s="1">
        <v>0.55803573131561279</v>
      </c>
      <c r="E11149" s="1">
        <v>1.6116382321342826E-3</v>
      </c>
      <c r="F11149" s="1">
        <v>0</v>
      </c>
      <c r="G11149" s="1">
        <v>23.722278594970703</v>
      </c>
      <c r="H11149" s="1">
        <v>3.4235491752624512</v>
      </c>
      <c r="I11149" s="1">
        <v>5.0672111101448536E-3</v>
      </c>
      <c r="J11149" s="1">
        <v>0</v>
      </c>
      <c r="K11149" s="3">
        <v>45365.532268518517</v>
      </c>
      <c r="L11149" s="1" t="s">
        <v>57</v>
      </c>
      <c r="M11149" s="1" t="s">
        <v>57</v>
      </c>
      <c r="N11149" s="1">
        <v>721</v>
      </c>
      <c r="O11149" s="1">
        <v>1441</v>
      </c>
      <c r="P11149" s="1" t="s">
        <v>8</v>
      </c>
    </row>
    <row r="11150" spans="1:16" x14ac:dyDescent="0.25">
      <c r="A11150" s="1">
        <v>11149</v>
      </c>
      <c r="B11150" s="1" t="s">
        <v>450</v>
      </c>
      <c r="C11150" s="2">
        <v>2.3148148148148149E-4</v>
      </c>
      <c r="D11150" s="1">
        <v>0.55803573131561279</v>
      </c>
      <c r="E11150" s="1">
        <v>3.0994236003607512E-3</v>
      </c>
      <c r="F11150" s="1">
        <v>0</v>
      </c>
      <c r="G11150" s="1">
        <v>45.621524810791016</v>
      </c>
      <c r="H11150" s="1">
        <v>3.8067336082458496</v>
      </c>
      <c r="I11150" s="1">
        <v>1.0498857125639915E-2</v>
      </c>
      <c r="J11150" s="1">
        <v>0</v>
      </c>
      <c r="K11150" s="3">
        <v>45365.532372685186</v>
      </c>
      <c r="L11150" s="1" t="s">
        <v>57</v>
      </c>
      <c r="M11150" s="1" t="s">
        <v>57</v>
      </c>
      <c r="N11150" s="1">
        <v>721</v>
      </c>
      <c r="O11150" s="1">
        <v>1441</v>
      </c>
      <c r="P11150" s="1" t="s">
        <v>8</v>
      </c>
    </row>
    <row r="11151" spans="1:16" x14ac:dyDescent="0.25">
      <c r="A11151" s="1">
        <v>11150</v>
      </c>
      <c r="B11151" s="1" t="s">
        <v>451</v>
      </c>
      <c r="C11151" s="2">
        <v>3.4722222222222224E-4</v>
      </c>
      <c r="D11151" s="1">
        <v>0.55803573131561279</v>
      </c>
      <c r="E11151" s="1">
        <v>4.657273180782795E-3</v>
      </c>
      <c r="F11151" s="1">
        <v>0</v>
      </c>
      <c r="G11151" s="1">
        <v>68.55206298828125</v>
      </c>
      <c r="H11151" s="1">
        <v>4.0107264518737793</v>
      </c>
      <c r="I11151" s="1">
        <v>1.6616879031062126E-2</v>
      </c>
      <c r="J11151" s="1">
        <v>0</v>
      </c>
      <c r="K11151" s="3">
        <v>45365.532488425924</v>
      </c>
      <c r="L11151" s="1" t="s">
        <v>57</v>
      </c>
      <c r="M11151" s="1" t="s">
        <v>57</v>
      </c>
      <c r="N11151" s="1">
        <v>721</v>
      </c>
      <c r="O11151" s="1">
        <v>1441</v>
      </c>
      <c r="P11151" s="1" t="s">
        <v>8</v>
      </c>
    </row>
    <row r="11152" spans="1:16" x14ac:dyDescent="0.25">
      <c r="A11152" s="1">
        <v>11151</v>
      </c>
      <c r="B11152" s="1" t="s">
        <v>452</v>
      </c>
      <c r="C11152" s="2">
        <v>4.6296296296296298E-4</v>
      </c>
      <c r="D11152" s="1">
        <v>0.55803573131561279</v>
      </c>
      <c r="E11152" s="1">
        <v>6.2233386561274529E-3</v>
      </c>
      <c r="F11152" s="1">
        <v>0</v>
      </c>
      <c r="G11152" s="1">
        <v>91.603538513183594</v>
      </c>
      <c r="H11152" s="1">
        <v>4.1617064476013184</v>
      </c>
      <c r="I11152" s="1">
        <v>2.3034403100609779E-2</v>
      </c>
      <c r="J11152" s="1">
        <v>0</v>
      </c>
      <c r="K11152" s="3">
        <v>45365.532604166663</v>
      </c>
      <c r="L11152" s="1" t="s">
        <v>57</v>
      </c>
      <c r="M11152" s="1" t="s">
        <v>57</v>
      </c>
      <c r="N11152" s="1">
        <v>721</v>
      </c>
      <c r="O11152" s="1">
        <v>1441</v>
      </c>
      <c r="P11152" s="1" t="s">
        <v>8</v>
      </c>
    </row>
    <row r="11153" spans="1:16" x14ac:dyDescent="0.25">
      <c r="A11153" s="1">
        <v>11152</v>
      </c>
      <c r="B11153" s="1" t="s">
        <v>453</v>
      </c>
      <c r="C11153" s="2">
        <v>5.0925925925925921E-4</v>
      </c>
      <c r="D11153" s="1">
        <v>0.55803573131561279</v>
      </c>
      <c r="E11153" s="1">
        <v>6.7937751300632954E-3</v>
      </c>
      <c r="F11153" s="1">
        <v>0</v>
      </c>
      <c r="G11153" s="1">
        <v>100</v>
      </c>
      <c r="H11153" s="1">
        <v>4.2004590034484863</v>
      </c>
      <c r="I11153" s="1">
        <v>2.5419194251298904E-2</v>
      </c>
      <c r="J11153" s="1">
        <v>0</v>
      </c>
      <c r="K11153" s="3">
        <v>45365.532650462963</v>
      </c>
      <c r="L11153" s="1" t="s">
        <v>57</v>
      </c>
      <c r="M11153" s="1" t="s">
        <v>57</v>
      </c>
      <c r="N11153" s="1">
        <v>721</v>
      </c>
      <c r="O11153" s="1">
        <v>1441</v>
      </c>
      <c r="P11153" s="1" t="s">
        <v>8</v>
      </c>
    </row>
    <row r="11154" spans="1:16" x14ac:dyDescent="0.25">
      <c r="A11154" s="1">
        <v>11153</v>
      </c>
      <c r="B11154" s="1" t="s">
        <v>453</v>
      </c>
      <c r="C11154" s="2">
        <v>0</v>
      </c>
      <c r="D11154" s="1">
        <v>-0.55803573131561279</v>
      </c>
      <c r="E11154" s="1">
        <v>0</v>
      </c>
      <c r="F11154" s="1">
        <v>0</v>
      </c>
      <c r="G11154" s="1">
        <v>0</v>
      </c>
      <c r="H11154" s="1">
        <v>3.2183160781860352</v>
      </c>
      <c r="I11154" s="1">
        <v>0</v>
      </c>
      <c r="J11154" s="1">
        <v>0</v>
      </c>
      <c r="K11154" s="3">
        <v>45365.532650462963</v>
      </c>
      <c r="L11154" s="1" t="s">
        <v>57</v>
      </c>
      <c r="M11154" s="1" t="s">
        <v>57</v>
      </c>
      <c r="N11154" s="1">
        <v>721</v>
      </c>
      <c r="O11154" s="1">
        <v>1442</v>
      </c>
      <c r="P11154" s="1" t="s">
        <v>48</v>
      </c>
    </row>
    <row r="11155" spans="1:16" x14ac:dyDescent="0.25">
      <c r="A11155" s="1">
        <v>11154</v>
      </c>
      <c r="B11155" s="1" t="s">
        <v>454</v>
      </c>
      <c r="C11155" s="2">
        <v>1.1574074074074075E-4</v>
      </c>
      <c r="D11155" s="1">
        <v>-0.55803573131561279</v>
      </c>
      <c r="E11155" s="1">
        <v>1.5638951444998384E-3</v>
      </c>
      <c r="F11155" s="1">
        <v>0</v>
      </c>
      <c r="G11155" s="1">
        <v>25.428468704223633</v>
      </c>
      <c r="H11155" s="1">
        <v>2.8214905261993408</v>
      </c>
      <c r="I11155" s="1">
        <v>4.8482231795787811E-3</v>
      </c>
      <c r="J11155" s="1">
        <v>0</v>
      </c>
      <c r="K11155" s="3">
        <v>45365.532766203702</v>
      </c>
      <c r="L11155" s="1" t="s">
        <v>57</v>
      </c>
      <c r="M11155" s="1" t="s">
        <v>57</v>
      </c>
      <c r="N11155" s="1">
        <v>721</v>
      </c>
      <c r="O11155" s="1">
        <v>1442</v>
      </c>
      <c r="P11155" s="1" t="s">
        <v>48</v>
      </c>
    </row>
    <row r="11156" spans="1:16" x14ac:dyDescent="0.25">
      <c r="A11156" s="1">
        <v>11155</v>
      </c>
      <c r="B11156" s="1" t="s">
        <v>455</v>
      </c>
      <c r="C11156" s="2">
        <v>2.3148148148148149E-4</v>
      </c>
      <c r="D11156" s="1">
        <v>-0.55803573131561279</v>
      </c>
      <c r="E11156" s="1">
        <v>3.0949281062930822E-3</v>
      </c>
      <c r="F11156" s="1">
        <v>0</v>
      </c>
      <c r="G11156" s="1">
        <v>50.322608947753906</v>
      </c>
      <c r="H11156" s="1">
        <v>2.4147446155548096</v>
      </c>
      <c r="I11156" s="1">
        <v>8.8136168196797371E-3</v>
      </c>
      <c r="J11156" s="1">
        <v>0</v>
      </c>
      <c r="K11156" s="3">
        <v>45365.532881944448</v>
      </c>
      <c r="L11156" s="1" t="s">
        <v>57</v>
      </c>
      <c r="M11156" s="1" t="s">
        <v>57</v>
      </c>
      <c r="N11156" s="1">
        <v>721</v>
      </c>
      <c r="O11156" s="1">
        <v>1442</v>
      </c>
      <c r="P11156" s="1" t="s">
        <v>48</v>
      </c>
    </row>
    <row r="11157" spans="1:16" x14ac:dyDescent="0.25">
      <c r="A11157" s="1">
        <v>11156</v>
      </c>
      <c r="B11157" s="1" t="s">
        <v>456</v>
      </c>
      <c r="C11157" s="2">
        <v>3.4722222222222224E-4</v>
      </c>
      <c r="D11157" s="1">
        <v>-0.55803573131561279</v>
      </c>
      <c r="E11157" s="1">
        <v>4.6757194213569164E-3</v>
      </c>
      <c r="F11157" s="1">
        <v>0</v>
      </c>
      <c r="G11157" s="1">
        <v>76.025810241699219</v>
      </c>
      <c r="H11157" s="1">
        <v>2.124255895614624</v>
      </c>
      <c r="I11157" s="1">
        <v>1.2372829951345921E-2</v>
      </c>
      <c r="J11157" s="1">
        <v>0</v>
      </c>
      <c r="K11157" s="3">
        <v>45365.532997685186</v>
      </c>
      <c r="L11157" s="1" t="s">
        <v>57</v>
      </c>
      <c r="M11157" s="1" t="s">
        <v>57</v>
      </c>
      <c r="N11157" s="1">
        <v>721</v>
      </c>
      <c r="O11157" s="1">
        <v>1442</v>
      </c>
      <c r="P11157" s="1" t="s">
        <v>48</v>
      </c>
    </row>
    <row r="11158" spans="1:16" x14ac:dyDescent="0.25">
      <c r="A11158" s="1">
        <v>11157</v>
      </c>
      <c r="B11158" s="1" t="s">
        <v>457</v>
      </c>
      <c r="C11158" s="2">
        <v>4.6296296296296298E-4</v>
      </c>
      <c r="D11158" s="1">
        <v>-0.55803573131561279</v>
      </c>
      <c r="E11158" s="1">
        <v>6.1501739546656609E-3</v>
      </c>
      <c r="F11158" s="1">
        <v>0</v>
      </c>
      <c r="G11158" s="1">
        <v>100</v>
      </c>
      <c r="H11158" s="1">
        <v>1.9980778694152832</v>
      </c>
      <c r="I11158" s="1">
        <v>1.5403247438371181E-2</v>
      </c>
      <c r="J11158" s="1">
        <v>0</v>
      </c>
      <c r="K11158" s="3">
        <v>45365.533113425925</v>
      </c>
      <c r="L11158" s="1" t="s">
        <v>57</v>
      </c>
      <c r="M11158" s="1" t="s">
        <v>57</v>
      </c>
      <c r="N11158" s="1">
        <v>721</v>
      </c>
      <c r="O11158" s="1">
        <v>1442</v>
      </c>
      <c r="P11158" s="1" t="s">
        <v>48</v>
      </c>
    </row>
    <row r="11159" spans="1:16" x14ac:dyDescent="0.25">
      <c r="A11159" s="1">
        <v>11158</v>
      </c>
      <c r="B11159" s="1" t="s">
        <v>457</v>
      </c>
      <c r="C11159" s="2">
        <v>0</v>
      </c>
      <c r="D11159" s="1">
        <v>0.55803573131561279</v>
      </c>
      <c r="E11159" s="1">
        <v>0</v>
      </c>
      <c r="F11159" s="1">
        <v>0</v>
      </c>
      <c r="G11159" s="1">
        <v>0</v>
      </c>
      <c r="H11159" s="1">
        <v>3.0688865184783936</v>
      </c>
      <c r="I11159" s="1">
        <v>0</v>
      </c>
      <c r="J11159" s="1">
        <v>0</v>
      </c>
      <c r="K11159" s="3">
        <v>45365.533113425925</v>
      </c>
      <c r="L11159" s="1" t="s">
        <v>57</v>
      </c>
      <c r="M11159" s="1" t="s">
        <v>57</v>
      </c>
      <c r="N11159" s="1">
        <v>722</v>
      </c>
      <c r="O11159" s="1">
        <v>1443</v>
      </c>
      <c r="P11159" s="1" t="s">
        <v>8</v>
      </c>
    </row>
    <row r="11160" spans="1:16" x14ac:dyDescent="0.25">
      <c r="A11160" s="1">
        <v>11159</v>
      </c>
      <c r="B11160" s="1" t="s">
        <v>458</v>
      </c>
      <c r="C11160" s="2">
        <v>1.1574074074074075E-4</v>
      </c>
      <c r="D11160" s="1">
        <v>0.55803573131561279</v>
      </c>
      <c r="E11160" s="1">
        <v>1.6009424580261111E-3</v>
      </c>
      <c r="F11160" s="1">
        <v>0</v>
      </c>
      <c r="G11160" s="1">
        <v>22.997615814208984</v>
      </c>
      <c r="H11160" s="1">
        <v>3.4139385223388672</v>
      </c>
      <c r="I11160" s="1">
        <v>5.0464384257793427E-3</v>
      </c>
      <c r="J11160" s="1">
        <v>0</v>
      </c>
      <c r="K11160" s="3">
        <v>45365.533229166664</v>
      </c>
      <c r="L11160" s="1" t="s">
        <v>57</v>
      </c>
      <c r="M11160" s="1" t="s">
        <v>57</v>
      </c>
      <c r="N11160" s="1">
        <v>722</v>
      </c>
      <c r="O11160" s="1">
        <v>1443</v>
      </c>
      <c r="P11160" s="1" t="s">
        <v>8</v>
      </c>
    </row>
    <row r="11161" spans="1:16" x14ac:dyDescent="0.25">
      <c r="A11161" s="1">
        <v>11160</v>
      </c>
      <c r="B11161" s="1" t="s">
        <v>459</v>
      </c>
      <c r="C11161" s="2">
        <v>2.3148148148148149E-4</v>
      </c>
      <c r="D11161" s="1">
        <v>0.55803573131561279</v>
      </c>
      <c r="E11161" s="1">
        <v>3.0961681623011827E-3</v>
      </c>
      <c r="F11161" s="1">
        <v>0</v>
      </c>
      <c r="G11161" s="1">
        <v>44.476608276367188</v>
      </c>
      <c r="H11161" s="1">
        <v>3.7968130111694336</v>
      </c>
      <c r="I11161" s="1">
        <v>1.0498777031898499E-2</v>
      </c>
      <c r="J11161" s="1">
        <v>0</v>
      </c>
      <c r="K11161" s="3">
        <v>45365.53334490741</v>
      </c>
      <c r="L11161" s="1" t="s">
        <v>57</v>
      </c>
      <c r="M11161" s="1" t="s">
        <v>57</v>
      </c>
      <c r="N11161" s="1">
        <v>722</v>
      </c>
      <c r="O11161" s="1">
        <v>1443</v>
      </c>
      <c r="P11161" s="1" t="s">
        <v>8</v>
      </c>
    </row>
    <row r="11162" spans="1:16" x14ac:dyDescent="0.25">
      <c r="A11162" s="1">
        <v>11161</v>
      </c>
      <c r="B11162" s="1" t="s">
        <v>460</v>
      </c>
      <c r="C11162" s="2">
        <v>3.4722222222222224E-4</v>
      </c>
      <c r="D11162" s="1">
        <v>0.55803573131561279</v>
      </c>
      <c r="E11162" s="1">
        <v>4.6816100366413593E-3</v>
      </c>
      <c r="F11162" s="1">
        <v>0</v>
      </c>
      <c r="G11162" s="1">
        <v>67.251548767089844</v>
      </c>
      <c r="H11162" s="1">
        <v>4.0218873023986816</v>
      </c>
      <c r="I11162" s="1">
        <v>1.6721464693546295E-2</v>
      </c>
      <c r="J11162" s="1">
        <v>0</v>
      </c>
      <c r="K11162" s="3">
        <v>45365.533460648148</v>
      </c>
      <c r="L11162" s="1" t="s">
        <v>57</v>
      </c>
      <c r="M11162" s="1" t="s">
        <v>57</v>
      </c>
      <c r="N11162" s="1">
        <v>722</v>
      </c>
      <c r="O11162" s="1">
        <v>1443</v>
      </c>
      <c r="P11162" s="1" t="s">
        <v>8</v>
      </c>
    </row>
    <row r="11163" spans="1:16" x14ac:dyDescent="0.25">
      <c r="A11163" s="1">
        <v>11162</v>
      </c>
      <c r="B11163" s="1" t="s">
        <v>461</v>
      </c>
      <c r="C11163" s="2">
        <v>4.6296296296296298E-4</v>
      </c>
      <c r="D11163" s="1">
        <v>0.55803573131561279</v>
      </c>
      <c r="E11163" s="1">
        <v>6.2200832180678844E-3</v>
      </c>
      <c r="F11163" s="1">
        <v>0</v>
      </c>
      <c r="G11163" s="1">
        <v>89.351799011230469</v>
      </c>
      <c r="H11163" s="1">
        <v>4.1533360481262207</v>
      </c>
      <c r="I11163" s="1">
        <v>2.3016057908535004E-2</v>
      </c>
      <c r="J11163" s="1">
        <v>0</v>
      </c>
      <c r="K11163" s="3">
        <v>45365.533576388887</v>
      </c>
      <c r="L11163" s="1" t="s">
        <v>57</v>
      </c>
      <c r="M11163" s="1" t="s">
        <v>57</v>
      </c>
      <c r="N11163" s="1">
        <v>722</v>
      </c>
      <c r="O11163" s="1">
        <v>1443</v>
      </c>
      <c r="P11163" s="1" t="s">
        <v>8</v>
      </c>
    </row>
    <row r="11164" spans="1:16" x14ac:dyDescent="0.25">
      <c r="A11164" s="1">
        <v>11163</v>
      </c>
      <c r="B11164" s="1" t="s">
        <v>462</v>
      </c>
      <c r="C11164" s="2">
        <v>5.2083333333333333E-4</v>
      </c>
      <c r="D11164" s="1">
        <v>0.55803573131561279</v>
      </c>
      <c r="E11164" s="1">
        <v>6.9613410159945488E-3</v>
      </c>
      <c r="F11164" s="1">
        <v>0</v>
      </c>
      <c r="G11164" s="1">
        <v>100</v>
      </c>
      <c r="H11164" s="1">
        <v>4.2010788917541504</v>
      </c>
      <c r="I11164" s="1">
        <v>2.6115750893950462E-2</v>
      </c>
      <c r="J11164" s="1">
        <v>0</v>
      </c>
      <c r="K11164" s="3">
        <v>45365.533622685187</v>
      </c>
      <c r="L11164" s="1" t="s">
        <v>57</v>
      </c>
      <c r="M11164" s="1" t="s">
        <v>57</v>
      </c>
      <c r="N11164" s="1">
        <v>722</v>
      </c>
      <c r="O11164" s="1">
        <v>1443</v>
      </c>
      <c r="P11164" s="1" t="s">
        <v>8</v>
      </c>
    </row>
    <row r="11165" spans="1:16" x14ac:dyDescent="0.25">
      <c r="A11165" s="1">
        <v>11164</v>
      </c>
      <c r="B11165" s="1" t="s">
        <v>462</v>
      </c>
      <c r="C11165" s="2">
        <v>0</v>
      </c>
      <c r="D11165" s="1">
        <v>-0.55803573131561279</v>
      </c>
      <c r="E11165" s="1">
        <v>0</v>
      </c>
      <c r="F11165" s="1">
        <v>0</v>
      </c>
      <c r="G11165" s="1">
        <v>0</v>
      </c>
      <c r="H11165" s="1">
        <v>3.251488208770752</v>
      </c>
      <c r="I11165" s="1">
        <v>0</v>
      </c>
      <c r="J11165" s="1">
        <v>0</v>
      </c>
      <c r="K11165" s="3">
        <v>45365.533622685187</v>
      </c>
      <c r="L11165" s="1" t="s">
        <v>57</v>
      </c>
      <c r="M11165" s="1" t="s">
        <v>57</v>
      </c>
      <c r="N11165" s="1">
        <v>722</v>
      </c>
      <c r="O11165" s="1">
        <v>1444</v>
      </c>
      <c r="P11165" s="1" t="s">
        <v>48</v>
      </c>
    </row>
    <row r="11166" spans="1:16" x14ac:dyDescent="0.25">
      <c r="A11166" s="1">
        <v>11165</v>
      </c>
      <c r="B11166" s="1" t="s">
        <v>463</v>
      </c>
      <c r="C11166" s="2">
        <v>1.1574074074074075E-4</v>
      </c>
      <c r="D11166" s="1">
        <v>-0.55803573131561279</v>
      </c>
      <c r="E11166" s="1">
        <v>1.5660652425140142E-3</v>
      </c>
      <c r="F11166" s="1">
        <v>0</v>
      </c>
      <c r="G11166" s="1">
        <v>25.569448471069336</v>
      </c>
      <c r="H11166" s="1">
        <v>2.8450520038604736</v>
      </c>
      <c r="I11166" s="1">
        <v>4.9009588547050953E-3</v>
      </c>
      <c r="J11166" s="1">
        <v>0</v>
      </c>
      <c r="K11166" s="3">
        <v>45365.533750000002</v>
      </c>
      <c r="L11166" s="1" t="s">
        <v>57</v>
      </c>
      <c r="M11166" s="1" t="s">
        <v>57</v>
      </c>
      <c r="N11166" s="1">
        <v>722</v>
      </c>
      <c r="O11166" s="1">
        <v>1444</v>
      </c>
      <c r="P11166" s="1" t="s">
        <v>48</v>
      </c>
    </row>
    <row r="11167" spans="1:16" x14ac:dyDescent="0.25">
      <c r="A11167" s="1">
        <v>11166</v>
      </c>
      <c r="B11167" s="1" t="s">
        <v>464</v>
      </c>
      <c r="C11167" s="2">
        <v>2.3148148148148149E-4</v>
      </c>
      <c r="D11167" s="1">
        <v>-0.55803573131561279</v>
      </c>
      <c r="E11167" s="1">
        <v>3.0938431154936552E-3</v>
      </c>
      <c r="F11167" s="1">
        <v>0</v>
      </c>
      <c r="G11167" s="1">
        <v>50.513767242431641</v>
      </c>
      <c r="H11167" s="1">
        <v>2.431175708770752</v>
      </c>
      <c r="I11167" s="1">
        <v>8.8892942294478416E-3</v>
      </c>
      <c r="J11167" s="1">
        <v>0</v>
      </c>
      <c r="K11167" s="3">
        <v>45365.533854166664</v>
      </c>
      <c r="L11167" s="1" t="s">
        <v>57</v>
      </c>
      <c r="M11167" s="1" t="s">
        <v>57</v>
      </c>
      <c r="N11167" s="1">
        <v>722</v>
      </c>
      <c r="O11167" s="1">
        <v>1444</v>
      </c>
      <c r="P11167" s="1" t="s">
        <v>48</v>
      </c>
    </row>
    <row r="11168" spans="1:16" x14ac:dyDescent="0.25">
      <c r="A11168" s="1">
        <v>11167</v>
      </c>
      <c r="B11168" s="1" t="s">
        <v>465</v>
      </c>
      <c r="C11168" s="2">
        <v>3.4722222222222224E-4</v>
      </c>
      <c r="D11168" s="1">
        <v>-0.55803573131561279</v>
      </c>
      <c r="E11168" s="1">
        <v>4.645337350666523E-3</v>
      </c>
      <c r="F11168" s="1">
        <v>0</v>
      </c>
      <c r="G11168" s="1">
        <v>75.845306396484375</v>
      </c>
      <c r="H11168" s="1">
        <v>2.1357266902923584</v>
      </c>
      <c r="I11168" s="1">
        <v>1.2410270981490612E-2</v>
      </c>
      <c r="J11168" s="1">
        <v>0</v>
      </c>
      <c r="K11168" s="3">
        <v>45365.53396990741</v>
      </c>
      <c r="L11168" s="1" t="s">
        <v>57</v>
      </c>
      <c r="M11168" s="1" t="s">
        <v>57</v>
      </c>
      <c r="N11168" s="1">
        <v>722</v>
      </c>
      <c r="O11168" s="1">
        <v>1444</v>
      </c>
      <c r="P11168" s="1" t="s">
        <v>48</v>
      </c>
    </row>
    <row r="11169" spans="1:16" x14ac:dyDescent="0.25">
      <c r="A11169" s="1">
        <v>11168</v>
      </c>
      <c r="B11169" s="1" t="s">
        <v>466</v>
      </c>
      <c r="C11169" s="2">
        <v>4.5138888888888887E-4</v>
      </c>
      <c r="D11169" s="1">
        <v>-0.55803573131561279</v>
      </c>
      <c r="E11169" s="1">
        <v>6.1247525736689568E-3</v>
      </c>
      <c r="F11169" s="1">
        <v>0</v>
      </c>
      <c r="G11169" s="1">
        <v>100</v>
      </c>
      <c r="H11169" s="1">
        <v>1.99931800365448</v>
      </c>
      <c r="I11169" s="1">
        <v>1.5467151068150997E-2</v>
      </c>
      <c r="J11169" s="1">
        <v>0</v>
      </c>
      <c r="K11169" s="3">
        <v>45365.534085648149</v>
      </c>
      <c r="L11169" s="1" t="s">
        <v>57</v>
      </c>
      <c r="M11169" s="1" t="s">
        <v>57</v>
      </c>
      <c r="N11169" s="1">
        <v>722</v>
      </c>
      <c r="O11169" s="1">
        <v>1444</v>
      </c>
      <c r="P11169" s="1" t="s">
        <v>48</v>
      </c>
    </row>
    <row r="11170" spans="1:16" x14ac:dyDescent="0.25">
      <c r="A11170" s="1">
        <v>11169</v>
      </c>
      <c r="B11170" s="1" t="s">
        <v>466</v>
      </c>
      <c r="C11170" s="2">
        <v>0</v>
      </c>
      <c r="D11170" s="1">
        <v>0.55803573131561279</v>
      </c>
      <c r="E11170" s="1">
        <v>0</v>
      </c>
      <c r="F11170" s="1">
        <v>0</v>
      </c>
      <c r="G11170" s="1">
        <v>0</v>
      </c>
      <c r="H11170" s="1">
        <v>3.0871775150299072</v>
      </c>
      <c r="I11170" s="1">
        <v>0</v>
      </c>
      <c r="J11170" s="1">
        <v>0</v>
      </c>
      <c r="K11170" s="3">
        <v>45365.534085648149</v>
      </c>
      <c r="L11170" s="1" t="s">
        <v>57</v>
      </c>
      <c r="M11170" s="1" t="s">
        <v>57</v>
      </c>
      <c r="N11170" s="1">
        <v>723</v>
      </c>
      <c r="O11170" s="1">
        <v>1445</v>
      </c>
      <c r="P11170" s="1" t="s">
        <v>8</v>
      </c>
    </row>
    <row r="11171" spans="1:16" x14ac:dyDescent="0.25">
      <c r="A11171" s="1">
        <v>11170</v>
      </c>
      <c r="B11171" s="1" t="s">
        <v>467</v>
      </c>
      <c r="C11171" s="2">
        <v>1.1574074074074075E-4</v>
      </c>
      <c r="D11171" s="1">
        <v>0.55803573131561279</v>
      </c>
      <c r="E11171" s="1">
        <v>1.5558346640318632E-3</v>
      </c>
      <c r="F11171" s="1">
        <v>0</v>
      </c>
      <c r="G11171" s="1">
        <v>22.806697845458984</v>
      </c>
      <c r="H11171" s="1">
        <v>3.4396700859069824</v>
      </c>
      <c r="I11171" s="1">
        <v>4.9245669506490231E-3</v>
      </c>
      <c r="J11171" s="1">
        <v>0</v>
      </c>
      <c r="K11171" s="3">
        <v>45365.534201388888</v>
      </c>
      <c r="L11171" s="1" t="s">
        <v>57</v>
      </c>
      <c r="M11171" s="1" t="s">
        <v>57</v>
      </c>
      <c r="N11171" s="1">
        <v>723</v>
      </c>
      <c r="O11171" s="1">
        <v>1445</v>
      </c>
      <c r="P11171" s="1" t="s">
        <v>8</v>
      </c>
    </row>
    <row r="11172" spans="1:16" x14ac:dyDescent="0.25">
      <c r="A11172" s="1">
        <v>11171</v>
      </c>
      <c r="B11172" s="1" t="s">
        <v>468</v>
      </c>
      <c r="C11172" s="2">
        <v>2.3148148148148149E-4</v>
      </c>
      <c r="D11172" s="1">
        <v>0.55803573131561279</v>
      </c>
      <c r="E11172" s="1">
        <v>3.1186449341475964E-3</v>
      </c>
      <c r="F11172" s="1">
        <v>0</v>
      </c>
      <c r="G11172" s="1">
        <v>45.715652465820313</v>
      </c>
      <c r="H11172" s="1">
        <v>3.81386399269104</v>
      </c>
      <c r="I11172" s="1">
        <v>1.0636933147907257E-2</v>
      </c>
      <c r="J11172" s="1">
        <v>0</v>
      </c>
      <c r="K11172" s="3">
        <v>45365.534317129626</v>
      </c>
      <c r="L11172" s="1" t="s">
        <v>57</v>
      </c>
      <c r="M11172" s="1" t="s">
        <v>57</v>
      </c>
      <c r="N11172" s="1">
        <v>723</v>
      </c>
      <c r="O11172" s="1">
        <v>1445</v>
      </c>
      <c r="P11172" s="1" t="s">
        <v>8</v>
      </c>
    </row>
    <row r="11173" spans="1:16" x14ac:dyDescent="0.25">
      <c r="A11173" s="1">
        <v>11172</v>
      </c>
      <c r="B11173" s="1" t="s">
        <v>469</v>
      </c>
      <c r="C11173" s="2">
        <v>3.4722222222222224E-4</v>
      </c>
      <c r="D11173" s="1">
        <v>0.55803573131561279</v>
      </c>
      <c r="E11173" s="1">
        <v>4.647507332265377E-3</v>
      </c>
      <c r="F11173" s="1">
        <v>0</v>
      </c>
      <c r="G11173" s="1">
        <v>68.126968383789063</v>
      </c>
      <c r="H11173" s="1">
        <v>4.013206958770752</v>
      </c>
      <c r="I11173" s="1">
        <v>1.6649922356009483E-2</v>
      </c>
      <c r="J11173" s="1">
        <v>0</v>
      </c>
      <c r="K11173" s="3">
        <v>45365.534432870372</v>
      </c>
      <c r="L11173" s="1" t="s">
        <v>57</v>
      </c>
      <c r="M11173" s="1" t="s">
        <v>57</v>
      </c>
      <c r="N11173" s="1">
        <v>723</v>
      </c>
      <c r="O11173" s="1">
        <v>1445</v>
      </c>
      <c r="P11173" s="1" t="s">
        <v>8</v>
      </c>
    </row>
    <row r="11174" spans="1:16" x14ac:dyDescent="0.25">
      <c r="A11174" s="1">
        <v>11173</v>
      </c>
      <c r="B11174" s="1" t="s">
        <v>470</v>
      </c>
      <c r="C11174" s="2">
        <v>4.6296296296296298E-4</v>
      </c>
      <c r="D11174" s="1">
        <v>0.55803573131561279</v>
      </c>
      <c r="E11174" s="1">
        <v>6.2042721547186375E-3</v>
      </c>
      <c r="F11174" s="1">
        <v>0</v>
      </c>
      <c r="G11174" s="1">
        <v>90.947303771972656</v>
      </c>
      <c r="H11174" s="1">
        <v>4.1632566452026367</v>
      </c>
      <c r="I11174" s="1">
        <v>2.3028822615742683E-2</v>
      </c>
      <c r="J11174" s="1">
        <v>0</v>
      </c>
      <c r="K11174" s="3">
        <v>45365.534548611111</v>
      </c>
      <c r="L11174" s="1" t="s">
        <v>57</v>
      </c>
      <c r="M11174" s="1" t="s">
        <v>57</v>
      </c>
      <c r="N11174" s="1">
        <v>723</v>
      </c>
      <c r="O11174" s="1">
        <v>1445</v>
      </c>
      <c r="P11174" s="1" t="s">
        <v>8</v>
      </c>
    </row>
    <row r="11175" spans="1:16" x14ac:dyDescent="0.25">
      <c r="A11175" s="1">
        <v>11174</v>
      </c>
      <c r="B11175" s="1" t="s">
        <v>471</v>
      </c>
      <c r="C11175" s="2">
        <v>5.0925925925925921E-4</v>
      </c>
      <c r="D11175" s="1">
        <v>0.55803573131561279</v>
      </c>
      <c r="E11175" s="1">
        <v>6.821831688284874E-3</v>
      </c>
      <c r="F11175" s="1">
        <v>0</v>
      </c>
      <c r="G11175" s="1">
        <v>100</v>
      </c>
      <c r="H11175" s="1">
        <v>4.2007689476013184</v>
      </c>
      <c r="I11175" s="1">
        <v>2.561153843998909E-2</v>
      </c>
      <c r="J11175" s="1">
        <v>0</v>
      </c>
      <c r="K11175" s="3">
        <v>45365.534594907411</v>
      </c>
      <c r="L11175" s="1" t="s">
        <v>57</v>
      </c>
      <c r="M11175" s="1" t="s">
        <v>57</v>
      </c>
      <c r="N11175" s="1">
        <v>723</v>
      </c>
      <c r="O11175" s="1">
        <v>1445</v>
      </c>
      <c r="P11175" s="1" t="s">
        <v>8</v>
      </c>
    </row>
    <row r="11176" spans="1:16" x14ac:dyDescent="0.25">
      <c r="A11176" s="1">
        <v>11175</v>
      </c>
      <c r="B11176" s="1" t="s">
        <v>471</v>
      </c>
      <c r="C11176" s="2">
        <v>0</v>
      </c>
      <c r="D11176" s="1">
        <v>-0.55803573131561279</v>
      </c>
      <c r="E11176" s="1">
        <v>0</v>
      </c>
      <c r="F11176" s="1">
        <v>0</v>
      </c>
      <c r="G11176" s="1">
        <v>0</v>
      </c>
      <c r="H11176" s="1">
        <v>3.2508680820465088</v>
      </c>
      <c r="I11176" s="1">
        <v>0</v>
      </c>
      <c r="J11176" s="1">
        <v>0</v>
      </c>
      <c r="K11176" s="3">
        <v>45365.534594907411</v>
      </c>
      <c r="L11176" s="1" t="s">
        <v>57</v>
      </c>
      <c r="M11176" s="1" t="s">
        <v>57</v>
      </c>
      <c r="N11176" s="1">
        <v>723</v>
      </c>
      <c r="O11176" s="1">
        <v>1446</v>
      </c>
      <c r="P11176" s="1" t="s">
        <v>48</v>
      </c>
    </row>
    <row r="11177" spans="1:16" x14ac:dyDescent="0.25">
      <c r="A11177" s="1">
        <v>11176</v>
      </c>
      <c r="B11177" s="1" t="s">
        <v>472</v>
      </c>
      <c r="C11177" s="2">
        <v>1.1574074074074075E-4</v>
      </c>
      <c r="D11177" s="1">
        <v>-0.55803573131561279</v>
      </c>
      <c r="E11177" s="1">
        <v>1.577381044626236E-3</v>
      </c>
      <c r="F11177" s="1">
        <v>0</v>
      </c>
      <c r="G11177" s="1">
        <v>25.623205184936523</v>
      </c>
      <c r="H11177" s="1">
        <v>2.8450520038604736</v>
      </c>
      <c r="I11177" s="1">
        <v>4.9327043816447258E-3</v>
      </c>
      <c r="J11177" s="1">
        <v>0</v>
      </c>
      <c r="K11177" s="3">
        <v>45365.534710648149</v>
      </c>
      <c r="L11177" s="1" t="s">
        <v>57</v>
      </c>
      <c r="M11177" s="1" t="s">
        <v>57</v>
      </c>
      <c r="N11177" s="1">
        <v>723</v>
      </c>
      <c r="O11177" s="1">
        <v>1446</v>
      </c>
      <c r="P11177" s="1" t="s">
        <v>48</v>
      </c>
    </row>
    <row r="11178" spans="1:16" x14ac:dyDescent="0.25">
      <c r="A11178" s="1">
        <v>11177</v>
      </c>
      <c r="B11178" s="1" t="s">
        <v>473</v>
      </c>
      <c r="C11178" s="2">
        <v>2.3148148148148149E-4</v>
      </c>
      <c r="D11178" s="1">
        <v>-0.55803573131561279</v>
      </c>
      <c r="E11178" s="1">
        <v>3.1215897761285305E-3</v>
      </c>
      <c r="F11178" s="1">
        <v>0</v>
      </c>
      <c r="G11178" s="1">
        <v>50.707561492919922</v>
      </c>
      <c r="H11178" s="1">
        <v>2.4290053844451904</v>
      </c>
      <c r="I11178" s="1">
        <v>8.9552421122789383E-3</v>
      </c>
      <c r="J11178" s="1">
        <v>0</v>
      </c>
      <c r="K11178" s="3">
        <v>45365.534826388888</v>
      </c>
      <c r="L11178" s="1" t="s">
        <v>57</v>
      </c>
      <c r="M11178" s="1" t="s">
        <v>57</v>
      </c>
      <c r="N11178" s="1">
        <v>723</v>
      </c>
      <c r="O11178" s="1">
        <v>1446</v>
      </c>
      <c r="P11178" s="1" t="s">
        <v>48</v>
      </c>
    </row>
    <row r="11179" spans="1:16" x14ac:dyDescent="0.25">
      <c r="A11179" s="1">
        <v>11178</v>
      </c>
      <c r="B11179" s="1" t="s">
        <v>474</v>
      </c>
      <c r="C11179" s="2">
        <v>3.4722222222222224E-4</v>
      </c>
      <c r="D11179" s="1">
        <v>-0.55803573131561279</v>
      </c>
      <c r="E11179" s="1">
        <v>4.6808351762592793E-3</v>
      </c>
      <c r="F11179" s="1">
        <v>0</v>
      </c>
      <c r="G11179" s="1">
        <v>76.036163330078125</v>
      </c>
      <c r="H11179" s="1">
        <v>2.133556604385376</v>
      </c>
      <c r="I11179" s="1">
        <v>1.2485477142035961E-2</v>
      </c>
      <c r="J11179" s="1">
        <v>0</v>
      </c>
      <c r="K11179" s="3">
        <v>45365.534942129627</v>
      </c>
      <c r="L11179" s="1" t="s">
        <v>57</v>
      </c>
      <c r="M11179" s="1" t="s">
        <v>57</v>
      </c>
      <c r="N11179" s="1">
        <v>723</v>
      </c>
      <c r="O11179" s="1">
        <v>1446</v>
      </c>
      <c r="P11179" s="1" t="s">
        <v>48</v>
      </c>
    </row>
    <row r="11180" spans="1:16" x14ac:dyDescent="0.25">
      <c r="A11180" s="1">
        <v>11179</v>
      </c>
      <c r="B11180" s="1" t="s">
        <v>475</v>
      </c>
      <c r="C11180" s="2">
        <v>4.6296296296296298E-4</v>
      </c>
      <c r="D11180" s="1">
        <v>-0.55803573131561279</v>
      </c>
      <c r="E11180" s="1">
        <v>6.1560641042888165E-3</v>
      </c>
      <c r="F11180" s="1">
        <v>0</v>
      </c>
      <c r="G11180" s="1">
        <v>100</v>
      </c>
      <c r="H11180" s="1">
        <v>1.9990079402923584</v>
      </c>
      <c r="I11180" s="1">
        <v>1.5529532916843891E-2</v>
      </c>
      <c r="J11180" s="1">
        <v>0</v>
      </c>
      <c r="K11180" s="3">
        <v>45365.535057870373</v>
      </c>
      <c r="L11180" s="1" t="s">
        <v>57</v>
      </c>
      <c r="M11180" s="1" t="s">
        <v>57</v>
      </c>
      <c r="N11180" s="1">
        <v>723</v>
      </c>
      <c r="O11180" s="1">
        <v>1446</v>
      </c>
      <c r="P11180" s="1" t="s">
        <v>48</v>
      </c>
    </row>
    <row r="11181" spans="1:16" x14ac:dyDescent="0.25">
      <c r="A11181" s="1">
        <v>11180</v>
      </c>
      <c r="B11181" s="1" t="s">
        <v>475</v>
      </c>
      <c r="C11181" s="2">
        <v>0</v>
      </c>
      <c r="D11181" s="1">
        <v>0.55803573131561279</v>
      </c>
      <c r="E11181" s="1">
        <v>0</v>
      </c>
      <c r="F11181" s="1">
        <v>0</v>
      </c>
      <c r="G11181" s="1">
        <v>0</v>
      </c>
      <c r="H11181" s="1">
        <v>3.046565055847168</v>
      </c>
      <c r="I11181" s="1">
        <v>0</v>
      </c>
      <c r="J11181" s="1">
        <v>0</v>
      </c>
      <c r="K11181" s="3">
        <v>45365.535057870373</v>
      </c>
      <c r="L11181" s="1" t="s">
        <v>57</v>
      </c>
      <c r="M11181" s="1" t="s">
        <v>57</v>
      </c>
      <c r="N11181" s="1">
        <v>724</v>
      </c>
      <c r="O11181" s="1">
        <v>1447</v>
      </c>
      <c r="P11181" s="1" t="s">
        <v>8</v>
      </c>
    </row>
    <row r="11182" spans="1:16" x14ac:dyDescent="0.25">
      <c r="A11182" s="1">
        <v>11181</v>
      </c>
      <c r="B11182" s="1" t="s">
        <v>476</v>
      </c>
      <c r="C11182" s="2">
        <v>1.1574074074074075E-4</v>
      </c>
      <c r="D11182" s="1">
        <v>0.55803573131561279</v>
      </c>
      <c r="E11182" s="1">
        <v>1.6184586565941572E-3</v>
      </c>
      <c r="F11182" s="1">
        <v>0</v>
      </c>
      <c r="G11182" s="1">
        <v>23.220800399780273</v>
      </c>
      <c r="H11182" s="1">
        <v>3.408358097076416</v>
      </c>
      <c r="I11182" s="1">
        <v>5.0762859173119068E-3</v>
      </c>
      <c r="J11182" s="1">
        <v>0</v>
      </c>
      <c r="K11182" s="3">
        <v>45365.535173611112</v>
      </c>
      <c r="L11182" s="1" t="s">
        <v>57</v>
      </c>
      <c r="M11182" s="1" t="s">
        <v>57</v>
      </c>
      <c r="N11182" s="1">
        <v>724</v>
      </c>
      <c r="O11182" s="1">
        <v>1447</v>
      </c>
      <c r="P11182" s="1" t="s">
        <v>8</v>
      </c>
    </row>
    <row r="11183" spans="1:16" x14ac:dyDescent="0.25">
      <c r="A11183" s="1">
        <v>11182</v>
      </c>
      <c r="B11183" s="1" t="s">
        <v>477</v>
      </c>
      <c r="C11183" s="2">
        <v>2.3148148148148149E-4</v>
      </c>
      <c r="D11183" s="1">
        <v>0.55803573131561279</v>
      </c>
      <c r="E11183" s="1">
        <v>3.1223648693412542E-3</v>
      </c>
      <c r="F11183" s="1">
        <v>0</v>
      </c>
      <c r="G11183" s="1">
        <v>44.798061370849609</v>
      </c>
      <c r="H11183" s="1">
        <v>3.7924726009368896</v>
      </c>
      <c r="I11183" s="1">
        <v>1.0563304647803307E-2</v>
      </c>
      <c r="J11183" s="1">
        <v>0</v>
      </c>
      <c r="K11183" s="3">
        <v>45365.53528935185</v>
      </c>
      <c r="L11183" s="1" t="s">
        <v>57</v>
      </c>
      <c r="M11183" s="1" t="s">
        <v>57</v>
      </c>
      <c r="N11183" s="1">
        <v>724</v>
      </c>
      <c r="O11183" s="1">
        <v>1447</v>
      </c>
      <c r="P11183" s="1" t="s">
        <v>8</v>
      </c>
    </row>
    <row r="11184" spans="1:16" x14ac:dyDescent="0.25">
      <c r="A11184" s="1">
        <v>11183</v>
      </c>
      <c r="B11184" s="1" t="s">
        <v>478</v>
      </c>
      <c r="C11184" s="2">
        <v>3.4722222222222224E-4</v>
      </c>
      <c r="D11184" s="1">
        <v>0.55803573131561279</v>
      </c>
      <c r="E11184" s="1">
        <v>4.6495222486555576E-3</v>
      </c>
      <c r="F11184" s="1">
        <v>0</v>
      </c>
      <c r="G11184" s="1">
        <v>66.708915710449219</v>
      </c>
      <c r="H11184" s="1">
        <v>4.0184769630432129</v>
      </c>
      <c r="I11184" s="1">
        <v>1.6549108549952507E-2</v>
      </c>
      <c r="J11184" s="1">
        <v>0</v>
      </c>
      <c r="K11184" s="3">
        <v>45365.535405092596</v>
      </c>
      <c r="L11184" s="1" t="s">
        <v>57</v>
      </c>
      <c r="M11184" s="1" t="s">
        <v>57</v>
      </c>
      <c r="N11184" s="1">
        <v>724</v>
      </c>
      <c r="O11184" s="1">
        <v>1447</v>
      </c>
      <c r="P11184" s="1" t="s">
        <v>8</v>
      </c>
    </row>
    <row r="11185" spans="1:16" x14ac:dyDescent="0.25">
      <c r="A11185" s="1">
        <v>11184</v>
      </c>
      <c r="B11185" s="1" t="s">
        <v>479</v>
      </c>
      <c r="C11185" s="2">
        <v>4.6296296296296298E-4</v>
      </c>
      <c r="D11185" s="1">
        <v>0.55803573131561279</v>
      </c>
      <c r="E11185" s="1">
        <v>6.20272196829319E-3</v>
      </c>
      <c r="F11185" s="1">
        <v>0</v>
      </c>
      <c r="G11185" s="1">
        <v>88.993415832519531</v>
      </c>
      <c r="H11185" s="1">
        <v>4.1455855369567871</v>
      </c>
      <c r="I11185" s="1">
        <v>2.2889930754899979E-2</v>
      </c>
      <c r="J11185" s="1">
        <v>0</v>
      </c>
      <c r="K11185" s="3">
        <v>45365.535520833335</v>
      </c>
      <c r="L11185" s="1" t="s">
        <v>57</v>
      </c>
      <c r="M11185" s="1" t="s">
        <v>57</v>
      </c>
      <c r="N11185" s="1">
        <v>724</v>
      </c>
      <c r="O11185" s="1">
        <v>1447</v>
      </c>
      <c r="P11185" s="1" t="s">
        <v>8</v>
      </c>
    </row>
    <row r="11186" spans="1:16" x14ac:dyDescent="0.25">
      <c r="A11186" s="1">
        <v>11185</v>
      </c>
      <c r="B11186" s="1" t="s">
        <v>480</v>
      </c>
      <c r="C11186" s="2">
        <v>5.2083333333333333E-4</v>
      </c>
      <c r="D11186" s="1">
        <v>0.55803573131561279</v>
      </c>
      <c r="E11186" s="1">
        <v>6.9698663428425789E-3</v>
      </c>
      <c r="F11186" s="1">
        <v>0</v>
      </c>
      <c r="G11186" s="1">
        <v>100</v>
      </c>
      <c r="H11186" s="1">
        <v>4.2004590034484863</v>
      </c>
      <c r="I11186" s="1">
        <v>2.6091327890753746E-2</v>
      </c>
      <c r="J11186" s="1">
        <v>0</v>
      </c>
      <c r="K11186" s="3">
        <v>45365.535578703704</v>
      </c>
      <c r="L11186" s="1" t="s">
        <v>57</v>
      </c>
      <c r="M11186" s="1" t="s">
        <v>57</v>
      </c>
      <c r="N11186" s="1">
        <v>724</v>
      </c>
      <c r="O11186" s="1">
        <v>1447</v>
      </c>
      <c r="P11186" s="1" t="s">
        <v>8</v>
      </c>
    </row>
    <row r="11187" spans="1:16" x14ac:dyDescent="0.25">
      <c r="A11187" s="1">
        <v>11186</v>
      </c>
      <c r="B11187" s="1" t="s">
        <v>480</v>
      </c>
      <c r="C11187" s="2">
        <v>0</v>
      </c>
      <c r="D11187" s="1">
        <v>-0.55803573131561279</v>
      </c>
      <c r="E11187" s="1">
        <v>0</v>
      </c>
      <c r="F11187" s="1">
        <v>0</v>
      </c>
      <c r="G11187" s="1">
        <v>0</v>
      </c>
      <c r="H11187" s="1">
        <v>3.2455976009368896</v>
      </c>
      <c r="I11187" s="1">
        <v>0</v>
      </c>
      <c r="J11187" s="1">
        <v>0</v>
      </c>
      <c r="K11187" s="3">
        <v>45365.535578703704</v>
      </c>
      <c r="L11187" s="1" t="s">
        <v>57</v>
      </c>
      <c r="M11187" s="1" t="s">
        <v>57</v>
      </c>
      <c r="N11187" s="1">
        <v>724</v>
      </c>
      <c r="O11187" s="1">
        <v>1448</v>
      </c>
      <c r="P11187" s="1" t="s">
        <v>48</v>
      </c>
    </row>
    <row r="11188" spans="1:16" x14ac:dyDescent="0.25">
      <c r="A11188" s="1">
        <v>11187</v>
      </c>
      <c r="B11188" s="1" t="s">
        <v>481</v>
      </c>
      <c r="C11188" s="2">
        <v>1.1574074074074075E-4</v>
      </c>
      <c r="D11188" s="1">
        <v>-0.55803573131561279</v>
      </c>
      <c r="E11188" s="1">
        <v>1.5469990903511643E-3</v>
      </c>
      <c r="F11188" s="1">
        <v>0</v>
      </c>
      <c r="G11188" s="1">
        <v>25.115764617919922</v>
      </c>
      <c r="H11188" s="1">
        <v>2.8326513767242432</v>
      </c>
      <c r="I11188" s="1">
        <v>4.8446734435856342E-3</v>
      </c>
      <c r="J11188" s="1">
        <v>0</v>
      </c>
      <c r="K11188" s="3">
        <v>45365.535694444443</v>
      </c>
      <c r="L11188" s="1" t="s">
        <v>57</v>
      </c>
      <c r="M11188" s="1" t="s">
        <v>57</v>
      </c>
      <c r="N11188" s="1">
        <v>724</v>
      </c>
      <c r="O11188" s="1">
        <v>1448</v>
      </c>
      <c r="P11188" s="1" t="s">
        <v>48</v>
      </c>
    </row>
    <row r="11189" spans="1:16" x14ac:dyDescent="0.25">
      <c r="A11189" s="1">
        <v>11188</v>
      </c>
      <c r="B11189" s="1" t="s">
        <v>482</v>
      </c>
      <c r="C11189" s="2">
        <v>2.3148148148148149E-4</v>
      </c>
      <c r="D11189" s="1">
        <v>-0.55803573131561279</v>
      </c>
      <c r="E11189" s="1">
        <v>3.12034972012043E-3</v>
      </c>
      <c r="F11189" s="1">
        <v>0</v>
      </c>
      <c r="G11189" s="1">
        <v>50.659347534179688</v>
      </c>
      <c r="H11189" s="1">
        <v>2.4280753135681152</v>
      </c>
      <c r="I11189" s="1">
        <v>8.9506562799215317E-3</v>
      </c>
      <c r="J11189" s="1">
        <v>0</v>
      </c>
      <c r="K11189" s="3">
        <v>45365.535810185182</v>
      </c>
      <c r="L11189" s="1" t="s">
        <v>57</v>
      </c>
      <c r="M11189" s="1" t="s">
        <v>57</v>
      </c>
      <c r="N11189" s="1">
        <v>724</v>
      </c>
      <c r="O11189" s="1">
        <v>1448</v>
      </c>
      <c r="P11189" s="1" t="s">
        <v>48</v>
      </c>
    </row>
    <row r="11190" spans="1:16" x14ac:dyDescent="0.25">
      <c r="A11190" s="1">
        <v>11189</v>
      </c>
      <c r="B11190" s="1" t="s">
        <v>483</v>
      </c>
      <c r="C11190" s="2">
        <v>3.4722222222222224E-4</v>
      </c>
      <c r="D11190" s="1">
        <v>-0.55803573131561279</v>
      </c>
      <c r="E11190" s="1">
        <v>4.6637835912406445E-3</v>
      </c>
      <c r="F11190" s="1">
        <v>0</v>
      </c>
      <c r="G11190" s="1">
        <v>75.717231750488281</v>
      </c>
      <c r="H11190" s="1">
        <v>2.1344866752624512</v>
      </c>
      <c r="I11190" s="1">
        <v>1.2446361593902111E-2</v>
      </c>
      <c r="J11190" s="1">
        <v>0</v>
      </c>
      <c r="K11190" s="3">
        <v>45365.535925925928</v>
      </c>
      <c r="L11190" s="1" t="s">
        <v>57</v>
      </c>
      <c r="M11190" s="1" t="s">
        <v>57</v>
      </c>
      <c r="N11190" s="1">
        <v>724</v>
      </c>
      <c r="O11190" s="1">
        <v>1448</v>
      </c>
      <c r="P11190" s="1" t="s">
        <v>48</v>
      </c>
    </row>
    <row r="11191" spans="1:16" x14ac:dyDescent="0.25">
      <c r="A11191" s="1">
        <v>11190</v>
      </c>
      <c r="B11191" s="1" t="s">
        <v>484</v>
      </c>
      <c r="C11191" s="2">
        <v>4.6296296296296298E-4</v>
      </c>
      <c r="D11191" s="1">
        <v>-0.55803573131561279</v>
      </c>
      <c r="E11191" s="1">
        <v>6.1594746075570583E-3</v>
      </c>
      <c r="F11191" s="1">
        <v>0</v>
      </c>
      <c r="G11191" s="1">
        <v>100</v>
      </c>
      <c r="H11191" s="1">
        <v>1.9986978769302368</v>
      </c>
      <c r="I11191" s="1">
        <v>1.5532506629824638E-2</v>
      </c>
      <c r="J11191" s="1">
        <v>0</v>
      </c>
      <c r="K11191" s="3">
        <v>45365.536041666666</v>
      </c>
      <c r="L11191" s="1" t="s">
        <v>57</v>
      </c>
      <c r="M11191" s="1" t="s">
        <v>57</v>
      </c>
      <c r="N11191" s="1">
        <v>724</v>
      </c>
      <c r="O11191" s="1">
        <v>1448</v>
      </c>
      <c r="P11191" s="1" t="s">
        <v>48</v>
      </c>
    </row>
    <row r="11192" spans="1:16" x14ac:dyDescent="0.25">
      <c r="A11192" s="1">
        <v>11191</v>
      </c>
      <c r="B11192" s="1" t="s">
        <v>484</v>
      </c>
      <c r="C11192" s="2">
        <v>0</v>
      </c>
      <c r="D11192" s="1">
        <v>0.55493545532226563</v>
      </c>
      <c r="E11192" s="1">
        <v>0</v>
      </c>
      <c r="F11192" s="1">
        <v>0</v>
      </c>
      <c r="G11192" s="1">
        <v>0</v>
      </c>
      <c r="H11192" s="1">
        <v>3.0425348281860352</v>
      </c>
      <c r="I11192" s="1">
        <v>0</v>
      </c>
      <c r="J11192" s="1">
        <v>0</v>
      </c>
      <c r="K11192" s="3">
        <v>45365.536041666666</v>
      </c>
      <c r="L11192" s="1" t="s">
        <v>57</v>
      </c>
      <c r="M11192" s="1" t="s">
        <v>57</v>
      </c>
      <c r="N11192" s="1">
        <v>725</v>
      </c>
      <c r="O11192" s="1">
        <v>1449</v>
      </c>
      <c r="P11192" s="1" t="s">
        <v>8</v>
      </c>
    </row>
    <row r="11193" spans="1:16" x14ac:dyDescent="0.25">
      <c r="A11193" s="1">
        <v>11192</v>
      </c>
      <c r="B11193" s="1" t="s">
        <v>485</v>
      </c>
      <c r="C11193" s="2">
        <v>1.1574074074074075E-4</v>
      </c>
      <c r="D11193" s="1">
        <v>0.55803573131561279</v>
      </c>
      <c r="E11193" s="1">
        <v>1.5841057756915689E-3</v>
      </c>
      <c r="F11193" s="1">
        <v>0</v>
      </c>
      <c r="G11193" s="1">
        <v>22.698951721191406</v>
      </c>
      <c r="H11193" s="1">
        <v>3.4071180820465088</v>
      </c>
      <c r="I11193" s="1">
        <v>4.957152996212244E-3</v>
      </c>
      <c r="J11193" s="1">
        <v>0</v>
      </c>
      <c r="K11193" s="3">
        <v>45365.536157407405</v>
      </c>
      <c r="L11193" s="1" t="s">
        <v>57</v>
      </c>
      <c r="M11193" s="1" t="s">
        <v>57</v>
      </c>
      <c r="N11193" s="1">
        <v>725</v>
      </c>
      <c r="O11193" s="1">
        <v>1449</v>
      </c>
      <c r="P11193" s="1" t="s">
        <v>8</v>
      </c>
    </row>
    <row r="11194" spans="1:16" x14ac:dyDescent="0.25">
      <c r="A11194" s="1">
        <v>11193</v>
      </c>
      <c r="B11194" s="1" t="s">
        <v>486</v>
      </c>
      <c r="C11194" s="2">
        <v>2.3148148148148149E-4</v>
      </c>
      <c r="D11194" s="1">
        <v>0.55803573131561279</v>
      </c>
      <c r="E11194" s="1">
        <v>3.0934372916817665E-3</v>
      </c>
      <c r="F11194" s="1">
        <v>0</v>
      </c>
      <c r="G11194" s="1">
        <v>44.326450347900391</v>
      </c>
      <c r="H11194" s="1">
        <v>3.7955729961395264</v>
      </c>
      <c r="I11194" s="1">
        <v>1.0457673110067844E-2</v>
      </c>
      <c r="J11194" s="1">
        <v>0</v>
      </c>
      <c r="K11194" s="3">
        <v>45365.536273148151</v>
      </c>
      <c r="L11194" s="1" t="s">
        <v>57</v>
      </c>
      <c r="M11194" s="1" t="s">
        <v>57</v>
      </c>
      <c r="N11194" s="1">
        <v>725</v>
      </c>
      <c r="O11194" s="1">
        <v>1449</v>
      </c>
      <c r="P11194" s="1" t="s">
        <v>8</v>
      </c>
    </row>
    <row r="11195" spans="1:16" x14ac:dyDescent="0.25">
      <c r="A11195" s="1">
        <v>11194</v>
      </c>
      <c r="B11195" s="1" t="s">
        <v>487</v>
      </c>
      <c r="C11195" s="2">
        <v>3.4722222222222224E-4</v>
      </c>
      <c r="D11195" s="1">
        <v>0.55803573131561279</v>
      </c>
      <c r="E11195" s="1">
        <v>4.6410565264523029E-3</v>
      </c>
      <c r="F11195" s="1">
        <v>0</v>
      </c>
      <c r="G11195" s="1">
        <v>66.502578735351563</v>
      </c>
      <c r="H11195" s="1">
        <v>4.0206475257873535</v>
      </c>
      <c r="I11195" s="1">
        <v>1.6523687168955803E-2</v>
      </c>
      <c r="J11195" s="1">
        <v>0</v>
      </c>
      <c r="K11195" s="3">
        <v>45365.53638888889</v>
      </c>
      <c r="L11195" s="1" t="s">
        <v>57</v>
      </c>
      <c r="M11195" s="1" t="s">
        <v>57</v>
      </c>
      <c r="N11195" s="1">
        <v>725</v>
      </c>
      <c r="O11195" s="1">
        <v>1449</v>
      </c>
      <c r="P11195" s="1" t="s">
        <v>8</v>
      </c>
    </row>
    <row r="11196" spans="1:16" x14ac:dyDescent="0.25">
      <c r="A11196" s="1">
        <v>11195</v>
      </c>
      <c r="B11196" s="1" t="s">
        <v>488</v>
      </c>
      <c r="C11196" s="2">
        <v>4.6296296296296298E-4</v>
      </c>
      <c r="D11196" s="1">
        <v>0.55803573131561279</v>
      </c>
      <c r="E11196" s="1">
        <v>6.1928611248731613E-3</v>
      </c>
      <c r="F11196" s="1">
        <v>0</v>
      </c>
      <c r="G11196" s="1">
        <v>88.738685607910156</v>
      </c>
      <c r="H11196" s="1">
        <v>4.150235652923584</v>
      </c>
      <c r="I11196" s="1">
        <v>2.2863730788230896E-2</v>
      </c>
      <c r="J11196" s="1">
        <v>0</v>
      </c>
      <c r="K11196" s="3">
        <v>45365.536504629628</v>
      </c>
      <c r="L11196" s="1" t="s">
        <v>57</v>
      </c>
      <c r="M11196" s="1" t="s">
        <v>57</v>
      </c>
      <c r="N11196" s="1">
        <v>725</v>
      </c>
      <c r="O11196" s="1">
        <v>1449</v>
      </c>
      <c r="P11196" s="1" t="s">
        <v>8</v>
      </c>
    </row>
    <row r="11197" spans="1:16" x14ac:dyDescent="0.25">
      <c r="A11197" s="1">
        <v>11196</v>
      </c>
      <c r="B11197" s="1" t="s">
        <v>489</v>
      </c>
      <c r="C11197" s="2">
        <v>5.2083333333333333E-4</v>
      </c>
      <c r="D11197" s="1">
        <v>0.55803573131561279</v>
      </c>
      <c r="E11197" s="1">
        <v>6.9787614047527313E-3</v>
      </c>
      <c r="F11197" s="1">
        <v>0</v>
      </c>
      <c r="G11197" s="1">
        <v>100</v>
      </c>
      <c r="H11197" s="1">
        <v>4.2007689476013184</v>
      </c>
      <c r="I11197" s="1">
        <v>2.6146192103624344E-2</v>
      </c>
      <c r="J11197" s="1">
        <v>0</v>
      </c>
      <c r="K11197" s="3">
        <v>45365.536562499998</v>
      </c>
      <c r="L11197" s="1" t="s">
        <v>57</v>
      </c>
      <c r="M11197" s="1" t="s">
        <v>57</v>
      </c>
      <c r="N11197" s="1">
        <v>725</v>
      </c>
      <c r="O11197" s="1">
        <v>1449</v>
      </c>
      <c r="P11197" s="1" t="s">
        <v>8</v>
      </c>
    </row>
    <row r="11198" spans="1:16" x14ac:dyDescent="0.25">
      <c r="A11198" s="1">
        <v>11197</v>
      </c>
      <c r="B11198" s="1" t="s">
        <v>489</v>
      </c>
      <c r="C11198" s="2">
        <v>0</v>
      </c>
      <c r="D11198" s="1">
        <v>-0.55803573131561279</v>
      </c>
      <c r="E11198" s="1">
        <v>0</v>
      </c>
      <c r="F11198" s="1">
        <v>0</v>
      </c>
      <c r="G11198" s="1">
        <v>0</v>
      </c>
      <c r="H11198" s="1">
        <v>3.2486979961395264</v>
      </c>
      <c r="I11198" s="1">
        <v>0</v>
      </c>
      <c r="J11198" s="1">
        <v>0</v>
      </c>
      <c r="K11198" s="3">
        <v>45365.536562499998</v>
      </c>
      <c r="L11198" s="1" t="s">
        <v>57</v>
      </c>
      <c r="M11198" s="1" t="s">
        <v>57</v>
      </c>
      <c r="N11198" s="1">
        <v>725</v>
      </c>
      <c r="O11198" s="1">
        <v>1450</v>
      </c>
      <c r="P11198" s="1" t="s">
        <v>48</v>
      </c>
    </row>
    <row r="11199" spans="1:16" x14ac:dyDescent="0.25">
      <c r="A11199" s="1">
        <v>11198</v>
      </c>
      <c r="B11199" s="1" t="s">
        <v>490</v>
      </c>
      <c r="C11199" s="2">
        <v>1.1574074074074075E-4</v>
      </c>
      <c r="D11199" s="1">
        <v>-0.55803573131561279</v>
      </c>
      <c r="E11199" s="1">
        <v>1.5580047620460391E-3</v>
      </c>
      <c r="F11199" s="1">
        <v>0</v>
      </c>
      <c r="G11199" s="1">
        <v>25.223981857299805</v>
      </c>
      <c r="H11199" s="1">
        <v>2.8345115184783936</v>
      </c>
      <c r="I11199" s="1">
        <v>4.8761870712041855E-3</v>
      </c>
      <c r="J11199" s="1">
        <v>0</v>
      </c>
      <c r="K11199" s="3">
        <v>45365.536678240744</v>
      </c>
      <c r="L11199" s="1" t="s">
        <v>57</v>
      </c>
      <c r="M11199" s="1" t="s">
        <v>57</v>
      </c>
      <c r="N11199" s="1">
        <v>725</v>
      </c>
      <c r="O11199" s="1">
        <v>1450</v>
      </c>
      <c r="P11199" s="1" t="s">
        <v>48</v>
      </c>
    </row>
    <row r="11200" spans="1:16" x14ac:dyDescent="0.25">
      <c r="A11200" s="1">
        <v>11199</v>
      </c>
      <c r="B11200" s="1" t="s">
        <v>491</v>
      </c>
      <c r="C11200" s="2">
        <v>2.3148148148148149E-4</v>
      </c>
      <c r="D11200" s="1">
        <v>-0.55803573131561279</v>
      </c>
      <c r="E11200" s="1">
        <v>3.1023686751723289E-3</v>
      </c>
      <c r="F11200" s="1">
        <v>0</v>
      </c>
      <c r="G11200" s="1">
        <v>50.227119445800781</v>
      </c>
      <c r="H11200" s="1">
        <v>2.4209449291229248</v>
      </c>
      <c r="I11200" s="1">
        <v>8.9024733752012253E-3</v>
      </c>
      <c r="J11200" s="1">
        <v>0</v>
      </c>
      <c r="K11200" s="3">
        <v>45365.536793981482</v>
      </c>
      <c r="L11200" s="1" t="s">
        <v>57</v>
      </c>
      <c r="M11200" s="1" t="s">
        <v>57</v>
      </c>
      <c r="N11200" s="1">
        <v>725</v>
      </c>
      <c r="O11200" s="1">
        <v>1450</v>
      </c>
      <c r="P11200" s="1" t="s">
        <v>48</v>
      </c>
    </row>
    <row r="11201" spans="1:16" x14ac:dyDescent="0.25">
      <c r="A11201" s="1">
        <v>11200</v>
      </c>
      <c r="B11201" s="1" t="s">
        <v>492</v>
      </c>
      <c r="C11201" s="2">
        <v>3.4722222222222224E-4</v>
      </c>
      <c r="D11201" s="1">
        <v>-0.55803573131561279</v>
      </c>
      <c r="E11201" s="1">
        <v>4.6679689548909664E-3</v>
      </c>
      <c r="F11201" s="1">
        <v>0</v>
      </c>
      <c r="G11201" s="1">
        <v>75.574073791503906</v>
      </c>
      <c r="H11201" s="1">
        <v>2.1267361640930176</v>
      </c>
      <c r="I11201" s="1">
        <v>1.2445193715393543E-2</v>
      </c>
      <c r="J11201" s="1">
        <v>0</v>
      </c>
      <c r="K11201" s="3">
        <v>45365.536909722221</v>
      </c>
      <c r="L11201" s="1" t="s">
        <v>57</v>
      </c>
      <c r="M11201" s="1" t="s">
        <v>57</v>
      </c>
      <c r="N11201" s="1">
        <v>725</v>
      </c>
      <c r="O11201" s="1">
        <v>1450</v>
      </c>
      <c r="P11201" s="1" t="s">
        <v>48</v>
      </c>
    </row>
    <row r="11202" spans="1:16" x14ac:dyDescent="0.25">
      <c r="A11202" s="1">
        <v>11201</v>
      </c>
      <c r="B11202" s="1" t="s">
        <v>493</v>
      </c>
      <c r="C11202" s="2">
        <v>4.6296296296296298E-4</v>
      </c>
      <c r="D11202" s="1">
        <v>-0.55803573131561279</v>
      </c>
      <c r="E11202" s="1">
        <v>6.176680326461792E-3</v>
      </c>
      <c r="F11202" s="1">
        <v>0</v>
      </c>
      <c r="G11202" s="1">
        <v>100</v>
      </c>
      <c r="H11202" s="1">
        <v>1.9980778694152832</v>
      </c>
      <c r="I11202" s="1">
        <v>1.5552432276308537E-2</v>
      </c>
      <c r="J11202" s="1">
        <v>0</v>
      </c>
      <c r="K11202" s="3">
        <v>45365.53701388889</v>
      </c>
      <c r="L11202" s="1" t="s">
        <v>57</v>
      </c>
      <c r="M11202" s="1" t="s">
        <v>57</v>
      </c>
      <c r="N11202" s="1">
        <v>725</v>
      </c>
      <c r="O11202" s="1">
        <v>1450</v>
      </c>
      <c r="P11202" s="1" t="s">
        <v>48</v>
      </c>
    </row>
    <row r="11203" spans="1:16" x14ac:dyDescent="0.25">
      <c r="A11203" s="1">
        <v>11202</v>
      </c>
      <c r="B11203" s="1" t="s">
        <v>493</v>
      </c>
      <c r="C11203" s="2">
        <v>0</v>
      </c>
      <c r="D11203" s="1">
        <v>0.55803573131561279</v>
      </c>
      <c r="E11203" s="1">
        <v>0</v>
      </c>
      <c r="F11203" s="1">
        <v>0</v>
      </c>
      <c r="G11203" s="1">
        <v>0</v>
      </c>
      <c r="H11203" s="1">
        <v>3.041914701461792</v>
      </c>
      <c r="I11203" s="1">
        <v>0</v>
      </c>
      <c r="J11203" s="1">
        <v>0</v>
      </c>
      <c r="K11203" s="3">
        <v>45365.53701388889</v>
      </c>
      <c r="L11203" s="1" t="s">
        <v>57</v>
      </c>
      <c r="M11203" s="1" t="s">
        <v>57</v>
      </c>
      <c r="N11203" s="1">
        <v>726</v>
      </c>
      <c r="O11203" s="1">
        <v>1451</v>
      </c>
      <c r="P11203" s="1" t="s">
        <v>8</v>
      </c>
    </row>
    <row r="11204" spans="1:16" x14ac:dyDescent="0.25">
      <c r="A11204" s="1">
        <v>11203</v>
      </c>
      <c r="B11204" s="1" t="s">
        <v>494</v>
      </c>
      <c r="C11204" s="2">
        <v>1.1574074074074075E-4</v>
      </c>
      <c r="D11204" s="1">
        <v>0.55803573131561279</v>
      </c>
      <c r="E11204" s="1">
        <v>1.5874566743150353E-3</v>
      </c>
      <c r="F11204" s="1">
        <v>0</v>
      </c>
      <c r="G11204" s="1">
        <v>22.815069198608398</v>
      </c>
      <c r="H11204" s="1">
        <v>3.4027776718139648</v>
      </c>
      <c r="I11204" s="1">
        <v>4.9648107960820198E-3</v>
      </c>
      <c r="J11204" s="1">
        <v>0</v>
      </c>
      <c r="K11204" s="3">
        <v>45365.537141203706</v>
      </c>
      <c r="L11204" s="1" t="s">
        <v>57</v>
      </c>
      <c r="M11204" s="1" t="s">
        <v>57</v>
      </c>
      <c r="N11204" s="1">
        <v>726</v>
      </c>
      <c r="O11204" s="1">
        <v>1451</v>
      </c>
      <c r="P11204" s="1" t="s">
        <v>8</v>
      </c>
    </row>
    <row r="11205" spans="1:16" x14ac:dyDescent="0.25">
      <c r="A11205" s="1">
        <v>11204</v>
      </c>
      <c r="B11205" s="1" t="s">
        <v>495</v>
      </c>
      <c r="C11205" s="2">
        <v>2.3148148148148149E-4</v>
      </c>
      <c r="D11205" s="1">
        <v>0.55803573131561279</v>
      </c>
      <c r="E11205" s="1">
        <v>3.1000436283648014E-3</v>
      </c>
      <c r="F11205" s="1">
        <v>0</v>
      </c>
      <c r="G11205" s="1">
        <v>44.554103851318359</v>
      </c>
      <c r="H11205" s="1">
        <v>3.7952628135681152</v>
      </c>
      <c r="I11205" s="1">
        <v>1.0474064387381077E-2</v>
      </c>
      <c r="J11205" s="1">
        <v>0</v>
      </c>
      <c r="K11205" s="3">
        <v>45365.537245370368</v>
      </c>
      <c r="L11205" s="1" t="s">
        <v>57</v>
      </c>
      <c r="M11205" s="1" t="s">
        <v>57</v>
      </c>
      <c r="N11205" s="1">
        <v>726</v>
      </c>
      <c r="O11205" s="1">
        <v>1451</v>
      </c>
      <c r="P11205" s="1" t="s">
        <v>8</v>
      </c>
    </row>
    <row r="11206" spans="1:16" x14ac:dyDescent="0.25">
      <c r="A11206" s="1">
        <v>11205</v>
      </c>
      <c r="B11206" s="1" t="s">
        <v>496</v>
      </c>
      <c r="C11206" s="2">
        <v>3.4722222222222224E-4</v>
      </c>
      <c r="D11206" s="1">
        <v>0.55803573131561279</v>
      </c>
      <c r="E11206" s="1">
        <v>4.6706041321158409E-3</v>
      </c>
      <c r="F11206" s="1">
        <v>0</v>
      </c>
      <c r="G11206" s="1">
        <v>67.1263427734375</v>
      </c>
      <c r="H11206" s="1">
        <v>4.0234375</v>
      </c>
      <c r="I11206" s="1">
        <v>1.6638323664665222E-2</v>
      </c>
      <c r="J11206" s="1">
        <v>0</v>
      </c>
      <c r="K11206" s="3">
        <v>45365.537372685183</v>
      </c>
      <c r="L11206" s="1" t="s">
        <v>57</v>
      </c>
      <c r="M11206" s="1" t="s">
        <v>57</v>
      </c>
      <c r="N11206" s="1">
        <v>726</v>
      </c>
      <c r="O11206" s="1">
        <v>1451</v>
      </c>
      <c r="P11206" s="1" t="s">
        <v>8</v>
      </c>
    </row>
    <row r="11207" spans="1:16" x14ac:dyDescent="0.25">
      <c r="A11207" s="1">
        <v>11206</v>
      </c>
      <c r="B11207" s="1" t="s">
        <v>497</v>
      </c>
      <c r="C11207" s="2">
        <v>4.6296296296296298E-4</v>
      </c>
      <c r="D11207" s="1">
        <v>0.55803573131561279</v>
      </c>
      <c r="E11207" s="1">
        <v>6.2225633300840855E-3</v>
      </c>
      <c r="F11207" s="1">
        <v>0</v>
      </c>
      <c r="G11207" s="1">
        <v>89.431228637695313</v>
      </c>
      <c r="H11207" s="1">
        <v>4.1524057388305664</v>
      </c>
      <c r="I11207" s="1">
        <v>2.2990996018052101E-2</v>
      </c>
      <c r="J11207" s="1">
        <v>0</v>
      </c>
      <c r="K11207" s="3">
        <v>45365.537488425929</v>
      </c>
      <c r="L11207" s="1" t="s">
        <v>57</v>
      </c>
      <c r="M11207" s="1" t="s">
        <v>57</v>
      </c>
      <c r="N11207" s="1">
        <v>726</v>
      </c>
      <c r="O11207" s="1">
        <v>1451</v>
      </c>
      <c r="P11207" s="1" t="s">
        <v>8</v>
      </c>
    </row>
    <row r="11208" spans="1:16" x14ac:dyDescent="0.25">
      <c r="A11208" s="1">
        <v>11207</v>
      </c>
      <c r="B11208" s="1" t="s">
        <v>498</v>
      </c>
      <c r="C11208" s="2">
        <v>5.2083333333333333E-4</v>
      </c>
      <c r="D11208" s="1">
        <v>0.55803573131561279</v>
      </c>
      <c r="E11208" s="1">
        <v>6.9579305127263069E-3</v>
      </c>
      <c r="F11208" s="1">
        <v>0</v>
      </c>
      <c r="G11208" s="1">
        <v>100</v>
      </c>
      <c r="H11208" s="1">
        <v>4.2010788917541504</v>
      </c>
      <c r="I11208" s="1">
        <v>2.6066988706588745E-2</v>
      </c>
      <c r="J11208" s="1">
        <v>0</v>
      </c>
      <c r="K11208" s="3">
        <v>45365.537534722222</v>
      </c>
      <c r="L11208" s="1" t="s">
        <v>57</v>
      </c>
      <c r="M11208" s="1" t="s">
        <v>57</v>
      </c>
      <c r="N11208" s="1">
        <v>726</v>
      </c>
      <c r="O11208" s="1">
        <v>1451</v>
      </c>
      <c r="P11208" s="1" t="s">
        <v>8</v>
      </c>
    </row>
    <row r="11209" spans="1:16" x14ac:dyDescent="0.25">
      <c r="A11209" s="1">
        <v>11208</v>
      </c>
      <c r="B11209" s="1" t="s">
        <v>498</v>
      </c>
      <c r="C11209" s="2">
        <v>0</v>
      </c>
      <c r="D11209" s="1">
        <v>-0.55803573131561279</v>
      </c>
      <c r="E11209" s="1">
        <v>0</v>
      </c>
      <c r="F11209" s="1">
        <v>0</v>
      </c>
      <c r="G11209" s="1">
        <v>0</v>
      </c>
      <c r="H11209" s="1">
        <v>3.257068395614624</v>
      </c>
      <c r="I11209" s="1">
        <v>0</v>
      </c>
      <c r="J11209" s="1">
        <v>0</v>
      </c>
      <c r="K11209" s="3">
        <v>45365.537534722222</v>
      </c>
      <c r="L11209" s="1" t="s">
        <v>57</v>
      </c>
      <c r="M11209" s="1" t="s">
        <v>57</v>
      </c>
      <c r="N11209" s="1">
        <v>726</v>
      </c>
      <c r="O11209" s="1">
        <v>1452</v>
      </c>
      <c r="P11209" s="1" t="s">
        <v>48</v>
      </c>
    </row>
    <row r="11210" spans="1:16" x14ac:dyDescent="0.25">
      <c r="A11210" s="1">
        <v>11209</v>
      </c>
      <c r="B11210" s="1" t="s">
        <v>499</v>
      </c>
      <c r="C11210" s="2">
        <v>1.1574074074074075E-4</v>
      </c>
      <c r="D11210" s="1">
        <v>-0.55803573131561279</v>
      </c>
      <c r="E11210" s="1">
        <v>1.5541295288130641E-3</v>
      </c>
      <c r="F11210" s="1">
        <v>0</v>
      </c>
      <c r="G11210" s="1">
        <v>25.330976486206055</v>
      </c>
      <c r="H11210" s="1">
        <v>2.8456721305847168</v>
      </c>
      <c r="I11210" s="1">
        <v>4.8681390471756458E-3</v>
      </c>
      <c r="J11210" s="1">
        <v>0</v>
      </c>
      <c r="K11210" s="3">
        <v>45365.53765046296</v>
      </c>
      <c r="L11210" s="1" t="s">
        <v>57</v>
      </c>
      <c r="M11210" s="1" t="s">
        <v>57</v>
      </c>
      <c r="N11210" s="1">
        <v>726</v>
      </c>
      <c r="O11210" s="1">
        <v>1452</v>
      </c>
      <c r="P11210" s="1" t="s">
        <v>48</v>
      </c>
    </row>
    <row r="11211" spans="1:16" x14ac:dyDescent="0.25">
      <c r="A11211" s="1">
        <v>11210</v>
      </c>
      <c r="B11211" s="1" t="s">
        <v>500</v>
      </c>
      <c r="C11211" s="2">
        <v>2.3148148148148149E-4</v>
      </c>
      <c r="D11211" s="1">
        <v>-0.55803573131561279</v>
      </c>
      <c r="E11211" s="1">
        <v>3.0963232275098562E-3</v>
      </c>
      <c r="F11211" s="1">
        <v>0</v>
      </c>
      <c r="G11211" s="1">
        <v>50.4674072265625</v>
      </c>
      <c r="H11211" s="1">
        <v>2.4308655261993408</v>
      </c>
      <c r="I11211" s="1">
        <v>8.8866371661424637E-3</v>
      </c>
      <c r="J11211" s="1">
        <v>0</v>
      </c>
      <c r="K11211" s="3">
        <v>45365.537766203706</v>
      </c>
      <c r="L11211" s="1" t="s">
        <v>57</v>
      </c>
      <c r="M11211" s="1" t="s">
        <v>57</v>
      </c>
      <c r="N11211" s="1">
        <v>726</v>
      </c>
      <c r="O11211" s="1">
        <v>1452</v>
      </c>
      <c r="P11211" s="1" t="s">
        <v>48</v>
      </c>
    </row>
    <row r="11212" spans="1:16" x14ac:dyDescent="0.25">
      <c r="A11212" s="1">
        <v>11211</v>
      </c>
      <c r="B11212" s="1" t="s">
        <v>501</v>
      </c>
      <c r="C11212" s="2">
        <v>3.4722222222222224E-4</v>
      </c>
      <c r="D11212" s="1">
        <v>-0.55803573131561279</v>
      </c>
      <c r="E11212" s="1">
        <v>4.6806796453893185E-3</v>
      </c>
      <c r="F11212" s="1">
        <v>0</v>
      </c>
      <c r="G11212" s="1">
        <v>76.291046142578125</v>
      </c>
      <c r="H11212" s="1">
        <v>2.1375868320465088</v>
      </c>
      <c r="I11212" s="1">
        <v>1.2477098032832146E-2</v>
      </c>
      <c r="J11212" s="1">
        <v>0</v>
      </c>
      <c r="K11212" s="3">
        <v>45365.537881944445</v>
      </c>
      <c r="L11212" s="1" t="s">
        <v>57</v>
      </c>
      <c r="M11212" s="1" t="s">
        <v>57</v>
      </c>
      <c r="N11212" s="1">
        <v>726</v>
      </c>
      <c r="O11212" s="1">
        <v>1452</v>
      </c>
      <c r="P11212" s="1" t="s">
        <v>48</v>
      </c>
    </row>
    <row r="11213" spans="1:16" x14ac:dyDescent="0.25">
      <c r="A11213" s="1">
        <v>11212</v>
      </c>
      <c r="B11213" s="1" t="s">
        <v>502</v>
      </c>
      <c r="C11213" s="2">
        <v>4.6296296296296298E-4</v>
      </c>
      <c r="D11213" s="1">
        <v>-0.55803573131561279</v>
      </c>
      <c r="E11213" s="1">
        <v>6.1352928169071674E-3</v>
      </c>
      <c r="F11213" s="1">
        <v>0</v>
      </c>
      <c r="G11213" s="1">
        <v>100</v>
      </c>
      <c r="H11213" s="1">
        <v>1.9990079402923584</v>
      </c>
      <c r="I11213" s="1">
        <v>1.5477762557566166E-2</v>
      </c>
      <c r="J11213" s="1">
        <v>0</v>
      </c>
      <c r="K11213" s="3">
        <v>45365.537997685184</v>
      </c>
      <c r="L11213" s="1" t="s">
        <v>57</v>
      </c>
      <c r="M11213" s="1" t="s">
        <v>57</v>
      </c>
      <c r="N11213" s="1">
        <v>726</v>
      </c>
      <c r="O11213" s="1">
        <v>1452</v>
      </c>
      <c r="P11213" s="1" t="s">
        <v>48</v>
      </c>
    </row>
    <row r="11214" spans="1:16" x14ac:dyDescent="0.25">
      <c r="A11214" s="1">
        <v>11213</v>
      </c>
      <c r="B11214" s="1" t="s">
        <v>502</v>
      </c>
      <c r="C11214" s="2">
        <v>0</v>
      </c>
      <c r="D11214" s="1">
        <v>0.55803573131561279</v>
      </c>
      <c r="E11214" s="1">
        <v>0</v>
      </c>
      <c r="F11214" s="1">
        <v>0</v>
      </c>
      <c r="G11214" s="1">
        <v>0</v>
      </c>
      <c r="H11214" s="1">
        <v>3.0654761791229248</v>
      </c>
      <c r="I11214" s="1">
        <v>0</v>
      </c>
      <c r="J11214" s="1">
        <v>0</v>
      </c>
      <c r="K11214" s="3">
        <v>45365.537997685184</v>
      </c>
      <c r="L11214" s="1" t="s">
        <v>57</v>
      </c>
      <c r="M11214" s="1" t="s">
        <v>57</v>
      </c>
      <c r="N11214" s="1">
        <v>727</v>
      </c>
      <c r="O11214" s="1">
        <v>1453</v>
      </c>
      <c r="P11214" s="1" t="s">
        <v>8</v>
      </c>
    </row>
    <row r="11215" spans="1:16" x14ac:dyDescent="0.25">
      <c r="A11215" s="1">
        <v>11214</v>
      </c>
      <c r="B11215" s="1" t="s">
        <v>503</v>
      </c>
      <c r="C11215" s="2">
        <v>1.1574074074074075E-4</v>
      </c>
      <c r="D11215" s="1">
        <v>0.55803573131561279</v>
      </c>
      <c r="E11215" s="1">
        <v>1.5535095008090138E-3</v>
      </c>
      <c r="F11215" s="1">
        <v>0</v>
      </c>
      <c r="G11215" s="1">
        <v>22.203514099121094</v>
      </c>
      <c r="H11215" s="1">
        <v>3.4291293621063232</v>
      </c>
      <c r="I11215" s="1">
        <v>4.88316360861063E-3</v>
      </c>
      <c r="J11215" s="1">
        <v>0</v>
      </c>
      <c r="K11215" s="3">
        <v>45365.538113425922</v>
      </c>
      <c r="L11215" s="1" t="s">
        <v>57</v>
      </c>
      <c r="M11215" s="1" t="s">
        <v>57</v>
      </c>
      <c r="N11215" s="1">
        <v>727</v>
      </c>
      <c r="O11215" s="1">
        <v>1453</v>
      </c>
      <c r="P11215" s="1" t="s">
        <v>8</v>
      </c>
    </row>
    <row r="11216" spans="1:16" x14ac:dyDescent="0.25">
      <c r="A11216" s="1">
        <v>11215</v>
      </c>
      <c r="B11216" s="1" t="s">
        <v>504</v>
      </c>
      <c r="C11216" s="2">
        <v>2.3148148148148149E-4</v>
      </c>
      <c r="D11216" s="1">
        <v>0.55803573131561279</v>
      </c>
      <c r="E11216" s="1">
        <v>3.0932230874896049E-3</v>
      </c>
      <c r="F11216" s="1">
        <v>0</v>
      </c>
      <c r="G11216" s="1">
        <v>44.209850311279297</v>
      </c>
      <c r="H11216" s="1">
        <v>3.8067336082458496</v>
      </c>
      <c r="I11216" s="1">
        <v>1.0501943528652191E-2</v>
      </c>
      <c r="J11216" s="1">
        <v>0</v>
      </c>
      <c r="K11216" s="3">
        <v>45365.538229166668</v>
      </c>
      <c r="L11216" s="1" t="s">
        <v>57</v>
      </c>
      <c r="M11216" s="1" t="s">
        <v>57</v>
      </c>
      <c r="N11216" s="1">
        <v>727</v>
      </c>
      <c r="O11216" s="1">
        <v>1453</v>
      </c>
      <c r="P11216" s="1" t="s">
        <v>8</v>
      </c>
    </row>
    <row r="11217" spans="1:16" x14ac:dyDescent="0.25">
      <c r="A11217" s="1">
        <v>11216</v>
      </c>
      <c r="B11217" s="1" t="s">
        <v>505</v>
      </c>
      <c r="C11217" s="2">
        <v>3.4722222222222224E-4</v>
      </c>
      <c r="D11217" s="1">
        <v>0.55803573131561279</v>
      </c>
      <c r="E11217" s="1">
        <v>4.6805250458419323E-3</v>
      </c>
      <c r="F11217" s="1">
        <v>0</v>
      </c>
      <c r="G11217" s="1">
        <v>66.896339416503906</v>
      </c>
      <c r="H11217" s="1">
        <v>4.0290179252624512</v>
      </c>
      <c r="I11217" s="1">
        <v>1.6734879463911057E-2</v>
      </c>
      <c r="J11217" s="1">
        <v>0</v>
      </c>
      <c r="K11217" s="3">
        <v>45365.538344907407</v>
      </c>
      <c r="L11217" s="1" t="s">
        <v>57</v>
      </c>
      <c r="M11217" s="1" t="s">
        <v>57</v>
      </c>
      <c r="N11217" s="1">
        <v>727</v>
      </c>
      <c r="O11217" s="1">
        <v>1453</v>
      </c>
      <c r="P11217" s="1" t="s">
        <v>8</v>
      </c>
    </row>
    <row r="11218" spans="1:16" x14ac:dyDescent="0.25">
      <c r="A11218" s="1">
        <v>11217</v>
      </c>
      <c r="B11218" s="1" t="s">
        <v>506</v>
      </c>
      <c r="C11218" s="2">
        <v>4.6296296296296298E-4</v>
      </c>
      <c r="D11218" s="1">
        <v>0.55803573131561279</v>
      </c>
      <c r="E11218" s="1">
        <v>6.229073740541935E-3</v>
      </c>
      <c r="F11218" s="1">
        <v>0</v>
      </c>
      <c r="G11218" s="1">
        <v>89.028953552246094</v>
      </c>
      <c r="H11218" s="1">
        <v>4.1545758247375488</v>
      </c>
      <c r="I11218" s="1">
        <v>2.3073490709066391E-2</v>
      </c>
      <c r="J11218" s="1">
        <v>0</v>
      </c>
      <c r="K11218" s="3">
        <v>45365.538460648146</v>
      </c>
      <c r="L11218" s="1" t="s">
        <v>57</v>
      </c>
      <c r="M11218" s="1" t="s">
        <v>57</v>
      </c>
      <c r="N11218" s="1">
        <v>727</v>
      </c>
      <c r="O11218" s="1">
        <v>1453</v>
      </c>
      <c r="P11218" s="1" t="s">
        <v>8</v>
      </c>
    </row>
    <row r="11219" spans="1:16" x14ac:dyDescent="0.25">
      <c r="A11219" s="1">
        <v>11218</v>
      </c>
      <c r="B11219" s="1" t="s">
        <v>507</v>
      </c>
      <c r="C11219" s="2">
        <v>5.2083333333333333E-4</v>
      </c>
      <c r="D11219" s="1">
        <v>0.55803573131561279</v>
      </c>
      <c r="E11219" s="1">
        <v>6.9966833107173443E-3</v>
      </c>
      <c r="F11219" s="1">
        <v>0</v>
      </c>
      <c r="G11219" s="1">
        <v>100</v>
      </c>
      <c r="H11219" s="1">
        <v>4.2010788917541504</v>
      </c>
      <c r="I11219" s="1">
        <v>2.6282185688614845E-2</v>
      </c>
      <c r="J11219" s="1">
        <v>0</v>
      </c>
      <c r="K11219" s="3">
        <v>45365.538518518515</v>
      </c>
      <c r="L11219" s="1" t="s">
        <v>57</v>
      </c>
      <c r="M11219" s="1" t="s">
        <v>57</v>
      </c>
      <c r="N11219" s="1">
        <v>727</v>
      </c>
      <c r="O11219" s="1">
        <v>1453</v>
      </c>
      <c r="P11219" s="1" t="s">
        <v>8</v>
      </c>
    </row>
    <row r="11220" spans="1:16" x14ac:dyDescent="0.25">
      <c r="A11220" s="1">
        <v>11219</v>
      </c>
      <c r="B11220" s="1" t="s">
        <v>507</v>
      </c>
      <c r="C11220" s="2">
        <v>0</v>
      </c>
      <c r="D11220" s="1">
        <v>-0.55803573131561279</v>
      </c>
      <c r="E11220" s="1">
        <v>0</v>
      </c>
      <c r="F11220" s="1">
        <v>0</v>
      </c>
      <c r="G11220" s="1">
        <v>0</v>
      </c>
      <c r="H11220" s="1">
        <v>3.2090153694152832</v>
      </c>
      <c r="I11220" s="1">
        <v>0</v>
      </c>
      <c r="J11220" s="1">
        <v>0</v>
      </c>
      <c r="K11220" s="3">
        <v>45365.538518518515</v>
      </c>
      <c r="L11220" s="1" t="s">
        <v>57</v>
      </c>
      <c r="M11220" s="1" t="s">
        <v>57</v>
      </c>
      <c r="N11220" s="1">
        <v>727</v>
      </c>
      <c r="O11220" s="1">
        <v>1454</v>
      </c>
      <c r="P11220" s="1" t="s">
        <v>48</v>
      </c>
    </row>
    <row r="11221" spans="1:16" x14ac:dyDescent="0.25">
      <c r="A11221" s="1">
        <v>11220</v>
      </c>
      <c r="B11221" s="1" t="s">
        <v>508</v>
      </c>
      <c r="C11221" s="2">
        <v>1.1574074074074075E-4</v>
      </c>
      <c r="D11221" s="1">
        <v>-0.55803573131561279</v>
      </c>
      <c r="E11221" s="1">
        <v>1.5483942115679383E-3</v>
      </c>
      <c r="F11221" s="1">
        <v>0</v>
      </c>
      <c r="G11221" s="1">
        <v>25.970417022705078</v>
      </c>
      <c r="H11221" s="1">
        <v>2.8152902126312256</v>
      </c>
      <c r="I11221" s="1">
        <v>4.8027378506958485E-3</v>
      </c>
      <c r="J11221" s="1">
        <v>0</v>
      </c>
      <c r="K11221" s="3">
        <v>45365.538634259261</v>
      </c>
      <c r="L11221" s="1" t="s">
        <v>57</v>
      </c>
      <c r="M11221" s="1" t="s">
        <v>57</v>
      </c>
      <c r="N11221" s="1">
        <v>727</v>
      </c>
      <c r="O11221" s="1">
        <v>1454</v>
      </c>
      <c r="P11221" s="1" t="s">
        <v>48</v>
      </c>
    </row>
    <row r="11222" spans="1:16" x14ac:dyDescent="0.25">
      <c r="A11222" s="1">
        <v>11221</v>
      </c>
      <c r="B11222" s="1" t="s">
        <v>509</v>
      </c>
      <c r="C11222" s="2">
        <v>2.3148148148148149E-4</v>
      </c>
      <c r="D11222" s="1">
        <v>-0.55803573131561279</v>
      </c>
      <c r="E11222" s="1">
        <v>3.103143535554409E-3</v>
      </c>
      <c r="F11222" s="1">
        <v>0</v>
      </c>
      <c r="G11222" s="1">
        <v>52.04742431640625</v>
      </c>
      <c r="H11222" s="1">
        <v>2.4085440635681152</v>
      </c>
      <c r="I11222" s="1">
        <v>8.8411746546626091E-3</v>
      </c>
      <c r="J11222" s="1">
        <v>0</v>
      </c>
      <c r="K11222" s="3">
        <v>45365.53875</v>
      </c>
      <c r="L11222" s="1" t="s">
        <v>57</v>
      </c>
      <c r="M11222" s="1" t="s">
        <v>57</v>
      </c>
      <c r="N11222" s="1">
        <v>727</v>
      </c>
      <c r="O11222" s="1">
        <v>1454</v>
      </c>
      <c r="P11222" s="1" t="s">
        <v>48</v>
      </c>
    </row>
    <row r="11223" spans="1:16" x14ac:dyDescent="0.25">
      <c r="A11223" s="1">
        <v>11222</v>
      </c>
      <c r="B11223" s="1" t="s">
        <v>510</v>
      </c>
      <c r="C11223" s="2">
        <v>3.4722222222222224E-4</v>
      </c>
      <c r="D11223" s="1">
        <v>-0.55803573131561279</v>
      </c>
      <c r="E11223" s="1">
        <v>4.6659540385007858E-3</v>
      </c>
      <c r="F11223" s="1">
        <v>0</v>
      </c>
      <c r="G11223" s="1">
        <v>78.259628295898438</v>
      </c>
      <c r="H11223" s="1">
        <v>2.1493675708770752</v>
      </c>
      <c r="I11223" s="1">
        <v>1.2368001043796539E-2</v>
      </c>
      <c r="J11223" s="1">
        <v>0</v>
      </c>
      <c r="K11223" s="3">
        <v>45365.538865740738</v>
      </c>
      <c r="L11223" s="1" t="s">
        <v>57</v>
      </c>
      <c r="M11223" s="1" t="s">
        <v>57</v>
      </c>
      <c r="N11223" s="1">
        <v>727</v>
      </c>
      <c r="O11223" s="1">
        <v>1454</v>
      </c>
      <c r="P11223" s="1" t="s">
        <v>48</v>
      </c>
    </row>
    <row r="11224" spans="1:16" x14ac:dyDescent="0.25">
      <c r="A11224" s="1">
        <v>11223</v>
      </c>
      <c r="B11224" s="1" t="s">
        <v>511</v>
      </c>
      <c r="C11224" s="2">
        <v>4.3981481481481481E-4</v>
      </c>
      <c r="D11224" s="1">
        <v>-0.55803573131561279</v>
      </c>
      <c r="E11224" s="1">
        <v>5.9621464461088181E-3</v>
      </c>
      <c r="F11224" s="1">
        <v>0</v>
      </c>
      <c r="G11224" s="1">
        <v>100</v>
      </c>
      <c r="H11224" s="1">
        <v>1.9999380111694336</v>
      </c>
      <c r="I11224" s="1">
        <v>1.5043823048472404E-2</v>
      </c>
      <c r="J11224" s="1">
        <v>0</v>
      </c>
      <c r="K11224" s="3">
        <v>45365.538958333331</v>
      </c>
      <c r="L11224" s="1" t="s">
        <v>57</v>
      </c>
      <c r="M11224" s="1" t="s">
        <v>57</v>
      </c>
      <c r="N11224" s="1">
        <v>727</v>
      </c>
      <c r="O11224" s="1">
        <v>1454</v>
      </c>
      <c r="P11224" s="1" t="s">
        <v>48</v>
      </c>
    </row>
    <row r="11225" spans="1:16" x14ac:dyDescent="0.25">
      <c r="A11225" s="1">
        <v>11224</v>
      </c>
      <c r="B11225" s="1" t="s">
        <v>511</v>
      </c>
      <c r="C11225" s="2">
        <v>0</v>
      </c>
      <c r="D11225" s="1">
        <v>0.55803573131561279</v>
      </c>
      <c r="E11225" s="1">
        <v>0</v>
      </c>
      <c r="F11225" s="1">
        <v>0</v>
      </c>
      <c r="G11225" s="1">
        <v>0</v>
      </c>
      <c r="H11225" s="1">
        <v>3.1243798732757568</v>
      </c>
      <c r="I11225" s="1">
        <v>0</v>
      </c>
      <c r="J11225" s="1">
        <v>0</v>
      </c>
      <c r="K11225" s="3">
        <v>45365.538958333331</v>
      </c>
      <c r="L11225" s="1" t="s">
        <v>57</v>
      </c>
      <c r="M11225" s="1" t="s">
        <v>57</v>
      </c>
      <c r="N11225" s="1">
        <v>728</v>
      </c>
      <c r="O11225" s="1">
        <v>1455</v>
      </c>
      <c r="P11225" s="1" t="s">
        <v>8</v>
      </c>
    </row>
    <row r="11226" spans="1:16" x14ac:dyDescent="0.25">
      <c r="A11226" s="1">
        <v>11225</v>
      </c>
      <c r="B11226" s="1" t="s">
        <v>512</v>
      </c>
      <c r="C11226" s="2">
        <v>1.1574074074074075E-4</v>
      </c>
      <c r="D11226" s="1">
        <v>0.55803573131561279</v>
      </c>
      <c r="E11226" s="1">
        <v>1.6074528684839606E-3</v>
      </c>
      <c r="F11226" s="1">
        <v>0</v>
      </c>
      <c r="G11226" s="1">
        <v>23.731061935424805</v>
      </c>
      <c r="H11226" s="1">
        <v>3.4629216194152832</v>
      </c>
      <c r="I11226" s="1">
        <v>5.160073284059763E-3</v>
      </c>
      <c r="J11226" s="1">
        <v>0</v>
      </c>
      <c r="K11226" s="3">
        <v>45365.539085648146</v>
      </c>
      <c r="L11226" s="1" t="s">
        <v>57</v>
      </c>
      <c r="M11226" s="1" t="s">
        <v>57</v>
      </c>
      <c r="N11226" s="1">
        <v>728</v>
      </c>
      <c r="O11226" s="1">
        <v>1455</v>
      </c>
      <c r="P11226" s="1" t="s">
        <v>8</v>
      </c>
    </row>
    <row r="11227" spans="1:16" x14ac:dyDescent="0.25">
      <c r="A11227" s="1">
        <v>11226</v>
      </c>
      <c r="B11227" s="1" t="s">
        <v>513</v>
      </c>
      <c r="C11227" s="2">
        <v>2.3148148148148149E-4</v>
      </c>
      <c r="D11227" s="1">
        <v>0.55803573131561279</v>
      </c>
      <c r="E11227" s="1">
        <v>3.1304254662245512E-3</v>
      </c>
      <c r="F11227" s="1">
        <v>0</v>
      </c>
      <c r="G11227" s="1">
        <v>46.214931488037109</v>
      </c>
      <c r="H11227" s="1">
        <v>3.8219246864318848</v>
      </c>
      <c r="I11227" s="1">
        <v>1.0764998383820057E-2</v>
      </c>
      <c r="J11227" s="1">
        <v>0</v>
      </c>
      <c r="K11227" s="3">
        <v>45365.539201388892</v>
      </c>
      <c r="L11227" s="1" t="s">
        <v>57</v>
      </c>
      <c r="M11227" s="1" t="s">
        <v>57</v>
      </c>
      <c r="N11227" s="1">
        <v>728</v>
      </c>
      <c r="O11227" s="1">
        <v>1455</v>
      </c>
      <c r="P11227" s="1" t="s">
        <v>8</v>
      </c>
    </row>
    <row r="11228" spans="1:16" x14ac:dyDescent="0.25">
      <c r="A11228" s="1">
        <v>11227</v>
      </c>
      <c r="B11228" s="1" t="s">
        <v>514</v>
      </c>
      <c r="C11228" s="2">
        <v>3.4722222222222224E-4</v>
      </c>
      <c r="D11228" s="1">
        <v>0.55803573131561279</v>
      </c>
      <c r="E11228" s="1">
        <v>4.6458025462925434E-3</v>
      </c>
      <c r="F11228" s="1">
        <v>0</v>
      </c>
      <c r="G11228" s="1">
        <v>68.586662292480469</v>
      </c>
      <c r="H11228" s="1">
        <v>4.0383186340332031</v>
      </c>
      <c r="I11228" s="1">
        <v>1.6737475991249084E-2</v>
      </c>
      <c r="J11228" s="1">
        <v>0</v>
      </c>
      <c r="K11228" s="3">
        <v>45365.539305555554</v>
      </c>
      <c r="L11228" s="1" t="s">
        <v>57</v>
      </c>
      <c r="M11228" s="1" t="s">
        <v>57</v>
      </c>
      <c r="N11228" s="1">
        <v>728</v>
      </c>
      <c r="O11228" s="1">
        <v>1455</v>
      </c>
      <c r="P11228" s="1" t="s">
        <v>8</v>
      </c>
    </row>
    <row r="11229" spans="1:16" x14ac:dyDescent="0.25">
      <c r="A11229" s="1">
        <v>11228</v>
      </c>
      <c r="B11229" s="1" t="s">
        <v>515</v>
      </c>
      <c r="C11229" s="2">
        <v>4.6296296296296298E-4</v>
      </c>
      <c r="D11229" s="1">
        <v>0.55803573131561279</v>
      </c>
      <c r="E11229" s="1">
        <v>6.2036523595452309E-3</v>
      </c>
      <c r="F11229" s="1">
        <v>0</v>
      </c>
      <c r="G11229" s="1">
        <v>91.585433959960938</v>
      </c>
      <c r="H11229" s="1">
        <v>4.1620163917541504</v>
      </c>
      <c r="I11229" s="1">
        <v>2.3124152794480324E-2</v>
      </c>
      <c r="J11229" s="1">
        <v>0</v>
      </c>
      <c r="K11229" s="3">
        <v>45365.539421296293</v>
      </c>
      <c r="L11229" s="1" t="s">
        <v>57</v>
      </c>
      <c r="M11229" s="1" t="s">
        <v>57</v>
      </c>
      <c r="N11229" s="1">
        <v>728</v>
      </c>
      <c r="O11229" s="1">
        <v>1455</v>
      </c>
      <c r="P11229" s="1" t="s">
        <v>8</v>
      </c>
    </row>
    <row r="11230" spans="1:16" x14ac:dyDescent="0.25">
      <c r="A11230" s="1">
        <v>11229</v>
      </c>
      <c r="B11230" s="1" t="s">
        <v>516</v>
      </c>
      <c r="C11230" s="2">
        <v>5.0925925925925921E-4</v>
      </c>
      <c r="D11230" s="1">
        <v>0.55803573131561279</v>
      </c>
      <c r="E11230" s="1">
        <v>6.7736236378550529E-3</v>
      </c>
      <c r="F11230" s="1">
        <v>0</v>
      </c>
      <c r="G11230" s="1">
        <v>100</v>
      </c>
      <c r="H11230" s="1">
        <v>4.2004590034484863</v>
      </c>
      <c r="I11230" s="1">
        <v>2.5506803765892982E-2</v>
      </c>
      <c r="J11230" s="1">
        <v>0</v>
      </c>
      <c r="K11230" s="3">
        <v>45365.539467592593</v>
      </c>
      <c r="L11230" s="1" t="s">
        <v>57</v>
      </c>
      <c r="M11230" s="1" t="s">
        <v>57</v>
      </c>
      <c r="N11230" s="1">
        <v>728</v>
      </c>
      <c r="O11230" s="1">
        <v>1455</v>
      </c>
      <c r="P11230" s="1" t="s">
        <v>8</v>
      </c>
    </row>
    <row r="11231" spans="1:16" x14ac:dyDescent="0.25">
      <c r="A11231" s="1">
        <v>11230</v>
      </c>
      <c r="B11231" s="1" t="s">
        <v>516</v>
      </c>
      <c r="C11231" s="2">
        <v>0</v>
      </c>
      <c r="D11231" s="1">
        <v>-0.55803573131561279</v>
      </c>
      <c r="E11231" s="1">
        <v>0</v>
      </c>
      <c r="F11231" s="1">
        <v>0</v>
      </c>
      <c r="G11231" s="1">
        <v>0</v>
      </c>
      <c r="H11231" s="1">
        <v>3.2096354961395264</v>
      </c>
      <c r="I11231" s="1">
        <v>0</v>
      </c>
      <c r="J11231" s="1">
        <v>0</v>
      </c>
      <c r="K11231" s="3">
        <v>45365.539467592593</v>
      </c>
      <c r="L11231" s="1" t="s">
        <v>57</v>
      </c>
      <c r="M11231" s="1" t="s">
        <v>57</v>
      </c>
      <c r="N11231" s="1">
        <v>728</v>
      </c>
      <c r="O11231" s="1">
        <v>1456</v>
      </c>
      <c r="P11231" s="1" t="s">
        <v>48</v>
      </c>
    </row>
    <row r="11232" spans="1:16" x14ac:dyDescent="0.25">
      <c r="A11232" s="1">
        <v>11231</v>
      </c>
      <c r="B11232" s="1" t="s">
        <v>517</v>
      </c>
      <c r="C11232" s="2">
        <v>1.1574074074074075E-4</v>
      </c>
      <c r="D11232" s="1">
        <v>-0.55803573131561279</v>
      </c>
      <c r="E11232" s="1">
        <v>1.5566097572445869E-3</v>
      </c>
      <c r="F11232" s="1">
        <v>0</v>
      </c>
      <c r="G11232" s="1">
        <v>26.074991226196289</v>
      </c>
      <c r="H11232" s="1">
        <v>2.8103299140930176</v>
      </c>
      <c r="I11232" s="1">
        <v>4.8237955197691917E-3</v>
      </c>
      <c r="J11232" s="1">
        <v>0</v>
      </c>
      <c r="K11232" s="3">
        <v>45365.539583333331</v>
      </c>
      <c r="L11232" s="1" t="s">
        <v>57</v>
      </c>
      <c r="M11232" s="1" t="s">
        <v>57</v>
      </c>
      <c r="N11232" s="1">
        <v>728</v>
      </c>
      <c r="O11232" s="1">
        <v>1456</v>
      </c>
      <c r="P11232" s="1" t="s">
        <v>48</v>
      </c>
    </row>
    <row r="11233" spans="1:16" x14ac:dyDescent="0.25">
      <c r="A11233" s="1">
        <v>11232</v>
      </c>
      <c r="B11233" s="1" t="s">
        <v>518</v>
      </c>
      <c r="C11233" s="2">
        <v>2.3148148148148149E-4</v>
      </c>
      <c r="D11233" s="1">
        <v>-0.55803573131561279</v>
      </c>
      <c r="E11233" s="1">
        <v>3.1220549717545509E-3</v>
      </c>
      <c r="F11233" s="1">
        <v>0</v>
      </c>
      <c r="G11233" s="1">
        <v>52.297985076904297</v>
      </c>
      <c r="H11233" s="1">
        <v>2.4107143878936768</v>
      </c>
      <c r="I11233" s="1">
        <v>8.8745588436722755E-3</v>
      </c>
      <c r="J11233" s="1">
        <v>0</v>
      </c>
      <c r="K11233" s="3">
        <v>45365.539699074077</v>
      </c>
      <c r="L11233" s="1" t="s">
        <v>57</v>
      </c>
      <c r="M11233" s="1" t="s">
        <v>57</v>
      </c>
      <c r="N11233" s="1">
        <v>728</v>
      </c>
      <c r="O11233" s="1">
        <v>1456</v>
      </c>
      <c r="P11233" s="1" t="s">
        <v>48</v>
      </c>
    </row>
    <row r="11234" spans="1:16" x14ac:dyDescent="0.25">
      <c r="A11234" s="1">
        <v>11233</v>
      </c>
      <c r="B11234" s="1" t="s">
        <v>519</v>
      </c>
      <c r="C11234" s="2">
        <v>3.4722222222222224E-4</v>
      </c>
      <c r="D11234" s="1">
        <v>-0.55803573131561279</v>
      </c>
      <c r="E11234" s="1">
        <v>4.6631637960672379E-3</v>
      </c>
      <c r="F11234" s="1">
        <v>0</v>
      </c>
      <c r="G11234" s="1">
        <v>78.113327026367188</v>
      </c>
      <c r="H11234" s="1">
        <v>2.1471974849700928</v>
      </c>
      <c r="I11234" s="1">
        <v>1.2347854673862457E-2</v>
      </c>
      <c r="J11234" s="1">
        <v>0</v>
      </c>
      <c r="K11234" s="3">
        <v>45365.539814814816</v>
      </c>
      <c r="L11234" s="1" t="s">
        <v>57</v>
      </c>
      <c r="M11234" s="1" t="s">
        <v>57</v>
      </c>
      <c r="N11234" s="1">
        <v>728</v>
      </c>
      <c r="O11234" s="1">
        <v>1456</v>
      </c>
      <c r="P11234" s="1" t="s">
        <v>48</v>
      </c>
    </row>
    <row r="11235" spans="1:16" x14ac:dyDescent="0.25">
      <c r="A11235" s="1">
        <v>11234</v>
      </c>
      <c r="B11235" s="1" t="s">
        <v>520</v>
      </c>
      <c r="C11235" s="2">
        <v>4.3981481481481481E-4</v>
      </c>
      <c r="D11235" s="1">
        <v>-0.55803573131561279</v>
      </c>
      <c r="E11235" s="1">
        <v>5.9697423130273819E-3</v>
      </c>
      <c r="F11235" s="1">
        <v>0</v>
      </c>
      <c r="G11235" s="1">
        <v>100</v>
      </c>
      <c r="H11235" s="1">
        <v>1.99931800365448</v>
      </c>
      <c r="I11235" s="1">
        <v>1.5043328516185284E-2</v>
      </c>
      <c r="J11235" s="1">
        <v>0</v>
      </c>
      <c r="K11235" s="3">
        <v>45365.539918981478</v>
      </c>
      <c r="L11235" s="1" t="s">
        <v>57</v>
      </c>
      <c r="M11235" s="1" t="s">
        <v>57</v>
      </c>
      <c r="N11235" s="1">
        <v>728</v>
      </c>
      <c r="O11235" s="1">
        <v>1456</v>
      </c>
      <c r="P11235" s="1" t="s">
        <v>48</v>
      </c>
    </row>
    <row r="11236" spans="1:16" x14ac:dyDescent="0.25">
      <c r="A11236" s="1">
        <v>11235</v>
      </c>
      <c r="B11236" s="1" t="s">
        <v>520</v>
      </c>
      <c r="C11236" s="2">
        <v>0</v>
      </c>
      <c r="D11236" s="1">
        <v>0.55803573131561279</v>
      </c>
      <c r="E11236" s="1">
        <v>0</v>
      </c>
      <c r="F11236" s="1">
        <v>0</v>
      </c>
      <c r="G11236" s="1">
        <v>0</v>
      </c>
      <c r="H11236" s="1">
        <v>3.115389347076416</v>
      </c>
      <c r="I11236" s="1">
        <v>0</v>
      </c>
      <c r="J11236" s="1">
        <v>0</v>
      </c>
      <c r="K11236" s="3">
        <v>45365.539918981478</v>
      </c>
      <c r="L11236" s="1" t="s">
        <v>57</v>
      </c>
      <c r="M11236" s="1" t="s">
        <v>57</v>
      </c>
      <c r="N11236" s="1">
        <v>729</v>
      </c>
      <c r="O11236" s="1">
        <v>1457</v>
      </c>
      <c r="P11236" s="1" t="s">
        <v>8</v>
      </c>
    </row>
    <row r="11237" spans="1:16" x14ac:dyDescent="0.25">
      <c r="A11237" s="1">
        <v>11236</v>
      </c>
      <c r="B11237" s="1" t="s">
        <v>521</v>
      </c>
      <c r="C11237" s="2">
        <v>1.1574074074074075E-4</v>
      </c>
      <c r="D11237" s="1">
        <v>0.55803573131561279</v>
      </c>
      <c r="E11237" s="1">
        <v>1.5685454709455371E-3</v>
      </c>
      <c r="F11237" s="1">
        <v>0</v>
      </c>
      <c r="G11237" s="1">
        <v>23.025463104248047</v>
      </c>
      <c r="H11237" s="1">
        <v>3.4632315635681152</v>
      </c>
      <c r="I11237" s="1">
        <v>5.006028339266777E-3</v>
      </c>
      <c r="J11237" s="1">
        <v>0</v>
      </c>
      <c r="K11237" s="3">
        <v>45365.540034722224</v>
      </c>
      <c r="L11237" s="1" t="s">
        <v>57</v>
      </c>
      <c r="M11237" s="1" t="s">
        <v>57</v>
      </c>
      <c r="N11237" s="1">
        <v>729</v>
      </c>
      <c r="O11237" s="1">
        <v>1457</v>
      </c>
      <c r="P11237" s="1" t="s">
        <v>8</v>
      </c>
    </row>
    <row r="11238" spans="1:16" x14ac:dyDescent="0.25">
      <c r="A11238" s="1">
        <v>11237</v>
      </c>
      <c r="B11238" s="1" t="s">
        <v>522</v>
      </c>
      <c r="C11238" s="2">
        <v>2.3148148148148149E-4</v>
      </c>
      <c r="D11238" s="1">
        <v>0.55803573131561279</v>
      </c>
      <c r="E11238" s="1">
        <v>3.1037637963891029E-3</v>
      </c>
      <c r="F11238" s="1">
        <v>0</v>
      </c>
      <c r="G11238" s="1">
        <v>45.561702728271484</v>
      </c>
      <c r="H11238" s="1">
        <v>3.8244047164916992</v>
      </c>
      <c r="I11238" s="1">
        <v>1.0644108988344669E-2</v>
      </c>
      <c r="J11238" s="1">
        <v>0</v>
      </c>
      <c r="K11238" s="3">
        <v>45365.540150462963</v>
      </c>
      <c r="L11238" s="1" t="s">
        <v>57</v>
      </c>
      <c r="M11238" s="1" t="s">
        <v>57</v>
      </c>
      <c r="N11238" s="1">
        <v>729</v>
      </c>
      <c r="O11238" s="1">
        <v>1457</v>
      </c>
      <c r="P11238" s="1" t="s">
        <v>8</v>
      </c>
    </row>
    <row r="11239" spans="1:16" x14ac:dyDescent="0.25">
      <c r="A11239" s="1">
        <v>11238</v>
      </c>
      <c r="B11239" s="1" t="s">
        <v>523</v>
      </c>
      <c r="C11239" s="2">
        <v>3.4722222222222224E-4</v>
      </c>
      <c r="D11239" s="1">
        <v>0.55803573131561279</v>
      </c>
      <c r="E11239" s="1">
        <v>4.6712239272892475E-3</v>
      </c>
      <c r="F11239" s="1">
        <v>0</v>
      </c>
      <c r="G11239" s="1">
        <v>68.57122802734375</v>
      </c>
      <c r="H11239" s="1">
        <v>4.0190973281860352</v>
      </c>
      <c r="I11239" s="1">
        <v>1.6818240284919739E-2</v>
      </c>
      <c r="J11239" s="1">
        <v>0</v>
      </c>
      <c r="K11239" s="3">
        <v>45365.540266203701</v>
      </c>
      <c r="L11239" s="1" t="s">
        <v>57</v>
      </c>
      <c r="M11239" s="1" t="s">
        <v>57</v>
      </c>
      <c r="N11239" s="1">
        <v>729</v>
      </c>
      <c r="O11239" s="1">
        <v>1457</v>
      </c>
      <c r="P11239" s="1" t="s">
        <v>8</v>
      </c>
    </row>
    <row r="11240" spans="1:16" x14ac:dyDescent="0.25">
      <c r="A11240" s="1">
        <v>11239</v>
      </c>
      <c r="B11240" s="1" t="s">
        <v>524</v>
      </c>
      <c r="C11240" s="2">
        <v>4.6296296296296298E-4</v>
      </c>
      <c r="D11240" s="1">
        <v>0.55803573131561279</v>
      </c>
      <c r="E11240" s="1">
        <v>6.2025673687458038E-3</v>
      </c>
      <c r="F11240" s="1">
        <v>0</v>
      </c>
      <c r="G11240" s="1">
        <v>91.050590515136719</v>
      </c>
      <c r="H11240" s="1">
        <v>4.1632566452026367</v>
      </c>
      <c r="I11240" s="1">
        <v>2.309689112007618E-2</v>
      </c>
      <c r="J11240" s="1">
        <v>0</v>
      </c>
      <c r="K11240" s="3">
        <v>45365.540381944447</v>
      </c>
      <c r="L11240" s="1" t="s">
        <v>57</v>
      </c>
      <c r="M11240" s="1" t="s">
        <v>57</v>
      </c>
      <c r="N11240" s="1">
        <v>729</v>
      </c>
      <c r="O11240" s="1">
        <v>1457</v>
      </c>
      <c r="P11240" s="1" t="s">
        <v>8</v>
      </c>
    </row>
    <row r="11241" spans="1:16" x14ac:dyDescent="0.25">
      <c r="A11241" s="1">
        <v>11240</v>
      </c>
      <c r="B11241" s="1" t="s">
        <v>525</v>
      </c>
      <c r="C11241" s="2">
        <v>5.0925925925925921E-4</v>
      </c>
      <c r="D11241" s="1">
        <v>0.55803573131561279</v>
      </c>
      <c r="E11241" s="1">
        <v>6.8122213706374168E-3</v>
      </c>
      <c r="F11241" s="1">
        <v>0</v>
      </c>
      <c r="G11241" s="1">
        <v>100</v>
      </c>
      <c r="H11241" s="1">
        <v>4.2004590034484863</v>
      </c>
      <c r="I11241" s="1">
        <v>2.5645708665251732E-2</v>
      </c>
      <c r="J11241" s="1">
        <v>0</v>
      </c>
      <c r="K11241" s="3">
        <v>45365.540416666663</v>
      </c>
      <c r="L11241" s="1" t="s">
        <v>57</v>
      </c>
      <c r="M11241" s="1" t="s">
        <v>57</v>
      </c>
      <c r="N11241" s="1">
        <v>729</v>
      </c>
      <c r="O11241" s="1">
        <v>1457</v>
      </c>
      <c r="P11241" s="1" t="s">
        <v>8</v>
      </c>
    </row>
    <row r="11242" spans="1:16" x14ac:dyDescent="0.25">
      <c r="A11242" s="1">
        <v>11241</v>
      </c>
      <c r="B11242" s="1" t="s">
        <v>525</v>
      </c>
      <c r="C11242" s="2">
        <v>0</v>
      </c>
      <c r="D11242" s="1">
        <v>-0.55803573131561279</v>
      </c>
      <c r="E11242" s="1">
        <v>0</v>
      </c>
      <c r="F11242" s="1">
        <v>0</v>
      </c>
      <c r="G11242" s="1">
        <v>0</v>
      </c>
      <c r="H11242" s="1">
        <v>3.2459077835083008</v>
      </c>
      <c r="I11242" s="1">
        <v>0</v>
      </c>
      <c r="J11242" s="1">
        <v>0</v>
      </c>
      <c r="K11242" s="3">
        <v>45365.540416666663</v>
      </c>
      <c r="L11242" s="1" t="s">
        <v>57</v>
      </c>
      <c r="M11242" s="1" t="s">
        <v>57</v>
      </c>
      <c r="N11242" s="1">
        <v>729</v>
      </c>
      <c r="O11242" s="1">
        <v>1458</v>
      </c>
      <c r="P11242" s="1" t="s">
        <v>48</v>
      </c>
    </row>
    <row r="11243" spans="1:16" x14ac:dyDescent="0.25">
      <c r="A11243" s="1">
        <v>11242</v>
      </c>
      <c r="B11243" s="1" t="s">
        <v>526</v>
      </c>
      <c r="C11243" s="2">
        <v>1.1574074074074075E-4</v>
      </c>
      <c r="D11243" s="1">
        <v>-0.55803573131561279</v>
      </c>
      <c r="E11243" s="1">
        <v>1.5463790623471141E-3</v>
      </c>
      <c r="F11243" s="1">
        <v>0</v>
      </c>
      <c r="G11243" s="1">
        <v>25.08360481262207</v>
      </c>
      <c r="H11243" s="1">
        <v>2.8295509815216064</v>
      </c>
      <c r="I11243" s="1">
        <v>4.8387181013822556E-3</v>
      </c>
      <c r="J11243" s="1">
        <v>0</v>
      </c>
      <c r="K11243" s="3">
        <v>45365.540532407409</v>
      </c>
      <c r="L11243" s="1" t="s">
        <v>57</v>
      </c>
      <c r="M11243" s="1" t="s">
        <v>57</v>
      </c>
      <c r="N11243" s="1">
        <v>729</v>
      </c>
      <c r="O11243" s="1">
        <v>1458</v>
      </c>
      <c r="P11243" s="1" t="s">
        <v>48</v>
      </c>
    </row>
    <row r="11244" spans="1:16" x14ac:dyDescent="0.25">
      <c r="A11244" s="1">
        <v>11243</v>
      </c>
      <c r="B11244" s="1" t="s">
        <v>527</v>
      </c>
      <c r="C11244" s="2">
        <v>2.3148148148148149E-4</v>
      </c>
      <c r="D11244" s="1">
        <v>-0.55803573131561279</v>
      </c>
      <c r="E11244" s="1">
        <v>3.1138393096625805E-3</v>
      </c>
      <c r="F11244" s="1">
        <v>0</v>
      </c>
      <c r="G11244" s="1">
        <v>50.509159088134766</v>
      </c>
      <c r="H11244" s="1">
        <v>2.4184648990631104</v>
      </c>
      <c r="I11244" s="1">
        <v>8.9137358590960503E-3</v>
      </c>
      <c r="J11244" s="1">
        <v>0</v>
      </c>
      <c r="K11244" s="3">
        <v>45365.540648148148</v>
      </c>
      <c r="L11244" s="1" t="s">
        <v>57</v>
      </c>
      <c r="M11244" s="1" t="s">
        <v>57</v>
      </c>
      <c r="N11244" s="1">
        <v>729</v>
      </c>
      <c r="O11244" s="1">
        <v>1458</v>
      </c>
      <c r="P11244" s="1" t="s">
        <v>48</v>
      </c>
    </row>
    <row r="11245" spans="1:16" x14ac:dyDescent="0.25">
      <c r="A11245" s="1">
        <v>11244</v>
      </c>
      <c r="B11245" s="1" t="s">
        <v>528</v>
      </c>
      <c r="C11245" s="2">
        <v>3.4722222222222224E-4</v>
      </c>
      <c r="D11245" s="1">
        <v>-0.55803573131561279</v>
      </c>
      <c r="E11245" s="1">
        <v>4.6554133296012878E-3</v>
      </c>
      <c r="F11245" s="1">
        <v>0</v>
      </c>
      <c r="G11245" s="1">
        <v>75.514823913574219</v>
      </c>
      <c r="H11245" s="1">
        <v>2.128596305847168</v>
      </c>
      <c r="I11245" s="1">
        <v>1.2395056895911694E-2</v>
      </c>
      <c r="J11245" s="1">
        <v>0</v>
      </c>
      <c r="K11245" s="3">
        <v>45365.540763888886</v>
      </c>
      <c r="L11245" s="1" t="s">
        <v>57</v>
      </c>
      <c r="M11245" s="1" t="s">
        <v>57</v>
      </c>
      <c r="N11245" s="1">
        <v>729</v>
      </c>
      <c r="O11245" s="1">
        <v>1458</v>
      </c>
      <c r="P11245" s="1" t="s">
        <v>48</v>
      </c>
    </row>
    <row r="11246" spans="1:16" x14ac:dyDescent="0.25">
      <c r="A11246" s="1">
        <v>11245</v>
      </c>
      <c r="B11246" s="1" t="s">
        <v>529</v>
      </c>
      <c r="C11246" s="2">
        <v>4.6296296296296298E-4</v>
      </c>
      <c r="D11246" s="1">
        <v>-0.55803573131561279</v>
      </c>
      <c r="E11246" s="1">
        <v>6.1648995615541935E-3</v>
      </c>
      <c r="F11246" s="1">
        <v>0</v>
      </c>
      <c r="G11246" s="1">
        <v>100</v>
      </c>
      <c r="H11246" s="1">
        <v>1.9980778694152832</v>
      </c>
      <c r="I11246" s="1">
        <v>1.5500814653933048E-2</v>
      </c>
      <c r="J11246" s="1">
        <v>0</v>
      </c>
      <c r="K11246" s="3">
        <v>45365.540879629632</v>
      </c>
      <c r="L11246" s="1" t="s">
        <v>57</v>
      </c>
      <c r="M11246" s="1" t="s">
        <v>57</v>
      </c>
      <c r="N11246" s="1">
        <v>729</v>
      </c>
      <c r="O11246" s="1">
        <v>1458</v>
      </c>
      <c r="P11246" s="1" t="s">
        <v>48</v>
      </c>
    </row>
    <row r="11247" spans="1:16" x14ac:dyDescent="0.25">
      <c r="A11247" s="1">
        <v>11246</v>
      </c>
      <c r="B11247" s="1" t="s">
        <v>529</v>
      </c>
      <c r="C11247" s="2">
        <v>0</v>
      </c>
      <c r="D11247" s="1">
        <v>0.55803573131561279</v>
      </c>
      <c r="E11247" s="1">
        <v>0</v>
      </c>
      <c r="F11247" s="1">
        <v>0</v>
      </c>
      <c r="G11247" s="1">
        <v>0</v>
      </c>
      <c r="H11247" s="1">
        <v>3.0509052276611328</v>
      </c>
      <c r="I11247" s="1">
        <v>0</v>
      </c>
      <c r="J11247" s="1">
        <v>0</v>
      </c>
      <c r="K11247" s="3">
        <v>45365.540879629632</v>
      </c>
      <c r="L11247" s="1" t="s">
        <v>57</v>
      </c>
      <c r="M11247" s="1" t="s">
        <v>57</v>
      </c>
      <c r="N11247" s="1">
        <v>730</v>
      </c>
      <c r="O11247" s="1">
        <v>1459</v>
      </c>
      <c r="P11247" s="1" t="s">
        <v>8</v>
      </c>
    </row>
    <row r="11248" spans="1:16" x14ac:dyDescent="0.25">
      <c r="A11248" s="1">
        <v>11247</v>
      </c>
      <c r="B11248" s="1" t="s">
        <v>530</v>
      </c>
      <c r="C11248" s="2">
        <v>1.1574074074074075E-4</v>
      </c>
      <c r="D11248" s="1">
        <v>0.55803573131561279</v>
      </c>
      <c r="E11248" s="1">
        <v>1.5803261194378138E-3</v>
      </c>
      <c r="F11248" s="1">
        <v>0</v>
      </c>
      <c r="G11248" s="1">
        <v>22.599809646606445</v>
      </c>
      <c r="H11248" s="1">
        <v>3.4105281829833984</v>
      </c>
      <c r="I11248" s="1">
        <v>4.9576694145798683E-3</v>
      </c>
      <c r="J11248" s="1">
        <v>0</v>
      </c>
      <c r="K11248" s="3">
        <v>45365.540995370371</v>
      </c>
      <c r="L11248" s="1" t="s">
        <v>57</v>
      </c>
      <c r="M11248" s="1" t="s">
        <v>57</v>
      </c>
      <c r="N11248" s="1">
        <v>730</v>
      </c>
      <c r="O11248" s="1">
        <v>1459</v>
      </c>
      <c r="P11248" s="1" t="s">
        <v>8</v>
      </c>
    </row>
    <row r="11249" spans="1:16" x14ac:dyDescent="0.25">
      <c r="A11249" s="1">
        <v>11248</v>
      </c>
      <c r="B11249" s="1" t="s">
        <v>531</v>
      </c>
      <c r="C11249" s="2">
        <v>2.3148148148148149E-4</v>
      </c>
      <c r="D11249" s="1">
        <v>0.55803573131561279</v>
      </c>
      <c r="E11249" s="1">
        <v>3.1214349437505007E-3</v>
      </c>
      <c r="F11249" s="1">
        <v>0</v>
      </c>
      <c r="G11249" s="1">
        <v>44.638778686523438</v>
      </c>
      <c r="H11249" s="1">
        <v>3.8023934364318848</v>
      </c>
      <c r="I11249" s="1">
        <v>1.0583358816802502E-2</v>
      </c>
      <c r="J11249" s="1">
        <v>0</v>
      </c>
      <c r="K11249" s="3">
        <v>45365.54111111111</v>
      </c>
      <c r="L11249" s="1" t="s">
        <v>57</v>
      </c>
      <c r="M11249" s="1" t="s">
        <v>57</v>
      </c>
      <c r="N11249" s="1">
        <v>730</v>
      </c>
      <c r="O11249" s="1">
        <v>1459</v>
      </c>
      <c r="P11249" s="1" t="s">
        <v>8</v>
      </c>
    </row>
    <row r="11250" spans="1:16" x14ac:dyDescent="0.25">
      <c r="A11250" s="1">
        <v>11249</v>
      </c>
      <c r="B11250" s="1" t="s">
        <v>532</v>
      </c>
      <c r="C11250" s="2">
        <v>3.4722222222222224E-4</v>
      </c>
      <c r="D11250" s="1">
        <v>0.55803573131561279</v>
      </c>
      <c r="E11250" s="1">
        <v>4.6693645417690277E-3</v>
      </c>
      <c r="F11250" s="1">
        <v>0</v>
      </c>
      <c r="G11250" s="1">
        <v>66.775291442871094</v>
      </c>
      <c r="H11250" s="1">
        <v>4.0268478393554688</v>
      </c>
      <c r="I11250" s="1">
        <v>1.6669178381562233E-2</v>
      </c>
      <c r="J11250" s="1">
        <v>0</v>
      </c>
      <c r="K11250" s="3">
        <v>45365.541226851848</v>
      </c>
      <c r="L11250" s="1" t="s">
        <v>57</v>
      </c>
      <c r="M11250" s="1" t="s">
        <v>57</v>
      </c>
      <c r="N11250" s="1">
        <v>730</v>
      </c>
      <c r="O11250" s="1">
        <v>1459</v>
      </c>
      <c r="P11250" s="1" t="s">
        <v>8</v>
      </c>
    </row>
    <row r="11251" spans="1:16" x14ac:dyDescent="0.25">
      <c r="A11251" s="1">
        <v>11250</v>
      </c>
      <c r="B11251" s="1" t="s">
        <v>533</v>
      </c>
      <c r="C11251" s="2">
        <v>4.6296296296296298E-4</v>
      </c>
      <c r="D11251" s="1">
        <v>0.55803573131561279</v>
      </c>
      <c r="E11251" s="1">
        <v>6.2152785249054432E-3</v>
      </c>
      <c r="F11251" s="1">
        <v>0</v>
      </c>
      <c r="G11251" s="1">
        <v>88.882980346679688</v>
      </c>
      <c r="H11251" s="1">
        <v>4.1477556228637695</v>
      </c>
      <c r="I11251" s="1">
        <v>2.299167774617672E-2</v>
      </c>
      <c r="J11251" s="1">
        <v>0</v>
      </c>
      <c r="K11251" s="3">
        <v>45365.541342592594</v>
      </c>
      <c r="L11251" s="1" t="s">
        <v>57</v>
      </c>
      <c r="M11251" s="1" t="s">
        <v>57</v>
      </c>
      <c r="N11251" s="1">
        <v>730</v>
      </c>
      <c r="O11251" s="1">
        <v>1459</v>
      </c>
      <c r="P11251" s="1" t="s">
        <v>8</v>
      </c>
    </row>
    <row r="11252" spans="1:16" x14ac:dyDescent="0.25">
      <c r="A11252" s="1">
        <v>11251</v>
      </c>
      <c r="B11252" s="1" t="s">
        <v>534</v>
      </c>
      <c r="C11252" s="2">
        <v>5.2083333333333333E-4</v>
      </c>
      <c r="D11252" s="1">
        <v>0.55803573131561279</v>
      </c>
      <c r="E11252" s="1">
        <v>6.9926525466144085E-3</v>
      </c>
      <c r="F11252" s="1">
        <v>0</v>
      </c>
      <c r="G11252" s="1">
        <v>100</v>
      </c>
      <c r="H11252" s="1">
        <v>4.2001485824584961</v>
      </c>
      <c r="I11252" s="1">
        <v>2.6236927136778831E-2</v>
      </c>
      <c r="J11252" s="1">
        <v>0</v>
      </c>
      <c r="K11252" s="3">
        <v>45365.541400462964</v>
      </c>
      <c r="L11252" s="1" t="s">
        <v>57</v>
      </c>
      <c r="M11252" s="1" t="s">
        <v>57</v>
      </c>
      <c r="N11252" s="1">
        <v>730</v>
      </c>
      <c r="O11252" s="1">
        <v>1459</v>
      </c>
      <c r="P11252" s="1" t="s">
        <v>8</v>
      </c>
    </row>
    <row r="11253" spans="1:16" x14ac:dyDescent="0.25">
      <c r="A11253" s="1">
        <v>11252</v>
      </c>
      <c r="B11253" s="1" t="s">
        <v>534</v>
      </c>
      <c r="C11253" s="2">
        <v>0</v>
      </c>
      <c r="D11253" s="1">
        <v>-0.55803573131561279</v>
      </c>
      <c r="E11253" s="1">
        <v>0</v>
      </c>
      <c r="F11253" s="1">
        <v>0</v>
      </c>
      <c r="G11253" s="1">
        <v>0</v>
      </c>
      <c r="H11253" s="1">
        <v>3.2496280670166016</v>
      </c>
      <c r="I11253" s="1">
        <v>0</v>
      </c>
      <c r="J11253" s="1">
        <v>0</v>
      </c>
      <c r="K11253" s="3">
        <v>45365.541400462964</v>
      </c>
      <c r="L11253" s="1" t="s">
        <v>57</v>
      </c>
      <c r="M11253" s="1" t="s">
        <v>57</v>
      </c>
      <c r="N11253" s="1">
        <v>730</v>
      </c>
      <c r="O11253" s="1">
        <v>1460</v>
      </c>
      <c r="P11253" s="1" t="s">
        <v>48</v>
      </c>
    </row>
    <row r="11254" spans="1:16" x14ac:dyDescent="0.25">
      <c r="A11254" s="1">
        <v>11253</v>
      </c>
      <c r="B11254" s="1" t="s">
        <v>535</v>
      </c>
      <c r="C11254" s="2">
        <v>1.1574074074074075E-4</v>
      </c>
      <c r="D11254" s="1">
        <v>-0.55803573131561279</v>
      </c>
      <c r="E11254" s="1">
        <v>1.5437438851222396E-3</v>
      </c>
      <c r="F11254" s="1">
        <v>0</v>
      </c>
      <c r="G11254" s="1">
        <v>26.243114471435547</v>
      </c>
      <c r="H11254" s="1">
        <v>2.841331958770752</v>
      </c>
      <c r="I11254" s="1">
        <v>4.8226346261799335E-3</v>
      </c>
      <c r="J11254" s="1">
        <v>0</v>
      </c>
      <c r="K11254" s="3">
        <v>45365.541516203702</v>
      </c>
      <c r="L11254" s="1" t="s">
        <v>57</v>
      </c>
      <c r="M11254" s="1" t="s">
        <v>57</v>
      </c>
      <c r="N11254" s="1">
        <v>730</v>
      </c>
      <c r="O11254" s="1">
        <v>1460</v>
      </c>
      <c r="P11254" s="1" t="s">
        <v>48</v>
      </c>
    </row>
    <row r="11255" spans="1:16" x14ac:dyDescent="0.25">
      <c r="A11255" s="1">
        <v>11254</v>
      </c>
      <c r="B11255" s="1" t="s">
        <v>536</v>
      </c>
      <c r="C11255" s="2">
        <v>2.3148148148148149E-4</v>
      </c>
      <c r="D11255" s="1">
        <v>-0.55803573131561279</v>
      </c>
      <c r="E11255" s="1">
        <v>3.1262403354048729E-3</v>
      </c>
      <c r="F11255" s="1">
        <v>0</v>
      </c>
      <c r="G11255" s="1">
        <v>53.145008087158203</v>
      </c>
      <c r="H11255" s="1">
        <v>2.372581958770752</v>
      </c>
      <c r="I11255" s="1">
        <v>8.916318416595459E-3</v>
      </c>
      <c r="J11255" s="1">
        <v>0</v>
      </c>
      <c r="K11255" s="3">
        <v>45365.541631944441</v>
      </c>
      <c r="L11255" s="1" t="s">
        <v>57</v>
      </c>
      <c r="M11255" s="1" t="s">
        <v>57</v>
      </c>
      <c r="N11255" s="1">
        <v>730</v>
      </c>
      <c r="O11255" s="1">
        <v>1460</v>
      </c>
      <c r="P11255" s="1" t="s">
        <v>48</v>
      </c>
    </row>
    <row r="11256" spans="1:16" x14ac:dyDescent="0.25">
      <c r="A11256" s="1">
        <v>11255</v>
      </c>
      <c r="B11256" s="1" t="s">
        <v>537</v>
      </c>
      <c r="C11256" s="2">
        <v>3.4722222222222224E-4</v>
      </c>
      <c r="D11256" s="1">
        <v>-0.55803573131561279</v>
      </c>
      <c r="E11256" s="1">
        <v>4.6698288060724735E-3</v>
      </c>
      <c r="F11256" s="1">
        <v>0</v>
      </c>
      <c r="G11256" s="1">
        <v>79.385475158691406</v>
      </c>
      <c r="H11256" s="1">
        <v>2.1171255111694336</v>
      </c>
      <c r="I11256" s="1">
        <v>1.2373671866953373E-2</v>
      </c>
      <c r="J11256" s="1">
        <v>0</v>
      </c>
      <c r="K11256" s="3">
        <v>45365.541747685187</v>
      </c>
      <c r="L11256" s="1" t="s">
        <v>57</v>
      </c>
      <c r="M11256" s="1" t="s">
        <v>57</v>
      </c>
      <c r="N11256" s="1">
        <v>730</v>
      </c>
      <c r="O11256" s="1">
        <v>1460</v>
      </c>
      <c r="P11256" s="1" t="s">
        <v>48</v>
      </c>
    </row>
    <row r="11257" spans="1:16" x14ac:dyDescent="0.25">
      <c r="A11257" s="1">
        <v>11256</v>
      </c>
      <c r="B11257" s="1" t="s">
        <v>538</v>
      </c>
      <c r="C11257" s="2">
        <v>4.3981481481481481E-4</v>
      </c>
      <c r="D11257" s="1">
        <v>-0.55803573131561279</v>
      </c>
      <c r="E11257" s="1">
        <v>5.8824722655117512E-3</v>
      </c>
      <c r="F11257" s="1">
        <v>0</v>
      </c>
      <c r="G11257" s="1">
        <v>100</v>
      </c>
      <c r="H11257" s="1">
        <v>1.9990079402923584</v>
      </c>
      <c r="I11257" s="1">
        <v>1.4864645898342133E-2</v>
      </c>
      <c r="J11257" s="1">
        <v>0</v>
      </c>
      <c r="K11257" s="3">
        <v>45365.54184027778</v>
      </c>
      <c r="L11257" s="1" t="s">
        <v>57</v>
      </c>
      <c r="M11257" s="1" t="s">
        <v>57</v>
      </c>
      <c r="N11257" s="1">
        <v>730</v>
      </c>
      <c r="O11257" s="1">
        <v>1460</v>
      </c>
      <c r="P11257" s="1" t="s">
        <v>48</v>
      </c>
    </row>
    <row r="11258" spans="1:16" x14ac:dyDescent="0.25">
      <c r="A11258" s="1">
        <v>11257</v>
      </c>
      <c r="B11258" s="1" t="s">
        <v>538</v>
      </c>
      <c r="C11258" s="2">
        <v>0</v>
      </c>
      <c r="D11258" s="1">
        <v>0.55803573131561279</v>
      </c>
      <c r="E11258" s="1">
        <v>0</v>
      </c>
      <c r="F11258" s="1">
        <v>0</v>
      </c>
      <c r="G11258" s="1">
        <v>0</v>
      </c>
      <c r="H11258" s="1">
        <v>3.115699291229248</v>
      </c>
      <c r="I11258" s="1">
        <v>0</v>
      </c>
      <c r="J11258" s="1">
        <v>0</v>
      </c>
      <c r="K11258" s="3">
        <v>45365.54184027778</v>
      </c>
      <c r="L11258" s="1" t="s">
        <v>57</v>
      </c>
      <c r="M11258" s="1" t="s">
        <v>57</v>
      </c>
      <c r="N11258" s="1">
        <v>731</v>
      </c>
      <c r="O11258" s="1">
        <v>1461</v>
      </c>
      <c r="P11258" s="1" t="s">
        <v>8</v>
      </c>
    </row>
    <row r="11259" spans="1:16" x14ac:dyDescent="0.25">
      <c r="A11259" s="1">
        <v>11258</v>
      </c>
      <c r="B11259" s="1" t="s">
        <v>539</v>
      </c>
      <c r="C11259" s="2">
        <v>1.1574074074074075E-4</v>
      </c>
      <c r="D11259" s="1">
        <v>0.55803573131561279</v>
      </c>
      <c r="E11259" s="1">
        <v>1.5425038291141391E-3</v>
      </c>
      <c r="F11259" s="1">
        <v>0</v>
      </c>
      <c r="G11259" s="1">
        <v>22.592288970947266</v>
      </c>
      <c r="H11259" s="1">
        <v>3.4554810523986816</v>
      </c>
      <c r="I11259" s="1">
        <v>4.9111703410744667E-3</v>
      </c>
      <c r="J11259" s="1">
        <v>0</v>
      </c>
      <c r="K11259" s="3">
        <v>45365.541956018518</v>
      </c>
      <c r="L11259" s="1" t="s">
        <v>57</v>
      </c>
      <c r="M11259" s="1" t="s">
        <v>57</v>
      </c>
      <c r="N11259" s="1">
        <v>731</v>
      </c>
      <c r="O11259" s="1">
        <v>1461</v>
      </c>
      <c r="P11259" s="1" t="s">
        <v>8</v>
      </c>
    </row>
    <row r="11260" spans="1:16" x14ac:dyDescent="0.25">
      <c r="A11260" s="1">
        <v>11259</v>
      </c>
      <c r="B11260" s="1" t="s">
        <v>540</v>
      </c>
      <c r="C11260" s="2">
        <v>2.3148148148148149E-4</v>
      </c>
      <c r="D11260" s="1">
        <v>0.55803573131561279</v>
      </c>
      <c r="E11260" s="1">
        <v>3.1232950277626514E-3</v>
      </c>
      <c r="F11260" s="1">
        <v>0</v>
      </c>
      <c r="G11260" s="1">
        <v>45.745353698730469</v>
      </c>
      <c r="H11260" s="1">
        <v>3.818824291229248</v>
      </c>
      <c r="I11260" s="1">
        <v>1.0702178813517094E-2</v>
      </c>
      <c r="J11260" s="1">
        <v>0</v>
      </c>
      <c r="K11260" s="3">
        <v>45365.542071759257</v>
      </c>
      <c r="L11260" s="1" t="s">
        <v>57</v>
      </c>
      <c r="M11260" s="1" t="s">
        <v>57</v>
      </c>
      <c r="N11260" s="1">
        <v>731</v>
      </c>
      <c r="O11260" s="1">
        <v>1461</v>
      </c>
      <c r="P11260" s="1" t="s">
        <v>8</v>
      </c>
    </row>
    <row r="11261" spans="1:16" x14ac:dyDescent="0.25">
      <c r="A11261" s="1">
        <v>11260</v>
      </c>
      <c r="B11261" s="1" t="s">
        <v>541</v>
      </c>
      <c r="C11261" s="2">
        <v>3.4722222222222224E-4</v>
      </c>
      <c r="D11261" s="1">
        <v>0.55803573131561279</v>
      </c>
      <c r="E11261" s="1">
        <v>4.6595986932516098E-3</v>
      </c>
      <c r="F11261" s="1">
        <v>0</v>
      </c>
      <c r="G11261" s="1">
        <v>68.246833801269531</v>
      </c>
      <c r="H11261" s="1">
        <v>4.0159969329833984</v>
      </c>
      <c r="I11261" s="1">
        <v>1.6753103584051132E-2</v>
      </c>
      <c r="J11261" s="1">
        <v>0</v>
      </c>
      <c r="K11261" s="3">
        <v>45365.542187500003</v>
      </c>
      <c r="L11261" s="1" t="s">
        <v>57</v>
      </c>
      <c r="M11261" s="1" t="s">
        <v>57</v>
      </c>
      <c r="N11261" s="1">
        <v>731</v>
      </c>
      <c r="O11261" s="1">
        <v>1461</v>
      </c>
      <c r="P11261" s="1" t="s">
        <v>8</v>
      </c>
    </row>
    <row r="11262" spans="1:16" x14ac:dyDescent="0.25">
      <c r="A11262" s="1">
        <v>11261</v>
      </c>
      <c r="B11262" s="1" t="s">
        <v>542</v>
      </c>
      <c r="C11262" s="2">
        <v>4.6296296296296298E-4</v>
      </c>
      <c r="D11262" s="1">
        <v>0.55803573131561279</v>
      </c>
      <c r="E11262" s="1">
        <v>6.2231840565800667E-3</v>
      </c>
      <c r="F11262" s="1">
        <v>0</v>
      </c>
      <c r="G11262" s="1">
        <v>91.14788818359375</v>
      </c>
      <c r="H11262" s="1">
        <v>4.1586060523986816</v>
      </c>
      <c r="I11262" s="1">
        <v>2.3157266899943352E-2</v>
      </c>
      <c r="J11262" s="1">
        <v>0</v>
      </c>
      <c r="K11262" s="3">
        <v>45365.542303240742</v>
      </c>
      <c r="L11262" s="1" t="s">
        <v>57</v>
      </c>
      <c r="M11262" s="1" t="s">
        <v>57</v>
      </c>
      <c r="N11262" s="1">
        <v>731</v>
      </c>
      <c r="O11262" s="1">
        <v>1461</v>
      </c>
      <c r="P11262" s="1" t="s">
        <v>8</v>
      </c>
    </row>
    <row r="11263" spans="1:16" x14ac:dyDescent="0.25">
      <c r="A11263" s="1">
        <v>11262</v>
      </c>
      <c r="B11263" s="1" t="s">
        <v>543</v>
      </c>
      <c r="C11263" s="2">
        <v>5.0925925925925921E-4</v>
      </c>
      <c r="D11263" s="1">
        <v>0.55803573131561279</v>
      </c>
      <c r="E11263" s="1">
        <v>6.8275677040219307E-3</v>
      </c>
      <c r="F11263" s="1">
        <v>0</v>
      </c>
      <c r="G11263" s="1">
        <v>100</v>
      </c>
      <c r="H11263" s="1">
        <v>4.2001485824584961</v>
      </c>
      <c r="I11263" s="1">
        <v>2.5681497529149055E-2</v>
      </c>
      <c r="J11263" s="1">
        <v>0</v>
      </c>
      <c r="K11263" s="3">
        <v>45365.542349537034</v>
      </c>
      <c r="L11263" s="1" t="s">
        <v>57</v>
      </c>
      <c r="M11263" s="1" t="s">
        <v>57</v>
      </c>
      <c r="N11263" s="1">
        <v>731</v>
      </c>
      <c r="O11263" s="1">
        <v>1461</v>
      </c>
      <c r="P11263" s="1" t="s">
        <v>8</v>
      </c>
    </row>
    <row r="11264" spans="1:16" x14ac:dyDescent="0.25">
      <c r="A11264" s="1">
        <v>11263</v>
      </c>
      <c r="B11264" s="1" t="s">
        <v>543</v>
      </c>
      <c r="C11264" s="2">
        <v>0</v>
      </c>
      <c r="D11264" s="1">
        <v>-0.55803573131561279</v>
      </c>
      <c r="E11264" s="1">
        <v>0</v>
      </c>
      <c r="F11264" s="1">
        <v>0</v>
      </c>
      <c r="G11264" s="1">
        <v>0</v>
      </c>
      <c r="H11264" s="1">
        <v>3.2412574291229248</v>
      </c>
      <c r="I11264" s="1">
        <v>0</v>
      </c>
      <c r="J11264" s="1">
        <v>0</v>
      </c>
      <c r="K11264" s="3">
        <v>45365.542349537034</v>
      </c>
      <c r="L11264" s="1" t="s">
        <v>57</v>
      </c>
      <c r="M11264" s="1" t="s">
        <v>57</v>
      </c>
      <c r="N11264" s="1">
        <v>731</v>
      </c>
      <c r="O11264" s="1">
        <v>1462</v>
      </c>
      <c r="P11264" s="1" t="s">
        <v>48</v>
      </c>
    </row>
    <row r="11265" spans="1:16" x14ac:dyDescent="0.25">
      <c r="A11265" s="1">
        <v>11264</v>
      </c>
      <c r="B11265" s="1" t="s">
        <v>544</v>
      </c>
      <c r="C11265" s="2">
        <v>1.1574074074074075E-4</v>
      </c>
      <c r="D11265" s="1">
        <v>-0.55803573131561279</v>
      </c>
      <c r="E11265" s="1">
        <v>1.5463790623471141E-3</v>
      </c>
      <c r="F11265" s="1">
        <v>0</v>
      </c>
      <c r="G11265" s="1">
        <v>25.861982345581055</v>
      </c>
      <c r="H11265" s="1">
        <v>2.82676100730896</v>
      </c>
      <c r="I11265" s="1">
        <v>4.8312395811080933E-3</v>
      </c>
      <c r="J11265" s="1">
        <v>0</v>
      </c>
      <c r="K11265" s="3">
        <v>45365.54246527778</v>
      </c>
      <c r="L11265" s="1" t="s">
        <v>57</v>
      </c>
      <c r="M11265" s="1" t="s">
        <v>57</v>
      </c>
      <c r="N11265" s="1">
        <v>731</v>
      </c>
      <c r="O11265" s="1">
        <v>1462</v>
      </c>
      <c r="P11265" s="1" t="s">
        <v>48</v>
      </c>
    </row>
    <row r="11266" spans="1:16" x14ac:dyDescent="0.25">
      <c r="A11266" s="1">
        <v>11265</v>
      </c>
      <c r="B11266" s="1" t="s">
        <v>545</v>
      </c>
      <c r="C11266" s="2">
        <v>2.3148148148148149E-4</v>
      </c>
      <c r="D11266" s="1">
        <v>-0.55803573131561279</v>
      </c>
      <c r="E11266" s="1">
        <v>3.0938431154936552E-3</v>
      </c>
      <c r="F11266" s="1">
        <v>0</v>
      </c>
      <c r="G11266" s="1">
        <v>51.742107391357422</v>
      </c>
      <c r="H11266" s="1">
        <v>2.411644458770752</v>
      </c>
      <c r="I11266" s="1">
        <v>8.8478168472647667E-3</v>
      </c>
      <c r="J11266" s="1">
        <v>0</v>
      </c>
      <c r="K11266" s="3">
        <v>45365.542581018519</v>
      </c>
      <c r="L11266" s="1" t="s">
        <v>57</v>
      </c>
      <c r="M11266" s="1" t="s">
        <v>57</v>
      </c>
      <c r="N11266" s="1">
        <v>731</v>
      </c>
      <c r="O11266" s="1">
        <v>1462</v>
      </c>
      <c r="P11266" s="1" t="s">
        <v>48</v>
      </c>
    </row>
    <row r="11267" spans="1:16" x14ac:dyDescent="0.25">
      <c r="A11267" s="1">
        <v>11266</v>
      </c>
      <c r="B11267" s="1" t="s">
        <v>546</v>
      </c>
      <c r="C11267" s="2">
        <v>3.4722222222222224E-4</v>
      </c>
      <c r="D11267" s="1">
        <v>-0.55803573131561279</v>
      </c>
      <c r="E11267" s="1">
        <v>4.6775792725384235E-3</v>
      </c>
      <c r="F11267" s="1">
        <v>0</v>
      </c>
      <c r="G11267" s="1">
        <v>78.228851318359375</v>
      </c>
      <c r="H11267" s="1">
        <v>2.119605541229248</v>
      </c>
      <c r="I11267" s="1">
        <v>1.2413207441568375E-2</v>
      </c>
      <c r="J11267" s="1">
        <v>0</v>
      </c>
      <c r="K11267" s="3">
        <v>45365.542696759258</v>
      </c>
      <c r="L11267" s="1" t="s">
        <v>57</v>
      </c>
      <c r="M11267" s="1" t="s">
        <v>57</v>
      </c>
      <c r="N11267" s="1">
        <v>731</v>
      </c>
      <c r="O11267" s="1">
        <v>1462</v>
      </c>
      <c r="P11267" s="1" t="s">
        <v>48</v>
      </c>
    </row>
    <row r="11268" spans="1:16" x14ac:dyDescent="0.25">
      <c r="A11268" s="1">
        <v>11267</v>
      </c>
      <c r="B11268" s="1" t="s">
        <v>547</v>
      </c>
      <c r="C11268" s="2">
        <v>4.5138888888888887E-4</v>
      </c>
      <c r="D11268" s="1">
        <v>-0.55803573131561279</v>
      </c>
      <c r="E11268" s="1">
        <v>5.979352630674839E-3</v>
      </c>
      <c r="F11268" s="1">
        <v>0</v>
      </c>
      <c r="G11268" s="1">
        <v>100</v>
      </c>
      <c r="H11268" s="1">
        <v>1.9986978769302368</v>
      </c>
      <c r="I11268" s="1">
        <v>1.5090371482074261E-2</v>
      </c>
      <c r="J11268" s="1">
        <v>0</v>
      </c>
      <c r="K11268" s="3">
        <v>45365.542800925927</v>
      </c>
      <c r="L11268" s="1" t="s">
        <v>57</v>
      </c>
      <c r="M11268" s="1" t="s">
        <v>57</v>
      </c>
      <c r="N11268" s="1">
        <v>731</v>
      </c>
      <c r="O11268" s="1">
        <v>1462</v>
      </c>
      <c r="P11268" s="1" t="s">
        <v>48</v>
      </c>
    </row>
    <row r="11269" spans="1:16" x14ac:dyDescent="0.25">
      <c r="A11269" s="1">
        <v>11268</v>
      </c>
      <c r="B11269" s="1" t="s">
        <v>547</v>
      </c>
      <c r="C11269" s="2">
        <v>0</v>
      </c>
      <c r="D11269" s="1">
        <v>0.55803573131561279</v>
      </c>
      <c r="E11269" s="1">
        <v>0</v>
      </c>
      <c r="F11269" s="1">
        <v>0</v>
      </c>
      <c r="G11269" s="1">
        <v>0</v>
      </c>
      <c r="H11269" s="1">
        <v>3.0722966194152832</v>
      </c>
      <c r="I11269" s="1">
        <v>0</v>
      </c>
      <c r="J11269" s="1">
        <v>0</v>
      </c>
      <c r="K11269" s="3">
        <v>45365.542800925927</v>
      </c>
      <c r="L11269" s="1" t="s">
        <v>57</v>
      </c>
      <c r="M11269" s="1" t="s">
        <v>57</v>
      </c>
      <c r="N11269" s="1">
        <v>732</v>
      </c>
      <c r="O11269" s="1">
        <v>1463</v>
      </c>
      <c r="P11269" s="1" t="s">
        <v>8</v>
      </c>
    </row>
    <row r="11270" spans="1:16" x14ac:dyDescent="0.25">
      <c r="A11270" s="1">
        <v>11269</v>
      </c>
      <c r="B11270" s="1" t="s">
        <v>548</v>
      </c>
      <c r="C11270" s="2">
        <v>1.1574074074074075E-4</v>
      </c>
      <c r="D11270" s="1">
        <v>0.55803573131561279</v>
      </c>
      <c r="E11270" s="1">
        <v>1.6209387686103582E-3</v>
      </c>
      <c r="F11270" s="1">
        <v>0</v>
      </c>
      <c r="G11270" s="1">
        <v>23.802694320678711</v>
      </c>
      <c r="H11270" s="1">
        <v>3.4343998432159424</v>
      </c>
      <c r="I11270" s="1">
        <v>5.1223426125943661E-3</v>
      </c>
      <c r="J11270" s="1">
        <v>0</v>
      </c>
      <c r="K11270" s="3">
        <v>45365.542916666665</v>
      </c>
      <c r="L11270" s="1" t="s">
        <v>57</v>
      </c>
      <c r="M11270" s="1" t="s">
        <v>57</v>
      </c>
      <c r="N11270" s="1">
        <v>732</v>
      </c>
      <c r="O11270" s="1">
        <v>1463</v>
      </c>
      <c r="P11270" s="1" t="s">
        <v>8</v>
      </c>
    </row>
    <row r="11271" spans="1:16" x14ac:dyDescent="0.25">
      <c r="A11271" s="1">
        <v>11270</v>
      </c>
      <c r="B11271" s="1" t="s">
        <v>549</v>
      </c>
      <c r="C11271" s="2">
        <v>2.3148148148148149E-4</v>
      </c>
      <c r="D11271" s="1">
        <v>0.55803573131561279</v>
      </c>
      <c r="E11271" s="1">
        <v>3.1214349437505007E-3</v>
      </c>
      <c r="F11271" s="1">
        <v>0</v>
      </c>
      <c r="G11271" s="1">
        <v>45.836746215820313</v>
      </c>
      <c r="H11271" s="1">
        <v>3.8092138767242432</v>
      </c>
      <c r="I11271" s="1">
        <v>1.0620119050145149E-2</v>
      </c>
      <c r="J11271" s="1">
        <v>0</v>
      </c>
      <c r="K11271" s="3">
        <v>45365.543032407404</v>
      </c>
      <c r="L11271" s="1" t="s">
        <v>57</v>
      </c>
      <c r="M11271" s="1" t="s">
        <v>57</v>
      </c>
      <c r="N11271" s="1">
        <v>732</v>
      </c>
      <c r="O11271" s="1">
        <v>1463</v>
      </c>
      <c r="P11271" s="1" t="s">
        <v>8</v>
      </c>
    </row>
    <row r="11272" spans="1:16" x14ac:dyDescent="0.25">
      <c r="A11272" s="1">
        <v>11271</v>
      </c>
      <c r="B11272" s="1" t="s">
        <v>550</v>
      </c>
      <c r="C11272" s="2">
        <v>3.4722222222222224E-4</v>
      </c>
      <c r="D11272" s="1">
        <v>0.55803573131561279</v>
      </c>
      <c r="E11272" s="1">
        <v>4.6473522670567036E-3</v>
      </c>
      <c r="F11272" s="1">
        <v>0</v>
      </c>
      <c r="G11272" s="1">
        <v>68.244102478027344</v>
      </c>
      <c r="H11272" s="1">
        <v>4.0299477577209473</v>
      </c>
      <c r="I11272" s="1">
        <v>1.6620302572846413E-2</v>
      </c>
      <c r="J11272" s="1">
        <v>0</v>
      </c>
      <c r="K11272" s="3">
        <v>45365.54314814815</v>
      </c>
      <c r="L11272" s="1" t="s">
        <v>57</v>
      </c>
      <c r="M11272" s="1" t="s">
        <v>57</v>
      </c>
      <c r="N11272" s="1">
        <v>732</v>
      </c>
      <c r="O11272" s="1">
        <v>1463</v>
      </c>
      <c r="P11272" s="1" t="s">
        <v>8</v>
      </c>
    </row>
    <row r="11273" spans="1:16" x14ac:dyDescent="0.25">
      <c r="A11273" s="1">
        <v>11272</v>
      </c>
      <c r="B11273" s="1" t="s">
        <v>551</v>
      </c>
      <c r="C11273" s="2">
        <v>4.6296296296296298E-4</v>
      </c>
      <c r="D11273" s="1">
        <v>0.55803573131561279</v>
      </c>
      <c r="E11273" s="1">
        <v>6.1945067718625069E-3</v>
      </c>
      <c r="F11273" s="1">
        <v>0</v>
      </c>
      <c r="G11273" s="1">
        <v>90.963302612304688</v>
      </c>
      <c r="H11273" s="1">
        <v>4.1561260223388672</v>
      </c>
      <c r="I11273" s="1">
        <v>2.2951934486627579E-2</v>
      </c>
      <c r="J11273" s="1">
        <v>0</v>
      </c>
      <c r="K11273" s="3">
        <v>45365.543263888889</v>
      </c>
      <c r="L11273" s="1" t="s">
        <v>57</v>
      </c>
      <c r="M11273" s="1" t="s">
        <v>57</v>
      </c>
      <c r="N11273" s="1">
        <v>732</v>
      </c>
      <c r="O11273" s="1">
        <v>1463</v>
      </c>
      <c r="P11273" s="1" t="s">
        <v>8</v>
      </c>
    </row>
    <row r="11274" spans="1:16" x14ac:dyDescent="0.25">
      <c r="A11274" s="1">
        <v>11273</v>
      </c>
      <c r="B11274" s="1" t="s">
        <v>552</v>
      </c>
      <c r="C11274" s="2">
        <v>5.0925925925925921E-4</v>
      </c>
      <c r="D11274" s="1">
        <v>0.55803573131561279</v>
      </c>
      <c r="E11274" s="1">
        <v>6.8098963238298893E-3</v>
      </c>
      <c r="F11274" s="1">
        <v>0</v>
      </c>
      <c r="G11274" s="1">
        <v>100</v>
      </c>
      <c r="H11274" s="1">
        <v>4.2001485824584961</v>
      </c>
      <c r="I11274" s="1">
        <v>2.5522228330373764E-2</v>
      </c>
      <c r="J11274" s="1">
        <v>0</v>
      </c>
      <c r="K11274" s="3">
        <v>45365.543310185189</v>
      </c>
      <c r="L11274" s="1" t="s">
        <v>57</v>
      </c>
      <c r="M11274" s="1" t="s">
        <v>57</v>
      </c>
      <c r="N11274" s="1">
        <v>732</v>
      </c>
      <c r="O11274" s="1">
        <v>1463</v>
      </c>
      <c r="P11274" s="1" t="s">
        <v>8</v>
      </c>
    </row>
    <row r="11275" spans="1:16" x14ac:dyDescent="0.25">
      <c r="A11275" s="1">
        <v>11274</v>
      </c>
      <c r="B11275" s="1" t="s">
        <v>552</v>
      </c>
      <c r="C11275" s="2">
        <v>0</v>
      </c>
      <c r="D11275" s="1">
        <v>-0.55803573131561279</v>
      </c>
      <c r="E11275" s="1">
        <v>0</v>
      </c>
      <c r="F11275" s="1">
        <v>0</v>
      </c>
      <c r="G11275" s="1">
        <v>0</v>
      </c>
      <c r="H11275" s="1">
        <v>3.2452876567840576</v>
      </c>
      <c r="I11275" s="1">
        <v>0</v>
      </c>
      <c r="J11275" s="1">
        <v>0</v>
      </c>
      <c r="K11275" s="3">
        <v>45365.543310185189</v>
      </c>
      <c r="L11275" s="1" t="s">
        <v>57</v>
      </c>
      <c r="M11275" s="1" t="s">
        <v>57</v>
      </c>
      <c r="N11275" s="1">
        <v>732</v>
      </c>
      <c r="O11275" s="1">
        <v>1464</v>
      </c>
      <c r="P11275" s="1" t="s">
        <v>48</v>
      </c>
    </row>
    <row r="11276" spans="1:16" x14ac:dyDescent="0.25">
      <c r="A11276" s="1">
        <v>11275</v>
      </c>
      <c r="B11276" s="1" t="s">
        <v>553</v>
      </c>
      <c r="C11276" s="2">
        <v>1.1574074074074075E-4</v>
      </c>
      <c r="D11276" s="1">
        <v>-0.55803573131561279</v>
      </c>
      <c r="E11276" s="1">
        <v>1.5468441415578127E-3</v>
      </c>
      <c r="F11276" s="1">
        <v>0</v>
      </c>
      <c r="G11276" s="1">
        <v>26.398775100708008</v>
      </c>
      <c r="H11276" s="1">
        <v>2.8388516902923584</v>
      </c>
      <c r="I11276" s="1">
        <v>4.8163169994950294E-3</v>
      </c>
      <c r="J11276" s="1">
        <v>0</v>
      </c>
      <c r="K11276" s="3">
        <v>45365.543425925927</v>
      </c>
      <c r="L11276" s="1" t="s">
        <v>57</v>
      </c>
      <c r="M11276" s="1" t="s">
        <v>57</v>
      </c>
      <c r="N11276" s="1">
        <v>732</v>
      </c>
      <c r="O11276" s="1">
        <v>1464</v>
      </c>
      <c r="P11276" s="1" t="s">
        <v>48</v>
      </c>
    </row>
    <row r="11277" spans="1:16" x14ac:dyDescent="0.25">
      <c r="A11277" s="1">
        <v>11276</v>
      </c>
      <c r="B11277" s="1" t="s">
        <v>554</v>
      </c>
      <c r="C11277" s="2">
        <v>2.3148148148148149E-4</v>
      </c>
      <c r="D11277" s="1">
        <v>-0.55803573131561279</v>
      </c>
      <c r="E11277" s="1">
        <v>3.1262403354048729E-3</v>
      </c>
      <c r="F11277" s="1">
        <v>0</v>
      </c>
      <c r="G11277" s="1">
        <v>53.35308837890625</v>
      </c>
      <c r="H11277" s="1">
        <v>2.3719618320465088</v>
      </c>
      <c r="I11277" s="1">
        <v>8.9023374021053314E-3</v>
      </c>
      <c r="J11277" s="1">
        <v>0</v>
      </c>
      <c r="K11277" s="3">
        <v>45365.543541666666</v>
      </c>
      <c r="L11277" s="1" t="s">
        <v>57</v>
      </c>
      <c r="M11277" s="1" t="s">
        <v>57</v>
      </c>
      <c r="N11277" s="1">
        <v>732</v>
      </c>
      <c r="O11277" s="1">
        <v>1464</v>
      </c>
      <c r="P11277" s="1" t="s">
        <v>48</v>
      </c>
    </row>
    <row r="11278" spans="1:16" x14ac:dyDescent="0.25">
      <c r="A11278" s="1">
        <v>11277</v>
      </c>
      <c r="B11278" s="1" t="s">
        <v>555</v>
      </c>
      <c r="C11278" s="2">
        <v>3.4722222222222224E-4</v>
      </c>
      <c r="D11278" s="1">
        <v>-0.55803573131561279</v>
      </c>
      <c r="E11278" s="1">
        <v>4.6659540385007858E-3</v>
      </c>
      <c r="F11278" s="1">
        <v>0</v>
      </c>
      <c r="G11278" s="1">
        <v>79.630172729492188</v>
      </c>
      <c r="H11278" s="1">
        <v>2.1233258247375488</v>
      </c>
      <c r="I11278" s="1">
        <v>1.2357047758996487E-2</v>
      </c>
      <c r="J11278" s="1">
        <v>0</v>
      </c>
      <c r="K11278" s="3">
        <v>45365.543657407405</v>
      </c>
      <c r="L11278" s="1" t="s">
        <v>57</v>
      </c>
      <c r="M11278" s="1" t="s">
        <v>57</v>
      </c>
      <c r="N11278" s="1">
        <v>732</v>
      </c>
      <c r="O11278" s="1">
        <v>1464</v>
      </c>
      <c r="P11278" s="1" t="s">
        <v>48</v>
      </c>
    </row>
    <row r="11279" spans="1:16" x14ac:dyDescent="0.25">
      <c r="A11279" s="1">
        <v>11278</v>
      </c>
      <c r="B11279" s="1" t="s">
        <v>556</v>
      </c>
      <c r="C11279" s="2">
        <v>4.3981481481481481E-4</v>
      </c>
      <c r="D11279" s="1">
        <v>-0.55803573131561279</v>
      </c>
      <c r="E11279" s="1">
        <v>5.8595300652086735E-3</v>
      </c>
      <c r="F11279" s="1">
        <v>0</v>
      </c>
      <c r="G11279" s="1">
        <v>100</v>
      </c>
      <c r="H11279" s="1">
        <v>1.99931800365448</v>
      </c>
      <c r="I11279" s="1">
        <v>1.4813913032412529E-2</v>
      </c>
      <c r="J11279" s="1">
        <v>0</v>
      </c>
      <c r="K11279" s="3">
        <v>45365.543749999997</v>
      </c>
      <c r="L11279" s="1" t="s">
        <v>57</v>
      </c>
      <c r="M11279" s="1" t="s">
        <v>57</v>
      </c>
      <c r="N11279" s="1">
        <v>732</v>
      </c>
      <c r="O11279" s="1">
        <v>1464</v>
      </c>
      <c r="P11279" s="1" t="s">
        <v>48</v>
      </c>
    </row>
    <row r="11280" spans="1:16" x14ac:dyDescent="0.25">
      <c r="A11280" s="1">
        <v>11279</v>
      </c>
      <c r="B11280" s="1" t="s">
        <v>556</v>
      </c>
      <c r="C11280" s="2">
        <v>0</v>
      </c>
      <c r="D11280" s="1">
        <v>0.55803573131561279</v>
      </c>
      <c r="E11280" s="1">
        <v>0</v>
      </c>
      <c r="F11280" s="1">
        <v>0</v>
      </c>
      <c r="G11280" s="1">
        <v>0</v>
      </c>
      <c r="H11280" s="1">
        <v>3.0846974849700928</v>
      </c>
      <c r="I11280" s="1">
        <v>0</v>
      </c>
      <c r="J11280" s="1">
        <v>0</v>
      </c>
      <c r="K11280" s="3">
        <v>45365.543749999997</v>
      </c>
      <c r="L11280" s="1" t="s">
        <v>57</v>
      </c>
      <c r="M11280" s="1" t="s">
        <v>57</v>
      </c>
      <c r="N11280" s="1">
        <v>733</v>
      </c>
      <c r="O11280" s="1">
        <v>1465</v>
      </c>
      <c r="P11280" s="1" t="s">
        <v>8</v>
      </c>
    </row>
    <row r="11281" spans="1:16" x14ac:dyDescent="0.25">
      <c r="A11281" s="1">
        <v>11280</v>
      </c>
      <c r="B11281" s="1" t="s">
        <v>557</v>
      </c>
      <c r="C11281" s="2">
        <v>1.1574074074074075E-4</v>
      </c>
      <c r="D11281" s="1">
        <v>0.55803573131561279</v>
      </c>
      <c r="E11281" s="1">
        <v>1.6041976632550359E-3</v>
      </c>
      <c r="F11281" s="1">
        <v>0</v>
      </c>
      <c r="G11281" s="1">
        <v>23.731338500976563</v>
      </c>
      <c r="H11281" s="1">
        <v>3.4412202835083008</v>
      </c>
      <c r="I11281" s="1">
        <v>5.0876354798674583E-3</v>
      </c>
      <c r="J11281" s="1">
        <v>0</v>
      </c>
      <c r="K11281" s="3">
        <v>45365.543865740743</v>
      </c>
      <c r="L11281" s="1" t="s">
        <v>57</v>
      </c>
      <c r="M11281" s="1" t="s">
        <v>57</v>
      </c>
      <c r="N11281" s="1">
        <v>733</v>
      </c>
      <c r="O11281" s="1">
        <v>1465</v>
      </c>
      <c r="P11281" s="1" t="s">
        <v>8</v>
      </c>
    </row>
    <row r="11282" spans="1:16" x14ac:dyDescent="0.25">
      <c r="A11282" s="1">
        <v>11281</v>
      </c>
      <c r="B11282" s="1" t="s">
        <v>558</v>
      </c>
      <c r="C11282" s="2">
        <v>2.3148148148148149E-4</v>
      </c>
      <c r="D11282" s="1">
        <v>0.55803573131561279</v>
      </c>
      <c r="E11282" s="1">
        <v>3.1056241132318974E-3</v>
      </c>
      <c r="F11282" s="1">
        <v>0</v>
      </c>
      <c r="G11282" s="1">
        <v>45.942352294921875</v>
      </c>
      <c r="H11282" s="1">
        <v>3.8157241344451904</v>
      </c>
      <c r="I11282" s="1">
        <v>1.059036236256361E-2</v>
      </c>
      <c r="J11282" s="1">
        <v>0</v>
      </c>
      <c r="K11282" s="3">
        <v>45365.543981481482</v>
      </c>
      <c r="L11282" s="1" t="s">
        <v>57</v>
      </c>
      <c r="M11282" s="1" t="s">
        <v>57</v>
      </c>
      <c r="N11282" s="1">
        <v>733</v>
      </c>
      <c r="O11282" s="1">
        <v>1465</v>
      </c>
      <c r="P11282" s="1" t="s">
        <v>8</v>
      </c>
    </row>
    <row r="11283" spans="1:16" x14ac:dyDescent="0.25">
      <c r="A11283" s="1">
        <v>11282</v>
      </c>
      <c r="B11283" s="1" t="s">
        <v>559</v>
      </c>
      <c r="C11283" s="2">
        <v>3.4722222222222224E-4</v>
      </c>
      <c r="D11283" s="1">
        <v>0.55803573131561279</v>
      </c>
      <c r="E11283" s="1">
        <v>4.6447175554931164E-3</v>
      </c>
      <c r="F11283" s="1">
        <v>0</v>
      </c>
      <c r="G11283" s="1">
        <v>68.710586547851563</v>
      </c>
      <c r="H11283" s="1">
        <v>4.013516902923584</v>
      </c>
      <c r="I11283" s="1">
        <v>1.664629764854908E-2</v>
      </c>
      <c r="J11283" s="1">
        <v>0</v>
      </c>
      <c r="K11283" s="3">
        <v>45365.54409722222</v>
      </c>
      <c r="L11283" s="1" t="s">
        <v>57</v>
      </c>
      <c r="M11283" s="1" t="s">
        <v>57</v>
      </c>
      <c r="N11283" s="1">
        <v>733</v>
      </c>
      <c r="O11283" s="1">
        <v>1465</v>
      </c>
      <c r="P11283" s="1" t="s">
        <v>8</v>
      </c>
    </row>
    <row r="11284" spans="1:16" x14ac:dyDescent="0.25">
      <c r="A11284" s="1">
        <v>11283</v>
      </c>
      <c r="B11284" s="1" t="s">
        <v>560</v>
      </c>
      <c r="C11284" s="2">
        <v>4.6296296296296298E-4</v>
      </c>
      <c r="D11284" s="1">
        <v>0.55803573131561279</v>
      </c>
      <c r="E11284" s="1">
        <v>6.2256641685962677E-3</v>
      </c>
      <c r="F11284" s="1">
        <v>0</v>
      </c>
      <c r="G11284" s="1">
        <v>92.097969055175781</v>
      </c>
      <c r="H11284" s="1">
        <v>4.1595363616943359</v>
      </c>
      <c r="I11284" s="1">
        <v>2.3124692961573601E-2</v>
      </c>
      <c r="J11284" s="1">
        <v>0</v>
      </c>
      <c r="K11284" s="3">
        <v>45365.544212962966</v>
      </c>
      <c r="L11284" s="1" t="s">
        <v>57</v>
      </c>
      <c r="M11284" s="1" t="s">
        <v>57</v>
      </c>
      <c r="N11284" s="1">
        <v>733</v>
      </c>
      <c r="O11284" s="1">
        <v>1465</v>
      </c>
      <c r="P11284" s="1" t="s">
        <v>8</v>
      </c>
    </row>
    <row r="11285" spans="1:16" x14ac:dyDescent="0.25">
      <c r="A11285" s="1">
        <v>11284</v>
      </c>
      <c r="B11285" s="1" t="s">
        <v>561</v>
      </c>
      <c r="C11285" s="2">
        <v>5.0925925925925921E-4</v>
      </c>
      <c r="D11285" s="1">
        <v>0.55803573131561279</v>
      </c>
      <c r="E11285" s="1">
        <v>6.7598279565572739E-3</v>
      </c>
      <c r="F11285" s="1">
        <v>0</v>
      </c>
      <c r="G11285" s="1">
        <v>100</v>
      </c>
      <c r="H11285" s="1">
        <v>4.2001485824584961</v>
      </c>
      <c r="I11285" s="1">
        <v>2.5357441976666451E-2</v>
      </c>
      <c r="J11285" s="1">
        <v>0</v>
      </c>
      <c r="K11285" s="3">
        <v>45365.544259259259</v>
      </c>
      <c r="L11285" s="1" t="s">
        <v>57</v>
      </c>
      <c r="M11285" s="1" t="s">
        <v>57</v>
      </c>
      <c r="N11285" s="1">
        <v>733</v>
      </c>
      <c r="O11285" s="1">
        <v>1465</v>
      </c>
      <c r="P11285" s="1" t="s">
        <v>8</v>
      </c>
    </row>
    <row r="11286" spans="1:16" x14ac:dyDescent="0.25">
      <c r="A11286" s="1">
        <v>11285</v>
      </c>
      <c r="B11286" s="1" t="s">
        <v>561</v>
      </c>
      <c r="C11286" s="2">
        <v>0</v>
      </c>
      <c r="D11286" s="1">
        <v>-0.55803573131561279</v>
      </c>
      <c r="E11286" s="1">
        <v>0</v>
      </c>
      <c r="F11286" s="1">
        <v>0</v>
      </c>
      <c r="G11286" s="1">
        <v>0</v>
      </c>
      <c r="H11286" s="1">
        <v>3.2074651718139648</v>
      </c>
      <c r="I11286" s="1">
        <v>0</v>
      </c>
      <c r="J11286" s="1">
        <v>0</v>
      </c>
      <c r="K11286" s="3">
        <v>45365.544259259259</v>
      </c>
      <c r="L11286" s="1" t="s">
        <v>57</v>
      </c>
      <c r="M11286" s="1" t="s">
        <v>57</v>
      </c>
      <c r="N11286" s="1">
        <v>733</v>
      </c>
      <c r="O11286" s="1">
        <v>1466</v>
      </c>
      <c r="P11286" s="1" t="s">
        <v>48</v>
      </c>
    </row>
    <row r="11287" spans="1:16" x14ac:dyDescent="0.25">
      <c r="A11287" s="1">
        <v>11286</v>
      </c>
      <c r="B11287" s="1" t="s">
        <v>562</v>
      </c>
      <c r="C11287" s="2">
        <v>1.1574074074074075E-4</v>
      </c>
      <c r="D11287" s="1">
        <v>-0.55803573131561279</v>
      </c>
      <c r="E11287" s="1">
        <v>1.5449839411303401E-3</v>
      </c>
      <c r="F11287" s="1">
        <v>0</v>
      </c>
      <c r="G11287" s="1">
        <v>25.844675064086914</v>
      </c>
      <c r="H11287" s="1">
        <v>2.8081598281860352</v>
      </c>
      <c r="I11287" s="1">
        <v>4.7826282680034637E-3</v>
      </c>
      <c r="J11287" s="1">
        <v>0</v>
      </c>
      <c r="K11287" s="3">
        <v>45365.544363425928</v>
      </c>
      <c r="L11287" s="1" t="s">
        <v>57</v>
      </c>
      <c r="M11287" s="1" t="s">
        <v>57</v>
      </c>
      <c r="N11287" s="1">
        <v>733</v>
      </c>
      <c r="O11287" s="1">
        <v>1466</v>
      </c>
      <c r="P11287" s="1" t="s">
        <v>48</v>
      </c>
    </row>
    <row r="11288" spans="1:16" x14ac:dyDescent="0.25">
      <c r="A11288" s="1">
        <v>11287</v>
      </c>
      <c r="B11288" s="1" t="s">
        <v>563</v>
      </c>
      <c r="C11288" s="2">
        <v>2.3148148148148149E-4</v>
      </c>
      <c r="D11288" s="1">
        <v>-0.55803573131561279</v>
      </c>
      <c r="E11288" s="1">
        <v>3.1133745796978474E-3</v>
      </c>
      <c r="F11288" s="1">
        <v>0</v>
      </c>
      <c r="G11288" s="1">
        <v>52.080898284912109</v>
      </c>
      <c r="H11288" s="1">
        <v>2.3983135223388672</v>
      </c>
      <c r="I11288" s="1">
        <v>8.832528255879879E-3</v>
      </c>
      <c r="J11288" s="1">
        <v>0</v>
      </c>
      <c r="K11288" s="3">
        <v>45365.544490740744</v>
      </c>
      <c r="L11288" s="1" t="s">
        <v>57</v>
      </c>
      <c r="M11288" s="1" t="s">
        <v>57</v>
      </c>
      <c r="N11288" s="1">
        <v>733</v>
      </c>
      <c r="O11288" s="1">
        <v>1466</v>
      </c>
      <c r="P11288" s="1" t="s">
        <v>48</v>
      </c>
    </row>
    <row r="11289" spans="1:16" x14ac:dyDescent="0.25">
      <c r="A11289" s="1">
        <v>11288</v>
      </c>
      <c r="B11289" s="1" t="s">
        <v>564</v>
      </c>
      <c r="C11289" s="2">
        <v>3.4722222222222224E-4</v>
      </c>
      <c r="D11289" s="1">
        <v>-0.55803573131561279</v>
      </c>
      <c r="E11289" s="1">
        <v>4.6580485068261623E-3</v>
      </c>
      <c r="F11289" s="1">
        <v>0</v>
      </c>
      <c r="G11289" s="1">
        <v>77.920394897460938</v>
      </c>
      <c r="H11289" s="1">
        <v>2.1357266902923584</v>
      </c>
      <c r="I11289" s="1">
        <v>1.2295613065361977E-2</v>
      </c>
      <c r="J11289" s="1">
        <v>0</v>
      </c>
      <c r="K11289" s="3">
        <v>45365.544606481482</v>
      </c>
      <c r="L11289" s="1" t="s">
        <v>57</v>
      </c>
      <c r="M11289" s="1" t="s">
        <v>57</v>
      </c>
      <c r="N11289" s="1">
        <v>733</v>
      </c>
      <c r="O11289" s="1">
        <v>1466</v>
      </c>
      <c r="P11289" s="1" t="s">
        <v>48</v>
      </c>
    </row>
    <row r="11290" spans="1:16" x14ac:dyDescent="0.25">
      <c r="A11290" s="1">
        <v>11289</v>
      </c>
      <c r="B11290" s="1" t="s">
        <v>565</v>
      </c>
      <c r="C11290" s="2">
        <v>4.5138888888888887E-4</v>
      </c>
      <c r="D11290" s="1">
        <v>-0.55803573131561279</v>
      </c>
      <c r="E11290" s="1">
        <v>5.9779579751193523E-3</v>
      </c>
      <c r="F11290" s="1">
        <v>0</v>
      </c>
      <c r="G11290" s="1">
        <v>100</v>
      </c>
      <c r="H11290" s="1">
        <v>1.9980778694152832</v>
      </c>
      <c r="I11290" s="1">
        <v>1.5001879073679447E-2</v>
      </c>
      <c r="J11290" s="1">
        <v>0</v>
      </c>
      <c r="K11290" s="3">
        <v>45365.544699074075</v>
      </c>
      <c r="L11290" s="1" t="s">
        <v>57</v>
      </c>
      <c r="M11290" s="1" t="s">
        <v>57</v>
      </c>
      <c r="N11290" s="1">
        <v>733</v>
      </c>
      <c r="O11290" s="1">
        <v>1466</v>
      </c>
      <c r="P11290" s="1" t="s">
        <v>48</v>
      </c>
    </row>
    <row r="11291" spans="1:16" x14ac:dyDescent="0.25">
      <c r="A11291" s="1">
        <v>11290</v>
      </c>
      <c r="B11291" s="1" t="s">
        <v>565</v>
      </c>
      <c r="C11291" s="2">
        <v>0</v>
      </c>
      <c r="D11291" s="1">
        <v>0.55803573131561279</v>
      </c>
      <c r="E11291" s="1">
        <v>0</v>
      </c>
      <c r="F11291" s="1">
        <v>0</v>
      </c>
      <c r="G11291" s="1">
        <v>0</v>
      </c>
      <c r="H11291" s="1">
        <v>3.0626859664916992</v>
      </c>
      <c r="I11291" s="1">
        <v>0</v>
      </c>
      <c r="J11291" s="1">
        <v>0</v>
      </c>
      <c r="K11291" s="3">
        <v>45365.544699074075</v>
      </c>
      <c r="L11291" s="1" t="s">
        <v>57</v>
      </c>
      <c r="M11291" s="1" t="s">
        <v>57</v>
      </c>
      <c r="N11291" s="1">
        <v>734</v>
      </c>
      <c r="O11291" s="1">
        <v>1467</v>
      </c>
      <c r="P11291" s="1" t="s">
        <v>8</v>
      </c>
    </row>
    <row r="11292" spans="1:16" x14ac:dyDescent="0.25">
      <c r="A11292" s="1">
        <v>11291</v>
      </c>
      <c r="B11292" s="1" t="s">
        <v>566</v>
      </c>
      <c r="C11292" s="2">
        <v>1.1574074074074075E-4</v>
      </c>
      <c r="D11292" s="1">
        <v>0.55803573131561279</v>
      </c>
      <c r="E11292" s="1">
        <v>1.5474640531465411E-3</v>
      </c>
      <c r="F11292" s="1">
        <v>0</v>
      </c>
      <c r="G11292" s="1">
        <v>22.172126770019531</v>
      </c>
      <c r="H11292" s="1">
        <v>3.4241690635681152</v>
      </c>
      <c r="I11292" s="1">
        <v>4.8608263023197651E-3</v>
      </c>
      <c r="J11292" s="1">
        <v>0</v>
      </c>
      <c r="K11292" s="3">
        <v>45365.544814814813</v>
      </c>
      <c r="L11292" s="1" t="s">
        <v>57</v>
      </c>
      <c r="M11292" s="1" t="s">
        <v>57</v>
      </c>
      <c r="N11292" s="1">
        <v>734</v>
      </c>
      <c r="O11292" s="1">
        <v>1467</v>
      </c>
      <c r="P11292" s="1" t="s">
        <v>8</v>
      </c>
    </row>
    <row r="11293" spans="1:16" x14ac:dyDescent="0.25">
      <c r="A11293" s="1">
        <v>11292</v>
      </c>
      <c r="B11293" s="1" t="s">
        <v>567</v>
      </c>
      <c r="C11293" s="2">
        <v>2.3148148148148149E-4</v>
      </c>
      <c r="D11293" s="1">
        <v>0.55803573131561279</v>
      </c>
      <c r="E11293" s="1">
        <v>3.1259302049875259E-3</v>
      </c>
      <c r="F11293" s="1">
        <v>0</v>
      </c>
      <c r="G11293" s="1">
        <v>44.788448333740234</v>
      </c>
      <c r="H11293" s="1">
        <v>3.80859375</v>
      </c>
      <c r="I11293" s="1">
        <v>1.0623550042510033E-2</v>
      </c>
      <c r="J11293" s="1">
        <v>0</v>
      </c>
      <c r="K11293" s="3">
        <v>45365.544930555552</v>
      </c>
      <c r="L11293" s="1" t="s">
        <v>57</v>
      </c>
      <c r="M11293" s="1" t="s">
        <v>57</v>
      </c>
      <c r="N11293" s="1">
        <v>734</v>
      </c>
      <c r="O11293" s="1">
        <v>1467</v>
      </c>
      <c r="P11293" s="1" t="s">
        <v>8</v>
      </c>
    </row>
    <row r="11294" spans="1:16" x14ac:dyDescent="0.25">
      <c r="A11294" s="1">
        <v>11293</v>
      </c>
      <c r="B11294" s="1" t="s">
        <v>568</v>
      </c>
      <c r="C11294" s="2">
        <v>3.4722222222222224E-4</v>
      </c>
      <c r="D11294" s="1">
        <v>0.55803573131561279</v>
      </c>
      <c r="E11294" s="1">
        <v>4.6614580787718296E-3</v>
      </c>
      <c r="F11294" s="1">
        <v>0</v>
      </c>
      <c r="G11294" s="1">
        <v>66.789558410644531</v>
      </c>
      <c r="H11294" s="1">
        <v>4.0345983505249023</v>
      </c>
      <c r="I11294" s="1">
        <v>1.6667462885379791E-2</v>
      </c>
      <c r="J11294" s="1">
        <v>0</v>
      </c>
      <c r="K11294" s="3">
        <v>45365.545046296298</v>
      </c>
      <c r="L11294" s="1" t="s">
        <v>57</v>
      </c>
      <c r="M11294" s="1" t="s">
        <v>57</v>
      </c>
      <c r="N11294" s="1">
        <v>734</v>
      </c>
      <c r="O11294" s="1">
        <v>1467</v>
      </c>
      <c r="P11294" s="1" t="s">
        <v>8</v>
      </c>
    </row>
    <row r="11295" spans="1:16" x14ac:dyDescent="0.25">
      <c r="A11295" s="1">
        <v>11294</v>
      </c>
      <c r="B11295" s="1" t="s">
        <v>569</v>
      </c>
      <c r="C11295" s="2">
        <v>4.6296296296296298E-4</v>
      </c>
      <c r="D11295" s="1">
        <v>0.55803573131561279</v>
      </c>
      <c r="E11295" s="1">
        <v>6.2135728076100349E-3</v>
      </c>
      <c r="F11295" s="1">
        <v>0</v>
      </c>
      <c r="G11295" s="1">
        <v>89.0283203125</v>
      </c>
      <c r="H11295" s="1">
        <v>4.1573662757873535</v>
      </c>
      <c r="I11295" s="1">
        <v>2.3026850074529648E-2</v>
      </c>
      <c r="J11295" s="1">
        <v>0</v>
      </c>
      <c r="K11295" s="3">
        <v>45365.545162037037</v>
      </c>
      <c r="L11295" s="1" t="s">
        <v>57</v>
      </c>
      <c r="M11295" s="1" t="s">
        <v>57</v>
      </c>
      <c r="N11295" s="1">
        <v>734</v>
      </c>
      <c r="O11295" s="1">
        <v>1467</v>
      </c>
      <c r="P11295" s="1" t="s">
        <v>8</v>
      </c>
    </row>
    <row r="11296" spans="1:16" x14ac:dyDescent="0.25">
      <c r="A11296" s="1">
        <v>11295</v>
      </c>
      <c r="B11296" s="1" t="s">
        <v>570</v>
      </c>
      <c r="C11296" s="2">
        <v>5.2083333333333333E-4</v>
      </c>
      <c r="D11296" s="1">
        <v>0.55803573131561279</v>
      </c>
      <c r="E11296" s="1">
        <v>6.9793215952813625E-3</v>
      </c>
      <c r="F11296" s="1">
        <v>0</v>
      </c>
      <c r="G11296" s="1">
        <v>100</v>
      </c>
      <c r="H11296" s="1">
        <v>4.2016987800598145</v>
      </c>
      <c r="I11296" s="1">
        <v>2.6230394840240479E-2</v>
      </c>
      <c r="J11296" s="1">
        <v>0</v>
      </c>
      <c r="K11296" s="3">
        <v>45365.545219907406</v>
      </c>
      <c r="L11296" s="1" t="s">
        <v>57</v>
      </c>
      <c r="M11296" s="1" t="s">
        <v>57</v>
      </c>
      <c r="N11296" s="1">
        <v>734</v>
      </c>
      <c r="O11296" s="1">
        <v>1467</v>
      </c>
      <c r="P11296" s="1" t="s">
        <v>8</v>
      </c>
    </row>
    <row r="11297" spans="1:16" x14ac:dyDescent="0.25">
      <c r="A11297" s="1">
        <v>11296</v>
      </c>
      <c r="B11297" s="1" t="s">
        <v>570</v>
      </c>
      <c r="C11297" s="2">
        <v>0</v>
      </c>
      <c r="D11297" s="1">
        <v>-0.55803573131561279</v>
      </c>
      <c r="E11297" s="1">
        <v>0</v>
      </c>
      <c r="F11297" s="1">
        <v>0</v>
      </c>
      <c r="G11297" s="1">
        <v>0</v>
      </c>
      <c r="H11297" s="1">
        <v>3.2545883655548096</v>
      </c>
      <c r="I11297" s="1">
        <v>0</v>
      </c>
      <c r="J11297" s="1">
        <v>0</v>
      </c>
      <c r="K11297" s="3">
        <v>45365.545219907406</v>
      </c>
      <c r="L11297" s="1" t="s">
        <v>57</v>
      </c>
      <c r="M11297" s="1" t="s">
        <v>57</v>
      </c>
      <c r="N11297" s="1">
        <v>734</v>
      </c>
      <c r="O11297" s="1">
        <v>1468</v>
      </c>
      <c r="P11297" s="1" t="s">
        <v>48</v>
      </c>
    </row>
    <row r="11298" spans="1:16" x14ac:dyDescent="0.25">
      <c r="A11298" s="1">
        <v>11297</v>
      </c>
      <c r="B11298" s="1" t="s">
        <v>571</v>
      </c>
      <c r="C11298" s="2">
        <v>1.1574074074074075E-4</v>
      </c>
      <c r="D11298" s="1">
        <v>-0.55803573131561279</v>
      </c>
      <c r="E11298" s="1">
        <v>1.5687004197388887E-3</v>
      </c>
      <c r="F11298" s="1">
        <v>0</v>
      </c>
      <c r="G11298" s="1">
        <v>25.610525131225586</v>
      </c>
      <c r="H11298" s="1">
        <v>2.8537325859069824</v>
      </c>
      <c r="I11298" s="1">
        <v>4.9120187759399414E-3</v>
      </c>
      <c r="J11298" s="1">
        <v>0</v>
      </c>
      <c r="K11298" s="3">
        <v>45365.545335648145</v>
      </c>
      <c r="L11298" s="1" t="s">
        <v>57</v>
      </c>
      <c r="M11298" s="1" t="s">
        <v>57</v>
      </c>
      <c r="N11298" s="1">
        <v>734</v>
      </c>
      <c r="O11298" s="1">
        <v>1468</v>
      </c>
      <c r="P11298" s="1" t="s">
        <v>48</v>
      </c>
    </row>
    <row r="11299" spans="1:16" x14ac:dyDescent="0.25">
      <c r="A11299" s="1">
        <v>11298</v>
      </c>
      <c r="B11299" s="1" t="s">
        <v>572</v>
      </c>
      <c r="C11299" s="2">
        <v>2.3148148148148149E-4</v>
      </c>
      <c r="D11299" s="1">
        <v>-0.55803573131561279</v>
      </c>
      <c r="E11299" s="1">
        <v>3.1053137499839067E-3</v>
      </c>
      <c r="F11299" s="1">
        <v>0</v>
      </c>
      <c r="G11299" s="1">
        <v>50.697196960449219</v>
      </c>
      <c r="H11299" s="1">
        <v>2.4389259815216064</v>
      </c>
      <c r="I11299" s="1">
        <v>8.9285513386130333E-3</v>
      </c>
      <c r="J11299" s="1">
        <v>0</v>
      </c>
      <c r="K11299" s="3">
        <v>45365.545451388891</v>
      </c>
      <c r="L11299" s="1" t="s">
        <v>57</v>
      </c>
      <c r="M11299" s="1" t="s">
        <v>57</v>
      </c>
      <c r="N11299" s="1">
        <v>734</v>
      </c>
      <c r="O11299" s="1">
        <v>1468</v>
      </c>
      <c r="P11299" s="1" t="s">
        <v>48</v>
      </c>
    </row>
    <row r="11300" spans="1:16" x14ac:dyDescent="0.25">
      <c r="A11300" s="1">
        <v>11299</v>
      </c>
      <c r="B11300" s="1" t="s">
        <v>573</v>
      </c>
      <c r="C11300" s="2">
        <v>3.4722222222222224E-4</v>
      </c>
      <c r="D11300" s="1">
        <v>-0.55803573131561279</v>
      </c>
      <c r="E11300" s="1">
        <v>4.645337350666523E-3</v>
      </c>
      <c r="F11300" s="1">
        <v>0</v>
      </c>
      <c r="G11300" s="1">
        <v>75.839546203613281</v>
      </c>
      <c r="H11300" s="1">
        <v>2.1403770446777344</v>
      </c>
      <c r="I11300" s="1">
        <v>1.2430873699486256E-2</v>
      </c>
      <c r="J11300" s="1">
        <v>0</v>
      </c>
      <c r="K11300" s="3">
        <v>45365.545567129629</v>
      </c>
      <c r="L11300" s="1" t="s">
        <v>57</v>
      </c>
      <c r="M11300" s="1" t="s">
        <v>57</v>
      </c>
      <c r="N11300" s="1">
        <v>734</v>
      </c>
      <c r="O11300" s="1">
        <v>1468</v>
      </c>
      <c r="P11300" s="1" t="s">
        <v>48</v>
      </c>
    </row>
    <row r="11301" spans="1:16" x14ac:dyDescent="0.25">
      <c r="A11301" s="1">
        <v>11300</v>
      </c>
      <c r="B11301" s="1" t="s">
        <v>574</v>
      </c>
      <c r="C11301" s="2">
        <v>4.5138888888888887E-4</v>
      </c>
      <c r="D11301" s="1">
        <v>-0.55803573131561279</v>
      </c>
      <c r="E11301" s="1">
        <v>6.1252177692949772E-3</v>
      </c>
      <c r="F11301" s="1">
        <v>0</v>
      </c>
      <c r="G11301" s="1">
        <v>100</v>
      </c>
      <c r="H11301" s="1">
        <v>1.9986978769302368</v>
      </c>
      <c r="I11301" s="1">
        <v>1.5488279983401299E-2</v>
      </c>
      <c r="J11301" s="1">
        <v>0</v>
      </c>
      <c r="K11301" s="3">
        <v>45365.545671296299</v>
      </c>
      <c r="L11301" s="1" t="s">
        <v>57</v>
      </c>
      <c r="M11301" s="1" t="s">
        <v>57</v>
      </c>
      <c r="N11301" s="1">
        <v>734</v>
      </c>
      <c r="O11301" s="1">
        <v>1468</v>
      </c>
      <c r="P11301" s="1" t="s">
        <v>48</v>
      </c>
    </row>
    <row r="11302" spans="1:16" x14ac:dyDescent="0.25">
      <c r="A11302" s="1">
        <v>11301</v>
      </c>
      <c r="B11302" s="1" t="s">
        <v>574</v>
      </c>
      <c r="C11302" s="2">
        <v>0</v>
      </c>
      <c r="D11302" s="1">
        <v>0.55803573131561279</v>
      </c>
      <c r="E11302" s="1">
        <v>0</v>
      </c>
      <c r="F11302" s="1">
        <v>0</v>
      </c>
      <c r="G11302" s="1">
        <v>0</v>
      </c>
      <c r="H11302" s="1">
        <v>3.0750868320465088</v>
      </c>
      <c r="I11302" s="1">
        <v>0</v>
      </c>
      <c r="J11302" s="1">
        <v>0</v>
      </c>
      <c r="K11302" s="3">
        <v>45365.545671296299</v>
      </c>
      <c r="L11302" s="1" t="s">
        <v>57</v>
      </c>
      <c r="M11302" s="1" t="s">
        <v>57</v>
      </c>
      <c r="N11302" s="1">
        <v>735</v>
      </c>
      <c r="O11302" s="1">
        <v>1469</v>
      </c>
      <c r="P11302" s="1" t="s">
        <v>8</v>
      </c>
    </row>
    <row r="11303" spans="1:16" x14ac:dyDescent="0.25">
      <c r="A11303" s="1">
        <v>11302</v>
      </c>
      <c r="B11303" s="1" t="s">
        <v>575</v>
      </c>
      <c r="C11303" s="2">
        <v>1.1574074074074075E-4</v>
      </c>
      <c r="D11303" s="1">
        <v>0.55803573131561279</v>
      </c>
      <c r="E11303" s="1">
        <v>1.5697855269536376E-3</v>
      </c>
      <c r="F11303" s="1">
        <v>0</v>
      </c>
      <c r="G11303" s="1">
        <v>23.917152404785156</v>
      </c>
      <c r="H11303" s="1">
        <v>3.4347097873687744</v>
      </c>
      <c r="I11303" s="1">
        <v>4.9659246578812599E-3</v>
      </c>
      <c r="J11303" s="1">
        <v>0</v>
      </c>
      <c r="K11303" s="3">
        <v>45365.545798611114</v>
      </c>
      <c r="L11303" s="1" t="s">
        <v>57</v>
      </c>
      <c r="M11303" s="1" t="s">
        <v>57</v>
      </c>
      <c r="N11303" s="1">
        <v>735</v>
      </c>
      <c r="O11303" s="1">
        <v>1469</v>
      </c>
      <c r="P11303" s="1" t="s">
        <v>8</v>
      </c>
    </row>
    <row r="11304" spans="1:16" x14ac:dyDescent="0.25">
      <c r="A11304" s="1">
        <v>11303</v>
      </c>
      <c r="B11304" s="1" t="s">
        <v>576</v>
      </c>
      <c r="C11304" s="2">
        <v>2.3148148148148149E-4</v>
      </c>
      <c r="D11304" s="1">
        <v>0.55803573131561279</v>
      </c>
      <c r="E11304" s="1">
        <v>3.1043840572237968E-3</v>
      </c>
      <c r="F11304" s="1">
        <v>0</v>
      </c>
      <c r="G11304" s="1">
        <v>47.298194885253906</v>
      </c>
      <c r="H11304" s="1">
        <v>3.8203744888305664</v>
      </c>
      <c r="I11304" s="1">
        <v>1.0590001009404659E-2</v>
      </c>
      <c r="J11304" s="1">
        <v>0</v>
      </c>
      <c r="K11304" s="3">
        <v>45365.545902777776</v>
      </c>
      <c r="L11304" s="1" t="s">
        <v>57</v>
      </c>
      <c r="M11304" s="1" t="s">
        <v>57</v>
      </c>
      <c r="N11304" s="1">
        <v>735</v>
      </c>
      <c r="O11304" s="1">
        <v>1469</v>
      </c>
      <c r="P11304" s="1" t="s">
        <v>8</v>
      </c>
    </row>
    <row r="11305" spans="1:16" x14ac:dyDescent="0.25">
      <c r="A11305" s="1">
        <v>11304</v>
      </c>
      <c r="B11305" s="1" t="s">
        <v>577</v>
      </c>
      <c r="C11305" s="2">
        <v>3.4722222222222224E-4</v>
      </c>
      <c r="D11305" s="1">
        <v>0.55803573131561279</v>
      </c>
      <c r="E11305" s="1">
        <v>4.6574287116527557E-3</v>
      </c>
      <c r="F11305" s="1">
        <v>0</v>
      </c>
      <c r="G11305" s="1">
        <v>70.960281372070313</v>
      </c>
      <c r="H11305" s="1">
        <v>4.0438985824584961</v>
      </c>
      <c r="I11305" s="1">
        <v>1.6717785969376564E-2</v>
      </c>
      <c r="J11305" s="1">
        <v>0</v>
      </c>
      <c r="K11305" s="3">
        <v>45365.546018518522</v>
      </c>
      <c r="L11305" s="1" t="s">
        <v>57</v>
      </c>
      <c r="M11305" s="1" t="s">
        <v>57</v>
      </c>
      <c r="N11305" s="1">
        <v>735</v>
      </c>
      <c r="O11305" s="1">
        <v>1469</v>
      </c>
      <c r="P11305" s="1" t="s">
        <v>8</v>
      </c>
    </row>
    <row r="11306" spans="1:16" x14ac:dyDescent="0.25">
      <c r="A11306" s="1">
        <v>11305</v>
      </c>
      <c r="B11306" s="1" t="s">
        <v>578</v>
      </c>
      <c r="C11306" s="2">
        <v>4.6296296296296298E-4</v>
      </c>
      <c r="D11306" s="1">
        <v>0.55803573131561279</v>
      </c>
      <c r="E11306" s="1">
        <v>6.1931116506457329E-3</v>
      </c>
      <c r="F11306" s="1">
        <v>0</v>
      </c>
      <c r="G11306" s="1">
        <v>94.357856750488281</v>
      </c>
      <c r="H11306" s="1">
        <v>4.1731772422790527</v>
      </c>
      <c r="I11306" s="1">
        <v>2.3027805611491203E-2</v>
      </c>
      <c r="J11306" s="1">
        <v>0</v>
      </c>
      <c r="K11306" s="3">
        <v>45365.546134259261</v>
      </c>
      <c r="L11306" s="1" t="s">
        <v>57</v>
      </c>
      <c r="M11306" s="1" t="s">
        <v>57</v>
      </c>
      <c r="N11306" s="1">
        <v>735</v>
      </c>
      <c r="O11306" s="1">
        <v>1469</v>
      </c>
      <c r="P11306" s="1" t="s">
        <v>8</v>
      </c>
    </row>
    <row r="11307" spans="1:16" x14ac:dyDescent="0.25">
      <c r="A11307" s="1">
        <v>11306</v>
      </c>
      <c r="B11307" s="1" t="s">
        <v>579</v>
      </c>
      <c r="C11307" s="2">
        <v>4.861111111111111E-4</v>
      </c>
      <c r="D11307" s="1">
        <v>0.55803573131561279</v>
      </c>
      <c r="E11307" s="1">
        <v>6.5634301863610744E-3</v>
      </c>
      <c r="F11307" s="1">
        <v>0</v>
      </c>
      <c r="G11307" s="1">
        <v>100</v>
      </c>
      <c r="H11307" s="1">
        <v>4.2001485824584961</v>
      </c>
      <c r="I11307" s="1">
        <v>2.4577435106039047E-2</v>
      </c>
      <c r="J11307" s="1">
        <v>0</v>
      </c>
      <c r="K11307" s="3">
        <v>45365.546168981484</v>
      </c>
      <c r="L11307" s="1" t="s">
        <v>57</v>
      </c>
      <c r="M11307" s="1" t="s">
        <v>57</v>
      </c>
      <c r="N11307" s="1">
        <v>735</v>
      </c>
      <c r="O11307" s="1">
        <v>1469</v>
      </c>
      <c r="P11307" s="1" t="s">
        <v>8</v>
      </c>
    </row>
    <row r="11308" spans="1:16" x14ac:dyDescent="0.25">
      <c r="A11308" s="1">
        <v>11307</v>
      </c>
      <c r="B11308" s="1" t="s">
        <v>579</v>
      </c>
      <c r="C11308" s="2">
        <v>0</v>
      </c>
      <c r="D11308" s="1">
        <v>-0.55803573131561279</v>
      </c>
      <c r="E11308" s="1">
        <v>0</v>
      </c>
      <c r="F11308" s="1">
        <v>0</v>
      </c>
      <c r="G11308" s="1">
        <v>0</v>
      </c>
      <c r="H11308" s="1">
        <v>3.2121155261993408</v>
      </c>
      <c r="I11308" s="1">
        <v>0</v>
      </c>
      <c r="J11308" s="1">
        <v>0</v>
      </c>
      <c r="K11308" s="3">
        <v>45365.546168981484</v>
      </c>
      <c r="L11308" s="1" t="s">
        <v>57</v>
      </c>
      <c r="M11308" s="1" t="s">
        <v>57</v>
      </c>
      <c r="N11308" s="1">
        <v>735</v>
      </c>
      <c r="O11308" s="1">
        <v>1470</v>
      </c>
      <c r="P11308" s="1" t="s">
        <v>48</v>
      </c>
    </row>
    <row r="11309" spans="1:16" x14ac:dyDescent="0.25">
      <c r="A11309" s="1">
        <v>11308</v>
      </c>
      <c r="B11309" s="1" t="s">
        <v>580</v>
      </c>
      <c r="C11309" s="2">
        <v>1.1574074074074075E-4</v>
      </c>
      <c r="D11309" s="1">
        <v>-0.55803573131561279</v>
      </c>
      <c r="E11309" s="1">
        <v>1.5769159654155374E-3</v>
      </c>
      <c r="F11309" s="1">
        <v>0</v>
      </c>
      <c r="G11309" s="1">
        <v>26.613473892211914</v>
      </c>
      <c r="H11309" s="1">
        <v>2.8069195747375488</v>
      </c>
      <c r="I11309" s="1">
        <v>4.8743383958935738E-3</v>
      </c>
      <c r="J11309" s="1">
        <v>0</v>
      </c>
      <c r="K11309" s="3">
        <v>45365.546284722222</v>
      </c>
      <c r="L11309" s="1" t="s">
        <v>57</v>
      </c>
      <c r="M11309" s="1" t="s">
        <v>57</v>
      </c>
      <c r="N11309" s="1">
        <v>735</v>
      </c>
      <c r="O11309" s="1">
        <v>1470</v>
      </c>
      <c r="P11309" s="1" t="s">
        <v>48</v>
      </c>
    </row>
    <row r="11310" spans="1:16" x14ac:dyDescent="0.25">
      <c r="A11310" s="1">
        <v>11309</v>
      </c>
      <c r="B11310" s="1" t="s">
        <v>581</v>
      </c>
      <c r="C11310" s="2">
        <v>2.3148148148148149E-4</v>
      </c>
      <c r="D11310" s="1">
        <v>-0.55803573131561279</v>
      </c>
      <c r="E11310" s="1">
        <v>3.1214349437505007E-3</v>
      </c>
      <c r="F11310" s="1">
        <v>0</v>
      </c>
      <c r="G11310" s="1">
        <v>52.680183410644531</v>
      </c>
      <c r="H11310" s="1">
        <v>2.402653694152832</v>
      </c>
      <c r="I11310" s="1">
        <v>8.8609000667929649E-3</v>
      </c>
      <c r="J11310" s="1">
        <v>0</v>
      </c>
      <c r="K11310" s="3">
        <v>45365.546400462961</v>
      </c>
      <c r="L11310" s="1" t="s">
        <v>57</v>
      </c>
      <c r="M11310" s="1" t="s">
        <v>57</v>
      </c>
      <c r="N11310" s="1">
        <v>735</v>
      </c>
      <c r="O11310" s="1">
        <v>1470</v>
      </c>
      <c r="P11310" s="1" t="s">
        <v>48</v>
      </c>
    </row>
    <row r="11311" spans="1:16" x14ac:dyDescent="0.25">
      <c r="A11311" s="1">
        <v>11310</v>
      </c>
      <c r="B11311" s="1" t="s">
        <v>582</v>
      </c>
      <c r="C11311" s="2">
        <v>3.4722222222222224E-4</v>
      </c>
      <c r="D11311" s="1">
        <v>-0.55803573131561279</v>
      </c>
      <c r="E11311" s="1">
        <v>4.6707591973245144E-3</v>
      </c>
      <c r="F11311" s="1">
        <v>0</v>
      </c>
      <c r="G11311" s="1">
        <v>78.827995300292969</v>
      </c>
      <c r="H11311" s="1">
        <v>2.1134052276611328</v>
      </c>
      <c r="I11311" s="1">
        <v>1.2336868792772293E-2</v>
      </c>
      <c r="J11311" s="1">
        <v>0</v>
      </c>
      <c r="K11311" s="3">
        <v>45365.546516203707</v>
      </c>
      <c r="L11311" s="1" t="s">
        <v>57</v>
      </c>
      <c r="M11311" s="1" t="s">
        <v>57</v>
      </c>
      <c r="N11311" s="1">
        <v>735</v>
      </c>
      <c r="O11311" s="1">
        <v>1470</v>
      </c>
      <c r="P11311" s="1" t="s">
        <v>48</v>
      </c>
    </row>
    <row r="11312" spans="1:16" x14ac:dyDescent="0.25">
      <c r="A11312" s="1">
        <v>11311</v>
      </c>
      <c r="B11312" s="1" t="s">
        <v>583</v>
      </c>
      <c r="C11312" s="2">
        <v>4.3981481481481481E-4</v>
      </c>
      <c r="D11312" s="1">
        <v>-0.55803573131561279</v>
      </c>
      <c r="E11312" s="1">
        <v>5.9252544306218624E-3</v>
      </c>
      <c r="F11312" s="1">
        <v>0</v>
      </c>
      <c r="G11312" s="1">
        <v>100</v>
      </c>
      <c r="H11312" s="1">
        <v>1.9986978769302368</v>
      </c>
      <c r="I11312" s="1">
        <v>1.4914062805473804E-2</v>
      </c>
      <c r="J11312" s="1">
        <v>0</v>
      </c>
      <c r="K11312" s="3">
        <v>45365.5466087963</v>
      </c>
      <c r="L11312" s="1" t="s">
        <v>57</v>
      </c>
      <c r="M11312" s="1" t="s">
        <v>57</v>
      </c>
      <c r="N11312" s="1">
        <v>735</v>
      </c>
      <c r="O11312" s="1">
        <v>1470</v>
      </c>
      <c r="P11312" s="1" t="s">
        <v>48</v>
      </c>
    </row>
    <row r="11313" spans="1:16" x14ac:dyDescent="0.25">
      <c r="A11313" s="1">
        <v>11312</v>
      </c>
      <c r="B11313" s="1" t="s">
        <v>583</v>
      </c>
      <c r="C11313" s="2">
        <v>0</v>
      </c>
      <c r="D11313" s="1">
        <v>0.55803573131561279</v>
      </c>
      <c r="E11313" s="1">
        <v>0</v>
      </c>
      <c r="F11313" s="1">
        <v>0</v>
      </c>
      <c r="G11313" s="1">
        <v>0</v>
      </c>
      <c r="H11313" s="1">
        <v>3.1240699291229248</v>
      </c>
      <c r="I11313" s="1">
        <v>0</v>
      </c>
      <c r="J11313" s="1">
        <v>0</v>
      </c>
      <c r="K11313" s="3">
        <v>45365.5466087963</v>
      </c>
      <c r="L11313" s="1" t="s">
        <v>57</v>
      </c>
      <c r="M11313" s="1" t="s">
        <v>57</v>
      </c>
      <c r="N11313" s="1">
        <v>736</v>
      </c>
      <c r="O11313" s="1">
        <v>1471</v>
      </c>
      <c r="P11313" s="1" t="s">
        <v>8</v>
      </c>
    </row>
    <row r="11314" spans="1:16" x14ac:dyDescent="0.25">
      <c r="A11314" s="1">
        <v>11313</v>
      </c>
      <c r="B11314" s="1" t="s">
        <v>584</v>
      </c>
      <c r="C11314" s="2">
        <v>1.1574074074074075E-4</v>
      </c>
      <c r="D11314" s="1">
        <v>0.55803573131561279</v>
      </c>
      <c r="E11314" s="1">
        <v>1.5961372992023826E-3</v>
      </c>
      <c r="F11314" s="1">
        <v>0</v>
      </c>
      <c r="G11314" s="1">
        <v>24.401054382324219</v>
      </c>
      <c r="H11314" s="1">
        <v>3.4638516902923584</v>
      </c>
      <c r="I11314" s="1">
        <v>5.1205889321863651E-3</v>
      </c>
      <c r="J11314" s="1">
        <v>0</v>
      </c>
      <c r="K11314" s="3">
        <v>45365.546724537038</v>
      </c>
      <c r="L11314" s="1" t="s">
        <v>57</v>
      </c>
      <c r="M11314" s="1" t="s">
        <v>57</v>
      </c>
      <c r="N11314" s="1">
        <v>736</v>
      </c>
      <c r="O11314" s="1">
        <v>1471</v>
      </c>
      <c r="P11314" s="1" t="s">
        <v>8</v>
      </c>
    </row>
    <row r="11315" spans="1:16" x14ac:dyDescent="0.25">
      <c r="A11315" s="1">
        <v>11314</v>
      </c>
      <c r="B11315" s="1" t="s">
        <v>585</v>
      </c>
      <c r="C11315" s="2">
        <v>2.3148148148148149E-4</v>
      </c>
      <c r="D11315" s="1">
        <v>0.55803573131561279</v>
      </c>
      <c r="E11315" s="1">
        <v>3.0929131899029016E-3</v>
      </c>
      <c r="F11315" s="1">
        <v>0</v>
      </c>
      <c r="G11315" s="1">
        <v>47.283111572265625</v>
      </c>
      <c r="H11315" s="1">
        <v>3.828125</v>
      </c>
      <c r="I11315" s="1">
        <v>1.0636621154844761E-2</v>
      </c>
      <c r="J11315" s="1">
        <v>0</v>
      </c>
      <c r="K11315" s="3">
        <v>45365.546840277777</v>
      </c>
      <c r="L11315" s="1" t="s">
        <v>57</v>
      </c>
      <c r="M11315" s="1" t="s">
        <v>57</v>
      </c>
      <c r="N11315" s="1">
        <v>736</v>
      </c>
      <c r="O11315" s="1">
        <v>1471</v>
      </c>
      <c r="P11315" s="1" t="s">
        <v>8</v>
      </c>
    </row>
    <row r="11316" spans="1:16" x14ac:dyDescent="0.25">
      <c r="A11316" s="1">
        <v>11315</v>
      </c>
      <c r="B11316" s="1" t="s">
        <v>586</v>
      </c>
      <c r="C11316" s="2">
        <v>3.4722222222222224E-4</v>
      </c>
      <c r="D11316" s="1">
        <v>0.55803573131561279</v>
      </c>
      <c r="E11316" s="1">
        <v>4.6685892157256603E-3</v>
      </c>
      <c r="F11316" s="1">
        <v>0</v>
      </c>
      <c r="G11316" s="1">
        <v>71.371368408203125</v>
      </c>
      <c r="H11316" s="1">
        <v>4.0507192611694336</v>
      </c>
      <c r="I11316" s="1">
        <v>1.6866777092218399E-2</v>
      </c>
      <c r="J11316" s="1">
        <v>0</v>
      </c>
      <c r="K11316" s="3">
        <v>45365.546956018516</v>
      </c>
      <c r="L11316" s="1" t="s">
        <v>57</v>
      </c>
      <c r="M11316" s="1" t="s">
        <v>57</v>
      </c>
      <c r="N11316" s="1">
        <v>736</v>
      </c>
      <c r="O11316" s="1">
        <v>1471</v>
      </c>
      <c r="P11316" s="1" t="s">
        <v>8</v>
      </c>
    </row>
    <row r="11317" spans="1:16" x14ac:dyDescent="0.25">
      <c r="A11317" s="1">
        <v>11316</v>
      </c>
      <c r="B11317" s="1" t="s">
        <v>587</v>
      </c>
      <c r="C11317" s="2">
        <v>4.6296296296296298E-4</v>
      </c>
      <c r="D11317" s="1">
        <v>0.55803573131561279</v>
      </c>
      <c r="E11317" s="1">
        <v>6.2104729004204273E-3</v>
      </c>
      <c r="F11317" s="1">
        <v>0</v>
      </c>
      <c r="G11317" s="1">
        <v>94.943008422851563</v>
      </c>
      <c r="H11317" s="1">
        <v>4.1762771606445313</v>
      </c>
      <c r="I11317" s="1">
        <v>2.3215830326080322E-2</v>
      </c>
      <c r="J11317" s="1">
        <v>0</v>
      </c>
      <c r="K11317" s="3">
        <v>45365.547071759262</v>
      </c>
      <c r="L11317" s="1" t="s">
        <v>57</v>
      </c>
      <c r="M11317" s="1" t="s">
        <v>57</v>
      </c>
      <c r="N11317" s="1">
        <v>736</v>
      </c>
      <c r="O11317" s="1">
        <v>1471</v>
      </c>
      <c r="P11317" s="1" t="s">
        <v>8</v>
      </c>
    </row>
    <row r="11318" spans="1:16" x14ac:dyDescent="0.25">
      <c r="A11318" s="1">
        <v>11317</v>
      </c>
      <c r="B11318" s="1" t="s">
        <v>588</v>
      </c>
      <c r="C11318" s="2">
        <v>4.861111111111111E-4</v>
      </c>
      <c r="D11318" s="1">
        <v>0.55803573131561279</v>
      </c>
      <c r="E11318" s="1">
        <v>6.5412637777626514E-3</v>
      </c>
      <c r="F11318" s="1">
        <v>0</v>
      </c>
      <c r="G11318" s="1">
        <v>100</v>
      </c>
      <c r="H11318" s="1">
        <v>4.2004590034484863</v>
      </c>
      <c r="I11318" s="1">
        <v>2.4601634591817856E-2</v>
      </c>
      <c r="J11318" s="1">
        <v>0</v>
      </c>
      <c r="K11318" s="3">
        <v>45365.547094907408</v>
      </c>
      <c r="L11318" s="1" t="s">
        <v>57</v>
      </c>
      <c r="M11318" s="1" t="s">
        <v>57</v>
      </c>
      <c r="N11318" s="1">
        <v>736</v>
      </c>
      <c r="O11318" s="1">
        <v>1471</v>
      </c>
      <c r="P11318" s="1" t="s">
        <v>8</v>
      </c>
    </row>
    <row r="11319" spans="1:16" x14ac:dyDescent="0.25">
      <c r="A11319" s="1">
        <v>11318</v>
      </c>
      <c r="B11319" s="1" t="s">
        <v>588</v>
      </c>
      <c r="C11319" s="2">
        <v>0</v>
      </c>
      <c r="D11319" s="1">
        <v>-0.55803573131561279</v>
      </c>
      <c r="E11319" s="1">
        <v>0</v>
      </c>
      <c r="F11319" s="1">
        <v>0</v>
      </c>
      <c r="G11319" s="1">
        <v>0</v>
      </c>
      <c r="H11319" s="1">
        <v>3.2452876567840576</v>
      </c>
      <c r="I11319" s="1">
        <v>0</v>
      </c>
      <c r="J11319" s="1">
        <v>0</v>
      </c>
      <c r="K11319" s="3">
        <v>45365.547094907408</v>
      </c>
      <c r="L11319" s="1" t="s">
        <v>57</v>
      </c>
      <c r="M11319" s="1" t="s">
        <v>57</v>
      </c>
      <c r="N11319" s="1">
        <v>736</v>
      </c>
      <c r="O11319" s="1">
        <v>1472</v>
      </c>
      <c r="P11319" s="1" t="s">
        <v>48</v>
      </c>
    </row>
    <row r="11320" spans="1:16" x14ac:dyDescent="0.25">
      <c r="A11320" s="1">
        <v>11319</v>
      </c>
      <c r="B11320" s="1" t="s">
        <v>589</v>
      </c>
      <c r="C11320" s="2">
        <v>1.1574074074074075E-4</v>
      </c>
      <c r="D11320" s="1">
        <v>-0.55803573131561279</v>
      </c>
      <c r="E11320" s="1">
        <v>1.56405009329319E-3</v>
      </c>
      <c r="F11320" s="1">
        <v>0</v>
      </c>
      <c r="G11320" s="1">
        <v>26.441991806030273</v>
      </c>
      <c r="H11320" s="1">
        <v>2.8326513767242432</v>
      </c>
      <c r="I11320" s="1">
        <v>4.8850732855498791E-3</v>
      </c>
      <c r="J11320" s="1">
        <v>0</v>
      </c>
      <c r="K11320" s="3">
        <v>45365.547210648147</v>
      </c>
      <c r="L11320" s="1" t="s">
        <v>57</v>
      </c>
      <c r="M11320" s="1" t="s">
        <v>57</v>
      </c>
      <c r="N11320" s="1">
        <v>736</v>
      </c>
      <c r="O11320" s="1">
        <v>1472</v>
      </c>
      <c r="P11320" s="1" t="s">
        <v>48</v>
      </c>
    </row>
    <row r="11321" spans="1:16" x14ac:dyDescent="0.25">
      <c r="A11321" s="1">
        <v>11320</v>
      </c>
      <c r="B11321" s="1" t="s">
        <v>590</v>
      </c>
      <c r="C11321" s="2">
        <v>2.3148148148148149E-4</v>
      </c>
      <c r="D11321" s="1">
        <v>-0.55803573131561279</v>
      </c>
      <c r="E11321" s="1">
        <v>3.113994374871254E-3</v>
      </c>
      <c r="F11321" s="1">
        <v>0</v>
      </c>
      <c r="G11321" s="1">
        <v>52.645511627197266</v>
      </c>
      <c r="H11321" s="1">
        <v>2.421565055847168</v>
      </c>
      <c r="I11321" s="1">
        <v>8.9120129123330116E-3</v>
      </c>
      <c r="J11321" s="1">
        <v>0</v>
      </c>
      <c r="K11321" s="3">
        <v>45365.547326388885</v>
      </c>
      <c r="L11321" s="1" t="s">
        <v>57</v>
      </c>
      <c r="M11321" s="1" t="s">
        <v>57</v>
      </c>
      <c r="N11321" s="1">
        <v>736</v>
      </c>
      <c r="O11321" s="1">
        <v>1472</v>
      </c>
      <c r="P11321" s="1" t="s">
        <v>48</v>
      </c>
    </row>
    <row r="11322" spans="1:16" x14ac:dyDescent="0.25">
      <c r="A11322" s="1">
        <v>11321</v>
      </c>
      <c r="B11322" s="1" t="s">
        <v>591</v>
      </c>
      <c r="C11322" s="2">
        <v>3.4722222222222224E-4</v>
      </c>
      <c r="D11322" s="1">
        <v>-0.55803573131561279</v>
      </c>
      <c r="E11322" s="1">
        <v>4.6454928815364838E-3</v>
      </c>
      <c r="F11322" s="1">
        <v>0</v>
      </c>
      <c r="G11322" s="1">
        <v>78.537178039550781</v>
      </c>
      <c r="H11322" s="1">
        <v>2.1273560523986816</v>
      </c>
      <c r="I11322" s="1">
        <v>1.2367180548608303E-2</v>
      </c>
      <c r="J11322" s="1">
        <v>0</v>
      </c>
      <c r="K11322" s="3">
        <v>45365.547442129631</v>
      </c>
      <c r="L11322" s="1" t="s">
        <v>57</v>
      </c>
      <c r="M11322" s="1" t="s">
        <v>57</v>
      </c>
      <c r="N11322" s="1">
        <v>736</v>
      </c>
      <c r="O11322" s="1">
        <v>1472</v>
      </c>
      <c r="P11322" s="1" t="s">
        <v>48</v>
      </c>
    </row>
    <row r="11323" spans="1:16" x14ac:dyDescent="0.25">
      <c r="A11323" s="1">
        <v>11322</v>
      </c>
      <c r="B11323" s="1" t="s">
        <v>592</v>
      </c>
      <c r="C11323" s="2">
        <v>4.3981481481481481E-4</v>
      </c>
      <c r="D11323" s="1">
        <v>-0.55803573131561279</v>
      </c>
      <c r="E11323" s="1">
        <v>5.9150238521397114E-3</v>
      </c>
      <c r="F11323" s="1">
        <v>0</v>
      </c>
      <c r="G11323" s="1">
        <v>100</v>
      </c>
      <c r="H11323" s="1">
        <v>1.99931800365448</v>
      </c>
      <c r="I11323" s="1">
        <v>1.4986691996455193E-2</v>
      </c>
      <c r="J11323" s="1">
        <v>0</v>
      </c>
      <c r="K11323" s="3">
        <v>45365.547534722224</v>
      </c>
      <c r="L11323" s="1" t="s">
        <v>57</v>
      </c>
      <c r="M11323" s="1" t="s">
        <v>57</v>
      </c>
      <c r="N11323" s="1">
        <v>736</v>
      </c>
      <c r="O11323" s="1">
        <v>1472</v>
      </c>
      <c r="P11323" s="1" t="s">
        <v>48</v>
      </c>
    </row>
    <row r="11324" spans="1:16" x14ac:dyDescent="0.25">
      <c r="A11324" s="1">
        <v>11323</v>
      </c>
      <c r="B11324" s="1" t="s">
        <v>592</v>
      </c>
      <c r="C11324" s="2">
        <v>0</v>
      </c>
      <c r="D11324" s="1">
        <v>0.55803573131561279</v>
      </c>
      <c r="E11324" s="1">
        <v>0</v>
      </c>
      <c r="F11324" s="1">
        <v>0</v>
      </c>
      <c r="G11324" s="1">
        <v>0</v>
      </c>
      <c r="H11324" s="1">
        <v>3.0995783805847168</v>
      </c>
      <c r="I11324" s="1">
        <v>0</v>
      </c>
      <c r="J11324" s="1">
        <v>0</v>
      </c>
      <c r="K11324" s="3">
        <v>45365.547534722224</v>
      </c>
      <c r="L11324" s="1" t="s">
        <v>57</v>
      </c>
      <c r="M11324" s="1" t="s">
        <v>57</v>
      </c>
      <c r="N11324" s="1">
        <v>737</v>
      </c>
      <c r="O11324" s="1">
        <v>1473</v>
      </c>
      <c r="P11324" s="1" t="s">
        <v>8</v>
      </c>
    </row>
    <row r="11325" spans="1:16" x14ac:dyDescent="0.25">
      <c r="A11325" s="1">
        <v>11324</v>
      </c>
      <c r="B11325" s="1" t="s">
        <v>593</v>
      </c>
      <c r="C11325" s="2">
        <v>1.1574074074074075E-4</v>
      </c>
      <c r="D11325" s="1">
        <v>0.55803573131561279</v>
      </c>
      <c r="E11325" s="1">
        <v>1.6184586565941572E-3</v>
      </c>
      <c r="F11325" s="1">
        <v>0</v>
      </c>
      <c r="G11325" s="1">
        <v>24.738775253295898</v>
      </c>
      <c r="H11325" s="1">
        <v>3.4530010223388672</v>
      </c>
      <c r="I11325" s="1">
        <v>5.1611834205687046E-3</v>
      </c>
      <c r="J11325" s="1">
        <v>0</v>
      </c>
      <c r="K11325" s="3">
        <v>45365.547662037039</v>
      </c>
      <c r="L11325" s="1" t="s">
        <v>57</v>
      </c>
      <c r="M11325" s="1" t="s">
        <v>57</v>
      </c>
      <c r="N11325" s="1">
        <v>737</v>
      </c>
      <c r="O11325" s="1">
        <v>1473</v>
      </c>
      <c r="P11325" s="1" t="s">
        <v>8</v>
      </c>
    </row>
    <row r="11326" spans="1:16" x14ac:dyDescent="0.25">
      <c r="A11326" s="1">
        <v>11325</v>
      </c>
      <c r="B11326" s="1" t="s">
        <v>594</v>
      </c>
      <c r="C11326" s="2">
        <v>2.3148148148148149E-4</v>
      </c>
      <c r="D11326" s="1">
        <v>0.55803573131561279</v>
      </c>
      <c r="E11326" s="1">
        <v>3.0966331250965595E-3</v>
      </c>
      <c r="F11326" s="1">
        <v>0</v>
      </c>
      <c r="G11326" s="1">
        <v>47.333251953125</v>
      </c>
      <c r="H11326" s="1">
        <v>3.8318452835083008</v>
      </c>
      <c r="I11326" s="1">
        <v>1.0603813454508781E-2</v>
      </c>
      <c r="J11326" s="1">
        <v>0</v>
      </c>
      <c r="K11326" s="3">
        <v>45365.547766203701</v>
      </c>
      <c r="L11326" s="1" t="s">
        <v>57</v>
      </c>
      <c r="M11326" s="1" t="s">
        <v>57</v>
      </c>
      <c r="N11326" s="1">
        <v>737</v>
      </c>
      <c r="O11326" s="1">
        <v>1473</v>
      </c>
      <c r="P11326" s="1" t="s">
        <v>8</v>
      </c>
    </row>
    <row r="11327" spans="1:16" x14ac:dyDescent="0.25">
      <c r="A11327" s="1">
        <v>11326</v>
      </c>
      <c r="B11327" s="1" t="s">
        <v>595</v>
      </c>
      <c r="C11327" s="2">
        <v>3.4722222222222224E-4</v>
      </c>
      <c r="D11327" s="1">
        <v>0.55803573131561279</v>
      </c>
      <c r="E11327" s="1">
        <v>4.659443162381649E-3</v>
      </c>
      <c r="F11327" s="1">
        <v>0</v>
      </c>
      <c r="G11327" s="1">
        <v>71.221420288085938</v>
      </c>
      <c r="H11327" s="1">
        <v>4.053199291229248</v>
      </c>
      <c r="I11327" s="1">
        <v>1.6781624406576157E-2</v>
      </c>
      <c r="J11327" s="1">
        <v>0</v>
      </c>
      <c r="K11327" s="3">
        <v>45365.547881944447</v>
      </c>
      <c r="L11327" s="1" t="s">
        <v>57</v>
      </c>
      <c r="M11327" s="1" t="s">
        <v>57</v>
      </c>
      <c r="N11327" s="1">
        <v>737</v>
      </c>
      <c r="O11327" s="1">
        <v>1473</v>
      </c>
      <c r="P11327" s="1" t="s">
        <v>8</v>
      </c>
    </row>
    <row r="11328" spans="1:16" x14ac:dyDescent="0.25">
      <c r="A11328" s="1">
        <v>11327</v>
      </c>
      <c r="B11328" s="1" t="s">
        <v>596</v>
      </c>
      <c r="C11328" s="2">
        <v>4.6296296296296298E-4</v>
      </c>
      <c r="D11328" s="1">
        <v>0.55803573131561279</v>
      </c>
      <c r="E11328" s="1">
        <v>6.207992322742939E-3</v>
      </c>
      <c r="F11328" s="1">
        <v>0</v>
      </c>
      <c r="G11328" s="1">
        <v>94.891593933105469</v>
      </c>
      <c r="H11328" s="1">
        <v>4.1759672164916992</v>
      </c>
      <c r="I11328" s="1">
        <v>2.3155514150857925E-2</v>
      </c>
      <c r="J11328" s="1">
        <v>0</v>
      </c>
      <c r="K11328" s="3">
        <v>45365.547997685186</v>
      </c>
      <c r="L11328" s="1" t="s">
        <v>57</v>
      </c>
      <c r="M11328" s="1" t="s">
        <v>57</v>
      </c>
      <c r="N11328" s="1">
        <v>737</v>
      </c>
      <c r="O11328" s="1">
        <v>1473</v>
      </c>
      <c r="P11328" s="1" t="s">
        <v>8</v>
      </c>
    </row>
    <row r="11329" spans="1:16" x14ac:dyDescent="0.25">
      <c r="A11329" s="1">
        <v>11328</v>
      </c>
      <c r="B11329" s="1" t="s">
        <v>597</v>
      </c>
      <c r="C11329" s="2">
        <v>4.861111111111111E-4</v>
      </c>
      <c r="D11329" s="1">
        <v>0.55803573131561279</v>
      </c>
      <c r="E11329" s="1">
        <v>6.5421941690146923E-3</v>
      </c>
      <c r="F11329" s="1">
        <v>0</v>
      </c>
      <c r="G11329" s="1">
        <v>100</v>
      </c>
      <c r="H11329" s="1">
        <v>4.2004590034484863</v>
      </c>
      <c r="I11329" s="1">
        <v>2.4555286392569542E-2</v>
      </c>
      <c r="J11329" s="1">
        <v>0</v>
      </c>
      <c r="K11329" s="3">
        <v>45365.548032407409</v>
      </c>
      <c r="L11329" s="1" t="s">
        <v>57</v>
      </c>
      <c r="M11329" s="1" t="s">
        <v>57</v>
      </c>
      <c r="N11329" s="1">
        <v>737</v>
      </c>
      <c r="O11329" s="1">
        <v>1473</v>
      </c>
      <c r="P11329" s="1" t="s">
        <v>8</v>
      </c>
    </row>
    <row r="11330" spans="1:16" x14ac:dyDescent="0.25">
      <c r="A11330" s="1">
        <v>11329</v>
      </c>
      <c r="B11330" s="1" t="s">
        <v>597</v>
      </c>
      <c r="C11330" s="2">
        <v>0</v>
      </c>
      <c r="D11330" s="1">
        <v>-0.55803573131561279</v>
      </c>
      <c r="E11330" s="1">
        <v>0</v>
      </c>
      <c r="F11330" s="1">
        <v>0</v>
      </c>
      <c r="G11330" s="1">
        <v>0</v>
      </c>
      <c r="H11330" s="1">
        <v>3.2406373023986816</v>
      </c>
      <c r="I11330" s="1">
        <v>0</v>
      </c>
      <c r="J11330" s="1">
        <v>0</v>
      </c>
      <c r="K11330" s="3">
        <v>45365.548032407409</v>
      </c>
      <c r="L11330" s="1" t="s">
        <v>57</v>
      </c>
      <c r="M11330" s="1" t="s">
        <v>57</v>
      </c>
      <c r="N11330" s="1">
        <v>737</v>
      </c>
      <c r="O11330" s="1">
        <v>1474</v>
      </c>
      <c r="P11330" s="1" t="s">
        <v>48</v>
      </c>
    </row>
    <row r="11331" spans="1:16" x14ac:dyDescent="0.25">
      <c r="A11331" s="1">
        <v>11330</v>
      </c>
      <c r="B11331" s="1" t="s">
        <v>598</v>
      </c>
      <c r="C11331" s="2">
        <v>1.1574074074074075E-4</v>
      </c>
      <c r="D11331" s="1">
        <v>-0.55803573131561279</v>
      </c>
      <c r="E11331" s="1">
        <v>1.5804811846464872E-3</v>
      </c>
      <c r="F11331" s="1">
        <v>0</v>
      </c>
      <c r="G11331" s="1">
        <v>26.327886581420898</v>
      </c>
      <c r="H11331" s="1">
        <v>2.8283109664916992</v>
      </c>
      <c r="I11331" s="1">
        <v>4.9267974682152271E-3</v>
      </c>
      <c r="J11331" s="1">
        <v>0</v>
      </c>
      <c r="K11331" s="3">
        <v>45365.548148148147</v>
      </c>
      <c r="L11331" s="1" t="s">
        <v>57</v>
      </c>
      <c r="M11331" s="1" t="s">
        <v>57</v>
      </c>
      <c r="N11331" s="1">
        <v>737</v>
      </c>
      <c r="O11331" s="1">
        <v>1474</v>
      </c>
      <c r="P11331" s="1" t="s">
        <v>48</v>
      </c>
    </row>
    <row r="11332" spans="1:16" x14ac:dyDescent="0.25">
      <c r="A11332" s="1">
        <v>11331</v>
      </c>
      <c r="B11332" s="1" t="s">
        <v>599</v>
      </c>
      <c r="C11332" s="2">
        <v>2.3148148148148149E-4</v>
      </c>
      <c r="D11332" s="1">
        <v>-0.55803573131561279</v>
      </c>
      <c r="E11332" s="1">
        <v>3.0978736467659473E-3</v>
      </c>
      <c r="F11332" s="1">
        <v>0</v>
      </c>
      <c r="G11332" s="1">
        <v>51.604824066162109</v>
      </c>
      <c r="H11332" s="1">
        <v>2.4144344329833984</v>
      </c>
      <c r="I11332" s="1">
        <v>8.8699981570243835E-3</v>
      </c>
      <c r="J11332" s="1">
        <v>0</v>
      </c>
      <c r="K11332" s="3">
        <v>45365.548263888886</v>
      </c>
      <c r="L11332" s="1" t="s">
        <v>57</v>
      </c>
      <c r="M11332" s="1" t="s">
        <v>57</v>
      </c>
      <c r="N11332" s="1">
        <v>737</v>
      </c>
      <c r="O11332" s="1">
        <v>1474</v>
      </c>
      <c r="P11332" s="1" t="s">
        <v>48</v>
      </c>
    </row>
    <row r="11333" spans="1:16" x14ac:dyDescent="0.25">
      <c r="A11333" s="1">
        <v>11332</v>
      </c>
      <c r="B11333" s="1" t="s">
        <v>600</v>
      </c>
      <c r="C11333" s="2">
        <v>3.4722222222222224E-4</v>
      </c>
      <c r="D11333" s="1">
        <v>-0.55803573131561279</v>
      </c>
      <c r="E11333" s="1">
        <v>4.6653342433273792E-3</v>
      </c>
      <c r="F11333" s="1">
        <v>0</v>
      </c>
      <c r="G11333" s="1">
        <v>77.715812683105469</v>
      </c>
      <c r="H11333" s="1">
        <v>2.1462674140930176</v>
      </c>
      <c r="I11333" s="1">
        <v>1.240919716656208E-2</v>
      </c>
      <c r="J11333" s="1">
        <v>0</v>
      </c>
      <c r="K11333" s="3">
        <v>45365.548379629632</v>
      </c>
      <c r="L11333" s="1" t="s">
        <v>57</v>
      </c>
      <c r="M11333" s="1" t="s">
        <v>57</v>
      </c>
      <c r="N11333" s="1">
        <v>737</v>
      </c>
      <c r="O11333" s="1">
        <v>1474</v>
      </c>
      <c r="P11333" s="1" t="s">
        <v>48</v>
      </c>
    </row>
    <row r="11334" spans="1:16" x14ac:dyDescent="0.25">
      <c r="A11334" s="1">
        <v>11333</v>
      </c>
      <c r="B11334" s="1" t="s">
        <v>601</v>
      </c>
      <c r="C11334" s="2">
        <v>4.5138888888888887E-4</v>
      </c>
      <c r="D11334" s="1">
        <v>-0.55803573131561279</v>
      </c>
      <c r="E11334" s="1">
        <v>6.0030692256987095E-3</v>
      </c>
      <c r="F11334" s="1">
        <v>0</v>
      </c>
      <c r="G11334" s="1">
        <v>100</v>
      </c>
      <c r="H11334" s="1">
        <v>1.9983879327774048</v>
      </c>
      <c r="I11334" s="1">
        <v>1.5160195529460907E-2</v>
      </c>
      <c r="J11334" s="1">
        <v>0</v>
      </c>
      <c r="K11334" s="3">
        <v>45365.548483796294</v>
      </c>
      <c r="L11334" s="1" t="s">
        <v>57</v>
      </c>
      <c r="M11334" s="1" t="s">
        <v>57</v>
      </c>
      <c r="N11334" s="1">
        <v>737</v>
      </c>
      <c r="O11334" s="1">
        <v>1474</v>
      </c>
      <c r="P11334" s="1" t="s">
        <v>48</v>
      </c>
    </row>
    <row r="11335" spans="1:16" x14ac:dyDescent="0.25">
      <c r="A11335" s="1">
        <v>11334</v>
      </c>
      <c r="B11335" s="1" t="s">
        <v>601</v>
      </c>
      <c r="C11335" s="2">
        <v>0</v>
      </c>
      <c r="D11335" s="1">
        <v>0.55803573131561279</v>
      </c>
      <c r="E11335" s="1">
        <v>0</v>
      </c>
      <c r="F11335" s="1">
        <v>0</v>
      </c>
      <c r="G11335" s="1">
        <v>0</v>
      </c>
      <c r="H11335" s="1">
        <v>3.0834572315216064</v>
      </c>
      <c r="I11335" s="1">
        <v>0</v>
      </c>
      <c r="J11335" s="1">
        <v>0</v>
      </c>
      <c r="K11335" s="3">
        <v>45365.548483796294</v>
      </c>
      <c r="L11335" s="1" t="s">
        <v>57</v>
      </c>
      <c r="M11335" s="1" t="s">
        <v>57</v>
      </c>
      <c r="N11335" s="1">
        <v>738</v>
      </c>
      <c r="O11335" s="1">
        <v>1475</v>
      </c>
      <c r="P11335" s="1" t="s">
        <v>8</v>
      </c>
    </row>
    <row r="11336" spans="1:16" x14ac:dyDescent="0.25">
      <c r="A11336" s="1">
        <v>11335</v>
      </c>
      <c r="B11336" s="1" t="s">
        <v>602</v>
      </c>
      <c r="C11336" s="2">
        <v>1.1574074074074075E-4</v>
      </c>
      <c r="D11336" s="1">
        <v>0.55803573131561279</v>
      </c>
      <c r="E11336" s="1">
        <v>1.5787761658430099E-3</v>
      </c>
      <c r="F11336" s="1">
        <v>0</v>
      </c>
      <c r="G11336" s="1">
        <v>23.968654632568359</v>
      </c>
      <c r="H11336" s="1">
        <v>3.4387400150299072</v>
      </c>
      <c r="I11336" s="1">
        <v>5.0078937783837318E-3</v>
      </c>
      <c r="J11336" s="1">
        <v>0</v>
      </c>
      <c r="K11336" s="3">
        <v>45365.54859953704</v>
      </c>
      <c r="L11336" s="1" t="s">
        <v>57</v>
      </c>
      <c r="M11336" s="1" t="s">
        <v>57</v>
      </c>
      <c r="N11336" s="1">
        <v>738</v>
      </c>
      <c r="O11336" s="1">
        <v>1475</v>
      </c>
      <c r="P11336" s="1" t="s">
        <v>8</v>
      </c>
    </row>
    <row r="11337" spans="1:16" x14ac:dyDescent="0.25">
      <c r="A11337" s="1">
        <v>11336</v>
      </c>
      <c r="B11337" s="1" t="s">
        <v>603</v>
      </c>
      <c r="C11337" s="2">
        <v>2.3148148148148149E-4</v>
      </c>
      <c r="D11337" s="1">
        <v>0.55803573131561279</v>
      </c>
      <c r="E11337" s="1">
        <v>3.1146144028753042E-3</v>
      </c>
      <c r="F11337" s="1">
        <v>0</v>
      </c>
      <c r="G11337" s="1">
        <v>47.285434722900391</v>
      </c>
      <c r="H11337" s="1">
        <v>3.8216145038604736</v>
      </c>
      <c r="I11337" s="1">
        <v>1.0652062483131886E-2</v>
      </c>
      <c r="J11337" s="1">
        <v>0</v>
      </c>
      <c r="K11337" s="3">
        <v>45365.548715277779</v>
      </c>
      <c r="L11337" s="1" t="s">
        <v>57</v>
      </c>
      <c r="M11337" s="1" t="s">
        <v>57</v>
      </c>
      <c r="N11337" s="1">
        <v>738</v>
      </c>
      <c r="O11337" s="1">
        <v>1475</v>
      </c>
      <c r="P11337" s="1" t="s">
        <v>8</v>
      </c>
    </row>
    <row r="11338" spans="1:16" x14ac:dyDescent="0.25">
      <c r="A11338" s="1">
        <v>11337</v>
      </c>
      <c r="B11338" s="1" t="s">
        <v>604</v>
      </c>
      <c r="C11338" s="2">
        <v>3.4722222222222224E-4</v>
      </c>
      <c r="D11338" s="1">
        <v>0.55803573131561279</v>
      </c>
      <c r="E11338" s="1">
        <v>4.6802153810858727E-3</v>
      </c>
      <c r="F11338" s="1">
        <v>0</v>
      </c>
      <c r="G11338" s="1">
        <v>71.054061889648438</v>
      </c>
      <c r="H11338" s="1">
        <v>4.0497889518737793</v>
      </c>
      <c r="I11338" s="1">
        <v>1.6837617382407188E-2</v>
      </c>
      <c r="J11338" s="1">
        <v>0</v>
      </c>
      <c r="K11338" s="3">
        <v>45365.548831018517</v>
      </c>
      <c r="L11338" s="1" t="s">
        <v>57</v>
      </c>
      <c r="M11338" s="1" t="s">
        <v>57</v>
      </c>
      <c r="N11338" s="1">
        <v>738</v>
      </c>
      <c r="O11338" s="1">
        <v>1475</v>
      </c>
      <c r="P11338" s="1" t="s">
        <v>8</v>
      </c>
    </row>
    <row r="11339" spans="1:16" x14ac:dyDescent="0.25">
      <c r="A11339" s="1">
        <v>11338</v>
      </c>
      <c r="B11339" s="1" t="s">
        <v>605</v>
      </c>
      <c r="C11339" s="2">
        <v>4.6296296296296298E-4</v>
      </c>
      <c r="D11339" s="1">
        <v>0.55803573131561279</v>
      </c>
      <c r="E11339" s="1">
        <v>6.2166731804609299E-3</v>
      </c>
      <c r="F11339" s="1">
        <v>0</v>
      </c>
      <c r="G11339" s="1">
        <v>94.380256652832031</v>
      </c>
      <c r="H11339" s="1">
        <v>4.1759672164916992</v>
      </c>
      <c r="I11339" s="1">
        <v>2.3158455267548561E-2</v>
      </c>
      <c r="J11339" s="1">
        <v>0</v>
      </c>
      <c r="K11339" s="3">
        <v>45365.548946759256</v>
      </c>
      <c r="L11339" s="1" t="s">
        <v>57</v>
      </c>
      <c r="M11339" s="1" t="s">
        <v>57</v>
      </c>
      <c r="N11339" s="1">
        <v>738</v>
      </c>
      <c r="O11339" s="1">
        <v>1475</v>
      </c>
      <c r="P11339" s="1" t="s">
        <v>8</v>
      </c>
    </row>
    <row r="11340" spans="1:16" x14ac:dyDescent="0.25">
      <c r="A11340" s="1">
        <v>11339</v>
      </c>
      <c r="B11340" s="1" t="s">
        <v>606</v>
      </c>
      <c r="C11340" s="2">
        <v>4.861111111111111E-4</v>
      </c>
      <c r="D11340" s="1">
        <v>0.55803573131561279</v>
      </c>
      <c r="E11340" s="1">
        <v>6.586836650967598E-3</v>
      </c>
      <c r="F11340" s="1">
        <v>0</v>
      </c>
      <c r="G11340" s="1">
        <v>100</v>
      </c>
      <c r="H11340" s="1">
        <v>4.2004590034484863</v>
      </c>
      <c r="I11340" s="1">
        <v>2.4708431214094162E-2</v>
      </c>
      <c r="J11340" s="1">
        <v>0</v>
      </c>
      <c r="K11340" s="3">
        <v>45365.54896990741</v>
      </c>
      <c r="L11340" s="1" t="s">
        <v>57</v>
      </c>
      <c r="M11340" s="1" t="s">
        <v>57</v>
      </c>
      <c r="N11340" s="1">
        <v>738</v>
      </c>
      <c r="O11340" s="1">
        <v>1475</v>
      </c>
      <c r="P11340" s="1" t="s">
        <v>8</v>
      </c>
    </row>
    <row r="11341" spans="1:16" x14ac:dyDescent="0.25">
      <c r="A11341" s="1">
        <v>11340</v>
      </c>
      <c r="B11341" s="1" t="s">
        <v>606</v>
      </c>
      <c r="C11341" s="2">
        <v>0</v>
      </c>
      <c r="D11341" s="1">
        <v>-0.55803573131561279</v>
      </c>
      <c r="E11341" s="1">
        <v>0</v>
      </c>
      <c r="F11341" s="1">
        <v>0</v>
      </c>
      <c r="G11341" s="1">
        <v>0</v>
      </c>
      <c r="H11341" s="1">
        <v>3.2434275150299072</v>
      </c>
      <c r="I11341" s="1">
        <v>0</v>
      </c>
      <c r="J11341" s="1">
        <v>0</v>
      </c>
      <c r="K11341" s="3">
        <v>45365.54896990741</v>
      </c>
      <c r="L11341" s="1" t="s">
        <v>57</v>
      </c>
      <c r="M11341" s="1" t="s">
        <v>57</v>
      </c>
      <c r="N11341" s="1">
        <v>738</v>
      </c>
      <c r="O11341" s="1">
        <v>1476</v>
      </c>
      <c r="P11341" s="1" t="s">
        <v>48</v>
      </c>
    </row>
    <row r="11342" spans="1:16" x14ac:dyDescent="0.25">
      <c r="A11342" s="1">
        <v>11341</v>
      </c>
      <c r="B11342" s="1" t="s">
        <v>607</v>
      </c>
      <c r="C11342" s="2">
        <v>1.1574074074074075E-4</v>
      </c>
      <c r="D11342" s="1">
        <v>-0.55803573131561279</v>
      </c>
      <c r="E11342" s="1">
        <v>1.5473091043531895E-3</v>
      </c>
      <c r="F11342" s="1">
        <v>0</v>
      </c>
      <c r="G11342" s="1">
        <v>26.113801956176758</v>
      </c>
      <c r="H11342" s="1">
        <v>2.8338913917541504</v>
      </c>
      <c r="I11342" s="1">
        <v>4.8304144293069839E-3</v>
      </c>
      <c r="J11342" s="1">
        <v>0</v>
      </c>
      <c r="K11342" s="3">
        <v>45365.549085648148</v>
      </c>
      <c r="L11342" s="1" t="s">
        <v>57</v>
      </c>
      <c r="M11342" s="1" t="s">
        <v>57</v>
      </c>
      <c r="N11342" s="1">
        <v>738</v>
      </c>
      <c r="O11342" s="1">
        <v>1476</v>
      </c>
      <c r="P11342" s="1" t="s">
        <v>48</v>
      </c>
    </row>
    <row r="11343" spans="1:16" x14ac:dyDescent="0.25">
      <c r="A11343" s="1">
        <v>11342</v>
      </c>
      <c r="B11343" s="1" t="s">
        <v>608</v>
      </c>
      <c r="C11343" s="2">
        <v>2.3148148148148149E-4</v>
      </c>
      <c r="D11343" s="1">
        <v>-0.55803573131561279</v>
      </c>
      <c r="E11343" s="1">
        <v>3.0988033395260572E-3</v>
      </c>
      <c r="F11343" s="1">
        <v>0</v>
      </c>
      <c r="G11343" s="1">
        <v>52.298229217529297</v>
      </c>
      <c r="H11343" s="1">
        <v>2.4212548732757568</v>
      </c>
      <c r="I11343" s="1">
        <v>8.8622448965907097E-3</v>
      </c>
      <c r="J11343" s="1">
        <v>0</v>
      </c>
      <c r="K11343" s="3">
        <v>45365.549201388887</v>
      </c>
      <c r="L11343" s="1" t="s">
        <v>57</v>
      </c>
      <c r="M11343" s="1" t="s">
        <v>57</v>
      </c>
      <c r="N11343" s="1">
        <v>738</v>
      </c>
      <c r="O11343" s="1">
        <v>1476</v>
      </c>
      <c r="P11343" s="1" t="s">
        <v>48</v>
      </c>
    </row>
    <row r="11344" spans="1:16" x14ac:dyDescent="0.25">
      <c r="A11344" s="1">
        <v>11343</v>
      </c>
      <c r="B11344" s="1" t="s">
        <v>609</v>
      </c>
      <c r="C11344" s="2">
        <v>3.4722222222222224E-4</v>
      </c>
      <c r="D11344" s="1">
        <v>-0.55803573131561279</v>
      </c>
      <c r="E11344" s="1">
        <v>4.6760290861129761E-3</v>
      </c>
      <c r="F11344" s="1">
        <v>0</v>
      </c>
      <c r="G11344" s="1">
        <v>78.916938781738281</v>
      </c>
      <c r="H11344" s="1">
        <v>2.1254961490631104</v>
      </c>
      <c r="I11344" s="1">
        <v>1.2418827041983604E-2</v>
      </c>
      <c r="J11344" s="1">
        <v>0</v>
      </c>
      <c r="K11344" s="3">
        <v>45365.549317129633</v>
      </c>
      <c r="L11344" s="1" t="s">
        <v>57</v>
      </c>
      <c r="M11344" s="1" t="s">
        <v>57</v>
      </c>
      <c r="N11344" s="1">
        <v>738</v>
      </c>
      <c r="O11344" s="1">
        <v>1476</v>
      </c>
      <c r="P11344" s="1" t="s">
        <v>48</v>
      </c>
    </row>
    <row r="11345" spans="1:16" x14ac:dyDescent="0.25">
      <c r="A11345" s="1">
        <v>11344</v>
      </c>
      <c r="B11345" s="1" t="s">
        <v>610</v>
      </c>
      <c r="C11345" s="2">
        <v>4.3981481481481481E-4</v>
      </c>
      <c r="D11345" s="1">
        <v>-0.55803573131561279</v>
      </c>
      <c r="E11345" s="1">
        <v>5.9252544306218624E-3</v>
      </c>
      <c r="F11345" s="1">
        <v>0</v>
      </c>
      <c r="G11345" s="1">
        <v>100</v>
      </c>
      <c r="H11345" s="1">
        <v>1.9990079402923584</v>
      </c>
      <c r="I11345" s="1">
        <v>1.4989584684371948E-2</v>
      </c>
      <c r="J11345" s="1">
        <v>0</v>
      </c>
      <c r="K11345" s="3">
        <v>45365.549409722225</v>
      </c>
      <c r="L11345" s="1" t="s">
        <v>57</v>
      </c>
      <c r="M11345" s="1" t="s">
        <v>57</v>
      </c>
      <c r="N11345" s="1">
        <v>738</v>
      </c>
      <c r="O11345" s="1">
        <v>1476</v>
      </c>
      <c r="P11345" s="1" t="s">
        <v>48</v>
      </c>
    </row>
    <row r="11346" spans="1:16" x14ac:dyDescent="0.25">
      <c r="A11346" s="1">
        <v>11345</v>
      </c>
      <c r="B11346" s="1" t="s">
        <v>610</v>
      </c>
      <c r="C11346" s="2">
        <v>0</v>
      </c>
      <c r="D11346" s="1">
        <v>0.55803573131561279</v>
      </c>
      <c r="E11346" s="1">
        <v>0</v>
      </c>
      <c r="F11346" s="1">
        <v>0</v>
      </c>
      <c r="G11346" s="1">
        <v>0</v>
      </c>
      <c r="H11346" s="1">
        <v>3.1039185523986816</v>
      </c>
      <c r="I11346" s="1">
        <v>0</v>
      </c>
      <c r="J11346" s="1">
        <v>0</v>
      </c>
      <c r="K11346" s="3">
        <v>45365.549409722225</v>
      </c>
      <c r="L11346" s="1" t="s">
        <v>57</v>
      </c>
      <c r="M11346" s="1" t="s">
        <v>57</v>
      </c>
      <c r="N11346" s="1">
        <v>739</v>
      </c>
      <c r="O11346" s="1">
        <v>1477</v>
      </c>
      <c r="P11346" s="1" t="s">
        <v>8</v>
      </c>
    </row>
    <row r="11347" spans="1:16" x14ac:dyDescent="0.25">
      <c r="A11347" s="1">
        <v>11346</v>
      </c>
      <c r="B11347" s="1" t="s">
        <v>611</v>
      </c>
      <c r="C11347" s="2">
        <v>1.1574074074074075E-4</v>
      </c>
      <c r="D11347" s="1">
        <v>0.55803573131561279</v>
      </c>
      <c r="E11347" s="1">
        <v>1.5462241135537624E-3</v>
      </c>
      <c r="F11347" s="1">
        <v>0</v>
      </c>
      <c r="G11347" s="1">
        <v>23.380369186401367</v>
      </c>
      <c r="H11347" s="1">
        <v>3.4610614776611328</v>
      </c>
      <c r="I11347" s="1">
        <v>4.9142921343445778E-3</v>
      </c>
      <c r="J11347" s="1">
        <v>0</v>
      </c>
      <c r="K11347" s="3">
        <v>45365.549525462964</v>
      </c>
      <c r="L11347" s="1" t="s">
        <v>57</v>
      </c>
      <c r="M11347" s="1" t="s">
        <v>57</v>
      </c>
      <c r="N11347" s="1">
        <v>739</v>
      </c>
      <c r="O11347" s="1">
        <v>1477</v>
      </c>
      <c r="P11347" s="1" t="s">
        <v>8</v>
      </c>
    </row>
    <row r="11348" spans="1:16" x14ac:dyDescent="0.25">
      <c r="A11348" s="1">
        <v>11347</v>
      </c>
      <c r="B11348" s="1" t="s">
        <v>612</v>
      </c>
      <c r="C11348" s="2">
        <v>2.3148148148148149E-4</v>
      </c>
      <c r="D11348" s="1">
        <v>0.55803573131561279</v>
      </c>
      <c r="E11348" s="1">
        <v>3.1276354566216469E-3</v>
      </c>
      <c r="F11348" s="1">
        <v>0</v>
      </c>
      <c r="G11348" s="1">
        <v>47.292800903320313</v>
      </c>
      <c r="H11348" s="1">
        <v>3.8361854553222656</v>
      </c>
      <c r="I11348" s="1">
        <v>1.0725921951234341E-2</v>
      </c>
      <c r="J11348" s="1">
        <v>0</v>
      </c>
      <c r="K11348" s="3">
        <v>45365.549641203703</v>
      </c>
      <c r="L11348" s="1" t="s">
        <v>57</v>
      </c>
      <c r="M11348" s="1" t="s">
        <v>57</v>
      </c>
      <c r="N11348" s="1">
        <v>739</v>
      </c>
      <c r="O11348" s="1">
        <v>1477</v>
      </c>
      <c r="P11348" s="1" t="s">
        <v>8</v>
      </c>
    </row>
    <row r="11349" spans="1:16" x14ac:dyDescent="0.25">
      <c r="A11349" s="1">
        <v>11348</v>
      </c>
      <c r="B11349" s="1" t="s">
        <v>613</v>
      </c>
      <c r="C11349" s="2">
        <v>3.4722222222222224E-4</v>
      </c>
      <c r="D11349" s="1">
        <v>0.55803573131561279</v>
      </c>
      <c r="E11349" s="1">
        <v>4.6592880971729755E-3</v>
      </c>
      <c r="F11349" s="1">
        <v>0</v>
      </c>
      <c r="G11349" s="1">
        <v>70.452842712402344</v>
      </c>
      <c r="H11349" s="1">
        <v>4.0352182388305664</v>
      </c>
      <c r="I11349" s="1">
        <v>1.6780279576778412E-2</v>
      </c>
      <c r="J11349" s="1">
        <v>0</v>
      </c>
      <c r="K11349" s="3">
        <v>45365.549756944441</v>
      </c>
      <c r="L11349" s="1" t="s">
        <v>57</v>
      </c>
      <c r="M11349" s="1" t="s">
        <v>57</v>
      </c>
      <c r="N11349" s="1">
        <v>739</v>
      </c>
      <c r="O11349" s="1">
        <v>1477</v>
      </c>
      <c r="P11349" s="1" t="s">
        <v>8</v>
      </c>
    </row>
    <row r="11350" spans="1:16" x14ac:dyDescent="0.25">
      <c r="A11350" s="1">
        <v>11349</v>
      </c>
      <c r="B11350" s="1" t="s">
        <v>614</v>
      </c>
      <c r="C11350" s="2">
        <v>4.6296296296296298E-4</v>
      </c>
      <c r="D11350" s="1">
        <v>0.55803573131561279</v>
      </c>
      <c r="E11350" s="1">
        <v>6.2300041317939758E-3</v>
      </c>
      <c r="F11350" s="1">
        <v>0</v>
      </c>
      <c r="G11350" s="1">
        <v>94.20355224609375</v>
      </c>
      <c r="H11350" s="1">
        <v>4.1803073883056641</v>
      </c>
      <c r="I11350" s="1">
        <v>2.3246556520462036E-2</v>
      </c>
      <c r="J11350" s="1">
        <v>0</v>
      </c>
      <c r="K11350" s="3">
        <v>45365.549872685187</v>
      </c>
      <c r="L11350" s="1" t="s">
        <v>57</v>
      </c>
      <c r="M11350" s="1" t="s">
        <v>57</v>
      </c>
      <c r="N11350" s="1">
        <v>739</v>
      </c>
      <c r="O11350" s="1">
        <v>1477</v>
      </c>
      <c r="P11350" s="1" t="s">
        <v>8</v>
      </c>
    </row>
    <row r="11351" spans="1:16" x14ac:dyDescent="0.25">
      <c r="A11351" s="1">
        <v>11350</v>
      </c>
      <c r="B11351" s="1" t="s">
        <v>615</v>
      </c>
      <c r="C11351" s="2">
        <v>4.9768518518518521E-4</v>
      </c>
      <c r="D11351" s="1">
        <v>0.55803573131561279</v>
      </c>
      <c r="E11351" s="1">
        <v>6.6133434884250164E-3</v>
      </c>
      <c r="F11351" s="1">
        <v>0</v>
      </c>
      <c r="G11351" s="1">
        <v>100</v>
      </c>
      <c r="H11351" s="1">
        <v>4.2010788917541504</v>
      </c>
      <c r="I11351" s="1">
        <v>2.4853341281414032E-2</v>
      </c>
      <c r="J11351" s="1">
        <v>0</v>
      </c>
      <c r="K11351" s="3">
        <v>45365.549907407411</v>
      </c>
      <c r="L11351" s="1" t="s">
        <v>57</v>
      </c>
      <c r="M11351" s="1" t="s">
        <v>57</v>
      </c>
      <c r="N11351" s="1">
        <v>739</v>
      </c>
      <c r="O11351" s="1">
        <v>1477</v>
      </c>
      <c r="P11351" s="1" t="s">
        <v>8</v>
      </c>
    </row>
    <row r="11352" spans="1:16" x14ac:dyDescent="0.25">
      <c r="A11352" s="1">
        <v>11351</v>
      </c>
      <c r="B11352" s="1" t="s">
        <v>615</v>
      </c>
      <c r="C11352" s="2">
        <v>0</v>
      </c>
      <c r="D11352" s="1">
        <v>-0.55803573131561279</v>
      </c>
      <c r="E11352" s="1">
        <v>0</v>
      </c>
      <c r="F11352" s="1">
        <v>0</v>
      </c>
      <c r="G11352" s="1">
        <v>0</v>
      </c>
      <c r="H11352" s="1">
        <v>3.252418041229248</v>
      </c>
      <c r="I11352" s="1">
        <v>0</v>
      </c>
      <c r="J11352" s="1">
        <v>0</v>
      </c>
      <c r="K11352" s="3">
        <v>45365.549907407411</v>
      </c>
      <c r="L11352" s="1" t="s">
        <v>57</v>
      </c>
      <c r="M11352" s="1" t="s">
        <v>57</v>
      </c>
      <c r="N11352" s="1">
        <v>739</v>
      </c>
      <c r="O11352" s="1">
        <v>1478</v>
      </c>
      <c r="P11352" s="1" t="s">
        <v>48</v>
      </c>
    </row>
    <row r="11353" spans="1:16" x14ac:dyDescent="0.25">
      <c r="A11353" s="1">
        <v>11352</v>
      </c>
      <c r="B11353" s="1" t="s">
        <v>616</v>
      </c>
      <c r="C11353" s="2">
        <v>1.1574074074074075E-4</v>
      </c>
      <c r="D11353" s="1">
        <v>-0.55803573131561279</v>
      </c>
      <c r="E11353" s="1">
        <v>1.5488591743633151E-3</v>
      </c>
      <c r="F11353" s="1">
        <v>0</v>
      </c>
      <c r="G11353" s="1">
        <v>26.129022598266602</v>
      </c>
      <c r="H11353" s="1">
        <v>2.8438119888305664</v>
      </c>
      <c r="I11353" s="1">
        <v>4.8481649719178677E-3</v>
      </c>
      <c r="J11353" s="1">
        <v>0</v>
      </c>
      <c r="K11353" s="3">
        <v>45365.550023148149</v>
      </c>
      <c r="L11353" s="1" t="s">
        <v>57</v>
      </c>
      <c r="M11353" s="1" t="s">
        <v>57</v>
      </c>
      <c r="N11353" s="1">
        <v>739</v>
      </c>
      <c r="O11353" s="1">
        <v>1478</v>
      </c>
      <c r="P11353" s="1" t="s">
        <v>48</v>
      </c>
    </row>
    <row r="11354" spans="1:16" x14ac:dyDescent="0.25">
      <c r="A11354" s="1">
        <v>11353</v>
      </c>
      <c r="B11354" s="1" t="s">
        <v>617</v>
      </c>
      <c r="C11354" s="2">
        <v>2.3148148148148149E-4</v>
      </c>
      <c r="D11354" s="1">
        <v>-0.55803573131561279</v>
      </c>
      <c r="E11354" s="1">
        <v>3.1253101769834757E-3</v>
      </c>
      <c r="F11354" s="1">
        <v>0</v>
      </c>
      <c r="G11354" s="1">
        <v>52.723514556884766</v>
      </c>
      <c r="H11354" s="1">
        <v>2.4293155670166016</v>
      </c>
      <c r="I11354" s="1">
        <v>8.9547522366046906E-3</v>
      </c>
      <c r="J11354" s="1">
        <v>0</v>
      </c>
      <c r="K11354" s="3">
        <v>45365.550138888888</v>
      </c>
      <c r="L11354" s="1" t="s">
        <v>57</v>
      </c>
      <c r="M11354" s="1" t="s">
        <v>57</v>
      </c>
      <c r="N11354" s="1">
        <v>739</v>
      </c>
      <c r="O11354" s="1">
        <v>1478</v>
      </c>
      <c r="P11354" s="1" t="s">
        <v>48</v>
      </c>
    </row>
    <row r="11355" spans="1:16" x14ac:dyDescent="0.25">
      <c r="A11355" s="1">
        <v>11354</v>
      </c>
      <c r="B11355" s="1" t="s">
        <v>618</v>
      </c>
      <c r="C11355" s="2">
        <v>3.4722222222222224E-4</v>
      </c>
      <c r="D11355" s="1">
        <v>-0.55803573131561279</v>
      </c>
      <c r="E11355" s="1">
        <v>4.6775792725384235E-3</v>
      </c>
      <c r="F11355" s="1">
        <v>0</v>
      </c>
      <c r="G11355" s="1">
        <v>78.910064697265625</v>
      </c>
      <c r="H11355" s="1">
        <v>2.1264259815216064</v>
      </c>
      <c r="I11355" s="1">
        <v>1.2459841556847095E-2</v>
      </c>
      <c r="J11355" s="1">
        <v>0</v>
      </c>
      <c r="K11355" s="3">
        <v>45365.550254629627</v>
      </c>
      <c r="L11355" s="1" t="s">
        <v>57</v>
      </c>
      <c r="M11355" s="1" t="s">
        <v>57</v>
      </c>
      <c r="N11355" s="1">
        <v>739</v>
      </c>
      <c r="O11355" s="1">
        <v>1478</v>
      </c>
      <c r="P11355" s="1" t="s">
        <v>48</v>
      </c>
    </row>
    <row r="11356" spans="1:16" x14ac:dyDescent="0.25">
      <c r="A11356" s="1">
        <v>11355</v>
      </c>
      <c r="B11356" s="1" t="s">
        <v>619</v>
      </c>
      <c r="C11356" s="2">
        <v>4.3981481481481481E-4</v>
      </c>
      <c r="D11356" s="1">
        <v>-0.55803573131561279</v>
      </c>
      <c r="E11356" s="1">
        <v>5.9277350082993507E-3</v>
      </c>
      <c r="F11356" s="1">
        <v>0</v>
      </c>
      <c r="G11356" s="1">
        <v>100</v>
      </c>
      <c r="H11356" s="1">
        <v>1.99931800365448</v>
      </c>
      <c r="I11356" s="1">
        <v>1.5039034187793732E-2</v>
      </c>
      <c r="J11356" s="1">
        <v>0</v>
      </c>
      <c r="K11356" s="3">
        <v>45365.550347222219</v>
      </c>
      <c r="L11356" s="1" t="s">
        <v>57</v>
      </c>
      <c r="M11356" s="1" t="s">
        <v>57</v>
      </c>
      <c r="N11356" s="1">
        <v>739</v>
      </c>
      <c r="O11356" s="1">
        <v>1478</v>
      </c>
      <c r="P11356" s="1" t="s">
        <v>48</v>
      </c>
    </row>
    <row r="11357" spans="1:16" x14ac:dyDescent="0.25">
      <c r="A11357" s="1">
        <v>11356</v>
      </c>
      <c r="B11357" s="1" t="s">
        <v>619</v>
      </c>
      <c r="C11357" s="2">
        <v>0</v>
      </c>
      <c r="D11357" s="1">
        <v>0.55803573131561279</v>
      </c>
      <c r="E11357" s="1">
        <v>0</v>
      </c>
      <c r="F11357" s="1">
        <v>0</v>
      </c>
      <c r="G11357" s="1">
        <v>0</v>
      </c>
      <c r="H11357" s="1">
        <v>3.149181604385376</v>
      </c>
      <c r="I11357" s="1">
        <v>0</v>
      </c>
      <c r="J11357" s="1">
        <v>0</v>
      </c>
      <c r="K11357" s="3">
        <v>45365.550347222219</v>
      </c>
      <c r="L11357" s="1" t="s">
        <v>57</v>
      </c>
      <c r="M11357" s="1" t="s">
        <v>57</v>
      </c>
      <c r="N11357" s="1">
        <v>740</v>
      </c>
      <c r="O11357" s="1">
        <v>1479</v>
      </c>
      <c r="P11357" s="1" t="s">
        <v>8</v>
      </c>
    </row>
    <row r="11358" spans="1:16" x14ac:dyDescent="0.25">
      <c r="A11358" s="1">
        <v>11357</v>
      </c>
      <c r="B11358" s="1" t="s">
        <v>620</v>
      </c>
      <c r="C11358" s="2">
        <v>1.1574074074074075E-4</v>
      </c>
      <c r="D11358" s="1">
        <v>0.55803573131561279</v>
      </c>
      <c r="E11358" s="1">
        <v>1.6251241322606802E-3</v>
      </c>
      <c r="F11358" s="1">
        <v>0</v>
      </c>
      <c r="G11358" s="1">
        <v>24.699037551879883</v>
      </c>
      <c r="H11358" s="1">
        <v>3.4886531829833984</v>
      </c>
      <c r="I11358" s="1">
        <v>5.2509144879877567E-3</v>
      </c>
      <c r="J11358" s="1">
        <v>0</v>
      </c>
      <c r="K11358" s="3">
        <v>45365.550474537034</v>
      </c>
      <c r="L11358" s="1" t="s">
        <v>57</v>
      </c>
      <c r="M11358" s="1" t="s">
        <v>57</v>
      </c>
      <c r="N11358" s="1">
        <v>740</v>
      </c>
      <c r="O11358" s="1">
        <v>1479</v>
      </c>
      <c r="P11358" s="1" t="s">
        <v>8</v>
      </c>
    </row>
    <row r="11359" spans="1:16" x14ac:dyDescent="0.25">
      <c r="A11359" s="1">
        <v>11358</v>
      </c>
      <c r="B11359" s="1" t="s">
        <v>621</v>
      </c>
      <c r="C11359" s="2">
        <v>2.3148148148148149E-4</v>
      </c>
      <c r="D11359" s="1">
        <v>0.55803573131561279</v>
      </c>
      <c r="E11359" s="1">
        <v>3.1143045052886009E-3</v>
      </c>
      <c r="F11359" s="1">
        <v>0</v>
      </c>
      <c r="G11359" s="1">
        <v>47.331966400146484</v>
      </c>
      <c r="H11359" s="1">
        <v>3.8492064476013184</v>
      </c>
      <c r="I11359" s="1">
        <v>1.0764044709503651E-2</v>
      </c>
      <c r="J11359" s="1">
        <v>0</v>
      </c>
      <c r="K11359" s="3">
        <v>45365.550578703704</v>
      </c>
      <c r="L11359" s="1" t="s">
        <v>57</v>
      </c>
      <c r="M11359" s="1" t="s">
        <v>57</v>
      </c>
      <c r="N11359" s="1">
        <v>740</v>
      </c>
      <c r="O11359" s="1">
        <v>1479</v>
      </c>
      <c r="P11359" s="1" t="s">
        <v>8</v>
      </c>
    </row>
    <row r="11360" spans="1:16" x14ac:dyDescent="0.25">
      <c r="A11360" s="1">
        <v>11359</v>
      </c>
      <c r="B11360" s="1" t="s">
        <v>622</v>
      </c>
      <c r="C11360" s="2">
        <v>3.4722222222222224E-4</v>
      </c>
      <c r="D11360" s="1">
        <v>0.55803573131561279</v>
      </c>
      <c r="E11360" s="1">
        <v>4.6715345233678818E-3</v>
      </c>
      <c r="F11360" s="1">
        <v>0</v>
      </c>
      <c r="G11360" s="1">
        <v>70.999130249023438</v>
      </c>
      <c r="H11360" s="1">
        <v>4.0423488616943359</v>
      </c>
      <c r="I11360" s="1">
        <v>1.6935458406805992E-2</v>
      </c>
      <c r="J11360" s="1">
        <v>0</v>
      </c>
      <c r="K11360" s="3">
        <v>45365.550694444442</v>
      </c>
      <c r="L11360" s="1" t="s">
        <v>57</v>
      </c>
      <c r="M11360" s="1" t="s">
        <v>57</v>
      </c>
      <c r="N11360" s="1">
        <v>740</v>
      </c>
      <c r="O11360" s="1">
        <v>1479</v>
      </c>
      <c r="P11360" s="1" t="s">
        <v>8</v>
      </c>
    </row>
    <row r="11361" spans="1:16" x14ac:dyDescent="0.25">
      <c r="A11361" s="1">
        <v>11360</v>
      </c>
      <c r="B11361" s="1" t="s">
        <v>623</v>
      </c>
      <c r="C11361" s="2">
        <v>4.6296296296296298E-4</v>
      </c>
      <c r="D11361" s="1">
        <v>0.55803573131561279</v>
      </c>
      <c r="E11361" s="1">
        <v>6.2087681144475937E-3</v>
      </c>
      <c r="F11361" s="1">
        <v>0</v>
      </c>
      <c r="G11361" s="1">
        <v>94.362388610839844</v>
      </c>
      <c r="H11361" s="1">
        <v>4.1846480369567871</v>
      </c>
      <c r="I11361" s="1">
        <v>2.3276649415493011E-2</v>
      </c>
      <c r="J11361" s="1">
        <v>0</v>
      </c>
      <c r="K11361" s="3">
        <v>45365.550810185188</v>
      </c>
      <c r="L11361" s="1" t="s">
        <v>57</v>
      </c>
      <c r="M11361" s="1" t="s">
        <v>57</v>
      </c>
      <c r="N11361" s="1">
        <v>740</v>
      </c>
      <c r="O11361" s="1">
        <v>1479</v>
      </c>
      <c r="P11361" s="1" t="s">
        <v>8</v>
      </c>
    </row>
    <row r="11362" spans="1:16" x14ac:dyDescent="0.25">
      <c r="A11362" s="1">
        <v>11361</v>
      </c>
      <c r="B11362" s="1" t="s">
        <v>624</v>
      </c>
      <c r="C11362" s="2">
        <v>4.861111111111111E-4</v>
      </c>
      <c r="D11362" s="1">
        <v>0.55803573131561279</v>
      </c>
      <c r="E11362" s="1">
        <v>6.5797064453363419E-3</v>
      </c>
      <c r="F11362" s="1">
        <v>0</v>
      </c>
      <c r="G11362" s="1">
        <v>100</v>
      </c>
      <c r="H11362" s="1">
        <v>4.2013888359069824</v>
      </c>
      <c r="I11362" s="1">
        <v>2.4832813069224358E-2</v>
      </c>
      <c r="J11362" s="1">
        <v>0</v>
      </c>
      <c r="K11362" s="3">
        <v>45365.550844907404</v>
      </c>
      <c r="L11362" s="1" t="s">
        <v>57</v>
      </c>
      <c r="M11362" s="1" t="s">
        <v>57</v>
      </c>
      <c r="N11362" s="1">
        <v>740</v>
      </c>
      <c r="O11362" s="1">
        <v>1479</v>
      </c>
      <c r="P11362" s="1" t="s">
        <v>8</v>
      </c>
    </row>
    <row r="11363" spans="1:16" x14ac:dyDescent="0.25">
      <c r="A11363" s="1">
        <v>11362</v>
      </c>
      <c r="B11363" s="1" t="s">
        <v>624</v>
      </c>
      <c r="C11363" s="2">
        <v>0</v>
      </c>
      <c r="D11363" s="1">
        <v>-0.55803573131561279</v>
      </c>
      <c r="E11363" s="1">
        <v>0</v>
      </c>
      <c r="F11363" s="1">
        <v>0</v>
      </c>
      <c r="G11363" s="1">
        <v>0</v>
      </c>
      <c r="H11363" s="1">
        <v>3.2552082538604736</v>
      </c>
      <c r="I11363" s="1">
        <v>0</v>
      </c>
      <c r="J11363" s="1">
        <v>0</v>
      </c>
      <c r="K11363" s="3">
        <v>45365.550844907404</v>
      </c>
      <c r="L11363" s="1" t="s">
        <v>57</v>
      </c>
      <c r="M11363" s="1" t="s">
        <v>57</v>
      </c>
      <c r="N11363" s="1">
        <v>740</v>
      </c>
      <c r="O11363" s="1">
        <v>1480</v>
      </c>
      <c r="P11363" s="1" t="s">
        <v>48</v>
      </c>
    </row>
    <row r="11364" spans="1:16" x14ac:dyDescent="0.25">
      <c r="A11364" s="1">
        <v>11363</v>
      </c>
      <c r="B11364" s="1" t="s">
        <v>625</v>
      </c>
      <c r="C11364" s="2">
        <v>1.1574074074074075E-4</v>
      </c>
      <c r="D11364" s="1">
        <v>-0.55803573131561279</v>
      </c>
      <c r="E11364" s="1">
        <v>1.5493242535740137E-3</v>
      </c>
      <c r="F11364" s="1">
        <v>0</v>
      </c>
      <c r="G11364" s="1">
        <v>26.16218376159668</v>
      </c>
      <c r="H11364" s="1">
        <v>2.8459820747375488</v>
      </c>
      <c r="I11364" s="1">
        <v>4.8606395721435547E-3</v>
      </c>
      <c r="J11364" s="1">
        <v>0</v>
      </c>
      <c r="K11364" s="3">
        <v>45365.55096064815</v>
      </c>
      <c r="L11364" s="1" t="s">
        <v>57</v>
      </c>
      <c r="M11364" s="1" t="s">
        <v>57</v>
      </c>
      <c r="N11364" s="1">
        <v>740</v>
      </c>
      <c r="O11364" s="1">
        <v>1480</v>
      </c>
      <c r="P11364" s="1" t="s">
        <v>48</v>
      </c>
    </row>
    <row r="11365" spans="1:16" x14ac:dyDescent="0.25">
      <c r="A11365" s="1">
        <v>11364</v>
      </c>
      <c r="B11365" s="1" t="s">
        <v>626</v>
      </c>
      <c r="C11365" s="2">
        <v>2.3148148148148149E-4</v>
      </c>
      <c r="D11365" s="1">
        <v>-0.55803573131561279</v>
      </c>
      <c r="E11365" s="1">
        <v>3.1184898689389229E-3</v>
      </c>
      <c r="F11365" s="1">
        <v>0</v>
      </c>
      <c r="G11365" s="1">
        <v>52.659408569335938</v>
      </c>
      <c r="H11365" s="1">
        <v>2.431175708770752</v>
      </c>
      <c r="I11365" s="1">
        <v>8.956538513302803E-3</v>
      </c>
      <c r="J11365" s="1">
        <v>0</v>
      </c>
      <c r="K11365" s="3">
        <v>45365.551076388889</v>
      </c>
      <c r="L11365" s="1" t="s">
        <v>57</v>
      </c>
      <c r="M11365" s="1" t="s">
        <v>57</v>
      </c>
      <c r="N11365" s="1">
        <v>740</v>
      </c>
      <c r="O11365" s="1">
        <v>1480</v>
      </c>
      <c r="P11365" s="1" t="s">
        <v>48</v>
      </c>
    </row>
    <row r="11366" spans="1:16" x14ac:dyDescent="0.25">
      <c r="A11366" s="1">
        <v>11365</v>
      </c>
      <c r="B11366" s="1" t="s">
        <v>627</v>
      </c>
      <c r="C11366" s="2">
        <v>3.4722222222222224E-4</v>
      </c>
      <c r="D11366" s="1">
        <v>-0.55803573131561279</v>
      </c>
      <c r="E11366" s="1">
        <v>4.6644033864140511E-3</v>
      </c>
      <c r="F11366" s="1">
        <v>0</v>
      </c>
      <c r="G11366" s="1">
        <v>78.763999938964844</v>
      </c>
      <c r="H11366" s="1">
        <v>2.1298363208770752</v>
      </c>
      <c r="I11366" s="1">
        <v>1.2457589618861675E-2</v>
      </c>
      <c r="J11366" s="1">
        <v>0</v>
      </c>
      <c r="K11366" s="3">
        <v>45365.551192129627</v>
      </c>
      <c r="L11366" s="1" t="s">
        <v>57</v>
      </c>
      <c r="M11366" s="1" t="s">
        <v>57</v>
      </c>
      <c r="N11366" s="1">
        <v>740</v>
      </c>
      <c r="O11366" s="1">
        <v>1480</v>
      </c>
      <c r="P11366" s="1" t="s">
        <v>48</v>
      </c>
    </row>
    <row r="11367" spans="1:16" x14ac:dyDescent="0.25">
      <c r="A11367" s="1">
        <v>11366</v>
      </c>
      <c r="B11367" s="1" t="s">
        <v>628</v>
      </c>
      <c r="C11367" s="2">
        <v>4.3981481481481481E-4</v>
      </c>
      <c r="D11367" s="1">
        <v>-0.55803573131561279</v>
      </c>
      <c r="E11367" s="1">
        <v>5.921998992562294E-3</v>
      </c>
      <c r="F11367" s="1">
        <v>0</v>
      </c>
      <c r="G11367" s="1">
        <v>100</v>
      </c>
      <c r="H11367" s="1">
        <v>1.999627947807312</v>
      </c>
      <c r="I11367" s="1">
        <v>1.5055918134748936E-2</v>
      </c>
      <c r="J11367" s="1">
        <v>0</v>
      </c>
      <c r="K11367" s="3">
        <v>45365.55128472222</v>
      </c>
      <c r="L11367" s="1" t="s">
        <v>57</v>
      </c>
      <c r="M11367" s="1" t="s">
        <v>57</v>
      </c>
      <c r="N11367" s="1">
        <v>740</v>
      </c>
      <c r="O11367" s="1">
        <v>1480</v>
      </c>
      <c r="P11367" s="1" t="s">
        <v>48</v>
      </c>
    </row>
    <row r="11368" spans="1:16" x14ac:dyDescent="0.25">
      <c r="A11368" s="1">
        <v>11367</v>
      </c>
      <c r="B11368" s="1" t="s">
        <v>628</v>
      </c>
      <c r="C11368" s="2">
        <v>0</v>
      </c>
      <c r="D11368" s="1">
        <v>0.55803573131561279</v>
      </c>
      <c r="E11368" s="1">
        <v>0</v>
      </c>
      <c r="F11368" s="1">
        <v>0</v>
      </c>
      <c r="G11368" s="1">
        <v>0</v>
      </c>
      <c r="H11368" s="1">
        <v>3.1584820747375488</v>
      </c>
      <c r="I11368" s="1">
        <v>0</v>
      </c>
      <c r="J11368" s="1">
        <v>0</v>
      </c>
      <c r="K11368" s="3">
        <v>45365.55128472222</v>
      </c>
      <c r="L11368" s="1" t="s">
        <v>57</v>
      </c>
      <c r="M11368" s="1" t="s">
        <v>57</v>
      </c>
      <c r="N11368" s="1">
        <v>741</v>
      </c>
      <c r="O11368" s="1">
        <v>1481</v>
      </c>
      <c r="P11368" s="1" t="s">
        <v>8</v>
      </c>
    </row>
    <row r="11369" spans="1:16" x14ac:dyDescent="0.25">
      <c r="A11369" s="1">
        <v>11368</v>
      </c>
      <c r="B11369" s="1" t="s">
        <v>629</v>
      </c>
      <c r="C11369" s="2">
        <v>1.1574074074074075E-4</v>
      </c>
      <c r="D11369" s="1">
        <v>0.55803573131561279</v>
      </c>
      <c r="E11369" s="1">
        <v>1.5561446780338883E-3</v>
      </c>
      <c r="F11369" s="1">
        <v>0</v>
      </c>
      <c r="G11369" s="1">
        <v>23.591754913330078</v>
      </c>
      <c r="H11369" s="1">
        <v>3.4892733097076416</v>
      </c>
      <c r="I11369" s="1">
        <v>5.0285276956856251E-3</v>
      </c>
      <c r="J11369" s="1">
        <v>0</v>
      </c>
      <c r="K11369" s="3">
        <v>45365.551400462966</v>
      </c>
      <c r="L11369" s="1" t="s">
        <v>57</v>
      </c>
      <c r="M11369" s="1" t="s">
        <v>57</v>
      </c>
      <c r="N11369" s="1">
        <v>741</v>
      </c>
      <c r="O11369" s="1">
        <v>1481</v>
      </c>
      <c r="P11369" s="1" t="s">
        <v>8</v>
      </c>
    </row>
    <row r="11370" spans="1:16" x14ac:dyDescent="0.25">
      <c r="A11370" s="1">
        <v>11369</v>
      </c>
      <c r="B11370" s="1" t="s">
        <v>630</v>
      </c>
      <c r="C11370" s="2">
        <v>2.3148148148148149E-4</v>
      </c>
      <c r="D11370" s="1">
        <v>0.55803573131561279</v>
      </c>
      <c r="E11370" s="1">
        <v>3.1406562775373459E-3</v>
      </c>
      <c r="F11370" s="1">
        <v>0</v>
      </c>
      <c r="G11370" s="1">
        <v>47.613563537597656</v>
      </c>
      <c r="H11370" s="1">
        <v>3.8504464626312256</v>
      </c>
      <c r="I11370" s="1">
        <v>1.0889716446399689E-2</v>
      </c>
      <c r="J11370" s="1">
        <v>0</v>
      </c>
      <c r="K11370" s="3">
        <v>45365.551516203705</v>
      </c>
      <c r="L11370" s="1" t="s">
        <v>57</v>
      </c>
      <c r="M11370" s="1" t="s">
        <v>57</v>
      </c>
      <c r="N11370" s="1">
        <v>741</v>
      </c>
      <c r="O11370" s="1">
        <v>1481</v>
      </c>
      <c r="P11370" s="1" t="s">
        <v>8</v>
      </c>
    </row>
    <row r="11371" spans="1:16" x14ac:dyDescent="0.25">
      <c r="A11371" s="1">
        <v>11370</v>
      </c>
      <c r="B11371" s="1" t="s">
        <v>631</v>
      </c>
      <c r="C11371" s="2">
        <v>3.4722222222222224E-4</v>
      </c>
      <c r="D11371" s="1">
        <v>0.55803573131561279</v>
      </c>
      <c r="E11371" s="1">
        <v>4.6600634232163429E-3</v>
      </c>
      <c r="F11371" s="1">
        <v>0</v>
      </c>
      <c r="G11371" s="1">
        <v>70.648368835449219</v>
      </c>
      <c r="H11371" s="1">
        <v>4.0460691452026367</v>
      </c>
      <c r="I11371" s="1">
        <v>1.6921017318964005E-2</v>
      </c>
      <c r="J11371" s="1">
        <v>0</v>
      </c>
      <c r="K11371" s="3">
        <v>45365.551631944443</v>
      </c>
      <c r="L11371" s="1" t="s">
        <v>57</v>
      </c>
      <c r="M11371" s="1" t="s">
        <v>57</v>
      </c>
      <c r="N11371" s="1">
        <v>741</v>
      </c>
      <c r="O11371" s="1">
        <v>1481</v>
      </c>
      <c r="P11371" s="1" t="s">
        <v>8</v>
      </c>
    </row>
    <row r="11372" spans="1:16" x14ac:dyDescent="0.25">
      <c r="A11372" s="1">
        <v>11371</v>
      </c>
      <c r="B11372" s="1" t="s">
        <v>632</v>
      </c>
      <c r="C11372" s="2">
        <v>4.6296296296296298E-4</v>
      </c>
      <c r="D11372" s="1">
        <v>0.55803573131561279</v>
      </c>
      <c r="E11372" s="1">
        <v>6.2185334973037243E-3</v>
      </c>
      <c r="F11372" s="1">
        <v>0</v>
      </c>
      <c r="G11372" s="1">
        <v>94.275375366210938</v>
      </c>
      <c r="H11372" s="1">
        <v>4.1871280670166016</v>
      </c>
      <c r="I11372" s="1">
        <v>2.3354634642601013E-2</v>
      </c>
      <c r="J11372" s="1">
        <v>0</v>
      </c>
      <c r="K11372" s="3">
        <v>45365.551747685182</v>
      </c>
      <c r="L11372" s="1" t="s">
        <v>57</v>
      </c>
      <c r="M11372" s="1" t="s">
        <v>57</v>
      </c>
      <c r="N11372" s="1">
        <v>741</v>
      </c>
      <c r="O11372" s="1">
        <v>1481</v>
      </c>
      <c r="P11372" s="1" t="s">
        <v>8</v>
      </c>
    </row>
    <row r="11373" spans="1:16" x14ac:dyDescent="0.25">
      <c r="A11373" s="1">
        <v>11372</v>
      </c>
      <c r="B11373" s="1" t="s">
        <v>633</v>
      </c>
      <c r="C11373" s="2">
        <v>4.861111111111111E-4</v>
      </c>
      <c r="D11373" s="1">
        <v>0.55803573131561279</v>
      </c>
      <c r="E11373" s="1">
        <v>6.5961377695202827E-3</v>
      </c>
      <c r="F11373" s="1">
        <v>0</v>
      </c>
      <c r="G11373" s="1">
        <v>100</v>
      </c>
      <c r="H11373" s="1">
        <v>4.2013888359069824</v>
      </c>
      <c r="I11373" s="1">
        <v>2.4939198046922684E-2</v>
      </c>
      <c r="J11373" s="1">
        <v>0</v>
      </c>
      <c r="K11373" s="3">
        <v>45365.551770833335</v>
      </c>
      <c r="L11373" s="1" t="s">
        <v>57</v>
      </c>
      <c r="M11373" s="1" t="s">
        <v>57</v>
      </c>
      <c r="N11373" s="1">
        <v>741</v>
      </c>
      <c r="O11373" s="1">
        <v>1481</v>
      </c>
      <c r="P11373" s="1" t="s">
        <v>8</v>
      </c>
    </row>
    <row r="11374" spans="1:16" x14ac:dyDescent="0.25">
      <c r="A11374" s="1">
        <v>11373</v>
      </c>
      <c r="B11374" s="1" t="s">
        <v>633</v>
      </c>
      <c r="C11374" s="2">
        <v>0</v>
      </c>
      <c r="D11374" s="1">
        <v>-0.55803573131561279</v>
      </c>
      <c r="E11374" s="1">
        <v>0</v>
      </c>
      <c r="F11374" s="1">
        <v>0</v>
      </c>
      <c r="G11374" s="1">
        <v>0</v>
      </c>
      <c r="H11374" s="1">
        <v>3.2462177276611328</v>
      </c>
      <c r="I11374" s="1">
        <v>0</v>
      </c>
      <c r="J11374" s="1">
        <v>0</v>
      </c>
      <c r="K11374" s="3">
        <v>45365.551770833335</v>
      </c>
      <c r="L11374" s="1" t="s">
        <v>57</v>
      </c>
      <c r="M11374" s="1" t="s">
        <v>57</v>
      </c>
      <c r="N11374" s="1">
        <v>741</v>
      </c>
      <c r="O11374" s="1">
        <v>1482</v>
      </c>
      <c r="P11374" s="1" t="s">
        <v>48</v>
      </c>
    </row>
    <row r="11375" spans="1:16" x14ac:dyDescent="0.25">
      <c r="A11375" s="1">
        <v>11374</v>
      </c>
      <c r="B11375" s="1" t="s">
        <v>634</v>
      </c>
      <c r="C11375" s="2">
        <v>1.1574074074074075E-4</v>
      </c>
      <c r="D11375" s="1">
        <v>-0.55803573131561279</v>
      </c>
      <c r="E11375" s="1">
        <v>1.5783110866323113E-3</v>
      </c>
      <c r="F11375" s="1">
        <v>0</v>
      </c>
      <c r="G11375" s="1">
        <v>26.737743377685547</v>
      </c>
      <c r="H11375" s="1">
        <v>2.8435020446777344</v>
      </c>
      <c r="I11375" s="1">
        <v>4.9317944794893265E-3</v>
      </c>
      <c r="J11375" s="1">
        <v>0</v>
      </c>
      <c r="K11375" s="3">
        <v>45365.551886574074</v>
      </c>
      <c r="L11375" s="1" t="s">
        <v>57</v>
      </c>
      <c r="M11375" s="1" t="s">
        <v>57</v>
      </c>
      <c r="N11375" s="1">
        <v>741</v>
      </c>
      <c r="O11375" s="1">
        <v>1482</v>
      </c>
      <c r="P11375" s="1" t="s">
        <v>48</v>
      </c>
    </row>
    <row r="11376" spans="1:16" x14ac:dyDescent="0.25">
      <c r="A11376" s="1">
        <v>11375</v>
      </c>
      <c r="B11376" s="1" t="s">
        <v>635</v>
      </c>
      <c r="C11376" s="2">
        <v>2.3148148148148149E-4</v>
      </c>
      <c r="D11376" s="1">
        <v>-0.55803573131561279</v>
      </c>
      <c r="E11376" s="1">
        <v>3.1141496729105711E-3</v>
      </c>
      <c r="F11376" s="1">
        <v>0</v>
      </c>
      <c r="G11376" s="1">
        <v>52.755970001220703</v>
      </c>
      <c r="H11376" s="1">
        <v>2.4280753135681152</v>
      </c>
      <c r="I11376" s="1">
        <v>8.9291408658027649E-3</v>
      </c>
      <c r="J11376" s="1">
        <v>0</v>
      </c>
      <c r="K11376" s="3">
        <v>45365.552002314813</v>
      </c>
      <c r="L11376" s="1" t="s">
        <v>57</v>
      </c>
      <c r="M11376" s="1" t="s">
        <v>57</v>
      </c>
      <c r="N11376" s="1">
        <v>741</v>
      </c>
      <c r="O11376" s="1">
        <v>1482</v>
      </c>
      <c r="P11376" s="1" t="s">
        <v>48</v>
      </c>
    </row>
    <row r="11377" spans="1:16" x14ac:dyDescent="0.25">
      <c r="A11377" s="1">
        <v>11376</v>
      </c>
      <c r="B11377" s="1" t="s">
        <v>636</v>
      </c>
      <c r="C11377" s="2">
        <v>3.4722222222222224E-4</v>
      </c>
      <c r="D11377" s="1">
        <v>-0.55803573131561279</v>
      </c>
      <c r="E11377" s="1">
        <v>4.6529332175850868E-3</v>
      </c>
      <c r="F11377" s="1">
        <v>0</v>
      </c>
      <c r="G11377" s="1">
        <v>78.824081420898438</v>
      </c>
      <c r="H11377" s="1">
        <v>2.1323163509368896</v>
      </c>
      <c r="I11377" s="1">
        <v>1.2413153424859047E-2</v>
      </c>
      <c r="J11377" s="1">
        <v>0</v>
      </c>
      <c r="K11377" s="3">
        <v>45365.552118055559</v>
      </c>
      <c r="L11377" s="1" t="s">
        <v>57</v>
      </c>
      <c r="M11377" s="1" t="s">
        <v>57</v>
      </c>
      <c r="N11377" s="1">
        <v>741</v>
      </c>
      <c r="O11377" s="1">
        <v>1482</v>
      </c>
      <c r="P11377" s="1" t="s">
        <v>48</v>
      </c>
    </row>
    <row r="11378" spans="1:16" x14ac:dyDescent="0.25">
      <c r="A11378" s="1">
        <v>11377</v>
      </c>
      <c r="B11378" s="1" t="s">
        <v>637</v>
      </c>
      <c r="C11378" s="2">
        <v>4.3981481481481481E-4</v>
      </c>
      <c r="D11378" s="1">
        <v>-0.55803573131561279</v>
      </c>
      <c r="E11378" s="1">
        <v>5.9029329568147659E-3</v>
      </c>
      <c r="F11378" s="1">
        <v>0</v>
      </c>
      <c r="G11378" s="1">
        <v>100</v>
      </c>
      <c r="H11378" s="1">
        <v>1.9999380111694336</v>
      </c>
      <c r="I11378" s="1">
        <v>1.4998622238636017E-2</v>
      </c>
      <c r="J11378" s="1">
        <v>0</v>
      </c>
      <c r="K11378" s="3">
        <v>45365.552210648151</v>
      </c>
      <c r="L11378" s="1" t="s">
        <v>57</v>
      </c>
      <c r="M11378" s="1" t="s">
        <v>57</v>
      </c>
      <c r="N11378" s="1">
        <v>741</v>
      </c>
      <c r="O11378" s="1">
        <v>1482</v>
      </c>
      <c r="P11378" s="1" t="s">
        <v>48</v>
      </c>
    </row>
    <row r="11379" spans="1:16" x14ac:dyDescent="0.25">
      <c r="A11379" s="1">
        <v>11378</v>
      </c>
      <c r="B11379" s="1" t="s">
        <v>637</v>
      </c>
      <c r="C11379" s="2">
        <v>0</v>
      </c>
      <c r="D11379" s="1">
        <v>0.55803573131561279</v>
      </c>
      <c r="E11379" s="1">
        <v>0</v>
      </c>
      <c r="F11379" s="1">
        <v>0</v>
      </c>
      <c r="G11379" s="1">
        <v>0</v>
      </c>
      <c r="H11379" s="1">
        <v>3.159102201461792</v>
      </c>
      <c r="I11379" s="1">
        <v>0</v>
      </c>
      <c r="J11379" s="1">
        <v>0</v>
      </c>
      <c r="K11379" s="3">
        <v>45365.552210648151</v>
      </c>
      <c r="L11379" s="1" t="s">
        <v>57</v>
      </c>
      <c r="M11379" s="1" t="s">
        <v>57</v>
      </c>
      <c r="N11379" s="1">
        <v>742</v>
      </c>
      <c r="O11379" s="1">
        <v>1483</v>
      </c>
      <c r="P11379" s="1" t="s">
        <v>8</v>
      </c>
    </row>
    <row r="11380" spans="1:16" x14ac:dyDescent="0.25">
      <c r="A11380" s="1">
        <v>11379</v>
      </c>
      <c r="B11380" s="1" t="s">
        <v>638</v>
      </c>
      <c r="C11380" s="2">
        <v>1.1574074074074075E-4</v>
      </c>
      <c r="D11380" s="1">
        <v>0.55803573131561279</v>
      </c>
      <c r="E11380" s="1">
        <v>1.6021827468648553E-3</v>
      </c>
      <c r="F11380" s="1">
        <v>0</v>
      </c>
      <c r="G11380" s="1">
        <v>25.209756851196289</v>
      </c>
      <c r="H11380" s="1">
        <v>3.4902033805847168</v>
      </c>
      <c r="I11380" s="1">
        <v>5.1881358958780766E-3</v>
      </c>
      <c r="J11380" s="1">
        <v>0</v>
      </c>
      <c r="K11380" s="3">
        <v>45365.55232638889</v>
      </c>
      <c r="L11380" s="1" t="s">
        <v>57</v>
      </c>
      <c r="M11380" s="1" t="s">
        <v>57</v>
      </c>
      <c r="N11380" s="1">
        <v>742</v>
      </c>
      <c r="O11380" s="1">
        <v>1483</v>
      </c>
      <c r="P11380" s="1" t="s">
        <v>8</v>
      </c>
    </row>
    <row r="11381" spans="1:16" x14ac:dyDescent="0.25">
      <c r="A11381" s="1">
        <v>11380</v>
      </c>
      <c r="B11381" s="1" t="s">
        <v>639</v>
      </c>
      <c r="C11381" s="2">
        <v>2.3148148148148149E-4</v>
      </c>
      <c r="D11381" s="1">
        <v>0.55803573131561279</v>
      </c>
      <c r="E11381" s="1">
        <v>3.0946182087063789E-3</v>
      </c>
      <c r="F11381" s="1">
        <v>0</v>
      </c>
      <c r="G11381" s="1">
        <v>48.692684173583984</v>
      </c>
      <c r="H11381" s="1">
        <v>3.8507564067840576</v>
      </c>
      <c r="I11381" s="1">
        <v>1.0719005949795246E-2</v>
      </c>
      <c r="J11381" s="1">
        <v>0</v>
      </c>
      <c r="K11381" s="3">
        <v>45365.552442129629</v>
      </c>
      <c r="L11381" s="1" t="s">
        <v>57</v>
      </c>
      <c r="M11381" s="1" t="s">
        <v>57</v>
      </c>
      <c r="N11381" s="1">
        <v>742</v>
      </c>
      <c r="O11381" s="1">
        <v>1483</v>
      </c>
      <c r="P11381" s="1" t="s">
        <v>8</v>
      </c>
    </row>
    <row r="11382" spans="1:16" x14ac:dyDescent="0.25">
      <c r="A11382" s="1">
        <v>11381</v>
      </c>
      <c r="B11382" s="1" t="s">
        <v>640</v>
      </c>
      <c r="C11382" s="2">
        <v>3.4722222222222224E-4</v>
      </c>
      <c r="D11382" s="1">
        <v>0.55803573131561279</v>
      </c>
      <c r="E11382" s="1">
        <v>4.6785091981291771E-3</v>
      </c>
      <c r="F11382" s="1">
        <v>0</v>
      </c>
      <c r="G11382" s="1">
        <v>73.6146240234375</v>
      </c>
      <c r="H11382" s="1">
        <v>4.0690102577209473</v>
      </c>
      <c r="I11382" s="1">
        <v>1.7008911818265915E-2</v>
      </c>
      <c r="J11382" s="1">
        <v>0</v>
      </c>
      <c r="K11382" s="3">
        <v>45365.552557870367</v>
      </c>
      <c r="L11382" s="1" t="s">
        <v>57</v>
      </c>
      <c r="M11382" s="1" t="s">
        <v>57</v>
      </c>
      <c r="N11382" s="1">
        <v>742</v>
      </c>
      <c r="O11382" s="1">
        <v>1483</v>
      </c>
      <c r="P11382" s="1" t="s">
        <v>8</v>
      </c>
    </row>
    <row r="11383" spans="1:16" x14ac:dyDescent="0.25">
      <c r="A11383" s="1">
        <v>11382</v>
      </c>
      <c r="B11383" s="1" t="s">
        <v>641</v>
      </c>
      <c r="C11383" s="2">
        <v>4.6296296296296298E-4</v>
      </c>
      <c r="D11383" s="1">
        <v>0.55803573131561279</v>
      </c>
      <c r="E11383" s="1">
        <v>6.229073740541935E-3</v>
      </c>
      <c r="F11383" s="1">
        <v>0</v>
      </c>
      <c r="G11383" s="1">
        <v>98.012191772460938</v>
      </c>
      <c r="H11383" s="1">
        <v>4.1902279853820801</v>
      </c>
      <c r="I11383" s="1">
        <v>2.3416996002197266E-2</v>
      </c>
      <c r="J11383" s="1">
        <v>0</v>
      </c>
      <c r="K11383" s="3">
        <v>45365.552673611113</v>
      </c>
      <c r="L11383" s="1" t="s">
        <v>57</v>
      </c>
      <c r="M11383" s="1" t="s">
        <v>57</v>
      </c>
      <c r="N11383" s="1">
        <v>742</v>
      </c>
      <c r="O11383" s="1">
        <v>1483</v>
      </c>
      <c r="P11383" s="1" t="s">
        <v>8</v>
      </c>
    </row>
    <row r="11384" spans="1:16" x14ac:dyDescent="0.25">
      <c r="A11384" s="1">
        <v>11383</v>
      </c>
      <c r="B11384" s="1" t="s">
        <v>641</v>
      </c>
      <c r="C11384" s="2">
        <v>4.7453703703703704E-4</v>
      </c>
      <c r="D11384" s="1">
        <v>0.55803573131561279</v>
      </c>
      <c r="E11384" s="1">
        <v>6.3554071821272373E-3</v>
      </c>
      <c r="F11384" s="1">
        <v>0</v>
      </c>
      <c r="G11384" s="1">
        <v>100</v>
      </c>
      <c r="H11384" s="1">
        <v>4.2004590034484863</v>
      </c>
      <c r="I11384" s="1">
        <v>2.3946976289153099E-2</v>
      </c>
      <c r="J11384" s="1">
        <v>0</v>
      </c>
      <c r="K11384" s="3">
        <v>45365.552685185183</v>
      </c>
      <c r="L11384" s="1" t="s">
        <v>57</v>
      </c>
      <c r="M11384" s="1" t="s">
        <v>57</v>
      </c>
      <c r="N11384" s="1">
        <v>742</v>
      </c>
      <c r="O11384" s="1">
        <v>1483</v>
      </c>
      <c r="P11384" s="1" t="s">
        <v>8</v>
      </c>
    </row>
    <row r="11385" spans="1:16" x14ac:dyDescent="0.25">
      <c r="A11385" s="1">
        <v>11384</v>
      </c>
      <c r="B11385" s="1" t="s">
        <v>641</v>
      </c>
      <c r="C11385" s="2">
        <v>0</v>
      </c>
      <c r="D11385" s="1">
        <v>-0.55803573131561279</v>
      </c>
      <c r="E11385" s="1">
        <v>0</v>
      </c>
      <c r="F11385" s="1">
        <v>0</v>
      </c>
      <c r="G11385" s="1">
        <v>0</v>
      </c>
      <c r="H11385" s="1">
        <v>3.2446677684783936</v>
      </c>
      <c r="I11385" s="1">
        <v>0</v>
      </c>
      <c r="J11385" s="1">
        <v>0</v>
      </c>
      <c r="K11385" s="3">
        <v>45365.552685185183</v>
      </c>
      <c r="L11385" s="1" t="s">
        <v>57</v>
      </c>
      <c r="M11385" s="1" t="s">
        <v>57</v>
      </c>
      <c r="N11385" s="1">
        <v>742</v>
      </c>
      <c r="O11385" s="1">
        <v>1484</v>
      </c>
      <c r="P11385" s="1" t="s">
        <v>48</v>
      </c>
    </row>
    <row r="11386" spans="1:16" x14ac:dyDescent="0.25">
      <c r="A11386" s="1">
        <v>11385</v>
      </c>
      <c r="B11386" s="1" t="s">
        <v>642</v>
      </c>
      <c r="C11386" s="2">
        <v>1.1574074074074075E-4</v>
      </c>
      <c r="D11386" s="1">
        <v>-0.55803573131561279</v>
      </c>
      <c r="E11386" s="1">
        <v>1.5505643095821142E-3</v>
      </c>
      <c r="F11386" s="1">
        <v>0</v>
      </c>
      <c r="G11386" s="1">
        <v>26.233247756958008</v>
      </c>
      <c r="H11386" s="1">
        <v>2.836681604385376</v>
      </c>
      <c r="I11386" s="1">
        <v>4.8435712233185768E-3</v>
      </c>
      <c r="J11386" s="1">
        <v>0</v>
      </c>
      <c r="K11386" s="3">
        <v>45365.552800925929</v>
      </c>
      <c r="L11386" s="1" t="s">
        <v>57</v>
      </c>
      <c r="M11386" s="1" t="s">
        <v>57</v>
      </c>
      <c r="N11386" s="1">
        <v>742</v>
      </c>
      <c r="O11386" s="1">
        <v>1484</v>
      </c>
      <c r="P11386" s="1" t="s">
        <v>48</v>
      </c>
    </row>
    <row r="11387" spans="1:16" x14ac:dyDescent="0.25">
      <c r="A11387" s="1">
        <v>11386</v>
      </c>
      <c r="B11387" s="1" t="s">
        <v>643</v>
      </c>
      <c r="C11387" s="2">
        <v>2.3148148148148149E-4</v>
      </c>
      <c r="D11387" s="1">
        <v>-0.55803573131561279</v>
      </c>
      <c r="E11387" s="1">
        <v>3.115389496088028E-3</v>
      </c>
      <c r="F11387" s="1">
        <v>0</v>
      </c>
      <c r="G11387" s="1">
        <v>52.707767486572266</v>
      </c>
      <c r="H11387" s="1">
        <v>2.421875</v>
      </c>
      <c r="I11387" s="1">
        <v>8.9120492339134216E-3</v>
      </c>
      <c r="J11387" s="1">
        <v>0</v>
      </c>
      <c r="K11387" s="3">
        <v>45365.552916666667</v>
      </c>
      <c r="L11387" s="1" t="s">
        <v>57</v>
      </c>
      <c r="M11387" s="1" t="s">
        <v>57</v>
      </c>
      <c r="N11387" s="1">
        <v>742</v>
      </c>
      <c r="O11387" s="1">
        <v>1484</v>
      </c>
      <c r="P11387" s="1" t="s">
        <v>48</v>
      </c>
    </row>
    <row r="11388" spans="1:16" x14ac:dyDescent="0.25">
      <c r="A11388" s="1">
        <v>11387</v>
      </c>
      <c r="B11388" s="1" t="s">
        <v>644</v>
      </c>
      <c r="C11388" s="2">
        <v>3.4722222222222224E-4</v>
      </c>
      <c r="D11388" s="1">
        <v>-0.55803573131561279</v>
      </c>
      <c r="E11388" s="1">
        <v>4.6552582643926144E-3</v>
      </c>
      <c r="F11388" s="1">
        <v>0</v>
      </c>
      <c r="G11388" s="1">
        <v>78.760063171386719</v>
      </c>
      <c r="H11388" s="1">
        <v>2.1248760223388672</v>
      </c>
      <c r="I11388" s="1">
        <v>1.2383507564663887E-2</v>
      </c>
      <c r="J11388" s="1">
        <v>0</v>
      </c>
      <c r="K11388" s="3">
        <v>45365.553032407406</v>
      </c>
      <c r="L11388" s="1" t="s">
        <v>57</v>
      </c>
      <c r="M11388" s="1" t="s">
        <v>57</v>
      </c>
      <c r="N11388" s="1">
        <v>742</v>
      </c>
      <c r="O11388" s="1">
        <v>1484</v>
      </c>
      <c r="P11388" s="1" t="s">
        <v>48</v>
      </c>
    </row>
    <row r="11389" spans="1:16" x14ac:dyDescent="0.25">
      <c r="A11389" s="1">
        <v>11388</v>
      </c>
      <c r="B11389" s="1" t="s">
        <v>645</v>
      </c>
      <c r="C11389" s="2">
        <v>4.3981481481481481E-4</v>
      </c>
      <c r="D11389" s="1">
        <v>-0.55803573131561279</v>
      </c>
      <c r="E11389" s="1">
        <v>5.9106838889420033E-3</v>
      </c>
      <c r="F11389" s="1">
        <v>0</v>
      </c>
      <c r="G11389" s="1">
        <v>100</v>
      </c>
      <c r="H11389" s="1">
        <v>1.9990079402923584</v>
      </c>
      <c r="I11389" s="1">
        <v>1.4969871379435062E-2</v>
      </c>
      <c r="J11389" s="1">
        <v>0</v>
      </c>
      <c r="K11389" s="3">
        <v>45365.553124999999</v>
      </c>
      <c r="L11389" s="1" t="s">
        <v>57</v>
      </c>
      <c r="M11389" s="1" t="s">
        <v>57</v>
      </c>
      <c r="N11389" s="1">
        <v>742</v>
      </c>
      <c r="O11389" s="1">
        <v>1484</v>
      </c>
      <c r="P11389" s="1" t="s">
        <v>48</v>
      </c>
    </row>
    <row r="11390" spans="1:16" x14ac:dyDescent="0.25">
      <c r="A11390" s="1">
        <v>11389</v>
      </c>
      <c r="B11390" s="1" t="s">
        <v>645</v>
      </c>
      <c r="C11390" s="2">
        <v>0</v>
      </c>
      <c r="D11390" s="1">
        <v>0.55803573131561279</v>
      </c>
      <c r="E11390" s="1">
        <v>0</v>
      </c>
      <c r="F11390" s="1">
        <v>0</v>
      </c>
      <c r="G11390" s="1">
        <v>0</v>
      </c>
      <c r="H11390" s="1">
        <v>3.1532118320465088</v>
      </c>
      <c r="I11390" s="1">
        <v>0</v>
      </c>
      <c r="J11390" s="1">
        <v>0</v>
      </c>
      <c r="K11390" s="3">
        <v>45365.553124999999</v>
      </c>
      <c r="L11390" s="1" t="s">
        <v>57</v>
      </c>
      <c r="M11390" s="1" t="s">
        <v>57</v>
      </c>
      <c r="N11390" s="1">
        <v>743</v>
      </c>
      <c r="O11390" s="1">
        <v>1485</v>
      </c>
      <c r="P11390" s="1" t="s">
        <v>8</v>
      </c>
    </row>
    <row r="11391" spans="1:16" x14ac:dyDescent="0.25">
      <c r="A11391" s="1">
        <v>11390</v>
      </c>
      <c r="B11391" s="1" t="s">
        <v>646</v>
      </c>
      <c r="C11391" s="2">
        <v>1.1574074074074075E-4</v>
      </c>
      <c r="D11391" s="1">
        <v>0.55803573131561279</v>
      </c>
      <c r="E11391" s="1">
        <v>1.5490142395719886E-3</v>
      </c>
      <c r="F11391" s="1">
        <v>0</v>
      </c>
      <c r="G11391" s="1">
        <v>23.582857131958008</v>
      </c>
      <c r="H11391" s="1">
        <v>3.486173152923584</v>
      </c>
      <c r="I11391" s="1">
        <v>4.998333752155304E-3</v>
      </c>
      <c r="J11391" s="1">
        <v>0</v>
      </c>
      <c r="K11391" s="3">
        <v>45365.553240740737</v>
      </c>
      <c r="L11391" s="1" t="s">
        <v>57</v>
      </c>
      <c r="M11391" s="1" t="s">
        <v>57</v>
      </c>
      <c r="N11391" s="1">
        <v>743</v>
      </c>
      <c r="O11391" s="1">
        <v>1485</v>
      </c>
      <c r="P11391" s="1" t="s">
        <v>8</v>
      </c>
    </row>
    <row r="11392" spans="1:16" x14ac:dyDescent="0.25">
      <c r="A11392" s="1">
        <v>11391</v>
      </c>
      <c r="B11392" s="1" t="s">
        <v>647</v>
      </c>
      <c r="C11392" s="2">
        <v>2.3148148148148149E-4</v>
      </c>
      <c r="D11392" s="1">
        <v>0.55803573131561279</v>
      </c>
      <c r="E11392" s="1">
        <v>3.1223648693412542E-3</v>
      </c>
      <c r="F11392" s="1">
        <v>0</v>
      </c>
      <c r="G11392" s="1">
        <v>47.536224365234375</v>
      </c>
      <c r="H11392" s="1">
        <v>3.8454861640930176</v>
      </c>
      <c r="I11392" s="1">
        <v>1.0801548138260841E-2</v>
      </c>
      <c r="J11392" s="1">
        <v>0</v>
      </c>
      <c r="K11392" s="3">
        <v>45365.553356481483</v>
      </c>
      <c r="L11392" s="1" t="s">
        <v>57</v>
      </c>
      <c r="M11392" s="1" t="s">
        <v>57</v>
      </c>
      <c r="N11392" s="1">
        <v>743</v>
      </c>
      <c r="O11392" s="1">
        <v>1485</v>
      </c>
      <c r="P11392" s="1" t="s">
        <v>8</v>
      </c>
    </row>
    <row r="11393" spans="1:16" x14ac:dyDescent="0.25">
      <c r="A11393" s="1">
        <v>11392</v>
      </c>
      <c r="B11393" s="1" t="s">
        <v>648</v>
      </c>
      <c r="C11393" s="2">
        <v>3.4722222222222224E-4</v>
      </c>
      <c r="D11393" s="1">
        <v>0.55803573131561279</v>
      </c>
      <c r="E11393" s="1">
        <v>4.665023647248745E-3</v>
      </c>
      <c r="F11393" s="1">
        <v>0</v>
      </c>
      <c r="G11393" s="1">
        <v>71.022323608398438</v>
      </c>
      <c r="H11393" s="1">
        <v>4.0631198883056641</v>
      </c>
      <c r="I11393" s="1">
        <v>1.6918342560529709E-2</v>
      </c>
      <c r="J11393" s="1">
        <v>0</v>
      </c>
      <c r="K11393" s="3">
        <v>45365.553472222222</v>
      </c>
      <c r="L11393" s="1" t="s">
        <v>57</v>
      </c>
      <c r="M11393" s="1" t="s">
        <v>57</v>
      </c>
      <c r="N11393" s="1">
        <v>743</v>
      </c>
      <c r="O11393" s="1">
        <v>1485</v>
      </c>
      <c r="P11393" s="1" t="s">
        <v>8</v>
      </c>
    </row>
    <row r="11394" spans="1:16" x14ac:dyDescent="0.25">
      <c r="A11394" s="1">
        <v>11393</v>
      </c>
      <c r="B11394" s="1" t="s">
        <v>649</v>
      </c>
      <c r="C11394" s="2">
        <v>4.6296296296296298E-4</v>
      </c>
      <c r="D11394" s="1">
        <v>0.55803573131561279</v>
      </c>
      <c r="E11394" s="1">
        <v>6.1977622099220753E-3</v>
      </c>
      <c r="F11394" s="1">
        <v>0</v>
      </c>
      <c r="G11394" s="1">
        <v>94.357391357421875</v>
      </c>
      <c r="H11394" s="1">
        <v>4.1852679252624512</v>
      </c>
      <c r="I11394" s="1">
        <v>2.3237748071551323E-2</v>
      </c>
      <c r="J11394" s="1">
        <v>0</v>
      </c>
      <c r="K11394" s="3">
        <v>45365.553587962961</v>
      </c>
      <c r="L11394" s="1" t="s">
        <v>57</v>
      </c>
      <c r="M11394" s="1" t="s">
        <v>57</v>
      </c>
      <c r="N11394" s="1">
        <v>743</v>
      </c>
      <c r="O11394" s="1">
        <v>1485</v>
      </c>
      <c r="P11394" s="1" t="s">
        <v>8</v>
      </c>
    </row>
    <row r="11395" spans="1:16" x14ac:dyDescent="0.25">
      <c r="A11395" s="1">
        <v>11394</v>
      </c>
      <c r="B11395" s="1" t="s">
        <v>650</v>
      </c>
      <c r="C11395" s="2">
        <v>4.861111111111111E-4</v>
      </c>
      <c r="D11395" s="1">
        <v>0.55803573131561279</v>
      </c>
      <c r="E11395" s="1">
        <v>6.5683908760547638E-3</v>
      </c>
      <c r="F11395" s="1">
        <v>0</v>
      </c>
      <c r="G11395" s="1">
        <v>100</v>
      </c>
      <c r="H11395" s="1">
        <v>4.2016987800598145</v>
      </c>
      <c r="I11395" s="1">
        <v>2.4792995303869247E-2</v>
      </c>
      <c r="J11395" s="1">
        <v>0</v>
      </c>
      <c r="K11395" s="3">
        <v>45365.553611111114</v>
      </c>
      <c r="L11395" s="1" t="s">
        <v>57</v>
      </c>
      <c r="M11395" s="1" t="s">
        <v>57</v>
      </c>
      <c r="N11395" s="1">
        <v>743</v>
      </c>
      <c r="O11395" s="1">
        <v>1485</v>
      </c>
      <c r="P11395" s="1" t="s">
        <v>8</v>
      </c>
    </row>
    <row r="11396" spans="1:16" x14ac:dyDescent="0.25">
      <c r="A11396" s="1">
        <v>11395</v>
      </c>
      <c r="B11396" s="1" t="s">
        <v>650</v>
      </c>
      <c r="C11396" s="2">
        <v>0</v>
      </c>
      <c r="D11396" s="1">
        <v>-0.55803573131561279</v>
      </c>
      <c r="E11396" s="1">
        <v>0</v>
      </c>
      <c r="F11396" s="1">
        <v>0</v>
      </c>
      <c r="G11396" s="1">
        <v>0</v>
      </c>
      <c r="H11396" s="1">
        <v>3.2195560932159424</v>
      </c>
      <c r="I11396" s="1">
        <v>0</v>
      </c>
      <c r="J11396" s="1">
        <v>0</v>
      </c>
      <c r="K11396" s="3">
        <v>45365.553622685184</v>
      </c>
      <c r="L11396" s="1" t="s">
        <v>57</v>
      </c>
      <c r="M11396" s="1" t="s">
        <v>57</v>
      </c>
      <c r="N11396" s="1">
        <v>743</v>
      </c>
      <c r="O11396" s="1">
        <v>1486</v>
      </c>
      <c r="P11396" s="1" t="s">
        <v>48</v>
      </c>
    </row>
    <row r="11397" spans="1:16" x14ac:dyDescent="0.25">
      <c r="A11397" s="1">
        <v>11396</v>
      </c>
      <c r="B11397" s="1" t="s">
        <v>651</v>
      </c>
      <c r="C11397" s="2">
        <v>1.1574074074074075E-4</v>
      </c>
      <c r="D11397" s="1">
        <v>-0.55803573131561279</v>
      </c>
      <c r="E11397" s="1">
        <v>1.5477740671485662E-3</v>
      </c>
      <c r="F11397" s="1">
        <v>0</v>
      </c>
      <c r="G11397" s="1">
        <v>26.281154632568359</v>
      </c>
      <c r="H11397" s="1">
        <v>2.8199405670166016</v>
      </c>
      <c r="I11397" s="1">
        <v>4.8061879351735115E-3</v>
      </c>
      <c r="J11397" s="1">
        <v>0</v>
      </c>
      <c r="K11397" s="3">
        <v>45365.553738425922</v>
      </c>
      <c r="L11397" s="1" t="s">
        <v>57</v>
      </c>
      <c r="M11397" s="1" t="s">
        <v>57</v>
      </c>
      <c r="N11397" s="1">
        <v>743</v>
      </c>
      <c r="O11397" s="1">
        <v>1486</v>
      </c>
      <c r="P11397" s="1" t="s">
        <v>48</v>
      </c>
    </row>
    <row r="11398" spans="1:16" x14ac:dyDescent="0.25">
      <c r="A11398" s="1">
        <v>11397</v>
      </c>
      <c r="B11398" s="1" t="s">
        <v>652</v>
      </c>
      <c r="C11398" s="2">
        <v>2.3148148148148149E-4</v>
      </c>
      <c r="D11398" s="1">
        <v>-0.55803573131561279</v>
      </c>
      <c r="E11398" s="1">
        <v>3.1251551117748022E-3</v>
      </c>
      <c r="F11398" s="1">
        <v>0</v>
      </c>
      <c r="G11398" s="1">
        <v>53.065036773681641</v>
      </c>
      <c r="H11398" s="1">
        <v>2.4153645038604736</v>
      </c>
      <c r="I11398" s="1">
        <v>8.8964654132723808E-3</v>
      </c>
      <c r="J11398" s="1">
        <v>0</v>
      </c>
      <c r="K11398" s="3">
        <v>45365.553854166668</v>
      </c>
      <c r="L11398" s="1" t="s">
        <v>57</v>
      </c>
      <c r="M11398" s="1" t="s">
        <v>57</v>
      </c>
      <c r="N11398" s="1">
        <v>743</v>
      </c>
      <c r="O11398" s="1">
        <v>1486</v>
      </c>
      <c r="P11398" s="1" t="s">
        <v>48</v>
      </c>
    </row>
    <row r="11399" spans="1:16" x14ac:dyDescent="0.25">
      <c r="A11399" s="1">
        <v>11398</v>
      </c>
      <c r="B11399" s="1" t="s">
        <v>653</v>
      </c>
      <c r="C11399" s="2">
        <v>3.4722222222222224E-4</v>
      </c>
      <c r="D11399" s="1">
        <v>-0.55803573131561279</v>
      </c>
      <c r="E11399" s="1">
        <v>4.6665738336741924E-3</v>
      </c>
      <c r="F11399" s="1">
        <v>0</v>
      </c>
      <c r="G11399" s="1">
        <v>79.238273620605469</v>
      </c>
      <c r="H11399" s="1">
        <v>2.1217758655548096</v>
      </c>
      <c r="I11399" s="1">
        <v>1.2365079484879971E-2</v>
      </c>
      <c r="J11399" s="1">
        <v>0</v>
      </c>
      <c r="K11399" s="3">
        <v>45365.553969907407</v>
      </c>
      <c r="L11399" s="1" t="s">
        <v>57</v>
      </c>
      <c r="M11399" s="1" t="s">
        <v>57</v>
      </c>
      <c r="N11399" s="1">
        <v>743</v>
      </c>
      <c r="O11399" s="1">
        <v>1486</v>
      </c>
      <c r="P11399" s="1" t="s">
        <v>48</v>
      </c>
    </row>
    <row r="11400" spans="1:16" x14ac:dyDescent="0.25">
      <c r="A11400" s="1">
        <v>11399</v>
      </c>
      <c r="B11400" s="1" t="s">
        <v>654</v>
      </c>
      <c r="C11400" s="2">
        <v>4.3981481481481481E-4</v>
      </c>
      <c r="D11400" s="1">
        <v>-0.55803573131561279</v>
      </c>
      <c r="E11400" s="1">
        <v>5.8892923407256603E-3</v>
      </c>
      <c r="F11400" s="1">
        <v>0</v>
      </c>
      <c r="G11400" s="1">
        <v>100</v>
      </c>
      <c r="H11400" s="1">
        <v>1.9990079402923584</v>
      </c>
      <c r="I11400" s="1">
        <v>1.4882450923323631E-2</v>
      </c>
      <c r="J11400" s="1">
        <v>0</v>
      </c>
      <c r="K11400" s="3">
        <v>45365.554062499999</v>
      </c>
      <c r="L11400" s="1" t="s">
        <v>57</v>
      </c>
      <c r="M11400" s="1" t="s">
        <v>57</v>
      </c>
      <c r="N11400" s="1">
        <v>743</v>
      </c>
      <c r="O11400" s="1">
        <v>1486</v>
      </c>
      <c r="P11400" s="1" t="s">
        <v>48</v>
      </c>
    </row>
    <row r="11401" spans="1:16" x14ac:dyDescent="0.25">
      <c r="A11401" s="1">
        <v>11400</v>
      </c>
      <c r="B11401" s="1" t="s">
        <v>654</v>
      </c>
      <c r="C11401" s="2">
        <v>0</v>
      </c>
      <c r="D11401" s="1">
        <v>0.55803573131561279</v>
      </c>
      <c r="E11401" s="1">
        <v>0</v>
      </c>
      <c r="F11401" s="1">
        <v>0</v>
      </c>
      <c r="G11401" s="1">
        <v>0</v>
      </c>
      <c r="H11401" s="1">
        <v>3.1609623432159424</v>
      </c>
      <c r="I11401" s="1">
        <v>0</v>
      </c>
      <c r="J11401" s="1">
        <v>0</v>
      </c>
      <c r="K11401" s="3">
        <v>45365.554062499999</v>
      </c>
      <c r="L11401" s="1" t="s">
        <v>57</v>
      </c>
      <c r="M11401" s="1" t="s">
        <v>57</v>
      </c>
      <c r="N11401" s="1">
        <v>744</v>
      </c>
      <c r="O11401" s="1">
        <v>1487</v>
      </c>
      <c r="P11401" s="1" t="s">
        <v>8</v>
      </c>
    </row>
    <row r="11402" spans="1:16" x14ac:dyDescent="0.25">
      <c r="A11402" s="1">
        <v>11401</v>
      </c>
      <c r="B11402" s="1" t="s">
        <v>655</v>
      </c>
      <c r="C11402" s="2">
        <v>1.1574074074074075E-4</v>
      </c>
      <c r="D11402" s="1">
        <v>0.55803573131561279</v>
      </c>
      <c r="E11402" s="1">
        <v>1.6183035913854837E-3</v>
      </c>
      <c r="F11402" s="1">
        <v>0</v>
      </c>
      <c r="G11402" s="1">
        <v>24.649381637573242</v>
      </c>
      <c r="H11402" s="1">
        <v>3.4926836490631104</v>
      </c>
      <c r="I11402" s="1">
        <v>5.2430946379899979E-3</v>
      </c>
      <c r="J11402" s="1">
        <v>0</v>
      </c>
      <c r="K11402" s="3">
        <v>45365.554178240738</v>
      </c>
      <c r="L11402" s="1" t="s">
        <v>57</v>
      </c>
      <c r="M11402" s="1" t="s">
        <v>57</v>
      </c>
      <c r="N11402" s="1">
        <v>744</v>
      </c>
      <c r="O11402" s="1">
        <v>1487</v>
      </c>
      <c r="P11402" s="1" t="s">
        <v>8</v>
      </c>
    </row>
    <row r="11403" spans="1:16" x14ac:dyDescent="0.25">
      <c r="A11403" s="1">
        <v>11402</v>
      </c>
      <c r="B11403" s="1" t="s">
        <v>656</v>
      </c>
      <c r="C11403" s="2">
        <v>2.3148148148148149E-4</v>
      </c>
      <c r="D11403" s="1">
        <v>0.55803573131561279</v>
      </c>
      <c r="E11403" s="1">
        <v>3.1164747197180986E-3</v>
      </c>
      <c r="F11403" s="1">
        <v>0</v>
      </c>
      <c r="G11403" s="1">
        <v>47.468955993652344</v>
      </c>
      <c r="H11403" s="1">
        <v>3.8439359664916992</v>
      </c>
      <c r="I11403" s="1">
        <v>1.0793588124215603E-2</v>
      </c>
      <c r="J11403" s="1">
        <v>0</v>
      </c>
      <c r="K11403" s="3">
        <v>45365.554293981484</v>
      </c>
      <c r="L11403" s="1" t="s">
        <v>57</v>
      </c>
      <c r="M11403" s="1" t="s">
        <v>57</v>
      </c>
      <c r="N11403" s="1">
        <v>744</v>
      </c>
      <c r="O11403" s="1">
        <v>1487</v>
      </c>
      <c r="P11403" s="1" t="s">
        <v>8</v>
      </c>
    </row>
    <row r="11404" spans="1:16" x14ac:dyDescent="0.25">
      <c r="A11404" s="1">
        <v>11403</v>
      </c>
      <c r="B11404" s="1" t="s">
        <v>657</v>
      </c>
      <c r="C11404" s="2">
        <v>3.4722222222222224E-4</v>
      </c>
      <c r="D11404" s="1">
        <v>0.55803573131561279</v>
      </c>
      <c r="E11404" s="1">
        <v>4.6513830311596394E-3</v>
      </c>
      <c r="F11404" s="1">
        <v>0</v>
      </c>
      <c r="G11404" s="1">
        <v>70.84808349609375</v>
      </c>
      <c r="H11404" s="1">
        <v>4.0550594329833984</v>
      </c>
      <c r="I11404" s="1">
        <v>1.6867602244019508E-2</v>
      </c>
      <c r="J11404" s="1">
        <v>0</v>
      </c>
      <c r="K11404" s="3">
        <v>45365.554409722223</v>
      </c>
      <c r="L11404" s="1" t="s">
        <v>57</v>
      </c>
      <c r="M11404" s="1" t="s">
        <v>57</v>
      </c>
      <c r="N11404" s="1">
        <v>744</v>
      </c>
      <c r="O11404" s="1">
        <v>1487</v>
      </c>
      <c r="P11404" s="1" t="s">
        <v>8</v>
      </c>
    </row>
    <row r="11405" spans="1:16" x14ac:dyDescent="0.25">
      <c r="A11405" s="1">
        <v>11404</v>
      </c>
      <c r="B11405" s="1" t="s">
        <v>658</v>
      </c>
      <c r="C11405" s="2">
        <v>4.6296296296296298E-4</v>
      </c>
      <c r="D11405" s="1">
        <v>0.55803573131561279</v>
      </c>
      <c r="E11405" s="1">
        <v>6.1948169022798538E-3</v>
      </c>
      <c r="F11405" s="1">
        <v>0</v>
      </c>
      <c r="G11405" s="1">
        <v>94.357078552246094</v>
      </c>
      <c r="H11405" s="1">
        <v>4.179997444152832</v>
      </c>
      <c r="I11405" s="1">
        <v>2.3224901407957077E-2</v>
      </c>
      <c r="J11405" s="1">
        <v>0</v>
      </c>
      <c r="K11405" s="3">
        <v>45365.554525462961</v>
      </c>
      <c r="L11405" s="1" t="s">
        <v>57</v>
      </c>
      <c r="M11405" s="1" t="s">
        <v>57</v>
      </c>
      <c r="N11405" s="1">
        <v>744</v>
      </c>
      <c r="O11405" s="1">
        <v>1487</v>
      </c>
      <c r="P11405" s="1" t="s">
        <v>8</v>
      </c>
    </row>
    <row r="11406" spans="1:16" x14ac:dyDescent="0.25">
      <c r="A11406" s="1">
        <v>11405</v>
      </c>
      <c r="B11406" s="1" t="s">
        <v>659</v>
      </c>
      <c r="C11406" s="2">
        <v>4.861111111111111E-4</v>
      </c>
      <c r="D11406" s="1">
        <v>0.55803573131561279</v>
      </c>
      <c r="E11406" s="1">
        <v>6.5652905032038689E-3</v>
      </c>
      <c r="F11406" s="1">
        <v>0</v>
      </c>
      <c r="G11406" s="1">
        <v>100</v>
      </c>
      <c r="H11406" s="1">
        <v>4.2010788917541504</v>
      </c>
      <c r="I11406" s="1">
        <v>2.4778060615062714E-2</v>
      </c>
      <c r="J11406" s="1">
        <v>0</v>
      </c>
      <c r="K11406" s="3">
        <v>45365.554548611108</v>
      </c>
      <c r="L11406" s="1" t="s">
        <v>57</v>
      </c>
      <c r="M11406" s="1" t="s">
        <v>57</v>
      </c>
      <c r="N11406" s="1">
        <v>744</v>
      </c>
      <c r="O11406" s="1">
        <v>1487</v>
      </c>
      <c r="P11406" s="1" t="s">
        <v>8</v>
      </c>
    </row>
    <row r="11407" spans="1:16" x14ac:dyDescent="0.25">
      <c r="A11407" s="1">
        <v>11406</v>
      </c>
      <c r="B11407" s="1" t="s">
        <v>659</v>
      </c>
      <c r="C11407" s="2">
        <v>0</v>
      </c>
      <c r="D11407" s="1">
        <v>-0.55803573131561279</v>
      </c>
      <c r="E11407" s="1">
        <v>0</v>
      </c>
      <c r="F11407" s="1">
        <v>0</v>
      </c>
      <c r="G11407" s="1">
        <v>0</v>
      </c>
      <c r="H11407" s="1">
        <v>3.246837854385376</v>
      </c>
      <c r="I11407" s="1">
        <v>0</v>
      </c>
      <c r="J11407" s="1">
        <v>0</v>
      </c>
      <c r="K11407" s="3">
        <v>45365.554548611108</v>
      </c>
      <c r="L11407" s="1" t="s">
        <v>57</v>
      </c>
      <c r="M11407" s="1" t="s">
        <v>57</v>
      </c>
      <c r="N11407" s="1">
        <v>744</v>
      </c>
      <c r="O11407" s="1">
        <v>1488</v>
      </c>
      <c r="P11407" s="1" t="s">
        <v>48</v>
      </c>
    </row>
    <row r="11408" spans="1:16" x14ac:dyDescent="0.25">
      <c r="A11408" s="1">
        <v>11407</v>
      </c>
      <c r="B11408" s="1" t="s">
        <v>660</v>
      </c>
      <c r="C11408" s="2">
        <v>1.1574074074074075E-4</v>
      </c>
      <c r="D11408" s="1">
        <v>-0.55803573131561279</v>
      </c>
      <c r="E11408" s="1">
        <v>1.5708706341683865E-3</v>
      </c>
      <c r="F11408" s="1">
        <v>0</v>
      </c>
      <c r="G11408" s="1">
        <v>26.40919303894043</v>
      </c>
      <c r="H11408" s="1">
        <v>2.8351314067840576</v>
      </c>
      <c r="I11408" s="1">
        <v>4.9081631004810333E-3</v>
      </c>
      <c r="J11408" s="1">
        <v>0</v>
      </c>
      <c r="K11408" s="3">
        <v>45365.554664351854</v>
      </c>
      <c r="L11408" s="1" t="s">
        <v>57</v>
      </c>
      <c r="M11408" s="1" t="s">
        <v>57</v>
      </c>
      <c r="N11408" s="1">
        <v>744</v>
      </c>
      <c r="O11408" s="1">
        <v>1488</v>
      </c>
      <c r="P11408" s="1" t="s">
        <v>48</v>
      </c>
    </row>
    <row r="11409" spans="1:16" x14ac:dyDescent="0.25">
      <c r="A11409" s="1">
        <v>11408</v>
      </c>
      <c r="B11409" s="1" t="s">
        <v>661</v>
      </c>
      <c r="C11409" s="2">
        <v>2.3148148148148149E-4</v>
      </c>
      <c r="D11409" s="1">
        <v>-0.55803573131561279</v>
      </c>
      <c r="E11409" s="1">
        <v>3.1011286191642284E-3</v>
      </c>
      <c r="F11409" s="1">
        <v>0</v>
      </c>
      <c r="G11409" s="1">
        <v>52.135616302490234</v>
      </c>
      <c r="H11409" s="1">
        <v>2.4252851009368896</v>
      </c>
      <c r="I11409" s="1">
        <v>8.8913952931761742E-3</v>
      </c>
      <c r="J11409" s="1">
        <v>0</v>
      </c>
      <c r="K11409" s="3">
        <v>45365.554780092592</v>
      </c>
      <c r="L11409" s="1" t="s">
        <v>57</v>
      </c>
      <c r="M11409" s="1" t="s">
        <v>57</v>
      </c>
      <c r="N11409" s="1">
        <v>744</v>
      </c>
      <c r="O11409" s="1">
        <v>1488</v>
      </c>
      <c r="P11409" s="1" t="s">
        <v>48</v>
      </c>
    </row>
    <row r="11410" spans="1:16" x14ac:dyDescent="0.25">
      <c r="A11410" s="1">
        <v>11409</v>
      </c>
      <c r="B11410" s="1" t="s">
        <v>662</v>
      </c>
      <c r="C11410" s="2">
        <v>3.4722222222222224E-4</v>
      </c>
      <c r="D11410" s="1">
        <v>-0.55803573131561279</v>
      </c>
      <c r="E11410" s="1">
        <v>4.6771145425736904E-3</v>
      </c>
      <c r="F11410" s="1">
        <v>0</v>
      </c>
      <c r="G11410" s="1">
        <v>78.630813598632813</v>
      </c>
      <c r="H11410" s="1">
        <v>2.1248760223388672</v>
      </c>
      <c r="I11410" s="1">
        <v>1.2454134412109852E-2</v>
      </c>
      <c r="J11410" s="1">
        <v>0</v>
      </c>
      <c r="K11410" s="3">
        <v>45365.554895833331</v>
      </c>
      <c r="L11410" s="1" t="s">
        <v>57</v>
      </c>
      <c r="M11410" s="1" t="s">
        <v>57</v>
      </c>
      <c r="N11410" s="1">
        <v>744</v>
      </c>
      <c r="O11410" s="1">
        <v>1488</v>
      </c>
      <c r="P11410" s="1" t="s">
        <v>48</v>
      </c>
    </row>
    <row r="11411" spans="1:16" x14ac:dyDescent="0.25">
      <c r="A11411" s="1">
        <v>11410</v>
      </c>
      <c r="B11411" s="1" t="s">
        <v>663</v>
      </c>
      <c r="C11411" s="2">
        <v>4.3981481481481481E-4</v>
      </c>
      <c r="D11411" s="1">
        <v>-0.55803573131561279</v>
      </c>
      <c r="E11411" s="1">
        <v>5.9481956996023655E-3</v>
      </c>
      <c r="F11411" s="1">
        <v>0</v>
      </c>
      <c r="G11411" s="1">
        <v>100</v>
      </c>
      <c r="H11411" s="1">
        <v>1.9986978769302368</v>
      </c>
      <c r="I11411" s="1">
        <v>1.5072600916028023E-2</v>
      </c>
      <c r="J11411" s="1">
        <v>0</v>
      </c>
      <c r="K11411" s="3">
        <v>45365.555</v>
      </c>
      <c r="L11411" s="1" t="s">
        <v>57</v>
      </c>
      <c r="M11411" s="1" t="s">
        <v>57</v>
      </c>
      <c r="N11411" s="1">
        <v>744</v>
      </c>
      <c r="O11411" s="1">
        <v>1488</v>
      </c>
      <c r="P11411" s="1" t="s">
        <v>48</v>
      </c>
    </row>
    <row r="11412" spans="1:16" x14ac:dyDescent="0.25">
      <c r="A11412" s="1">
        <v>11411</v>
      </c>
      <c r="B11412" s="1" t="s">
        <v>663</v>
      </c>
      <c r="C11412" s="2">
        <v>0</v>
      </c>
      <c r="D11412" s="1">
        <v>0.55803573131561279</v>
      </c>
      <c r="E11412" s="1">
        <v>0</v>
      </c>
      <c r="F11412" s="1">
        <v>0</v>
      </c>
      <c r="G11412" s="1">
        <v>0</v>
      </c>
      <c r="H11412" s="1">
        <v>3.1553819179534912</v>
      </c>
      <c r="I11412" s="1">
        <v>0</v>
      </c>
      <c r="J11412" s="1">
        <v>0</v>
      </c>
      <c r="K11412" s="3">
        <v>45365.555</v>
      </c>
      <c r="L11412" s="1" t="s">
        <v>57</v>
      </c>
      <c r="M11412" s="1" t="s">
        <v>57</v>
      </c>
      <c r="N11412" s="1">
        <v>745</v>
      </c>
      <c r="O11412" s="1">
        <v>1489</v>
      </c>
      <c r="P11412" s="1" t="s">
        <v>8</v>
      </c>
    </row>
    <row r="11413" spans="1:16" x14ac:dyDescent="0.25">
      <c r="A11413" s="1">
        <v>11412</v>
      </c>
      <c r="B11413" s="1" t="s">
        <v>664</v>
      </c>
      <c r="C11413" s="2">
        <v>1.1574074074074075E-4</v>
      </c>
      <c r="D11413" s="1">
        <v>0.55803573131561279</v>
      </c>
      <c r="E11413" s="1">
        <v>1.5480840811505914E-3</v>
      </c>
      <c r="F11413" s="1">
        <v>0</v>
      </c>
      <c r="G11413" s="1">
        <v>23.609369277954102</v>
      </c>
      <c r="H11413" s="1">
        <v>3.485863208770752</v>
      </c>
      <c r="I11413" s="1">
        <v>4.996380303055048E-3</v>
      </c>
      <c r="J11413" s="1">
        <v>0</v>
      </c>
      <c r="K11413" s="3">
        <v>45365.555115740739</v>
      </c>
      <c r="L11413" s="1" t="s">
        <v>57</v>
      </c>
      <c r="M11413" s="1" t="s">
        <v>57</v>
      </c>
      <c r="N11413" s="1">
        <v>745</v>
      </c>
      <c r="O11413" s="1">
        <v>1489</v>
      </c>
      <c r="P11413" s="1" t="s">
        <v>8</v>
      </c>
    </row>
    <row r="11414" spans="1:16" x14ac:dyDescent="0.25">
      <c r="A11414" s="1">
        <v>11413</v>
      </c>
      <c r="B11414" s="1" t="s">
        <v>665</v>
      </c>
      <c r="C11414" s="2">
        <v>2.3148148148148149E-4</v>
      </c>
      <c r="D11414" s="1">
        <v>0.55803573131561279</v>
      </c>
      <c r="E11414" s="1">
        <v>3.0946182087063789E-3</v>
      </c>
      <c r="F11414" s="1">
        <v>0</v>
      </c>
      <c r="G11414" s="1">
        <v>47.195098876953125</v>
      </c>
      <c r="H11414" s="1">
        <v>3.8467261791229248</v>
      </c>
      <c r="I11414" s="1">
        <v>1.0706323198974133E-2</v>
      </c>
      <c r="J11414" s="1">
        <v>0</v>
      </c>
      <c r="K11414" s="3">
        <v>45365.555231481485</v>
      </c>
      <c r="L11414" s="1" t="s">
        <v>57</v>
      </c>
      <c r="M11414" s="1" t="s">
        <v>57</v>
      </c>
      <c r="N11414" s="1">
        <v>745</v>
      </c>
      <c r="O11414" s="1">
        <v>1489</v>
      </c>
      <c r="P11414" s="1" t="s">
        <v>8</v>
      </c>
    </row>
    <row r="11415" spans="1:16" x14ac:dyDescent="0.25">
      <c r="A11415" s="1">
        <v>11414</v>
      </c>
      <c r="B11415" s="1" t="s">
        <v>666</v>
      </c>
      <c r="C11415" s="2">
        <v>3.4722222222222224E-4</v>
      </c>
      <c r="D11415" s="1">
        <v>0.55803573131561279</v>
      </c>
      <c r="E11415" s="1">
        <v>4.6482826583087444E-3</v>
      </c>
      <c r="F11415" s="1">
        <v>0</v>
      </c>
      <c r="G11415" s="1">
        <v>70.889572143554688</v>
      </c>
      <c r="H11415" s="1">
        <v>4.0407986640930176</v>
      </c>
      <c r="I11415" s="1">
        <v>1.6862256452441216E-2</v>
      </c>
      <c r="J11415" s="1">
        <v>0</v>
      </c>
      <c r="K11415" s="3">
        <v>45365.555347222224</v>
      </c>
      <c r="L11415" s="1" t="s">
        <v>57</v>
      </c>
      <c r="M11415" s="1" t="s">
        <v>57</v>
      </c>
      <c r="N11415" s="1">
        <v>745</v>
      </c>
      <c r="O11415" s="1">
        <v>1489</v>
      </c>
      <c r="P11415" s="1" t="s">
        <v>8</v>
      </c>
    </row>
    <row r="11416" spans="1:16" x14ac:dyDescent="0.25">
      <c r="A11416" s="1">
        <v>11415</v>
      </c>
      <c r="B11416" s="1" t="s">
        <v>667</v>
      </c>
      <c r="C11416" s="2">
        <v>4.6296296296296298E-4</v>
      </c>
      <c r="D11416" s="1">
        <v>0.55803573131561279</v>
      </c>
      <c r="E11416" s="1">
        <v>6.229073740541935E-3</v>
      </c>
      <c r="F11416" s="1">
        <v>0</v>
      </c>
      <c r="G11416" s="1">
        <v>94.997749328613281</v>
      </c>
      <c r="H11416" s="1">
        <v>4.1843376159667969</v>
      </c>
      <c r="I11416" s="1">
        <v>2.3378420621156693E-2</v>
      </c>
      <c r="J11416" s="1">
        <v>0</v>
      </c>
      <c r="K11416" s="3">
        <v>45365.555462962962</v>
      </c>
      <c r="L11416" s="1" t="s">
        <v>57</v>
      </c>
      <c r="M11416" s="1" t="s">
        <v>57</v>
      </c>
      <c r="N11416" s="1">
        <v>745</v>
      </c>
      <c r="O11416" s="1">
        <v>1489</v>
      </c>
      <c r="P11416" s="1" t="s">
        <v>8</v>
      </c>
    </row>
    <row r="11417" spans="1:16" x14ac:dyDescent="0.25">
      <c r="A11417" s="1">
        <v>11416</v>
      </c>
      <c r="B11417" s="1" t="s">
        <v>668</v>
      </c>
      <c r="C11417" s="2">
        <v>4.861111111111111E-4</v>
      </c>
      <c r="D11417" s="1">
        <v>0.55803573131561279</v>
      </c>
      <c r="E11417" s="1">
        <v>6.5570753067731857E-3</v>
      </c>
      <c r="F11417" s="1">
        <v>0</v>
      </c>
      <c r="G11417" s="1">
        <v>100</v>
      </c>
      <c r="H11417" s="1">
        <v>4.2016987800598145</v>
      </c>
      <c r="I11417" s="1">
        <v>2.4755025282502174E-2</v>
      </c>
      <c r="J11417" s="1">
        <v>0</v>
      </c>
      <c r="K11417" s="3">
        <v>45365.555486111109</v>
      </c>
      <c r="L11417" s="1" t="s">
        <v>57</v>
      </c>
      <c r="M11417" s="1" t="s">
        <v>57</v>
      </c>
      <c r="N11417" s="1">
        <v>745</v>
      </c>
      <c r="O11417" s="1">
        <v>1489</v>
      </c>
      <c r="P11417" s="1" t="s">
        <v>8</v>
      </c>
    </row>
    <row r="11418" spans="1:16" x14ac:dyDescent="0.25">
      <c r="A11418" s="1">
        <v>11417</v>
      </c>
      <c r="B11418" s="1" t="s">
        <v>668</v>
      </c>
      <c r="C11418" s="2">
        <v>0</v>
      </c>
      <c r="D11418" s="1">
        <v>-0.55803573131561279</v>
      </c>
      <c r="E11418" s="1">
        <v>0</v>
      </c>
      <c r="F11418" s="1">
        <v>0</v>
      </c>
      <c r="G11418" s="1">
        <v>0</v>
      </c>
      <c r="H11418" s="1">
        <v>3.2136657238006592</v>
      </c>
      <c r="I11418" s="1">
        <v>0</v>
      </c>
      <c r="J11418" s="1">
        <v>0</v>
      </c>
      <c r="K11418" s="3">
        <v>45365.555486111109</v>
      </c>
      <c r="L11418" s="1" t="s">
        <v>57</v>
      </c>
      <c r="M11418" s="1" t="s">
        <v>57</v>
      </c>
      <c r="N11418" s="1">
        <v>745</v>
      </c>
      <c r="O11418" s="1">
        <v>1490</v>
      </c>
      <c r="P11418" s="1" t="s">
        <v>48</v>
      </c>
    </row>
    <row r="11419" spans="1:16" x14ac:dyDescent="0.25">
      <c r="A11419" s="1">
        <v>11418</v>
      </c>
      <c r="B11419" s="1" t="s">
        <v>669</v>
      </c>
      <c r="C11419" s="2">
        <v>1.1574074074074075E-4</v>
      </c>
      <c r="D11419" s="1">
        <v>-0.55803573131561279</v>
      </c>
      <c r="E11419" s="1">
        <v>1.5556797152385116E-3</v>
      </c>
      <c r="F11419" s="1">
        <v>0</v>
      </c>
      <c r="G11419" s="1">
        <v>26.244083404541016</v>
      </c>
      <c r="H11419" s="1">
        <v>2.8183903694152832</v>
      </c>
      <c r="I11419" s="1">
        <v>4.8269396647810936E-3</v>
      </c>
      <c r="J11419" s="1">
        <v>0</v>
      </c>
      <c r="K11419" s="3">
        <v>45365.555601851855</v>
      </c>
      <c r="L11419" s="1" t="s">
        <v>57</v>
      </c>
      <c r="M11419" s="1" t="s">
        <v>57</v>
      </c>
      <c r="N11419" s="1">
        <v>745</v>
      </c>
      <c r="O11419" s="1">
        <v>1490</v>
      </c>
      <c r="P11419" s="1" t="s">
        <v>48</v>
      </c>
    </row>
    <row r="11420" spans="1:16" x14ac:dyDescent="0.25">
      <c r="A11420" s="1">
        <v>11419</v>
      </c>
      <c r="B11420" s="1" t="s">
        <v>670</v>
      </c>
      <c r="C11420" s="2">
        <v>2.3148148148148149E-4</v>
      </c>
      <c r="D11420" s="1">
        <v>-0.55803573131561279</v>
      </c>
      <c r="E11420" s="1">
        <v>3.1191098969429731E-3</v>
      </c>
      <c r="F11420" s="1">
        <v>0</v>
      </c>
      <c r="G11420" s="1">
        <v>52.618915557861328</v>
      </c>
      <c r="H11420" s="1">
        <v>2.4178447723388672</v>
      </c>
      <c r="I11420" s="1">
        <v>8.8820774108171463E-3</v>
      </c>
      <c r="J11420" s="1">
        <v>0</v>
      </c>
      <c r="K11420" s="3">
        <v>45365.555717592593</v>
      </c>
      <c r="L11420" s="1" t="s">
        <v>57</v>
      </c>
      <c r="M11420" s="1" t="s">
        <v>57</v>
      </c>
      <c r="N11420" s="1">
        <v>745</v>
      </c>
      <c r="O11420" s="1">
        <v>1490</v>
      </c>
      <c r="P11420" s="1" t="s">
        <v>48</v>
      </c>
    </row>
    <row r="11421" spans="1:16" x14ac:dyDescent="0.25">
      <c r="A11421" s="1">
        <v>11420</v>
      </c>
      <c r="B11421" s="1" t="s">
        <v>671</v>
      </c>
      <c r="C11421" s="2">
        <v>3.4722222222222224E-4</v>
      </c>
      <c r="D11421" s="1">
        <v>-0.55803573131561279</v>
      </c>
      <c r="E11421" s="1">
        <v>4.6630082651972771E-3</v>
      </c>
      <c r="F11421" s="1">
        <v>0</v>
      </c>
      <c r="G11421" s="1">
        <v>78.664253234863281</v>
      </c>
      <c r="H11421" s="1">
        <v>2.1217758655548096</v>
      </c>
      <c r="I11421" s="1">
        <v>1.2356152758002281E-2</v>
      </c>
      <c r="J11421" s="1">
        <v>0</v>
      </c>
      <c r="K11421" s="3">
        <v>45365.555833333332</v>
      </c>
      <c r="L11421" s="1" t="s">
        <v>57</v>
      </c>
      <c r="M11421" s="1" t="s">
        <v>57</v>
      </c>
      <c r="N11421" s="1">
        <v>745</v>
      </c>
      <c r="O11421" s="1">
        <v>1490</v>
      </c>
      <c r="P11421" s="1" t="s">
        <v>48</v>
      </c>
    </row>
    <row r="11422" spans="1:16" x14ac:dyDescent="0.25">
      <c r="A11422" s="1">
        <v>11421</v>
      </c>
      <c r="B11422" s="1" t="s">
        <v>672</v>
      </c>
      <c r="C11422" s="2">
        <v>4.3981481481481481E-4</v>
      </c>
      <c r="D11422" s="1">
        <v>-0.55803573131561279</v>
      </c>
      <c r="E11422" s="1">
        <v>5.9277350082993507E-3</v>
      </c>
      <c r="F11422" s="1">
        <v>0</v>
      </c>
      <c r="G11422" s="1">
        <v>100</v>
      </c>
      <c r="H11422" s="1">
        <v>1.9983879327774048</v>
      </c>
      <c r="I11422" s="1">
        <v>1.495825219899416E-2</v>
      </c>
      <c r="J11422" s="1">
        <v>0</v>
      </c>
      <c r="K11422" s="3">
        <v>45365.555925925924</v>
      </c>
      <c r="L11422" s="1" t="s">
        <v>57</v>
      </c>
      <c r="M11422" s="1" t="s">
        <v>57</v>
      </c>
      <c r="N11422" s="1">
        <v>745</v>
      </c>
      <c r="O11422" s="1">
        <v>1490</v>
      </c>
      <c r="P11422" s="1" t="s">
        <v>48</v>
      </c>
    </row>
    <row r="11423" spans="1:16" x14ac:dyDescent="0.25">
      <c r="A11423" s="1">
        <v>11422</v>
      </c>
      <c r="B11423" s="1" t="s">
        <v>672</v>
      </c>
      <c r="C11423" s="2">
        <v>0</v>
      </c>
      <c r="D11423" s="1">
        <v>0.55803573131561279</v>
      </c>
      <c r="E11423" s="1">
        <v>0</v>
      </c>
      <c r="F11423" s="1">
        <v>0</v>
      </c>
      <c r="G11423" s="1">
        <v>0</v>
      </c>
      <c r="H11423" s="1">
        <v>3.0974082946777344</v>
      </c>
      <c r="I11423" s="1">
        <v>0</v>
      </c>
      <c r="J11423" s="1">
        <v>0</v>
      </c>
      <c r="K11423" s="3">
        <v>45365.555925925924</v>
      </c>
      <c r="L11423" s="1" t="s">
        <v>57</v>
      </c>
      <c r="M11423" s="1" t="s">
        <v>57</v>
      </c>
      <c r="N11423" s="1">
        <v>746</v>
      </c>
      <c r="O11423" s="1">
        <v>1491</v>
      </c>
      <c r="P11423" s="1" t="s">
        <v>8</v>
      </c>
    </row>
    <row r="11424" spans="1:16" x14ac:dyDescent="0.25">
      <c r="A11424" s="1">
        <v>11423</v>
      </c>
      <c r="B11424" s="1" t="s">
        <v>673</v>
      </c>
      <c r="C11424" s="2">
        <v>1.1574074074074075E-4</v>
      </c>
      <c r="D11424" s="1">
        <v>0.55803573131561279</v>
      </c>
      <c r="E11424" s="1">
        <v>1.6051277052611113E-3</v>
      </c>
      <c r="F11424" s="1">
        <v>0</v>
      </c>
      <c r="G11424" s="1">
        <v>24.532682418823242</v>
      </c>
      <c r="H11424" s="1">
        <v>3.4511408805847168</v>
      </c>
      <c r="I11424" s="1">
        <v>5.114059429615736E-3</v>
      </c>
      <c r="J11424" s="1">
        <v>0</v>
      </c>
      <c r="K11424" s="3">
        <v>45365.556041666663</v>
      </c>
      <c r="L11424" s="1" t="s">
        <v>57</v>
      </c>
      <c r="M11424" s="1" t="s">
        <v>57</v>
      </c>
      <c r="N11424" s="1">
        <v>746</v>
      </c>
      <c r="O11424" s="1">
        <v>1491</v>
      </c>
      <c r="P11424" s="1" t="s">
        <v>8</v>
      </c>
    </row>
    <row r="11425" spans="1:16" x14ac:dyDescent="0.25">
      <c r="A11425" s="1">
        <v>11424</v>
      </c>
      <c r="B11425" s="1" t="s">
        <v>674</v>
      </c>
      <c r="C11425" s="2">
        <v>2.3148148148148149E-4</v>
      </c>
      <c r="D11425" s="1">
        <v>0.55803573131561279</v>
      </c>
      <c r="E11425" s="1">
        <v>3.1187999993562698E-3</v>
      </c>
      <c r="F11425" s="1">
        <v>0</v>
      </c>
      <c r="G11425" s="1">
        <v>47.667564392089844</v>
      </c>
      <c r="H11425" s="1">
        <v>3.8265748023986816</v>
      </c>
      <c r="I11425" s="1">
        <v>1.0687972418963909E-2</v>
      </c>
      <c r="J11425" s="1">
        <v>0</v>
      </c>
      <c r="K11425" s="3">
        <v>45365.556157407409</v>
      </c>
      <c r="L11425" s="1" t="s">
        <v>57</v>
      </c>
      <c r="M11425" s="1" t="s">
        <v>57</v>
      </c>
      <c r="N11425" s="1">
        <v>746</v>
      </c>
      <c r="O11425" s="1">
        <v>1491</v>
      </c>
      <c r="P11425" s="1" t="s">
        <v>8</v>
      </c>
    </row>
    <row r="11426" spans="1:16" x14ac:dyDescent="0.25">
      <c r="A11426" s="1">
        <v>11425</v>
      </c>
      <c r="B11426" s="1" t="s">
        <v>675</v>
      </c>
      <c r="C11426" s="2">
        <v>3.4722222222222224E-4</v>
      </c>
      <c r="D11426" s="1">
        <v>0.55803573131561279</v>
      </c>
      <c r="E11426" s="1">
        <v>4.6637835912406445E-3</v>
      </c>
      <c r="F11426" s="1">
        <v>0</v>
      </c>
      <c r="G11426" s="1">
        <v>71.281013488769531</v>
      </c>
      <c r="H11426" s="1">
        <v>4.0469989776611328</v>
      </c>
      <c r="I11426" s="1">
        <v>1.6794711351394653E-2</v>
      </c>
      <c r="J11426" s="1">
        <v>0</v>
      </c>
      <c r="K11426" s="3">
        <v>45365.556273148148</v>
      </c>
      <c r="L11426" s="1" t="s">
        <v>57</v>
      </c>
      <c r="M11426" s="1" t="s">
        <v>57</v>
      </c>
      <c r="N11426" s="1">
        <v>746</v>
      </c>
      <c r="O11426" s="1">
        <v>1491</v>
      </c>
      <c r="P11426" s="1" t="s">
        <v>8</v>
      </c>
    </row>
    <row r="11427" spans="1:16" x14ac:dyDescent="0.25">
      <c r="A11427" s="1">
        <v>11426</v>
      </c>
      <c r="B11427" s="1" t="s">
        <v>676</v>
      </c>
      <c r="C11427" s="2">
        <v>4.6296296296296298E-4</v>
      </c>
      <c r="D11427" s="1">
        <v>0.55803573131561279</v>
      </c>
      <c r="E11427" s="1">
        <v>6.216827780008316E-3</v>
      </c>
      <c r="F11427" s="1">
        <v>0</v>
      </c>
      <c r="G11427" s="1">
        <v>95.017646789550781</v>
      </c>
      <c r="H11427" s="1">
        <v>4.1710071563720703</v>
      </c>
      <c r="I11427" s="1">
        <v>2.3178983479738235E-2</v>
      </c>
      <c r="J11427" s="1">
        <v>0</v>
      </c>
      <c r="K11427" s="3">
        <v>45365.556388888886</v>
      </c>
      <c r="L11427" s="1" t="s">
        <v>57</v>
      </c>
      <c r="M11427" s="1" t="s">
        <v>57</v>
      </c>
      <c r="N11427" s="1">
        <v>746</v>
      </c>
      <c r="O11427" s="1">
        <v>1491</v>
      </c>
      <c r="P11427" s="1" t="s">
        <v>8</v>
      </c>
    </row>
    <row r="11428" spans="1:16" x14ac:dyDescent="0.25">
      <c r="A11428" s="1">
        <v>11427</v>
      </c>
      <c r="B11428" s="1" t="s">
        <v>677</v>
      </c>
      <c r="C11428" s="2">
        <v>4.861111111111111E-4</v>
      </c>
      <c r="D11428" s="1">
        <v>0.55803573131561279</v>
      </c>
      <c r="E11428" s="1">
        <v>6.5428139641880989E-3</v>
      </c>
      <c r="F11428" s="1">
        <v>0</v>
      </c>
      <c r="G11428" s="1">
        <v>100</v>
      </c>
      <c r="H11428" s="1">
        <v>4.2001485824584961</v>
      </c>
      <c r="I11428" s="1">
        <v>2.4543069303035736E-2</v>
      </c>
      <c r="J11428" s="1">
        <v>0</v>
      </c>
      <c r="K11428" s="3">
        <v>45365.55641203704</v>
      </c>
      <c r="L11428" s="1" t="s">
        <v>57</v>
      </c>
      <c r="M11428" s="1" t="s">
        <v>57</v>
      </c>
      <c r="N11428" s="1">
        <v>746</v>
      </c>
      <c r="O11428" s="1">
        <v>1491</v>
      </c>
      <c r="P11428" s="1" t="s">
        <v>8</v>
      </c>
    </row>
    <row r="11429" spans="1:16" x14ac:dyDescent="0.25">
      <c r="A11429" s="1">
        <v>11428</v>
      </c>
      <c r="B11429" s="1" t="s">
        <v>677</v>
      </c>
      <c r="C11429" s="2">
        <v>0</v>
      </c>
      <c r="D11429" s="1">
        <v>-0.55803573131561279</v>
      </c>
      <c r="E11429" s="1">
        <v>0</v>
      </c>
      <c r="F11429" s="1">
        <v>0</v>
      </c>
      <c r="G11429" s="1">
        <v>0</v>
      </c>
      <c r="H11429" s="1">
        <v>3.1916542053222656</v>
      </c>
      <c r="I11429" s="1">
        <v>0</v>
      </c>
      <c r="J11429" s="1">
        <v>0</v>
      </c>
      <c r="K11429" s="3">
        <v>45365.55641203704</v>
      </c>
      <c r="L11429" s="1" t="s">
        <v>57</v>
      </c>
      <c r="M11429" s="1" t="s">
        <v>57</v>
      </c>
      <c r="N11429" s="1">
        <v>746</v>
      </c>
      <c r="O11429" s="1">
        <v>1492</v>
      </c>
      <c r="P11429" s="1" t="s">
        <v>48</v>
      </c>
    </row>
    <row r="11430" spans="1:16" x14ac:dyDescent="0.25">
      <c r="A11430" s="1">
        <v>11429</v>
      </c>
      <c r="B11430" s="1" t="s">
        <v>678</v>
      </c>
      <c r="C11430" s="2">
        <v>1.1574074074074075E-4</v>
      </c>
      <c r="D11430" s="1">
        <v>-0.55803573131561279</v>
      </c>
      <c r="E11430" s="1">
        <v>1.5496342675760388E-3</v>
      </c>
      <c r="F11430" s="1">
        <v>0</v>
      </c>
      <c r="G11430" s="1">
        <v>27.133317947387695</v>
      </c>
      <c r="H11430" s="1">
        <v>2.8019592761993408</v>
      </c>
      <c r="I11430" s="1">
        <v>4.7802366316318512E-3</v>
      </c>
      <c r="J11430" s="1">
        <v>0</v>
      </c>
      <c r="K11430" s="3">
        <v>45365.556527777779</v>
      </c>
      <c r="L11430" s="1" t="s">
        <v>57</v>
      </c>
      <c r="M11430" s="1" t="s">
        <v>57</v>
      </c>
      <c r="N11430" s="1">
        <v>746</v>
      </c>
      <c r="O11430" s="1">
        <v>1492</v>
      </c>
      <c r="P11430" s="1" t="s">
        <v>48</v>
      </c>
    </row>
    <row r="11431" spans="1:16" x14ac:dyDescent="0.25">
      <c r="A11431" s="1">
        <v>11430</v>
      </c>
      <c r="B11431" s="1" t="s">
        <v>679</v>
      </c>
      <c r="C11431" s="2">
        <v>2.3148148148148149E-4</v>
      </c>
      <c r="D11431" s="1">
        <v>-0.55803573131561279</v>
      </c>
      <c r="E11431" s="1">
        <v>3.1307355966418982E-3</v>
      </c>
      <c r="F11431" s="1">
        <v>0</v>
      </c>
      <c r="G11431" s="1">
        <v>54.817611694335938</v>
      </c>
      <c r="H11431" s="1">
        <v>2.3992435932159424</v>
      </c>
      <c r="I11431" s="1">
        <v>8.8508967310190201E-3</v>
      </c>
      <c r="J11431" s="1">
        <v>0</v>
      </c>
      <c r="K11431" s="3">
        <v>45365.556643518517</v>
      </c>
      <c r="L11431" s="1" t="s">
        <v>57</v>
      </c>
      <c r="M11431" s="1" t="s">
        <v>57</v>
      </c>
      <c r="N11431" s="1">
        <v>746</v>
      </c>
      <c r="O11431" s="1">
        <v>1492</v>
      </c>
      <c r="P11431" s="1" t="s">
        <v>48</v>
      </c>
    </row>
    <row r="11432" spans="1:16" x14ac:dyDescent="0.25">
      <c r="A11432" s="1">
        <v>11431</v>
      </c>
      <c r="B11432" s="1" t="s">
        <v>680</v>
      </c>
      <c r="C11432" s="2">
        <v>3.4722222222222224E-4</v>
      </c>
      <c r="D11432" s="1">
        <v>-0.55803573131561279</v>
      </c>
      <c r="E11432" s="1">
        <v>4.6569635160267353E-3</v>
      </c>
      <c r="F11432" s="1">
        <v>0</v>
      </c>
      <c r="G11432" s="1">
        <v>81.541099548339844</v>
      </c>
      <c r="H11432" s="1">
        <v>2.1084449291229248</v>
      </c>
      <c r="I11432" s="1">
        <v>1.2264396995306015E-2</v>
      </c>
      <c r="J11432" s="1">
        <v>0</v>
      </c>
      <c r="K11432" s="3">
        <v>45365.556759259256</v>
      </c>
      <c r="L11432" s="1" t="s">
        <v>57</v>
      </c>
      <c r="M11432" s="1" t="s">
        <v>57</v>
      </c>
      <c r="N11432" s="1">
        <v>746</v>
      </c>
      <c r="O11432" s="1">
        <v>1492</v>
      </c>
      <c r="P11432" s="1" t="s">
        <v>48</v>
      </c>
    </row>
    <row r="11433" spans="1:16" x14ac:dyDescent="0.25">
      <c r="A11433" s="1">
        <v>11432</v>
      </c>
      <c r="B11433" s="1" t="s">
        <v>681</v>
      </c>
      <c r="C11433" s="2">
        <v>4.2824074074074075E-4</v>
      </c>
      <c r="D11433" s="1">
        <v>-0.55803573131561279</v>
      </c>
      <c r="E11433" s="1">
        <v>5.7111857458949089E-3</v>
      </c>
      <c r="F11433" s="1">
        <v>0</v>
      </c>
      <c r="G11433" s="1">
        <v>100</v>
      </c>
      <c r="H11433" s="1">
        <v>1.999627947807312</v>
      </c>
      <c r="I11433" s="1">
        <v>1.443262305110693E-2</v>
      </c>
      <c r="J11433" s="1">
        <v>0</v>
      </c>
      <c r="K11433" s="3">
        <v>45365.556840277779</v>
      </c>
      <c r="L11433" s="1" t="s">
        <v>57</v>
      </c>
      <c r="M11433" s="1" t="s">
        <v>57</v>
      </c>
      <c r="N11433" s="1">
        <v>746</v>
      </c>
      <c r="O11433" s="1">
        <v>1492</v>
      </c>
      <c r="P11433" s="1" t="s">
        <v>48</v>
      </c>
    </row>
    <row r="11434" spans="1:16" x14ac:dyDescent="0.25">
      <c r="A11434" s="1">
        <v>11433</v>
      </c>
      <c r="B11434" s="1" t="s">
        <v>681</v>
      </c>
      <c r="C11434" s="2">
        <v>0</v>
      </c>
      <c r="D11434" s="1">
        <v>0.55803573131561279</v>
      </c>
      <c r="E11434" s="1">
        <v>0</v>
      </c>
      <c r="F11434" s="1">
        <v>0</v>
      </c>
      <c r="G11434" s="1">
        <v>0</v>
      </c>
      <c r="H11434" s="1">
        <v>3.1798734664916992</v>
      </c>
      <c r="I11434" s="1">
        <v>0</v>
      </c>
      <c r="J11434" s="1">
        <v>0</v>
      </c>
      <c r="K11434" s="3">
        <v>45365.556840277779</v>
      </c>
      <c r="L11434" s="1" t="s">
        <v>57</v>
      </c>
      <c r="M11434" s="1" t="s">
        <v>57</v>
      </c>
      <c r="N11434" s="1">
        <v>747</v>
      </c>
      <c r="O11434" s="1">
        <v>1493</v>
      </c>
      <c r="P11434" s="1" t="s">
        <v>8</v>
      </c>
    </row>
    <row r="11435" spans="1:16" x14ac:dyDescent="0.25">
      <c r="A11435" s="1">
        <v>11434</v>
      </c>
      <c r="B11435" s="1" t="s">
        <v>682</v>
      </c>
      <c r="C11435" s="2">
        <v>1.1574074074074075E-4</v>
      </c>
      <c r="D11435" s="1">
        <v>0.55803573131561279</v>
      </c>
      <c r="E11435" s="1">
        <v>1.5752109466120601E-3</v>
      </c>
      <c r="F11435" s="1">
        <v>0</v>
      </c>
      <c r="G11435" s="1">
        <v>24.545894622802734</v>
      </c>
      <c r="H11435" s="1">
        <v>3.506014347076416</v>
      </c>
      <c r="I11435" s="1">
        <v>5.1177218556404114E-3</v>
      </c>
      <c r="J11435" s="1">
        <v>0</v>
      </c>
      <c r="K11435" s="3">
        <v>45365.556956018518</v>
      </c>
      <c r="L11435" s="1" t="s">
        <v>57</v>
      </c>
      <c r="M11435" s="1" t="s">
        <v>57</v>
      </c>
      <c r="N11435" s="1">
        <v>747</v>
      </c>
      <c r="O11435" s="1">
        <v>1493</v>
      </c>
      <c r="P11435" s="1" t="s">
        <v>8</v>
      </c>
    </row>
    <row r="11436" spans="1:16" x14ac:dyDescent="0.25">
      <c r="A11436" s="1">
        <v>11435</v>
      </c>
      <c r="B11436" s="1" t="s">
        <v>683</v>
      </c>
      <c r="C11436" s="2">
        <v>2.3148148148148149E-4</v>
      </c>
      <c r="D11436" s="1">
        <v>0.55803573131561279</v>
      </c>
      <c r="E11436" s="1">
        <v>3.1065540388226509E-3</v>
      </c>
      <c r="F11436" s="1">
        <v>0</v>
      </c>
      <c r="G11436" s="1">
        <v>48.408214569091797</v>
      </c>
      <c r="H11436" s="1">
        <v>3.8563368320465088</v>
      </c>
      <c r="I11436" s="1">
        <v>1.0791265405714512E-2</v>
      </c>
      <c r="J11436" s="1">
        <v>0</v>
      </c>
      <c r="K11436" s="3">
        <v>45365.557071759256</v>
      </c>
      <c r="L11436" s="1" t="s">
        <v>57</v>
      </c>
      <c r="M11436" s="1" t="s">
        <v>57</v>
      </c>
      <c r="N11436" s="1">
        <v>747</v>
      </c>
      <c r="O11436" s="1">
        <v>1493</v>
      </c>
      <c r="P11436" s="1" t="s">
        <v>8</v>
      </c>
    </row>
    <row r="11437" spans="1:16" x14ac:dyDescent="0.25">
      <c r="A11437" s="1">
        <v>11436</v>
      </c>
      <c r="B11437" s="1" t="s">
        <v>684</v>
      </c>
      <c r="C11437" s="2">
        <v>3.4722222222222224E-4</v>
      </c>
      <c r="D11437" s="1">
        <v>0.55803573131561279</v>
      </c>
      <c r="E11437" s="1">
        <v>4.6693645417690277E-3</v>
      </c>
      <c r="F11437" s="1">
        <v>0</v>
      </c>
      <c r="G11437" s="1">
        <v>72.760871887207031</v>
      </c>
      <c r="H11437" s="1">
        <v>4.0442090034484863</v>
      </c>
      <c r="I11437" s="1">
        <v>1.6994183883070946E-2</v>
      </c>
      <c r="J11437" s="1">
        <v>0</v>
      </c>
      <c r="K11437" s="3">
        <v>45365.557187500002</v>
      </c>
      <c r="L11437" s="1" t="s">
        <v>57</v>
      </c>
      <c r="M11437" s="1" t="s">
        <v>57</v>
      </c>
      <c r="N11437" s="1">
        <v>747</v>
      </c>
      <c r="O11437" s="1">
        <v>1493</v>
      </c>
      <c r="P11437" s="1" t="s">
        <v>8</v>
      </c>
    </row>
    <row r="11438" spans="1:16" x14ac:dyDescent="0.25">
      <c r="A11438" s="1">
        <v>11437</v>
      </c>
      <c r="B11438" s="1" t="s">
        <v>685</v>
      </c>
      <c r="C11438" s="2">
        <v>4.6296296296296298E-4</v>
      </c>
      <c r="D11438" s="1">
        <v>0.55803573131561279</v>
      </c>
      <c r="E11438" s="1">
        <v>6.2072174623608589E-3</v>
      </c>
      <c r="F11438" s="1">
        <v>0</v>
      </c>
      <c r="G11438" s="1">
        <v>96.724639892578125</v>
      </c>
      <c r="H11438" s="1">
        <v>4.1874380111694336</v>
      </c>
      <c r="I11438" s="1">
        <v>2.3334426805377007E-2</v>
      </c>
      <c r="J11438" s="1">
        <v>0</v>
      </c>
      <c r="K11438" s="3">
        <v>45365.557303240741</v>
      </c>
      <c r="L11438" s="1" t="s">
        <v>57</v>
      </c>
      <c r="M11438" s="1" t="s">
        <v>57</v>
      </c>
      <c r="N11438" s="1">
        <v>747</v>
      </c>
      <c r="O11438" s="1">
        <v>1493</v>
      </c>
      <c r="P11438" s="1" t="s">
        <v>8</v>
      </c>
    </row>
    <row r="11439" spans="1:16" x14ac:dyDescent="0.25">
      <c r="A11439" s="1">
        <v>11438</v>
      </c>
      <c r="B11439" s="1" t="s">
        <v>686</v>
      </c>
      <c r="C11439" s="2">
        <v>4.7453703703703704E-4</v>
      </c>
      <c r="D11439" s="1">
        <v>0.55803573131561279</v>
      </c>
      <c r="E11439" s="1">
        <v>6.4174109138548374E-3</v>
      </c>
      <c r="F11439" s="1">
        <v>0</v>
      </c>
      <c r="G11439" s="1">
        <v>100</v>
      </c>
      <c r="H11439" s="1">
        <v>4.2004590034484863</v>
      </c>
      <c r="I11439" s="1">
        <v>2.4215264245867729E-2</v>
      </c>
      <c r="J11439" s="1">
        <v>0</v>
      </c>
      <c r="K11439" s="3">
        <v>45365.557314814818</v>
      </c>
      <c r="L11439" s="1" t="s">
        <v>57</v>
      </c>
      <c r="M11439" s="1" t="s">
        <v>57</v>
      </c>
      <c r="N11439" s="1">
        <v>747</v>
      </c>
      <c r="O11439" s="1">
        <v>1493</v>
      </c>
      <c r="P11439" s="1" t="s">
        <v>8</v>
      </c>
    </row>
    <row r="11440" spans="1:16" x14ac:dyDescent="0.25">
      <c r="A11440" s="1">
        <v>11439</v>
      </c>
      <c r="B11440" s="1" t="s">
        <v>686</v>
      </c>
      <c r="C11440" s="2">
        <v>0</v>
      </c>
      <c r="D11440" s="1">
        <v>-0.55803573131561279</v>
      </c>
      <c r="E11440" s="1">
        <v>0</v>
      </c>
      <c r="F11440" s="1">
        <v>0</v>
      </c>
      <c r="G11440" s="1">
        <v>0</v>
      </c>
      <c r="H11440" s="1">
        <v>3.2440476417541504</v>
      </c>
      <c r="I11440" s="1">
        <v>0</v>
      </c>
      <c r="J11440" s="1">
        <v>0</v>
      </c>
      <c r="K11440" s="3">
        <v>45365.557314814818</v>
      </c>
      <c r="L11440" s="1" t="s">
        <v>57</v>
      </c>
      <c r="M11440" s="1" t="s">
        <v>57</v>
      </c>
      <c r="N11440" s="1">
        <v>747</v>
      </c>
      <c r="O11440" s="1">
        <v>1494</v>
      </c>
      <c r="P11440" s="1" t="s">
        <v>48</v>
      </c>
    </row>
    <row r="11441" spans="1:16" x14ac:dyDescent="0.25">
      <c r="A11441" s="1">
        <v>11440</v>
      </c>
      <c r="B11441" s="1" t="s">
        <v>687</v>
      </c>
      <c r="C11441" s="2">
        <v>1.1574074074074075E-4</v>
      </c>
      <c r="D11441" s="1">
        <v>-0.55803573131561279</v>
      </c>
      <c r="E11441" s="1">
        <v>1.5445188619196415E-3</v>
      </c>
      <c r="F11441" s="1">
        <v>0</v>
      </c>
      <c r="G11441" s="1">
        <v>25.98377799987793</v>
      </c>
      <c r="H11441" s="1">
        <v>2.8379216194152832</v>
      </c>
      <c r="I11441" s="1">
        <v>4.8248539678752422E-3</v>
      </c>
      <c r="J11441" s="1">
        <v>0</v>
      </c>
      <c r="K11441" s="3">
        <v>45365.557430555556</v>
      </c>
      <c r="L11441" s="1" t="s">
        <v>57</v>
      </c>
      <c r="M11441" s="1" t="s">
        <v>57</v>
      </c>
      <c r="N11441" s="1">
        <v>747</v>
      </c>
      <c r="O11441" s="1">
        <v>1494</v>
      </c>
      <c r="P11441" s="1" t="s">
        <v>48</v>
      </c>
    </row>
    <row r="11442" spans="1:16" x14ac:dyDescent="0.25">
      <c r="A11442" s="1">
        <v>11441</v>
      </c>
      <c r="B11442" s="1" t="s">
        <v>688</v>
      </c>
      <c r="C11442" s="2">
        <v>2.3148148148148149E-4</v>
      </c>
      <c r="D11442" s="1">
        <v>-0.55803573131561279</v>
      </c>
      <c r="E11442" s="1">
        <v>3.0926032923161983E-3</v>
      </c>
      <c r="F11442" s="1">
        <v>0</v>
      </c>
      <c r="G11442" s="1">
        <v>52.027542114257813</v>
      </c>
      <c r="H11442" s="1">
        <v>2.4209449291229248</v>
      </c>
      <c r="I11442" s="1">
        <v>8.8536106050014496E-3</v>
      </c>
      <c r="J11442" s="1">
        <v>0</v>
      </c>
      <c r="K11442" s="3">
        <v>45365.557546296295</v>
      </c>
      <c r="L11442" s="1" t="s">
        <v>57</v>
      </c>
      <c r="M11442" s="1" t="s">
        <v>57</v>
      </c>
      <c r="N11442" s="1">
        <v>747</v>
      </c>
      <c r="O11442" s="1">
        <v>1494</v>
      </c>
      <c r="P11442" s="1" t="s">
        <v>48</v>
      </c>
    </row>
    <row r="11443" spans="1:16" x14ac:dyDescent="0.25">
      <c r="A11443" s="1">
        <v>11442</v>
      </c>
      <c r="B11443" s="1" t="s">
        <v>689</v>
      </c>
      <c r="C11443" s="2">
        <v>3.4722222222222224E-4</v>
      </c>
      <c r="D11443" s="1">
        <v>-0.55803573131561279</v>
      </c>
      <c r="E11443" s="1">
        <v>4.66114841401577E-3</v>
      </c>
      <c r="F11443" s="1">
        <v>0</v>
      </c>
      <c r="G11443" s="1">
        <v>78.415519714355469</v>
      </c>
      <c r="H11443" s="1">
        <v>2.118985652923584</v>
      </c>
      <c r="I11443" s="1">
        <v>1.2391820549964905E-2</v>
      </c>
      <c r="J11443" s="1">
        <v>0</v>
      </c>
      <c r="K11443" s="3">
        <v>45365.557662037034</v>
      </c>
      <c r="L11443" s="1" t="s">
        <v>57</v>
      </c>
      <c r="M11443" s="1" t="s">
        <v>57</v>
      </c>
      <c r="N11443" s="1">
        <v>747</v>
      </c>
      <c r="O11443" s="1">
        <v>1494</v>
      </c>
      <c r="P11443" s="1" t="s">
        <v>48</v>
      </c>
    </row>
    <row r="11444" spans="1:16" x14ac:dyDescent="0.25">
      <c r="A11444" s="1">
        <v>11443</v>
      </c>
      <c r="B11444" s="1" t="s">
        <v>690</v>
      </c>
      <c r="C11444" s="2">
        <v>4.3981481481481481E-4</v>
      </c>
      <c r="D11444" s="1">
        <v>-0.55803573131561279</v>
      </c>
      <c r="E11444" s="1">
        <v>5.9441658668220043E-3</v>
      </c>
      <c r="F11444" s="1">
        <v>0</v>
      </c>
      <c r="G11444" s="1">
        <v>100</v>
      </c>
      <c r="H11444" s="1">
        <v>1.9983879327774048</v>
      </c>
      <c r="I11444" s="1">
        <v>1.5027599409222603E-2</v>
      </c>
      <c r="J11444" s="1">
        <v>0</v>
      </c>
      <c r="K11444" s="3">
        <v>45365.557766203703</v>
      </c>
      <c r="L11444" s="1" t="s">
        <v>57</v>
      </c>
      <c r="M11444" s="1" t="s">
        <v>57</v>
      </c>
      <c r="N11444" s="1">
        <v>747</v>
      </c>
      <c r="O11444" s="1">
        <v>1494</v>
      </c>
      <c r="P11444" s="1" t="s">
        <v>48</v>
      </c>
    </row>
    <row r="11445" spans="1:16" x14ac:dyDescent="0.25">
      <c r="A11445" s="1">
        <v>11444</v>
      </c>
      <c r="B11445" s="1" t="s">
        <v>690</v>
      </c>
      <c r="C11445" s="2">
        <v>0</v>
      </c>
      <c r="D11445" s="1">
        <v>0.55803573131561279</v>
      </c>
      <c r="E11445" s="1">
        <v>0</v>
      </c>
      <c r="F11445" s="1">
        <v>0</v>
      </c>
      <c r="G11445" s="1">
        <v>0</v>
      </c>
      <c r="H11445" s="1">
        <v>3.1023685932159424</v>
      </c>
      <c r="I11445" s="1">
        <v>0</v>
      </c>
      <c r="J11445" s="1">
        <v>0</v>
      </c>
      <c r="K11445" s="3">
        <v>45365.557766203703</v>
      </c>
      <c r="L11445" s="1" t="s">
        <v>57</v>
      </c>
      <c r="M11445" s="1" t="s">
        <v>57</v>
      </c>
      <c r="N11445" s="1">
        <v>748</v>
      </c>
      <c r="O11445" s="1">
        <v>1495</v>
      </c>
      <c r="P11445" s="1" t="s">
        <v>8</v>
      </c>
    </row>
    <row r="11446" spans="1:16" x14ac:dyDescent="0.25">
      <c r="A11446" s="1">
        <v>11445</v>
      </c>
      <c r="B11446" s="1" t="s">
        <v>691</v>
      </c>
      <c r="C11446" s="2">
        <v>1.1574074074074075E-4</v>
      </c>
      <c r="D11446" s="1">
        <v>0.55803573131561279</v>
      </c>
      <c r="E11446" s="1">
        <v>1.6145834233611822E-3</v>
      </c>
      <c r="F11446" s="1">
        <v>0</v>
      </c>
      <c r="G11446" s="1">
        <v>24.556192398071289</v>
      </c>
      <c r="H11446" s="1">
        <v>3.4613714218139648</v>
      </c>
      <c r="I11446" s="1">
        <v>5.1572131924331188E-3</v>
      </c>
      <c r="J11446" s="1">
        <v>0</v>
      </c>
      <c r="K11446" s="3">
        <v>45365.557881944442</v>
      </c>
      <c r="L11446" s="1" t="s">
        <v>57</v>
      </c>
      <c r="M11446" s="1" t="s">
        <v>57</v>
      </c>
      <c r="N11446" s="1">
        <v>748</v>
      </c>
      <c r="O11446" s="1">
        <v>1495</v>
      </c>
      <c r="P11446" s="1" t="s">
        <v>8</v>
      </c>
    </row>
    <row r="11447" spans="1:16" x14ac:dyDescent="0.25">
      <c r="A11447" s="1">
        <v>11446</v>
      </c>
      <c r="B11447" s="1" t="s">
        <v>692</v>
      </c>
      <c r="C11447" s="2">
        <v>2.3148148148148149E-4</v>
      </c>
      <c r="D11447" s="1">
        <v>0.55803573131561279</v>
      </c>
      <c r="E11447" s="1">
        <v>3.1029884703457355E-3</v>
      </c>
      <c r="F11447" s="1">
        <v>0</v>
      </c>
      <c r="G11447" s="1">
        <v>47.193340301513672</v>
      </c>
      <c r="H11447" s="1">
        <v>3.832775354385376</v>
      </c>
      <c r="I11447" s="1">
        <v>1.0648082010447979E-2</v>
      </c>
      <c r="J11447" s="1">
        <v>0</v>
      </c>
      <c r="K11447" s="3">
        <v>45365.557997685188</v>
      </c>
      <c r="L11447" s="1" t="s">
        <v>57</v>
      </c>
      <c r="M11447" s="1" t="s">
        <v>57</v>
      </c>
      <c r="N11447" s="1">
        <v>748</v>
      </c>
      <c r="O11447" s="1">
        <v>1495</v>
      </c>
      <c r="P11447" s="1" t="s">
        <v>8</v>
      </c>
    </row>
    <row r="11448" spans="1:16" x14ac:dyDescent="0.25">
      <c r="A11448" s="1">
        <v>11447</v>
      </c>
      <c r="B11448" s="1" t="s">
        <v>693</v>
      </c>
      <c r="C11448" s="2">
        <v>3.4722222222222224E-4</v>
      </c>
      <c r="D11448" s="1">
        <v>0.55803573131561279</v>
      </c>
      <c r="E11448" s="1">
        <v>4.6523134224116802E-3</v>
      </c>
      <c r="F11448" s="1">
        <v>0</v>
      </c>
      <c r="G11448" s="1">
        <v>70.757011413574219</v>
      </c>
      <c r="H11448" s="1">
        <v>4.0544395446777344</v>
      </c>
      <c r="I11448" s="1">
        <v>1.6775934025645256E-2</v>
      </c>
      <c r="J11448" s="1">
        <v>0</v>
      </c>
      <c r="K11448" s="3">
        <v>45365.558113425926</v>
      </c>
      <c r="L11448" s="1" t="s">
        <v>57</v>
      </c>
      <c r="M11448" s="1" t="s">
        <v>57</v>
      </c>
      <c r="N11448" s="1">
        <v>748</v>
      </c>
      <c r="O11448" s="1">
        <v>1495</v>
      </c>
      <c r="P11448" s="1" t="s">
        <v>8</v>
      </c>
    </row>
    <row r="11449" spans="1:16" x14ac:dyDescent="0.25">
      <c r="A11449" s="1">
        <v>11448</v>
      </c>
      <c r="B11449" s="1" t="s">
        <v>694</v>
      </c>
      <c r="C11449" s="2">
        <v>4.6296296296296298E-4</v>
      </c>
      <c r="D11449" s="1">
        <v>0.55803573131561279</v>
      </c>
      <c r="E11449" s="1">
        <v>6.2073720619082451E-3</v>
      </c>
      <c r="F11449" s="1">
        <v>0</v>
      </c>
      <c r="G11449" s="1">
        <v>94.40789794921875</v>
      </c>
      <c r="H11449" s="1">
        <v>4.1778273582458496</v>
      </c>
      <c r="I11449" s="1">
        <v>2.3178571835160255E-2</v>
      </c>
      <c r="J11449" s="1">
        <v>0</v>
      </c>
      <c r="K11449" s="3">
        <v>45365.558229166665</v>
      </c>
      <c r="L11449" s="1" t="s">
        <v>57</v>
      </c>
      <c r="M11449" s="1" t="s">
        <v>57</v>
      </c>
      <c r="N11449" s="1">
        <v>748</v>
      </c>
      <c r="O11449" s="1">
        <v>1495</v>
      </c>
      <c r="P11449" s="1" t="s">
        <v>8</v>
      </c>
    </row>
    <row r="11450" spans="1:16" x14ac:dyDescent="0.25">
      <c r="A11450" s="1">
        <v>11449</v>
      </c>
      <c r="B11450" s="1" t="s">
        <v>695</v>
      </c>
      <c r="C11450" s="2">
        <v>4.861111111111111E-4</v>
      </c>
      <c r="D11450" s="1">
        <v>0.55803573131561279</v>
      </c>
      <c r="E11450" s="1">
        <v>6.5750558860599995E-3</v>
      </c>
      <c r="F11450" s="1">
        <v>0</v>
      </c>
      <c r="G11450" s="1">
        <v>100</v>
      </c>
      <c r="H11450" s="1">
        <v>4.2010788917541504</v>
      </c>
      <c r="I11450" s="1">
        <v>2.4719785898923874E-2</v>
      </c>
      <c r="J11450" s="1">
        <v>0</v>
      </c>
      <c r="K11450" s="3">
        <v>45365.558252314811</v>
      </c>
      <c r="L11450" s="1" t="s">
        <v>57</v>
      </c>
      <c r="M11450" s="1" t="s">
        <v>57</v>
      </c>
      <c r="N11450" s="1">
        <v>748</v>
      </c>
      <c r="O11450" s="1">
        <v>1495</v>
      </c>
      <c r="P11450" s="1" t="s">
        <v>8</v>
      </c>
    </row>
    <row r="11451" spans="1:16" x14ac:dyDescent="0.25">
      <c r="A11451" s="1">
        <v>11450</v>
      </c>
      <c r="B11451" s="1" t="s">
        <v>695</v>
      </c>
      <c r="C11451" s="2">
        <v>0</v>
      </c>
      <c r="D11451" s="1">
        <v>-0.55803573131561279</v>
      </c>
      <c r="E11451" s="1">
        <v>0</v>
      </c>
      <c r="F11451" s="1">
        <v>0</v>
      </c>
      <c r="G11451" s="1">
        <v>0</v>
      </c>
      <c r="H11451" s="1">
        <v>3.241877555847168</v>
      </c>
      <c r="I11451" s="1">
        <v>0</v>
      </c>
      <c r="J11451" s="1">
        <v>0</v>
      </c>
      <c r="K11451" s="3">
        <v>45365.558252314811</v>
      </c>
      <c r="L11451" s="1" t="s">
        <v>57</v>
      </c>
      <c r="M11451" s="1" t="s">
        <v>57</v>
      </c>
      <c r="N11451" s="1">
        <v>748</v>
      </c>
      <c r="O11451" s="1">
        <v>1496</v>
      </c>
      <c r="P11451" s="1" t="s">
        <v>48</v>
      </c>
    </row>
    <row r="11452" spans="1:16" x14ac:dyDescent="0.25">
      <c r="A11452" s="1">
        <v>11451</v>
      </c>
      <c r="B11452" s="1" t="s">
        <v>696</v>
      </c>
      <c r="C11452" s="2">
        <v>1.1574074074074075E-4</v>
      </c>
      <c r="D11452" s="1">
        <v>-0.55803573131561279</v>
      </c>
      <c r="E11452" s="1">
        <v>1.5758308582007885E-3</v>
      </c>
      <c r="F11452" s="1">
        <v>0</v>
      </c>
      <c r="G11452" s="1">
        <v>26.440217971801758</v>
      </c>
      <c r="H11452" s="1">
        <v>2.8329613208770752</v>
      </c>
      <c r="I11452" s="1">
        <v>4.911412950605154E-3</v>
      </c>
      <c r="J11452" s="1">
        <v>0</v>
      </c>
      <c r="K11452" s="3">
        <v>45365.558368055557</v>
      </c>
      <c r="L11452" s="1" t="s">
        <v>57</v>
      </c>
      <c r="M11452" s="1" t="s">
        <v>57</v>
      </c>
      <c r="N11452" s="1">
        <v>748</v>
      </c>
      <c r="O11452" s="1">
        <v>1496</v>
      </c>
      <c r="P11452" s="1" t="s">
        <v>48</v>
      </c>
    </row>
    <row r="11453" spans="1:16" x14ac:dyDescent="0.25">
      <c r="A11453" s="1">
        <v>11452</v>
      </c>
      <c r="B11453" s="1" t="s">
        <v>697</v>
      </c>
      <c r="C11453" s="2">
        <v>2.3148148148148149E-4</v>
      </c>
      <c r="D11453" s="1">
        <v>-0.55803573131561279</v>
      </c>
      <c r="E11453" s="1">
        <v>3.0983386095613241E-3</v>
      </c>
      <c r="F11453" s="1">
        <v>0</v>
      </c>
      <c r="G11453" s="1">
        <v>51.985752105712891</v>
      </c>
      <c r="H11453" s="1">
        <v>2.4209449291229248</v>
      </c>
      <c r="I11453" s="1">
        <v>8.8626360520720482E-3</v>
      </c>
      <c r="J11453" s="1">
        <v>0</v>
      </c>
      <c r="K11453" s="3">
        <v>45365.558483796296</v>
      </c>
      <c r="L11453" s="1" t="s">
        <v>57</v>
      </c>
      <c r="M11453" s="1" t="s">
        <v>57</v>
      </c>
      <c r="N11453" s="1">
        <v>748</v>
      </c>
      <c r="O11453" s="1">
        <v>1496</v>
      </c>
      <c r="P11453" s="1" t="s">
        <v>48</v>
      </c>
    </row>
    <row r="11454" spans="1:16" x14ac:dyDescent="0.25">
      <c r="A11454" s="1">
        <v>11453</v>
      </c>
      <c r="B11454" s="1" t="s">
        <v>698</v>
      </c>
      <c r="C11454" s="2">
        <v>3.4722222222222224E-4</v>
      </c>
      <c r="D11454" s="1">
        <v>-0.55803573131561279</v>
      </c>
      <c r="E11454" s="1">
        <v>4.6552582643926144E-3</v>
      </c>
      <c r="F11454" s="1">
        <v>0</v>
      </c>
      <c r="G11454" s="1">
        <v>78.108665466308594</v>
      </c>
      <c r="H11454" s="1">
        <v>2.1199157238006592</v>
      </c>
      <c r="I11454" s="1">
        <v>1.2375525198876858E-2</v>
      </c>
      <c r="J11454" s="1">
        <v>0</v>
      </c>
      <c r="K11454" s="3">
        <v>45365.558599537035</v>
      </c>
      <c r="L11454" s="1" t="s">
        <v>57</v>
      </c>
      <c r="M11454" s="1" t="s">
        <v>57</v>
      </c>
      <c r="N11454" s="1">
        <v>748</v>
      </c>
      <c r="O11454" s="1">
        <v>1496</v>
      </c>
      <c r="P11454" s="1" t="s">
        <v>48</v>
      </c>
    </row>
    <row r="11455" spans="1:16" x14ac:dyDescent="0.25">
      <c r="A11455" s="1">
        <v>11454</v>
      </c>
      <c r="B11455" s="1" t="s">
        <v>699</v>
      </c>
      <c r="C11455" s="2">
        <v>4.3981481481481481E-4</v>
      </c>
      <c r="D11455" s="1">
        <v>-0.55803573131561279</v>
      </c>
      <c r="E11455" s="1">
        <v>5.959976464509964E-3</v>
      </c>
      <c r="F11455" s="1">
        <v>0</v>
      </c>
      <c r="G11455" s="1">
        <v>100</v>
      </c>
      <c r="H11455" s="1">
        <v>1.9980778694152832</v>
      </c>
      <c r="I11455" s="1">
        <v>1.5055974014103413E-2</v>
      </c>
      <c r="J11455" s="1">
        <v>0</v>
      </c>
      <c r="K11455" s="3">
        <v>45365.558703703704</v>
      </c>
      <c r="L11455" s="1" t="s">
        <v>57</v>
      </c>
      <c r="M11455" s="1" t="s">
        <v>57</v>
      </c>
      <c r="N11455" s="1">
        <v>748</v>
      </c>
      <c r="O11455" s="1">
        <v>1496</v>
      </c>
      <c r="P11455" s="1" t="s">
        <v>48</v>
      </c>
    </row>
    <row r="11456" spans="1:16" x14ac:dyDescent="0.25">
      <c r="A11456" s="1">
        <v>11455</v>
      </c>
      <c r="B11456" s="1" t="s">
        <v>699</v>
      </c>
      <c r="C11456" s="2">
        <v>0</v>
      </c>
      <c r="D11456" s="1">
        <v>0.55803573131561279</v>
      </c>
      <c r="E11456" s="1">
        <v>0</v>
      </c>
      <c r="F11456" s="1">
        <v>0</v>
      </c>
      <c r="G11456" s="1">
        <v>0</v>
      </c>
      <c r="H11456" s="1">
        <v>3.0939979553222656</v>
      </c>
      <c r="I11456" s="1">
        <v>0</v>
      </c>
      <c r="J11456" s="1">
        <v>0</v>
      </c>
      <c r="K11456" s="3">
        <v>45365.558703703704</v>
      </c>
      <c r="L11456" s="1" t="s">
        <v>57</v>
      </c>
      <c r="M11456" s="1" t="s">
        <v>57</v>
      </c>
      <c r="N11456" s="1">
        <v>749</v>
      </c>
      <c r="O11456" s="1">
        <v>1497</v>
      </c>
      <c r="P11456" s="1" t="s">
        <v>8</v>
      </c>
    </row>
    <row r="11457" spans="1:16" x14ac:dyDescent="0.25">
      <c r="A11457" s="1">
        <v>11456</v>
      </c>
      <c r="B11457" s="1" t="s">
        <v>700</v>
      </c>
      <c r="C11457" s="2">
        <v>1.1574074074074075E-4</v>
      </c>
      <c r="D11457" s="1">
        <v>0.55803573131561279</v>
      </c>
      <c r="E11457" s="1">
        <v>1.5922619495540857E-3</v>
      </c>
      <c r="F11457" s="1">
        <v>0</v>
      </c>
      <c r="G11457" s="1">
        <v>24.217275619506836</v>
      </c>
      <c r="H11457" s="1">
        <v>3.452070951461792</v>
      </c>
      <c r="I11457" s="1">
        <v>5.0700092688202858E-3</v>
      </c>
      <c r="J11457" s="1">
        <v>0</v>
      </c>
      <c r="K11457" s="3">
        <v>45365.558819444443</v>
      </c>
      <c r="L11457" s="1" t="s">
        <v>57</v>
      </c>
      <c r="M11457" s="1" t="s">
        <v>57</v>
      </c>
      <c r="N11457" s="1">
        <v>749</v>
      </c>
      <c r="O11457" s="1">
        <v>1497</v>
      </c>
      <c r="P11457" s="1" t="s">
        <v>8</v>
      </c>
    </row>
    <row r="11458" spans="1:16" x14ac:dyDescent="0.25">
      <c r="A11458" s="1">
        <v>11457</v>
      </c>
      <c r="B11458" s="1" t="s">
        <v>701</v>
      </c>
      <c r="C11458" s="2">
        <v>2.3148148148148149E-4</v>
      </c>
      <c r="D11458" s="1">
        <v>0.55803573131561279</v>
      </c>
      <c r="E11458" s="1">
        <v>3.0939981807023287E-3</v>
      </c>
      <c r="F11458" s="1">
        <v>0</v>
      </c>
      <c r="G11458" s="1">
        <v>47.057716369628906</v>
      </c>
      <c r="H11458" s="1">
        <v>3.8324651718139648</v>
      </c>
      <c r="I11458" s="1">
        <v>1.0599285364151001E-2</v>
      </c>
      <c r="J11458" s="1">
        <v>0</v>
      </c>
      <c r="K11458" s="3">
        <v>45365.558935185189</v>
      </c>
      <c r="L11458" s="1" t="s">
        <v>57</v>
      </c>
      <c r="M11458" s="1" t="s">
        <v>57</v>
      </c>
      <c r="N11458" s="1">
        <v>749</v>
      </c>
      <c r="O11458" s="1">
        <v>1497</v>
      </c>
      <c r="P11458" s="1" t="s">
        <v>8</v>
      </c>
    </row>
    <row r="11459" spans="1:16" x14ac:dyDescent="0.25">
      <c r="A11459" s="1">
        <v>11458</v>
      </c>
      <c r="B11459" s="1" t="s">
        <v>702</v>
      </c>
      <c r="C11459" s="2">
        <v>3.4722222222222224E-4</v>
      </c>
      <c r="D11459" s="1">
        <v>0.55803573131561279</v>
      </c>
      <c r="E11459" s="1">
        <v>4.6754092909395695E-3</v>
      </c>
      <c r="F11459" s="1">
        <v>0</v>
      </c>
      <c r="G11459" s="1">
        <v>71.109962463378906</v>
      </c>
      <c r="H11459" s="1">
        <v>4.0553693771362305</v>
      </c>
      <c r="I11459" s="1">
        <v>1.6856750473380089E-2</v>
      </c>
      <c r="J11459" s="1">
        <v>0</v>
      </c>
      <c r="K11459" s="3">
        <v>45365.559050925927</v>
      </c>
      <c r="L11459" s="1" t="s">
        <v>57</v>
      </c>
      <c r="M11459" s="1" t="s">
        <v>57</v>
      </c>
      <c r="N11459" s="1">
        <v>749</v>
      </c>
      <c r="O11459" s="1">
        <v>1497</v>
      </c>
      <c r="P11459" s="1" t="s">
        <v>8</v>
      </c>
    </row>
    <row r="11460" spans="1:16" x14ac:dyDescent="0.25">
      <c r="A11460" s="1">
        <v>11459</v>
      </c>
      <c r="B11460" s="1" t="s">
        <v>703</v>
      </c>
      <c r="C11460" s="2">
        <v>4.6296296296296298E-4</v>
      </c>
      <c r="D11460" s="1">
        <v>0.55803573131561279</v>
      </c>
      <c r="E11460" s="1">
        <v>6.2013273127377033E-3</v>
      </c>
      <c r="F11460" s="1">
        <v>0</v>
      </c>
      <c r="G11460" s="1">
        <v>94.318183898925781</v>
      </c>
      <c r="H11460" s="1">
        <v>4.1812376976013184</v>
      </c>
      <c r="I11460" s="1">
        <v>2.3143783211708069E-2</v>
      </c>
      <c r="J11460" s="1">
        <v>0</v>
      </c>
      <c r="K11460" s="3">
        <v>45365.559166666666</v>
      </c>
      <c r="L11460" s="1" t="s">
        <v>57</v>
      </c>
      <c r="M11460" s="1" t="s">
        <v>57</v>
      </c>
      <c r="N11460" s="1">
        <v>749</v>
      </c>
      <c r="O11460" s="1">
        <v>1497</v>
      </c>
      <c r="P11460" s="1" t="s">
        <v>8</v>
      </c>
    </row>
    <row r="11461" spans="1:16" x14ac:dyDescent="0.25">
      <c r="A11461" s="1">
        <v>11460</v>
      </c>
      <c r="B11461" s="1" t="s">
        <v>704</v>
      </c>
      <c r="C11461" s="2">
        <v>4.861111111111111E-4</v>
      </c>
      <c r="D11461" s="1">
        <v>0.55803573131561279</v>
      </c>
      <c r="E11461" s="1">
        <v>6.574900820851326E-3</v>
      </c>
      <c r="F11461" s="1">
        <v>0</v>
      </c>
      <c r="G11461" s="1">
        <v>100</v>
      </c>
      <c r="H11461" s="1">
        <v>4.2010788917541504</v>
      </c>
      <c r="I11461" s="1">
        <v>2.4710144847631454E-2</v>
      </c>
      <c r="J11461" s="1">
        <v>0</v>
      </c>
      <c r="K11461" s="3">
        <v>45365.559189814812</v>
      </c>
      <c r="L11461" s="1" t="s">
        <v>57</v>
      </c>
      <c r="M11461" s="1" t="s">
        <v>57</v>
      </c>
      <c r="N11461" s="1">
        <v>749</v>
      </c>
      <c r="O11461" s="1">
        <v>1497</v>
      </c>
      <c r="P11461" s="1" t="s">
        <v>8</v>
      </c>
    </row>
    <row r="11462" spans="1:16" x14ac:dyDescent="0.25">
      <c r="A11462" s="1">
        <v>11461</v>
      </c>
      <c r="B11462" s="1" t="s">
        <v>704</v>
      </c>
      <c r="C11462" s="2">
        <v>0</v>
      </c>
      <c r="D11462" s="1">
        <v>-0.55803573131561279</v>
      </c>
      <c r="E11462" s="1">
        <v>0</v>
      </c>
      <c r="F11462" s="1">
        <v>0</v>
      </c>
      <c r="G11462" s="1">
        <v>0</v>
      </c>
      <c r="H11462" s="1">
        <v>3.2443575859069824</v>
      </c>
      <c r="I11462" s="1">
        <v>0</v>
      </c>
      <c r="J11462" s="1">
        <v>0</v>
      </c>
      <c r="K11462" s="3">
        <v>45365.559189814812</v>
      </c>
      <c r="L11462" s="1" t="s">
        <v>57</v>
      </c>
      <c r="M11462" s="1" t="s">
        <v>57</v>
      </c>
      <c r="N11462" s="1">
        <v>749</v>
      </c>
      <c r="O11462" s="1">
        <v>1498</v>
      </c>
      <c r="P11462" s="1" t="s">
        <v>48</v>
      </c>
    </row>
    <row r="11463" spans="1:16" x14ac:dyDescent="0.25">
      <c r="A11463" s="1">
        <v>11462</v>
      </c>
      <c r="B11463" s="1" t="s">
        <v>705</v>
      </c>
      <c r="C11463" s="2">
        <v>1.1574074074074075E-4</v>
      </c>
      <c r="D11463" s="1">
        <v>-0.55803573131561279</v>
      </c>
      <c r="E11463" s="1">
        <v>1.5562997432425618E-3</v>
      </c>
      <c r="F11463" s="1">
        <v>0</v>
      </c>
      <c r="G11463" s="1">
        <v>26.24836540222168</v>
      </c>
      <c r="H11463" s="1">
        <v>2.8379216194152832</v>
      </c>
      <c r="I11463" s="1">
        <v>4.8557869158685207E-3</v>
      </c>
      <c r="J11463" s="1">
        <v>0</v>
      </c>
      <c r="K11463" s="3">
        <v>45365.559305555558</v>
      </c>
      <c r="L11463" s="1" t="s">
        <v>57</v>
      </c>
      <c r="M11463" s="1" t="s">
        <v>57</v>
      </c>
      <c r="N11463" s="1">
        <v>749</v>
      </c>
      <c r="O11463" s="1">
        <v>1498</v>
      </c>
      <c r="P11463" s="1" t="s">
        <v>48</v>
      </c>
    </row>
    <row r="11464" spans="1:16" x14ac:dyDescent="0.25">
      <c r="A11464" s="1">
        <v>11463</v>
      </c>
      <c r="B11464" s="1" t="s">
        <v>706</v>
      </c>
      <c r="C11464" s="2">
        <v>2.3148148148148149E-4</v>
      </c>
      <c r="D11464" s="1">
        <v>-0.55803573131561279</v>
      </c>
      <c r="E11464" s="1">
        <v>3.0977183487266302E-3</v>
      </c>
      <c r="F11464" s="1">
        <v>0</v>
      </c>
      <c r="G11464" s="1">
        <v>52.245746612548828</v>
      </c>
      <c r="H11464" s="1">
        <v>2.421875</v>
      </c>
      <c r="I11464" s="1">
        <v>8.8635683059692383E-3</v>
      </c>
      <c r="J11464" s="1">
        <v>0</v>
      </c>
      <c r="K11464" s="3">
        <v>45365.559421296297</v>
      </c>
      <c r="L11464" s="1" t="s">
        <v>57</v>
      </c>
      <c r="M11464" s="1" t="s">
        <v>57</v>
      </c>
      <c r="N11464" s="1">
        <v>749</v>
      </c>
      <c r="O11464" s="1">
        <v>1498</v>
      </c>
      <c r="P11464" s="1" t="s">
        <v>48</v>
      </c>
    </row>
    <row r="11465" spans="1:16" x14ac:dyDescent="0.25">
      <c r="A11465" s="1">
        <v>11464</v>
      </c>
      <c r="B11465" s="1" t="s">
        <v>707</v>
      </c>
      <c r="C11465" s="2">
        <v>3.4722222222222224E-4</v>
      </c>
      <c r="D11465" s="1">
        <v>-0.55803573131561279</v>
      </c>
      <c r="E11465" s="1">
        <v>4.6661091037094593E-3</v>
      </c>
      <c r="F11465" s="1">
        <v>0</v>
      </c>
      <c r="G11465" s="1">
        <v>78.698036193847656</v>
      </c>
      <c r="H11465" s="1">
        <v>2.118985652923584</v>
      </c>
      <c r="I11465" s="1">
        <v>1.2398461811244488E-2</v>
      </c>
      <c r="J11465" s="1">
        <v>0</v>
      </c>
      <c r="K11465" s="3">
        <v>45365.559537037036</v>
      </c>
      <c r="L11465" s="1" t="s">
        <v>57</v>
      </c>
      <c r="M11465" s="1" t="s">
        <v>57</v>
      </c>
      <c r="N11465" s="1">
        <v>749</v>
      </c>
      <c r="O11465" s="1">
        <v>1498</v>
      </c>
      <c r="P11465" s="1" t="s">
        <v>48</v>
      </c>
    </row>
    <row r="11466" spans="1:16" x14ac:dyDescent="0.25">
      <c r="A11466" s="1">
        <v>11465</v>
      </c>
      <c r="B11466" s="1" t="s">
        <v>708</v>
      </c>
      <c r="C11466" s="2">
        <v>4.3981481481481481E-4</v>
      </c>
      <c r="D11466" s="1">
        <v>-0.55803573131561279</v>
      </c>
      <c r="E11466" s="1">
        <v>5.9291301295161247E-3</v>
      </c>
      <c r="F11466" s="1">
        <v>0</v>
      </c>
      <c r="G11466" s="1">
        <v>100</v>
      </c>
      <c r="H11466" s="1">
        <v>1.9980778694152832</v>
      </c>
      <c r="I11466" s="1">
        <v>1.4992755837738514E-2</v>
      </c>
      <c r="J11466" s="1">
        <v>0</v>
      </c>
      <c r="K11466" s="3">
        <v>45365.559641203705</v>
      </c>
      <c r="L11466" s="1" t="s">
        <v>57</v>
      </c>
      <c r="M11466" s="1" t="s">
        <v>57</v>
      </c>
      <c r="N11466" s="1">
        <v>749</v>
      </c>
      <c r="O11466" s="1">
        <v>1498</v>
      </c>
      <c r="P11466" s="1" t="s">
        <v>48</v>
      </c>
    </row>
    <row r="11467" spans="1:16" x14ac:dyDescent="0.25">
      <c r="A11467" s="1">
        <v>11466</v>
      </c>
      <c r="B11467" s="1" t="s">
        <v>708</v>
      </c>
      <c r="C11467" s="2">
        <v>0</v>
      </c>
      <c r="D11467" s="1">
        <v>0.55803573131561279</v>
      </c>
      <c r="E11467" s="1">
        <v>0</v>
      </c>
      <c r="F11467" s="1">
        <v>0</v>
      </c>
      <c r="G11467" s="1">
        <v>0</v>
      </c>
      <c r="H11467" s="1">
        <v>3.1079490184783936</v>
      </c>
      <c r="I11467" s="1">
        <v>0</v>
      </c>
      <c r="J11467" s="1">
        <v>0</v>
      </c>
      <c r="K11467" s="3">
        <v>45365.559641203705</v>
      </c>
      <c r="L11467" s="1" t="s">
        <v>57</v>
      </c>
      <c r="M11467" s="1" t="s">
        <v>57</v>
      </c>
      <c r="N11467" s="1">
        <v>750</v>
      </c>
      <c r="O11467" s="1">
        <v>1499</v>
      </c>
      <c r="P11467" s="1" t="s">
        <v>8</v>
      </c>
    </row>
    <row r="11468" spans="1:16" x14ac:dyDescent="0.25">
      <c r="A11468" s="1">
        <v>11467</v>
      </c>
      <c r="B11468" s="1" t="s">
        <v>709</v>
      </c>
      <c r="C11468" s="2">
        <v>1.1574074074074075E-4</v>
      </c>
      <c r="D11468" s="1">
        <v>0.55803573131561279</v>
      </c>
      <c r="E11468" s="1">
        <v>1.608382910490036E-3</v>
      </c>
      <c r="F11468" s="1">
        <v>0</v>
      </c>
      <c r="G11468" s="1">
        <v>25.151500701904297</v>
      </c>
      <c r="H11468" s="1">
        <v>3.461991548538208</v>
      </c>
      <c r="I11468" s="1">
        <v>5.1429974846541882E-3</v>
      </c>
      <c r="J11468" s="1">
        <v>0</v>
      </c>
      <c r="K11468" s="3">
        <v>45365.559756944444</v>
      </c>
      <c r="L11468" s="1" t="s">
        <v>57</v>
      </c>
      <c r="M11468" s="1" t="s">
        <v>57</v>
      </c>
      <c r="N11468" s="1">
        <v>750</v>
      </c>
      <c r="O11468" s="1">
        <v>1499</v>
      </c>
      <c r="P11468" s="1" t="s">
        <v>8</v>
      </c>
    </row>
    <row r="11469" spans="1:16" x14ac:dyDescent="0.25">
      <c r="A11469" s="1">
        <v>11468</v>
      </c>
      <c r="B11469" s="1" t="s">
        <v>710</v>
      </c>
      <c r="C11469" s="2">
        <v>2.3148148148148149E-4</v>
      </c>
      <c r="D11469" s="1">
        <v>0.55803573131561279</v>
      </c>
      <c r="E11469" s="1">
        <v>3.0941530130803585E-3</v>
      </c>
      <c r="F11469" s="1">
        <v>0</v>
      </c>
      <c r="G11469" s="1">
        <v>48.385608673095703</v>
      </c>
      <c r="H11469" s="1">
        <v>3.8392856121063232</v>
      </c>
      <c r="I11469" s="1">
        <v>1.0626493953168392E-2</v>
      </c>
      <c r="J11469" s="1">
        <v>0</v>
      </c>
      <c r="K11469" s="3">
        <v>45365.559861111113</v>
      </c>
      <c r="L11469" s="1" t="s">
        <v>57</v>
      </c>
      <c r="M11469" s="1" t="s">
        <v>57</v>
      </c>
      <c r="N11469" s="1">
        <v>750</v>
      </c>
      <c r="O11469" s="1">
        <v>1499</v>
      </c>
      <c r="P11469" s="1" t="s">
        <v>8</v>
      </c>
    </row>
    <row r="11470" spans="1:16" x14ac:dyDescent="0.25">
      <c r="A11470" s="1">
        <v>11469</v>
      </c>
      <c r="B11470" s="1" t="s">
        <v>711</v>
      </c>
      <c r="C11470" s="2">
        <v>3.4722222222222224E-4</v>
      </c>
      <c r="D11470" s="1">
        <v>0.55803573131561279</v>
      </c>
      <c r="E11470" s="1">
        <v>4.6431673690676689E-3</v>
      </c>
      <c r="F11470" s="1">
        <v>0</v>
      </c>
      <c r="G11470" s="1">
        <v>72.608718872070313</v>
      </c>
      <c r="H11470" s="1">
        <v>4.0423488616943359</v>
      </c>
      <c r="I11470" s="1">
        <v>1.6760179772973061E-2</v>
      </c>
      <c r="J11470" s="1">
        <v>0</v>
      </c>
      <c r="K11470" s="3">
        <v>45365.559976851851</v>
      </c>
      <c r="L11470" s="1" t="s">
        <v>57</v>
      </c>
      <c r="M11470" s="1" t="s">
        <v>57</v>
      </c>
      <c r="N11470" s="1">
        <v>750</v>
      </c>
      <c r="O11470" s="1">
        <v>1499</v>
      </c>
      <c r="P11470" s="1" t="s">
        <v>8</v>
      </c>
    </row>
    <row r="11471" spans="1:16" x14ac:dyDescent="0.25">
      <c r="A11471" s="1">
        <v>11470</v>
      </c>
      <c r="B11471" s="1" t="s">
        <v>712</v>
      </c>
      <c r="C11471" s="2">
        <v>4.6296296296296298E-4</v>
      </c>
      <c r="D11471" s="1">
        <v>0.55803573131561279</v>
      </c>
      <c r="E11471" s="1">
        <v>6.2219430692493916E-3</v>
      </c>
      <c r="F11471" s="1">
        <v>0</v>
      </c>
      <c r="G11471" s="1">
        <v>97.297225952148438</v>
      </c>
      <c r="H11471" s="1">
        <v>4.188988208770752</v>
      </c>
      <c r="I11471" s="1">
        <v>2.3273702710866928E-2</v>
      </c>
      <c r="J11471" s="1">
        <v>0</v>
      </c>
      <c r="K11471" s="3">
        <v>45365.560104166667</v>
      </c>
      <c r="L11471" s="1" t="s">
        <v>57</v>
      </c>
      <c r="M11471" s="1" t="s">
        <v>57</v>
      </c>
      <c r="N11471" s="1">
        <v>750</v>
      </c>
      <c r="O11471" s="1">
        <v>1499</v>
      </c>
      <c r="P11471" s="1" t="s">
        <v>8</v>
      </c>
    </row>
    <row r="11472" spans="1:16" x14ac:dyDescent="0.25">
      <c r="A11472" s="1">
        <v>11471</v>
      </c>
      <c r="B11472" s="1" t="s">
        <v>713</v>
      </c>
      <c r="C11472" s="2">
        <v>4.7453703703703704E-4</v>
      </c>
      <c r="D11472" s="1">
        <v>0.55803573131561279</v>
      </c>
      <c r="E11472" s="1">
        <v>6.3947797752916813E-3</v>
      </c>
      <c r="F11472" s="1">
        <v>0</v>
      </c>
      <c r="G11472" s="1">
        <v>100</v>
      </c>
      <c r="H11472" s="1">
        <v>4.2004590034484863</v>
      </c>
      <c r="I11472" s="1">
        <v>2.399832010269165E-2</v>
      </c>
      <c r="J11472" s="1">
        <v>0</v>
      </c>
      <c r="K11472" s="3">
        <v>45365.560115740744</v>
      </c>
      <c r="L11472" s="1" t="s">
        <v>57</v>
      </c>
      <c r="M11472" s="1" t="s">
        <v>57</v>
      </c>
      <c r="N11472" s="1">
        <v>750</v>
      </c>
      <c r="O11472" s="1">
        <v>1499</v>
      </c>
      <c r="P11472" s="1" t="s">
        <v>8</v>
      </c>
    </row>
    <row r="11473" spans="1:16" x14ac:dyDescent="0.25">
      <c r="A11473" s="1">
        <v>11472</v>
      </c>
      <c r="B11473" s="1" t="s">
        <v>713</v>
      </c>
      <c r="C11473" s="2">
        <v>0</v>
      </c>
      <c r="D11473" s="1">
        <v>-0.55803573131561279</v>
      </c>
      <c r="E11473" s="1">
        <v>0</v>
      </c>
      <c r="F11473" s="1">
        <v>0</v>
      </c>
      <c r="G11473" s="1">
        <v>0</v>
      </c>
      <c r="H11473" s="1">
        <v>3.2310268878936768</v>
      </c>
      <c r="I11473" s="1">
        <v>0</v>
      </c>
      <c r="J11473" s="1">
        <v>0</v>
      </c>
      <c r="K11473" s="3">
        <v>45365.560115740744</v>
      </c>
      <c r="L11473" s="1" t="s">
        <v>57</v>
      </c>
      <c r="M11473" s="1" t="s">
        <v>57</v>
      </c>
      <c r="N11473" s="1">
        <v>750</v>
      </c>
      <c r="O11473" s="1">
        <v>1500</v>
      </c>
      <c r="P11473" s="1" t="s">
        <v>48</v>
      </c>
    </row>
    <row r="11474" spans="1:16" x14ac:dyDescent="0.25">
      <c r="A11474" s="1">
        <v>11473</v>
      </c>
      <c r="B11474" s="1" t="s">
        <v>714</v>
      </c>
      <c r="C11474" s="2">
        <v>1.1574074074074075E-4</v>
      </c>
      <c r="D11474" s="1">
        <v>-0.55803573131561279</v>
      </c>
      <c r="E11474" s="1">
        <v>1.5761409886181355E-3</v>
      </c>
      <c r="F11474" s="1">
        <v>0</v>
      </c>
      <c r="G11474" s="1">
        <v>27.367910385131836</v>
      </c>
      <c r="H11474" s="1">
        <v>2.817460298538208</v>
      </c>
      <c r="I11474" s="1">
        <v>4.8964638262987137E-3</v>
      </c>
      <c r="J11474" s="1">
        <v>0</v>
      </c>
      <c r="K11474" s="3">
        <v>45365.560231481482</v>
      </c>
      <c r="L11474" s="1" t="s">
        <v>57</v>
      </c>
      <c r="M11474" s="1" t="s">
        <v>57</v>
      </c>
      <c r="N11474" s="1">
        <v>750</v>
      </c>
      <c r="O11474" s="1">
        <v>1500</v>
      </c>
      <c r="P11474" s="1" t="s">
        <v>48</v>
      </c>
    </row>
    <row r="11475" spans="1:16" x14ac:dyDescent="0.25">
      <c r="A11475" s="1">
        <v>11474</v>
      </c>
      <c r="B11475" s="1" t="s">
        <v>715</v>
      </c>
      <c r="C11475" s="2">
        <v>2.3148148148148149E-4</v>
      </c>
      <c r="D11475" s="1">
        <v>-0.55803573131561279</v>
      </c>
      <c r="E11475" s="1">
        <v>3.1094991136342287E-3</v>
      </c>
      <c r="F11475" s="1">
        <v>0</v>
      </c>
      <c r="G11475" s="1">
        <v>53.992946624755859</v>
      </c>
      <c r="H11475" s="1">
        <v>2.4057538509368896</v>
      </c>
      <c r="I11475" s="1">
        <v>8.8558383285999298E-3</v>
      </c>
      <c r="J11475" s="1">
        <v>0</v>
      </c>
      <c r="K11475" s="3">
        <v>45365.560347222221</v>
      </c>
      <c r="L11475" s="1" t="s">
        <v>57</v>
      </c>
      <c r="M11475" s="1" t="s">
        <v>57</v>
      </c>
      <c r="N11475" s="1">
        <v>750</v>
      </c>
      <c r="O11475" s="1">
        <v>1500</v>
      </c>
      <c r="P11475" s="1" t="s">
        <v>48</v>
      </c>
    </row>
    <row r="11476" spans="1:16" x14ac:dyDescent="0.25">
      <c r="A11476" s="1">
        <v>11475</v>
      </c>
      <c r="B11476" s="1" t="s">
        <v>716</v>
      </c>
      <c r="C11476" s="2">
        <v>3.4722222222222224E-4</v>
      </c>
      <c r="D11476" s="1">
        <v>-0.55803573131561279</v>
      </c>
      <c r="E11476" s="1">
        <v>4.6654888428747654E-3</v>
      </c>
      <c r="F11476" s="1">
        <v>0</v>
      </c>
      <c r="G11476" s="1">
        <v>81.010948181152344</v>
      </c>
      <c r="H11476" s="1">
        <v>2.1056547164916992</v>
      </c>
      <c r="I11476" s="1">
        <v>1.2344840914011002E-2</v>
      </c>
      <c r="J11476" s="1">
        <v>0</v>
      </c>
      <c r="K11476" s="3">
        <v>45365.56046296296</v>
      </c>
      <c r="L11476" s="1" t="s">
        <v>57</v>
      </c>
      <c r="M11476" s="1" t="s">
        <v>57</v>
      </c>
      <c r="N11476" s="1">
        <v>750</v>
      </c>
      <c r="O11476" s="1">
        <v>1500</v>
      </c>
      <c r="P11476" s="1" t="s">
        <v>48</v>
      </c>
    </row>
    <row r="11477" spans="1:16" x14ac:dyDescent="0.25">
      <c r="A11477" s="1">
        <v>11476</v>
      </c>
      <c r="B11477" s="1" t="s">
        <v>717</v>
      </c>
      <c r="C11477" s="2">
        <v>4.2824074074074075E-4</v>
      </c>
      <c r="D11477" s="1">
        <v>-0.55803573131561279</v>
      </c>
      <c r="E11477" s="1">
        <v>5.7590841315686703E-3</v>
      </c>
      <c r="F11477" s="1">
        <v>0</v>
      </c>
      <c r="G11477" s="1">
        <v>100</v>
      </c>
      <c r="H11477" s="1">
        <v>1.9990079402923584</v>
      </c>
      <c r="I11477" s="1">
        <v>1.459172647446394E-2</v>
      </c>
      <c r="J11477" s="1">
        <v>0</v>
      </c>
      <c r="K11477" s="3">
        <v>45365.560543981483</v>
      </c>
      <c r="L11477" s="1" t="s">
        <v>57</v>
      </c>
      <c r="M11477" s="1" t="s">
        <v>57</v>
      </c>
      <c r="N11477" s="1">
        <v>750</v>
      </c>
      <c r="O11477" s="1">
        <v>1500</v>
      </c>
      <c r="P11477" s="1" t="s">
        <v>48</v>
      </c>
    </row>
    <row r="11478" spans="1:16" x14ac:dyDescent="0.25">
      <c r="A11478" s="1">
        <v>11477</v>
      </c>
      <c r="B11478" s="1" t="s">
        <v>717</v>
      </c>
      <c r="C11478" s="2">
        <v>0</v>
      </c>
      <c r="D11478" s="1">
        <v>0.55803573131561279</v>
      </c>
      <c r="E11478" s="1">
        <v>0</v>
      </c>
      <c r="F11478" s="1">
        <v>0</v>
      </c>
      <c r="G11478" s="1">
        <v>0</v>
      </c>
      <c r="H11478" s="1">
        <v>3.1222097873687744</v>
      </c>
      <c r="I11478" s="1">
        <v>0</v>
      </c>
      <c r="J11478" s="1">
        <v>0</v>
      </c>
      <c r="K11478" s="3">
        <v>45365.560543981483</v>
      </c>
      <c r="L11478" s="1" t="s">
        <v>57</v>
      </c>
      <c r="M11478" s="1" t="s">
        <v>57</v>
      </c>
      <c r="N11478" s="1">
        <v>751</v>
      </c>
      <c r="O11478" s="1">
        <v>1501</v>
      </c>
      <c r="P11478" s="1" t="s">
        <v>8</v>
      </c>
    </row>
    <row r="11479" spans="1:16" x14ac:dyDescent="0.25">
      <c r="A11479" s="1">
        <v>11478</v>
      </c>
      <c r="B11479" s="1" t="s">
        <v>718</v>
      </c>
      <c r="C11479" s="2">
        <v>1.1574074074074075E-4</v>
      </c>
      <c r="D11479" s="1">
        <v>0.55803573131561279</v>
      </c>
      <c r="E11479" s="1">
        <v>1.5997024020180106E-3</v>
      </c>
      <c r="F11479" s="1">
        <v>0</v>
      </c>
      <c r="G11479" s="1">
        <v>25.284820556640625</v>
      </c>
      <c r="H11479" s="1">
        <v>3.4709820747375488</v>
      </c>
      <c r="I11479" s="1">
        <v>5.1309093832969666E-3</v>
      </c>
      <c r="J11479" s="1">
        <v>0</v>
      </c>
      <c r="K11479" s="3">
        <v>45365.560659722221</v>
      </c>
      <c r="L11479" s="1" t="s">
        <v>57</v>
      </c>
      <c r="M11479" s="1" t="s">
        <v>57</v>
      </c>
      <c r="N11479" s="1">
        <v>751</v>
      </c>
      <c r="O11479" s="1">
        <v>1501</v>
      </c>
      <c r="P11479" s="1" t="s">
        <v>8</v>
      </c>
    </row>
    <row r="11480" spans="1:16" x14ac:dyDescent="0.25">
      <c r="A11480" s="1">
        <v>11479</v>
      </c>
      <c r="B11480" s="1" t="s">
        <v>719</v>
      </c>
      <c r="C11480" s="2">
        <v>2.3148148148148149E-4</v>
      </c>
      <c r="D11480" s="1">
        <v>0.55803573131561279</v>
      </c>
      <c r="E11480" s="1">
        <v>3.1050038523972034E-3</v>
      </c>
      <c r="F11480" s="1">
        <v>0</v>
      </c>
      <c r="G11480" s="1">
        <v>49.077545166015625</v>
      </c>
      <c r="H11480" s="1">
        <v>3.8414559364318848</v>
      </c>
      <c r="I11480" s="1">
        <v>1.0697385296225548E-2</v>
      </c>
      <c r="J11480" s="1">
        <v>0</v>
      </c>
      <c r="K11480" s="3">
        <v>45365.56077546296</v>
      </c>
      <c r="L11480" s="1" t="s">
        <v>57</v>
      </c>
      <c r="M11480" s="1" t="s">
        <v>57</v>
      </c>
      <c r="N11480" s="1">
        <v>751</v>
      </c>
      <c r="O11480" s="1">
        <v>1501</v>
      </c>
      <c r="P11480" s="1" t="s">
        <v>8</v>
      </c>
    </row>
    <row r="11481" spans="1:16" x14ac:dyDescent="0.25">
      <c r="A11481" s="1">
        <v>11480</v>
      </c>
      <c r="B11481" s="1" t="s">
        <v>720</v>
      </c>
      <c r="C11481" s="2">
        <v>3.4722222222222224E-4</v>
      </c>
      <c r="D11481" s="1">
        <v>0.55803573131561279</v>
      </c>
      <c r="E11481" s="1">
        <v>4.6645584516227245E-3</v>
      </c>
      <c r="F11481" s="1">
        <v>0</v>
      </c>
      <c r="G11481" s="1">
        <v>73.727798461914063</v>
      </c>
      <c r="H11481" s="1">
        <v>4.0646700859069824</v>
      </c>
      <c r="I11481" s="1">
        <v>1.6882073134183884E-2</v>
      </c>
      <c r="J11481" s="1">
        <v>0</v>
      </c>
      <c r="K11481" s="3">
        <v>45365.560891203706</v>
      </c>
      <c r="L11481" s="1" t="s">
        <v>57</v>
      </c>
      <c r="M11481" s="1" t="s">
        <v>57</v>
      </c>
      <c r="N11481" s="1">
        <v>751</v>
      </c>
      <c r="O11481" s="1">
        <v>1501</v>
      </c>
      <c r="P11481" s="1" t="s">
        <v>8</v>
      </c>
    </row>
    <row r="11482" spans="1:16" x14ac:dyDescent="0.25">
      <c r="A11482" s="1">
        <v>11481</v>
      </c>
      <c r="B11482" s="1" t="s">
        <v>721</v>
      </c>
      <c r="C11482" s="2">
        <v>4.6296296296296298E-4</v>
      </c>
      <c r="D11482" s="1">
        <v>0.55803573131561279</v>
      </c>
      <c r="E11482" s="1">
        <v>6.2256641685962677E-3</v>
      </c>
      <c r="F11482" s="1">
        <v>0</v>
      </c>
      <c r="G11482" s="1">
        <v>98.402557373046875</v>
      </c>
      <c r="H11482" s="1">
        <v>4.1877479553222656</v>
      </c>
      <c r="I11482" s="1">
        <v>2.3328052833676338E-2</v>
      </c>
      <c r="J11482" s="1">
        <v>0</v>
      </c>
      <c r="K11482" s="3">
        <v>45365.561006944445</v>
      </c>
      <c r="L11482" s="1" t="s">
        <v>57</v>
      </c>
      <c r="M11482" s="1" t="s">
        <v>57</v>
      </c>
      <c r="N11482" s="1">
        <v>751</v>
      </c>
      <c r="O11482" s="1">
        <v>1501</v>
      </c>
      <c r="P11482" s="1" t="s">
        <v>8</v>
      </c>
    </row>
    <row r="11483" spans="1:16" x14ac:dyDescent="0.25">
      <c r="A11483" s="1">
        <v>11482</v>
      </c>
      <c r="B11483" s="1" t="s">
        <v>721</v>
      </c>
      <c r="C11483" s="2">
        <v>4.7453703703703704E-4</v>
      </c>
      <c r="D11483" s="1">
        <v>0.55803573131561279</v>
      </c>
      <c r="E11483" s="1">
        <v>6.3267298974096775E-3</v>
      </c>
      <c r="F11483" s="1">
        <v>0</v>
      </c>
      <c r="G11483" s="1">
        <v>100</v>
      </c>
      <c r="H11483" s="1">
        <v>4.2001485824584961</v>
      </c>
      <c r="I11483" s="1">
        <v>2.3751957342028618E-2</v>
      </c>
      <c r="J11483" s="1">
        <v>0</v>
      </c>
      <c r="K11483" s="3">
        <v>45365.561018518521</v>
      </c>
      <c r="L11483" s="1" t="s">
        <v>57</v>
      </c>
      <c r="M11483" s="1" t="s">
        <v>57</v>
      </c>
      <c r="N11483" s="1">
        <v>751</v>
      </c>
      <c r="O11483" s="1">
        <v>1501</v>
      </c>
      <c r="P11483" s="1" t="s">
        <v>8</v>
      </c>
    </row>
    <row r="11484" spans="1:16" x14ac:dyDescent="0.25">
      <c r="A11484" s="1">
        <v>11483</v>
      </c>
      <c r="B11484" s="1" t="s">
        <v>721</v>
      </c>
      <c r="C11484" s="2">
        <v>0</v>
      </c>
      <c r="D11484" s="1">
        <v>-0.55803573131561279</v>
      </c>
      <c r="E11484" s="1">
        <v>0</v>
      </c>
      <c r="F11484" s="1">
        <v>0</v>
      </c>
      <c r="G11484" s="1">
        <v>0</v>
      </c>
      <c r="H11484" s="1">
        <v>3.183283805847168</v>
      </c>
      <c r="I11484" s="1">
        <v>0</v>
      </c>
      <c r="J11484" s="1">
        <v>0</v>
      </c>
      <c r="K11484" s="3">
        <v>45365.561018518521</v>
      </c>
      <c r="L11484" s="1" t="s">
        <v>57</v>
      </c>
      <c r="M11484" s="1" t="s">
        <v>57</v>
      </c>
      <c r="N11484" s="1">
        <v>751</v>
      </c>
      <c r="O11484" s="1">
        <v>1502</v>
      </c>
      <c r="P11484" s="1" t="s">
        <v>48</v>
      </c>
    </row>
    <row r="11485" spans="1:16" x14ac:dyDescent="0.25">
      <c r="A11485" s="1">
        <v>11484</v>
      </c>
      <c r="B11485" s="1" t="s">
        <v>722</v>
      </c>
      <c r="C11485" s="2">
        <v>1.1574074074074075E-4</v>
      </c>
      <c r="D11485" s="1">
        <v>-0.55803573131561279</v>
      </c>
      <c r="E11485" s="1">
        <v>1.5699405921623111E-3</v>
      </c>
      <c r="F11485" s="1">
        <v>0</v>
      </c>
      <c r="G11485" s="1">
        <v>27.450128555297852</v>
      </c>
      <c r="H11485" s="1">
        <v>2.7923486232757568</v>
      </c>
      <c r="I11485" s="1">
        <v>4.8256055451929569E-3</v>
      </c>
      <c r="J11485" s="1">
        <v>0</v>
      </c>
      <c r="K11485" s="3">
        <v>45365.56113425926</v>
      </c>
      <c r="L11485" s="1" t="s">
        <v>57</v>
      </c>
      <c r="M11485" s="1" t="s">
        <v>57</v>
      </c>
      <c r="N11485" s="1">
        <v>751</v>
      </c>
      <c r="O11485" s="1">
        <v>1502</v>
      </c>
      <c r="P11485" s="1" t="s">
        <v>48</v>
      </c>
    </row>
    <row r="11486" spans="1:16" x14ac:dyDescent="0.25">
      <c r="A11486" s="1">
        <v>11485</v>
      </c>
      <c r="B11486" s="1" t="s">
        <v>723</v>
      </c>
      <c r="C11486" s="2">
        <v>2.3148148148148149E-4</v>
      </c>
      <c r="D11486" s="1">
        <v>-0.55803573131561279</v>
      </c>
      <c r="E11486" s="1">
        <v>3.1012836843729019E-3</v>
      </c>
      <c r="F11486" s="1">
        <v>0</v>
      </c>
      <c r="G11486" s="1">
        <v>54.225391387939453</v>
      </c>
      <c r="H11486" s="1">
        <v>2.387772798538208</v>
      </c>
      <c r="I11486" s="1">
        <v>8.7599251419305801E-3</v>
      </c>
      <c r="J11486" s="1">
        <v>0</v>
      </c>
      <c r="K11486" s="3">
        <v>45365.561249999999</v>
      </c>
      <c r="L11486" s="1" t="s">
        <v>57</v>
      </c>
      <c r="M11486" s="1" t="s">
        <v>57</v>
      </c>
      <c r="N11486" s="1">
        <v>751</v>
      </c>
      <c r="O11486" s="1">
        <v>1502</v>
      </c>
      <c r="P11486" s="1" t="s">
        <v>48</v>
      </c>
    </row>
    <row r="11487" spans="1:16" x14ac:dyDescent="0.25">
      <c r="A11487" s="1">
        <v>11486</v>
      </c>
      <c r="B11487" s="1" t="s">
        <v>724</v>
      </c>
      <c r="C11487" s="2">
        <v>3.4722222222222224E-4</v>
      </c>
      <c r="D11487" s="1">
        <v>-0.55803573131561279</v>
      </c>
      <c r="E11487" s="1">
        <v>4.6439426951110363E-3</v>
      </c>
      <c r="F11487" s="1">
        <v>0</v>
      </c>
      <c r="G11487" s="1">
        <v>81.198509216308594</v>
      </c>
      <c r="H11487" s="1">
        <v>2.1245660781860352</v>
      </c>
      <c r="I11487" s="1">
        <v>1.2209010310471058E-2</v>
      </c>
      <c r="J11487" s="1">
        <v>0</v>
      </c>
      <c r="K11487" s="3">
        <v>45365.561365740738</v>
      </c>
      <c r="L11487" s="1" t="s">
        <v>57</v>
      </c>
      <c r="M11487" s="1" t="s">
        <v>57</v>
      </c>
      <c r="N11487" s="1">
        <v>751</v>
      </c>
      <c r="O11487" s="1">
        <v>1502</v>
      </c>
      <c r="P11487" s="1" t="s">
        <v>48</v>
      </c>
    </row>
    <row r="11488" spans="1:16" x14ac:dyDescent="0.25">
      <c r="A11488" s="1">
        <v>11487</v>
      </c>
      <c r="B11488" s="1" t="s">
        <v>725</v>
      </c>
      <c r="C11488" s="2">
        <v>4.2824074074074075E-4</v>
      </c>
      <c r="D11488" s="1">
        <v>-0.55803573131561279</v>
      </c>
      <c r="E11488" s="1">
        <v>5.7192463427782059E-3</v>
      </c>
      <c r="F11488" s="1">
        <v>0</v>
      </c>
      <c r="G11488" s="1">
        <v>100</v>
      </c>
      <c r="H11488" s="1">
        <v>1.9983879327774048</v>
      </c>
      <c r="I11488" s="1">
        <v>1.4411287382245064E-2</v>
      </c>
      <c r="J11488" s="1">
        <v>0</v>
      </c>
      <c r="K11488" s="3">
        <v>45365.56144675926</v>
      </c>
      <c r="L11488" s="1" t="s">
        <v>57</v>
      </c>
      <c r="M11488" s="1" t="s">
        <v>57</v>
      </c>
      <c r="N11488" s="1">
        <v>751</v>
      </c>
      <c r="O11488" s="1">
        <v>1502</v>
      </c>
      <c r="P11488" s="1" t="s">
        <v>48</v>
      </c>
    </row>
    <row r="11489" spans="1:16" x14ac:dyDescent="0.25">
      <c r="A11489" s="1">
        <v>11488</v>
      </c>
      <c r="B11489" s="1" t="s">
        <v>725</v>
      </c>
      <c r="C11489" s="2">
        <v>0</v>
      </c>
      <c r="D11489" s="1">
        <v>0.55803573131561279</v>
      </c>
      <c r="E11489" s="1">
        <v>0</v>
      </c>
      <c r="F11489" s="1">
        <v>0</v>
      </c>
      <c r="G11489" s="1">
        <v>0</v>
      </c>
      <c r="H11489" s="1">
        <v>3.1625123023986816</v>
      </c>
      <c r="I11489" s="1">
        <v>0</v>
      </c>
      <c r="J11489" s="1">
        <v>0</v>
      </c>
      <c r="K11489" s="3">
        <v>45365.56144675926</v>
      </c>
      <c r="L11489" s="1" t="s">
        <v>57</v>
      </c>
      <c r="M11489" s="1" t="s">
        <v>57</v>
      </c>
      <c r="N11489" s="1">
        <v>752</v>
      </c>
      <c r="O11489" s="1">
        <v>1503</v>
      </c>
      <c r="P11489" s="1" t="s">
        <v>8</v>
      </c>
    </row>
    <row r="11490" spans="1:16" x14ac:dyDescent="0.25">
      <c r="A11490" s="1">
        <v>11489</v>
      </c>
      <c r="B11490" s="1" t="s">
        <v>726</v>
      </c>
      <c r="C11490" s="2">
        <v>1.1574074074074075E-4</v>
      </c>
      <c r="D11490" s="1">
        <v>0.55803573131561279</v>
      </c>
      <c r="E11490" s="1">
        <v>1.5659102937206626E-3</v>
      </c>
      <c r="F11490" s="1">
        <v>0</v>
      </c>
      <c r="G11490" s="1">
        <v>22.221733093261719</v>
      </c>
      <c r="H11490" s="1">
        <v>3.495783805847168</v>
      </c>
      <c r="I11490" s="1">
        <v>5.061429925262928E-3</v>
      </c>
      <c r="J11490" s="1">
        <v>0</v>
      </c>
      <c r="K11490" s="3">
        <v>45365.561562499999</v>
      </c>
      <c r="L11490" s="1" t="s">
        <v>57</v>
      </c>
      <c r="M11490" s="1" t="s">
        <v>57</v>
      </c>
      <c r="N11490" s="1">
        <v>752</v>
      </c>
      <c r="O11490" s="1">
        <v>1503</v>
      </c>
      <c r="P11490" s="1" t="s">
        <v>8</v>
      </c>
    </row>
    <row r="11491" spans="1:16" x14ac:dyDescent="0.25">
      <c r="A11491" s="1">
        <v>11490</v>
      </c>
      <c r="B11491" s="1" t="s">
        <v>727</v>
      </c>
      <c r="C11491" s="2">
        <v>2.3148148148148149E-4</v>
      </c>
      <c r="D11491" s="1">
        <v>0.55803573131561279</v>
      </c>
      <c r="E11491" s="1">
        <v>3.131975419819355E-3</v>
      </c>
      <c r="F11491" s="1">
        <v>0</v>
      </c>
      <c r="G11491" s="1">
        <v>44.445667266845703</v>
      </c>
      <c r="H11491" s="1">
        <v>3.8495163917541504</v>
      </c>
      <c r="I11491" s="1">
        <v>1.0859370231628418E-2</v>
      </c>
      <c r="J11491" s="1">
        <v>0</v>
      </c>
      <c r="K11491" s="3">
        <v>45365.561678240738</v>
      </c>
      <c r="L11491" s="1" t="s">
        <v>57</v>
      </c>
      <c r="M11491" s="1" t="s">
        <v>57</v>
      </c>
      <c r="N11491" s="1">
        <v>752</v>
      </c>
      <c r="O11491" s="1">
        <v>1503</v>
      </c>
      <c r="P11491" s="1" t="s">
        <v>8</v>
      </c>
    </row>
    <row r="11492" spans="1:16" x14ac:dyDescent="0.25">
      <c r="A11492" s="1">
        <v>11491</v>
      </c>
      <c r="B11492" s="1" t="s">
        <v>728</v>
      </c>
      <c r="C11492" s="2">
        <v>3.4722222222222224E-4</v>
      </c>
      <c r="D11492" s="1">
        <v>0.55803573131561279</v>
      </c>
      <c r="E11492" s="1">
        <v>4.6657989732921124E-3</v>
      </c>
      <c r="F11492" s="1">
        <v>0</v>
      </c>
      <c r="G11492" s="1">
        <v>66.212051391601563</v>
      </c>
      <c r="H11492" s="1">
        <v>4.033668041229248</v>
      </c>
      <c r="I11492" s="1">
        <v>1.6935769468545914E-2</v>
      </c>
      <c r="J11492" s="1">
        <v>0</v>
      </c>
      <c r="K11492" s="3">
        <v>45365.561793981484</v>
      </c>
      <c r="L11492" s="1" t="s">
        <v>57</v>
      </c>
      <c r="M11492" s="1" t="s">
        <v>57</v>
      </c>
      <c r="N11492" s="1">
        <v>752</v>
      </c>
      <c r="O11492" s="1">
        <v>1503</v>
      </c>
      <c r="P11492" s="1" t="s">
        <v>8</v>
      </c>
    </row>
    <row r="11493" spans="1:16" x14ac:dyDescent="0.25">
      <c r="A11493" s="1">
        <v>11492</v>
      </c>
      <c r="B11493" s="1" t="s">
        <v>729</v>
      </c>
      <c r="C11493" s="2">
        <v>4.6296296296296298E-4</v>
      </c>
      <c r="D11493" s="1">
        <v>0.55803573131561279</v>
      </c>
      <c r="E11493" s="1">
        <v>6.2134182080626488E-3</v>
      </c>
      <c r="F11493" s="1">
        <v>0</v>
      </c>
      <c r="G11493" s="1">
        <v>88.174224853515625</v>
      </c>
      <c r="H11493" s="1">
        <v>4.1617064476013184</v>
      </c>
      <c r="I11493" s="1">
        <v>2.3288646712899208E-2</v>
      </c>
      <c r="J11493" s="1">
        <v>0</v>
      </c>
      <c r="K11493" s="3">
        <v>45365.561909722222</v>
      </c>
      <c r="L11493" s="1" t="s">
        <v>57</v>
      </c>
      <c r="M11493" s="1" t="s">
        <v>57</v>
      </c>
      <c r="N11493" s="1">
        <v>752</v>
      </c>
      <c r="O11493" s="1">
        <v>1503</v>
      </c>
      <c r="P11493" s="1" t="s">
        <v>8</v>
      </c>
    </row>
    <row r="11494" spans="1:16" x14ac:dyDescent="0.25">
      <c r="A11494" s="1">
        <v>11493</v>
      </c>
      <c r="B11494" s="1" t="s">
        <v>730</v>
      </c>
      <c r="C11494" s="2">
        <v>5.2083333333333333E-4</v>
      </c>
      <c r="D11494" s="1">
        <v>0.55803573131561279</v>
      </c>
      <c r="E11494" s="1">
        <v>7.0467512123286724E-3</v>
      </c>
      <c r="F11494" s="1">
        <v>0</v>
      </c>
      <c r="G11494" s="1">
        <v>100</v>
      </c>
      <c r="H11494" s="1">
        <v>4.2013888359069824</v>
      </c>
      <c r="I11494" s="1">
        <v>2.6775667443871498E-2</v>
      </c>
      <c r="J11494" s="1">
        <v>0</v>
      </c>
      <c r="K11494" s="3">
        <v>45365.561967592592</v>
      </c>
      <c r="L11494" s="1" t="s">
        <v>57</v>
      </c>
      <c r="M11494" s="1" t="s">
        <v>57</v>
      </c>
      <c r="N11494" s="1">
        <v>752</v>
      </c>
      <c r="O11494" s="1">
        <v>1503</v>
      </c>
      <c r="P11494" s="1" t="s">
        <v>8</v>
      </c>
    </row>
    <row r="11495" spans="1:16" x14ac:dyDescent="0.25">
      <c r="A11495" s="1">
        <v>11494</v>
      </c>
      <c r="B11495" s="1" t="s">
        <v>730</v>
      </c>
      <c r="C11495" s="2">
        <v>0</v>
      </c>
      <c r="D11495" s="1">
        <v>-0.55803573131561279</v>
      </c>
      <c r="E11495" s="1">
        <v>0</v>
      </c>
      <c r="F11495" s="1">
        <v>0</v>
      </c>
      <c r="G11495" s="1">
        <v>0</v>
      </c>
      <c r="H11495" s="1">
        <v>3.2576885223388672</v>
      </c>
      <c r="I11495" s="1">
        <v>0</v>
      </c>
      <c r="J11495" s="1">
        <v>0</v>
      </c>
      <c r="K11495" s="3">
        <v>45365.561967592592</v>
      </c>
      <c r="L11495" s="1" t="s">
        <v>57</v>
      </c>
      <c r="M11495" s="1" t="s">
        <v>57</v>
      </c>
      <c r="N11495" s="1">
        <v>752</v>
      </c>
      <c r="O11495" s="1">
        <v>1504</v>
      </c>
      <c r="P11495" s="1" t="s">
        <v>48</v>
      </c>
    </row>
    <row r="11496" spans="1:16" x14ac:dyDescent="0.25">
      <c r="A11496" s="1">
        <v>11495</v>
      </c>
      <c r="B11496" s="1" t="s">
        <v>731</v>
      </c>
      <c r="C11496" s="2">
        <v>1.1574074074074075E-4</v>
      </c>
      <c r="D11496" s="1">
        <v>-0.55803573131561279</v>
      </c>
      <c r="E11496" s="1">
        <v>1.5463790623471141E-3</v>
      </c>
      <c r="F11496" s="1">
        <v>0</v>
      </c>
      <c r="G11496" s="1">
        <v>26.191976547241211</v>
      </c>
      <c r="H11496" s="1">
        <v>2.8456721305847168</v>
      </c>
      <c r="I11496" s="1">
        <v>4.8474594950675964E-3</v>
      </c>
      <c r="J11496" s="1">
        <v>0</v>
      </c>
      <c r="K11496" s="3">
        <v>45365.562083333331</v>
      </c>
      <c r="L11496" s="1" t="s">
        <v>57</v>
      </c>
      <c r="M11496" s="1" t="s">
        <v>57</v>
      </c>
      <c r="N11496" s="1">
        <v>752</v>
      </c>
      <c r="O11496" s="1">
        <v>1504</v>
      </c>
      <c r="P11496" s="1" t="s">
        <v>48</v>
      </c>
    </row>
    <row r="11497" spans="1:16" x14ac:dyDescent="0.25">
      <c r="A11497" s="1">
        <v>11496</v>
      </c>
      <c r="B11497" s="1" t="s">
        <v>732</v>
      </c>
      <c r="C11497" s="2">
        <v>2.3148148148148149E-4</v>
      </c>
      <c r="D11497" s="1">
        <v>-0.55803573131561279</v>
      </c>
      <c r="E11497" s="1">
        <v>3.1019034795463085E-3</v>
      </c>
      <c r="F11497" s="1">
        <v>0</v>
      </c>
      <c r="G11497" s="1">
        <v>52.538852691650391</v>
      </c>
      <c r="H11497" s="1">
        <v>2.4370660781860352</v>
      </c>
      <c r="I11497" s="1">
        <v>8.9125391095876694E-3</v>
      </c>
      <c r="J11497" s="1">
        <v>0</v>
      </c>
      <c r="K11497" s="3">
        <v>45365.562199074076</v>
      </c>
      <c r="L11497" s="1" t="s">
        <v>57</v>
      </c>
      <c r="M11497" s="1" t="s">
        <v>57</v>
      </c>
      <c r="N11497" s="1">
        <v>752</v>
      </c>
      <c r="O11497" s="1">
        <v>1504</v>
      </c>
      <c r="P11497" s="1" t="s">
        <v>48</v>
      </c>
    </row>
    <row r="11498" spans="1:16" x14ac:dyDescent="0.25">
      <c r="A11498" s="1">
        <v>11497</v>
      </c>
      <c r="B11498" s="1" t="s">
        <v>733</v>
      </c>
      <c r="C11498" s="2">
        <v>3.4722222222222224E-4</v>
      </c>
      <c r="D11498" s="1">
        <v>-0.55803573131561279</v>
      </c>
      <c r="E11498" s="1">
        <v>4.6496777795255184E-3</v>
      </c>
      <c r="F11498" s="1">
        <v>0</v>
      </c>
      <c r="G11498" s="1">
        <v>78.754463195800781</v>
      </c>
      <c r="H11498" s="1">
        <v>2.1363468170166016</v>
      </c>
      <c r="I11498" s="1">
        <v>1.2427153997123241E-2</v>
      </c>
      <c r="J11498" s="1">
        <v>0</v>
      </c>
      <c r="K11498" s="3">
        <v>45365.562314814815</v>
      </c>
      <c r="L11498" s="1" t="s">
        <v>57</v>
      </c>
      <c r="M11498" s="1" t="s">
        <v>57</v>
      </c>
      <c r="N11498" s="1">
        <v>752</v>
      </c>
      <c r="O11498" s="1">
        <v>1504</v>
      </c>
      <c r="P11498" s="1" t="s">
        <v>48</v>
      </c>
    </row>
    <row r="11499" spans="1:16" x14ac:dyDescent="0.25">
      <c r="A11499" s="1">
        <v>11498</v>
      </c>
      <c r="B11499" s="1" t="s">
        <v>734</v>
      </c>
      <c r="C11499" s="2">
        <v>4.3981481481481481E-4</v>
      </c>
      <c r="D11499" s="1">
        <v>-0.55803573131561279</v>
      </c>
      <c r="E11499" s="1">
        <v>5.904017947614193E-3</v>
      </c>
      <c r="F11499" s="1">
        <v>0</v>
      </c>
      <c r="G11499" s="1">
        <v>100</v>
      </c>
      <c r="H11499" s="1">
        <v>1.999627947807312</v>
      </c>
      <c r="I11499" s="1">
        <v>1.5021812170743942E-2</v>
      </c>
      <c r="J11499" s="1">
        <v>0</v>
      </c>
      <c r="K11499" s="3">
        <v>45365.562407407408</v>
      </c>
      <c r="L11499" s="1" t="s">
        <v>57</v>
      </c>
      <c r="M11499" s="1" t="s">
        <v>57</v>
      </c>
      <c r="N11499" s="1">
        <v>752</v>
      </c>
      <c r="O11499" s="1">
        <v>1504</v>
      </c>
      <c r="P11499" s="1" t="s">
        <v>48</v>
      </c>
    </row>
    <row r="11500" spans="1:16" x14ac:dyDescent="0.25">
      <c r="A11500" s="1">
        <v>11499</v>
      </c>
      <c r="B11500" s="1" t="s">
        <v>734</v>
      </c>
      <c r="C11500" s="2">
        <v>0</v>
      </c>
      <c r="D11500" s="1">
        <v>0.55803573131561279</v>
      </c>
      <c r="E11500" s="1">
        <v>0</v>
      </c>
      <c r="F11500" s="1">
        <v>0</v>
      </c>
      <c r="G11500" s="1">
        <v>0</v>
      </c>
      <c r="H11500" s="1">
        <v>3.1377108097076416</v>
      </c>
      <c r="I11500" s="1">
        <v>0</v>
      </c>
      <c r="J11500" s="1">
        <v>0</v>
      </c>
      <c r="K11500" s="3">
        <v>45365.562407407408</v>
      </c>
      <c r="L11500" s="1" t="s">
        <v>57</v>
      </c>
      <c r="M11500" s="1" t="s">
        <v>57</v>
      </c>
      <c r="N11500" s="1">
        <v>753</v>
      </c>
      <c r="O11500" s="1">
        <v>1505</v>
      </c>
      <c r="P11500" s="1" t="s">
        <v>8</v>
      </c>
    </row>
    <row r="11501" spans="1:16" x14ac:dyDescent="0.25">
      <c r="A11501" s="1">
        <v>11500</v>
      </c>
      <c r="B11501" s="1" t="s">
        <v>735</v>
      </c>
      <c r="C11501" s="2">
        <v>1.1574074074074075E-4</v>
      </c>
      <c r="D11501" s="1">
        <v>0.55803573131561279</v>
      </c>
      <c r="E11501" s="1">
        <v>1.6062129288911819E-3</v>
      </c>
      <c r="F11501" s="1">
        <v>0</v>
      </c>
      <c r="G11501" s="1">
        <v>25.288591384887695</v>
      </c>
      <c r="H11501" s="1">
        <v>3.4849331378936768</v>
      </c>
      <c r="I11501" s="1">
        <v>5.1776990294456482E-3</v>
      </c>
      <c r="J11501" s="1">
        <v>0</v>
      </c>
      <c r="K11501" s="3">
        <v>45365.562523148146</v>
      </c>
      <c r="L11501" s="1" t="s">
        <v>57</v>
      </c>
      <c r="M11501" s="1" t="s">
        <v>57</v>
      </c>
      <c r="N11501" s="1">
        <v>753</v>
      </c>
      <c r="O11501" s="1">
        <v>1505</v>
      </c>
      <c r="P11501" s="1" t="s">
        <v>8</v>
      </c>
    </row>
    <row r="11502" spans="1:16" x14ac:dyDescent="0.25">
      <c r="A11502" s="1">
        <v>11501</v>
      </c>
      <c r="B11502" s="1" t="s">
        <v>736</v>
      </c>
      <c r="C11502" s="2">
        <v>2.3148148148148149E-4</v>
      </c>
      <c r="D11502" s="1">
        <v>0.55803573131561279</v>
      </c>
      <c r="E11502" s="1">
        <v>3.0975635163486004E-3</v>
      </c>
      <c r="F11502" s="1">
        <v>0</v>
      </c>
      <c r="G11502" s="1">
        <v>48.768760681152344</v>
      </c>
      <c r="H11502" s="1">
        <v>3.8504464626312256</v>
      </c>
      <c r="I11502" s="1">
        <v>1.0702482424676418E-2</v>
      </c>
      <c r="J11502" s="1">
        <v>0</v>
      </c>
      <c r="K11502" s="3">
        <v>45365.562638888892</v>
      </c>
      <c r="L11502" s="1" t="s">
        <v>57</v>
      </c>
      <c r="M11502" s="1" t="s">
        <v>57</v>
      </c>
      <c r="N11502" s="1">
        <v>753</v>
      </c>
      <c r="O11502" s="1">
        <v>1505</v>
      </c>
      <c r="P11502" s="1" t="s">
        <v>8</v>
      </c>
    </row>
    <row r="11503" spans="1:16" x14ac:dyDescent="0.25">
      <c r="A11503" s="1">
        <v>11502</v>
      </c>
      <c r="B11503" s="1" t="s">
        <v>737</v>
      </c>
      <c r="C11503" s="2">
        <v>3.4722222222222224E-4</v>
      </c>
      <c r="D11503" s="1">
        <v>0.55803573131561279</v>
      </c>
      <c r="E11503" s="1">
        <v>4.6538631431758404E-3</v>
      </c>
      <c r="F11503" s="1">
        <v>0</v>
      </c>
      <c r="G11503" s="1">
        <v>73.271507263183594</v>
      </c>
      <c r="H11503" s="1">
        <v>4.0696306228637695</v>
      </c>
      <c r="I11503" s="1">
        <v>1.6880212351679802E-2</v>
      </c>
      <c r="J11503" s="1">
        <v>0</v>
      </c>
      <c r="K11503" s="3">
        <v>45365.562754629631</v>
      </c>
      <c r="L11503" s="1" t="s">
        <v>57</v>
      </c>
      <c r="M11503" s="1" t="s">
        <v>57</v>
      </c>
      <c r="N11503" s="1">
        <v>753</v>
      </c>
      <c r="O11503" s="1">
        <v>1505</v>
      </c>
      <c r="P11503" s="1" t="s">
        <v>8</v>
      </c>
    </row>
    <row r="11504" spans="1:16" x14ac:dyDescent="0.25">
      <c r="A11504" s="1">
        <v>11503</v>
      </c>
      <c r="B11504" s="1" t="s">
        <v>738</v>
      </c>
      <c r="C11504" s="2">
        <v>4.6296296296296298E-4</v>
      </c>
      <c r="D11504" s="1">
        <v>0.55803573131561279</v>
      </c>
      <c r="E11504" s="1">
        <v>6.2233386561274529E-3</v>
      </c>
      <c r="F11504" s="1">
        <v>0</v>
      </c>
      <c r="G11504" s="1">
        <v>97.981697082519531</v>
      </c>
      <c r="H11504" s="1">
        <v>4.1917781829833984</v>
      </c>
      <c r="I11504" s="1">
        <v>2.3364713415503502E-2</v>
      </c>
      <c r="J11504" s="1">
        <v>0</v>
      </c>
      <c r="K11504" s="3">
        <v>45365.56287037037</v>
      </c>
      <c r="L11504" s="1" t="s">
        <v>57</v>
      </c>
      <c r="M11504" s="1" t="s">
        <v>57</v>
      </c>
      <c r="N11504" s="1">
        <v>753</v>
      </c>
      <c r="O11504" s="1">
        <v>1505</v>
      </c>
      <c r="P11504" s="1" t="s">
        <v>8</v>
      </c>
    </row>
    <row r="11505" spans="1:16" x14ac:dyDescent="0.25">
      <c r="A11505" s="1">
        <v>11504</v>
      </c>
      <c r="B11505" s="1" t="s">
        <v>739</v>
      </c>
      <c r="C11505" s="2">
        <v>4.7453703703703704E-4</v>
      </c>
      <c r="D11505" s="1">
        <v>0.55803573131561279</v>
      </c>
      <c r="E11505" s="1">
        <v>6.3515319488942623E-3</v>
      </c>
      <c r="F11505" s="1">
        <v>0</v>
      </c>
      <c r="G11505" s="1">
        <v>100</v>
      </c>
      <c r="H11505" s="1">
        <v>4.2007689476013184</v>
      </c>
      <c r="I11505" s="1">
        <v>2.3902704939246178E-2</v>
      </c>
      <c r="J11505" s="1">
        <v>0</v>
      </c>
      <c r="K11505" s="3">
        <v>45365.562881944446</v>
      </c>
      <c r="L11505" s="1" t="s">
        <v>57</v>
      </c>
      <c r="M11505" s="1" t="s">
        <v>57</v>
      </c>
      <c r="N11505" s="1">
        <v>753</v>
      </c>
      <c r="O11505" s="1">
        <v>1505</v>
      </c>
      <c r="P11505" s="1" t="s">
        <v>8</v>
      </c>
    </row>
    <row r="11506" spans="1:16" x14ac:dyDescent="0.25">
      <c r="A11506" s="1">
        <v>11505</v>
      </c>
      <c r="B11506" s="1" t="s">
        <v>739</v>
      </c>
      <c r="C11506" s="2">
        <v>0</v>
      </c>
      <c r="D11506" s="1">
        <v>-0.55803573131561279</v>
      </c>
      <c r="E11506" s="1">
        <v>0</v>
      </c>
      <c r="F11506" s="1">
        <v>0</v>
      </c>
      <c r="G11506" s="1">
        <v>0</v>
      </c>
      <c r="H11506" s="1">
        <v>3.2068452835083008</v>
      </c>
      <c r="I11506" s="1">
        <v>0</v>
      </c>
      <c r="J11506" s="1">
        <v>0</v>
      </c>
      <c r="K11506" s="3">
        <v>45365.562881944446</v>
      </c>
      <c r="L11506" s="1" t="s">
        <v>57</v>
      </c>
      <c r="M11506" s="1" t="s">
        <v>57</v>
      </c>
      <c r="N11506" s="1">
        <v>753</v>
      </c>
      <c r="O11506" s="1">
        <v>1506</v>
      </c>
      <c r="P11506" s="1" t="s">
        <v>48</v>
      </c>
    </row>
    <row r="11507" spans="1:16" x14ac:dyDescent="0.25">
      <c r="A11507" s="1">
        <v>11506</v>
      </c>
      <c r="B11507" s="1" t="s">
        <v>740</v>
      </c>
      <c r="C11507" s="2">
        <v>1.1574074074074075E-4</v>
      </c>
      <c r="D11507" s="1">
        <v>-0.55803573131561279</v>
      </c>
      <c r="E11507" s="1">
        <v>1.5606399392709136E-3</v>
      </c>
      <c r="F11507" s="1">
        <v>0</v>
      </c>
      <c r="G11507" s="1">
        <v>27.283811569213867</v>
      </c>
      <c r="H11507" s="1">
        <v>2.8097097873687744</v>
      </c>
      <c r="I11507" s="1">
        <v>4.8192585818469524E-3</v>
      </c>
      <c r="J11507" s="1">
        <v>0</v>
      </c>
      <c r="K11507" s="3">
        <v>45365.562997685185</v>
      </c>
      <c r="L11507" s="1" t="s">
        <v>57</v>
      </c>
      <c r="M11507" s="1" t="s">
        <v>57</v>
      </c>
      <c r="N11507" s="1">
        <v>753</v>
      </c>
      <c r="O11507" s="1">
        <v>1506</v>
      </c>
      <c r="P11507" s="1" t="s">
        <v>48</v>
      </c>
    </row>
    <row r="11508" spans="1:16" x14ac:dyDescent="0.25">
      <c r="A11508" s="1">
        <v>11507</v>
      </c>
      <c r="B11508" s="1" t="s">
        <v>741</v>
      </c>
      <c r="C11508" s="2">
        <v>2.3148148148148149E-4</v>
      </c>
      <c r="D11508" s="1">
        <v>-0.55803573131561279</v>
      </c>
      <c r="E11508" s="1">
        <v>3.1324403826147318E-3</v>
      </c>
      <c r="F11508" s="1">
        <v>0</v>
      </c>
      <c r="G11508" s="1">
        <v>54.762737274169922</v>
      </c>
      <c r="H11508" s="1">
        <v>2.4057538509368896</v>
      </c>
      <c r="I11508" s="1">
        <v>8.8635049760341644E-3</v>
      </c>
      <c r="J11508" s="1">
        <v>0</v>
      </c>
      <c r="K11508" s="3">
        <v>45365.563113425924</v>
      </c>
      <c r="L11508" s="1" t="s">
        <v>57</v>
      </c>
      <c r="M11508" s="1" t="s">
        <v>57</v>
      </c>
      <c r="N11508" s="1">
        <v>753</v>
      </c>
      <c r="O11508" s="1">
        <v>1506</v>
      </c>
      <c r="P11508" s="1" t="s">
        <v>48</v>
      </c>
    </row>
    <row r="11509" spans="1:16" x14ac:dyDescent="0.25">
      <c r="A11509" s="1">
        <v>11508</v>
      </c>
      <c r="B11509" s="1" t="s">
        <v>742</v>
      </c>
      <c r="C11509" s="2">
        <v>3.4722222222222224E-4</v>
      </c>
      <c r="D11509" s="1">
        <v>-0.55803573131561279</v>
      </c>
      <c r="E11509" s="1">
        <v>4.670294001698494E-3</v>
      </c>
      <c r="F11509" s="1">
        <v>0</v>
      </c>
      <c r="G11509" s="1">
        <v>81.648185729980469</v>
      </c>
      <c r="H11509" s="1">
        <v>2.104724645614624</v>
      </c>
      <c r="I11509" s="1">
        <v>1.2301348149776459E-2</v>
      </c>
      <c r="J11509" s="1">
        <v>0</v>
      </c>
      <c r="K11509" s="3">
        <v>45365.56322916667</v>
      </c>
      <c r="L11509" s="1" t="s">
        <v>57</v>
      </c>
      <c r="M11509" s="1" t="s">
        <v>57</v>
      </c>
      <c r="N11509" s="1">
        <v>753</v>
      </c>
      <c r="O11509" s="1">
        <v>1506</v>
      </c>
      <c r="P11509" s="1" t="s">
        <v>48</v>
      </c>
    </row>
    <row r="11510" spans="1:16" x14ac:dyDescent="0.25">
      <c r="A11510" s="1">
        <v>11509</v>
      </c>
      <c r="B11510" s="1" t="s">
        <v>743</v>
      </c>
      <c r="C11510" s="2">
        <v>4.2824074074074075E-4</v>
      </c>
      <c r="D11510" s="1">
        <v>-0.55803573131561279</v>
      </c>
      <c r="E11510" s="1">
        <v>5.7200212031602859E-3</v>
      </c>
      <c r="F11510" s="1">
        <v>0</v>
      </c>
      <c r="G11510" s="1">
        <v>100</v>
      </c>
      <c r="H11510" s="1">
        <v>1.9990079402923584</v>
      </c>
      <c r="I11510" s="1">
        <v>1.4456720091402531E-2</v>
      </c>
      <c r="J11510" s="1">
        <v>0</v>
      </c>
      <c r="K11510" s="3">
        <v>45365.563310185185</v>
      </c>
      <c r="L11510" s="1" t="s">
        <v>57</v>
      </c>
      <c r="M11510" s="1" t="s">
        <v>57</v>
      </c>
      <c r="N11510" s="1">
        <v>753</v>
      </c>
      <c r="O11510" s="1">
        <v>1506</v>
      </c>
      <c r="P11510" s="1" t="s">
        <v>48</v>
      </c>
    </row>
    <row r="11511" spans="1:16" x14ac:dyDescent="0.25">
      <c r="A11511" s="1">
        <v>11510</v>
      </c>
      <c r="B11511" s="1" t="s">
        <v>743</v>
      </c>
      <c r="C11511" s="2">
        <v>0</v>
      </c>
      <c r="D11511" s="1">
        <v>0.55803573131561279</v>
      </c>
      <c r="E11511" s="1">
        <v>0</v>
      </c>
      <c r="F11511" s="1">
        <v>0</v>
      </c>
      <c r="G11511" s="1">
        <v>0</v>
      </c>
      <c r="H11511" s="1">
        <v>3.173363208770752</v>
      </c>
      <c r="I11511" s="1">
        <v>0</v>
      </c>
      <c r="J11511" s="1">
        <v>0</v>
      </c>
      <c r="K11511" s="3">
        <v>45365.563310185185</v>
      </c>
      <c r="L11511" s="1" t="s">
        <v>57</v>
      </c>
      <c r="M11511" s="1" t="s">
        <v>57</v>
      </c>
      <c r="N11511" s="1">
        <v>754</v>
      </c>
      <c r="O11511" s="1">
        <v>1507</v>
      </c>
      <c r="P11511" s="1" t="s">
        <v>8</v>
      </c>
    </row>
    <row r="11512" spans="1:16" x14ac:dyDescent="0.25">
      <c r="A11512" s="1">
        <v>11511</v>
      </c>
      <c r="B11512" s="1" t="s">
        <v>744</v>
      </c>
      <c r="C11512" s="2">
        <v>1.1574074074074075E-4</v>
      </c>
      <c r="D11512" s="1">
        <v>0.55803573131561279</v>
      </c>
      <c r="E11512" s="1">
        <v>1.5993925044313073E-3</v>
      </c>
      <c r="F11512" s="1">
        <v>0</v>
      </c>
      <c r="G11512" s="1">
        <v>25.143163681030273</v>
      </c>
      <c r="H11512" s="1">
        <v>3.50136399269104</v>
      </c>
      <c r="I11512" s="1">
        <v>5.2007962949573994E-3</v>
      </c>
      <c r="J11512" s="1">
        <v>0</v>
      </c>
      <c r="K11512" s="3">
        <v>45365.563425925924</v>
      </c>
      <c r="L11512" s="1" t="s">
        <v>57</v>
      </c>
      <c r="M11512" s="1" t="s">
        <v>57</v>
      </c>
      <c r="N11512" s="1">
        <v>754</v>
      </c>
      <c r="O11512" s="1">
        <v>1507</v>
      </c>
      <c r="P11512" s="1" t="s">
        <v>8</v>
      </c>
    </row>
    <row r="11513" spans="1:16" x14ac:dyDescent="0.25">
      <c r="A11513" s="1">
        <v>11512</v>
      </c>
      <c r="B11513" s="1" t="s">
        <v>745</v>
      </c>
      <c r="C11513" s="2">
        <v>2.3148148148148149E-4</v>
      </c>
      <c r="D11513" s="1">
        <v>0.55803573131561279</v>
      </c>
      <c r="E11513" s="1">
        <v>3.1301153358072042E-3</v>
      </c>
      <c r="F11513" s="1">
        <v>0</v>
      </c>
      <c r="G11513" s="1">
        <v>49.206809997558594</v>
      </c>
      <c r="H11513" s="1">
        <v>3.8544766902923584</v>
      </c>
      <c r="I11513" s="1">
        <v>1.0884428396821022E-2</v>
      </c>
      <c r="J11513" s="1">
        <v>0</v>
      </c>
      <c r="K11513" s="3">
        <v>45365.56354166667</v>
      </c>
      <c r="L11513" s="1" t="s">
        <v>57</v>
      </c>
      <c r="M11513" s="1" t="s">
        <v>57</v>
      </c>
      <c r="N11513" s="1">
        <v>754</v>
      </c>
      <c r="O11513" s="1">
        <v>1507</v>
      </c>
      <c r="P11513" s="1" t="s">
        <v>8</v>
      </c>
    </row>
    <row r="11514" spans="1:16" x14ac:dyDescent="0.25">
      <c r="A11514" s="1">
        <v>11513</v>
      </c>
      <c r="B11514" s="1" t="s">
        <v>746</v>
      </c>
      <c r="C11514" s="2">
        <v>3.4722222222222224E-4</v>
      </c>
      <c r="D11514" s="1">
        <v>0.55803573131561279</v>
      </c>
      <c r="E11514" s="1">
        <v>4.6620788052678108E-3</v>
      </c>
      <c r="F11514" s="1">
        <v>0</v>
      </c>
      <c r="G11514" s="1">
        <v>73.289962768554688</v>
      </c>
      <c r="H11514" s="1">
        <v>4.0699405670166016</v>
      </c>
      <c r="I11514" s="1">
        <v>1.6974342986941338E-2</v>
      </c>
      <c r="J11514" s="1">
        <v>0</v>
      </c>
      <c r="K11514" s="3">
        <v>45365.563657407409</v>
      </c>
      <c r="L11514" s="1" t="s">
        <v>57</v>
      </c>
      <c r="M11514" s="1" t="s">
        <v>57</v>
      </c>
      <c r="N11514" s="1">
        <v>754</v>
      </c>
      <c r="O11514" s="1">
        <v>1507</v>
      </c>
      <c r="P11514" s="1" t="s">
        <v>8</v>
      </c>
    </row>
    <row r="11515" spans="1:16" x14ac:dyDescent="0.25">
      <c r="A11515" s="1">
        <v>11514</v>
      </c>
      <c r="B11515" s="1" t="s">
        <v>747</v>
      </c>
      <c r="C11515" s="2">
        <v>4.6296296296296298E-4</v>
      </c>
      <c r="D11515" s="1">
        <v>0.55803573131561279</v>
      </c>
      <c r="E11515" s="1">
        <v>6.227678619325161E-3</v>
      </c>
      <c r="F11515" s="1">
        <v>0</v>
      </c>
      <c r="G11515" s="1">
        <v>97.901885986328125</v>
      </c>
      <c r="H11515" s="1">
        <v>4.1855778694152832</v>
      </c>
      <c r="I11515" s="1">
        <v>2.3437989875674248E-2</v>
      </c>
      <c r="J11515" s="1">
        <v>0</v>
      </c>
      <c r="K11515" s="3">
        <v>45365.563773148147</v>
      </c>
      <c r="L11515" s="1" t="s">
        <v>57</v>
      </c>
      <c r="M11515" s="1" t="s">
        <v>57</v>
      </c>
      <c r="N11515" s="1">
        <v>754</v>
      </c>
      <c r="O11515" s="1">
        <v>1507</v>
      </c>
      <c r="P11515" s="1" t="s">
        <v>8</v>
      </c>
    </row>
    <row r="11516" spans="1:16" x14ac:dyDescent="0.25">
      <c r="A11516" s="1">
        <v>11515</v>
      </c>
      <c r="B11516" s="1" t="s">
        <v>747</v>
      </c>
      <c r="C11516" s="2">
        <v>4.7453703703703704E-4</v>
      </c>
      <c r="D11516" s="1">
        <v>0.55803573131561279</v>
      </c>
      <c r="E11516" s="1">
        <v>6.3611422665417194E-3</v>
      </c>
      <c r="F11516" s="1">
        <v>0</v>
      </c>
      <c r="G11516" s="1">
        <v>100</v>
      </c>
      <c r="H11516" s="1">
        <v>4.2001485824584961</v>
      </c>
      <c r="I11516" s="1">
        <v>2.3997306823730469E-2</v>
      </c>
      <c r="J11516" s="1">
        <v>0</v>
      </c>
      <c r="K11516" s="3">
        <v>45365.563784722224</v>
      </c>
      <c r="L11516" s="1" t="s">
        <v>57</v>
      </c>
      <c r="M11516" s="1" t="s">
        <v>57</v>
      </c>
      <c r="N11516" s="1">
        <v>754</v>
      </c>
      <c r="O11516" s="1">
        <v>1507</v>
      </c>
      <c r="P11516" s="1" t="s">
        <v>8</v>
      </c>
    </row>
    <row r="11517" spans="1:16" x14ac:dyDescent="0.25">
      <c r="A11517" s="1">
        <v>11516</v>
      </c>
      <c r="B11517" s="1" t="s">
        <v>747</v>
      </c>
      <c r="C11517" s="2">
        <v>0</v>
      </c>
      <c r="D11517" s="1">
        <v>-0.55803573131561279</v>
      </c>
      <c r="E11517" s="1">
        <v>0</v>
      </c>
      <c r="F11517" s="1">
        <v>0</v>
      </c>
      <c r="G11517" s="1">
        <v>0</v>
      </c>
      <c r="H11517" s="1">
        <v>3.2347469329833984</v>
      </c>
      <c r="I11517" s="1">
        <v>0</v>
      </c>
      <c r="J11517" s="1">
        <v>0</v>
      </c>
      <c r="K11517" s="3">
        <v>45365.563784722224</v>
      </c>
      <c r="L11517" s="1" t="s">
        <v>57</v>
      </c>
      <c r="M11517" s="1" t="s">
        <v>57</v>
      </c>
      <c r="N11517" s="1">
        <v>754</v>
      </c>
      <c r="O11517" s="1">
        <v>1508</v>
      </c>
      <c r="P11517" s="1" t="s">
        <v>48</v>
      </c>
    </row>
    <row r="11518" spans="1:16" x14ac:dyDescent="0.25">
      <c r="A11518" s="1">
        <v>11517</v>
      </c>
      <c r="B11518" s="1" t="s">
        <v>748</v>
      </c>
      <c r="C11518" s="2">
        <v>1.1574074074074075E-4</v>
      </c>
      <c r="D11518" s="1">
        <v>-0.55803573131561279</v>
      </c>
      <c r="E11518" s="1">
        <v>1.5575396828353405E-3</v>
      </c>
      <c r="F11518" s="1">
        <v>0</v>
      </c>
      <c r="G11518" s="1">
        <v>27.244380950927734</v>
      </c>
      <c r="H11518" s="1">
        <v>2.821800708770752</v>
      </c>
      <c r="I11518" s="1">
        <v>4.8498259857296944E-3</v>
      </c>
      <c r="J11518" s="1">
        <v>0</v>
      </c>
      <c r="K11518" s="3">
        <v>45365.563900462963</v>
      </c>
      <c r="L11518" s="1" t="s">
        <v>57</v>
      </c>
      <c r="M11518" s="1" t="s">
        <v>57</v>
      </c>
      <c r="N11518" s="1">
        <v>754</v>
      </c>
      <c r="O11518" s="1">
        <v>1508</v>
      </c>
      <c r="P11518" s="1" t="s">
        <v>48</v>
      </c>
    </row>
    <row r="11519" spans="1:16" x14ac:dyDescent="0.25">
      <c r="A11519" s="1">
        <v>11518</v>
      </c>
      <c r="B11519" s="1" t="s">
        <v>749</v>
      </c>
      <c r="C11519" s="2">
        <v>2.3148148148148149E-4</v>
      </c>
      <c r="D11519" s="1">
        <v>-0.55803573131561279</v>
      </c>
      <c r="E11519" s="1">
        <v>3.1037637963891029E-3</v>
      </c>
      <c r="F11519" s="1">
        <v>0</v>
      </c>
      <c r="G11519" s="1">
        <v>54.29083251953125</v>
      </c>
      <c r="H11519" s="1">
        <v>2.412264347076416</v>
      </c>
      <c r="I11519" s="1">
        <v>8.8586481288075447E-3</v>
      </c>
      <c r="J11519" s="1">
        <v>0</v>
      </c>
      <c r="K11519" s="3">
        <v>45365.564016203702</v>
      </c>
      <c r="L11519" s="1" t="s">
        <v>57</v>
      </c>
      <c r="M11519" s="1" t="s">
        <v>57</v>
      </c>
      <c r="N11519" s="1">
        <v>754</v>
      </c>
      <c r="O11519" s="1">
        <v>1508</v>
      </c>
      <c r="P11519" s="1" t="s">
        <v>48</v>
      </c>
    </row>
    <row r="11520" spans="1:16" x14ac:dyDescent="0.25">
      <c r="A11520" s="1">
        <v>11519</v>
      </c>
      <c r="B11520" s="1" t="s">
        <v>750</v>
      </c>
      <c r="C11520" s="2">
        <v>3.4722222222222224E-4</v>
      </c>
      <c r="D11520" s="1">
        <v>-0.55803573131561279</v>
      </c>
      <c r="E11520" s="1">
        <v>4.6830051578581333E-3</v>
      </c>
      <c r="F11520" s="1">
        <v>0</v>
      </c>
      <c r="G11520" s="1">
        <v>81.914810180664063</v>
      </c>
      <c r="H11520" s="1">
        <v>2.1118552684783936</v>
      </c>
      <c r="I11520" s="1">
        <v>1.240649726241827E-2</v>
      </c>
      <c r="J11520" s="1">
        <v>0</v>
      </c>
      <c r="K11520" s="3">
        <v>45365.564131944448</v>
      </c>
      <c r="L11520" s="1" t="s">
        <v>57</v>
      </c>
      <c r="M11520" s="1" t="s">
        <v>57</v>
      </c>
      <c r="N11520" s="1">
        <v>754</v>
      </c>
      <c r="O11520" s="1">
        <v>1508</v>
      </c>
      <c r="P11520" s="1" t="s">
        <v>48</v>
      </c>
    </row>
    <row r="11521" spans="1:16" x14ac:dyDescent="0.25">
      <c r="A11521" s="1">
        <v>11520</v>
      </c>
      <c r="B11521" s="1" t="s">
        <v>751</v>
      </c>
      <c r="C11521" s="2">
        <v>4.2824074074074075E-4</v>
      </c>
      <c r="D11521" s="1">
        <v>-0.55803573131561279</v>
      </c>
      <c r="E11521" s="1">
        <v>5.716920830309391E-3</v>
      </c>
      <c r="F11521" s="1">
        <v>0</v>
      </c>
      <c r="G11521" s="1">
        <v>100</v>
      </c>
      <c r="H11521" s="1">
        <v>1.999627947807312</v>
      </c>
      <c r="I11521" s="1">
        <v>1.4535382390022278E-2</v>
      </c>
      <c r="J11521" s="1">
        <v>0</v>
      </c>
      <c r="K11521" s="3">
        <v>45365.564212962963</v>
      </c>
      <c r="L11521" s="1" t="s">
        <v>57</v>
      </c>
      <c r="M11521" s="1" t="s">
        <v>57</v>
      </c>
      <c r="N11521" s="1">
        <v>754</v>
      </c>
      <c r="O11521" s="1">
        <v>1508</v>
      </c>
      <c r="P11521" s="1" t="s">
        <v>48</v>
      </c>
    </row>
    <row r="11522" spans="1:16" x14ac:dyDescent="0.25">
      <c r="A11522" s="1">
        <v>11521</v>
      </c>
      <c r="B11522" s="1" t="s">
        <v>751</v>
      </c>
      <c r="C11522" s="2">
        <v>0</v>
      </c>
      <c r="D11522" s="1">
        <v>0.55803573131561279</v>
      </c>
      <c r="E11522" s="1">
        <v>0</v>
      </c>
      <c r="F11522" s="1">
        <v>0</v>
      </c>
      <c r="G11522" s="1">
        <v>0</v>
      </c>
      <c r="H11522" s="1">
        <v>3.1854538917541504</v>
      </c>
      <c r="I11522" s="1">
        <v>0</v>
      </c>
      <c r="J11522" s="1">
        <v>0</v>
      </c>
      <c r="K11522" s="3">
        <v>45365.564212962963</v>
      </c>
      <c r="L11522" s="1" t="s">
        <v>57</v>
      </c>
      <c r="M11522" s="1" t="s">
        <v>57</v>
      </c>
      <c r="N11522" s="1">
        <v>755</v>
      </c>
      <c r="O11522" s="1">
        <v>1509</v>
      </c>
      <c r="P11522" s="1" t="s">
        <v>8</v>
      </c>
    </row>
    <row r="11523" spans="1:16" x14ac:dyDescent="0.25">
      <c r="A11523" s="1">
        <v>11522</v>
      </c>
      <c r="B11523" s="1" t="s">
        <v>752</v>
      </c>
      <c r="C11523" s="2">
        <v>1.1574074074074075E-4</v>
      </c>
      <c r="D11523" s="1">
        <v>0.55803573131561279</v>
      </c>
      <c r="E11523" s="1">
        <v>1.627604360692203E-3</v>
      </c>
      <c r="F11523" s="1">
        <v>0</v>
      </c>
      <c r="G11523" s="1">
        <v>23.937625885009766</v>
      </c>
      <c r="H11523" s="1">
        <v>3.5097346305847168</v>
      </c>
      <c r="I11523" s="1">
        <v>5.3171333856880665E-3</v>
      </c>
      <c r="J11523" s="1">
        <v>0</v>
      </c>
      <c r="K11523" s="3">
        <v>45365.564328703702</v>
      </c>
      <c r="L11523" s="1" t="s">
        <v>57</v>
      </c>
      <c r="M11523" s="1" t="s">
        <v>57</v>
      </c>
      <c r="N11523" s="1">
        <v>755</v>
      </c>
      <c r="O11523" s="1">
        <v>1509</v>
      </c>
      <c r="P11523" s="1" t="s">
        <v>8</v>
      </c>
    </row>
    <row r="11524" spans="1:16" x14ac:dyDescent="0.25">
      <c r="A11524" s="1">
        <v>11523</v>
      </c>
      <c r="B11524" s="1" t="s">
        <v>753</v>
      </c>
      <c r="C11524" s="2">
        <v>2.3148148148148149E-4</v>
      </c>
      <c r="D11524" s="1">
        <v>0.55803573131561279</v>
      </c>
      <c r="E11524" s="1">
        <v>3.1262403354048729E-3</v>
      </c>
      <c r="F11524" s="1">
        <v>0</v>
      </c>
      <c r="G11524" s="1">
        <v>45.978477478027344</v>
      </c>
      <c r="H11524" s="1">
        <v>3.852616548538208</v>
      </c>
      <c r="I11524" s="1">
        <v>1.0896875523030758E-2</v>
      </c>
      <c r="J11524" s="1">
        <v>0</v>
      </c>
      <c r="K11524" s="3">
        <v>45365.564444444448</v>
      </c>
      <c r="L11524" s="1" t="s">
        <v>57</v>
      </c>
      <c r="M11524" s="1" t="s">
        <v>57</v>
      </c>
      <c r="N11524" s="1">
        <v>755</v>
      </c>
      <c r="O11524" s="1">
        <v>1509</v>
      </c>
      <c r="P11524" s="1" t="s">
        <v>8</v>
      </c>
    </row>
    <row r="11525" spans="1:16" x14ac:dyDescent="0.25">
      <c r="A11525" s="1">
        <v>11524</v>
      </c>
      <c r="B11525" s="1" t="s">
        <v>754</v>
      </c>
      <c r="C11525" s="2">
        <v>3.4722222222222224E-4</v>
      </c>
      <c r="D11525" s="1">
        <v>0.55803573131561279</v>
      </c>
      <c r="E11525" s="1">
        <v>4.6755638904869556E-3</v>
      </c>
      <c r="F11525" s="1">
        <v>0</v>
      </c>
      <c r="G11525" s="1">
        <v>68.764808654785156</v>
      </c>
      <c r="H11525" s="1">
        <v>4.0569195747375488</v>
      </c>
      <c r="I11525" s="1">
        <v>1.7041666433215141E-2</v>
      </c>
      <c r="J11525" s="1">
        <v>0</v>
      </c>
      <c r="K11525" s="3">
        <v>45365.564560185187</v>
      </c>
      <c r="L11525" s="1" t="s">
        <v>57</v>
      </c>
      <c r="M11525" s="1" t="s">
        <v>57</v>
      </c>
      <c r="N11525" s="1">
        <v>755</v>
      </c>
      <c r="O11525" s="1">
        <v>1509</v>
      </c>
      <c r="P11525" s="1" t="s">
        <v>8</v>
      </c>
    </row>
    <row r="11526" spans="1:16" x14ac:dyDescent="0.25">
      <c r="A11526" s="1">
        <v>11525</v>
      </c>
      <c r="B11526" s="1" t="s">
        <v>755</v>
      </c>
      <c r="C11526" s="2">
        <v>4.6296296296296298E-4</v>
      </c>
      <c r="D11526" s="1">
        <v>0.55803573131561279</v>
      </c>
      <c r="E11526" s="1">
        <v>6.2110926955938339E-3</v>
      </c>
      <c r="F11526" s="1">
        <v>0</v>
      </c>
      <c r="G11526" s="1">
        <v>91.348251342773438</v>
      </c>
      <c r="H11526" s="1">
        <v>4.1691470146179199</v>
      </c>
      <c r="I11526" s="1">
        <v>2.3357013240456581E-2</v>
      </c>
      <c r="J11526" s="1">
        <v>0</v>
      </c>
      <c r="K11526" s="3">
        <v>45365.564675925925</v>
      </c>
      <c r="L11526" s="1" t="s">
        <v>57</v>
      </c>
      <c r="M11526" s="1" t="s">
        <v>57</v>
      </c>
      <c r="N11526" s="1">
        <v>755</v>
      </c>
      <c r="O11526" s="1">
        <v>1509</v>
      </c>
      <c r="P11526" s="1" t="s">
        <v>8</v>
      </c>
    </row>
    <row r="11527" spans="1:16" x14ac:dyDescent="0.25">
      <c r="A11527" s="1">
        <v>11526</v>
      </c>
      <c r="B11527" s="1" t="s">
        <v>756</v>
      </c>
      <c r="C11527" s="2">
        <v>5.0925925925925921E-4</v>
      </c>
      <c r="D11527" s="1">
        <v>0.55803573131561279</v>
      </c>
      <c r="E11527" s="1">
        <v>6.7993556149303913E-3</v>
      </c>
      <c r="F11527" s="1">
        <v>0</v>
      </c>
      <c r="G11527" s="1">
        <v>100</v>
      </c>
      <c r="H11527" s="1">
        <v>4.2004590034484863</v>
      </c>
      <c r="I11527" s="1">
        <v>2.581869438290596E-2</v>
      </c>
      <c r="J11527" s="1">
        <v>0</v>
      </c>
      <c r="K11527" s="3">
        <v>45365.564722222225</v>
      </c>
      <c r="L11527" s="1" t="s">
        <v>57</v>
      </c>
      <c r="M11527" s="1" t="s">
        <v>57</v>
      </c>
      <c r="N11527" s="1">
        <v>755</v>
      </c>
      <c r="O11527" s="1">
        <v>1509</v>
      </c>
      <c r="P11527" s="1" t="s">
        <v>8</v>
      </c>
    </row>
    <row r="11528" spans="1:16" x14ac:dyDescent="0.25">
      <c r="A11528" s="1">
        <v>11527</v>
      </c>
      <c r="B11528" s="1" t="s">
        <v>756</v>
      </c>
      <c r="C11528" s="2">
        <v>0</v>
      </c>
      <c r="D11528" s="1">
        <v>-0.55803573131561279</v>
      </c>
      <c r="E11528" s="1">
        <v>0</v>
      </c>
      <c r="F11528" s="1">
        <v>0</v>
      </c>
      <c r="G11528" s="1">
        <v>0</v>
      </c>
      <c r="H11528" s="1">
        <v>3.2074651718139648</v>
      </c>
      <c r="I11528" s="1">
        <v>0</v>
      </c>
      <c r="J11528" s="1">
        <v>0</v>
      </c>
      <c r="K11528" s="3">
        <v>45365.564722222225</v>
      </c>
      <c r="L11528" s="1" t="s">
        <v>57</v>
      </c>
      <c r="M11528" s="1" t="s">
        <v>57</v>
      </c>
      <c r="N11528" s="1">
        <v>755</v>
      </c>
      <c r="O11528" s="1">
        <v>1510</v>
      </c>
      <c r="P11528" s="1" t="s">
        <v>48</v>
      </c>
    </row>
    <row r="11529" spans="1:16" x14ac:dyDescent="0.25">
      <c r="A11529" s="1">
        <v>11528</v>
      </c>
      <c r="B11529" s="1" t="s">
        <v>757</v>
      </c>
      <c r="C11529" s="2">
        <v>1.1574074074074075E-4</v>
      </c>
      <c r="D11529" s="1">
        <v>-0.55803573131561279</v>
      </c>
      <c r="E11529" s="1">
        <v>1.5525794588029385E-3</v>
      </c>
      <c r="F11529" s="1">
        <v>0</v>
      </c>
      <c r="G11529" s="1">
        <v>25.233034133911133</v>
      </c>
      <c r="H11529" s="1">
        <v>2.8090898990631104</v>
      </c>
      <c r="I11529" s="1">
        <v>4.802133422344923E-3</v>
      </c>
      <c r="J11529" s="1">
        <v>0</v>
      </c>
      <c r="K11529" s="3">
        <v>45365.564837962964</v>
      </c>
      <c r="L11529" s="1" t="s">
        <v>57</v>
      </c>
      <c r="M11529" s="1" t="s">
        <v>57</v>
      </c>
      <c r="N11529" s="1">
        <v>755</v>
      </c>
      <c r="O11529" s="1">
        <v>1510</v>
      </c>
      <c r="P11529" s="1" t="s">
        <v>48</v>
      </c>
    </row>
    <row r="11530" spans="1:16" x14ac:dyDescent="0.25">
      <c r="A11530" s="1">
        <v>11529</v>
      </c>
      <c r="B11530" s="1" t="s">
        <v>758</v>
      </c>
      <c r="C11530" s="2">
        <v>2.3148148148148149E-4</v>
      </c>
      <c r="D11530" s="1">
        <v>-0.55803573131561279</v>
      </c>
      <c r="E11530" s="1">
        <v>3.1195750925689936E-3</v>
      </c>
      <c r="F11530" s="1">
        <v>0</v>
      </c>
      <c r="G11530" s="1">
        <v>50.700359344482422</v>
      </c>
      <c r="H11530" s="1">
        <v>2.4342758655548096</v>
      </c>
      <c r="I11530" s="1">
        <v>8.8693536818027496E-3</v>
      </c>
      <c r="J11530" s="1">
        <v>0</v>
      </c>
      <c r="K11530" s="3">
        <v>45365.564953703702</v>
      </c>
      <c r="L11530" s="1" t="s">
        <v>57</v>
      </c>
      <c r="M11530" s="1" t="s">
        <v>57</v>
      </c>
      <c r="N11530" s="1">
        <v>755</v>
      </c>
      <c r="O11530" s="1">
        <v>1510</v>
      </c>
      <c r="P11530" s="1" t="s">
        <v>48</v>
      </c>
    </row>
    <row r="11531" spans="1:16" x14ac:dyDescent="0.25">
      <c r="A11531" s="1">
        <v>11530</v>
      </c>
      <c r="B11531" s="1" t="s">
        <v>759</v>
      </c>
      <c r="C11531" s="2">
        <v>3.4722222222222224E-4</v>
      </c>
      <c r="D11531" s="1">
        <v>-0.55803573131561279</v>
      </c>
      <c r="E11531" s="1">
        <v>4.6754092909395695E-3</v>
      </c>
      <c r="F11531" s="1">
        <v>0</v>
      </c>
      <c r="G11531" s="1">
        <v>75.986297607421875</v>
      </c>
      <c r="H11531" s="1">
        <v>2.143787145614624</v>
      </c>
      <c r="I11531" s="1">
        <v>1.2411430478096008E-2</v>
      </c>
      <c r="J11531" s="1">
        <v>0</v>
      </c>
      <c r="K11531" s="3">
        <v>45365.565069444441</v>
      </c>
      <c r="L11531" s="1" t="s">
        <v>57</v>
      </c>
      <c r="M11531" s="1" t="s">
        <v>57</v>
      </c>
      <c r="N11531" s="1">
        <v>755</v>
      </c>
      <c r="O11531" s="1">
        <v>1510</v>
      </c>
      <c r="P11531" s="1" t="s">
        <v>48</v>
      </c>
    </row>
    <row r="11532" spans="1:16" x14ac:dyDescent="0.25">
      <c r="A11532" s="1">
        <v>11531</v>
      </c>
      <c r="B11532" s="1" t="s">
        <v>760</v>
      </c>
      <c r="C11532" s="2">
        <v>4.6296296296296298E-4</v>
      </c>
      <c r="D11532" s="1">
        <v>-0.55803573131561279</v>
      </c>
      <c r="E11532" s="1">
        <v>6.1529641970992088E-3</v>
      </c>
      <c r="F11532" s="1">
        <v>0</v>
      </c>
      <c r="G11532" s="1">
        <v>100</v>
      </c>
      <c r="H11532" s="1">
        <v>1.9986978769302368</v>
      </c>
      <c r="I11532" s="1">
        <v>1.546440739184618E-2</v>
      </c>
      <c r="J11532" s="1">
        <v>0</v>
      </c>
      <c r="K11532" s="3">
        <v>45365.565185185187</v>
      </c>
      <c r="L11532" s="1" t="s">
        <v>57</v>
      </c>
      <c r="M11532" s="1" t="s">
        <v>57</v>
      </c>
      <c r="N11532" s="1">
        <v>755</v>
      </c>
      <c r="O11532" s="1">
        <v>1510</v>
      </c>
      <c r="P11532" s="1" t="s">
        <v>48</v>
      </c>
    </row>
    <row r="11533" spans="1:16" x14ac:dyDescent="0.25">
      <c r="A11533" s="1">
        <v>11532</v>
      </c>
      <c r="B11533" s="1" t="s">
        <v>760</v>
      </c>
      <c r="C11533" s="2">
        <v>0</v>
      </c>
      <c r="D11533" s="1">
        <v>0.55803573131561279</v>
      </c>
      <c r="E11533" s="1">
        <v>0</v>
      </c>
      <c r="F11533" s="1">
        <v>0</v>
      </c>
      <c r="G11533" s="1">
        <v>0</v>
      </c>
      <c r="H11533" s="1">
        <v>3.086247444152832</v>
      </c>
      <c r="I11533" s="1">
        <v>0</v>
      </c>
      <c r="J11533" s="1">
        <v>0</v>
      </c>
      <c r="K11533" s="3">
        <v>45365.565185185187</v>
      </c>
      <c r="L11533" s="1" t="s">
        <v>57</v>
      </c>
      <c r="M11533" s="1" t="s">
        <v>57</v>
      </c>
      <c r="N11533" s="1">
        <v>756</v>
      </c>
      <c r="O11533" s="1">
        <v>1511</v>
      </c>
      <c r="P11533" s="1" t="s">
        <v>8</v>
      </c>
    </row>
    <row r="11534" spans="1:16" x14ac:dyDescent="0.25">
      <c r="A11534" s="1">
        <v>11533</v>
      </c>
      <c r="B11534" s="1" t="s">
        <v>761</v>
      </c>
      <c r="C11534" s="2">
        <v>1.1574074074074075E-4</v>
      </c>
      <c r="D11534" s="1">
        <v>0.55803573131561279</v>
      </c>
      <c r="E11534" s="1">
        <v>1.547154039144516E-3</v>
      </c>
      <c r="F11534" s="1">
        <v>0</v>
      </c>
      <c r="G11534" s="1">
        <v>31.480836868286133</v>
      </c>
      <c r="H11534" s="1">
        <v>3.4350197315216064</v>
      </c>
      <c r="I11534" s="1">
        <v>4.892460536211729E-3</v>
      </c>
      <c r="J11534" s="1">
        <v>0</v>
      </c>
      <c r="K11534" s="3">
        <v>45365.565300925926</v>
      </c>
      <c r="L11534" s="1" t="s">
        <v>57</v>
      </c>
      <c r="M11534" s="1" t="s">
        <v>57</v>
      </c>
      <c r="N11534" s="1">
        <v>756</v>
      </c>
      <c r="O11534" s="1">
        <v>1511</v>
      </c>
      <c r="P11534" s="1" t="s">
        <v>8</v>
      </c>
    </row>
    <row r="11535" spans="1:16" x14ac:dyDescent="0.25">
      <c r="A11535" s="1">
        <v>11534</v>
      </c>
      <c r="B11535" s="1" t="s">
        <v>762</v>
      </c>
      <c r="C11535" s="2">
        <v>2.3148148148148149E-4</v>
      </c>
      <c r="D11535" s="1">
        <v>0.55803573131561279</v>
      </c>
      <c r="E11535" s="1">
        <v>3.1026785727590322E-3</v>
      </c>
      <c r="F11535" s="1">
        <v>0</v>
      </c>
      <c r="G11535" s="1">
        <v>63.131992340087891</v>
      </c>
      <c r="H11535" s="1">
        <v>3.8042535781860352</v>
      </c>
      <c r="I11535" s="1">
        <v>1.0566911660134792E-2</v>
      </c>
      <c r="J11535" s="1">
        <v>0</v>
      </c>
      <c r="K11535" s="3">
        <v>45365.565416666665</v>
      </c>
      <c r="L11535" s="1" t="s">
        <v>57</v>
      </c>
      <c r="M11535" s="1" t="s">
        <v>57</v>
      </c>
      <c r="N11535" s="1">
        <v>756</v>
      </c>
      <c r="O11535" s="1">
        <v>1511</v>
      </c>
      <c r="P11535" s="1" t="s">
        <v>8</v>
      </c>
    </row>
    <row r="11536" spans="1:16" x14ac:dyDescent="0.25">
      <c r="A11536" s="1">
        <v>11535</v>
      </c>
      <c r="B11536" s="1" t="s">
        <v>763</v>
      </c>
      <c r="C11536" s="2">
        <v>3.4722222222222224E-4</v>
      </c>
      <c r="D11536" s="1">
        <v>0.55803573131561279</v>
      </c>
      <c r="E11536" s="1">
        <v>4.6551031991839409E-3</v>
      </c>
      <c r="F11536" s="1">
        <v>0</v>
      </c>
      <c r="G11536" s="1">
        <v>94.720062255859375</v>
      </c>
      <c r="H11536" s="1">
        <v>4.0011162757873535</v>
      </c>
      <c r="I11536" s="1">
        <v>1.6653172671794891E-2</v>
      </c>
      <c r="J11536" s="1">
        <v>0</v>
      </c>
      <c r="K11536" s="3">
        <v>45365.565532407411</v>
      </c>
      <c r="L11536" s="1" t="s">
        <v>57</v>
      </c>
      <c r="M11536" s="1" t="s">
        <v>57</v>
      </c>
      <c r="N11536" s="1">
        <v>756</v>
      </c>
      <c r="O11536" s="1">
        <v>1511</v>
      </c>
      <c r="P11536" s="1" t="s">
        <v>8</v>
      </c>
    </row>
    <row r="11537" spans="1:16" x14ac:dyDescent="0.25">
      <c r="A11537" s="1">
        <v>11536</v>
      </c>
      <c r="B11537" s="1" t="s">
        <v>764</v>
      </c>
      <c r="C11537" s="2">
        <v>3.7037037037037035E-4</v>
      </c>
      <c r="D11537" s="1">
        <v>0.55803573131561279</v>
      </c>
      <c r="E11537" s="1">
        <v>4.9145901575684547E-3</v>
      </c>
      <c r="F11537" s="1">
        <v>0</v>
      </c>
      <c r="G11537" s="1">
        <v>100</v>
      </c>
      <c r="H11537" s="1">
        <v>4.0420389175415039</v>
      </c>
      <c r="I11537" s="1">
        <v>1.7697883769869804E-2</v>
      </c>
      <c r="J11537" s="1">
        <v>0</v>
      </c>
      <c r="K11537" s="3">
        <v>45365.56554398148</v>
      </c>
      <c r="L11537" s="1" t="s">
        <v>57</v>
      </c>
      <c r="M11537" s="1" t="s">
        <v>57</v>
      </c>
      <c r="N11537" s="1">
        <v>756</v>
      </c>
      <c r="O11537" s="1">
        <v>1511</v>
      </c>
      <c r="P11537" s="1" t="s">
        <v>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AC019-597F-4EE3-92F7-8C0AD6F45C2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26831-35A8-4080-9F5E-0BDD2242BE00}">
  <dimension ref="A1:A4"/>
  <sheetViews>
    <sheetView workbookViewId="0"/>
  </sheetViews>
  <sheetFormatPr defaultRowHeight="15" x14ac:dyDescent="0.25"/>
  <cols>
    <col min="1" max="1" width="60.7109375" style="1" customWidth="1"/>
  </cols>
  <sheetData>
    <row r="1" spans="1:1" x14ac:dyDescent="0.25">
      <c r="A1" s="1" t="s">
        <v>765</v>
      </c>
    </row>
    <row r="2" spans="1:1" x14ac:dyDescent="0.25">
      <c r="A2" s="1" t="s">
        <v>766</v>
      </c>
    </row>
    <row r="3" spans="1:1" x14ac:dyDescent="0.25">
      <c r="A3" s="1" t="s">
        <v>767</v>
      </c>
    </row>
    <row r="4" spans="1:1" x14ac:dyDescent="0.25">
      <c r="A4" s="1" t="s">
        <v>768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TestInformation</vt:lpstr>
      <vt:lpstr>Cycle</vt:lpstr>
      <vt:lpstr>Step</vt:lpstr>
      <vt:lpstr>Record</vt:lpstr>
      <vt:lpstr>Chart</vt:lpstr>
      <vt:lpstr>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QNC4502</dc:creator>
  <cp:lastModifiedBy>Mariam Gad</cp:lastModifiedBy>
  <dcterms:created xsi:type="dcterms:W3CDTF">2022-08-03T07:09:15Z</dcterms:created>
  <dcterms:modified xsi:type="dcterms:W3CDTF">2024-03-14T19:17:12Z</dcterms:modified>
</cp:coreProperties>
</file>